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ra2015-my.sharepoint.com/personal/00007795_fra_go_jp/Documents/Larval dispersal model/Manuscript/Accepted manuscript/Data share/"/>
    </mc:Choice>
  </mc:AlternateContent>
  <xr:revisionPtr revIDLastSave="0" documentId="8_{16E374BA-295E-42F9-9576-1FFE03A236FB}" xr6:coauthVersionLast="47" xr6:coauthVersionMax="47" xr10:uidLastSave="{00000000-0000-0000-0000-000000000000}"/>
  <bookViews>
    <workbookView xWindow="-120" yWindow="-120" windowWidth="29040" windowHeight="15840" xr2:uid="{17F3622C-4E28-42DE-A6B8-91852D3B0207}"/>
  </bookViews>
  <sheets>
    <sheet name="PG_LG_wl_5minInt_0501-0730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<sst xmlns="http://schemas.openxmlformats.org/spreadsheetml/2006/main" count="4" uniqueCount="3">
  <si>
    <t>date and time</t>
  </si>
  <si>
    <t>WL (m) at LD</t>
    <phoneticPr fontId="1"/>
  </si>
  <si>
    <t>WL at PG(m)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</si>
</sst>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278308855981977E-2"/>
          <c:y val="5.0925925925925923E-2"/>
          <c:w val="0.90511363952090274"/>
          <c:h val="0.841674686497521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'PG_LG_wl_5minInt_0501-0730'!$D$1</c:f>
              <c:strCache>
                <c:ptCount val="1"/>
                <c:pt idx="0">
                  <c:v>WL at PG(m)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'PG_LG_wl_5minInt_0501-0730'!$C$2:$C$13105</c:f>
              <c:numCache>
                <c:formatCode>m/d/yyyy\ h:mm</c:formatCode>
                <c:ptCount val="13104"/>
                <c:pt idx="0">
                  <c:v>41395</c:v>
                </c:pt>
                <c:pt idx="1">
                  <c:v>41395.006944444445</c:v>
                </c:pt>
                <c:pt idx="2">
                  <c:v>41395.013888888891</c:v>
                </c:pt>
                <c:pt idx="3">
                  <c:v>41395.020833333336</c:v>
                </c:pt>
                <c:pt idx="4">
                  <c:v>41395.027777777781</c:v>
                </c:pt>
                <c:pt idx="5">
                  <c:v>41395.034722222219</c:v>
                </c:pt>
                <c:pt idx="6">
                  <c:v>41395.041666666664</c:v>
                </c:pt>
                <c:pt idx="7">
                  <c:v>41395.048611111109</c:v>
                </c:pt>
                <c:pt idx="8">
                  <c:v>41395.055555555555</c:v>
                </c:pt>
                <c:pt idx="9">
                  <c:v>41395.0625</c:v>
                </c:pt>
                <c:pt idx="10">
                  <c:v>41395.069444444445</c:v>
                </c:pt>
                <c:pt idx="11">
                  <c:v>41395.076388888891</c:v>
                </c:pt>
                <c:pt idx="12">
                  <c:v>41395.083333333336</c:v>
                </c:pt>
                <c:pt idx="13">
                  <c:v>41395.090277777781</c:v>
                </c:pt>
                <c:pt idx="14">
                  <c:v>41395.097222222219</c:v>
                </c:pt>
                <c:pt idx="15">
                  <c:v>41395.104166666664</c:v>
                </c:pt>
                <c:pt idx="16">
                  <c:v>41395.111111111109</c:v>
                </c:pt>
                <c:pt idx="17">
                  <c:v>41395.118055555555</c:v>
                </c:pt>
                <c:pt idx="18">
                  <c:v>41395.125</c:v>
                </c:pt>
                <c:pt idx="19">
                  <c:v>41395.131944444445</c:v>
                </c:pt>
                <c:pt idx="20">
                  <c:v>41395.138888888891</c:v>
                </c:pt>
                <c:pt idx="21">
                  <c:v>41395.145833333336</c:v>
                </c:pt>
                <c:pt idx="22">
                  <c:v>41395.152777777781</c:v>
                </c:pt>
                <c:pt idx="23">
                  <c:v>41395.159722222219</c:v>
                </c:pt>
                <c:pt idx="24">
                  <c:v>41395.166666666664</c:v>
                </c:pt>
                <c:pt idx="25">
                  <c:v>41395.173611111109</c:v>
                </c:pt>
                <c:pt idx="26">
                  <c:v>41395.180555555555</c:v>
                </c:pt>
                <c:pt idx="27">
                  <c:v>41395.1875</c:v>
                </c:pt>
                <c:pt idx="28">
                  <c:v>41395.194444444445</c:v>
                </c:pt>
                <c:pt idx="29">
                  <c:v>41395.201388888891</c:v>
                </c:pt>
                <c:pt idx="30">
                  <c:v>41395.208333333336</c:v>
                </c:pt>
                <c:pt idx="31">
                  <c:v>41395.215277777781</c:v>
                </c:pt>
                <c:pt idx="32">
                  <c:v>41395.222222222219</c:v>
                </c:pt>
                <c:pt idx="33">
                  <c:v>41395.229166666664</c:v>
                </c:pt>
                <c:pt idx="34">
                  <c:v>41395.236111111109</c:v>
                </c:pt>
                <c:pt idx="35">
                  <c:v>41395.243055555555</c:v>
                </c:pt>
                <c:pt idx="36">
                  <c:v>41395.25</c:v>
                </c:pt>
                <c:pt idx="37">
                  <c:v>41395.256944444445</c:v>
                </c:pt>
                <c:pt idx="38">
                  <c:v>41395.263888888891</c:v>
                </c:pt>
                <c:pt idx="39">
                  <c:v>41395.270833333336</c:v>
                </c:pt>
                <c:pt idx="40">
                  <c:v>41395.277777777781</c:v>
                </c:pt>
                <c:pt idx="41">
                  <c:v>41395.284722222219</c:v>
                </c:pt>
                <c:pt idx="42">
                  <c:v>41395.291666666664</c:v>
                </c:pt>
                <c:pt idx="43">
                  <c:v>41395.298611111109</c:v>
                </c:pt>
                <c:pt idx="44">
                  <c:v>41395.305555555555</c:v>
                </c:pt>
                <c:pt idx="45">
                  <c:v>41395.3125</c:v>
                </c:pt>
                <c:pt idx="46">
                  <c:v>41395.319444444445</c:v>
                </c:pt>
                <c:pt idx="47">
                  <c:v>41395.326388888891</c:v>
                </c:pt>
                <c:pt idx="48">
                  <c:v>41395.333333333336</c:v>
                </c:pt>
                <c:pt idx="49">
                  <c:v>41395.340277777781</c:v>
                </c:pt>
                <c:pt idx="50">
                  <c:v>41395.347222222219</c:v>
                </c:pt>
                <c:pt idx="51">
                  <c:v>41395.354166666664</c:v>
                </c:pt>
                <c:pt idx="52">
                  <c:v>41395.361111111109</c:v>
                </c:pt>
                <c:pt idx="53">
                  <c:v>41395.368055555555</c:v>
                </c:pt>
                <c:pt idx="54">
                  <c:v>41395.375</c:v>
                </c:pt>
                <c:pt idx="55">
                  <c:v>41395.381944444445</c:v>
                </c:pt>
                <c:pt idx="56">
                  <c:v>41395.388888888891</c:v>
                </c:pt>
                <c:pt idx="57">
                  <c:v>41395.395833333336</c:v>
                </c:pt>
                <c:pt idx="58">
                  <c:v>41395.402777777781</c:v>
                </c:pt>
                <c:pt idx="59">
                  <c:v>41395.409722222219</c:v>
                </c:pt>
                <c:pt idx="60">
                  <c:v>41395.416666666664</c:v>
                </c:pt>
                <c:pt idx="61">
                  <c:v>41395.423611111109</c:v>
                </c:pt>
                <c:pt idx="62">
                  <c:v>41395.430555555555</c:v>
                </c:pt>
                <c:pt idx="63">
                  <c:v>41395.4375</c:v>
                </c:pt>
                <c:pt idx="64">
                  <c:v>41395.444444444445</c:v>
                </c:pt>
                <c:pt idx="65">
                  <c:v>41395.451388888891</c:v>
                </c:pt>
                <c:pt idx="66">
                  <c:v>41395.458333333336</c:v>
                </c:pt>
                <c:pt idx="67">
                  <c:v>41395.465277777781</c:v>
                </c:pt>
                <c:pt idx="68">
                  <c:v>41395.472222222219</c:v>
                </c:pt>
                <c:pt idx="69">
                  <c:v>41395.479166666664</c:v>
                </c:pt>
                <c:pt idx="70">
                  <c:v>41395.486111111109</c:v>
                </c:pt>
                <c:pt idx="71">
                  <c:v>41395.493055555555</c:v>
                </c:pt>
                <c:pt idx="72">
                  <c:v>41395.5</c:v>
                </c:pt>
                <c:pt idx="73">
                  <c:v>41395.506944444445</c:v>
                </c:pt>
                <c:pt idx="74">
                  <c:v>41395.513888888891</c:v>
                </c:pt>
                <c:pt idx="75">
                  <c:v>41395.520833333336</c:v>
                </c:pt>
                <c:pt idx="76">
                  <c:v>41395.527777777781</c:v>
                </c:pt>
                <c:pt idx="77">
                  <c:v>41395.534722222219</c:v>
                </c:pt>
                <c:pt idx="78">
                  <c:v>41395.541666666664</c:v>
                </c:pt>
                <c:pt idx="79">
                  <c:v>41395.548611111109</c:v>
                </c:pt>
                <c:pt idx="80">
                  <c:v>41395.555555555555</c:v>
                </c:pt>
                <c:pt idx="81">
                  <c:v>41395.5625</c:v>
                </c:pt>
                <c:pt idx="82">
                  <c:v>41395.569444444445</c:v>
                </c:pt>
                <c:pt idx="83">
                  <c:v>41395.576388888891</c:v>
                </c:pt>
                <c:pt idx="84">
                  <c:v>41395.583333333336</c:v>
                </c:pt>
                <c:pt idx="85">
                  <c:v>41395.590277777781</c:v>
                </c:pt>
                <c:pt idx="86">
                  <c:v>41395.597222222219</c:v>
                </c:pt>
                <c:pt idx="87">
                  <c:v>41395.604166666664</c:v>
                </c:pt>
                <c:pt idx="88">
                  <c:v>41395.611111111109</c:v>
                </c:pt>
                <c:pt idx="89">
                  <c:v>41395.618055555555</c:v>
                </c:pt>
                <c:pt idx="90">
                  <c:v>41395.625</c:v>
                </c:pt>
                <c:pt idx="91">
                  <c:v>41395.631944444445</c:v>
                </c:pt>
                <c:pt idx="92">
                  <c:v>41395.638888888891</c:v>
                </c:pt>
                <c:pt idx="93">
                  <c:v>41395.645833333336</c:v>
                </c:pt>
                <c:pt idx="94">
                  <c:v>41395.652777777781</c:v>
                </c:pt>
                <c:pt idx="95">
                  <c:v>41395.659722222219</c:v>
                </c:pt>
                <c:pt idx="96">
                  <c:v>41395.666666666664</c:v>
                </c:pt>
                <c:pt idx="97">
                  <c:v>41395.673611111109</c:v>
                </c:pt>
                <c:pt idx="98">
                  <c:v>41395.680555555555</c:v>
                </c:pt>
                <c:pt idx="99">
                  <c:v>41395.6875</c:v>
                </c:pt>
                <c:pt idx="100">
                  <c:v>41395.694444444445</c:v>
                </c:pt>
                <c:pt idx="101">
                  <c:v>41395.701388888891</c:v>
                </c:pt>
                <c:pt idx="102">
                  <c:v>41395.708333333336</c:v>
                </c:pt>
                <c:pt idx="103">
                  <c:v>41395.715277777781</c:v>
                </c:pt>
                <c:pt idx="104">
                  <c:v>41395.722222222219</c:v>
                </c:pt>
                <c:pt idx="105">
                  <c:v>41395.729166666664</c:v>
                </c:pt>
                <c:pt idx="106">
                  <c:v>41395.736111111109</c:v>
                </c:pt>
                <c:pt idx="107">
                  <c:v>41395.743055555555</c:v>
                </c:pt>
                <c:pt idx="108">
                  <c:v>41395.75</c:v>
                </c:pt>
                <c:pt idx="109">
                  <c:v>41395.756944444445</c:v>
                </c:pt>
                <c:pt idx="110">
                  <c:v>41395.763888888891</c:v>
                </c:pt>
                <c:pt idx="111">
                  <c:v>41395.770833333336</c:v>
                </c:pt>
                <c:pt idx="112">
                  <c:v>41395.777777777781</c:v>
                </c:pt>
                <c:pt idx="113">
                  <c:v>41395.784722222219</c:v>
                </c:pt>
                <c:pt idx="114">
                  <c:v>41395.791666666664</c:v>
                </c:pt>
                <c:pt idx="115">
                  <c:v>41395.798611111109</c:v>
                </c:pt>
                <c:pt idx="116">
                  <c:v>41395.805555555555</c:v>
                </c:pt>
                <c:pt idx="117">
                  <c:v>41395.8125</c:v>
                </c:pt>
                <c:pt idx="118">
                  <c:v>41395.819444444445</c:v>
                </c:pt>
                <c:pt idx="119">
                  <c:v>41395.826388888891</c:v>
                </c:pt>
                <c:pt idx="120">
                  <c:v>41395.833333333336</c:v>
                </c:pt>
                <c:pt idx="121">
                  <c:v>41395.840277777781</c:v>
                </c:pt>
                <c:pt idx="122">
                  <c:v>41395.847222222219</c:v>
                </c:pt>
                <c:pt idx="123">
                  <c:v>41395.854166666664</c:v>
                </c:pt>
                <c:pt idx="124">
                  <c:v>41395.861111111109</c:v>
                </c:pt>
                <c:pt idx="125">
                  <c:v>41395.868055555555</c:v>
                </c:pt>
                <c:pt idx="126">
                  <c:v>41395.875</c:v>
                </c:pt>
                <c:pt idx="127">
                  <c:v>41395.881944444445</c:v>
                </c:pt>
                <c:pt idx="128">
                  <c:v>41395.888888888891</c:v>
                </c:pt>
                <c:pt idx="129">
                  <c:v>41395.895833333336</c:v>
                </c:pt>
                <c:pt idx="130">
                  <c:v>41395.902777777781</c:v>
                </c:pt>
                <c:pt idx="131">
                  <c:v>41395.909722222219</c:v>
                </c:pt>
                <c:pt idx="132">
                  <c:v>41395.916666666664</c:v>
                </c:pt>
                <c:pt idx="133">
                  <c:v>41395.923611111109</c:v>
                </c:pt>
                <c:pt idx="134">
                  <c:v>41395.930555555555</c:v>
                </c:pt>
                <c:pt idx="135">
                  <c:v>41395.9375</c:v>
                </c:pt>
                <c:pt idx="136">
                  <c:v>41395.944444444445</c:v>
                </c:pt>
                <c:pt idx="137">
                  <c:v>41395.951388888891</c:v>
                </c:pt>
                <c:pt idx="138">
                  <c:v>41395.958333333336</c:v>
                </c:pt>
                <c:pt idx="139">
                  <c:v>41395.965277777781</c:v>
                </c:pt>
                <c:pt idx="140">
                  <c:v>41395.972222222219</c:v>
                </c:pt>
                <c:pt idx="141">
                  <c:v>41395.979166666664</c:v>
                </c:pt>
                <c:pt idx="142">
                  <c:v>41395.986111111109</c:v>
                </c:pt>
                <c:pt idx="143">
                  <c:v>41395.993055555555</c:v>
                </c:pt>
                <c:pt idx="144">
                  <c:v>41396</c:v>
                </c:pt>
                <c:pt idx="145">
                  <c:v>41396.006944444445</c:v>
                </c:pt>
                <c:pt idx="146">
                  <c:v>41396.013888888891</c:v>
                </c:pt>
                <c:pt idx="147">
                  <c:v>41396.020833333336</c:v>
                </c:pt>
                <c:pt idx="148">
                  <c:v>41396.027777777781</c:v>
                </c:pt>
                <c:pt idx="149">
                  <c:v>41396.034722222219</c:v>
                </c:pt>
                <c:pt idx="150">
                  <c:v>41396.041666666664</c:v>
                </c:pt>
                <c:pt idx="151">
                  <c:v>41396.048611111109</c:v>
                </c:pt>
                <c:pt idx="152">
                  <c:v>41396.055555555555</c:v>
                </c:pt>
                <c:pt idx="153">
                  <c:v>41396.0625</c:v>
                </c:pt>
                <c:pt idx="154">
                  <c:v>41396.069444444445</c:v>
                </c:pt>
                <c:pt idx="155">
                  <c:v>41396.076388888891</c:v>
                </c:pt>
                <c:pt idx="156">
                  <c:v>41396.083333333336</c:v>
                </c:pt>
                <c:pt idx="157">
                  <c:v>41396.090277777781</c:v>
                </c:pt>
                <c:pt idx="158">
                  <c:v>41396.097222222219</c:v>
                </c:pt>
                <c:pt idx="159">
                  <c:v>41396.104166666664</c:v>
                </c:pt>
                <c:pt idx="160">
                  <c:v>41396.111111111109</c:v>
                </c:pt>
                <c:pt idx="161">
                  <c:v>41396.118055555555</c:v>
                </c:pt>
                <c:pt idx="162">
                  <c:v>41396.125</c:v>
                </c:pt>
                <c:pt idx="163">
                  <c:v>41396.131944444445</c:v>
                </c:pt>
                <c:pt idx="164">
                  <c:v>41396.138888888891</c:v>
                </c:pt>
                <c:pt idx="165">
                  <c:v>41396.145833333336</c:v>
                </c:pt>
                <c:pt idx="166">
                  <c:v>41396.152777777781</c:v>
                </c:pt>
                <c:pt idx="167">
                  <c:v>41396.159722222219</c:v>
                </c:pt>
                <c:pt idx="168">
                  <c:v>41396.166666666664</c:v>
                </c:pt>
                <c:pt idx="169">
                  <c:v>41396.173611111109</c:v>
                </c:pt>
                <c:pt idx="170">
                  <c:v>41396.180555555555</c:v>
                </c:pt>
                <c:pt idx="171">
                  <c:v>41396.1875</c:v>
                </c:pt>
                <c:pt idx="172">
                  <c:v>41396.194444444445</c:v>
                </c:pt>
                <c:pt idx="173">
                  <c:v>41396.201388888891</c:v>
                </c:pt>
                <c:pt idx="174">
                  <c:v>41396.208333333336</c:v>
                </c:pt>
                <c:pt idx="175">
                  <c:v>41396.215277777781</c:v>
                </c:pt>
                <c:pt idx="176">
                  <c:v>41396.222222222219</c:v>
                </c:pt>
                <c:pt idx="177">
                  <c:v>41396.229166666664</c:v>
                </c:pt>
                <c:pt idx="178">
                  <c:v>41396.236111111109</c:v>
                </c:pt>
                <c:pt idx="179">
                  <c:v>41396.243055555555</c:v>
                </c:pt>
                <c:pt idx="180">
                  <c:v>41396.25</c:v>
                </c:pt>
                <c:pt idx="181">
                  <c:v>41396.256944444445</c:v>
                </c:pt>
                <c:pt idx="182">
                  <c:v>41396.263888888891</c:v>
                </c:pt>
                <c:pt idx="183">
                  <c:v>41396.270833333336</c:v>
                </c:pt>
                <c:pt idx="184">
                  <c:v>41396.277777777781</c:v>
                </c:pt>
                <c:pt idx="185">
                  <c:v>41396.284722222219</c:v>
                </c:pt>
                <c:pt idx="186">
                  <c:v>41396.291666666664</c:v>
                </c:pt>
                <c:pt idx="187">
                  <c:v>41396.298611111109</c:v>
                </c:pt>
                <c:pt idx="188">
                  <c:v>41396.305555555555</c:v>
                </c:pt>
                <c:pt idx="189">
                  <c:v>41396.3125</c:v>
                </c:pt>
                <c:pt idx="190">
                  <c:v>41396.319444444445</c:v>
                </c:pt>
                <c:pt idx="191">
                  <c:v>41396.326388888891</c:v>
                </c:pt>
                <c:pt idx="192">
                  <c:v>41396.333333333336</c:v>
                </c:pt>
                <c:pt idx="193">
                  <c:v>41396.340277777781</c:v>
                </c:pt>
                <c:pt idx="194">
                  <c:v>41396.347222222219</c:v>
                </c:pt>
                <c:pt idx="195">
                  <c:v>41396.354166666664</c:v>
                </c:pt>
                <c:pt idx="196">
                  <c:v>41396.361111111109</c:v>
                </c:pt>
                <c:pt idx="197">
                  <c:v>41396.368055555555</c:v>
                </c:pt>
                <c:pt idx="198">
                  <c:v>41396.375</c:v>
                </c:pt>
                <c:pt idx="199">
                  <c:v>41396.381944444445</c:v>
                </c:pt>
                <c:pt idx="200">
                  <c:v>41396.388888888891</c:v>
                </c:pt>
                <c:pt idx="201">
                  <c:v>41396.395833333336</c:v>
                </c:pt>
                <c:pt idx="202">
                  <c:v>41396.402777777781</c:v>
                </c:pt>
                <c:pt idx="203">
                  <c:v>41396.409722222219</c:v>
                </c:pt>
                <c:pt idx="204">
                  <c:v>41396.416666666664</c:v>
                </c:pt>
                <c:pt idx="205">
                  <c:v>41396.423611111109</c:v>
                </c:pt>
                <c:pt idx="206">
                  <c:v>41396.430555555555</c:v>
                </c:pt>
                <c:pt idx="207">
                  <c:v>41396.4375</c:v>
                </c:pt>
                <c:pt idx="208">
                  <c:v>41396.444444444445</c:v>
                </c:pt>
                <c:pt idx="209">
                  <c:v>41396.451388888891</c:v>
                </c:pt>
                <c:pt idx="210">
                  <c:v>41396.458333333336</c:v>
                </c:pt>
                <c:pt idx="211">
                  <c:v>41396.465277777781</c:v>
                </c:pt>
                <c:pt idx="212">
                  <c:v>41396.472222222219</c:v>
                </c:pt>
                <c:pt idx="213">
                  <c:v>41396.479166666664</c:v>
                </c:pt>
                <c:pt idx="214">
                  <c:v>41396.486111111109</c:v>
                </c:pt>
                <c:pt idx="215">
                  <c:v>41396.493055555555</c:v>
                </c:pt>
                <c:pt idx="216">
                  <c:v>41396.5</c:v>
                </c:pt>
                <c:pt idx="217">
                  <c:v>41396.506944444445</c:v>
                </c:pt>
                <c:pt idx="218">
                  <c:v>41396.513888888891</c:v>
                </c:pt>
                <c:pt idx="219">
                  <c:v>41396.520833333336</c:v>
                </c:pt>
                <c:pt idx="220">
                  <c:v>41396.527777777781</c:v>
                </c:pt>
                <c:pt idx="221">
                  <c:v>41396.534722222219</c:v>
                </c:pt>
                <c:pt idx="222">
                  <c:v>41396.541666666664</c:v>
                </c:pt>
                <c:pt idx="223">
                  <c:v>41396.548611111109</c:v>
                </c:pt>
                <c:pt idx="224">
                  <c:v>41396.555555555555</c:v>
                </c:pt>
                <c:pt idx="225">
                  <c:v>41396.5625</c:v>
                </c:pt>
                <c:pt idx="226">
                  <c:v>41396.569444444445</c:v>
                </c:pt>
                <c:pt idx="227">
                  <c:v>41396.576388888891</c:v>
                </c:pt>
                <c:pt idx="228">
                  <c:v>41396.583333333336</c:v>
                </c:pt>
                <c:pt idx="229">
                  <c:v>41396.590277777781</c:v>
                </c:pt>
                <c:pt idx="230">
                  <c:v>41396.597222222219</c:v>
                </c:pt>
                <c:pt idx="231">
                  <c:v>41396.604166666664</c:v>
                </c:pt>
                <c:pt idx="232">
                  <c:v>41396.611111111109</c:v>
                </c:pt>
                <c:pt idx="233">
                  <c:v>41396.618055555555</c:v>
                </c:pt>
                <c:pt idx="234">
                  <c:v>41396.625</c:v>
                </c:pt>
                <c:pt idx="235">
                  <c:v>41396.631944444445</c:v>
                </c:pt>
                <c:pt idx="236">
                  <c:v>41396.638888888891</c:v>
                </c:pt>
                <c:pt idx="237">
                  <c:v>41396.645833333336</c:v>
                </c:pt>
                <c:pt idx="238">
                  <c:v>41396.652777777781</c:v>
                </c:pt>
                <c:pt idx="239">
                  <c:v>41396.659722222219</c:v>
                </c:pt>
                <c:pt idx="240">
                  <c:v>41396.666666666664</c:v>
                </c:pt>
                <c:pt idx="241">
                  <c:v>41396.673611111109</c:v>
                </c:pt>
                <c:pt idx="242">
                  <c:v>41396.680555555555</c:v>
                </c:pt>
                <c:pt idx="243">
                  <c:v>41396.6875</c:v>
                </c:pt>
                <c:pt idx="244">
                  <c:v>41396.694444444445</c:v>
                </c:pt>
                <c:pt idx="245">
                  <c:v>41396.701388888891</c:v>
                </c:pt>
                <c:pt idx="246">
                  <c:v>41396.708333333336</c:v>
                </c:pt>
                <c:pt idx="247">
                  <c:v>41396.715277777781</c:v>
                </c:pt>
                <c:pt idx="248">
                  <c:v>41396.722222222219</c:v>
                </c:pt>
                <c:pt idx="249">
                  <c:v>41396.729166666664</c:v>
                </c:pt>
                <c:pt idx="250">
                  <c:v>41396.736111111109</c:v>
                </c:pt>
                <c:pt idx="251">
                  <c:v>41396.743055555555</c:v>
                </c:pt>
                <c:pt idx="252">
                  <c:v>41396.75</c:v>
                </c:pt>
                <c:pt idx="253">
                  <c:v>41396.756944444445</c:v>
                </c:pt>
                <c:pt idx="254">
                  <c:v>41396.763888888891</c:v>
                </c:pt>
                <c:pt idx="255">
                  <c:v>41396.770833333336</c:v>
                </c:pt>
                <c:pt idx="256">
                  <c:v>41396.777777777781</c:v>
                </c:pt>
                <c:pt idx="257">
                  <c:v>41396.784722222219</c:v>
                </c:pt>
                <c:pt idx="258">
                  <c:v>41396.791666666664</c:v>
                </c:pt>
                <c:pt idx="259">
                  <c:v>41396.798611111109</c:v>
                </c:pt>
                <c:pt idx="260">
                  <c:v>41396.805555555555</c:v>
                </c:pt>
                <c:pt idx="261">
                  <c:v>41396.8125</c:v>
                </c:pt>
                <c:pt idx="262">
                  <c:v>41396.819444444445</c:v>
                </c:pt>
                <c:pt idx="263">
                  <c:v>41396.826388888891</c:v>
                </c:pt>
                <c:pt idx="264">
                  <c:v>41396.833333333336</c:v>
                </c:pt>
                <c:pt idx="265">
                  <c:v>41396.840277777781</c:v>
                </c:pt>
                <c:pt idx="266">
                  <c:v>41396.847222222219</c:v>
                </c:pt>
                <c:pt idx="267">
                  <c:v>41396.854166666664</c:v>
                </c:pt>
                <c:pt idx="268">
                  <c:v>41396.861111111109</c:v>
                </c:pt>
                <c:pt idx="269">
                  <c:v>41396.868055555555</c:v>
                </c:pt>
                <c:pt idx="270">
                  <c:v>41396.875</c:v>
                </c:pt>
                <c:pt idx="271">
                  <c:v>41396.881944444445</c:v>
                </c:pt>
                <c:pt idx="272">
                  <c:v>41396.888888888891</c:v>
                </c:pt>
                <c:pt idx="273">
                  <c:v>41396.895833333336</c:v>
                </c:pt>
                <c:pt idx="274">
                  <c:v>41396.902777777781</c:v>
                </c:pt>
                <c:pt idx="275">
                  <c:v>41396.909722222219</c:v>
                </c:pt>
                <c:pt idx="276">
                  <c:v>41396.916666666664</c:v>
                </c:pt>
                <c:pt idx="277">
                  <c:v>41396.923611111109</c:v>
                </c:pt>
                <c:pt idx="278">
                  <c:v>41396.930555555555</c:v>
                </c:pt>
                <c:pt idx="279">
                  <c:v>41396.9375</c:v>
                </c:pt>
                <c:pt idx="280">
                  <c:v>41396.944444444445</c:v>
                </c:pt>
                <c:pt idx="281">
                  <c:v>41396.951388888891</c:v>
                </c:pt>
                <c:pt idx="282">
                  <c:v>41396.958333333336</c:v>
                </c:pt>
                <c:pt idx="283">
                  <c:v>41396.965277777781</c:v>
                </c:pt>
                <c:pt idx="284">
                  <c:v>41396.972222222219</c:v>
                </c:pt>
                <c:pt idx="285">
                  <c:v>41396.979166666664</c:v>
                </c:pt>
                <c:pt idx="286">
                  <c:v>41396.986111111109</c:v>
                </c:pt>
                <c:pt idx="287">
                  <c:v>41396.993055555555</c:v>
                </c:pt>
                <c:pt idx="288">
                  <c:v>41397</c:v>
                </c:pt>
                <c:pt idx="289">
                  <c:v>41397.006944444445</c:v>
                </c:pt>
                <c:pt idx="290">
                  <c:v>41397.013888888891</c:v>
                </c:pt>
                <c:pt idx="291">
                  <c:v>41397.020833333336</c:v>
                </c:pt>
                <c:pt idx="292">
                  <c:v>41397.027777777781</c:v>
                </c:pt>
                <c:pt idx="293">
                  <c:v>41397.034722222219</c:v>
                </c:pt>
                <c:pt idx="294">
                  <c:v>41397.041666666664</c:v>
                </c:pt>
                <c:pt idx="295">
                  <c:v>41397.048611111109</c:v>
                </c:pt>
                <c:pt idx="296">
                  <c:v>41397.055555555555</c:v>
                </c:pt>
                <c:pt idx="297">
                  <c:v>41397.0625</c:v>
                </c:pt>
                <c:pt idx="298">
                  <c:v>41397.069444444445</c:v>
                </c:pt>
                <c:pt idx="299">
                  <c:v>41397.076388888891</c:v>
                </c:pt>
                <c:pt idx="300">
                  <c:v>41397.083333333336</c:v>
                </c:pt>
                <c:pt idx="301">
                  <c:v>41397.090277777781</c:v>
                </c:pt>
                <c:pt idx="302">
                  <c:v>41397.097222222219</c:v>
                </c:pt>
                <c:pt idx="303">
                  <c:v>41397.104166666664</c:v>
                </c:pt>
                <c:pt idx="304">
                  <c:v>41397.111111111109</c:v>
                </c:pt>
                <c:pt idx="305">
                  <c:v>41397.118055555555</c:v>
                </c:pt>
                <c:pt idx="306">
                  <c:v>41397.125</c:v>
                </c:pt>
                <c:pt idx="307">
                  <c:v>41397.131944444445</c:v>
                </c:pt>
                <c:pt idx="308">
                  <c:v>41397.138888888891</c:v>
                </c:pt>
                <c:pt idx="309">
                  <c:v>41397.145833333336</c:v>
                </c:pt>
                <c:pt idx="310">
                  <c:v>41397.152777777781</c:v>
                </c:pt>
                <c:pt idx="311">
                  <c:v>41397.159722222219</c:v>
                </c:pt>
                <c:pt idx="312">
                  <c:v>41397.166666666664</c:v>
                </c:pt>
                <c:pt idx="313">
                  <c:v>41397.173611111109</c:v>
                </c:pt>
                <c:pt idx="314">
                  <c:v>41397.180555555555</c:v>
                </c:pt>
                <c:pt idx="315">
                  <c:v>41397.1875</c:v>
                </c:pt>
                <c:pt idx="316">
                  <c:v>41397.194444444445</c:v>
                </c:pt>
                <c:pt idx="317">
                  <c:v>41397.201388888891</c:v>
                </c:pt>
                <c:pt idx="318">
                  <c:v>41397.208333333336</c:v>
                </c:pt>
                <c:pt idx="319">
                  <c:v>41397.215277777781</c:v>
                </c:pt>
                <c:pt idx="320">
                  <c:v>41397.222222222219</c:v>
                </c:pt>
                <c:pt idx="321">
                  <c:v>41397.229166666664</c:v>
                </c:pt>
                <c:pt idx="322">
                  <c:v>41397.236111111109</c:v>
                </c:pt>
                <c:pt idx="323">
                  <c:v>41397.243055555555</c:v>
                </c:pt>
                <c:pt idx="324">
                  <c:v>41397.25</c:v>
                </c:pt>
                <c:pt idx="325">
                  <c:v>41397.256944444445</c:v>
                </c:pt>
                <c:pt idx="326">
                  <c:v>41397.263888888891</c:v>
                </c:pt>
                <c:pt idx="327">
                  <c:v>41397.270833333336</c:v>
                </c:pt>
                <c:pt idx="328">
                  <c:v>41397.277777777781</c:v>
                </c:pt>
                <c:pt idx="329">
                  <c:v>41397.284722222219</c:v>
                </c:pt>
                <c:pt idx="330">
                  <c:v>41397.291666666664</c:v>
                </c:pt>
                <c:pt idx="331">
                  <c:v>41397.298611111109</c:v>
                </c:pt>
                <c:pt idx="332">
                  <c:v>41397.305555555555</c:v>
                </c:pt>
                <c:pt idx="333">
                  <c:v>41397.3125</c:v>
                </c:pt>
                <c:pt idx="334">
                  <c:v>41397.319444444445</c:v>
                </c:pt>
                <c:pt idx="335">
                  <c:v>41397.326388888891</c:v>
                </c:pt>
                <c:pt idx="336">
                  <c:v>41397.333333333336</c:v>
                </c:pt>
                <c:pt idx="337">
                  <c:v>41397.340277777781</c:v>
                </c:pt>
                <c:pt idx="338">
                  <c:v>41397.347222222219</c:v>
                </c:pt>
                <c:pt idx="339">
                  <c:v>41397.354166666664</c:v>
                </c:pt>
                <c:pt idx="340">
                  <c:v>41397.361111111109</c:v>
                </c:pt>
                <c:pt idx="341">
                  <c:v>41397.368055555555</c:v>
                </c:pt>
                <c:pt idx="342">
                  <c:v>41397.375</c:v>
                </c:pt>
                <c:pt idx="343">
                  <c:v>41397.381944444445</c:v>
                </c:pt>
                <c:pt idx="344">
                  <c:v>41397.388888888891</c:v>
                </c:pt>
                <c:pt idx="345">
                  <c:v>41397.395833333336</c:v>
                </c:pt>
                <c:pt idx="346">
                  <c:v>41397.402777777781</c:v>
                </c:pt>
                <c:pt idx="347">
                  <c:v>41397.409722222219</c:v>
                </c:pt>
                <c:pt idx="348">
                  <c:v>41397.416666666664</c:v>
                </c:pt>
                <c:pt idx="349">
                  <c:v>41397.423611111109</c:v>
                </c:pt>
                <c:pt idx="350">
                  <c:v>41397.430555555555</c:v>
                </c:pt>
                <c:pt idx="351">
                  <c:v>41397.4375</c:v>
                </c:pt>
                <c:pt idx="352">
                  <c:v>41397.444444444445</c:v>
                </c:pt>
                <c:pt idx="353">
                  <c:v>41397.451388888891</c:v>
                </c:pt>
                <c:pt idx="354">
                  <c:v>41397.458333333336</c:v>
                </c:pt>
                <c:pt idx="355">
                  <c:v>41397.465277777781</c:v>
                </c:pt>
                <c:pt idx="356">
                  <c:v>41397.472222222219</c:v>
                </c:pt>
                <c:pt idx="357">
                  <c:v>41397.479166666664</c:v>
                </c:pt>
                <c:pt idx="358">
                  <c:v>41397.486111111109</c:v>
                </c:pt>
                <c:pt idx="359">
                  <c:v>41397.493055555555</c:v>
                </c:pt>
                <c:pt idx="360">
                  <c:v>41397.5</c:v>
                </c:pt>
                <c:pt idx="361">
                  <c:v>41397.506944444445</c:v>
                </c:pt>
                <c:pt idx="362">
                  <c:v>41397.513888888891</c:v>
                </c:pt>
                <c:pt idx="363">
                  <c:v>41397.520833333336</c:v>
                </c:pt>
                <c:pt idx="364">
                  <c:v>41397.527777777781</c:v>
                </c:pt>
                <c:pt idx="365">
                  <c:v>41397.534722222219</c:v>
                </c:pt>
                <c:pt idx="366">
                  <c:v>41397.541666666664</c:v>
                </c:pt>
                <c:pt idx="367">
                  <c:v>41397.548611111109</c:v>
                </c:pt>
                <c:pt idx="368">
                  <c:v>41397.555555555555</c:v>
                </c:pt>
                <c:pt idx="369">
                  <c:v>41397.5625</c:v>
                </c:pt>
                <c:pt idx="370">
                  <c:v>41397.569444444445</c:v>
                </c:pt>
                <c:pt idx="371">
                  <c:v>41397.576388888891</c:v>
                </c:pt>
                <c:pt idx="372">
                  <c:v>41397.583333333336</c:v>
                </c:pt>
                <c:pt idx="373">
                  <c:v>41397.590277777781</c:v>
                </c:pt>
                <c:pt idx="374">
                  <c:v>41397.597222222219</c:v>
                </c:pt>
                <c:pt idx="375">
                  <c:v>41397.604166666664</c:v>
                </c:pt>
                <c:pt idx="376">
                  <c:v>41397.611111111109</c:v>
                </c:pt>
                <c:pt idx="377">
                  <c:v>41397.618055555555</c:v>
                </c:pt>
                <c:pt idx="378">
                  <c:v>41397.625</c:v>
                </c:pt>
                <c:pt idx="379">
                  <c:v>41397.631944444445</c:v>
                </c:pt>
                <c:pt idx="380">
                  <c:v>41397.638888888891</c:v>
                </c:pt>
                <c:pt idx="381">
                  <c:v>41397.645833333336</c:v>
                </c:pt>
                <c:pt idx="382">
                  <c:v>41397.652777777781</c:v>
                </c:pt>
                <c:pt idx="383">
                  <c:v>41397.659722222219</c:v>
                </c:pt>
                <c:pt idx="384">
                  <c:v>41397.666666666664</c:v>
                </c:pt>
                <c:pt idx="385">
                  <c:v>41397.673611111109</c:v>
                </c:pt>
                <c:pt idx="386">
                  <c:v>41397.680555555555</c:v>
                </c:pt>
                <c:pt idx="387">
                  <c:v>41397.6875</c:v>
                </c:pt>
                <c:pt idx="388">
                  <c:v>41397.694444444445</c:v>
                </c:pt>
                <c:pt idx="389">
                  <c:v>41397.701388888891</c:v>
                </c:pt>
                <c:pt idx="390">
                  <c:v>41397.708333333336</c:v>
                </c:pt>
                <c:pt idx="391">
                  <c:v>41397.715277777781</c:v>
                </c:pt>
                <c:pt idx="392">
                  <c:v>41397.722222222219</c:v>
                </c:pt>
                <c:pt idx="393">
                  <c:v>41397.729166666664</c:v>
                </c:pt>
                <c:pt idx="394">
                  <c:v>41397.736111111109</c:v>
                </c:pt>
                <c:pt idx="395">
                  <c:v>41397.743055555555</c:v>
                </c:pt>
                <c:pt idx="396">
                  <c:v>41397.75</c:v>
                </c:pt>
                <c:pt idx="397">
                  <c:v>41397.756944444445</c:v>
                </c:pt>
                <c:pt idx="398">
                  <c:v>41397.763888888891</c:v>
                </c:pt>
                <c:pt idx="399">
                  <c:v>41397.770833333336</c:v>
                </c:pt>
                <c:pt idx="400">
                  <c:v>41397.777777777781</c:v>
                </c:pt>
                <c:pt idx="401">
                  <c:v>41397.784722222219</c:v>
                </c:pt>
                <c:pt idx="402">
                  <c:v>41397.791666666664</c:v>
                </c:pt>
                <c:pt idx="403">
                  <c:v>41397.798611111109</c:v>
                </c:pt>
                <c:pt idx="404">
                  <c:v>41397.805555555555</c:v>
                </c:pt>
                <c:pt idx="405">
                  <c:v>41397.8125</c:v>
                </c:pt>
                <c:pt idx="406">
                  <c:v>41397.819444444445</c:v>
                </c:pt>
                <c:pt idx="407">
                  <c:v>41397.826388888891</c:v>
                </c:pt>
                <c:pt idx="408">
                  <c:v>41397.833333333336</c:v>
                </c:pt>
                <c:pt idx="409">
                  <c:v>41397.840277777781</c:v>
                </c:pt>
                <c:pt idx="410">
                  <c:v>41397.847222222219</c:v>
                </c:pt>
                <c:pt idx="411">
                  <c:v>41397.854166666664</c:v>
                </c:pt>
                <c:pt idx="412">
                  <c:v>41397.861111111109</c:v>
                </c:pt>
                <c:pt idx="413">
                  <c:v>41397.868055555555</c:v>
                </c:pt>
                <c:pt idx="414">
                  <c:v>41397.875</c:v>
                </c:pt>
                <c:pt idx="415">
                  <c:v>41397.881944444445</c:v>
                </c:pt>
                <c:pt idx="416">
                  <c:v>41397.888888888891</c:v>
                </c:pt>
                <c:pt idx="417">
                  <c:v>41397.895833333336</c:v>
                </c:pt>
                <c:pt idx="418">
                  <c:v>41397.902777777781</c:v>
                </c:pt>
                <c:pt idx="419">
                  <c:v>41397.909722222219</c:v>
                </c:pt>
                <c:pt idx="420">
                  <c:v>41397.916666666664</c:v>
                </c:pt>
                <c:pt idx="421">
                  <c:v>41397.923611111109</c:v>
                </c:pt>
                <c:pt idx="422">
                  <c:v>41397.930555555555</c:v>
                </c:pt>
                <c:pt idx="423">
                  <c:v>41397.9375</c:v>
                </c:pt>
                <c:pt idx="424">
                  <c:v>41397.944444444445</c:v>
                </c:pt>
                <c:pt idx="425">
                  <c:v>41397.951388888891</c:v>
                </c:pt>
                <c:pt idx="426">
                  <c:v>41397.958333333336</c:v>
                </c:pt>
                <c:pt idx="427">
                  <c:v>41397.965277777781</c:v>
                </c:pt>
                <c:pt idx="428">
                  <c:v>41397.972222222219</c:v>
                </c:pt>
                <c:pt idx="429">
                  <c:v>41397.979166666664</c:v>
                </c:pt>
                <c:pt idx="430">
                  <c:v>41397.986111111109</c:v>
                </c:pt>
                <c:pt idx="431">
                  <c:v>41397.993055555555</c:v>
                </c:pt>
                <c:pt idx="432">
                  <c:v>41398</c:v>
                </c:pt>
                <c:pt idx="433">
                  <c:v>41398.006944444445</c:v>
                </c:pt>
                <c:pt idx="434">
                  <c:v>41398.013888888891</c:v>
                </c:pt>
                <c:pt idx="435">
                  <c:v>41398.020833333336</c:v>
                </c:pt>
                <c:pt idx="436">
                  <c:v>41398.027777777781</c:v>
                </c:pt>
                <c:pt idx="437">
                  <c:v>41398.034722222219</c:v>
                </c:pt>
                <c:pt idx="438">
                  <c:v>41398.041666666664</c:v>
                </c:pt>
                <c:pt idx="439">
                  <c:v>41398.048611111109</c:v>
                </c:pt>
                <c:pt idx="440">
                  <c:v>41398.055555555555</c:v>
                </c:pt>
                <c:pt idx="441">
                  <c:v>41398.0625</c:v>
                </c:pt>
                <c:pt idx="442">
                  <c:v>41398.069444444445</c:v>
                </c:pt>
                <c:pt idx="443">
                  <c:v>41398.076388888891</c:v>
                </c:pt>
                <c:pt idx="444">
                  <c:v>41398.083333333336</c:v>
                </c:pt>
                <c:pt idx="445">
                  <c:v>41398.090277777781</c:v>
                </c:pt>
                <c:pt idx="446">
                  <c:v>41398.097222222219</c:v>
                </c:pt>
                <c:pt idx="447">
                  <c:v>41398.104166666664</c:v>
                </c:pt>
                <c:pt idx="448">
                  <c:v>41398.111111111109</c:v>
                </c:pt>
                <c:pt idx="449">
                  <c:v>41398.118055555555</c:v>
                </c:pt>
                <c:pt idx="450">
                  <c:v>41398.125</c:v>
                </c:pt>
                <c:pt idx="451">
                  <c:v>41398.131944444445</c:v>
                </c:pt>
                <c:pt idx="452">
                  <c:v>41398.138888888891</c:v>
                </c:pt>
                <c:pt idx="453">
                  <c:v>41398.145833333336</c:v>
                </c:pt>
                <c:pt idx="454">
                  <c:v>41398.152777777781</c:v>
                </c:pt>
                <c:pt idx="455">
                  <c:v>41398.159722222219</c:v>
                </c:pt>
                <c:pt idx="456">
                  <c:v>41398.166666666664</c:v>
                </c:pt>
                <c:pt idx="457">
                  <c:v>41398.173611111109</c:v>
                </c:pt>
                <c:pt idx="458">
                  <c:v>41398.180555555555</c:v>
                </c:pt>
                <c:pt idx="459">
                  <c:v>41398.1875</c:v>
                </c:pt>
                <c:pt idx="460">
                  <c:v>41398.194444444445</c:v>
                </c:pt>
                <c:pt idx="461">
                  <c:v>41398.201388888891</c:v>
                </c:pt>
                <c:pt idx="462">
                  <c:v>41398.208333333336</c:v>
                </c:pt>
                <c:pt idx="463">
                  <c:v>41398.215277777781</c:v>
                </c:pt>
                <c:pt idx="464">
                  <c:v>41398.222222222219</c:v>
                </c:pt>
                <c:pt idx="465">
                  <c:v>41398.229166666664</c:v>
                </c:pt>
                <c:pt idx="466">
                  <c:v>41398.236111111109</c:v>
                </c:pt>
                <c:pt idx="467">
                  <c:v>41398.243055555555</c:v>
                </c:pt>
                <c:pt idx="468">
                  <c:v>41398.25</c:v>
                </c:pt>
                <c:pt idx="469">
                  <c:v>41398.256944444445</c:v>
                </c:pt>
                <c:pt idx="470">
                  <c:v>41398.263888888891</c:v>
                </c:pt>
                <c:pt idx="471">
                  <c:v>41398.270833333336</c:v>
                </c:pt>
                <c:pt idx="472">
                  <c:v>41398.277777777781</c:v>
                </c:pt>
                <c:pt idx="473">
                  <c:v>41398.284722222219</c:v>
                </c:pt>
                <c:pt idx="474">
                  <c:v>41398.291666666664</c:v>
                </c:pt>
                <c:pt idx="475">
                  <c:v>41398.298611111109</c:v>
                </c:pt>
                <c:pt idx="476">
                  <c:v>41398.305555555555</c:v>
                </c:pt>
                <c:pt idx="477">
                  <c:v>41398.3125</c:v>
                </c:pt>
                <c:pt idx="478">
                  <c:v>41398.319444444445</c:v>
                </c:pt>
                <c:pt idx="479">
                  <c:v>41398.326388888891</c:v>
                </c:pt>
                <c:pt idx="480">
                  <c:v>41398.333333333336</c:v>
                </c:pt>
                <c:pt idx="481">
                  <c:v>41398.340277777781</c:v>
                </c:pt>
                <c:pt idx="482">
                  <c:v>41398.347222222219</c:v>
                </c:pt>
                <c:pt idx="483">
                  <c:v>41398.354166666664</c:v>
                </c:pt>
                <c:pt idx="484">
                  <c:v>41398.361111111109</c:v>
                </c:pt>
                <c:pt idx="485">
                  <c:v>41398.368055555555</c:v>
                </c:pt>
                <c:pt idx="486">
                  <c:v>41398.375</c:v>
                </c:pt>
                <c:pt idx="487">
                  <c:v>41398.381944444445</c:v>
                </c:pt>
                <c:pt idx="488">
                  <c:v>41398.388888888891</c:v>
                </c:pt>
                <c:pt idx="489">
                  <c:v>41398.395833333336</c:v>
                </c:pt>
                <c:pt idx="490">
                  <c:v>41398.402777777781</c:v>
                </c:pt>
                <c:pt idx="491">
                  <c:v>41398.409722222219</c:v>
                </c:pt>
                <c:pt idx="492">
                  <c:v>41398.416666666664</c:v>
                </c:pt>
                <c:pt idx="493">
                  <c:v>41398.423611111109</c:v>
                </c:pt>
                <c:pt idx="494">
                  <c:v>41398.430555555555</c:v>
                </c:pt>
                <c:pt idx="495">
                  <c:v>41398.4375</c:v>
                </c:pt>
                <c:pt idx="496">
                  <c:v>41398.444444444445</c:v>
                </c:pt>
                <c:pt idx="497">
                  <c:v>41398.451388888891</c:v>
                </c:pt>
                <c:pt idx="498">
                  <c:v>41398.458333333336</c:v>
                </c:pt>
                <c:pt idx="499">
                  <c:v>41398.465277777781</c:v>
                </c:pt>
                <c:pt idx="500">
                  <c:v>41398.472222222219</c:v>
                </c:pt>
                <c:pt idx="501">
                  <c:v>41398.479166666664</c:v>
                </c:pt>
                <c:pt idx="502">
                  <c:v>41398.486111111109</c:v>
                </c:pt>
                <c:pt idx="503">
                  <c:v>41398.493055555555</c:v>
                </c:pt>
                <c:pt idx="504">
                  <c:v>41398.5</c:v>
                </c:pt>
                <c:pt idx="505">
                  <c:v>41398.506944444445</c:v>
                </c:pt>
                <c:pt idx="506">
                  <c:v>41398.513888888891</c:v>
                </c:pt>
                <c:pt idx="507">
                  <c:v>41398.520833333336</c:v>
                </c:pt>
                <c:pt idx="508">
                  <c:v>41398.527777777781</c:v>
                </c:pt>
                <c:pt idx="509">
                  <c:v>41398.534722222219</c:v>
                </c:pt>
                <c:pt idx="510">
                  <c:v>41398.541666666664</c:v>
                </c:pt>
                <c:pt idx="511">
                  <c:v>41398.548611111109</c:v>
                </c:pt>
                <c:pt idx="512">
                  <c:v>41398.555555555555</c:v>
                </c:pt>
                <c:pt idx="513">
                  <c:v>41398.5625</c:v>
                </c:pt>
                <c:pt idx="514">
                  <c:v>41398.569444444445</c:v>
                </c:pt>
                <c:pt idx="515">
                  <c:v>41398.576388888891</c:v>
                </c:pt>
                <c:pt idx="516">
                  <c:v>41398.583333333336</c:v>
                </c:pt>
                <c:pt idx="517">
                  <c:v>41398.590277777781</c:v>
                </c:pt>
                <c:pt idx="518">
                  <c:v>41398.597222222219</c:v>
                </c:pt>
                <c:pt idx="519">
                  <c:v>41398.604166666664</c:v>
                </c:pt>
                <c:pt idx="520">
                  <c:v>41398.611111111109</c:v>
                </c:pt>
                <c:pt idx="521">
                  <c:v>41398.618055555555</c:v>
                </c:pt>
                <c:pt idx="522">
                  <c:v>41398.625</c:v>
                </c:pt>
                <c:pt idx="523">
                  <c:v>41398.631944444445</c:v>
                </c:pt>
                <c:pt idx="524">
                  <c:v>41398.638888888891</c:v>
                </c:pt>
                <c:pt idx="525">
                  <c:v>41398.645833333336</c:v>
                </c:pt>
                <c:pt idx="526">
                  <c:v>41398.652777777781</c:v>
                </c:pt>
                <c:pt idx="527">
                  <c:v>41398.659722222219</c:v>
                </c:pt>
                <c:pt idx="528">
                  <c:v>41398.666666666664</c:v>
                </c:pt>
                <c:pt idx="529">
                  <c:v>41398.673611111109</c:v>
                </c:pt>
                <c:pt idx="530">
                  <c:v>41398.680555555555</c:v>
                </c:pt>
                <c:pt idx="531">
                  <c:v>41398.6875</c:v>
                </c:pt>
                <c:pt idx="532">
                  <c:v>41398.694444444445</c:v>
                </c:pt>
                <c:pt idx="533">
                  <c:v>41398.701388888891</c:v>
                </c:pt>
                <c:pt idx="534">
                  <c:v>41398.708333333336</c:v>
                </c:pt>
                <c:pt idx="535">
                  <c:v>41398.715277777781</c:v>
                </c:pt>
                <c:pt idx="536">
                  <c:v>41398.722222222219</c:v>
                </c:pt>
                <c:pt idx="537">
                  <c:v>41398.729166666664</c:v>
                </c:pt>
                <c:pt idx="538">
                  <c:v>41398.736111111109</c:v>
                </c:pt>
                <c:pt idx="539">
                  <c:v>41398.743055555555</c:v>
                </c:pt>
                <c:pt idx="540">
                  <c:v>41398.75</c:v>
                </c:pt>
                <c:pt idx="541">
                  <c:v>41398.756944444445</c:v>
                </c:pt>
                <c:pt idx="542">
                  <c:v>41398.763888888891</c:v>
                </c:pt>
                <c:pt idx="543">
                  <c:v>41398.770833333336</c:v>
                </c:pt>
                <c:pt idx="544">
                  <c:v>41398.777777777781</c:v>
                </c:pt>
                <c:pt idx="545">
                  <c:v>41398.784722222219</c:v>
                </c:pt>
                <c:pt idx="546">
                  <c:v>41398.791666666664</c:v>
                </c:pt>
                <c:pt idx="547">
                  <c:v>41398.798611111109</c:v>
                </c:pt>
                <c:pt idx="548">
                  <c:v>41398.805555555555</c:v>
                </c:pt>
                <c:pt idx="549">
                  <c:v>41398.8125</c:v>
                </c:pt>
                <c:pt idx="550">
                  <c:v>41398.819444444445</c:v>
                </c:pt>
                <c:pt idx="551">
                  <c:v>41398.826388888891</c:v>
                </c:pt>
                <c:pt idx="552">
                  <c:v>41398.833333333336</c:v>
                </c:pt>
                <c:pt idx="553">
                  <c:v>41398.840277777781</c:v>
                </c:pt>
                <c:pt idx="554">
                  <c:v>41398.847222222219</c:v>
                </c:pt>
                <c:pt idx="555">
                  <c:v>41398.854166666664</c:v>
                </c:pt>
                <c:pt idx="556">
                  <c:v>41398.861111111109</c:v>
                </c:pt>
                <c:pt idx="557">
                  <c:v>41398.868055555555</c:v>
                </c:pt>
                <c:pt idx="558">
                  <c:v>41398.875</c:v>
                </c:pt>
                <c:pt idx="559">
                  <c:v>41398.881944444445</c:v>
                </c:pt>
                <c:pt idx="560">
                  <c:v>41398.888888888891</c:v>
                </c:pt>
                <c:pt idx="561">
                  <c:v>41398.895833333336</c:v>
                </c:pt>
                <c:pt idx="562">
                  <c:v>41398.902777777781</c:v>
                </c:pt>
                <c:pt idx="563">
                  <c:v>41398.909722222219</c:v>
                </c:pt>
                <c:pt idx="564">
                  <c:v>41398.916666666664</c:v>
                </c:pt>
                <c:pt idx="565">
                  <c:v>41398.923611111109</c:v>
                </c:pt>
                <c:pt idx="566">
                  <c:v>41398.930555555555</c:v>
                </c:pt>
                <c:pt idx="567">
                  <c:v>41398.9375</c:v>
                </c:pt>
                <c:pt idx="568">
                  <c:v>41398.944444444445</c:v>
                </c:pt>
                <c:pt idx="569">
                  <c:v>41398.951388888891</c:v>
                </c:pt>
                <c:pt idx="570">
                  <c:v>41398.958333333336</c:v>
                </c:pt>
                <c:pt idx="571">
                  <c:v>41398.965277777781</c:v>
                </c:pt>
                <c:pt idx="572">
                  <c:v>41398.972222222219</c:v>
                </c:pt>
                <c:pt idx="573">
                  <c:v>41398.979166666664</c:v>
                </c:pt>
                <c:pt idx="574">
                  <c:v>41398.986111111109</c:v>
                </c:pt>
                <c:pt idx="575">
                  <c:v>41398.993055555555</c:v>
                </c:pt>
                <c:pt idx="576">
                  <c:v>41399</c:v>
                </c:pt>
                <c:pt idx="577">
                  <c:v>41399.006944444445</c:v>
                </c:pt>
                <c:pt idx="578">
                  <c:v>41399.013888888891</c:v>
                </c:pt>
                <c:pt idx="579">
                  <c:v>41399.020833333336</c:v>
                </c:pt>
                <c:pt idx="580">
                  <c:v>41399.027777777781</c:v>
                </c:pt>
                <c:pt idx="581">
                  <c:v>41399.034722222219</c:v>
                </c:pt>
                <c:pt idx="582">
                  <c:v>41399.041666666664</c:v>
                </c:pt>
                <c:pt idx="583">
                  <c:v>41399.048611111109</c:v>
                </c:pt>
                <c:pt idx="584">
                  <c:v>41399.055555555555</c:v>
                </c:pt>
                <c:pt idx="585">
                  <c:v>41399.0625</c:v>
                </c:pt>
                <c:pt idx="586">
                  <c:v>41399.069444444445</c:v>
                </c:pt>
                <c:pt idx="587">
                  <c:v>41399.076388888891</c:v>
                </c:pt>
                <c:pt idx="588">
                  <c:v>41399.083333333336</c:v>
                </c:pt>
                <c:pt idx="589">
                  <c:v>41399.090277777781</c:v>
                </c:pt>
                <c:pt idx="590">
                  <c:v>41399.097222222219</c:v>
                </c:pt>
                <c:pt idx="591">
                  <c:v>41399.104166666664</c:v>
                </c:pt>
                <c:pt idx="592">
                  <c:v>41399.111111111109</c:v>
                </c:pt>
                <c:pt idx="593">
                  <c:v>41399.118055555555</c:v>
                </c:pt>
                <c:pt idx="594">
                  <c:v>41399.125</c:v>
                </c:pt>
                <c:pt idx="595">
                  <c:v>41399.131944444445</c:v>
                </c:pt>
                <c:pt idx="596">
                  <c:v>41399.138888888891</c:v>
                </c:pt>
                <c:pt idx="597">
                  <c:v>41399.145833333336</c:v>
                </c:pt>
                <c:pt idx="598">
                  <c:v>41399.152777777781</c:v>
                </c:pt>
                <c:pt idx="599">
                  <c:v>41399.159722222219</c:v>
                </c:pt>
                <c:pt idx="600">
                  <c:v>41399.166666666664</c:v>
                </c:pt>
                <c:pt idx="601">
                  <c:v>41399.173611111109</c:v>
                </c:pt>
                <c:pt idx="602">
                  <c:v>41399.180555555555</c:v>
                </c:pt>
                <c:pt idx="603">
                  <c:v>41399.1875</c:v>
                </c:pt>
                <c:pt idx="604">
                  <c:v>41399.194444444445</c:v>
                </c:pt>
                <c:pt idx="605">
                  <c:v>41399.201388888891</c:v>
                </c:pt>
                <c:pt idx="606">
                  <c:v>41399.208333333336</c:v>
                </c:pt>
                <c:pt idx="607">
                  <c:v>41399.215277777781</c:v>
                </c:pt>
                <c:pt idx="608">
                  <c:v>41399.222222222219</c:v>
                </c:pt>
                <c:pt idx="609">
                  <c:v>41399.229166666664</c:v>
                </c:pt>
                <c:pt idx="610">
                  <c:v>41399.236111111109</c:v>
                </c:pt>
                <c:pt idx="611">
                  <c:v>41399.243055555555</c:v>
                </c:pt>
                <c:pt idx="612">
                  <c:v>41399.25</c:v>
                </c:pt>
                <c:pt idx="613">
                  <c:v>41399.256944444445</c:v>
                </c:pt>
                <c:pt idx="614">
                  <c:v>41399.263888888891</c:v>
                </c:pt>
                <c:pt idx="615">
                  <c:v>41399.270833333336</c:v>
                </c:pt>
                <c:pt idx="616">
                  <c:v>41399.277777777781</c:v>
                </c:pt>
                <c:pt idx="617">
                  <c:v>41399.284722222219</c:v>
                </c:pt>
                <c:pt idx="618">
                  <c:v>41399.291666666664</c:v>
                </c:pt>
                <c:pt idx="619">
                  <c:v>41399.298611111109</c:v>
                </c:pt>
                <c:pt idx="620">
                  <c:v>41399.305555555555</c:v>
                </c:pt>
                <c:pt idx="621">
                  <c:v>41399.3125</c:v>
                </c:pt>
                <c:pt idx="622">
                  <c:v>41399.319444444445</c:v>
                </c:pt>
                <c:pt idx="623">
                  <c:v>41399.326388888891</c:v>
                </c:pt>
                <c:pt idx="624">
                  <c:v>41399.333333333336</c:v>
                </c:pt>
                <c:pt idx="625">
                  <c:v>41399.340277777781</c:v>
                </c:pt>
                <c:pt idx="626">
                  <c:v>41399.347222222219</c:v>
                </c:pt>
                <c:pt idx="627">
                  <c:v>41399.354166666664</c:v>
                </c:pt>
                <c:pt idx="628">
                  <c:v>41399.361111111109</c:v>
                </c:pt>
                <c:pt idx="629">
                  <c:v>41399.368055555555</c:v>
                </c:pt>
                <c:pt idx="630">
                  <c:v>41399.375</c:v>
                </c:pt>
                <c:pt idx="631">
                  <c:v>41399.381944444445</c:v>
                </c:pt>
                <c:pt idx="632">
                  <c:v>41399.388888888891</c:v>
                </c:pt>
                <c:pt idx="633">
                  <c:v>41399.395833333336</c:v>
                </c:pt>
                <c:pt idx="634">
                  <c:v>41399.402777777781</c:v>
                </c:pt>
                <c:pt idx="635">
                  <c:v>41399.409722222219</c:v>
                </c:pt>
                <c:pt idx="636">
                  <c:v>41399.416666666664</c:v>
                </c:pt>
                <c:pt idx="637">
                  <c:v>41399.423611111109</c:v>
                </c:pt>
                <c:pt idx="638">
                  <c:v>41399.430555555555</c:v>
                </c:pt>
                <c:pt idx="639">
                  <c:v>41399.4375</c:v>
                </c:pt>
                <c:pt idx="640">
                  <c:v>41399.444444444445</c:v>
                </c:pt>
                <c:pt idx="641">
                  <c:v>41399.451388888891</c:v>
                </c:pt>
                <c:pt idx="642">
                  <c:v>41399.458333333336</c:v>
                </c:pt>
                <c:pt idx="643">
                  <c:v>41399.465277777781</c:v>
                </c:pt>
                <c:pt idx="644">
                  <c:v>41399.472222222219</c:v>
                </c:pt>
                <c:pt idx="645">
                  <c:v>41399.479166666664</c:v>
                </c:pt>
                <c:pt idx="646">
                  <c:v>41399.486111111109</c:v>
                </c:pt>
                <c:pt idx="647">
                  <c:v>41399.493055555555</c:v>
                </c:pt>
                <c:pt idx="648">
                  <c:v>41399.5</c:v>
                </c:pt>
                <c:pt idx="649">
                  <c:v>41399.506944444445</c:v>
                </c:pt>
                <c:pt idx="650">
                  <c:v>41399.513888888891</c:v>
                </c:pt>
                <c:pt idx="651">
                  <c:v>41399.520833333336</c:v>
                </c:pt>
                <c:pt idx="652">
                  <c:v>41399.527777777781</c:v>
                </c:pt>
                <c:pt idx="653">
                  <c:v>41399.534722222219</c:v>
                </c:pt>
                <c:pt idx="654">
                  <c:v>41399.541666666664</c:v>
                </c:pt>
                <c:pt idx="655">
                  <c:v>41399.548611111109</c:v>
                </c:pt>
                <c:pt idx="656">
                  <c:v>41399.555555555555</c:v>
                </c:pt>
                <c:pt idx="657">
                  <c:v>41399.5625</c:v>
                </c:pt>
                <c:pt idx="658">
                  <c:v>41399.569444444445</c:v>
                </c:pt>
                <c:pt idx="659">
                  <c:v>41399.576388888891</c:v>
                </c:pt>
                <c:pt idx="660">
                  <c:v>41399.583333333336</c:v>
                </c:pt>
                <c:pt idx="661">
                  <c:v>41399.590277777781</c:v>
                </c:pt>
                <c:pt idx="662">
                  <c:v>41399.597222222219</c:v>
                </c:pt>
                <c:pt idx="663">
                  <c:v>41399.604166666664</c:v>
                </c:pt>
                <c:pt idx="664">
                  <c:v>41399.611111111109</c:v>
                </c:pt>
                <c:pt idx="665">
                  <c:v>41399.618055555555</c:v>
                </c:pt>
                <c:pt idx="666">
                  <c:v>41399.625</c:v>
                </c:pt>
                <c:pt idx="667">
                  <c:v>41399.631944444445</c:v>
                </c:pt>
                <c:pt idx="668">
                  <c:v>41399.638888888891</c:v>
                </c:pt>
                <c:pt idx="669">
                  <c:v>41399.645833333336</c:v>
                </c:pt>
                <c:pt idx="670">
                  <c:v>41399.652777777781</c:v>
                </c:pt>
                <c:pt idx="671">
                  <c:v>41399.659722222219</c:v>
                </c:pt>
                <c:pt idx="672">
                  <c:v>41399.666666666664</c:v>
                </c:pt>
                <c:pt idx="673">
                  <c:v>41399.673611111109</c:v>
                </c:pt>
                <c:pt idx="674">
                  <c:v>41399.680555555555</c:v>
                </c:pt>
                <c:pt idx="675">
                  <c:v>41399.6875</c:v>
                </c:pt>
                <c:pt idx="676">
                  <c:v>41399.694444444445</c:v>
                </c:pt>
                <c:pt idx="677">
                  <c:v>41399.701388888891</c:v>
                </c:pt>
                <c:pt idx="678">
                  <c:v>41399.708333333336</c:v>
                </c:pt>
                <c:pt idx="679">
                  <c:v>41399.715277777781</c:v>
                </c:pt>
                <c:pt idx="680">
                  <c:v>41399.722222222219</c:v>
                </c:pt>
                <c:pt idx="681">
                  <c:v>41399.729166666664</c:v>
                </c:pt>
                <c:pt idx="682">
                  <c:v>41399.736111111109</c:v>
                </c:pt>
                <c:pt idx="683">
                  <c:v>41399.743055555555</c:v>
                </c:pt>
                <c:pt idx="684">
                  <c:v>41399.75</c:v>
                </c:pt>
                <c:pt idx="685">
                  <c:v>41399.756944444445</c:v>
                </c:pt>
                <c:pt idx="686">
                  <c:v>41399.763888888891</c:v>
                </c:pt>
                <c:pt idx="687">
                  <c:v>41399.770833333336</c:v>
                </c:pt>
                <c:pt idx="688">
                  <c:v>41399.777777777781</c:v>
                </c:pt>
                <c:pt idx="689">
                  <c:v>41399.784722222219</c:v>
                </c:pt>
                <c:pt idx="690">
                  <c:v>41399.791666666664</c:v>
                </c:pt>
                <c:pt idx="691">
                  <c:v>41399.798611111109</c:v>
                </c:pt>
                <c:pt idx="692">
                  <c:v>41399.805555555555</c:v>
                </c:pt>
                <c:pt idx="693">
                  <c:v>41399.8125</c:v>
                </c:pt>
                <c:pt idx="694">
                  <c:v>41399.819444444445</c:v>
                </c:pt>
                <c:pt idx="695">
                  <c:v>41399.826388888891</c:v>
                </c:pt>
                <c:pt idx="696">
                  <c:v>41399.833333333336</c:v>
                </c:pt>
                <c:pt idx="697">
                  <c:v>41399.840277777781</c:v>
                </c:pt>
                <c:pt idx="698">
                  <c:v>41399.847222222219</c:v>
                </c:pt>
                <c:pt idx="699">
                  <c:v>41399.854166666664</c:v>
                </c:pt>
                <c:pt idx="700">
                  <c:v>41399.861111111109</c:v>
                </c:pt>
                <c:pt idx="701">
                  <c:v>41399.868055555555</c:v>
                </c:pt>
                <c:pt idx="702">
                  <c:v>41399.875</c:v>
                </c:pt>
                <c:pt idx="703">
                  <c:v>41399.881944444445</c:v>
                </c:pt>
                <c:pt idx="704">
                  <c:v>41399.888888888891</c:v>
                </c:pt>
                <c:pt idx="705">
                  <c:v>41399.895833333336</c:v>
                </c:pt>
                <c:pt idx="706">
                  <c:v>41399.902777777781</c:v>
                </c:pt>
                <c:pt idx="707">
                  <c:v>41399.909722222219</c:v>
                </c:pt>
                <c:pt idx="708">
                  <c:v>41399.916666666664</c:v>
                </c:pt>
                <c:pt idx="709">
                  <c:v>41399.923611111109</c:v>
                </c:pt>
                <c:pt idx="710">
                  <c:v>41399.930555555555</c:v>
                </c:pt>
                <c:pt idx="711">
                  <c:v>41399.9375</c:v>
                </c:pt>
                <c:pt idx="712">
                  <c:v>41399.944444444445</c:v>
                </c:pt>
                <c:pt idx="713">
                  <c:v>41399.951388888891</c:v>
                </c:pt>
                <c:pt idx="714">
                  <c:v>41399.958333333336</c:v>
                </c:pt>
                <c:pt idx="715">
                  <c:v>41399.965277777781</c:v>
                </c:pt>
                <c:pt idx="716">
                  <c:v>41399.972222222219</c:v>
                </c:pt>
                <c:pt idx="717">
                  <c:v>41399.979166666664</c:v>
                </c:pt>
                <c:pt idx="718">
                  <c:v>41399.986111111109</c:v>
                </c:pt>
                <c:pt idx="719">
                  <c:v>41399.993055555555</c:v>
                </c:pt>
                <c:pt idx="720">
                  <c:v>41400</c:v>
                </c:pt>
                <c:pt idx="721">
                  <c:v>41400.006944444445</c:v>
                </c:pt>
                <c:pt idx="722">
                  <c:v>41400.013888888891</c:v>
                </c:pt>
                <c:pt idx="723">
                  <c:v>41400.020833333336</c:v>
                </c:pt>
                <c:pt idx="724">
                  <c:v>41400.027777777781</c:v>
                </c:pt>
                <c:pt idx="725">
                  <c:v>41400.034722222219</c:v>
                </c:pt>
                <c:pt idx="726">
                  <c:v>41400.041666666664</c:v>
                </c:pt>
                <c:pt idx="727">
                  <c:v>41400.048611111109</c:v>
                </c:pt>
                <c:pt idx="728">
                  <c:v>41400.055555555555</c:v>
                </c:pt>
                <c:pt idx="729">
                  <c:v>41400.0625</c:v>
                </c:pt>
                <c:pt idx="730">
                  <c:v>41400.069444444445</c:v>
                </c:pt>
                <c:pt idx="731">
                  <c:v>41400.076388888891</c:v>
                </c:pt>
                <c:pt idx="732">
                  <c:v>41400.083333333336</c:v>
                </c:pt>
                <c:pt idx="733">
                  <c:v>41400.090277777781</c:v>
                </c:pt>
                <c:pt idx="734">
                  <c:v>41400.097222222219</c:v>
                </c:pt>
                <c:pt idx="735">
                  <c:v>41400.104166666664</c:v>
                </c:pt>
                <c:pt idx="736">
                  <c:v>41400.111111111109</c:v>
                </c:pt>
                <c:pt idx="737">
                  <c:v>41400.118055555555</c:v>
                </c:pt>
                <c:pt idx="738">
                  <c:v>41400.125</c:v>
                </c:pt>
                <c:pt idx="739">
                  <c:v>41400.131944444445</c:v>
                </c:pt>
                <c:pt idx="740">
                  <c:v>41400.138888888891</c:v>
                </c:pt>
                <c:pt idx="741">
                  <c:v>41400.145833333336</c:v>
                </c:pt>
                <c:pt idx="742">
                  <c:v>41400.152777777781</c:v>
                </c:pt>
                <c:pt idx="743">
                  <c:v>41400.159722222219</c:v>
                </c:pt>
                <c:pt idx="744">
                  <c:v>41400.166666666664</c:v>
                </c:pt>
                <c:pt idx="745">
                  <c:v>41400.173611111109</c:v>
                </c:pt>
                <c:pt idx="746">
                  <c:v>41400.180555555555</c:v>
                </c:pt>
                <c:pt idx="747">
                  <c:v>41400.1875</c:v>
                </c:pt>
                <c:pt idx="748">
                  <c:v>41400.194444444445</c:v>
                </c:pt>
                <c:pt idx="749">
                  <c:v>41400.201388888891</c:v>
                </c:pt>
                <c:pt idx="750">
                  <c:v>41400.208333333336</c:v>
                </c:pt>
                <c:pt idx="751">
                  <c:v>41400.215277777781</c:v>
                </c:pt>
                <c:pt idx="752">
                  <c:v>41400.222222222219</c:v>
                </c:pt>
                <c:pt idx="753">
                  <c:v>41400.229166666664</c:v>
                </c:pt>
                <c:pt idx="754">
                  <c:v>41400.236111111109</c:v>
                </c:pt>
                <c:pt idx="755">
                  <c:v>41400.243055555555</c:v>
                </c:pt>
                <c:pt idx="756">
                  <c:v>41400.25</c:v>
                </c:pt>
                <c:pt idx="757">
                  <c:v>41400.256944444445</c:v>
                </c:pt>
                <c:pt idx="758">
                  <c:v>41400.263888888891</c:v>
                </c:pt>
                <c:pt idx="759">
                  <c:v>41400.270833333336</c:v>
                </c:pt>
                <c:pt idx="760">
                  <c:v>41400.277777777781</c:v>
                </c:pt>
                <c:pt idx="761">
                  <c:v>41400.284722222219</c:v>
                </c:pt>
                <c:pt idx="762">
                  <c:v>41400.291666666664</c:v>
                </c:pt>
                <c:pt idx="763">
                  <c:v>41400.298611111109</c:v>
                </c:pt>
                <c:pt idx="764">
                  <c:v>41400.305555555555</c:v>
                </c:pt>
                <c:pt idx="765">
                  <c:v>41400.3125</c:v>
                </c:pt>
                <c:pt idx="766">
                  <c:v>41400.319444444445</c:v>
                </c:pt>
                <c:pt idx="767">
                  <c:v>41400.326388888891</c:v>
                </c:pt>
                <c:pt idx="768">
                  <c:v>41400.333333333336</c:v>
                </c:pt>
                <c:pt idx="769">
                  <c:v>41400.340277777781</c:v>
                </c:pt>
                <c:pt idx="770">
                  <c:v>41400.347222222219</c:v>
                </c:pt>
                <c:pt idx="771">
                  <c:v>41400.354166666664</c:v>
                </c:pt>
                <c:pt idx="772">
                  <c:v>41400.361111111109</c:v>
                </c:pt>
                <c:pt idx="773">
                  <c:v>41400.368055555555</c:v>
                </c:pt>
                <c:pt idx="774">
                  <c:v>41400.375</c:v>
                </c:pt>
                <c:pt idx="775">
                  <c:v>41400.381944444445</c:v>
                </c:pt>
                <c:pt idx="776">
                  <c:v>41400.388888888891</c:v>
                </c:pt>
                <c:pt idx="777">
                  <c:v>41400.395833333336</c:v>
                </c:pt>
                <c:pt idx="778">
                  <c:v>41400.402777777781</c:v>
                </c:pt>
                <c:pt idx="779">
                  <c:v>41400.409722222219</c:v>
                </c:pt>
                <c:pt idx="780">
                  <c:v>41400.416666666664</c:v>
                </c:pt>
                <c:pt idx="781">
                  <c:v>41400.423611111109</c:v>
                </c:pt>
                <c:pt idx="782">
                  <c:v>41400.430555555555</c:v>
                </c:pt>
                <c:pt idx="783">
                  <c:v>41400.4375</c:v>
                </c:pt>
                <c:pt idx="784">
                  <c:v>41400.444444444445</c:v>
                </c:pt>
                <c:pt idx="785">
                  <c:v>41400.451388888891</c:v>
                </c:pt>
                <c:pt idx="786">
                  <c:v>41400.458333333336</c:v>
                </c:pt>
                <c:pt idx="787">
                  <c:v>41400.465277777781</c:v>
                </c:pt>
                <c:pt idx="788">
                  <c:v>41400.472222222219</c:v>
                </c:pt>
                <c:pt idx="789">
                  <c:v>41400.479166666664</c:v>
                </c:pt>
                <c:pt idx="790">
                  <c:v>41400.486111111109</c:v>
                </c:pt>
                <c:pt idx="791">
                  <c:v>41400.493055555555</c:v>
                </c:pt>
                <c:pt idx="792">
                  <c:v>41400.5</c:v>
                </c:pt>
                <c:pt idx="793">
                  <c:v>41400.506944444445</c:v>
                </c:pt>
                <c:pt idx="794">
                  <c:v>41400.513888888891</c:v>
                </c:pt>
                <c:pt idx="795">
                  <c:v>41400.520833333336</c:v>
                </c:pt>
                <c:pt idx="796">
                  <c:v>41400.527777777781</c:v>
                </c:pt>
                <c:pt idx="797">
                  <c:v>41400.534722222219</c:v>
                </c:pt>
                <c:pt idx="798">
                  <c:v>41400.541666666664</c:v>
                </c:pt>
                <c:pt idx="799">
                  <c:v>41400.548611111109</c:v>
                </c:pt>
                <c:pt idx="800">
                  <c:v>41400.555555555555</c:v>
                </c:pt>
                <c:pt idx="801">
                  <c:v>41400.5625</c:v>
                </c:pt>
                <c:pt idx="802">
                  <c:v>41400.569444444445</c:v>
                </c:pt>
                <c:pt idx="803">
                  <c:v>41400.576388888891</c:v>
                </c:pt>
                <c:pt idx="804">
                  <c:v>41400.583333333336</c:v>
                </c:pt>
                <c:pt idx="805">
                  <c:v>41400.590277777781</c:v>
                </c:pt>
                <c:pt idx="806">
                  <c:v>41400.597222222219</c:v>
                </c:pt>
                <c:pt idx="807">
                  <c:v>41400.604166666664</c:v>
                </c:pt>
                <c:pt idx="808">
                  <c:v>41400.611111111109</c:v>
                </c:pt>
                <c:pt idx="809">
                  <c:v>41400.618055555555</c:v>
                </c:pt>
                <c:pt idx="810">
                  <c:v>41400.625</c:v>
                </c:pt>
                <c:pt idx="811">
                  <c:v>41400.631944444445</c:v>
                </c:pt>
                <c:pt idx="812">
                  <c:v>41400.638888888891</c:v>
                </c:pt>
                <c:pt idx="813">
                  <c:v>41400.645833333336</c:v>
                </c:pt>
                <c:pt idx="814">
                  <c:v>41400.652777777781</c:v>
                </c:pt>
                <c:pt idx="815">
                  <c:v>41400.659722222219</c:v>
                </c:pt>
                <c:pt idx="816">
                  <c:v>41400.666666666664</c:v>
                </c:pt>
                <c:pt idx="817">
                  <c:v>41400.673611111109</c:v>
                </c:pt>
                <c:pt idx="818">
                  <c:v>41400.680555555555</c:v>
                </c:pt>
                <c:pt idx="819">
                  <c:v>41400.6875</c:v>
                </c:pt>
                <c:pt idx="820">
                  <c:v>41400.694444444445</c:v>
                </c:pt>
                <c:pt idx="821">
                  <c:v>41400.701388888891</c:v>
                </c:pt>
                <c:pt idx="822">
                  <c:v>41400.708333333336</c:v>
                </c:pt>
                <c:pt idx="823">
                  <c:v>41400.715277777781</c:v>
                </c:pt>
                <c:pt idx="824">
                  <c:v>41400.722222222219</c:v>
                </c:pt>
                <c:pt idx="825">
                  <c:v>41400.729166666664</c:v>
                </c:pt>
                <c:pt idx="826">
                  <c:v>41400.736111111109</c:v>
                </c:pt>
                <c:pt idx="827">
                  <c:v>41400.743055555555</c:v>
                </c:pt>
                <c:pt idx="828">
                  <c:v>41400.75</c:v>
                </c:pt>
                <c:pt idx="829">
                  <c:v>41400.756944444445</c:v>
                </c:pt>
                <c:pt idx="830">
                  <c:v>41400.763888888891</c:v>
                </c:pt>
                <c:pt idx="831">
                  <c:v>41400.770833333336</c:v>
                </c:pt>
                <c:pt idx="832">
                  <c:v>41400.777777777781</c:v>
                </c:pt>
                <c:pt idx="833">
                  <c:v>41400.784722222219</c:v>
                </c:pt>
                <c:pt idx="834">
                  <c:v>41400.791666666664</c:v>
                </c:pt>
                <c:pt idx="835">
                  <c:v>41400.798611111109</c:v>
                </c:pt>
                <c:pt idx="836">
                  <c:v>41400.805555555555</c:v>
                </c:pt>
                <c:pt idx="837">
                  <c:v>41400.8125</c:v>
                </c:pt>
                <c:pt idx="838">
                  <c:v>41400.819444444445</c:v>
                </c:pt>
                <c:pt idx="839">
                  <c:v>41400.826388888891</c:v>
                </c:pt>
                <c:pt idx="840">
                  <c:v>41400.833333333336</c:v>
                </c:pt>
                <c:pt idx="841">
                  <c:v>41400.840277777781</c:v>
                </c:pt>
                <c:pt idx="842">
                  <c:v>41400.847222222219</c:v>
                </c:pt>
                <c:pt idx="843">
                  <c:v>41400.854166666664</c:v>
                </c:pt>
                <c:pt idx="844">
                  <c:v>41400.861111111109</c:v>
                </c:pt>
                <c:pt idx="845">
                  <c:v>41400.868055555555</c:v>
                </c:pt>
                <c:pt idx="846">
                  <c:v>41400.875</c:v>
                </c:pt>
                <c:pt idx="847">
                  <c:v>41400.881944444445</c:v>
                </c:pt>
                <c:pt idx="848">
                  <c:v>41400.888888888891</c:v>
                </c:pt>
                <c:pt idx="849">
                  <c:v>41400.895833333336</c:v>
                </c:pt>
                <c:pt idx="850">
                  <c:v>41400.902777777781</c:v>
                </c:pt>
                <c:pt idx="851">
                  <c:v>41400.909722222219</c:v>
                </c:pt>
                <c:pt idx="852">
                  <c:v>41400.916666666664</c:v>
                </c:pt>
                <c:pt idx="853">
                  <c:v>41400.923611111109</c:v>
                </c:pt>
                <c:pt idx="854">
                  <c:v>41400.930555555555</c:v>
                </c:pt>
                <c:pt idx="855">
                  <c:v>41400.9375</c:v>
                </c:pt>
                <c:pt idx="856">
                  <c:v>41400.944444444445</c:v>
                </c:pt>
                <c:pt idx="857">
                  <c:v>41400.951388888891</c:v>
                </c:pt>
                <c:pt idx="858">
                  <c:v>41400.958333333336</c:v>
                </c:pt>
                <c:pt idx="859">
                  <c:v>41400.965277777781</c:v>
                </c:pt>
                <c:pt idx="860">
                  <c:v>41400.972222222219</c:v>
                </c:pt>
                <c:pt idx="861">
                  <c:v>41400.979166666664</c:v>
                </c:pt>
                <c:pt idx="862">
                  <c:v>41400.986111111109</c:v>
                </c:pt>
                <c:pt idx="863">
                  <c:v>41400.993055555555</c:v>
                </c:pt>
                <c:pt idx="864">
                  <c:v>41401</c:v>
                </c:pt>
                <c:pt idx="865">
                  <c:v>41401.006944444445</c:v>
                </c:pt>
                <c:pt idx="866">
                  <c:v>41401.013888888891</c:v>
                </c:pt>
                <c:pt idx="867">
                  <c:v>41401.020833333336</c:v>
                </c:pt>
                <c:pt idx="868">
                  <c:v>41401.027777777781</c:v>
                </c:pt>
                <c:pt idx="869">
                  <c:v>41401.034722222219</c:v>
                </c:pt>
                <c:pt idx="870">
                  <c:v>41401.041666666664</c:v>
                </c:pt>
                <c:pt idx="871">
                  <c:v>41401.048611111109</c:v>
                </c:pt>
                <c:pt idx="872">
                  <c:v>41401.055555555555</c:v>
                </c:pt>
                <c:pt idx="873">
                  <c:v>41401.0625</c:v>
                </c:pt>
                <c:pt idx="874">
                  <c:v>41401.069444444445</c:v>
                </c:pt>
                <c:pt idx="875">
                  <c:v>41401.076388888891</c:v>
                </c:pt>
                <c:pt idx="876">
                  <c:v>41401.083333333336</c:v>
                </c:pt>
                <c:pt idx="877">
                  <c:v>41401.090277777781</c:v>
                </c:pt>
                <c:pt idx="878">
                  <c:v>41401.097222222219</c:v>
                </c:pt>
                <c:pt idx="879">
                  <c:v>41401.104166666664</c:v>
                </c:pt>
                <c:pt idx="880">
                  <c:v>41401.111111111109</c:v>
                </c:pt>
                <c:pt idx="881">
                  <c:v>41401.118055555555</c:v>
                </c:pt>
                <c:pt idx="882">
                  <c:v>41401.125</c:v>
                </c:pt>
                <c:pt idx="883">
                  <c:v>41401.131944444445</c:v>
                </c:pt>
                <c:pt idx="884">
                  <c:v>41401.138888888891</c:v>
                </c:pt>
                <c:pt idx="885">
                  <c:v>41401.145833333336</c:v>
                </c:pt>
                <c:pt idx="886">
                  <c:v>41401.152777777781</c:v>
                </c:pt>
                <c:pt idx="887">
                  <c:v>41401.159722222219</c:v>
                </c:pt>
                <c:pt idx="888">
                  <c:v>41401.166666666664</c:v>
                </c:pt>
                <c:pt idx="889">
                  <c:v>41401.173611111109</c:v>
                </c:pt>
                <c:pt idx="890">
                  <c:v>41401.180555555555</c:v>
                </c:pt>
                <c:pt idx="891">
                  <c:v>41401.1875</c:v>
                </c:pt>
                <c:pt idx="892">
                  <c:v>41401.194444444445</c:v>
                </c:pt>
                <c:pt idx="893">
                  <c:v>41401.201388888891</c:v>
                </c:pt>
                <c:pt idx="894">
                  <c:v>41401.208333333336</c:v>
                </c:pt>
                <c:pt idx="895">
                  <c:v>41401.215277777781</c:v>
                </c:pt>
                <c:pt idx="896">
                  <c:v>41401.222222222219</c:v>
                </c:pt>
                <c:pt idx="897">
                  <c:v>41401.229166666664</c:v>
                </c:pt>
                <c:pt idx="898">
                  <c:v>41401.236111111109</c:v>
                </c:pt>
                <c:pt idx="899">
                  <c:v>41401.243055555555</c:v>
                </c:pt>
                <c:pt idx="900">
                  <c:v>41401.25</c:v>
                </c:pt>
                <c:pt idx="901">
                  <c:v>41401.256944444445</c:v>
                </c:pt>
                <c:pt idx="902">
                  <c:v>41401.263888888891</c:v>
                </c:pt>
                <c:pt idx="903">
                  <c:v>41401.270833333336</c:v>
                </c:pt>
                <c:pt idx="904">
                  <c:v>41401.277777777781</c:v>
                </c:pt>
                <c:pt idx="905">
                  <c:v>41401.284722222219</c:v>
                </c:pt>
                <c:pt idx="906">
                  <c:v>41401.291666666664</c:v>
                </c:pt>
                <c:pt idx="907">
                  <c:v>41401.298611111109</c:v>
                </c:pt>
                <c:pt idx="908">
                  <c:v>41401.305555555555</c:v>
                </c:pt>
                <c:pt idx="909">
                  <c:v>41401.3125</c:v>
                </c:pt>
                <c:pt idx="910">
                  <c:v>41401.319444444445</c:v>
                </c:pt>
                <c:pt idx="911">
                  <c:v>41401.326388888891</c:v>
                </c:pt>
                <c:pt idx="912">
                  <c:v>41401.333333333336</c:v>
                </c:pt>
                <c:pt idx="913">
                  <c:v>41401.340277777781</c:v>
                </c:pt>
                <c:pt idx="914">
                  <c:v>41401.347222222219</c:v>
                </c:pt>
                <c:pt idx="915">
                  <c:v>41401.354166666664</c:v>
                </c:pt>
                <c:pt idx="916">
                  <c:v>41401.361111111109</c:v>
                </c:pt>
                <c:pt idx="917">
                  <c:v>41401.368055555555</c:v>
                </c:pt>
                <c:pt idx="918">
                  <c:v>41401.375</c:v>
                </c:pt>
                <c:pt idx="919">
                  <c:v>41401.381944444445</c:v>
                </c:pt>
                <c:pt idx="920">
                  <c:v>41401.388888888891</c:v>
                </c:pt>
                <c:pt idx="921">
                  <c:v>41401.395833333336</c:v>
                </c:pt>
                <c:pt idx="922">
                  <c:v>41401.402777777781</c:v>
                </c:pt>
                <c:pt idx="923">
                  <c:v>41401.409722222219</c:v>
                </c:pt>
                <c:pt idx="924">
                  <c:v>41401.416666666664</c:v>
                </c:pt>
                <c:pt idx="925">
                  <c:v>41401.423611111109</c:v>
                </c:pt>
                <c:pt idx="926">
                  <c:v>41401.430555555555</c:v>
                </c:pt>
                <c:pt idx="927">
                  <c:v>41401.4375</c:v>
                </c:pt>
                <c:pt idx="928">
                  <c:v>41401.444444444445</c:v>
                </c:pt>
                <c:pt idx="929">
                  <c:v>41401.451388888891</c:v>
                </c:pt>
                <c:pt idx="930">
                  <c:v>41401.458333333336</c:v>
                </c:pt>
                <c:pt idx="931">
                  <c:v>41401.465277777781</c:v>
                </c:pt>
                <c:pt idx="932">
                  <c:v>41401.472222222219</c:v>
                </c:pt>
                <c:pt idx="933">
                  <c:v>41401.479166666664</c:v>
                </c:pt>
                <c:pt idx="934">
                  <c:v>41401.486111111109</c:v>
                </c:pt>
                <c:pt idx="935">
                  <c:v>41401.493055555555</c:v>
                </c:pt>
                <c:pt idx="936">
                  <c:v>41401.5</c:v>
                </c:pt>
                <c:pt idx="937">
                  <c:v>41401.506944444445</c:v>
                </c:pt>
                <c:pt idx="938">
                  <c:v>41401.513888888891</c:v>
                </c:pt>
                <c:pt idx="939">
                  <c:v>41401.520833333336</c:v>
                </c:pt>
                <c:pt idx="940">
                  <c:v>41401.527777777781</c:v>
                </c:pt>
                <c:pt idx="941">
                  <c:v>41401.534722222219</c:v>
                </c:pt>
                <c:pt idx="942">
                  <c:v>41401.541666666664</c:v>
                </c:pt>
                <c:pt idx="943">
                  <c:v>41401.548611111109</c:v>
                </c:pt>
                <c:pt idx="944">
                  <c:v>41401.555555555555</c:v>
                </c:pt>
                <c:pt idx="945">
                  <c:v>41401.5625</c:v>
                </c:pt>
                <c:pt idx="946">
                  <c:v>41401.569444444445</c:v>
                </c:pt>
                <c:pt idx="947">
                  <c:v>41401.576388888891</c:v>
                </c:pt>
                <c:pt idx="948">
                  <c:v>41401.583333333336</c:v>
                </c:pt>
                <c:pt idx="949">
                  <c:v>41401.590277777781</c:v>
                </c:pt>
                <c:pt idx="950">
                  <c:v>41401.597222222219</c:v>
                </c:pt>
                <c:pt idx="951">
                  <c:v>41401.604166666664</c:v>
                </c:pt>
                <c:pt idx="952">
                  <c:v>41401.611111111109</c:v>
                </c:pt>
                <c:pt idx="953">
                  <c:v>41401.618055555555</c:v>
                </c:pt>
                <c:pt idx="954">
                  <c:v>41401.625</c:v>
                </c:pt>
                <c:pt idx="955">
                  <c:v>41401.631944444445</c:v>
                </c:pt>
                <c:pt idx="956">
                  <c:v>41401.638888888891</c:v>
                </c:pt>
                <c:pt idx="957">
                  <c:v>41401.645833333336</c:v>
                </c:pt>
                <c:pt idx="958">
                  <c:v>41401.652777777781</c:v>
                </c:pt>
                <c:pt idx="959">
                  <c:v>41401.659722222219</c:v>
                </c:pt>
                <c:pt idx="960">
                  <c:v>41401.666666666664</c:v>
                </c:pt>
                <c:pt idx="961">
                  <c:v>41401.673611111109</c:v>
                </c:pt>
                <c:pt idx="962">
                  <c:v>41401.680555555555</c:v>
                </c:pt>
                <c:pt idx="963">
                  <c:v>41401.6875</c:v>
                </c:pt>
                <c:pt idx="964">
                  <c:v>41401.694444444445</c:v>
                </c:pt>
                <c:pt idx="965">
                  <c:v>41401.701388888891</c:v>
                </c:pt>
                <c:pt idx="966">
                  <c:v>41401.708333333336</c:v>
                </c:pt>
                <c:pt idx="967">
                  <c:v>41401.715277777781</c:v>
                </c:pt>
                <c:pt idx="968">
                  <c:v>41401.722222222219</c:v>
                </c:pt>
                <c:pt idx="969">
                  <c:v>41401.729166666664</c:v>
                </c:pt>
                <c:pt idx="970">
                  <c:v>41401.736111111109</c:v>
                </c:pt>
                <c:pt idx="971">
                  <c:v>41401.743055555555</c:v>
                </c:pt>
                <c:pt idx="972">
                  <c:v>41401.75</c:v>
                </c:pt>
                <c:pt idx="973">
                  <c:v>41401.756944444445</c:v>
                </c:pt>
                <c:pt idx="974">
                  <c:v>41401.763888888891</c:v>
                </c:pt>
                <c:pt idx="975">
                  <c:v>41401.770833333336</c:v>
                </c:pt>
                <c:pt idx="976">
                  <c:v>41401.777777777781</c:v>
                </c:pt>
                <c:pt idx="977">
                  <c:v>41401.784722222219</c:v>
                </c:pt>
                <c:pt idx="978">
                  <c:v>41401.791666666664</c:v>
                </c:pt>
                <c:pt idx="979">
                  <c:v>41401.798611111109</c:v>
                </c:pt>
                <c:pt idx="980">
                  <c:v>41401.805555555555</c:v>
                </c:pt>
                <c:pt idx="981">
                  <c:v>41401.8125</c:v>
                </c:pt>
                <c:pt idx="982">
                  <c:v>41401.819444444445</c:v>
                </c:pt>
                <c:pt idx="983">
                  <c:v>41401.826388888891</c:v>
                </c:pt>
                <c:pt idx="984">
                  <c:v>41401.833333333336</c:v>
                </c:pt>
                <c:pt idx="985">
                  <c:v>41401.840277777781</c:v>
                </c:pt>
                <c:pt idx="986">
                  <c:v>41401.847222222219</c:v>
                </c:pt>
                <c:pt idx="987">
                  <c:v>41401.854166666664</c:v>
                </c:pt>
                <c:pt idx="988">
                  <c:v>41401.861111111109</c:v>
                </c:pt>
                <c:pt idx="989">
                  <c:v>41401.868055555555</c:v>
                </c:pt>
                <c:pt idx="990">
                  <c:v>41401.875</c:v>
                </c:pt>
                <c:pt idx="991">
                  <c:v>41401.881944444445</c:v>
                </c:pt>
                <c:pt idx="992">
                  <c:v>41401.888888888891</c:v>
                </c:pt>
                <c:pt idx="993">
                  <c:v>41401.895833333336</c:v>
                </c:pt>
                <c:pt idx="994">
                  <c:v>41401.902777777781</c:v>
                </c:pt>
                <c:pt idx="995">
                  <c:v>41401.909722222219</c:v>
                </c:pt>
                <c:pt idx="996">
                  <c:v>41401.916666666664</c:v>
                </c:pt>
                <c:pt idx="997">
                  <c:v>41401.923611111109</c:v>
                </c:pt>
                <c:pt idx="998">
                  <c:v>41401.930555555555</c:v>
                </c:pt>
                <c:pt idx="999">
                  <c:v>41401.9375</c:v>
                </c:pt>
                <c:pt idx="1000">
                  <c:v>41401.944444444445</c:v>
                </c:pt>
                <c:pt idx="1001">
                  <c:v>41401.951388888891</c:v>
                </c:pt>
                <c:pt idx="1002">
                  <c:v>41401.958333333336</c:v>
                </c:pt>
                <c:pt idx="1003">
                  <c:v>41401.965277777781</c:v>
                </c:pt>
                <c:pt idx="1004">
                  <c:v>41401.972222222219</c:v>
                </c:pt>
                <c:pt idx="1005">
                  <c:v>41401.979166666664</c:v>
                </c:pt>
                <c:pt idx="1006">
                  <c:v>41401.986111111109</c:v>
                </c:pt>
                <c:pt idx="1007">
                  <c:v>41401.993055555555</c:v>
                </c:pt>
                <c:pt idx="1008">
                  <c:v>41402</c:v>
                </c:pt>
                <c:pt idx="1009">
                  <c:v>41402.006944444445</c:v>
                </c:pt>
                <c:pt idx="1010">
                  <c:v>41402.013888888891</c:v>
                </c:pt>
                <c:pt idx="1011">
                  <c:v>41402.020833333336</c:v>
                </c:pt>
                <c:pt idx="1012">
                  <c:v>41402.027777777781</c:v>
                </c:pt>
                <c:pt idx="1013">
                  <c:v>41402.034722222219</c:v>
                </c:pt>
                <c:pt idx="1014">
                  <c:v>41402.041666666664</c:v>
                </c:pt>
                <c:pt idx="1015">
                  <c:v>41402.048611111109</c:v>
                </c:pt>
                <c:pt idx="1016">
                  <c:v>41402.055555555555</c:v>
                </c:pt>
                <c:pt idx="1017">
                  <c:v>41402.0625</c:v>
                </c:pt>
                <c:pt idx="1018">
                  <c:v>41402.069444444445</c:v>
                </c:pt>
                <c:pt idx="1019">
                  <c:v>41402.076388888891</c:v>
                </c:pt>
                <c:pt idx="1020">
                  <c:v>41402.083333333336</c:v>
                </c:pt>
                <c:pt idx="1021">
                  <c:v>41402.090277777781</c:v>
                </c:pt>
                <c:pt idx="1022">
                  <c:v>41402.097222222219</c:v>
                </c:pt>
                <c:pt idx="1023">
                  <c:v>41402.104166666664</c:v>
                </c:pt>
                <c:pt idx="1024">
                  <c:v>41402.111111111109</c:v>
                </c:pt>
                <c:pt idx="1025">
                  <c:v>41402.118055555555</c:v>
                </c:pt>
                <c:pt idx="1026">
                  <c:v>41402.125</c:v>
                </c:pt>
                <c:pt idx="1027">
                  <c:v>41402.131944444445</c:v>
                </c:pt>
                <c:pt idx="1028">
                  <c:v>41402.138888888891</c:v>
                </c:pt>
                <c:pt idx="1029">
                  <c:v>41402.145833333336</c:v>
                </c:pt>
                <c:pt idx="1030">
                  <c:v>41402.152777777781</c:v>
                </c:pt>
                <c:pt idx="1031">
                  <c:v>41402.159722222219</c:v>
                </c:pt>
                <c:pt idx="1032">
                  <c:v>41402.166666666664</c:v>
                </c:pt>
                <c:pt idx="1033">
                  <c:v>41402.173611111109</c:v>
                </c:pt>
                <c:pt idx="1034">
                  <c:v>41402.180555555555</c:v>
                </c:pt>
                <c:pt idx="1035">
                  <c:v>41402.1875</c:v>
                </c:pt>
                <c:pt idx="1036">
                  <c:v>41402.194444444445</c:v>
                </c:pt>
                <c:pt idx="1037">
                  <c:v>41402.201388888891</c:v>
                </c:pt>
                <c:pt idx="1038">
                  <c:v>41402.208333333336</c:v>
                </c:pt>
                <c:pt idx="1039">
                  <c:v>41402.215277777781</c:v>
                </c:pt>
                <c:pt idx="1040">
                  <c:v>41402.222222222219</c:v>
                </c:pt>
                <c:pt idx="1041">
                  <c:v>41402.229166666664</c:v>
                </c:pt>
                <c:pt idx="1042">
                  <c:v>41402.236111111109</c:v>
                </c:pt>
                <c:pt idx="1043">
                  <c:v>41402.243055555555</c:v>
                </c:pt>
                <c:pt idx="1044">
                  <c:v>41402.25</c:v>
                </c:pt>
                <c:pt idx="1045">
                  <c:v>41402.256944444445</c:v>
                </c:pt>
                <c:pt idx="1046">
                  <c:v>41402.263888888891</c:v>
                </c:pt>
                <c:pt idx="1047">
                  <c:v>41402.270833333336</c:v>
                </c:pt>
                <c:pt idx="1048">
                  <c:v>41402.277777777781</c:v>
                </c:pt>
                <c:pt idx="1049">
                  <c:v>41402.284722222219</c:v>
                </c:pt>
                <c:pt idx="1050">
                  <c:v>41402.291666666664</c:v>
                </c:pt>
                <c:pt idx="1051">
                  <c:v>41402.298611111109</c:v>
                </c:pt>
                <c:pt idx="1052">
                  <c:v>41402.305555555555</c:v>
                </c:pt>
                <c:pt idx="1053">
                  <c:v>41402.3125</c:v>
                </c:pt>
                <c:pt idx="1054">
                  <c:v>41402.319444444445</c:v>
                </c:pt>
                <c:pt idx="1055">
                  <c:v>41402.326388888891</c:v>
                </c:pt>
                <c:pt idx="1056">
                  <c:v>41402.333333333336</c:v>
                </c:pt>
                <c:pt idx="1057">
                  <c:v>41402.340277777781</c:v>
                </c:pt>
                <c:pt idx="1058">
                  <c:v>41402.347222222219</c:v>
                </c:pt>
                <c:pt idx="1059">
                  <c:v>41402.354166666664</c:v>
                </c:pt>
                <c:pt idx="1060">
                  <c:v>41402.361111111109</c:v>
                </c:pt>
                <c:pt idx="1061">
                  <c:v>41402.368055555555</c:v>
                </c:pt>
                <c:pt idx="1062">
                  <c:v>41402.375</c:v>
                </c:pt>
                <c:pt idx="1063">
                  <c:v>41402.381944444445</c:v>
                </c:pt>
                <c:pt idx="1064">
                  <c:v>41402.388888888891</c:v>
                </c:pt>
                <c:pt idx="1065">
                  <c:v>41402.395833333336</c:v>
                </c:pt>
                <c:pt idx="1066">
                  <c:v>41402.402777777781</c:v>
                </c:pt>
                <c:pt idx="1067">
                  <c:v>41402.409722222219</c:v>
                </c:pt>
                <c:pt idx="1068">
                  <c:v>41402.416666666664</c:v>
                </c:pt>
                <c:pt idx="1069">
                  <c:v>41402.423611111109</c:v>
                </c:pt>
                <c:pt idx="1070">
                  <c:v>41402.430555555555</c:v>
                </c:pt>
                <c:pt idx="1071">
                  <c:v>41402.4375</c:v>
                </c:pt>
                <c:pt idx="1072">
                  <c:v>41402.444444444445</c:v>
                </c:pt>
                <c:pt idx="1073">
                  <c:v>41402.451388888891</c:v>
                </c:pt>
                <c:pt idx="1074">
                  <c:v>41402.458333333336</c:v>
                </c:pt>
                <c:pt idx="1075">
                  <c:v>41402.465277777781</c:v>
                </c:pt>
                <c:pt idx="1076">
                  <c:v>41402.472222222219</c:v>
                </c:pt>
                <c:pt idx="1077">
                  <c:v>41402.479166666664</c:v>
                </c:pt>
                <c:pt idx="1078">
                  <c:v>41402.486111111109</c:v>
                </c:pt>
                <c:pt idx="1079">
                  <c:v>41402.493055555555</c:v>
                </c:pt>
                <c:pt idx="1080">
                  <c:v>41402.5</c:v>
                </c:pt>
                <c:pt idx="1081">
                  <c:v>41402.506944444445</c:v>
                </c:pt>
                <c:pt idx="1082">
                  <c:v>41402.513888888891</c:v>
                </c:pt>
                <c:pt idx="1083">
                  <c:v>41402.520833333336</c:v>
                </c:pt>
                <c:pt idx="1084">
                  <c:v>41402.527777777781</c:v>
                </c:pt>
                <c:pt idx="1085">
                  <c:v>41402.534722222219</c:v>
                </c:pt>
                <c:pt idx="1086">
                  <c:v>41402.541666666664</c:v>
                </c:pt>
                <c:pt idx="1087">
                  <c:v>41402.548611111109</c:v>
                </c:pt>
                <c:pt idx="1088">
                  <c:v>41402.555555555555</c:v>
                </c:pt>
                <c:pt idx="1089">
                  <c:v>41402.5625</c:v>
                </c:pt>
                <c:pt idx="1090">
                  <c:v>41402.569444444445</c:v>
                </c:pt>
                <c:pt idx="1091">
                  <c:v>41402.576388888891</c:v>
                </c:pt>
                <c:pt idx="1092">
                  <c:v>41402.583333333336</c:v>
                </c:pt>
                <c:pt idx="1093">
                  <c:v>41402.590277777781</c:v>
                </c:pt>
                <c:pt idx="1094">
                  <c:v>41402.597222222219</c:v>
                </c:pt>
                <c:pt idx="1095">
                  <c:v>41402.604166666664</c:v>
                </c:pt>
                <c:pt idx="1096">
                  <c:v>41402.611111111109</c:v>
                </c:pt>
                <c:pt idx="1097">
                  <c:v>41402.618055555555</c:v>
                </c:pt>
                <c:pt idx="1098">
                  <c:v>41402.625</c:v>
                </c:pt>
                <c:pt idx="1099">
                  <c:v>41402.631944444445</c:v>
                </c:pt>
                <c:pt idx="1100">
                  <c:v>41402.638888888891</c:v>
                </c:pt>
                <c:pt idx="1101">
                  <c:v>41402.645833333336</c:v>
                </c:pt>
                <c:pt idx="1102">
                  <c:v>41402.652777777781</c:v>
                </c:pt>
                <c:pt idx="1103">
                  <c:v>41402.659722222219</c:v>
                </c:pt>
                <c:pt idx="1104">
                  <c:v>41402.666666666664</c:v>
                </c:pt>
                <c:pt idx="1105">
                  <c:v>41402.673611111109</c:v>
                </c:pt>
                <c:pt idx="1106">
                  <c:v>41402.680555555555</c:v>
                </c:pt>
                <c:pt idx="1107">
                  <c:v>41402.6875</c:v>
                </c:pt>
                <c:pt idx="1108">
                  <c:v>41402.694444444445</c:v>
                </c:pt>
                <c:pt idx="1109">
                  <c:v>41402.701388888891</c:v>
                </c:pt>
                <c:pt idx="1110">
                  <c:v>41402.708333333336</c:v>
                </c:pt>
                <c:pt idx="1111">
                  <c:v>41402.715277777781</c:v>
                </c:pt>
                <c:pt idx="1112">
                  <c:v>41402.722222222219</c:v>
                </c:pt>
                <c:pt idx="1113">
                  <c:v>41402.729166666664</c:v>
                </c:pt>
                <c:pt idx="1114">
                  <c:v>41402.736111111109</c:v>
                </c:pt>
                <c:pt idx="1115">
                  <c:v>41402.743055555555</c:v>
                </c:pt>
                <c:pt idx="1116">
                  <c:v>41402.75</c:v>
                </c:pt>
                <c:pt idx="1117">
                  <c:v>41402.756944444445</c:v>
                </c:pt>
                <c:pt idx="1118">
                  <c:v>41402.763888888891</c:v>
                </c:pt>
                <c:pt idx="1119">
                  <c:v>41402.770833333336</c:v>
                </c:pt>
                <c:pt idx="1120">
                  <c:v>41402.777777777781</c:v>
                </c:pt>
                <c:pt idx="1121">
                  <c:v>41402.784722222219</c:v>
                </c:pt>
                <c:pt idx="1122">
                  <c:v>41402.791666666664</c:v>
                </c:pt>
                <c:pt idx="1123">
                  <c:v>41402.798611111109</c:v>
                </c:pt>
                <c:pt idx="1124">
                  <c:v>41402.805555555555</c:v>
                </c:pt>
                <c:pt idx="1125">
                  <c:v>41402.8125</c:v>
                </c:pt>
                <c:pt idx="1126">
                  <c:v>41402.819444444445</c:v>
                </c:pt>
                <c:pt idx="1127">
                  <c:v>41402.826388888891</c:v>
                </c:pt>
                <c:pt idx="1128">
                  <c:v>41402.833333333336</c:v>
                </c:pt>
                <c:pt idx="1129">
                  <c:v>41402.840277777781</c:v>
                </c:pt>
                <c:pt idx="1130">
                  <c:v>41402.847222222219</c:v>
                </c:pt>
                <c:pt idx="1131">
                  <c:v>41402.854166666664</c:v>
                </c:pt>
                <c:pt idx="1132">
                  <c:v>41402.861111111109</c:v>
                </c:pt>
                <c:pt idx="1133">
                  <c:v>41402.868055555555</c:v>
                </c:pt>
                <c:pt idx="1134">
                  <c:v>41402.875</c:v>
                </c:pt>
                <c:pt idx="1135">
                  <c:v>41402.881944444445</c:v>
                </c:pt>
                <c:pt idx="1136">
                  <c:v>41402.888888888891</c:v>
                </c:pt>
                <c:pt idx="1137">
                  <c:v>41402.895833333336</c:v>
                </c:pt>
                <c:pt idx="1138">
                  <c:v>41402.902777777781</c:v>
                </c:pt>
                <c:pt idx="1139">
                  <c:v>41402.909722222219</c:v>
                </c:pt>
                <c:pt idx="1140">
                  <c:v>41402.916666666664</c:v>
                </c:pt>
                <c:pt idx="1141">
                  <c:v>41402.923611111109</c:v>
                </c:pt>
                <c:pt idx="1142">
                  <c:v>41402.930555555555</c:v>
                </c:pt>
                <c:pt idx="1143">
                  <c:v>41402.9375</c:v>
                </c:pt>
                <c:pt idx="1144">
                  <c:v>41402.944444444445</c:v>
                </c:pt>
                <c:pt idx="1145">
                  <c:v>41402.951388888891</c:v>
                </c:pt>
                <c:pt idx="1146">
                  <c:v>41402.958333333336</c:v>
                </c:pt>
                <c:pt idx="1147">
                  <c:v>41402.965277777781</c:v>
                </c:pt>
                <c:pt idx="1148">
                  <c:v>41402.972222222219</c:v>
                </c:pt>
                <c:pt idx="1149">
                  <c:v>41402.979166666664</c:v>
                </c:pt>
                <c:pt idx="1150">
                  <c:v>41402.986111111109</c:v>
                </c:pt>
                <c:pt idx="1151">
                  <c:v>41402.993055555555</c:v>
                </c:pt>
                <c:pt idx="1152">
                  <c:v>41403</c:v>
                </c:pt>
                <c:pt idx="1153">
                  <c:v>41403.006944444445</c:v>
                </c:pt>
                <c:pt idx="1154">
                  <c:v>41403.013888888891</c:v>
                </c:pt>
                <c:pt idx="1155">
                  <c:v>41403.020833333336</c:v>
                </c:pt>
                <c:pt idx="1156">
                  <c:v>41403.027777777781</c:v>
                </c:pt>
                <c:pt idx="1157">
                  <c:v>41403.034722222219</c:v>
                </c:pt>
                <c:pt idx="1158">
                  <c:v>41403.041666666664</c:v>
                </c:pt>
                <c:pt idx="1159">
                  <c:v>41403.048611111109</c:v>
                </c:pt>
                <c:pt idx="1160">
                  <c:v>41403.055555555555</c:v>
                </c:pt>
                <c:pt idx="1161">
                  <c:v>41403.0625</c:v>
                </c:pt>
                <c:pt idx="1162">
                  <c:v>41403.069444444445</c:v>
                </c:pt>
                <c:pt idx="1163">
                  <c:v>41403.076388888891</c:v>
                </c:pt>
                <c:pt idx="1164">
                  <c:v>41403.083333333336</c:v>
                </c:pt>
                <c:pt idx="1165">
                  <c:v>41403.090277777781</c:v>
                </c:pt>
                <c:pt idx="1166">
                  <c:v>41403.097222222219</c:v>
                </c:pt>
                <c:pt idx="1167">
                  <c:v>41403.104166666664</c:v>
                </c:pt>
                <c:pt idx="1168">
                  <c:v>41403.111111111109</c:v>
                </c:pt>
                <c:pt idx="1169">
                  <c:v>41403.118055555555</c:v>
                </c:pt>
                <c:pt idx="1170">
                  <c:v>41403.125</c:v>
                </c:pt>
                <c:pt idx="1171">
                  <c:v>41403.131944444445</c:v>
                </c:pt>
                <c:pt idx="1172">
                  <c:v>41403.138888888891</c:v>
                </c:pt>
                <c:pt idx="1173">
                  <c:v>41403.145833333336</c:v>
                </c:pt>
                <c:pt idx="1174">
                  <c:v>41403.152777777781</c:v>
                </c:pt>
                <c:pt idx="1175">
                  <c:v>41403.159722222219</c:v>
                </c:pt>
                <c:pt idx="1176">
                  <c:v>41403.166666666664</c:v>
                </c:pt>
                <c:pt idx="1177">
                  <c:v>41403.173611111109</c:v>
                </c:pt>
                <c:pt idx="1178">
                  <c:v>41403.180555555555</c:v>
                </c:pt>
                <c:pt idx="1179">
                  <c:v>41403.1875</c:v>
                </c:pt>
                <c:pt idx="1180">
                  <c:v>41403.194444444445</c:v>
                </c:pt>
                <c:pt idx="1181">
                  <c:v>41403.201388888891</c:v>
                </c:pt>
                <c:pt idx="1182">
                  <c:v>41403.208333333336</c:v>
                </c:pt>
                <c:pt idx="1183">
                  <c:v>41403.215277777781</c:v>
                </c:pt>
                <c:pt idx="1184">
                  <c:v>41403.222222222219</c:v>
                </c:pt>
                <c:pt idx="1185">
                  <c:v>41403.229166666664</c:v>
                </c:pt>
                <c:pt idx="1186">
                  <c:v>41403.236111111109</c:v>
                </c:pt>
                <c:pt idx="1187">
                  <c:v>41403.243055555555</c:v>
                </c:pt>
                <c:pt idx="1188">
                  <c:v>41403.25</c:v>
                </c:pt>
                <c:pt idx="1189">
                  <c:v>41403.256944444445</c:v>
                </c:pt>
                <c:pt idx="1190">
                  <c:v>41403.263888888891</c:v>
                </c:pt>
                <c:pt idx="1191">
                  <c:v>41403.270833333336</c:v>
                </c:pt>
                <c:pt idx="1192">
                  <c:v>41403.277777777781</c:v>
                </c:pt>
                <c:pt idx="1193">
                  <c:v>41403.284722222219</c:v>
                </c:pt>
                <c:pt idx="1194">
                  <c:v>41403.291666666664</c:v>
                </c:pt>
                <c:pt idx="1195">
                  <c:v>41403.298611111109</c:v>
                </c:pt>
                <c:pt idx="1196">
                  <c:v>41403.305555555555</c:v>
                </c:pt>
                <c:pt idx="1197">
                  <c:v>41403.3125</c:v>
                </c:pt>
                <c:pt idx="1198">
                  <c:v>41403.319444444445</c:v>
                </c:pt>
                <c:pt idx="1199">
                  <c:v>41403.326388888891</c:v>
                </c:pt>
                <c:pt idx="1200">
                  <c:v>41403.333333333336</c:v>
                </c:pt>
                <c:pt idx="1201">
                  <c:v>41403.340277777781</c:v>
                </c:pt>
                <c:pt idx="1202">
                  <c:v>41403.347222222219</c:v>
                </c:pt>
                <c:pt idx="1203">
                  <c:v>41403.354166666664</c:v>
                </c:pt>
                <c:pt idx="1204">
                  <c:v>41403.361111111109</c:v>
                </c:pt>
                <c:pt idx="1205">
                  <c:v>41403.368055555555</c:v>
                </c:pt>
                <c:pt idx="1206">
                  <c:v>41403.375</c:v>
                </c:pt>
                <c:pt idx="1207">
                  <c:v>41403.381944444445</c:v>
                </c:pt>
                <c:pt idx="1208">
                  <c:v>41403.388888888891</c:v>
                </c:pt>
                <c:pt idx="1209">
                  <c:v>41403.395833333336</c:v>
                </c:pt>
                <c:pt idx="1210">
                  <c:v>41403.402777777781</c:v>
                </c:pt>
                <c:pt idx="1211">
                  <c:v>41403.409722222219</c:v>
                </c:pt>
                <c:pt idx="1212">
                  <c:v>41403.416666666664</c:v>
                </c:pt>
                <c:pt idx="1213">
                  <c:v>41403.423611111109</c:v>
                </c:pt>
                <c:pt idx="1214">
                  <c:v>41403.430555555555</c:v>
                </c:pt>
                <c:pt idx="1215">
                  <c:v>41403.4375</c:v>
                </c:pt>
                <c:pt idx="1216">
                  <c:v>41403.444444444445</c:v>
                </c:pt>
                <c:pt idx="1217">
                  <c:v>41403.451388888891</c:v>
                </c:pt>
                <c:pt idx="1218">
                  <c:v>41403.458333333336</c:v>
                </c:pt>
                <c:pt idx="1219">
                  <c:v>41403.465277777781</c:v>
                </c:pt>
                <c:pt idx="1220">
                  <c:v>41403.472222222219</c:v>
                </c:pt>
                <c:pt idx="1221">
                  <c:v>41403.479166666664</c:v>
                </c:pt>
                <c:pt idx="1222">
                  <c:v>41403.486111111109</c:v>
                </c:pt>
                <c:pt idx="1223">
                  <c:v>41403.493055555555</c:v>
                </c:pt>
                <c:pt idx="1224">
                  <c:v>41403.5</c:v>
                </c:pt>
                <c:pt idx="1225">
                  <c:v>41403.506944444445</c:v>
                </c:pt>
                <c:pt idx="1226">
                  <c:v>41403.513888888891</c:v>
                </c:pt>
                <c:pt idx="1227">
                  <c:v>41403.520833333336</c:v>
                </c:pt>
                <c:pt idx="1228">
                  <c:v>41403.527777777781</c:v>
                </c:pt>
                <c:pt idx="1229">
                  <c:v>41403.534722222219</c:v>
                </c:pt>
                <c:pt idx="1230">
                  <c:v>41403.541666666664</c:v>
                </c:pt>
                <c:pt idx="1231">
                  <c:v>41403.548611111109</c:v>
                </c:pt>
                <c:pt idx="1232">
                  <c:v>41403.555555555555</c:v>
                </c:pt>
                <c:pt idx="1233">
                  <c:v>41403.5625</c:v>
                </c:pt>
                <c:pt idx="1234">
                  <c:v>41403.569444444445</c:v>
                </c:pt>
                <c:pt idx="1235">
                  <c:v>41403.576388888891</c:v>
                </c:pt>
                <c:pt idx="1236">
                  <c:v>41403.583333333336</c:v>
                </c:pt>
                <c:pt idx="1237">
                  <c:v>41403.590277777781</c:v>
                </c:pt>
                <c:pt idx="1238">
                  <c:v>41403.597222222219</c:v>
                </c:pt>
                <c:pt idx="1239">
                  <c:v>41403.604166666664</c:v>
                </c:pt>
                <c:pt idx="1240">
                  <c:v>41403.611111111109</c:v>
                </c:pt>
                <c:pt idx="1241">
                  <c:v>41403.618055555555</c:v>
                </c:pt>
                <c:pt idx="1242">
                  <c:v>41403.625</c:v>
                </c:pt>
                <c:pt idx="1243">
                  <c:v>41403.631944444445</c:v>
                </c:pt>
                <c:pt idx="1244">
                  <c:v>41403.638888888891</c:v>
                </c:pt>
                <c:pt idx="1245">
                  <c:v>41403.645833333336</c:v>
                </c:pt>
                <c:pt idx="1246">
                  <c:v>41403.652777777781</c:v>
                </c:pt>
                <c:pt idx="1247">
                  <c:v>41403.659722222219</c:v>
                </c:pt>
                <c:pt idx="1248">
                  <c:v>41403.666666666664</c:v>
                </c:pt>
                <c:pt idx="1249">
                  <c:v>41403.673611111109</c:v>
                </c:pt>
                <c:pt idx="1250">
                  <c:v>41403.680555555555</c:v>
                </c:pt>
                <c:pt idx="1251">
                  <c:v>41403.6875</c:v>
                </c:pt>
                <c:pt idx="1252">
                  <c:v>41403.694444444445</c:v>
                </c:pt>
                <c:pt idx="1253">
                  <c:v>41403.701388888891</c:v>
                </c:pt>
                <c:pt idx="1254">
                  <c:v>41403.708333333336</c:v>
                </c:pt>
                <c:pt idx="1255">
                  <c:v>41403.715277777781</c:v>
                </c:pt>
                <c:pt idx="1256">
                  <c:v>41403.722222222219</c:v>
                </c:pt>
                <c:pt idx="1257">
                  <c:v>41403.729166666664</c:v>
                </c:pt>
                <c:pt idx="1258">
                  <c:v>41403.736111111109</c:v>
                </c:pt>
                <c:pt idx="1259">
                  <c:v>41403.743055555555</c:v>
                </c:pt>
                <c:pt idx="1260">
                  <c:v>41403.75</c:v>
                </c:pt>
                <c:pt idx="1261">
                  <c:v>41403.756944444445</c:v>
                </c:pt>
                <c:pt idx="1262">
                  <c:v>41403.763888888891</c:v>
                </c:pt>
                <c:pt idx="1263">
                  <c:v>41403.770833333336</c:v>
                </c:pt>
                <c:pt idx="1264">
                  <c:v>41403.777777777781</c:v>
                </c:pt>
                <c:pt idx="1265">
                  <c:v>41403.784722222219</c:v>
                </c:pt>
                <c:pt idx="1266">
                  <c:v>41403.791666666664</c:v>
                </c:pt>
                <c:pt idx="1267">
                  <c:v>41403.798611111109</c:v>
                </c:pt>
                <c:pt idx="1268">
                  <c:v>41403.805555555555</c:v>
                </c:pt>
                <c:pt idx="1269">
                  <c:v>41403.8125</c:v>
                </c:pt>
                <c:pt idx="1270">
                  <c:v>41403.819444444445</c:v>
                </c:pt>
                <c:pt idx="1271">
                  <c:v>41403.826388888891</c:v>
                </c:pt>
                <c:pt idx="1272">
                  <c:v>41403.833333333336</c:v>
                </c:pt>
                <c:pt idx="1273">
                  <c:v>41403.840277777781</c:v>
                </c:pt>
                <c:pt idx="1274">
                  <c:v>41403.847222222219</c:v>
                </c:pt>
                <c:pt idx="1275">
                  <c:v>41403.854166666664</c:v>
                </c:pt>
                <c:pt idx="1276">
                  <c:v>41403.861111111109</c:v>
                </c:pt>
                <c:pt idx="1277">
                  <c:v>41403.868055555555</c:v>
                </c:pt>
                <c:pt idx="1278">
                  <c:v>41403.875</c:v>
                </c:pt>
                <c:pt idx="1279">
                  <c:v>41403.881944444445</c:v>
                </c:pt>
                <c:pt idx="1280">
                  <c:v>41403.888888888891</c:v>
                </c:pt>
                <c:pt idx="1281">
                  <c:v>41403.895833333336</c:v>
                </c:pt>
                <c:pt idx="1282">
                  <c:v>41403.902777777781</c:v>
                </c:pt>
                <c:pt idx="1283">
                  <c:v>41403.909722222219</c:v>
                </c:pt>
                <c:pt idx="1284">
                  <c:v>41403.916666666664</c:v>
                </c:pt>
                <c:pt idx="1285">
                  <c:v>41403.923611111109</c:v>
                </c:pt>
                <c:pt idx="1286">
                  <c:v>41403.930555555555</c:v>
                </c:pt>
                <c:pt idx="1287">
                  <c:v>41403.9375</c:v>
                </c:pt>
                <c:pt idx="1288">
                  <c:v>41403.944444444445</c:v>
                </c:pt>
                <c:pt idx="1289">
                  <c:v>41403.951388888891</c:v>
                </c:pt>
                <c:pt idx="1290">
                  <c:v>41403.958333333336</c:v>
                </c:pt>
                <c:pt idx="1291">
                  <c:v>41403.965277777781</c:v>
                </c:pt>
                <c:pt idx="1292">
                  <c:v>41403.972222222219</c:v>
                </c:pt>
                <c:pt idx="1293">
                  <c:v>41403.979166666664</c:v>
                </c:pt>
                <c:pt idx="1294">
                  <c:v>41403.986111111109</c:v>
                </c:pt>
                <c:pt idx="1295">
                  <c:v>41403.993055555555</c:v>
                </c:pt>
                <c:pt idx="1296">
                  <c:v>41404</c:v>
                </c:pt>
                <c:pt idx="1297">
                  <c:v>41404.006944444445</c:v>
                </c:pt>
                <c:pt idx="1298">
                  <c:v>41404.013888888891</c:v>
                </c:pt>
                <c:pt idx="1299">
                  <c:v>41404.020833333336</c:v>
                </c:pt>
                <c:pt idx="1300">
                  <c:v>41404.027777777781</c:v>
                </c:pt>
                <c:pt idx="1301">
                  <c:v>41404.034722222219</c:v>
                </c:pt>
                <c:pt idx="1302">
                  <c:v>41404.041666666664</c:v>
                </c:pt>
                <c:pt idx="1303">
                  <c:v>41404.048611111109</c:v>
                </c:pt>
                <c:pt idx="1304">
                  <c:v>41404.055555555555</c:v>
                </c:pt>
                <c:pt idx="1305">
                  <c:v>41404.0625</c:v>
                </c:pt>
                <c:pt idx="1306">
                  <c:v>41404.069444444445</c:v>
                </c:pt>
                <c:pt idx="1307">
                  <c:v>41404.076388888891</c:v>
                </c:pt>
                <c:pt idx="1308">
                  <c:v>41404.083333333336</c:v>
                </c:pt>
                <c:pt idx="1309">
                  <c:v>41404.090277777781</c:v>
                </c:pt>
                <c:pt idx="1310">
                  <c:v>41404.097222222219</c:v>
                </c:pt>
                <c:pt idx="1311">
                  <c:v>41404.104166666664</c:v>
                </c:pt>
                <c:pt idx="1312">
                  <c:v>41404.111111111109</c:v>
                </c:pt>
                <c:pt idx="1313">
                  <c:v>41404.118055555555</c:v>
                </c:pt>
                <c:pt idx="1314">
                  <c:v>41404.125</c:v>
                </c:pt>
                <c:pt idx="1315">
                  <c:v>41404.131944444445</c:v>
                </c:pt>
                <c:pt idx="1316">
                  <c:v>41404.138888888891</c:v>
                </c:pt>
                <c:pt idx="1317">
                  <c:v>41404.145833333336</c:v>
                </c:pt>
                <c:pt idx="1318">
                  <c:v>41404.152777777781</c:v>
                </c:pt>
                <c:pt idx="1319">
                  <c:v>41404.159722222219</c:v>
                </c:pt>
                <c:pt idx="1320">
                  <c:v>41404.166666666664</c:v>
                </c:pt>
                <c:pt idx="1321">
                  <c:v>41404.173611111109</c:v>
                </c:pt>
                <c:pt idx="1322">
                  <c:v>41404.180555555555</c:v>
                </c:pt>
                <c:pt idx="1323">
                  <c:v>41404.1875</c:v>
                </c:pt>
                <c:pt idx="1324">
                  <c:v>41404.194444444445</c:v>
                </c:pt>
                <c:pt idx="1325">
                  <c:v>41404.201388888891</c:v>
                </c:pt>
                <c:pt idx="1326">
                  <c:v>41404.208333333336</c:v>
                </c:pt>
                <c:pt idx="1327">
                  <c:v>41404.215277777781</c:v>
                </c:pt>
                <c:pt idx="1328">
                  <c:v>41404.222222222219</c:v>
                </c:pt>
                <c:pt idx="1329">
                  <c:v>41404.229166666664</c:v>
                </c:pt>
                <c:pt idx="1330">
                  <c:v>41404.236111111109</c:v>
                </c:pt>
                <c:pt idx="1331">
                  <c:v>41404.243055555555</c:v>
                </c:pt>
                <c:pt idx="1332">
                  <c:v>41404.25</c:v>
                </c:pt>
                <c:pt idx="1333">
                  <c:v>41404.256944444445</c:v>
                </c:pt>
                <c:pt idx="1334">
                  <c:v>41404.263888888891</c:v>
                </c:pt>
                <c:pt idx="1335">
                  <c:v>41404.270833333336</c:v>
                </c:pt>
                <c:pt idx="1336">
                  <c:v>41404.277777777781</c:v>
                </c:pt>
                <c:pt idx="1337">
                  <c:v>41404.284722222219</c:v>
                </c:pt>
                <c:pt idx="1338">
                  <c:v>41404.291666666664</c:v>
                </c:pt>
                <c:pt idx="1339">
                  <c:v>41404.298611111109</c:v>
                </c:pt>
                <c:pt idx="1340">
                  <c:v>41404.305555555555</c:v>
                </c:pt>
                <c:pt idx="1341">
                  <c:v>41404.3125</c:v>
                </c:pt>
                <c:pt idx="1342">
                  <c:v>41404.319444444445</c:v>
                </c:pt>
                <c:pt idx="1343">
                  <c:v>41404.326388888891</c:v>
                </c:pt>
                <c:pt idx="1344">
                  <c:v>41404.333333333336</c:v>
                </c:pt>
                <c:pt idx="1345">
                  <c:v>41404.340277777781</c:v>
                </c:pt>
                <c:pt idx="1346">
                  <c:v>41404.347222222219</c:v>
                </c:pt>
                <c:pt idx="1347">
                  <c:v>41404.354166666664</c:v>
                </c:pt>
                <c:pt idx="1348">
                  <c:v>41404.361111111109</c:v>
                </c:pt>
                <c:pt idx="1349">
                  <c:v>41404.368055555555</c:v>
                </c:pt>
                <c:pt idx="1350">
                  <c:v>41404.375</c:v>
                </c:pt>
                <c:pt idx="1351">
                  <c:v>41404.381944444445</c:v>
                </c:pt>
                <c:pt idx="1352">
                  <c:v>41404.388888888891</c:v>
                </c:pt>
                <c:pt idx="1353">
                  <c:v>41404.395833333336</c:v>
                </c:pt>
                <c:pt idx="1354">
                  <c:v>41404.402777777781</c:v>
                </c:pt>
                <c:pt idx="1355">
                  <c:v>41404.409722222219</c:v>
                </c:pt>
                <c:pt idx="1356">
                  <c:v>41404.416666666664</c:v>
                </c:pt>
                <c:pt idx="1357">
                  <c:v>41404.423611111109</c:v>
                </c:pt>
                <c:pt idx="1358">
                  <c:v>41404.430555555555</c:v>
                </c:pt>
                <c:pt idx="1359">
                  <c:v>41404.4375</c:v>
                </c:pt>
                <c:pt idx="1360">
                  <c:v>41404.444444444445</c:v>
                </c:pt>
                <c:pt idx="1361">
                  <c:v>41404.451388888891</c:v>
                </c:pt>
                <c:pt idx="1362">
                  <c:v>41404.458333333336</c:v>
                </c:pt>
                <c:pt idx="1363">
                  <c:v>41404.465277777781</c:v>
                </c:pt>
                <c:pt idx="1364">
                  <c:v>41404.472222222219</c:v>
                </c:pt>
                <c:pt idx="1365">
                  <c:v>41404.479166666664</c:v>
                </c:pt>
                <c:pt idx="1366">
                  <c:v>41404.486111111109</c:v>
                </c:pt>
                <c:pt idx="1367">
                  <c:v>41404.493055555555</c:v>
                </c:pt>
                <c:pt idx="1368">
                  <c:v>41404.5</c:v>
                </c:pt>
                <c:pt idx="1369">
                  <c:v>41404.506944444445</c:v>
                </c:pt>
                <c:pt idx="1370">
                  <c:v>41404.513888888891</c:v>
                </c:pt>
                <c:pt idx="1371">
                  <c:v>41404.520833333336</c:v>
                </c:pt>
                <c:pt idx="1372">
                  <c:v>41404.527777777781</c:v>
                </c:pt>
                <c:pt idx="1373">
                  <c:v>41404.534722222219</c:v>
                </c:pt>
                <c:pt idx="1374">
                  <c:v>41404.541666666664</c:v>
                </c:pt>
                <c:pt idx="1375">
                  <c:v>41404.548611111109</c:v>
                </c:pt>
                <c:pt idx="1376">
                  <c:v>41404.555555555555</c:v>
                </c:pt>
                <c:pt idx="1377">
                  <c:v>41404.5625</c:v>
                </c:pt>
                <c:pt idx="1378">
                  <c:v>41404.569444444445</c:v>
                </c:pt>
                <c:pt idx="1379">
                  <c:v>41404.576388888891</c:v>
                </c:pt>
                <c:pt idx="1380">
                  <c:v>41404.583333333336</c:v>
                </c:pt>
                <c:pt idx="1381">
                  <c:v>41404.590277777781</c:v>
                </c:pt>
                <c:pt idx="1382">
                  <c:v>41404.597222222219</c:v>
                </c:pt>
                <c:pt idx="1383">
                  <c:v>41404.604166666664</c:v>
                </c:pt>
                <c:pt idx="1384">
                  <c:v>41404.611111111109</c:v>
                </c:pt>
                <c:pt idx="1385">
                  <c:v>41404.618055555555</c:v>
                </c:pt>
                <c:pt idx="1386">
                  <c:v>41404.625</c:v>
                </c:pt>
                <c:pt idx="1387">
                  <c:v>41404.631944444445</c:v>
                </c:pt>
                <c:pt idx="1388">
                  <c:v>41404.638888888891</c:v>
                </c:pt>
                <c:pt idx="1389">
                  <c:v>41404.645833333336</c:v>
                </c:pt>
                <c:pt idx="1390">
                  <c:v>41404.652777777781</c:v>
                </c:pt>
                <c:pt idx="1391">
                  <c:v>41404.659722222219</c:v>
                </c:pt>
                <c:pt idx="1392">
                  <c:v>41404.666666666664</c:v>
                </c:pt>
                <c:pt idx="1393">
                  <c:v>41404.673611111109</c:v>
                </c:pt>
                <c:pt idx="1394">
                  <c:v>41404.680555555555</c:v>
                </c:pt>
                <c:pt idx="1395">
                  <c:v>41404.6875</c:v>
                </c:pt>
                <c:pt idx="1396">
                  <c:v>41404.694444444445</c:v>
                </c:pt>
                <c:pt idx="1397">
                  <c:v>41404.701388888891</c:v>
                </c:pt>
                <c:pt idx="1398">
                  <c:v>41404.708333333336</c:v>
                </c:pt>
                <c:pt idx="1399">
                  <c:v>41404.715277777781</c:v>
                </c:pt>
                <c:pt idx="1400">
                  <c:v>41404.722222222219</c:v>
                </c:pt>
                <c:pt idx="1401">
                  <c:v>41404.729166666664</c:v>
                </c:pt>
                <c:pt idx="1402">
                  <c:v>41404.736111111109</c:v>
                </c:pt>
                <c:pt idx="1403">
                  <c:v>41404.743055555555</c:v>
                </c:pt>
                <c:pt idx="1404">
                  <c:v>41404.75</c:v>
                </c:pt>
                <c:pt idx="1405">
                  <c:v>41404.756944444445</c:v>
                </c:pt>
                <c:pt idx="1406">
                  <c:v>41404.763888888891</c:v>
                </c:pt>
                <c:pt idx="1407">
                  <c:v>41404.770833333336</c:v>
                </c:pt>
                <c:pt idx="1408">
                  <c:v>41404.777777777781</c:v>
                </c:pt>
                <c:pt idx="1409">
                  <c:v>41404.784722222219</c:v>
                </c:pt>
                <c:pt idx="1410">
                  <c:v>41404.791666666664</c:v>
                </c:pt>
                <c:pt idx="1411">
                  <c:v>41404.798611111109</c:v>
                </c:pt>
                <c:pt idx="1412">
                  <c:v>41404.805555555555</c:v>
                </c:pt>
                <c:pt idx="1413">
                  <c:v>41404.8125</c:v>
                </c:pt>
                <c:pt idx="1414">
                  <c:v>41404.819444444445</c:v>
                </c:pt>
                <c:pt idx="1415">
                  <c:v>41404.826388888891</c:v>
                </c:pt>
                <c:pt idx="1416">
                  <c:v>41404.833333333336</c:v>
                </c:pt>
                <c:pt idx="1417">
                  <c:v>41404.840277777781</c:v>
                </c:pt>
                <c:pt idx="1418">
                  <c:v>41404.847222222219</c:v>
                </c:pt>
                <c:pt idx="1419">
                  <c:v>41404.854166666664</c:v>
                </c:pt>
                <c:pt idx="1420">
                  <c:v>41404.861111111109</c:v>
                </c:pt>
                <c:pt idx="1421">
                  <c:v>41404.868055555555</c:v>
                </c:pt>
                <c:pt idx="1422">
                  <c:v>41404.875</c:v>
                </c:pt>
                <c:pt idx="1423">
                  <c:v>41404.881944444445</c:v>
                </c:pt>
                <c:pt idx="1424">
                  <c:v>41404.888888888891</c:v>
                </c:pt>
                <c:pt idx="1425">
                  <c:v>41404.895833333336</c:v>
                </c:pt>
                <c:pt idx="1426">
                  <c:v>41404.902777777781</c:v>
                </c:pt>
                <c:pt idx="1427">
                  <c:v>41404.909722222219</c:v>
                </c:pt>
                <c:pt idx="1428">
                  <c:v>41404.916666666664</c:v>
                </c:pt>
                <c:pt idx="1429">
                  <c:v>41404.923611111109</c:v>
                </c:pt>
                <c:pt idx="1430">
                  <c:v>41404.930555555555</c:v>
                </c:pt>
                <c:pt idx="1431">
                  <c:v>41404.9375</c:v>
                </c:pt>
                <c:pt idx="1432">
                  <c:v>41404.944444444445</c:v>
                </c:pt>
                <c:pt idx="1433">
                  <c:v>41404.951388888891</c:v>
                </c:pt>
                <c:pt idx="1434">
                  <c:v>41404.958333333336</c:v>
                </c:pt>
                <c:pt idx="1435">
                  <c:v>41404.965277777781</c:v>
                </c:pt>
                <c:pt idx="1436">
                  <c:v>41404.972222222219</c:v>
                </c:pt>
                <c:pt idx="1437">
                  <c:v>41404.979166666664</c:v>
                </c:pt>
                <c:pt idx="1438">
                  <c:v>41404.986111111109</c:v>
                </c:pt>
                <c:pt idx="1439">
                  <c:v>41404.993055555555</c:v>
                </c:pt>
                <c:pt idx="1440">
                  <c:v>41405</c:v>
                </c:pt>
                <c:pt idx="1441">
                  <c:v>41405.006944444445</c:v>
                </c:pt>
                <c:pt idx="1442">
                  <c:v>41405.013888888891</c:v>
                </c:pt>
                <c:pt idx="1443">
                  <c:v>41405.020833333336</c:v>
                </c:pt>
                <c:pt idx="1444">
                  <c:v>41405.027777777781</c:v>
                </c:pt>
                <c:pt idx="1445">
                  <c:v>41405.034722222219</c:v>
                </c:pt>
                <c:pt idx="1446">
                  <c:v>41405.041666666664</c:v>
                </c:pt>
                <c:pt idx="1447">
                  <c:v>41405.048611111109</c:v>
                </c:pt>
                <c:pt idx="1448">
                  <c:v>41405.055555555555</c:v>
                </c:pt>
                <c:pt idx="1449">
                  <c:v>41405.0625</c:v>
                </c:pt>
                <c:pt idx="1450">
                  <c:v>41405.069444444445</c:v>
                </c:pt>
                <c:pt idx="1451">
                  <c:v>41405.076388888891</c:v>
                </c:pt>
                <c:pt idx="1452">
                  <c:v>41405.083333333336</c:v>
                </c:pt>
                <c:pt idx="1453">
                  <c:v>41405.090277777781</c:v>
                </c:pt>
                <c:pt idx="1454">
                  <c:v>41405.097222222219</c:v>
                </c:pt>
                <c:pt idx="1455">
                  <c:v>41405.104166666664</c:v>
                </c:pt>
                <c:pt idx="1456">
                  <c:v>41405.111111111109</c:v>
                </c:pt>
                <c:pt idx="1457">
                  <c:v>41405.118055555555</c:v>
                </c:pt>
                <c:pt idx="1458">
                  <c:v>41405.125</c:v>
                </c:pt>
                <c:pt idx="1459">
                  <c:v>41405.131944444445</c:v>
                </c:pt>
                <c:pt idx="1460">
                  <c:v>41405.138888888891</c:v>
                </c:pt>
                <c:pt idx="1461">
                  <c:v>41405.145833333336</c:v>
                </c:pt>
                <c:pt idx="1462">
                  <c:v>41405.152777777781</c:v>
                </c:pt>
                <c:pt idx="1463">
                  <c:v>41405.159722222219</c:v>
                </c:pt>
                <c:pt idx="1464">
                  <c:v>41405.166666666664</c:v>
                </c:pt>
                <c:pt idx="1465">
                  <c:v>41405.173611111109</c:v>
                </c:pt>
                <c:pt idx="1466">
                  <c:v>41405.180555555555</c:v>
                </c:pt>
                <c:pt idx="1467">
                  <c:v>41405.1875</c:v>
                </c:pt>
                <c:pt idx="1468">
                  <c:v>41405.194444444445</c:v>
                </c:pt>
                <c:pt idx="1469">
                  <c:v>41405.201388888891</c:v>
                </c:pt>
                <c:pt idx="1470">
                  <c:v>41405.208333333336</c:v>
                </c:pt>
                <c:pt idx="1471">
                  <c:v>41405.215277777781</c:v>
                </c:pt>
                <c:pt idx="1472">
                  <c:v>41405.222222222219</c:v>
                </c:pt>
                <c:pt idx="1473">
                  <c:v>41405.229166666664</c:v>
                </c:pt>
                <c:pt idx="1474">
                  <c:v>41405.236111111109</c:v>
                </c:pt>
                <c:pt idx="1475">
                  <c:v>41405.243055555555</c:v>
                </c:pt>
                <c:pt idx="1476">
                  <c:v>41405.25</c:v>
                </c:pt>
                <c:pt idx="1477">
                  <c:v>41405.256944444445</c:v>
                </c:pt>
                <c:pt idx="1478">
                  <c:v>41405.263888888891</c:v>
                </c:pt>
                <c:pt idx="1479">
                  <c:v>41405.270833333336</c:v>
                </c:pt>
                <c:pt idx="1480">
                  <c:v>41405.277777777781</c:v>
                </c:pt>
                <c:pt idx="1481">
                  <c:v>41405.284722222219</c:v>
                </c:pt>
                <c:pt idx="1482">
                  <c:v>41405.291666666664</c:v>
                </c:pt>
                <c:pt idx="1483">
                  <c:v>41405.298611111109</c:v>
                </c:pt>
                <c:pt idx="1484">
                  <c:v>41405.305555555555</c:v>
                </c:pt>
                <c:pt idx="1485">
                  <c:v>41405.3125</c:v>
                </c:pt>
                <c:pt idx="1486">
                  <c:v>41405.319444444445</c:v>
                </c:pt>
                <c:pt idx="1487">
                  <c:v>41405.326388888891</c:v>
                </c:pt>
                <c:pt idx="1488">
                  <c:v>41405.333333333336</c:v>
                </c:pt>
                <c:pt idx="1489">
                  <c:v>41405.340277777781</c:v>
                </c:pt>
                <c:pt idx="1490">
                  <c:v>41405.347222222219</c:v>
                </c:pt>
                <c:pt idx="1491">
                  <c:v>41405.354166666664</c:v>
                </c:pt>
                <c:pt idx="1492">
                  <c:v>41405.361111111109</c:v>
                </c:pt>
                <c:pt idx="1493">
                  <c:v>41405.368055555555</c:v>
                </c:pt>
                <c:pt idx="1494">
                  <c:v>41405.375</c:v>
                </c:pt>
                <c:pt idx="1495">
                  <c:v>41405.381944444445</c:v>
                </c:pt>
                <c:pt idx="1496">
                  <c:v>41405.388888888891</c:v>
                </c:pt>
                <c:pt idx="1497">
                  <c:v>41405.395833333336</c:v>
                </c:pt>
                <c:pt idx="1498">
                  <c:v>41405.402777777781</c:v>
                </c:pt>
                <c:pt idx="1499">
                  <c:v>41405.409722222219</c:v>
                </c:pt>
                <c:pt idx="1500">
                  <c:v>41405.416666666664</c:v>
                </c:pt>
                <c:pt idx="1501">
                  <c:v>41405.423611111109</c:v>
                </c:pt>
                <c:pt idx="1502">
                  <c:v>41405.430555555555</c:v>
                </c:pt>
                <c:pt idx="1503">
                  <c:v>41405.4375</c:v>
                </c:pt>
                <c:pt idx="1504">
                  <c:v>41405.444444444445</c:v>
                </c:pt>
                <c:pt idx="1505">
                  <c:v>41405.451388888891</c:v>
                </c:pt>
                <c:pt idx="1506">
                  <c:v>41405.458333333336</c:v>
                </c:pt>
                <c:pt idx="1507">
                  <c:v>41405.465277777781</c:v>
                </c:pt>
                <c:pt idx="1508">
                  <c:v>41405.472222222219</c:v>
                </c:pt>
                <c:pt idx="1509">
                  <c:v>41405.479166666664</c:v>
                </c:pt>
                <c:pt idx="1510">
                  <c:v>41405.486111111109</c:v>
                </c:pt>
                <c:pt idx="1511">
                  <c:v>41405.493055555555</c:v>
                </c:pt>
                <c:pt idx="1512">
                  <c:v>41405.5</c:v>
                </c:pt>
                <c:pt idx="1513">
                  <c:v>41405.506944444445</c:v>
                </c:pt>
                <c:pt idx="1514">
                  <c:v>41405.513888888891</c:v>
                </c:pt>
                <c:pt idx="1515">
                  <c:v>41405.520833333336</c:v>
                </c:pt>
                <c:pt idx="1516">
                  <c:v>41405.527777777781</c:v>
                </c:pt>
                <c:pt idx="1517">
                  <c:v>41405.534722222219</c:v>
                </c:pt>
                <c:pt idx="1518">
                  <c:v>41405.541666666664</c:v>
                </c:pt>
                <c:pt idx="1519">
                  <c:v>41405.548611111109</c:v>
                </c:pt>
                <c:pt idx="1520">
                  <c:v>41405.555555555555</c:v>
                </c:pt>
                <c:pt idx="1521">
                  <c:v>41405.5625</c:v>
                </c:pt>
                <c:pt idx="1522">
                  <c:v>41405.569444444445</c:v>
                </c:pt>
                <c:pt idx="1523">
                  <c:v>41405.576388888891</c:v>
                </c:pt>
                <c:pt idx="1524">
                  <c:v>41405.583333333336</c:v>
                </c:pt>
                <c:pt idx="1525">
                  <c:v>41405.590277777781</c:v>
                </c:pt>
                <c:pt idx="1526">
                  <c:v>41405.597222222219</c:v>
                </c:pt>
                <c:pt idx="1527">
                  <c:v>41405.604166666664</c:v>
                </c:pt>
                <c:pt idx="1528">
                  <c:v>41405.611111111109</c:v>
                </c:pt>
                <c:pt idx="1529">
                  <c:v>41405.618055555555</c:v>
                </c:pt>
                <c:pt idx="1530">
                  <c:v>41405.625</c:v>
                </c:pt>
                <c:pt idx="1531">
                  <c:v>41405.631944444445</c:v>
                </c:pt>
                <c:pt idx="1532">
                  <c:v>41405.638888888891</c:v>
                </c:pt>
                <c:pt idx="1533">
                  <c:v>41405.645833333336</c:v>
                </c:pt>
                <c:pt idx="1534">
                  <c:v>41405.652777777781</c:v>
                </c:pt>
                <c:pt idx="1535">
                  <c:v>41405.659722222219</c:v>
                </c:pt>
                <c:pt idx="1536">
                  <c:v>41405.666666666664</c:v>
                </c:pt>
                <c:pt idx="1537">
                  <c:v>41405.673611111109</c:v>
                </c:pt>
                <c:pt idx="1538">
                  <c:v>41405.680555555555</c:v>
                </c:pt>
                <c:pt idx="1539">
                  <c:v>41405.6875</c:v>
                </c:pt>
                <c:pt idx="1540">
                  <c:v>41405.694444444445</c:v>
                </c:pt>
                <c:pt idx="1541">
                  <c:v>41405.701388888891</c:v>
                </c:pt>
                <c:pt idx="1542">
                  <c:v>41405.708333333336</c:v>
                </c:pt>
                <c:pt idx="1543">
                  <c:v>41405.715277777781</c:v>
                </c:pt>
                <c:pt idx="1544">
                  <c:v>41405.722222222219</c:v>
                </c:pt>
                <c:pt idx="1545">
                  <c:v>41405.729166666664</c:v>
                </c:pt>
                <c:pt idx="1546">
                  <c:v>41405.736111111109</c:v>
                </c:pt>
                <c:pt idx="1547">
                  <c:v>41405.743055555555</c:v>
                </c:pt>
                <c:pt idx="1548">
                  <c:v>41405.75</c:v>
                </c:pt>
                <c:pt idx="1549">
                  <c:v>41405.756944444445</c:v>
                </c:pt>
                <c:pt idx="1550">
                  <c:v>41405.763888888891</c:v>
                </c:pt>
                <c:pt idx="1551">
                  <c:v>41405.770833333336</c:v>
                </c:pt>
                <c:pt idx="1552">
                  <c:v>41405.777777777781</c:v>
                </c:pt>
                <c:pt idx="1553">
                  <c:v>41405.784722222219</c:v>
                </c:pt>
                <c:pt idx="1554">
                  <c:v>41405.791666666664</c:v>
                </c:pt>
                <c:pt idx="1555">
                  <c:v>41405.798611111109</c:v>
                </c:pt>
                <c:pt idx="1556">
                  <c:v>41405.805555555555</c:v>
                </c:pt>
                <c:pt idx="1557">
                  <c:v>41405.8125</c:v>
                </c:pt>
                <c:pt idx="1558">
                  <c:v>41405.819444444445</c:v>
                </c:pt>
                <c:pt idx="1559">
                  <c:v>41405.826388888891</c:v>
                </c:pt>
                <c:pt idx="1560">
                  <c:v>41405.833333333336</c:v>
                </c:pt>
                <c:pt idx="1561">
                  <c:v>41405.840277777781</c:v>
                </c:pt>
                <c:pt idx="1562">
                  <c:v>41405.847222222219</c:v>
                </c:pt>
                <c:pt idx="1563">
                  <c:v>41405.854166666664</c:v>
                </c:pt>
                <c:pt idx="1564">
                  <c:v>41405.861111111109</c:v>
                </c:pt>
                <c:pt idx="1565">
                  <c:v>41405.868055555555</c:v>
                </c:pt>
                <c:pt idx="1566">
                  <c:v>41405.875</c:v>
                </c:pt>
                <c:pt idx="1567">
                  <c:v>41405.881944444445</c:v>
                </c:pt>
                <c:pt idx="1568">
                  <c:v>41405.888888888891</c:v>
                </c:pt>
                <c:pt idx="1569">
                  <c:v>41405.895833333336</c:v>
                </c:pt>
                <c:pt idx="1570">
                  <c:v>41405.902777777781</c:v>
                </c:pt>
                <c:pt idx="1571">
                  <c:v>41405.909722222219</c:v>
                </c:pt>
                <c:pt idx="1572">
                  <c:v>41405.916666666664</c:v>
                </c:pt>
                <c:pt idx="1573">
                  <c:v>41405.923611111109</c:v>
                </c:pt>
                <c:pt idx="1574">
                  <c:v>41405.930555555555</c:v>
                </c:pt>
                <c:pt idx="1575">
                  <c:v>41405.9375</c:v>
                </c:pt>
                <c:pt idx="1576">
                  <c:v>41405.944444444445</c:v>
                </c:pt>
                <c:pt idx="1577">
                  <c:v>41405.951388888891</c:v>
                </c:pt>
                <c:pt idx="1578">
                  <c:v>41405.958333333336</c:v>
                </c:pt>
                <c:pt idx="1579">
                  <c:v>41405.965277777781</c:v>
                </c:pt>
                <c:pt idx="1580">
                  <c:v>41405.972222222219</c:v>
                </c:pt>
                <c:pt idx="1581">
                  <c:v>41405.979166666664</c:v>
                </c:pt>
                <c:pt idx="1582">
                  <c:v>41405.986111111109</c:v>
                </c:pt>
                <c:pt idx="1583">
                  <c:v>41405.993055555555</c:v>
                </c:pt>
                <c:pt idx="1584">
                  <c:v>41406</c:v>
                </c:pt>
                <c:pt idx="1585">
                  <c:v>41406.006944444445</c:v>
                </c:pt>
                <c:pt idx="1586">
                  <c:v>41406.013888888891</c:v>
                </c:pt>
                <c:pt idx="1587">
                  <c:v>41406.020833333336</c:v>
                </c:pt>
                <c:pt idx="1588">
                  <c:v>41406.027777777781</c:v>
                </c:pt>
                <c:pt idx="1589">
                  <c:v>41406.034722222219</c:v>
                </c:pt>
                <c:pt idx="1590">
                  <c:v>41406.041666666664</c:v>
                </c:pt>
                <c:pt idx="1591">
                  <c:v>41406.048611111109</c:v>
                </c:pt>
                <c:pt idx="1592">
                  <c:v>41406.055555555555</c:v>
                </c:pt>
                <c:pt idx="1593">
                  <c:v>41406.0625</c:v>
                </c:pt>
                <c:pt idx="1594">
                  <c:v>41406.069444444445</c:v>
                </c:pt>
                <c:pt idx="1595">
                  <c:v>41406.076388888891</c:v>
                </c:pt>
                <c:pt idx="1596">
                  <c:v>41406.083333333336</c:v>
                </c:pt>
                <c:pt idx="1597">
                  <c:v>41406.090277777781</c:v>
                </c:pt>
                <c:pt idx="1598">
                  <c:v>41406.097222222219</c:v>
                </c:pt>
                <c:pt idx="1599">
                  <c:v>41406.104166666664</c:v>
                </c:pt>
                <c:pt idx="1600">
                  <c:v>41406.111111111109</c:v>
                </c:pt>
                <c:pt idx="1601">
                  <c:v>41406.118055555555</c:v>
                </c:pt>
                <c:pt idx="1602">
                  <c:v>41406.125</c:v>
                </c:pt>
                <c:pt idx="1603">
                  <c:v>41406.131944444445</c:v>
                </c:pt>
                <c:pt idx="1604">
                  <c:v>41406.138888888891</c:v>
                </c:pt>
                <c:pt idx="1605">
                  <c:v>41406.145833333336</c:v>
                </c:pt>
                <c:pt idx="1606">
                  <c:v>41406.152777777781</c:v>
                </c:pt>
                <c:pt idx="1607">
                  <c:v>41406.159722222219</c:v>
                </c:pt>
                <c:pt idx="1608">
                  <c:v>41406.166666666664</c:v>
                </c:pt>
                <c:pt idx="1609">
                  <c:v>41406.173611111109</c:v>
                </c:pt>
                <c:pt idx="1610">
                  <c:v>41406.180555555555</c:v>
                </c:pt>
                <c:pt idx="1611">
                  <c:v>41406.1875</c:v>
                </c:pt>
                <c:pt idx="1612">
                  <c:v>41406.194444444445</c:v>
                </c:pt>
                <c:pt idx="1613">
                  <c:v>41406.201388888891</c:v>
                </c:pt>
                <c:pt idx="1614">
                  <c:v>41406.208333333336</c:v>
                </c:pt>
                <c:pt idx="1615">
                  <c:v>41406.215277777781</c:v>
                </c:pt>
                <c:pt idx="1616">
                  <c:v>41406.222222222219</c:v>
                </c:pt>
                <c:pt idx="1617">
                  <c:v>41406.229166666664</c:v>
                </c:pt>
                <c:pt idx="1618">
                  <c:v>41406.236111111109</c:v>
                </c:pt>
                <c:pt idx="1619">
                  <c:v>41406.243055555555</c:v>
                </c:pt>
                <c:pt idx="1620">
                  <c:v>41406.25</c:v>
                </c:pt>
                <c:pt idx="1621">
                  <c:v>41406.256944444445</c:v>
                </c:pt>
                <c:pt idx="1622">
                  <c:v>41406.263888888891</c:v>
                </c:pt>
                <c:pt idx="1623">
                  <c:v>41406.270833333336</c:v>
                </c:pt>
                <c:pt idx="1624">
                  <c:v>41406.277777777781</c:v>
                </c:pt>
                <c:pt idx="1625">
                  <c:v>41406.284722222219</c:v>
                </c:pt>
                <c:pt idx="1626">
                  <c:v>41406.291666666664</c:v>
                </c:pt>
                <c:pt idx="1627">
                  <c:v>41406.298611111109</c:v>
                </c:pt>
                <c:pt idx="1628">
                  <c:v>41406.305555555555</c:v>
                </c:pt>
                <c:pt idx="1629">
                  <c:v>41406.3125</c:v>
                </c:pt>
                <c:pt idx="1630">
                  <c:v>41406.319444444445</c:v>
                </c:pt>
                <c:pt idx="1631">
                  <c:v>41406.326388888891</c:v>
                </c:pt>
                <c:pt idx="1632">
                  <c:v>41406.333333333336</c:v>
                </c:pt>
                <c:pt idx="1633">
                  <c:v>41406.340277777781</c:v>
                </c:pt>
                <c:pt idx="1634">
                  <c:v>41406.347222222219</c:v>
                </c:pt>
                <c:pt idx="1635">
                  <c:v>41406.354166666664</c:v>
                </c:pt>
                <c:pt idx="1636">
                  <c:v>41406.361111111109</c:v>
                </c:pt>
                <c:pt idx="1637">
                  <c:v>41406.368055555555</c:v>
                </c:pt>
                <c:pt idx="1638">
                  <c:v>41406.375</c:v>
                </c:pt>
                <c:pt idx="1639">
                  <c:v>41406.381944444445</c:v>
                </c:pt>
                <c:pt idx="1640">
                  <c:v>41406.388888888891</c:v>
                </c:pt>
                <c:pt idx="1641">
                  <c:v>41406.395833333336</c:v>
                </c:pt>
                <c:pt idx="1642">
                  <c:v>41406.402777777781</c:v>
                </c:pt>
                <c:pt idx="1643">
                  <c:v>41406.409722222219</c:v>
                </c:pt>
                <c:pt idx="1644">
                  <c:v>41406.416666666664</c:v>
                </c:pt>
                <c:pt idx="1645">
                  <c:v>41406.423611111109</c:v>
                </c:pt>
                <c:pt idx="1646">
                  <c:v>41406.430555555555</c:v>
                </c:pt>
                <c:pt idx="1647">
                  <c:v>41406.4375</c:v>
                </c:pt>
                <c:pt idx="1648">
                  <c:v>41406.444444444445</c:v>
                </c:pt>
                <c:pt idx="1649">
                  <c:v>41406.451388888891</c:v>
                </c:pt>
                <c:pt idx="1650">
                  <c:v>41406.458333333336</c:v>
                </c:pt>
                <c:pt idx="1651">
                  <c:v>41406.465277777781</c:v>
                </c:pt>
                <c:pt idx="1652">
                  <c:v>41406.472222222219</c:v>
                </c:pt>
                <c:pt idx="1653">
                  <c:v>41406.479166666664</c:v>
                </c:pt>
                <c:pt idx="1654">
                  <c:v>41406.486111111109</c:v>
                </c:pt>
                <c:pt idx="1655">
                  <c:v>41406.493055555555</c:v>
                </c:pt>
                <c:pt idx="1656">
                  <c:v>41406.5</c:v>
                </c:pt>
                <c:pt idx="1657">
                  <c:v>41406.506944444445</c:v>
                </c:pt>
                <c:pt idx="1658">
                  <c:v>41406.513888888891</c:v>
                </c:pt>
                <c:pt idx="1659">
                  <c:v>41406.520833333336</c:v>
                </c:pt>
                <c:pt idx="1660">
                  <c:v>41406.527777777781</c:v>
                </c:pt>
                <c:pt idx="1661">
                  <c:v>41406.534722222219</c:v>
                </c:pt>
                <c:pt idx="1662">
                  <c:v>41406.541666666664</c:v>
                </c:pt>
                <c:pt idx="1663">
                  <c:v>41406.548611111109</c:v>
                </c:pt>
                <c:pt idx="1664">
                  <c:v>41406.555555555555</c:v>
                </c:pt>
                <c:pt idx="1665">
                  <c:v>41406.5625</c:v>
                </c:pt>
                <c:pt idx="1666">
                  <c:v>41406.569444444445</c:v>
                </c:pt>
                <c:pt idx="1667">
                  <c:v>41406.576388888891</c:v>
                </c:pt>
                <c:pt idx="1668">
                  <c:v>41406.583333333336</c:v>
                </c:pt>
                <c:pt idx="1669">
                  <c:v>41406.590277777781</c:v>
                </c:pt>
                <c:pt idx="1670">
                  <c:v>41406.597222222219</c:v>
                </c:pt>
                <c:pt idx="1671">
                  <c:v>41406.604166666664</c:v>
                </c:pt>
                <c:pt idx="1672">
                  <c:v>41406.611111111109</c:v>
                </c:pt>
                <c:pt idx="1673">
                  <c:v>41406.618055555555</c:v>
                </c:pt>
                <c:pt idx="1674">
                  <c:v>41406.625</c:v>
                </c:pt>
                <c:pt idx="1675">
                  <c:v>41406.631944444445</c:v>
                </c:pt>
                <c:pt idx="1676">
                  <c:v>41406.638888888891</c:v>
                </c:pt>
                <c:pt idx="1677">
                  <c:v>41406.645833333336</c:v>
                </c:pt>
                <c:pt idx="1678">
                  <c:v>41406.652777777781</c:v>
                </c:pt>
                <c:pt idx="1679">
                  <c:v>41406.659722222219</c:v>
                </c:pt>
                <c:pt idx="1680">
                  <c:v>41406.666666666664</c:v>
                </c:pt>
                <c:pt idx="1681">
                  <c:v>41406.673611111109</c:v>
                </c:pt>
                <c:pt idx="1682">
                  <c:v>41406.680555555555</c:v>
                </c:pt>
                <c:pt idx="1683">
                  <c:v>41406.6875</c:v>
                </c:pt>
                <c:pt idx="1684">
                  <c:v>41406.694444444445</c:v>
                </c:pt>
                <c:pt idx="1685">
                  <c:v>41406.701388888891</c:v>
                </c:pt>
                <c:pt idx="1686">
                  <c:v>41406.708333333336</c:v>
                </c:pt>
                <c:pt idx="1687">
                  <c:v>41406.715277777781</c:v>
                </c:pt>
                <c:pt idx="1688">
                  <c:v>41406.722222222219</c:v>
                </c:pt>
                <c:pt idx="1689">
                  <c:v>41406.729166666664</c:v>
                </c:pt>
                <c:pt idx="1690">
                  <c:v>41406.736111111109</c:v>
                </c:pt>
                <c:pt idx="1691">
                  <c:v>41406.743055555555</c:v>
                </c:pt>
                <c:pt idx="1692">
                  <c:v>41406.75</c:v>
                </c:pt>
                <c:pt idx="1693">
                  <c:v>41406.756944444445</c:v>
                </c:pt>
                <c:pt idx="1694">
                  <c:v>41406.763888888891</c:v>
                </c:pt>
                <c:pt idx="1695">
                  <c:v>41406.770833333336</c:v>
                </c:pt>
                <c:pt idx="1696">
                  <c:v>41406.777777777781</c:v>
                </c:pt>
                <c:pt idx="1697">
                  <c:v>41406.784722222219</c:v>
                </c:pt>
                <c:pt idx="1698">
                  <c:v>41406.791666666664</c:v>
                </c:pt>
                <c:pt idx="1699">
                  <c:v>41406.798611111109</c:v>
                </c:pt>
                <c:pt idx="1700">
                  <c:v>41406.805555555555</c:v>
                </c:pt>
                <c:pt idx="1701">
                  <c:v>41406.8125</c:v>
                </c:pt>
                <c:pt idx="1702">
                  <c:v>41406.819444444445</c:v>
                </c:pt>
                <c:pt idx="1703">
                  <c:v>41406.826388888891</c:v>
                </c:pt>
                <c:pt idx="1704">
                  <c:v>41406.833333333336</c:v>
                </c:pt>
                <c:pt idx="1705">
                  <c:v>41406.840277777781</c:v>
                </c:pt>
                <c:pt idx="1706">
                  <c:v>41406.847222222219</c:v>
                </c:pt>
                <c:pt idx="1707">
                  <c:v>41406.854166666664</c:v>
                </c:pt>
                <c:pt idx="1708">
                  <c:v>41406.861111111109</c:v>
                </c:pt>
                <c:pt idx="1709">
                  <c:v>41406.868055555555</c:v>
                </c:pt>
                <c:pt idx="1710">
                  <c:v>41406.875</c:v>
                </c:pt>
                <c:pt idx="1711">
                  <c:v>41406.881944444445</c:v>
                </c:pt>
                <c:pt idx="1712">
                  <c:v>41406.888888888891</c:v>
                </c:pt>
                <c:pt idx="1713">
                  <c:v>41406.895833333336</c:v>
                </c:pt>
                <c:pt idx="1714">
                  <c:v>41406.902777777781</c:v>
                </c:pt>
                <c:pt idx="1715">
                  <c:v>41406.909722222219</c:v>
                </c:pt>
                <c:pt idx="1716">
                  <c:v>41406.916666666664</c:v>
                </c:pt>
                <c:pt idx="1717">
                  <c:v>41406.923611111109</c:v>
                </c:pt>
                <c:pt idx="1718">
                  <c:v>41406.930555555555</c:v>
                </c:pt>
                <c:pt idx="1719">
                  <c:v>41406.9375</c:v>
                </c:pt>
                <c:pt idx="1720">
                  <c:v>41406.944444444445</c:v>
                </c:pt>
                <c:pt idx="1721">
                  <c:v>41406.951388888891</c:v>
                </c:pt>
                <c:pt idx="1722">
                  <c:v>41406.958333333336</c:v>
                </c:pt>
                <c:pt idx="1723">
                  <c:v>41406.965277777781</c:v>
                </c:pt>
                <c:pt idx="1724">
                  <c:v>41406.972222222219</c:v>
                </c:pt>
                <c:pt idx="1725">
                  <c:v>41406.979166666664</c:v>
                </c:pt>
                <c:pt idx="1726">
                  <c:v>41406.986111111109</c:v>
                </c:pt>
                <c:pt idx="1727">
                  <c:v>41406.993055555555</c:v>
                </c:pt>
                <c:pt idx="1728">
                  <c:v>41407</c:v>
                </c:pt>
                <c:pt idx="1729">
                  <c:v>41407.006944444445</c:v>
                </c:pt>
                <c:pt idx="1730">
                  <c:v>41407.013888888891</c:v>
                </c:pt>
                <c:pt idx="1731">
                  <c:v>41407.020833333336</c:v>
                </c:pt>
                <c:pt idx="1732">
                  <c:v>41407.027777777781</c:v>
                </c:pt>
                <c:pt idx="1733">
                  <c:v>41407.034722222219</c:v>
                </c:pt>
                <c:pt idx="1734">
                  <c:v>41407.041666666664</c:v>
                </c:pt>
                <c:pt idx="1735">
                  <c:v>41407.048611111109</c:v>
                </c:pt>
                <c:pt idx="1736">
                  <c:v>41407.055555555555</c:v>
                </c:pt>
                <c:pt idx="1737">
                  <c:v>41407.0625</c:v>
                </c:pt>
                <c:pt idx="1738">
                  <c:v>41407.069444444445</c:v>
                </c:pt>
                <c:pt idx="1739">
                  <c:v>41407.076388888891</c:v>
                </c:pt>
                <c:pt idx="1740">
                  <c:v>41407.083333333336</c:v>
                </c:pt>
                <c:pt idx="1741">
                  <c:v>41407.090277777781</c:v>
                </c:pt>
                <c:pt idx="1742">
                  <c:v>41407.097222222219</c:v>
                </c:pt>
                <c:pt idx="1743">
                  <c:v>41407.104166666664</c:v>
                </c:pt>
                <c:pt idx="1744">
                  <c:v>41407.111111111109</c:v>
                </c:pt>
                <c:pt idx="1745">
                  <c:v>41407.118055555555</c:v>
                </c:pt>
                <c:pt idx="1746">
                  <c:v>41407.125</c:v>
                </c:pt>
                <c:pt idx="1747">
                  <c:v>41407.131944444445</c:v>
                </c:pt>
                <c:pt idx="1748">
                  <c:v>41407.138888888891</c:v>
                </c:pt>
                <c:pt idx="1749">
                  <c:v>41407.145833333336</c:v>
                </c:pt>
                <c:pt idx="1750">
                  <c:v>41407.152777777781</c:v>
                </c:pt>
                <c:pt idx="1751">
                  <c:v>41407.159722222219</c:v>
                </c:pt>
                <c:pt idx="1752">
                  <c:v>41407.166666666664</c:v>
                </c:pt>
                <c:pt idx="1753">
                  <c:v>41407.173611111109</c:v>
                </c:pt>
                <c:pt idx="1754">
                  <c:v>41407.180555555555</c:v>
                </c:pt>
                <c:pt idx="1755">
                  <c:v>41407.1875</c:v>
                </c:pt>
                <c:pt idx="1756">
                  <c:v>41407.194444444445</c:v>
                </c:pt>
                <c:pt idx="1757">
                  <c:v>41407.201388888891</c:v>
                </c:pt>
                <c:pt idx="1758">
                  <c:v>41407.208333333336</c:v>
                </c:pt>
                <c:pt idx="1759">
                  <c:v>41407.215277777781</c:v>
                </c:pt>
                <c:pt idx="1760">
                  <c:v>41407.222222222219</c:v>
                </c:pt>
                <c:pt idx="1761">
                  <c:v>41407.229166666664</c:v>
                </c:pt>
                <c:pt idx="1762">
                  <c:v>41407.236111111109</c:v>
                </c:pt>
                <c:pt idx="1763">
                  <c:v>41407.243055555555</c:v>
                </c:pt>
                <c:pt idx="1764">
                  <c:v>41407.25</c:v>
                </c:pt>
                <c:pt idx="1765">
                  <c:v>41407.256944444445</c:v>
                </c:pt>
                <c:pt idx="1766">
                  <c:v>41407.263888888891</c:v>
                </c:pt>
                <c:pt idx="1767">
                  <c:v>41407.270833333336</c:v>
                </c:pt>
                <c:pt idx="1768">
                  <c:v>41407.277777777781</c:v>
                </c:pt>
                <c:pt idx="1769">
                  <c:v>41407.284722222219</c:v>
                </c:pt>
                <c:pt idx="1770">
                  <c:v>41407.291666666664</c:v>
                </c:pt>
                <c:pt idx="1771">
                  <c:v>41407.298611111109</c:v>
                </c:pt>
                <c:pt idx="1772">
                  <c:v>41407.305555555555</c:v>
                </c:pt>
                <c:pt idx="1773">
                  <c:v>41407.3125</c:v>
                </c:pt>
                <c:pt idx="1774">
                  <c:v>41407.319444444445</c:v>
                </c:pt>
                <c:pt idx="1775">
                  <c:v>41407.326388888891</c:v>
                </c:pt>
                <c:pt idx="1776">
                  <c:v>41407.333333333336</c:v>
                </c:pt>
                <c:pt idx="1777">
                  <c:v>41407.340277777781</c:v>
                </c:pt>
                <c:pt idx="1778">
                  <c:v>41407.347222222219</c:v>
                </c:pt>
                <c:pt idx="1779">
                  <c:v>41407.354166666664</c:v>
                </c:pt>
                <c:pt idx="1780">
                  <c:v>41407.361111111109</c:v>
                </c:pt>
                <c:pt idx="1781">
                  <c:v>41407.368055555555</c:v>
                </c:pt>
                <c:pt idx="1782">
                  <c:v>41407.375</c:v>
                </c:pt>
                <c:pt idx="1783">
                  <c:v>41407.381944444445</c:v>
                </c:pt>
                <c:pt idx="1784">
                  <c:v>41407.388888888891</c:v>
                </c:pt>
                <c:pt idx="1785">
                  <c:v>41407.395833333336</c:v>
                </c:pt>
                <c:pt idx="1786">
                  <c:v>41407.402777777781</c:v>
                </c:pt>
                <c:pt idx="1787">
                  <c:v>41407.409722222219</c:v>
                </c:pt>
                <c:pt idx="1788">
                  <c:v>41407.416666666664</c:v>
                </c:pt>
                <c:pt idx="1789">
                  <c:v>41407.423611111109</c:v>
                </c:pt>
                <c:pt idx="1790">
                  <c:v>41407.430555555555</c:v>
                </c:pt>
                <c:pt idx="1791">
                  <c:v>41407.4375</c:v>
                </c:pt>
                <c:pt idx="1792">
                  <c:v>41407.444444444445</c:v>
                </c:pt>
                <c:pt idx="1793">
                  <c:v>41407.451388888891</c:v>
                </c:pt>
                <c:pt idx="1794">
                  <c:v>41407.458333333336</c:v>
                </c:pt>
                <c:pt idx="1795">
                  <c:v>41407.465277777781</c:v>
                </c:pt>
                <c:pt idx="1796">
                  <c:v>41407.472222222219</c:v>
                </c:pt>
                <c:pt idx="1797">
                  <c:v>41407.479166666664</c:v>
                </c:pt>
                <c:pt idx="1798">
                  <c:v>41407.486111111109</c:v>
                </c:pt>
                <c:pt idx="1799">
                  <c:v>41407.493055555555</c:v>
                </c:pt>
                <c:pt idx="1800">
                  <c:v>41407.5</c:v>
                </c:pt>
                <c:pt idx="1801">
                  <c:v>41407.506944444445</c:v>
                </c:pt>
                <c:pt idx="1802">
                  <c:v>41407.513888888891</c:v>
                </c:pt>
                <c:pt idx="1803">
                  <c:v>41407.520833333336</c:v>
                </c:pt>
                <c:pt idx="1804">
                  <c:v>41407.527777777781</c:v>
                </c:pt>
                <c:pt idx="1805">
                  <c:v>41407.534722222219</c:v>
                </c:pt>
                <c:pt idx="1806">
                  <c:v>41407.541666666664</c:v>
                </c:pt>
                <c:pt idx="1807">
                  <c:v>41407.548611111109</c:v>
                </c:pt>
                <c:pt idx="1808">
                  <c:v>41407.555555555555</c:v>
                </c:pt>
                <c:pt idx="1809">
                  <c:v>41407.5625</c:v>
                </c:pt>
                <c:pt idx="1810">
                  <c:v>41407.569444444445</c:v>
                </c:pt>
                <c:pt idx="1811">
                  <c:v>41407.576388888891</c:v>
                </c:pt>
                <c:pt idx="1812">
                  <c:v>41407.583333333336</c:v>
                </c:pt>
                <c:pt idx="1813">
                  <c:v>41407.590277777781</c:v>
                </c:pt>
                <c:pt idx="1814">
                  <c:v>41407.597222222219</c:v>
                </c:pt>
                <c:pt idx="1815">
                  <c:v>41407.604166666664</c:v>
                </c:pt>
                <c:pt idx="1816">
                  <c:v>41407.611111111109</c:v>
                </c:pt>
                <c:pt idx="1817">
                  <c:v>41407.618055555555</c:v>
                </c:pt>
                <c:pt idx="1818">
                  <c:v>41407.625</c:v>
                </c:pt>
                <c:pt idx="1819">
                  <c:v>41407.631944444445</c:v>
                </c:pt>
                <c:pt idx="1820">
                  <c:v>41407.638888888891</c:v>
                </c:pt>
                <c:pt idx="1821">
                  <c:v>41407.645833333336</c:v>
                </c:pt>
                <c:pt idx="1822">
                  <c:v>41407.652777777781</c:v>
                </c:pt>
                <c:pt idx="1823">
                  <c:v>41407.659722222219</c:v>
                </c:pt>
                <c:pt idx="1824">
                  <c:v>41407.666666666664</c:v>
                </c:pt>
                <c:pt idx="1825">
                  <c:v>41407.673611111109</c:v>
                </c:pt>
                <c:pt idx="1826">
                  <c:v>41407.680555555555</c:v>
                </c:pt>
                <c:pt idx="1827">
                  <c:v>41407.6875</c:v>
                </c:pt>
                <c:pt idx="1828">
                  <c:v>41407.694444444445</c:v>
                </c:pt>
                <c:pt idx="1829">
                  <c:v>41407.701388888891</c:v>
                </c:pt>
                <c:pt idx="1830">
                  <c:v>41407.708333333336</c:v>
                </c:pt>
                <c:pt idx="1831">
                  <c:v>41407.715277777781</c:v>
                </c:pt>
                <c:pt idx="1832">
                  <c:v>41407.722222222219</c:v>
                </c:pt>
                <c:pt idx="1833">
                  <c:v>41407.729166666664</c:v>
                </c:pt>
                <c:pt idx="1834">
                  <c:v>41407.736111111109</c:v>
                </c:pt>
                <c:pt idx="1835">
                  <c:v>41407.743055555555</c:v>
                </c:pt>
                <c:pt idx="1836">
                  <c:v>41407.75</c:v>
                </c:pt>
                <c:pt idx="1837">
                  <c:v>41407.756944444445</c:v>
                </c:pt>
                <c:pt idx="1838">
                  <c:v>41407.763888888891</c:v>
                </c:pt>
                <c:pt idx="1839">
                  <c:v>41407.770833333336</c:v>
                </c:pt>
                <c:pt idx="1840">
                  <c:v>41407.777777777781</c:v>
                </c:pt>
                <c:pt idx="1841">
                  <c:v>41407.784722222219</c:v>
                </c:pt>
                <c:pt idx="1842">
                  <c:v>41407.791666666664</c:v>
                </c:pt>
                <c:pt idx="1843">
                  <c:v>41407.798611111109</c:v>
                </c:pt>
                <c:pt idx="1844">
                  <c:v>41407.805555555555</c:v>
                </c:pt>
                <c:pt idx="1845">
                  <c:v>41407.8125</c:v>
                </c:pt>
                <c:pt idx="1846">
                  <c:v>41407.819444444445</c:v>
                </c:pt>
                <c:pt idx="1847">
                  <c:v>41407.826388888891</c:v>
                </c:pt>
                <c:pt idx="1848">
                  <c:v>41407.833333333336</c:v>
                </c:pt>
                <c:pt idx="1849">
                  <c:v>41407.840277777781</c:v>
                </c:pt>
                <c:pt idx="1850">
                  <c:v>41407.847222222219</c:v>
                </c:pt>
                <c:pt idx="1851">
                  <c:v>41407.854166666664</c:v>
                </c:pt>
                <c:pt idx="1852">
                  <c:v>41407.861111111109</c:v>
                </c:pt>
                <c:pt idx="1853">
                  <c:v>41407.868055555555</c:v>
                </c:pt>
                <c:pt idx="1854">
                  <c:v>41407.875</c:v>
                </c:pt>
                <c:pt idx="1855">
                  <c:v>41407.881944444445</c:v>
                </c:pt>
                <c:pt idx="1856">
                  <c:v>41407.888888888891</c:v>
                </c:pt>
                <c:pt idx="1857">
                  <c:v>41407.895833333336</c:v>
                </c:pt>
                <c:pt idx="1858">
                  <c:v>41407.902777777781</c:v>
                </c:pt>
                <c:pt idx="1859">
                  <c:v>41407.909722222219</c:v>
                </c:pt>
                <c:pt idx="1860">
                  <c:v>41407.916666666664</c:v>
                </c:pt>
                <c:pt idx="1861">
                  <c:v>41407.923611111109</c:v>
                </c:pt>
                <c:pt idx="1862">
                  <c:v>41407.930555555555</c:v>
                </c:pt>
                <c:pt idx="1863">
                  <c:v>41407.9375</c:v>
                </c:pt>
                <c:pt idx="1864">
                  <c:v>41407.944444444445</c:v>
                </c:pt>
                <c:pt idx="1865">
                  <c:v>41407.951388888891</c:v>
                </c:pt>
                <c:pt idx="1866">
                  <c:v>41407.958333333336</c:v>
                </c:pt>
                <c:pt idx="1867">
                  <c:v>41407.965277777781</c:v>
                </c:pt>
                <c:pt idx="1868">
                  <c:v>41407.972222222219</c:v>
                </c:pt>
                <c:pt idx="1869">
                  <c:v>41407.979166666664</c:v>
                </c:pt>
                <c:pt idx="1870">
                  <c:v>41407.986111111109</c:v>
                </c:pt>
                <c:pt idx="1871">
                  <c:v>41407.993055555555</c:v>
                </c:pt>
                <c:pt idx="1872">
                  <c:v>41408</c:v>
                </c:pt>
                <c:pt idx="1873">
                  <c:v>41408.006944444445</c:v>
                </c:pt>
                <c:pt idx="1874">
                  <c:v>41408.013888888891</c:v>
                </c:pt>
                <c:pt idx="1875">
                  <c:v>41408.020833333336</c:v>
                </c:pt>
                <c:pt idx="1876">
                  <c:v>41408.027777777781</c:v>
                </c:pt>
                <c:pt idx="1877">
                  <c:v>41408.034722222219</c:v>
                </c:pt>
                <c:pt idx="1878">
                  <c:v>41408.041666666664</c:v>
                </c:pt>
                <c:pt idx="1879">
                  <c:v>41408.048611111109</c:v>
                </c:pt>
                <c:pt idx="1880">
                  <c:v>41408.055555555555</c:v>
                </c:pt>
                <c:pt idx="1881">
                  <c:v>41408.0625</c:v>
                </c:pt>
                <c:pt idx="1882">
                  <c:v>41408.069444444445</c:v>
                </c:pt>
                <c:pt idx="1883">
                  <c:v>41408.076388888891</c:v>
                </c:pt>
                <c:pt idx="1884">
                  <c:v>41408.083333333336</c:v>
                </c:pt>
                <c:pt idx="1885">
                  <c:v>41408.090277777781</c:v>
                </c:pt>
                <c:pt idx="1886">
                  <c:v>41408.097222222219</c:v>
                </c:pt>
                <c:pt idx="1887">
                  <c:v>41408.104166666664</c:v>
                </c:pt>
                <c:pt idx="1888">
                  <c:v>41408.111111111109</c:v>
                </c:pt>
                <c:pt idx="1889">
                  <c:v>41408.118055555555</c:v>
                </c:pt>
                <c:pt idx="1890">
                  <c:v>41408.125</c:v>
                </c:pt>
                <c:pt idx="1891">
                  <c:v>41408.131944444445</c:v>
                </c:pt>
                <c:pt idx="1892">
                  <c:v>41408.138888888891</c:v>
                </c:pt>
                <c:pt idx="1893">
                  <c:v>41408.145833333336</c:v>
                </c:pt>
                <c:pt idx="1894">
                  <c:v>41408.152777777781</c:v>
                </c:pt>
                <c:pt idx="1895">
                  <c:v>41408.159722222219</c:v>
                </c:pt>
                <c:pt idx="1896">
                  <c:v>41408.166666666664</c:v>
                </c:pt>
                <c:pt idx="1897">
                  <c:v>41408.173611111109</c:v>
                </c:pt>
                <c:pt idx="1898">
                  <c:v>41408.180555555555</c:v>
                </c:pt>
                <c:pt idx="1899">
                  <c:v>41408.1875</c:v>
                </c:pt>
                <c:pt idx="1900">
                  <c:v>41408.194444444445</c:v>
                </c:pt>
                <c:pt idx="1901">
                  <c:v>41408.201388888891</c:v>
                </c:pt>
                <c:pt idx="1902">
                  <c:v>41408.208333333336</c:v>
                </c:pt>
                <c:pt idx="1903">
                  <c:v>41408.215277777781</c:v>
                </c:pt>
                <c:pt idx="1904">
                  <c:v>41408.222222222219</c:v>
                </c:pt>
                <c:pt idx="1905">
                  <c:v>41408.229166666664</c:v>
                </c:pt>
                <c:pt idx="1906">
                  <c:v>41408.236111111109</c:v>
                </c:pt>
                <c:pt idx="1907">
                  <c:v>41408.243055555555</c:v>
                </c:pt>
                <c:pt idx="1908">
                  <c:v>41408.25</c:v>
                </c:pt>
                <c:pt idx="1909">
                  <c:v>41408.256944444445</c:v>
                </c:pt>
                <c:pt idx="1910">
                  <c:v>41408.263888888891</c:v>
                </c:pt>
                <c:pt idx="1911">
                  <c:v>41408.270833333336</c:v>
                </c:pt>
                <c:pt idx="1912">
                  <c:v>41408.277777777781</c:v>
                </c:pt>
                <c:pt idx="1913">
                  <c:v>41408.284722222219</c:v>
                </c:pt>
                <c:pt idx="1914">
                  <c:v>41408.291666666664</c:v>
                </c:pt>
                <c:pt idx="1915">
                  <c:v>41408.298611111109</c:v>
                </c:pt>
                <c:pt idx="1916">
                  <c:v>41408.305555555555</c:v>
                </c:pt>
                <c:pt idx="1917">
                  <c:v>41408.3125</c:v>
                </c:pt>
                <c:pt idx="1918">
                  <c:v>41408.319444444445</c:v>
                </c:pt>
                <c:pt idx="1919">
                  <c:v>41408.326388888891</c:v>
                </c:pt>
                <c:pt idx="1920">
                  <c:v>41408.333333333336</c:v>
                </c:pt>
                <c:pt idx="1921">
                  <c:v>41408.340277777781</c:v>
                </c:pt>
                <c:pt idx="1922">
                  <c:v>41408.347222222219</c:v>
                </c:pt>
                <c:pt idx="1923">
                  <c:v>41408.354166666664</c:v>
                </c:pt>
                <c:pt idx="1924">
                  <c:v>41408.361111111109</c:v>
                </c:pt>
                <c:pt idx="1925">
                  <c:v>41408.368055555555</c:v>
                </c:pt>
                <c:pt idx="1926">
                  <c:v>41408.375</c:v>
                </c:pt>
                <c:pt idx="1927">
                  <c:v>41408.381944444445</c:v>
                </c:pt>
                <c:pt idx="1928">
                  <c:v>41408.388888888891</c:v>
                </c:pt>
                <c:pt idx="1929">
                  <c:v>41408.395833333336</c:v>
                </c:pt>
                <c:pt idx="1930">
                  <c:v>41408.402777777781</c:v>
                </c:pt>
                <c:pt idx="1931">
                  <c:v>41408.409722222219</c:v>
                </c:pt>
                <c:pt idx="1932">
                  <c:v>41408.416666666664</c:v>
                </c:pt>
                <c:pt idx="1933">
                  <c:v>41408.423611111109</c:v>
                </c:pt>
                <c:pt idx="1934">
                  <c:v>41408.430555555555</c:v>
                </c:pt>
                <c:pt idx="1935">
                  <c:v>41408.4375</c:v>
                </c:pt>
                <c:pt idx="1936">
                  <c:v>41408.444444444445</c:v>
                </c:pt>
                <c:pt idx="1937">
                  <c:v>41408.451388888891</c:v>
                </c:pt>
                <c:pt idx="1938">
                  <c:v>41408.458333333336</c:v>
                </c:pt>
                <c:pt idx="1939">
                  <c:v>41408.465277777781</c:v>
                </c:pt>
                <c:pt idx="1940">
                  <c:v>41408.472222222219</c:v>
                </c:pt>
                <c:pt idx="1941">
                  <c:v>41408.479166666664</c:v>
                </c:pt>
                <c:pt idx="1942">
                  <c:v>41408.486111111109</c:v>
                </c:pt>
                <c:pt idx="1943">
                  <c:v>41408.493055555555</c:v>
                </c:pt>
                <c:pt idx="1944">
                  <c:v>41408.5</c:v>
                </c:pt>
                <c:pt idx="1945">
                  <c:v>41408.506944444445</c:v>
                </c:pt>
                <c:pt idx="1946">
                  <c:v>41408.513888888891</c:v>
                </c:pt>
                <c:pt idx="1947">
                  <c:v>41408.520833333336</c:v>
                </c:pt>
                <c:pt idx="1948">
                  <c:v>41408.527777777781</c:v>
                </c:pt>
                <c:pt idx="1949">
                  <c:v>41408.534722222219</c:v>
                </c:pt>
                <c:pt idx="1950">
                  <c:v>41408.541666666664</c:v>
                </c:pt>
                <c:pt idx="1951">
                  <c:v>41408.548611111109</c:v>
                </c:pt>
                <c:pt idx="1952">
                  <c:v>41408.555555555555</c:v>
                </c:pt>
                <c:pt idx="1953">
                  <c:v>41408.5625</c:v>
                </c:pt>
                <c:pt idx="1954">
                  <c:v>41408.569444444445</c:v>
                </c:pt>
                <c:pt idx="1955">
                  <c:v>41408.576388888891</c:v>
                </c:pt>
                <c:pt idx="1956">
                  <c:v>41408.583333333336</c:v>
                </c:pt>
                <c:pt idx="1957">
                  <c:v>41408.590277777781</c:v>
                </c:pt>
                <c:pt idx="1958">
                  <c:v>41408.597222222219</c:v>
                </c:pt>
                <c:pt idx="1959">
                  <c:v>41408.604166666664</c:v>
                </c:pt>
                <c:pt idx="1960">
                  <c:v>41408.611111111109</c:v>
                </c:pt>
                <c:pt idx="1961">
                  <c:v>41408.618055555555</c:v>
                </c:pt>
                <c:pt idx="1962">
                  <c:v>41408.625</c:v>
                </c:pt>
                <c:pt idx="1963">
                  <c:v>41408.631944444445</c:v>
                </c:pt>
                <c:pt idx="1964">
                  <c:v>41408.638888888891</c:v>
                </c:pt>
                <c:pt idx="1965">
                  <c:v>41408.645833333336</c:v>
                </c:pt>
                <c:pt idx="1966">
                  <c:v>41408.652777777781</c:v>
                </c:pt>
                <c:pt idx="1967">
                  <c:v>41408.659722222219</c:v>
                </c:pt>
                <c:pt idx="1968">
                  <c:v>41408.666666666664</c:v>
                </c:pt>
                <c:pt idx="1969">
                  <c:v>41408.673611111109</c:v>
                </c:pt>
                <c:pt idx="1970">
                  <c:v>41408.680555555555</c:v>
                </c:pt>
                <c:pt idx="1971">
                  <c:v>41408.6875</c:v>
                </c:pt>
                <c:pt idx="1972">
                  <c:v>41408.694444444445</c:v>
                </c:pt>
                <c:pt idx="1973">
                  <c:v>41408.701388888891</c:v>
                </c:pt>
                <c:pt idx="1974">
                  <c:v>41408.708333333336</c:v>
                </c:pt>
                <c:pt idx="1975">
                  <c:v>41408.715277777781</c:v>
                </c:pt>
                <c:pt idx="1976">
                  <c:v>41408.722222222219</c:v>
                </c:pt>
                <c:pt idx="1977">
                  <c:v>41408.729166666664</c:v>
                </c:pt>
                <c:pt idx="1978">
                  <c:v>41408.736111111109</c:v>
                </c:pt>
                <c:pt idx="1979">
                  <c:v>41408.743055555555</c:v>
                </c:pt>
                <c:pt idx="1980">
                  <c:v>41408.75</c:v>
                </c:pt>
                <c:pt idx="1981">
                  <c:v>41408.756944444445</c:v>
                </c:pt>
                <c:pt idx="1982">
                  <c:v>41408.763888888891</c:v>
                </c:pt>
                <c:pt idx="1983">
                  <c:v>41408.770833333336</c:v>
                </c:pt>
                <c:pt idx="1984">
                  <c:v>41408.777777777781</c:v>
                </c:pt>
                <c:pt idx="1985">
                  <c:v>41408.784722222219</c:v>
                </c:pt>
                <c:pt idx="1986">
                  <c:v>41408.791666666664</c:v>
                </c:pt>
                <c:pt idx="1987">
                  <c:v>41408.798611111109</c:v>
                </c:pt>
                <c:pt idx="1988">
                  <c:v>41408.805555555555</c:v>
                </c:pt>
                <c:pt idx="1989">
                  <c:v>41408.8125</c:v>
                </c:pt>
                <c:pt idx="1990">
                  <c:v>41408.819444444445</c:v>
                </c:pt>
                <c:pt idx="1991">
                  <c:v>41408.826388888891</c:v>
                </c:pt>
                <c:pt idx="1992">
                  <c:v>41408.833333333336</c:v>
                </c:pt>
                <c:pt idx="1993">
                  <c:v>41408.840277777781</c:v>
                </c:pt>
                <c:pt idx="1994">
                  <c:v>41408.847222222219</c:v>
                </c:pt>
                <c:pt idx="1995">
                  <c:v>41408.854166666664</c:v>
                </c:pt>
                <c:pt idx="1996">
                  <c:v>41408.861111111109</c:v>
                </c:pt>
                <c:pt idx="1997">
                  <c:v>41408.868055555555</c:v>
                </c:pt>
                <c:pt idx="1998">
                  <c:v>41408.875</c:v>
                </c:pt>
                <c:pt idx="1999">
                  <c:v>41408.881944444445</c:v>
                </c:pt>
                <c:pt idx="2000">
                  <c:v>41408.888888888891</c:v>
                </c:pt>
                <c:pt idx="2001">
                  <c:v>41408.895833333336</c:v>
                </c:pt>
                <c:pt idx="2002">
                  <c:v>41408.902777777781</c:v>
                </c:pt>
                <c:pt idx="2003">
                  <c:v>41408.909722222219</c:v>
                </c:pt>
                <c:pt idx="2004">
                  <c:v>41408.916666666664</c:v>
                </c:pt>
                <c:pt idx="2005">
                  <c:v>41408.923611111109</c:v>
                </c:pt>
                <c:pt idx="2006">
                  <c:v>41408.930555555555</c:v>
                </c:pt>
                <c:pt idx="2007">
                  <c:v>41408.9375</c:v>
                </c:pt>
                <c:pt idx="2008">
                  <c:v>41408.944444444445</c:v>
                </c:pt>
                <c:pt idx="2009">
                  <c:v>41408.951388888891</c:v>
                </c:pt>
                <c:pt idx="2010">
                  <c:v>41408.958333333336</c:v>
                </c:pt>
                <c:pt idx="2011">
                  <c:v>41408.965277777781</c:v>
                </c:pt>
                <c:pt idx="2012">
                  <c:v>41408.972222222219</c:v>
                </c:pt>
                <c:pt idx="2013">
                  <c:v>41408.979166666664</c:v>
                </c:pt>
                <c:pt idx="2014">
                  <c:v>41408.986111111109</c:v>
                </c:pt>
                <c:pt idx="2015">
                  <c:v>41408.993055555555</c:v>
                </c:pt>
                <c:pt idx="2016">
                  <c:v>41409</c:v>
                </c:pt>
                <c:pt idx="2017">
                  <c:v>41409.006944444445</c:v>
                </c:pt>
                <c:pt idx="2018">
                  <c:v>41409.013888888891</c:v>
                </c:pt>
                <c:pt idx="2019">
                  <c:v>41409.020833333336</c:v>
                </c:pt>
                <c:pt idx="2020">
                  <c:v>41409.027777777781</c:v>
                </c:pt>
                <c:pt idx="2021">
                  <c:v>41409.034722222219</c:v>
                </c:pt>
                <c:pt idx="2022">
                  <c:v>41409.041666666664</c:v>
                </c:pt>
                <c:pt idx="2023">
                  <c:v>41409.048611111109</c:v>
                </c:pt>
                <c:pt idx="2024">
                  <c:v>41409.055555555555</c:v>
                </c:pt>
                <c:pt idx="2025">
                  <c:v>41409.0625</c:v>
                </c:pt>
                <c:pt idx="2026">
                  <c:v>41409.069444444445</c:v>
                </c:pt>
                <c:pt idx="2027">
                  <c:v>41409.076388888891</c:v>
                </c:pt>
                <c:pt idx="2028">
                  <c:v>41409.083333333336</c:v>
                </c:pt>
                <c:pt idx="2029">
                  <c:v>41409.090277777781</c:v>
                </c:pt>
                <c:pt idx="2030">
                  <c:v>41409.097222222219</c:v>
                </c:pt>
                <c:pt idx="2031">
                  <c:v>41409.104166666664</c:v>
                </c:pt>
                <c:pt idx="2032">
                  <c:v>41409.111111111109</c:v>
                </c:pt>
                <c:pt idx="2033">
                  <c:v>41409.118055555555</c:v>
                </c:pt>
                <c:pt idx="2034">
                  <c:v>41409.125</c:v>
                </c:pt>
                <c:pt idx="2035">
                  <c:v>41409.131944444445</c:v>
                </c:pt>
                <c:pt idx="2036">
                  <c:v>41409.138888888891</c:v>
                </c:pt>
                <c:pt idx="2037">
                  <c:v>41409.145833333336</c:v>
                </c:pt>
                <c:pt idx="2038">
                  <c:v>41409.152777777781</c:v>
                </c:pt>
                <c:pt idx="2039">
                  <c:v>41409.159722222219</c:v>
                </c:pt>
                <c:pt idx="2040">
                  <c:v>41409.166666666664</c:v>
                </c:pt>
                <c:pt idx="2041">
                  <c:v>41409.173611111109</c:v>
                </c:pt>
                <c:pt idx="2042">
                  <c:v>41409.180555555555</c:v>
                </c:pt>
                <c:pt idx="2043">
                  <c:v>41409.1875</c:v>
                </c:pt>
                <c:pt idx="2044">
                  <c:v>41409.194444444445</c:v>
                </c:pt>
                <c:pt idx="2045">
                  <c:v>41409.201388888891</c:v>
                </c:pt>
                <c:pt idx="2046">
                  <c:v>41409.208333333336</c:v>
                </c:pt>
                <c:pt idx="2047">
                  <c:v>41409.215277777781</c:v>
                </c:pt>
                <c:pt idx="2048">
                  <c:v>41409.222222222219</c:v>
                </c:pt>
                <c:pt idx="2049">
                  <c:v>41409.229166666664</c:v>
                </c:pt>
                <c:pt idx="2050">
                  <c:v>41409.236111111109</c:v>
                </c:pt>
                <c:pt idx="2051">
                  <c:v>41409.243055555555</c:v>
                </c:pt>
                <c:pt idx="2052">
                  <c:v>41409.25</c:v>
                </c:pt>
                <c:pt idx="2053">
                  <c:v>41409.256944444445</c:v>
                </c:pt>
                <c:pt idx="2054">
                  <c:v>41409.263888888891</c:v>
                </c:pt>
                <c:pt idx="2055">
                  <c:v>41409.270833333336</c:v>
                </c:pt>
                <c:pt idx="2056">
                  <c:v>41409.277777777781</c:v>
                </c:pt>
                <c:pt idx="2057">
                  <c:v>41409.284722222219</c:v>
                </c:pt>
                <c:pt idx="2058">
                  <c:v>41409.291666666664</c:v>
                </c:pt>
                <c:pt idx="2059">
                  <c:v>41409.298611111109</c:v>
                </c:pt>
                <c:pt idx="2060">
                  <c:v>41409.305555555555</c:v>
                </c:pt>
                <c:pt idx="2061">
                  <c:v>41409.3125</c:v>
                </c:pt>
                <c:pt idx="2062">
                  <c:v>41409.319444444445</c:v>
                </c:pt>
                <c:pt idx="2063">
                  <c:v>41409.326388888891</c:v>
                </c:pt>
                <c:pt idx="2064">
                  <c:v>41409.333333333336</c:v>
                </c:pt>
                <c:pt idx="2065">
                  <c:v>41409.340277777781</c:v>
                </c:pt>
                <c:pt idx="2066">
                  <c:v>41409.347222222219</c:v>
                </c:pt>
                <c:pt idx="2067">
                  <c:v>41409.354166666664</c:v>
                </c:pt>
                <c:pt idx="2068">
                  <c:v>41409.361111111109</c:v>
                </c:pt>
                <c:pt idx="2069">
                  <c:v>41409.368055555555</c:v>
                </c:pt>
                <c:pt idx="2070">
                  <c:v>41409.375</c:v>
                </c:pt>
                <c:pt idx="2071">
                  <c:v>41409.381944444445</c:v>
                </c:pt>
                <c:pt idx="2072">
                  <c:v>41409.388888888891</c:v>
                </c:pt>
                <c:pt idx="2073">
                  <c:v>41409.395833333336</c:v>
                </c:pt>
                <c:pt idx="2074">
                  <c:v>41409.402777777781</c:v>
                </c:pt>
                <c:pt idx="2075">
                  <c:v>41409.409722222219</c:v>
                </c:pt>
                <c:pt idx="2076">
                  <c:v>41409.416666666664</c:v>
                </c:pt>
                <c:pt idx="2077">
                  <c:v>41409.423611111109</c:v>
                </c:pt>
                <c:pt idx="2078">
                  <c:v>41409.430555555555</c:v>
                </c:pt>
                <c:pt idx="2079">
                  <c:v>41409.4375</c:v>
                </c:pt>
                <c:pt idx="2080">
                  <c:v>41409.444444444445</c:v>
                </c:pt>
                <c:pt idx="2081">
                  <c:v>41409.451388888891</c:v>
                </c:pt>
                <c:pt idx="2082">
                  <c:v>41409.458333333336</c:v>
                </c:pt>
                <c:pt idx="2083">
                  <c:v>41409.465277777781</c:v>
                </c:pt>
                <c:pt idx="2084">
                  <c:v>41409.472222222219</c:v>
                </c:pt>
                <c:pt idx="2085">
                  <c:v>41409.479166666664</c:v>
                </c:pt>
                <c:pt idx="2086">
                  <c:v>41409.486111111109</c:v>
                </c:pt>
                <c:pt idx="2087">
                  <c:v>41409.493055555555</c:v>
                </c:pt>
                <c:pt idx="2088">
                  <c:v>41409.5</c:v>
                </c:pt>
                <c:pt idx="2089">
                  <c:v>41409.506944444445</c:v>
                </c:pt>
                <c:pt idx="2090">
                  <c:v>41409.513888888891</c:v>
                </c:pt>
                <c:pt idx="2091">
                  <c:v>41409.520833333336</c:v>
                </c:pt>
                <c:pt idx="2092">
                  <c:v>41409.527777777781</c:v>
                </c:pt>
                <c:pt idx="2093">
                  <c:v>41409.534722222219</c:v>
                </c:pt>
                <c:pt idx="2094">
                  <c:v>41409.541666666664</c:v>
                </c:pt>
                <c:pt idx="2095">
                  <c:v>41409.548611111109</c:v>
                </c:pt>
                <c:pt idx="2096">
                  <c:v>41409.555555555555</c:v>
                </c:pt>
                <c:pt idx="2097">
                  <c:v>41409.5625</c:v>
                </c:pt>
                <c:pt idx="2098">
                  <c:v>41409.569444444445</c:v>
                </c:pt>
                <c:pt idx="2099">
                  <c:v>41409.576388888891</c:v>
                </c:pt>
                <c:pt idx="2100">
                  <c:v>41409.583333333336</c:v>
                </c:pt>
                <c:pt idx="2101">
                  <c:v>41409.590277777781</c:v>
                </c:pt>
                <c:pt idx="2102">
                  <c:v>41409.597222222219</c:v>
                </c:pt>
                <c:pt idx="2103">
                  <c:v>41409.604166666664</c:v>
                </c:pt>
                <c:pt idx="2104">
                  <c:v>41409.611111111109</c:v>
                </c:pt>
                <c:pt idx="2105">
                  <c:v>41409.618055555555</c:v>
                </c:pt>
                <c:pt idx="2106">
                  <c:v>41409.625</c:v>
                </c:pt>
                <c:pt idx="2107">
                  <c:v>41409.631944444445</c:v>
                </c:pt>
                <c:pt idx="2108">
                  <c:v>41409.638888888891</c:v>
                </c:pt>
                <c:pt idx="2109">
                  <c:v>41409.645833333336</c:v>
                </c:pt>
                <c:pt idx="2110">
                  <c:v>41409.652777777781</c:v>
                </c:pt>
                <c:pt idx="2111">
                  <c:v>41409.659722222219</c:v>
                </c:pt>
                <c:pt idx="2112">
                  <c:v>41409.666666666664</c:v>
                </c:pt>
                <c:pt idx="2113">
                  <c:v>41409.673611111109</c:v>
                </c:pt>
                <c:pt idx="2114">
                  <c:v>41409.680555555555</c:v>
                </c:pt>
                <c:pt idx="2115">
                  <c:v>41409.6875</c:v>
                </c:pt>
                <c:pt idx="2116">
                  <c:v>41409.694444444445</c:v>
                </c:pt>
                <c:pt idx="2117">
                  <c:v>41409.701388888891</c:v>
                </c:pt>
                <c:pt idx="2118">
                  <c:v>41409.708333333336</c:v>
                </c:pt>
                <c:pt idx="2119">
                  <c:v>41409.715277777781</c:v>
                </c:pt>
                <c:pt idx="2120">
                  <c:v>41409.722222222219</c:v>
                </c:pt>
                <c:pt idx="2121">
                  <c:v>41409.729166666664</c:v>
                </c:pt>
                <c:pt idx="2122">
                  <c:v>41409.736111111109</c:v>
                </c:pt>
                <c:pt idx="2123">
                  <c:v>41409.743055555555</c:v>
                </c:pt>
                <c:pt idx="2124">
                  <c:v>41409.75</c:v>
                </c:pt>
                <c:pt idx="2125">
                  <c:v>41409.756944444445</c:v>
                </c:pt>
                <c:pt idx="2126">
                  <c:v>41409.763888888891</c:v>
                </c:pt>
                <c:pt idx="2127">
                  <c:v>41409.770833333336</c:v>
                </c:pt>
                <c:pt idx="2128">
                  <c:v>41409.777777777781</c:v>
                </c:pt>
                <c:pt idx="2129">
                  <c:v>41409.784722222219</c:v>
                </c:pt>
                <c:pt idx="2130">
                  <c:v>41409.791666666664</c:v>
                </c:pt>
                <c:pt idx="2131">
                  <c:v>41409.798611111109</c:v>
                </c:pt>
                <c:pt idx="2132">
                  <c:v>41409.805555555555</c:v>
                </c:pt>
                <c:pt idx="2133">
                  <c:v>41409.8125</c:v>
                </c:pt>
                <c:pt idx="2134">
                  <c:v>41409.819444444445</c:v>
                </c:pt>
                <c:pt idx="2135">
                  <c:v>41409.826388888891</c:v>
                </c:pt>
                <c:pt idx="2136">
                  <c:v>41409.833333333336</c:v>
                </c:pt>
                <c:pt idx="2137">
                  <c:v>41409.840277777781</c:v>
                </c:pt>
                <c:pt idx="2138">
                  <c:v>41409.847222222219</c:v>
                </c:pt>
                <c:pt idx="2139">
                  <c:v>41409.854166666664</c:v>
                </c:pt>
                <c:pt idx="2140">
                  <c:v>41409.861111111109</c:v>
                </c:pt>
                <c:pt idx="2141">
                  <c:v>41409.868055555555</c:v>
                </c:pt>
                <c:pt idx="2142">
                  <c:v>41409.875</c:v>
                </c:pt>
                <c:pt idx="2143">
                  <c:v>41409.881944444445</c:v>
                </c:pt>
                <c:pt idx="2144">
                  <c:v>41409.888888888891</c:v>
                </c:pt>
                <c:pt idx="2145">
                  <c:v>41409.895833333336</c:v>
                </c:pt>
                <c:pt idx="2146">
                  <c:v>41409.902777777781</c:v>
                </c:pt>
                <c:pt idx="2147">
                  <c:v>41409.909722222219</c:v>
                </c:pt>
                <c:pt idx="2148">
                  <c:v>41409.916666666664</c:v>
                </c:pt>
                <c:pt idx="2149">
                  <c:v>41409.923611111109</c:v>
                </c:pt>
                <c:pt idx="2150">
                  <c:v>41409.930555555555</c:v>
                </c:pt>
                <c:pt idx="2151">
                  <c:v>41409.9375</c:v>
                </c:pt>
                <c:pt idx="2152">
                  <c:v>41409.944444444445</c:v>
                </c:pt>
                <c:pt idx="2153">
                  <c:v>41409.951388888891</c:v>
                </c:pt>
                <c:pt idx="2154">
                  <c:v>41409.958333333336</c:v>
                </c:pt>
                <c:pt idx="2155">
                  <c:v>41409.965277777781</c:v>
                </c:pt>
                <c:pt idx="2156">
                  <c:v>41409.972222222219</c:v>
                </c:pt>
                <c:pt idx="2157">
                  <c:v>41409.979166666664</c:v>
                </c:pt>
                <c:pt idx="2158">
                  <c:v>41409.986111111109</c:v>
                </c:pt>
                <c:pt idx="2159">
                  <c:v>41409.993055555555</c:v>
                </c:pt>
                <c:pt idx="2160">
                  <c:v>41410</c:v>
                </c:pt>
                <c:pt idx="2161">
                  <c:v>41410.006944444445</c:v>
                </c:pt>
                <c:pt idx="2162">
                  <c:v>41410.013888888891</c:v>
                </c:pt>
                <c:pt idx="2163">
                  <c:v>41410.020833333336</c:v>
                </c:pt>
                <c:pt idx="2164">
                  <c:v>41410.027777777781</c:v>
                </c:pt>
                <c:pt idx="2165">
                  <c:v>41410.034722222219</c:v>
                </c:pt>
                <c:pt idx="2166">
                  <c:v>41410.041666666664</c:v>
                </c:pt>
                <c:pt idx="2167">
                  <c:v>41410.048611111109</c:v>
                </c:pt>
                <c:pt idx="2168">
                  <c:v>41410.055555555555</c:v>
                </c:pt>
                <c:pt idx="2169">
                  <c:v>41410.0625</c:v>
                </c:pt>
                <c:pt idx="2170">
                  <c:v>41410.069444444445</c:v>
                </c:pt>
                <c:pt idx="2171">
                  <c:v>41410.076388888891</c:v>
                </c:pt>
                <c:pt idx="2172">
                  <c:v>41410.083333333336</c:v>
                </c:pt>
                <c:pt idx="2173">
                  <c:v>41410.090277777781</c:v>
                </c:pt>
                <c:pt idx="2174">
                  <c:v>41410.097222222219</c:v>
                </c:pt>
                <c:pt idx="2175">
                  <c:v>41410.104166666664</c:v>
                </c:pt>
                <c:pt idx="2176">
                  <c:v>41410.111111111109</c:v>
                </c:pt>
                <c:pt idx="2177">
                  <c:v>41410.118055555555</c:v>
                </c:pt>
                <c:pt idx="2178">
                  <c:v>41410.125</c:v>
                </c:pt>
                <c:pt idx="2179">
                  <c:v>41410.131944444445</c:v>
                </c:pt>
                <c:pt idx="2180">
                  <c:v>41410.138888888891</c:v>
                </c:pt>
                <c:pt idx="2181">
                  <c:v>41410.145833333336</c:v>
                </c:pt>
                <c:pt idx="2182">
                  <c:v>41410.152777777781</c:v>
                </c:pt>
                <c:pt idx="2183">
                  <c:v>41410.159722222219</c:v>
                </c:pt>
                <c:pt idx="2184">
                  <c:v>41410.166666666664</c:v>
                </c:pt>
                <c:pt idx="2185">
                  <c:v>41410.173611111109</c:v>
                </c:pt>
                <c:pt idx="2186">
                  <c:v>41410.180555555555</c:v>
                </c:pt>
                <c:pt idx="2187">
                  <c:v>41410.1875</c:v>
                </c:pt>
                <c:pt idx="2188">
                  <c:v>41410.194444444445</c:v>
                </c:pt>
                <c:pt idx="2189">
                  <c:v>41410.201388888891</c:v>
                </c:pt>
                <c:pt idx="2190">
                  <c:v>41410.208333333336</c:v>
                </c:pt>
                <c:pt idx="2191">
                  <c:v>41410.215277777781</c:v>
                </c:pt>
                <c:pt idx="2192">
                  <c:v>41410.222222222219</c:v>
                </c:pt>
                <c:pt idx="2193">
                  <c:v>41410.229166666664</c:v>
                </c:pt>
                <c:pt idx="2194">
                  <c:v>41410.236111111109</c:v>
                </c:pt>
                <c:pt idx="2195">
                  <c:v>41410.243055555555</c:v>
                </c:pt>
                <c:pt idx="2196">
                  <c:v>41410.25</c:v>
                </c:pt>
                <c:pt idx="2197">
                  <c:v>41410.256944444445</c:v>
                </c:pt>
                <c:pt idx="2198">
                  <c:v>41410.263888888891</c:v>
                </c:pt>
                <c:pt idx="2199">
                  <c:v>41410.270833333336</c:v>
                </c:pt>
                <c:pt idx="2200">
                  <c:v>41410.277777777781</c:v>
                </c:pt>
                <c:pt idx="2201">
                  <c:v>41410.284722222219</c:v>
                </c:pt>
                <c:pt idx="2202">
                  <c:v>41410.291666666664</c:v>
                </c:pt>
                <c:pt idx="2203">
                  <c:v>41410.298611111109</c:v>
                </c:pt>
                <c:pt idx="2204">
                  <c:v>41410.305555555555</c:v>
                </c:pt>
                <c:pt idx="2205">
                  <c:v>41410.3125</c:v>
                </c:pt>
                <c:pt idx="2206">
                  <c:v>41410.319444444445</c:v>
                </c:pt>
                <c:pt idx="2207">
                  <c:v>41410.326388888891</c:v>
                </c:pt>
                <c:pt idx="2208">
                  <c:v>41410.333333333336</c:v>
                </c:pt>
                <c:pt idx="2209">
                  <c:v>41410.340277777781</c:v>
                </c:pt>
                <c:pt idx="2210">
                  <c:v>41410.347222222219</c:v>
                </c:pt>
                <c:pt idx="2211">
                  <c:v>41410.354166666664</c:v>
                </c:pt>
                <c:pt idx="2212">
                  <c:v>41410.361111111109</c:v>
                </c:pt>
                <c:pt idx="2213">
                  <c:v>41410.368055555555</c:v>
                </c:pt>
                <c:pt idx="2214">
                  <c:v>41410.375</c:v>
                </c:pt>
                <c:pt idx="2215">
                  <c:v>41410.381944444445</c:v>
                </c:pt>
                <c:pt idx="2216">
                  <c:v>41410.388888888891</c:v>
                </c:pt>
                <c:pt idx="2217">
                  <c:v>41410.395833333336</c:v>
                </c:pt>
                <c:pt idx="2218">
                  <c:v>41410.402777777781</c:v>
                </c:pt>
                <c:pt idx="2219">
                  <c:v>41410.409722222219</c:v>
                </c:pt>
                <c:pt idx="2220">
                  <c:v>41410.416666666664</c:v>
                </c:pt>
                <c:pt idx="2221">
                  <c:v>41410.423611111109</c:v>
                </c:pt>
                <c:pt idx="2222">
                  <c:v>41410.430555555555</c:v>
                </c:pt>
                <c:pt idx="2223">
                  <c:v>41410.4375</c:v>
                </c:pt>
                <c:pt idx="2224">
                  <c:v>41410.444444444445</c:v>
                </c:pt>
                <c:pt idx="2225">
                  <c:v>41410.451388888891</c:v>
                </c:pt>
                <c:pt idx="2226">
                  <c:v>41410.458333333336</c:v>
                </c:pt>
                <c:pt idx="2227">
                  <c:v>41410.465277777781</c:v>
                </c:pt>
                <c:pt idx="2228">
                  <c:v>41410.472222222219</c:v>
                </c:pt>
                <c:pt idx="2229">
                  <c:v>41410.479166666664</c:v>
                </c:pt>
                <c:pt idx="2230">
                  <c:v>41410.486111111109</c:v>
                </c:pt>
                <c:pt idx="2231">
                  <c:v>41410.493055555555</c:v>
                </c:pt>
                <c:pt idx="2232">
                  <c:v>41410.5</c:v>
                </c:pt>
                <c:pt idx="2233">
                  <c:v>41410.506944444445</c:v>
                </c:pt>
                <c:pt idx="2234">
                  <c:v>41410.513888888891</c:v>
                </c:pt>
                <c:pt idx="2235">
                  <c:v>41410.520833333336</c:v>
                </c:pt>
                <c:pt idx="2236">
                  <c:v>41410.527777777781</c:v>
                </c:pt>
                <c:pt idx="2237">
                  <c:v>41410.534722222219</c:v>
                </c:pt>
                <c:pt idx="2238">
                  <c:v>41410.541666666664</c:v>
                </c:pt>
                <c:pt idx="2239">
                  <c:v>41410.548611111109</c:v>
                </c:pt>
                <c:pt idx="2240">
                  <c:v>41410.555555555555</c:v>
                </c:pt>
                <c:pt idx="2241">
                  <c:v>41410.5625</c:v>
                </c:pt>
                <c:pt idx="2242">
                  <c:v>41410.569444444445</c:v>
                </c:pt>
                <c:pt idx="2243">
                  <c:v>41410.576388888891</c:v>
                </c:pt>
                <c:pt idx="2244">
                  <c:v>41410.583333333336</c:v>
                </c:pt>
                <c:pt idx="2245">
                  <c:v>41410.590277777781</c:v>
                </c:pt>
                <c:pt idx="2246">
                  <c:v>41410.597222222219</c:v>
                </c:pt>
                <c:pt idx="2247">
                  <c:v>41410.604166666664</c:v>
                </c:pt>
                <c:pt idx="2248">
                  <c:v>41410.611111111109</c:v>
                </c:pt>
                <c:pt idx="2249">
                  <c:v>41410.618055555555</c:v>
                </c:pt>
                <c:pt idx="2250">
                  <c:v>41410.625</c:v>
                </c:pt>
                <c:pt idx="2251">
                  <c:v>41410.631944444445</c:v>
                </c:pt>
                <c:pt idx="2252">
                  <c:v>41410.638888888891</c:v>
                </c:pt>
                <c:pt idx="2253">
                  <c:v>41410.645833333336</c:v>
                </c:pt>
                <c:pt idx="2254">
                  <c:v>41410.652777777781</c:v>
                </c:pt>
                <c:pt idx="2255">
                  <c:v>41410.659722222219</c:v>
                </c:pt>
                <c:pt idx="2256">
                  <c:v>41410.666666666664</c:v>
                </c:pt>
                <c:pt idx="2257">
                  <c:v>41410.673611111109</c:v>
                </c:pt>
                <c:pt idx="2258">
                  <c:v>41410.680555555555</c:v>
                </c:pt>
                <c:pt idx="2259">
                  <c:v>41410.6875</c:v>
                </c:pt>
                <c:pt idx="2260">
                  <c:v>41410.694444444445</c:v>
                </c:pt>
                <c:pt idx="2261">
                  <c:v>41410.701388888891</c:v>
                </c:pt>
                <c:pt idx="2262">
                  <c:v>41410.708333333336</c:v>
                </c:pt>
                <c:pt idx="2263">
                  <c:v>41410.715277777781</c:v>
                </c:pt>
                <c:pt idx="2264">
                  <c:v>41410.722222222219</c:v>
                </c:pt>
                <c:pt idx="2265">
                  <c:v>41410.729166666664</c:v>
                </c:pt>
                <c:pt idx="2266">
                  <c:v>41410.736111111109</c:v>
                </c:pt>
                <c:pt idx="2267">
                  <c:v>41410.743055555555</c:v>
                </c:pt>
                <c:pt idx="2268">
                  <c:v>41410.75</c:v>
                </c:pt>
                <c:pt idx="2269">
                  <c:v>41410.756944444445</c:v>
                </c:pt>
                <c:pt idx="2270">
                  <c:v>41410.763888888891</c:v>
                </c:pt>
                <c:pt idx="2271">
                  <c:v>41410.770833333336</c:v>
                </c:pt>
                <c:pt idx="2272">
                  <c:v>41410.777777777781</c:v>
                </c:pt>
                <c:pt idx="2273">
                  <c:v>41410.784722222219</c:v>
                </c:pt>
                <c:pt idx="2274">
                  <c:v>41410.791666666664</c:v>
                </c:pt>
                <c:pt idx="2275">
                  <c:v>41410.798611111109</c:v>
                </c:pt>
                <c:pt idx="2276">
                  <c:v>41410.805555555555</c:v>
                </c:pt>
                <c:pt idx="2277">
                  <c:v>41410.8125</c:v>
                </c:pt>
                <c:pt idx="2278">
                  <c:v>41410.819444444445</c:v>
                </c:pt>
                <c:pt idx="2279">
                  <c:v>41410.826388888891</c:v>
                </c:pt>
                <c:pt idx="2280">
                  <c:v>41410.833333333336</c:v>
                </c:pt>
                <c:pt idx="2281">
                  <c:v>41410.840277777781</c:v>
                </c:pt>
                <c:pt idx="2282">
                  <c:v>41410.847222222219</c:v>
                </c:pt>
                <c:pt idx="2283">
                  <c:v>41410.854166666664</c:v>
                </c:pt>
                <c:pt idx="2284">
                  <c:v>41410.861111111109</c:v>
                </c:pt>
                <c:pt idx="2285">
                  <c:v>41410.868055555555</c:v>
                </c:pt>
                <c:pt idx="2286">
                  <c:v>41410.875</c:v>
                </c:pt>
                <c:pt idx="2287">
                  <c:v>41410.881944444445</c:v>
                </c:pt>
                <c:pt idx="2288">
                  <c:v>41410.888888888891</c:v>
                </c:pt>
                <c:pt idx="2289">
                  <c:v>41410.895833333336</c:v>
                </c:pt>
                <c:pt idx="2290">
                  <c:v>41410.902777777781</c:v>
                </c:pt>
                <c:pt idx="2291">
                  <c:v>41410.909722222219</c:v>
                </c:pt>
                <c:pt idx="2292">
                  <c:v>41410.916666666664</c:v>
                </c:pt>
                <c:pt idx="2293">
                  <c:v>41410.923611111109</c:v>
                </c:pt>
                <c:pt idx="2294">
                  <c:v>41410.930555555555</c:v>
                </c:pt>
                <c:pt idx="2295">
                  <c:v>41410.9375</c:v>
                </c:pt>
                <c:pt idx="2296">
                  <c:v>41410.944444444445</c:v>
                </c:pt>
                <c:pt idx="2297">
                  <c:v>41410.951388888891</c:v>
                </c:pt>
                <c:pt idx="2298">
                  <c:v>41410.958333333336</c:v>
                </c:pt>
                <c:pt idx="2299">
                  <c:v>41410.965277777781</c:v>
                </c:pt>
                <c:pt idx="2300">
                  <c:v>41410.972222222219</c:v>
                </c:pt>
                <c:pt idx="2301">
                  <c:v>41410.979166666664</c:v>
                </c:pt>
                <c:pt idx="2302">
                  <c:v>41410.986111111109</c:v>
                </c:pt>
                <c:pt idx="2303">
                  <c:v>41410.993055555555</c:v>
                </c:pt>
                <c:pt idx="2304">
                  <c:v>41411</c:v>
                </c:pt>
                <c:pt idx="2305">
                  <c:v>41411.006944444445</c:v>
                </c:pt>
                <c:pt idx="2306">
                  <c:v>41411.013888888891</c:v>
                </c:pt>
                <c:pt idx="2307">
                  <c:v>41411.020833333336</c:v>
                </c:pt>
                <c:pt idx="2308">
                  <c:v>41411.027777777781</c:v>
                </c:pt>
                <c:pt idx="2309">
                  <c:v>41411.034722222219</c:v>
                </c:pt>
                <c:pt idx="2310">
                  <c:v>41411.041666666664</c:v>
                </c:pt>
                <c:pt idx="2311">
                  <c:v>41411.048611111109</c:v>
                </c:pt>
                <c:pt idx="2312">
                  <c:v>41411.055555555555</c:v>
                </c:pt>
                <c:pt idx="2313">
                  <c:v>41411.0625</c:v>
                </c:pt>
                <c:pt idx="2314">
                  <c:v>41411.069444444445</c:v>
                </c:pt>
                <c:pt idx="2315">
                  <c:v>41411.076388888891</c:v>
                </c:pt>
                <c:pt idx="2316">
                  <c:v>41411.083333333336</c:v>
                </c:pt>
                <c:pt idx="2317">
                  <c:v>41411.090277777781</c:v>
                </c:pt>
                <c:pt idx="2318">
                  <c:v>41411.097222222219</c:v>
                </c:pt>
                <c:pt idx="2319">
                  <c:v>41411.104166666664</c:v>
                </c:pt>
                <c:pt idx="2320">
                  <c:v>41411.111111111109</c:v>
                </c:pt>
                <c:pt idx="2321">
                  <c:v>41411.118055555555</c:v>
                </c:pt>
                <c:pt idx="2322">
                  <c:v>41411.125</c:v>
                </c:pt>
                <c:pt idx="2323">
                  <c:v>41411.131944444445</c:v>
                </c:pt>
                <c:pt idx="2324">
                  <c:v>41411.138888888891</c:v>
                </c:pt>
                <c:pt idx="2325">
                  <c:v>41411.145833333336</c:v>
                </c:pt>
                <c:pt idx="2326">
                  <c:v>41411.152777777781</c:v>
                </c:pt>
                <c:pt idx="2327">
                  <c:v>41411.159722222219</c:v>
                </c:pt>
                <c:pt idx="2328">
                  <c:v>41411.166666666664</c:v>
                </c:pt>
                <c:pt idx="2329">
                  <c:v>41411.173611111109</c:v>
                </c:pt>
                <c:pt idx="2330">
                  <c:v>41411.180555555555</c:v>
                </c:pt>
                <c:pt idx="2331">
                  <c:v>41411.1875</c:v>
                </c:pt>
                <c:pt idx="2332">
                  <c:v>41411.194444444445</c:v>
                </c:pt>
                <c:pt idx="2333">
                  <c:v>41411.201388888891</c:v>
                </c:pt>
                <c:pt idx="2334">
                  <c:v>41411.208333333336</c:v>
                </c:pt>
                <c:pt idx="2335">
                  <c:v>41411.215277777781</c:v>
                </c:pt>
                <c:pt idx="2336">
                  <c:v>41411.222222222219</c:v>
                </c:pt>
                <c:pt idx="2337">
                  <c:v>41411.229166666664</c:v>
                </c:pt>
                <c:pt idx="2338">
                  <c:v>41411.236111111109</c:v>
                </c:pt>
                <c:pt idx="2339">
                  <c:v>41411.243055555555</c:v>
                </c:pt>
                <c:pt idx="2340">
                  <c:v>41411.25</c:v>
                </c:pt>
                <c:pt idx="2341">
                  <c:v>41411.256944444445</c:v>
                </c:pt>
                <c:pt idx="2342">
                  <c:v>41411.263888888891</c:v>
                </c:pt>
                <c:pt idx="2343">
                  <c:v>41411.270833333336</c:v>
                </c:pt>
                <c:pt idx="2344">
                  <c:v>41411.277777777781</c:v>
                </c:pt>
                <c:pt idx="2345">
                  <c:v>41411.284722222219</c:v>
                </c:pt>
                <c:pt idx="2346">
                  <c:v>41411.291666666664</c:v>
                </c:pt>
                <c:pt idx="2347">
                  <c:v>41411.298611111109</c:v>
                </c:pt>
                <c:pt idx="2348">
                  <c:v>41411.305555555555</c:v>
                </c:pt>
                <c:pt idx="2349">
                  <c:v>41411.3125</c:v>
                </c:pt>
                <c:pt idx="2350">
                  <c:v>41411.319444444445</c:v>
                </c:pt>
                <c:pt idx="2351">
                  <c:v>41411.326388888891</c:v>
                </c:pt>
                <c:pt idx="2352">
                  <c:v>41411.333333333336</c:v>
                </c:pt>
                <c:pt idx="2353">
                  <c:v>41411.340277777781</c:v>
                </c:pt>
                <c:pt idx="2354">
                  <c:v>41411.347222222219</c:v>
                </c:pt>
                <c:pt idx="2355">
                  <c:v>41411.354166666664</c:v>
                </c:pt>
                <c:pt idx="2356">
                  <c:v>41411.361111111109</c:v>
                </c:pt>
                <c:pt idx="2357">
                  <c:v>41411.368055555555</c:v>
                </c:pt>
                <c:pt idx="2358">
                  <c:v>41411.375</c:v>
                </c:pt>
                <c:pt idx="2359">
                  <c:v>41411.381944444445</c:v>
                </c:pt>
                <c:pt idx="2360">
                  <c:v>41411.388888888891</c:v>
                </c:pt>
                <c:pt idx="2361">
                  <c:v>41411.395833333336</c:v>
                </c:pt>
                <c:pt idx="2362">
                  <c:v>41411.402777777781</c:v>
                </c:pt>
                <c:pt idx="2363">
                  <c:v>41411.409722222219</c:v>
                </c:pt>
                <c:pt idx="2364">
                  <c:v>41411.416666666664</c:v>
                </c:pt>
                <c:pt idx="2365">
                  <c:v>41411.423611111109</c:v>
                </c:pt>
                <c:pt idx="2366">
                  <c:v>41411.430555555555</c:v>
                </c:pt>
                <c:pt idx="2367">
                  <c:v>41411.4375</c:v>
                </c:pt>
                <c:pt idx="2368">
                  <c:v>41411.444444444445</c:v>
                </c:pt>
                <c:pt idx="2369">
                  <c:v>41411.451388888891</c:v>
                </c:pt>
                <c:pt idx="2370">
                  <c:v>41411.458333333336</c:v>
                </c:pt>
                <c:pt idx="2371">
                  <c:v>41411.465277777781</c:v>
                </c:pt>
                <c:pt idx="2372">
                  <c:v>41411.472222222219</c:v>
                </c:pt>
                <c:pt idx="2373">
                  <c:v>41411.479166666664</c:v>
                </c:pt>
                <c:pt idx="2374">
                  <c:v>41411.486111111109</c:v>
                </c:pt>
                <c:pt idx="2375">
                  <c:v>41411.493055555555</c:v>
                </c:pt>
                <c:pt idx="2376">
                  <c:v>41411.5</c:v>
                </c:pt>
                <c:pt idx="2377">
                  <c:v>41411.506944444445</c:v>
                </c:pt>
                <c:pt idx="2378">
                  <c:v>41411.513888888891</c:v>
                </c:pt>
                <c:pt idx="2379">
                  <c:v>41411.520833333336</c:v>
                </c:pt>
                <c:pt idx="2380">
                  <c:v>41411.527777777781</c:v>
                </c:pt>
                <c:pt idx="2381">
                  <c:v>41411.534722222219</c:v>
                </c:pt>
                <c:pt idx="2382">
                  <c:v>41411.541666666664</c:v>
                </c:pt>
                <c:pt idx="2383">
                  <c:v>41411.548611111109</c:v>
                </c:pt>
                <c:pt idx="2384">
                  <c:v>41411.555555555555</c:v>
                </c:pt>
                <c:pt idx="2385">
                  <c:v>41411.5625</c:v>
                </c:pt>
                <c:pt idx="2386">
                  <c:v>41411.569444444445</c:v>
                </c:pt>
                <c:pt idx="2387">
                  <c:v>41411.576388888891</c:v>
                </c:pt>
                <c:pt idx="2388">
                  <c:v>41411.583333333336</c:v>
                </c:pt>
                <c:pt idx="2389">
                  <c:v>41411.590277777781</c:v>
                </c:pt>
                <c:pt idx="2390">
                  <c:v>41411.597222222219</c:v>
                </c:pt>
                <c:pt idx="2391">
                  <c:v>41411.604166666664</c:v>
                </c:pt>
                <c:pt idx="2392">
                  <c:v>41411.611111111109</c:v>
                </c:pt>
                <c:pt idx="2393">
                  <c:v>41411.618055555555</c:v>
                </c:pt>
                <c:pt idx="2394">
                  <c:v>41411.625</c:v>
                </c:pt>
                <c:pt idx="2395">
                  <c:v>41411.631944444445</c:v>
                </c:pt>
                <c:pt idx="2396">
                  <c:v>41411.638888888891</c:v>
                </c:pt>
                <c:pt idx="2397">
                  <c:v>41411.645833333336</c:v>
                </c:pt>
                <c:pt idx="2398">
                  <c:v>41411.652777777781</c:v>
                </c:pt>
                <c:pt idx="2399">
                  <c:v>41411.659722222219</c:v>
                </c:pt>
                <c:pt idx="2400">
                  <c:v>41411.666666666664</c:v>
                </c:pt>
                <c:pt idx="2401">
                  <c:v>41411.673611111109</c:v>
                </c:pt>
                <c:pt idx="2402">
                  <c:v>41411.680555555555</c:v>
                </c:pt>
                <c:pt idx="2403">
                  <c:v>41411.6875</c:v>
                </c:pt>
                <c:pt idx="2404">
                  <c:v>41411.694444444445</c:v>
                </c:pt>
                <c:pt idx="2405">
                  <c:v>41411.701388888891</c:v>
                </c:pt>
                <c:pt idx="2406">
                  <c:v>41411.708333333336</c:v>
                </c:pt>
                <c:pt idx="2407">
                  <c:v>41411.715277777781</c:v>
                </c:pt>
                <c:pt idx="2408">
                  <c:v>41411.722222222219</c:v>
                </c:pt>
                <c:pt idx="2409">
                  <c:v>41411.729166666664</c:v>
                </c:pt>
                <c:pt idx="2410">
                  <c:v>41411.736111111109</c:v>
                </c:pt>
                <c:pt idx="2411">
                  <c:v>41411.743055555555</c:v>
                </c:pt>
                <c:pt idx="2412">
                  <c:v>41411.75</c:v>
                </c:pt>
                <c:pt idx="2413">
                  <c:v>41411.756944444445</c:v>
                </c:pt>
                <c:pt idx="2414">
                  <c:v>41411.763888888891</c:v>
                </c:pt>
                <c:pt idx="2415">
                  <c:v>41411.770833333336</c:v>
                </c:pt>
                <c:pt idx="2416">
                  <c:v>41411.777777777781</c:v>
                </c:pt>
                <c:pt idx="2417">
                  <c:v>41411.784722222219</c:v>
                </c:pt>
                <c:pt idx="2418">
                  <c:v>41411.791666666664</c:v>
                </c:pt>
                <c:pt idx="2419">
                  <c:v>41411.798611111109</c:v>
                </c:pt>
                <c:pt idx="2420">
                  <c:v>41411.805555555555</c:v>
                </c:pt>
                <c:pt idx="2421">
                  <c:v>41411.8125</c:v>
                </c:pt>
                <c:pt idx="2422">
                  <c:v>41411.819444444445</c:v>
                </c:pt>
                <c:pt idx="2423">
                  <c:v>41411.826388888891</c:v>
                </c:pt>
                <c:pt idx="2424">
                  <c:v>41411.833333333336</c:v>
                </c:pt>
                <c:pt idx="2425">
                  <c:v>41411.840277777781</c:v>
                </c:pt>
                <c:pt idx="2426">
                  <c:v>41411.847222222219</c:v>
                </c:pt>
                <c:pt idx="2427">
                  <c:v>41411.854166666664</c:v>
                </c:pt>
                <c:pt idx="2428">
                  <c:v>41411.861111111109</c:v>
                </c:pt>
                <c:pt idx="2429">
                  <c:v>41411.868055555555</c:v>
                </c:pt>
                <c:pt idx="2430">
                  <c:v>41411.875</c:v>
                </c:pt>
                <c:pt idx="2431">
                  <c:v>41411.881944444445</c:v>
                </c:pt>
                <c:pt idx="2432">
                  <c:v>41411.888888888891</c:v>
                </c:pt>
                <c:pt idx="2433">
                  <c:v>41411.895833333336</c:v>
                </c:pt>
                <c:pt idx="2434">
                  <c:v>41411.902777777781</c:v>
                </c:pt>
                <c:pt idx="2435">
                  <c:v>41411.909722222219</c:v>
                </c:pt>
                <c:pt idx="2436">
                  <c:v>41411.916666666664</c:v>
                </c:pt>
                <c:pt idx="2437">
                  <c:v>41411.923611111109</c:v>
                </c:pt>
                <c:pt idx="2438">
                  <c:v>41411.930555555555</c:v>
                </c:pt>
                <c:pt idx="2439">
                  <c:v>41411.9375</c:v>
                </c:pt>
                <c:pt idx="2440">
                  <c:v>41411.944444444445</c:v>
                </c:pt>
                <c:pt idx="2441">
                  <c:v>41411.951388888891</c:v>
                </c:pt>
                <c:pt idx="2442">
                  <c:v>41411.958333333336</c:v>
                </c:pt>
                <c:pt idx="2443">
                  <c:v>41411.965277777781</c:v>
                </c:pt>
                <c:pt idx="2444">
                  <c:v>41411.972222222219</c:v>
                </c:pt>
                <c:pt idx="2445">
                  <c:v>41411.979166666664</c:v>
                </c:pt>
                <c:pt idx="2446">
                  <c:v>41411.986111111109</c:v>
                </c:pt>
                <c:pt idx="2447">
                  <c:v>41411.993055555555</c:v>
                </c:pt>
                <c:pt idx="2448">
                  <c:v>41412</c:v>
                </c:pt>
                <c:pt idx="2449">
                  <c:v>41412.006944444445</c:v>
                </c:pt>
                <c:pt idx="2450">
                  <c:v>41412.013888888891</c:v>
                </c:pt>
                <c:pt idx="2451">
                  <c:v>41412.020833333336</c:v>
                </c:pt>
                <c:pt idx="2452">
                  <c:v>41412.027777777781</c:v>
                </c:pt>
                <c:pt idx="2453">
                  <c:v>41412.034722222219</c:v>
                </c:pt>
                <c:pt idx="2454">
                  <c:v>41412.041666666664</c:v>
                </c:pt>
                <c:pt idx="2455">
                  <c:v>41412.048611111109</c:v>
                </c:pt>
                <c:pt idx="2456">
                  <c:v>41412.055555555555</c:v>
                </c:pt>
                <c:pt idx="2457">
                  <c:v>41412.0625</c:v>
                </c:pt>
                <c:pt idx="2458">
                  <c:v>41412.069444444445</c:v>
                </c:pt>
                <c:pt idx="2459">
                  <c:v>41412.076388888891</c:v>
                </c:pt>
                <c:pt idx="2460">
                  <c:v>41412.083333333336</c:v>
                </c:pt>
                <c:pt idx="2461">
                  <c:v>41412.090277777781</c:v>
                </c:pt>
                <c:pt idx="2462">
                  <c:v>41412.097222222219</c:v>
                </c:pt>
                <c:pt idx="2463">
                  <c:v>41412.104166666664</c:v>
                </c:pt>
                <c:pt idx="2464">
                  <c:v>41412.111111111109</c:v>
                </c:pt>
                <c:pt idx="2465">
                  <c:v>41412.118055555555</c:v>
                </c:pt>
                <c:pt idx="2466">
                  <c:v>41412.125</c:v>
                </c:pt>
                <c:pt idx="2467">
                  <c:v>41412.131944444445</c:v>
                </c:pt>
                <c:pt idx="2468">
                  <c:v>41412.138888888891</c:v>
                </c:pt>
                <c:pt idx="2469">
                  <c:v>41412.145833333336</c:v>
                </c:pt>
                <c:pt idx="2470">
                  <c:v>41412.152777777781</c:v>
                </c:pt>
                <c:pt idx="2471">
                  <c:v>41412.159722222219</c:v>
                </c:pt>
                <c:pt idx="2472">
                  <c:v>41412.166666666664</c:v>
                </c:pt>
                <c:pt idx="2473">
                  <c:v>41412.173611111109</c:v>
                </c:pt>
                <c:pt idx="2474">
                  <c:v>41412.180555555555</c:v>
                </c:pt>
                <c:pt idx="2475">
                  <c:v>41412.1875</c:v>
                </c:pt>
                <c:pt idx="2476">
                  <c:v>41412.194444444445</c:v>
                </c:pt>
                <c:pt idx="2477">
                  <c:v>41412.201388888891</c:v>
                </c:pt>
                <c:pt idx="2478">
                  <c:v>41412.208333333336</c:v>
                </c:pt>
                <c:pt idx="2479">
                  <c:v>41412.215277777781</c:v>
                </c:pt>
                <c:pt idx="2480">
                  <c:v>41412.222222222219</c:v>
                </c:pt>
                <c:pt idx="2481">
                  <c:v>41412.229166666664</c:v>
                </c:pt>
                <c:pt idx="2482">
                  <c:v>41412.236111111109</c:v>
                </c:pt>
                <c:pt idx="2483">
                  <c:v>41412.243055555555</c:v>
                </c:pt>
                <c:pt idx="2484">
                  <c:v>41412.25</c:v>
                </c:pt>
                <c:pt idx="2485">
                  <c:v>41412.256944444445</c:v>
                </c:pt>
                <c:pt idx="2486">
                  <c:v>41412.263888888891</c:v>
                </c:pt>
                <c:pt idx="2487">
                  <c:v>41412.270833333336</c:v>
                </c:pt>
                <c:pt idx="2488">
                  <c:v>41412.277777777781</c:v>
                </c:pt>
                <c:pt idx="2489">
                  <c:v>41412.284722222219</c:v>
                </c:pt>
                <c:pt idx="2490">
                  <c:v>41412.291666666664</c:v>
                </c:pt>
                <c:pt idx="2491">
                  <c:v>41412.298611111109</c:v>
                </c:pt>
                <c:pt idx="2492">
                  <c:v>41412.305555555555</c:v>
                </c:pt>
                <c:pt idx="2493">
                  <c:v>41412.3125</c:v>
                </c:pt>
                <c:pt idx="2494">
                  <c:v>41412.319444444445</c:v>
                </c:pt>
                <c:pt idx="2495">
                  <c:v>41412.326388888891</c:v>
                </c:pt>
                <c:pt idx="2496">
                  <c:v>41412.333333333336</c:v>
                </c:pt>
                <c:pt idx="2497">
                  <c:v>41412.340277777781</c:v>
                </c:pt>
                <c:pt idx="2498">
                  <c:v>41412.347222222219</c:v>
                </c:pt>
                <c:pt idx="2499">
                  <c:v>41412.354166666664</c:v>
                </c:pt>
                <c:pt idx="2500">
                  <c:v>41412.361111111109</c:v>
                </c:pt>
                <c:pt idx="2501">
                  <c:v>41412.368055555555</c:v>
                </c:pt>
                <c:pt idx="2502">
                  <c:v>41412.375</c:v>
                </c:pt>
                <c:pt idx="2503">
                  <c:v>41412.381944444445</c:v>
                </c:pt>
                <c:pt idx="2504">
                  <c:v>41412.388888888891</c:v>
                </c:pt>
                <c:pt idx="2505">
                  <c:v>41412.395833333336</c:v>
                </c:pt>
                <c:pt idx="2506">
                  <c:v>41412.402777777781</c:v>
                </c:pt>
                <c:pt idx="2507">
                  <c:v>41412.409722222219</c:v>
                </c:pt>
                <c:pt idx="2508">
                  <c:v>41412.416666666664</c:v>
                </c:pt>
                <c:pt idx="2509">
                  <c:v>41412.423611111109</c:v>
                </c:pt>
                <c:pt idx="2510">
                  <c:v>41412.430555555555</c:v>
                </c:pt>
                <c:pt idx="2511">
                  <c:v>41412.4375</c:v>
                </c:pt>
                <c:pt idx="2512">
                  <c:v>41412.444444444445</c:v>
                </c:pt>
                <c:pt idx="2513">
                  <c:v>41412.451388888891</c:v>
                </c:pt>
                <c:pt idx="2514">
                  <c:v>41412.458333333336</c:v>
                </c:pt>
                <c:pt idx="2515">
                  <c:v>41412.465277777781</c:v>
                </c:pt>
                <c:pt idx="2516">
                  <c:v>41412.472222222219</c:v>
                </c:pt>
                <c:pt idx="2517">
                  <c:v>41412.479166666664</c:v>
                </c:pt>
                <c:pt idx="2518">
                  <c:v>41412.486111111109</c:v>
                </c:pt>
                <c:pt idx="2519">
                  <c:v>41412.493055555555</c:v>
                </c:pt>
                <c:pt idx="2520">
                  <c:v>41412.5</c:v>
                </c:pt>
                <c:pt idx="2521">
                  <c:v>41412.506944444445</c:v>
                </c:pt>
                <c:pt idx="2522">
                  <c:v>41412.513888888891</c:v>
                </c:pt>
                <c:pt idx="2523">
                  <c:v>41412.520833333336</c:v>
                </c:pt>
                <c:pt idx="2524">
                  <c:v>41412.527777777781</c:v>
                </c:pt>
                <c:pt idx="2525">
                  <c:v>41412.534722222219</c:v>
                </c:pt>
                <c:pt idx="2526">
                  <c:v>41412.541666666664</c:v>
                </c:pt>
                <c:pt idx="2527">
                  <c:v>41412.548611111109</c:v>
                </c:pt>
                <c:pt idx="2528">
                  <c:v>41412.555555555555</c:v>
                </c:pt>
                <c:pt idx="2529">
                  <c:v>41412.5625</c:v>
                </c:pt>
                <c:pt idx="2530">
                  <c:v>41412.569444444445</c:v>
                </c:pt>
                <c:pt idx="2531">
                  <c:v>41412.576388888891</c:v>
                </c:pt>
                <c:pt idx="2532">
                  <c:v>41412.583333333336</c:v>
                </c:pt>
                <c:pt idx="2533">
                  <c:v>41412.590277777781</c:v>
                </c:pt>
                <c:pt idx="2534">
                  <c:v>41412.597222222219</c:v>
                </c:pt>
                <c:pt idx="2535">
                  <c:v>41412.604166666664</c:v>
                </c:pt>
                <c:pt idx="2536">
                  <c:v>41412.611111111109</c:v>
                </c:pt>
                <c:pt idx="2537">
                  <c:v>41412.618055555555</c:v>
                </c:pt>
                <c:pt idx="2538">
                  <c:v>41412.625</c:v>
                </c:pt>
                <c:pt idx="2539">
                  <c:v>41412.631944444445</c:v>
                </c:pt>
                <c:pt idx="2540">
                  <c:v>41412.638888888891</c:v>
                </c:pt>
                <c:pt idx="2541">
                  <c:v>41412.645833333336</c:v>
                </c:pt>
                <c:pt idx="2542">
                  <c:v>41412.652777777781</c:v>
                </c:pt>
                <c:pt idx="2543">
                  <c:v>41412.659722222219</c:v>
                </c:pt>
                <c:pt idx="2544">
                  <c:v>41412.666666666664</c:v>
                </c:pt>
                <c:pt idx="2545">
                  <c:v>41412.673611111109</c:v>
                </c:pt>
                <c:pt idx="2546">
                  <c:v>41412.680555555555</c:v>
                </c:pt>
                <c:pt idx="2547">
                  <c:v>41412.6875</c:v>
                </c:pt>
                <c:pt idx="2548">
                  <c:v>41412.694444444445</c:v>
                </c:pt>
                <c:pt idx="2549">
                  <c:v>41412.701388888891</c:v>
                </c:pt>
                <c:pt idx="2550">
                  <c:v>41412.708333333336</c:v>
                </c:pt>
                <c:pt idx="2551">
                  <c:v>41412.715277777781</c:v>
                </c:pt>
                <c:pt idx="2552">
                  <c:v>41412.722222222219</c:v>
                </c:pt>
                <c:pt idx="2553">
                  <c:v>41412.729166666664</c:v>
                </c:pt>
                <c:pt idx="2554">
                  <c:v>41412.736111111109</c:v>
                </c:pt>
                <c:pt idx="2555">
                  <c:v>41412.743055555555</c:v>
                </c:pt>
                <c:pt idx="2556">
                  <c:v>41412.75</c:v>
                </c:pt>
                <c:pt idx="2557">
                  <c:v>41412.756944444445</c:v>
                </c:pt>
                <c:pt idx="2558">
                  <c:v>41412.763888888891</c:v>
                </c:pt>
                <c:pt idx="2559">
                  <c:v>41412.770833333336</c:v>
                </c:pt>
                <c:pt idx="2560">
                  <c:v>41412.777777777781</c:v>
                </c:pt>
                <c:pt idx="2561">
                  <c:v>41412.784722222219</c:v>
                </c:pt>
                <c:pt idx="2562">
                  <c:v>41412.791666666664</c:v>
                </c:pt>
                <c:pt idx="2563">
                  <c:v>41412.798611111109</c:v>
                </c:pt>
                <c:pt idx="2564">
                  <c:v>41412.805555555555</c:v>
                </c:pt>
                <c:pt idx="2565">
                  <c:v>41412.8125</c:v>
                </c:pt>
                <c:pt idx="2566">
                  <c:v>41412.819444444445</c:v>
                </c:pt>
                <c:pt idx="2567">
                  <c:v>41412.826388888891</c:v>
                </c:pt>
                <c:pt idx="2568">
                  <c:v>41412.833333333336</c:v>
                </c:pt>
                <c:pt idx="2569">
                  <c:v>41412.840277777781</c:v>
                </c:pt>
                <c:pt idx="2570">
                  <c:v>41412.847222222219</c:v>
                </c:pt>
                <c:pt idx="2571">
                  <c:v>41412.854166666664</c:v>
                </c:pt>
                <c:pt idx="2572">
                  <c:v>41412.861111111109</c:v>
                </c:pt>
                <c:pt idx="2573">
                  <c:v>41412.868055555555</c:v>
                </c:pt>
                <c:pt idx="2574">
                  <c:v>41412.875</c:v>
                </c:pt>
                <c:pt idx="2575">
                  <c:v>41412.881944444445</c:v>
                </c:pt>
                <c:pt idx="2576">
                  <c:v>41412.888888888891</c:v>
                </c:pt>
                <c:pt idx="2577">
                  <c:v>41412.895833333336</c:v>
                </c:pt>
                <c:pt idx="2578">
                  <c:v>41412.902777777781</c:v>
                </c:pt>
                <c:pt idx="2579">
                  <c:v>41412.909722222219</c:v>
                </c:pt>
                <c:pt idx="2580">
                  <c:v>41412.916666666664</c:v>
                </c:pt>
                <c:pt idx="2581">
                  <c:v>41412.923611111109</c:v>
                </c:pt>
                <c:pt idx="2582">
                  <c:v>41412.930555555555</c:v>
                </c:pt>
                <c:pt idx="2583">
                  <c:v>41412.9375</c:v>
                </c:pt>
                <c:pt idx="2584">
                  <c:v>41412.944444444445</c:v>
                </c:pt>
                <c:pt idx="2585">
                  <c:v>41412.951388888891</c:v>
                </c:pt>
                <c:pt idx="2586">
                  <c:v>41412.958333333336</c:v>
                </c:pt>
                <c:pt idx="2587">
                  <c:v>41412.965277777781</c:v>
                </c:pt>
                <c:pt idx="2588">
                  <c:v>41412.972222222219</c:v>
                </c:pt>
                <c:pt idx="2589">
                  <c:v>41412.979166666664</c:v>
                </c:pt>
                <c:pt idx="2590">
                  <c:v>41412.986111111109</c:v>
                </c:pt>
                <c:pt idx="2591">
                  <c:v>41412.993055555555</c:v>
                </c:pt>
                <c:pt idx="2592">
                  <c:v>41413</c:v>
                </c:pt>
                <c:pt idx="2593">
                  <c:v>41413.006944444445</c:v>
                </c:pt>
                <c:pt idx="2594">
                  <c:v>41413.013888888891</c:v>
                </c:pt>
                <c:pt idx="2595">
                  <c:v>41413.020833333336</c:v>
                </c:pt>
                <c:pt idx="2596">
                  <c:v>41413.027777777781</c:v>
                </c:pt>
                <c:pt idx="2597">
                  <c:v>41413.034722222219</c:v>
                </c:pt>
                <c:pt idx="2598">
                  <c:v>41413.041666666664</c:v>
                </c:pt>
                <c:pt idx="2599">
                  <c:v>41413.048611111109</c:v>
                </c:pt>
                <c:pt idx="2600">
                  <c:v>41413.055555555555</c:v>
                </c:pt>
                <c:pt idx="2601">
                  <c:v>41413.0625</c:v>
                </c:pt>
                <c:pt idx="2602">
                  <c:v>41413.069444444445</c:v>
                </c:pt>
                <c:pt idx="2603">
                  <c:v>41413.076388888891</c:v>
                </c:pt>
                <c:pt idx="2604">
                  <c:v>41413.083333333336</c:v>
                </c:pt>
                <c:pt idx="2605">
                  <c:v>41413.090277777781</c:v>
                </c:pt>
                <c:pt idx="2606">
                  <c:v>41413.097222222219</c:v>
                </c:pt>
                <c:pt idx="2607">
                  <c:v>41413.104166666664</c:v>
                </c:pt>
                <c:pt idx="2608">
                  <c:v>41413.111111111109</c:v>
                </c:pt>
                <c:pt idx="2609">
                  <c:v>41413.118055555555</c:v>
                </c:pt>
                <c:pt idx="2610">
                  <c:v>41413.125</c:v>
                </c:pt>
                <c:pt idx="2611">
                  <c:v>41413.131944444445</c:v>
                </c:pt>
                <c:pt idx="2612">
                  <c:v>41413.138888888891</c:v>
                </c:pt>
                <c:pt idx="2613">
                  <c:v>41413.145833333336</c:v>
                </c:pt>
                <c:pt idx="2614">
                  <c:v>41413.152777777781</c:v>
                </c:pt>
                <c:pt idx="2615">
                  <c:v>41413.159722222219</c:v>
                </c:pt>
                <c:pt idx="2616">
                  <c:v>41413.166666666664</c:v>
                </c:pt>
                <c:pt idx="2617">
                  <c:v>41413.173611111109</c:v>
                </c:pt>
                <c:pt idx="2618">
                  <c:v>41413.180555555555</c:v>
                </c:pt>
                <c:pt idx="2619">
                  <c:v>41413.1875</c:v>
                </c:pt>
                <c:pt idx="2620">
                  <c:v>41413.194444444445</c:v>
                </c:pt>
                <c:pt idx="2621">
                  <c:v>41413.201388888891</c:v>
                </c:pt>
                <c:pt idx="2622">
                  <c:v>41413.208333333336</c:v>
                </c:pt>
                <c:pt idx="2623">
                  <c:v>41413.215277777781</c:v>
                </c:pt>
                <c:pt idx="2624">
                  <c:v>41413.222222222219</c:v>
                </c:pt>
                <c:pt idx="2625">
                  <c:v>41413.229166666664</c:v>
                </c:pt>
                <c:pt idx="2626">
                  <c:v>41413.236111111109</c:v>
                </c:pt>
                <c:pt idx="2627">
                  <c:v>41413.243055555555</c:v>
                </c:pt>
                <c:pt idx="2628">
                  <c:v>41413.25</c:v>
                </c:pt>
                <c:pt idx="2629">
                  <c:v>41413.256944444445</c:v>
                </c:pt>
                <c:pt idx="2630">
                  <c:v>41413.263888888891</c:v>
                </c:pt>
                <c:pt idx="2631">
                  <c:v>41413.270833333336</c:v>
                </c:pt>
                <c:pt idx="2632">
                  <c:v>41413.277777777781</c:v>
                </c:pt>
                <c:pt idx="2633">
                  <c:v>41413.284722222219</c:v>
                </c:pt>
                <c:pt idx="2634">
                  <c:v>41413.291666666664</c:v>
                </c:pt>
                <c:pt idx="2635">
                  <c:v>41413.298611111109</c:v>
                </c:pt>
                <c:pt idx="2636">
                  <c:v>41413.305555555555</c:v>
                </c:pt>
                <c:pt idx="2637">
                  <c:v>41413.3125</c:v>
                </c:pt>
                <c:pt idx="2638">
                  <c:v>41413.319444444445</c:v>
                </c:pt>
                <c:pt idx="2639">
                  <c:v>41413.326388888891</c:v>
                </c:pt>
                <c:pt idx="2640">
                  <c:v>41413.333333333336</c:v>
                </c:pt>
                <c:pt idx="2641">
                  <c:v>41413.340277777781</c:v>
                </c:pt>
                <c:pt idx="2642">
                  <c:v>41413.347222222219</c:v>
                </c:pt>
                <c:pt idx="2643">
                  <c:v>41413.354166666664</c:v>
                </c:pt>
                <c:pt idx="2644">
                  <c:v>41413.361111111109</c:v>
                </c:pt>
                <c:pt idx="2645">
                  <c:v>41413.368055555555</c:v>
                </c:pt>
                <c:pt idx="2646">
                  <c:v>41413.375</c:v>
                </c:pt>
                <c:pt idx="2647">
                  <c:v>41413.381944444445</c:v>
                </c:pt>
                <c:pt idx="2648">
                  <c:v>41413.388888888891</c:v>
                </c:pt>
                <c:pt idx="2649">
                  <c:v>41413.395833333336</c:v>
                </c:pt>
                <c:pt idx="2650">
                  <c:v>41413.402777777781</c:v>
                </c:pt>
                <c:pt idx="2651">
                  <c:v>41413.409722222219</c:v>
                </c:pt>
                <c:pt idx="2652">
                  <c:v>41413.416666666664</c:v>
                </c:pt>
                <c:pt idx="2653">
                  <c:v>41413.423611111109</c:v>
                </c:pt>
                <c:pt idx="2654">
                  <c:v>41413.430555555555</c:v>
                </c:pt>
                <c:pt idx="2655">
                  <c:v>41413.4375</c:v>
                </c:pt>
                <c:pt idx="2656">
                  <c:v>41413.444444444445</c:v>
                </c:pt>
                <c:pt idx="2657">
                  <c:v>41413.451388888891</c:v>
                </c:pt>
                <c:pt idx="2658">
                  <c:v>41413.458333333336</c:v>
                </c:pt>
                <c:pt idx="2659">
                  <c:v>41413.465277777781</c:v>
                </c:pt>
                <c:pt idx="2660">
                  <c:v>41413.472222222219</c:v>
                </c:pt>
                <c:pt idx="2661">
                  <c:v>41413.479166666664</c:v>
                </c:pt>
                <c:pt idx="2662">
                  <c:v>41413.486111111109</c:v>
                </c:pt>
                <c:pt idx="2663">
                  <c:v>41413.493055555555</c:v>
                </c:pt>
                <c:pt idx="2664">
                  <c:v>41413.5</c:v>
                </c:pt>
                <c:pt idx="2665">
                  <c:v>41413.506944444445</c:v>
                </c:pt>
                <c:pt idx="2666">
                  <c:v>41413.513888888891</c:v>
                </c:pt>
                <c:pt idx="2667">
                  <c:v>41413.520833333336</c:v>
                </c:pt>
                <c:pt idx="2668">
                  <c:v>41413.527777777781</c:v>
                </c:pt>
                <c:pt idx="2669">
                  <c:v>41413.534722222219</c:v>
                </c:pt>
                <c:pt idx="2670">
                  <c:v>41413.541666666664</c:v>
                </c:pt>
                <c:pt idx="2671">
                  <c:v>41413.548611111109</c:v>
                </c:pt>
                <c:pt idx="2672">
                  <c:v>41413.555555555555</c:v>
                </c:pt>
                <c:pt idx="2673">
                  <c:v>41413.5625</c:v>
                </c:pt>
                <c:pt idx="2674">
                  <c:v>41413.569444444445</c:v>
                </c:pt>
                <c:pt idx="2675">
                  <c:v>41413.576388888891</c:v>
                </c:pt>
                <c:pt idx="2676">
                  <c:v>41413.583333333336</c:v>
                </c:pt>
                <c:pt idx="2677">
                  <c:v>41413.590277777781</c:v>
                </c:pt>
                <c:pt idx="2678">
                  <c:v>41413.597222222219</c:v>
                </c:pt>
                <c:pt idx="2679">
                  <c:v>41413.604166666664</c:v>
                </c:pt>
                <c:pt idx="2680">
                  <c:v>41413.611111111109</c:v>
                </c:pt>
                <c:pt idx="2681">
                  <c:v>41413.618055555555</c:v>
                </c:pt>
                <c:pt idx="2682">
                  <c:v>41413.625</c:v>
                </c:pt>
                <c:pt idx="2683">
                  <c:v>41413.631944444445</c:v>
                </c:pt>
                <c:pt idx="2684">
                  <c:v>41413.638888888891</c:v>
                </c:pt>
                <c:pt idx="2685">
                  <c:v>41413.645833333336</c:v>
                </c:pt>
                <c:pt idx="2686">
                  <c:v>41413.652777777781</c:v>
                </c:pt>
                <c:pt idx="2687">
                  <c:v>41413.659722222219</c:v>
                </c:pt>
                <c:pt idx="2688">
                  <c:v>41413.666666666664</c:v>
                </c:pt>
                <c:pt idx="2689">
                  <c:v>41413.673611111109</c:v>
                </c:pt>
                <c:pt idx="2690">
                  <c:v>41413.680555555555</c:v>
                </c:pt>
                <c:pt idx="2691">
                  <c:v>41413.6875</c:v>
                </c:pt>
                <c:pt idx="2692">
                  <c:v>41413.694444444445</c:v>
                </c:pt>
                <c:pt idx="2693">
                  <c:v>41413.701388888891</c:v>
                </c:pt>
                <c:pt idx="2694">
                  <c:v>41413.708333333336</c:v>
                </c:pt>
                <c:pt idx="2695">
                  <c:v>41413.715277777781</c:v>
                </c:pt>
                <c:pt idx="2696">
                  <c:v>41413.722222222219</c:v>
                </c:pt>
                <c:pt idx="2697">
                  <c:v>41413.729166666664</c:v>
                </c:pt>
                <c:pt idx="2698">
                  <c:v>41413.736111111109</c:v>
                </c:pt>
                <c:pt idx="2699">
                  <c:v>41413.743055555555</c:v>
                </c:pt>
                <c:pt idx="2700">
                  <c:v>41413.75</c:v>
                </c:pt>
                <c:pt idx="2701">
                  <c:v>41413.756944444445</c:v>
                </c:pt>
                <c:pt idx="2702">
                  <c:v>41413.763888888891</c:v>
                </c:pt>
                <c:pt idx="2703">
                  <c:v>41413.770833333336</c:v>
                </c:pt>
                <c:pt idx="2704">
                  <c:v>41413.777777777781</c:v>
                </c:pt>
                <c:pt idx="2705">
                  <c:v>41413.784722222219</c:v>
                </c:pt>
                <c:pt idx="2706">
                  <c:v>41413.791666666664</c:v>
                </c:pt>
                <c:pt idx="2707">
                  <c:v>41413.798611111109</c:v>
                </c:pt>
                <c:pt idx="2708">
                  <c:v>41413.805555555555</c:v>
                </c:pt>
                <c:pt idx="2709">
                  <c:v>41413.8125</c:v>
                </c:pt>
                <c:pt idx="2710">
                  <c:v>41413.819444444445</c:v>
                </c:pt>
                <c:pt idx="2711">
                  <c:v>41413.826388888891</c:v>
                </c:pt>
                <c:pt idx="2712">
                  <c:v>41413.833333333336</c:v>
                </c:pt>
                <c:pt idx="2713">
                  <c:v>41413.840277777781</c:v>
                </c:pt>
                <c:pt idx="2714">
                  <c:v>41413.847222222219</c:v>
                </c:pt>
                <c:pt idx="2715">
                  <c:v>41413.854166666664</c:v>
                </c:pt>
                <c:pt idx="2716">
                  <c:v>41413.861111111109</c:v>
                </c:pt>
                <c:pt idx="2717">
                  <c:v>41413.868055555555</c:v>
                </c:pt>
                <c:pt idx="2718">
                  <c:v>41413.875</c:v>
                </c:pt>
                <c:pt idx="2719">
                  <c:v>41413.881944444445</c:v>
                </c:pt>
                <c:pt idx="2720">
                  <c:v>41413.888888888891</c:v>
                </c:pt>
                <c:pt idx="2721">
                  <c:v>41413.895833333336</c:v>
                </c:pt>
                <c:pt idx="2722">
                  <c:v>41413.902777777781</c:v>
                </c:pt>
                <c:pt idx="2723">
                  <c:v>41413.909722222219</c:v>
                </c:pt>
                <c:pt idx="2724">
                  <c:v>41413.916666666664</c:v>
                </c:pt>
                <c:pt idx="2725">
                  <c:v>41413.923611111109</c:v>
                </c:pt>
                <c:pt idx="2726">
                  <c:v>41413.930555555555</c:v>
                </c:pt>
                <c:pt idx="2727">
                  <c:v>41413.9375</c:v>
                </c:pt>
                <c:pt idx="2728">
                  <c:v>41413.944444444445</c:v>
                </c:pt>
                <c:pt idx="2729">
                  <c:v>41413.951388888891</c:v>
                </c:pt>
                <c:pt idx="2730">
                  <c:v>41413.958333333336</c:v>
                </c:pt>
                <c:pt idx="2731">
                  <c:v>41413.965277777781</c:v>
                </c:pt>
                <c:pt idx="2732">
                  <c:v>41413.972222222219</c:v>
                </c:pt>
                <c:pt idx="2733">
                  <c:v>41413.979166666664</c:v>
                </c:pt>
                <c:pt idx="2734">
                  <c:v>41413.986111111109</c:v>
                </c:pt>
                <c:pt idx="2735">
                  <c:v>41413.993055555555</c:v>
                </c:pt>
                <c:pt idx="2736">
                  <c:v>41414</c:v>
                </c:pt>
                <c:pt idx="2737">
                  <c:v>41414.006944444445</c:v>
                </c:pt>
                <c:pt idx="2738">
                  <c:v>41414.013888888891</c:v>
                </c:pt>
                <c:pt idx="2739">
                  <c:v>41414.020833333336</c:v>
                </c:pt>
                <c:pt idx="2740">
                  <c:v>41414.027777777781</c:v>
                </c:pt>
                <c:pt idx="2741">
                  <c:v>41414.034722222219</c:v>
                </c:pt>
                <c:pt idx="2742">
                  <c:v>41414.041666666664</c:v>
                </c:pt>
                <c:pt idx="2743">
                  <c:v>41414.048611111109</c:v>
                </c:pt>
                <c:pt idx="2744">
                  <c:v>41414.055555555555</c:v>
                </c:pt>
                <c:pt idx="2745">
                  <c:v>41414.0625</c:v>
                </c:pt>
                <c:pt idx="2746">
                  <c:v>41414.069444444445</c:v>
                </c:pt>
                <c:pt idx="2747">
                  <c:v>41414.076388888891</c:v>
                </c:pt>
                <c:pt idx="2748">
                  <c:v>41414.083333333336</c:v>
                </c:pt>
                <c:pt idx="2749">
                  <c:v>41414.090277777781</c:v>
                </c:pt>
                <c:pt idx="2750">
                  <c:v>41414.097222222219</c:v>
                </c:pt>
                <c:pt idx="2751">
                  <c:v>41414.104166666664</c:v>
                </c:pt>
                <c:pt idx="2752">
                  <c:v>41414.111111111109</c:v>
                </c:pt>
                <c:pt idx="2753">
                  <c:v>41414.118055555555</c:v>
                </c:pt>
                <c:pt idx="2754">
                  <c:v>41414.125</c:v>
                </c:pt>
                <c:pt idx="2755">
                  <c:v>41414.131944444445</c:v>
                </c:pt>
                <c:pt idx="2756">
                  <c:v>41414.138888888891</c:v>
                </c:pt>
                <c:pt idx="2757">
                  <c:v>41414.145833333336</c:v>
                </c:pt>
                <c:pt idx="2758">
                  <c:v>41414.152777777781</c:v>
                </c:pt>
                <c:pt idx="2759">
                  <c:v>41414.159722222219</c:v>
                </c:pt>
                <c:pt idx="2760">
                  <c:v>41414.166666666664</c:v>
                </c:pt>
                <c:pt idx="2761">
                  <c:v>41414.173611111109</c:v>
                </c:pt>
                <c:pt idx="2762">
                  <c:v>41414.180555555555</c:v>
                </c:pt>
                <c:pt idx="2763">
                  <c:v>41414.1875</c:v>
                </c:pt>
                <c:pt idx="2764">
                  <c:v>41414.194444444445</c:v>
                </c:pt>
                <c:pt idx="2765">
                  <c:v>41414.201388888891</c:v>
                </c:pt>
                <c:pt idx="2766">
                  <c:v>41414.208333333336</c:v>
                </c:pt>
                <c:pt idx="2767">
                  <c:v>41414.215277777781</c:v>
                </c:pt>
                <c:pt idx="2768">
                  <c:v>41414.222222222219</c:v>
                </c:pt>
                <c:pt idx="2769">
                  <c:v>41414.229166666664</c:v>
                </c:pt>
                <c:pt idx="2770">
                  <c:v>41414.236111111109</c:v>
                </c:pt>
                <c:pt idx="2771">
                  <c:v>41414.243055555555</c:v>
                </c:pt>
                <c:pt idx="2772">
                  <c:v>41414.25</c:v>
                </c:pt>
                <c:pt idx="2773">
                  <c:v>41414.256944444445</c:v>
                </c:pt>
                <c:pt idx="2774">
                  <c:v>41414.263888888891</c:v>
                </c:pt>
                <c:pt idx="2775">
                  <c:v>41414.270833333336</c:v>
                </c:pt>
                <c:pt idx="2776">
                  <c:v>41414.277777777781</c:v>
                </c:pt>
                <c:pt idx="2777">
                  <c:v>41414.284722222219</c:v>
                </c:pt>
                <c:pt idx="2778">
                  <c:v>41414.291666666664</c:v>
                </c:pt>
                <c:pt idx="2779">
                  <c:v>41414.298611111109</c:v>
                </c:pt>
                <c:pt idx="2780">
                  <c:v>41414.305555555555</c:v>
                </c:pt>
                <c:pt idx="2781">
                  <c:v>41414.3125</c:v>
                </c:pt>
                <c:pt idx="2782">
                  <c:v>41414.319444444445</c:v>
                </c:pt>
                <c:pt idx="2783">
                  <c:v>41414.326388888891</c:v>
                </c:pt>
                <c:pt idx="2784">
                  <c:v>41414.333333333336</c:v>
                </c:pt>
                <c:pt idx="2785">
                  <c:v>41414.340277777781</c:v>
                </c:pt>
                <c:pt idx="2786">
                  <c:v>41414.347222222219</c:v>
                </c:pt>
                <c:pt idx="2787">
                  <c:v>41414.354166666664</c:v>
                </c:pt>
                <c:pt idx="2788">
                  <c:v>41414.361111111109</c:v>
                </c:pt>
                <c:pt idx="2789">
                  <c:v>41414.368055555555</c:v>
                </c:pt>
                <c:pt idx="2790">
                  <c:v>41414.375</c:v>
                </c:pt>
                <c:pt idx="2791">
                  <c:v>41414.381944444445</c:v>
                </c:pt>
                <c:pt idx="2792">
                  <c:v>41414.388888888891</c:v>
                </c:pt>
                <c:pt idx="2793">
                  <c:v>41414.395833333336</c:v>
                </c:pt>
                <c:pt idx="2794">
                  <c:v>41414.402777777781</c:v>
                </c:pt>
                <c:pt idx="2795">
                  <c:v>41414.409722222219</c:v>
                </c:pt>
                <c:pt idx="2796">
                  <c:v>41414.416666666664</c:v>
                </c:pt>
                <c:pt idx="2797">
                  <c:v>41414.423611111109</c:v>
                </c:pt>
                <c:pt idx="2798">
                  <c:v>41414.430555555555</c:v>
                </c:pt>
                <c:pt idx="2799">
                  <c:v>41414.4375</c:v>
                </c:pt>
                <c:pt idx="2800">
                  <c:v>41414.444444444445</c:v>
                </c:pt>
                <c:pt idx="2801">
                  <c:v>41414.451388888891</c:v>
                </c:pt>
                <c:pt idx="2802">
                  <c:v>41414.458333333336</c:v>
                </c:pt>
                <c:pt idx="2803">
                  <c:v>41414.465277777781</c:v>
                </c:pt>
                <c:pt idx="2804">
                  <c:v>41414.472222222219</c:v>
                </c:pt>
                <c:pt idx="2805">
                  <c:v>41414.479166666664</c:v>
                </c:pt>
                <c:pt idx="2806">
                  <c:v>41414.486111111109</c:v>
                </c:pt>
                <c:pt idx="2807">
                  <c:v>41414.493055555555</c:v>
                </c:pt>
                <c:pt idx="2808">
                  <c:v>41414.5</c:v>
                </c:pt>
                <c:pt idx="2809">
                  <c:v>41414.506944444445</c:v>
                </c:pt>
                <c:pt idx="2810">
                  <c:v>41414.513888888891</c:v>
                </c:pt>
                <c:pt idx="2811">
                  <c:v>41414.520833333336</c:v>
                </c:pt>
                <c:pt idx="2812">
                  <c:v>41414.527777777781</c:v>
                </c:pt>
                <c:pt idx="2813">
                  <c:v>41414.534722222219</c:v>
                </c:pt>
                <c:pt idx="2814">
                  <c:v>41414.541666666664</c:v>
                </c:pt>
                <c:pt idx="2815">
                  <c:v>41414.548611111109</c:v>
                </c:pt>
                <c:pt idx="2816">
                  <c:v>41414.555555555555</c:v>
                </c:pt>
                <c:pt idx="2817">
                  <c:v>41414.5625</c:v>
                </c:pt>
                <c:pt idx="2818">
                  <c:v>41414.569444444445</c:v>
                </c:pt>
                <c:pt idx="2819">
                  <c:v>41414.576388888891</c:v>
                </c:pt>
                <c:pt idx="2820">
                  <c:v>41414.583333333336</c:v>
                </c:pt>
                <c:pt idx="2821">
                  <c:v>41414.590277777781</c:v>
                </c:pt>
                <c:pt idx="2822">
                  <c:v>41414.597222222219</c:v>
                </c:pt>
                <c:pt idx="2823">
                  <c:v>41414.604166666664</c:v>
                </c:pt>
                <c:pt idx="2824">
                  <c:v>41414.611111111109</c:v>
                </c:pt>
                <c:pt idx="2825">
                  <c:v>41414.618055555555</c:v>
                </c:pt>
                <c:pt idx="2826">
                  <c:v>41414.625</c:v>
                </c:pt>
                <c:pt idx="2827">
                  <c:v>41414.631944444445</c:v>
                </c:pt>
                <c:pt idx="2828">
                  <c:v>41414.638888888891</c:v>
                </c:pt>
                <c:pt idx="2829">
                  <c:v>41414.645833333336</c:v>
                </c:pt>
                <c:pt idx="2830">
                  <c:v>41414.652777777781</c:v>
                </c:pt>
                <c:pt idx="2831">
                  <c:v>41414.659722222219</c:v>
                </c:pt>
                <c:pt idx="2832">
                  <c:v>41414.666666666664</c:v>
                </c:pt>
                <c:pt idx="2833">
                  <c:v>41414.673611111109</c:v>
                </c:pt>
                <c:pt idx="2834">
                  <c:v>41414.680555555555</c:v>
                </c:pt>
                <c:pt idx="2835">
                  <c:v>41414.6875</c:v>
                </c:pt>
                <c:pt idx="2836">
                  <c:v>41414.694444444445</c:v>
                </c:pt>
                <c:pt idx="2837">
                  <c:v>41414.701388888891</c:v>
                </c:pt>
                <c:pt idx="2838">
                  <c:v>41414.708333333336</c:v>
                </c:pt>
                <c:pt idx="2839">
                  <c:v>41414.715277777781</c:v>
                </c:pt>
                <c:pt idx="2840">
                  <c:v>41414.722222222219</c:v>
                </c:pt>
                <c:pt idx="2841">
                  <c:v>41414.729166666664</c:v>
                </c:pt>
                <c:pt idx="2842">
                  <c:v>41414.736111111109</c:v>
                </c:pt>
                <c:pt idx="2843">
                  <c:v>41414.743055555555</c:v>
                </c:pt>
                <c:pt idx="2844">
                  <c:v>41414.75</c:v>
                </c:pt>
                <c:pt idx="2845">
                  <c:v>41414.756944444445</c:v>
                </c:pt>
                <c:pt idx="2846">
                  <c:v>41414.763888888891</c:v>
                </c:pt>
                <c:pt idx="2847">
                  <c:v>41414.770833333336</c:v>
                </c:pt>
                <c:pt idx="2848">
                  <c:v>41414.777777777781</c:v>
                </c:pt>
                <c:pt idx="2849">
                  <c:v>41414.784722222219</c:v>
                </c:pt>
                <c:pt idx="2850">
                  <c:v>41414.791666666664</c:v>
                </c:pt>
                <c:pt idx="2851">
                  <c:v>41414.798611111109</c:v>
                </c:pt>
                <c:pt idx="2852">
                  <c:v>41414.805555555555</c:v>
                </c:pt>
                <c:pt idx="2853">
                  <c:v>41414.8125</c:v>
                </c:pt>
                <c:pt idx="2854">
                  <c:v>41414.819444444445</c:v>
                </c:pt>
                <c:pt idx="2855">
                  <c:v>41414.826388888891</c:v>
                </c:pt>
                <c:pt idx="2856">
                  <c:v>41414.833333333336</c:v>
                </c:pt>
                <c:pt idx="2857">
                  <c:v>41414.840277777781</c:v>
                </c:pt>
                <c:pt idx="2858">
                  <c:v>41414.847222222219</c:v>
                </c:pt>
                <c:pt idx="2859">
                  <c:v>41414.854166666664</c:v>
                </c:pt>
                <c:pt idx="2860">
                  <c:v>41414.861111111109</c:v>
                </c:pt>
                <c:pt idx="2861">
                  <c:v>41414.868055555555</c:v>
                </c:pt>
                <c:pt idx="2862">
                  <c:v>41414.875</c:v>
                </c:pt>
                <c:pt idx="2863">
                  <c:v>41414.881944444445</c:v>
                </c:pt>
                <c:pt idx="2864">
                  <c:v>41414.888888888891</c:v>
                </c:pt>
                <c:pt idx="2865">
                  <c:v>41414.895833333336</c:v>
                </c:pt>
                <c:pt idx="2866">
                  <c:v>41414.902777777781</c:v>
                </c:pt>
                <c:pt idx="2867">
                  <c:v>41414.909722222219</c:v>
                </c:pt>
                <c:pt idx="2868">
                  <c:v>41414.916666666664</c:v>
                </c:pt>
                <c:pt idx="2869">
                  <c:v>41414.923611111109</c:v>
                </c:pt>
                <c:pt idx="2870">
                  <c:v>41414.930555555555</c:v>
                </c:pt>
                <c:pt idx="2871">
                  <c:v>41414.9375</c:v>
                </c:pt>
                <c:pt idx="2872">
                  <c:v>41414.944444444445</c:v>
                </c:pt>
                <c:pt idx="2873">
                  <c:v>41414.951388888891</c:v>
                </c:pt>
                <c:pt idx="2874">
                  <c:v>41414.958333333336</c:v>
                </c:pt>
                <c:pt idx="2875">
                  <c:v>41414.965277777781</c:v>
                </c:pt>
                <c:pt idx="2876">
                  <c:v>41414.972222222219</c:v>
                </c:pt>
                <c:pt idx="2877">
                  <c:v>41414.979166666664</c:v>
                </c:pt>
                <c:pt idx="2878">
                  <c:v>41414.986111111109</c:v>
                </c:pt>
                <c:pt idx="2879">
                  <c:v>41414.993055555555</c:v>
                </c:pt>
                <c:pt idx="2880">
                  <c:v>41415</c:v>
                </c:pt>
                <c:pt idx="2881">
                  <c:v>41415.006944444445</c:v>
                </c:pt>
                <c:pt idx="2882">
                  <c:v>41415.013888888891</c:v>
                </c:pt>
                <c:pt idx="2883">
                  <c:v>41415.020833333336</c:v>
                </c:pt>
                <c:pt idx="2884">
                  <c:v>41415.027777777781</c:v>
                </c:pt>
                <c:pt idx="2885">
                  <c:v>41415.034722222219</c:v>
                </c:pt>
                <c:pt idx="2886">
                  <c:v>41415.041666666664</c:v>
                </c:pt>
                <c:pt idx="2887">
                  <c:v>41415.048611111109</c:v>
                </c:pt>
                <c:pt idx="2888">
                  <c:v>41415.055555555555</c:v>
                </c:pt>
                <c:pt idx="2889">
                  <c:v>41415.0625</c:v>
                </c:pt>
                <c:pt idx="2890">
                  <c:v>41415.069444444445</c:v>
                </c:pt>
                <c:pt idx="2891">
                  <c:v>41415.076388888891</c:v>
                </c:pt>
                <c:pt idx="2892">
                  <c:v>41415.083333333336</c:v>
                </c:pt>
                <c:pt idx="2893">
                  <c:v>41415.090277777781</c:v>
                </c:pt>
                <c:pt idx="2894">
                  <c:v>41415.097222222219</c:v>
                </c:pt>
                <c:pt idx="2895">
                  <c:v>41415.104166666664</c:v>
                </c:pt>
                <c:pt idx="2896">
                  <c:v>41415.111111111109</c:v>
                </c:pt>
                <c:pt idx="2897">
                  <c:v>41415.118055555555</c:v>
                </c:pt>
                <c:pt idx="2898">
                  <c:v>41415.125</c:v>
                </c:pt>
                <c:pt idx="2899">
                  <c:v>41415.131944444445</c:v>
                </c:pt>
                <c:pt idx="2900">
                  <c:v>41415.138888888891</c:v>
                </c:pt>
                <c:pt idx="2901">
                  <c:v>41415.145833333336</c:v>
                </c:pt>
                <c:pt idx="2902">
                  <c:v>41415.152777777781</c:v>
                </c:pt>
                <c:pt idx="2903">
                  <c:v>41415.159722222219</c:v>
                </c:pt>
                <c:pt idx="2904">
                  <c:v>41415.166666666664</c:v>
                </c:pt>
                <c:pt idx="2905">
                  <c:v>41415.173611111109</c:v>
                </c:pt>
                <c:pt idx="2906">
                  <c:v>41415.180555555555</c:v>
                </c:pt>
                <c:pt idx="2907">
                  <c:v>41415.1875</c:v>
                </c:pt>
                <c:pt idx="2908">
                  <c:v>41415.194444444445</c:v>
                </c:pt>
                <c:pt idx="2909">
                  <c:v>41415.201388888891</c:v>
                </c:pt>
                <c:pt idx="2910">
                  <c:v>41415.208333333336</c:v>
                </c:pt>
                <c:pt idx="2911">
                  <c:v>41415.215277777781</c:v>
                </c:pt>
                <c:pt idx="2912">
                  <c:v>41415.222222222219</c:v>
                </c:pt>
                <c:pt idx="2913">
                  <c:v>41415.229166666664</c:v>
                </c:pt>
                <c:pt idx="2914">
                  <c:v>41415.236111111109</c:v>
                </c:pt>
                <c:pt idx="2915">
                  <c:v>41415.243055555555</c:v>
                </c:pt>
                <c:pt idx="2916">
                  <c:v>41415.25</c:v>
                </c:pt>
                <c:pt idx="2917">
                  <c:v>41415.256944444445</c:v>
                </c:pt>
                <c:pt idx="2918">
                  <c:v>41415.263888888891</c:v>
                </c:pt>
                <c:pt idx="2919">
                  <c:v>41415.270833333336</c:v>
                </c:pt>
                <c:pt idx="2920">
                  <c:v>41415.277777777781</c:v>
                </c:pt>
                <c:pt idx="2921">
                  <c:v>41415.284722222219</c:v>
                </c:pt>
                <c:pt idx="2922">
                  <c:v>41415.291666666664</c:v>
                </c:pt>
                <c:pt idx="2923">
                  <c:v>41415.298611111109</c:v>
                </c:pt>
                <c:pt idx="2924">
                  <c:v>41415.305555555555</c:v>
                </c:pt>
                <c:pt idx="2925">
                  <c:v>41415.3125</c:v>
                </c:pt>
                <c:pt idx="2926">
                  <c:v>41415.319444444445</c:v>
                </c:pt>
                <c:pt idx="2927">
                  <c:v>41415.326388888891</c:v>
                </c:pt>
                <c:pt idx="2928">
                  <c:v>41415.333333333336</c:v>
                </c:pt>
                <c:pt idx="2929">
                  <c:v>41415.340277777781</c:v>
                </c:pt>
                <c:pt idx="2930">
                  <c:v>41415.347222222219</c:v>
                </c:pt>
                <c:pt idx="2931">
                  <c:v>41415.354166666664</c:v>
                </c:pt>
                <c:pt idx="2932">
                  <c:v>41415.361111111109</c:v>
                </c:pt>
                <c:pt idx="2933">
                  <c:v>41415.368055555555</c:v>
                </c:pt>
                <c:pt idx="2934">
                  <c:v>41415.375</c:v>
                </c:pt>
                <c:pt idx="2935">
                  <c:v>41415.381944444445</c:v>
                </c:pt>
                <c:pt idx="2936">
                  <c:v>41415.388888888891</c:v>
                </c:pt>
                <c:pt idx="2937">
                  <c:v>41415.395833333336</c:v>
                </c:pt>
                <c:pt idx="2938">
                  <c:v>41415.402777777781</c:v>
                </c:pt>
                <c:pt idx="2939">
                  <c:v>41415.409722222219</c:v>
                </c:pt>
                <c:pt idx="2940">
                  <c:v>41415.416666666664</c:v>
                </c:pt>
                <c:pt idx="2941">
                  <c:v>41415.423611111109</c:v>
                </c:pt>
                <c:pt idx="2942">
                  <c:v>41415.430555555555</c:v>
                </c:pt>
                <c:pt idx="2943">
                  <c:v>41415.4375</c:v>
                </c:pt>
                <c:pt idx="2944">
                  <c:v>41415.444444444445</c:v>
                </c:pt>
                <c:pt idx="2945">
                  <c:v>41415.451388888891</c:v>
                </c:pt>
                <c:pt idx="2946">
                  <c:v>41415.458333333336</c:v>
                </c:pt>
                <c:pt idx="2947">
                  <c:v>41415.465277777781</c:v>
                </c:pt>
                <c:pt idx="2948">
                  <c:v>41415.472222222219</c:v>
                </c:pt>
                <c:pt idx="2949">
                  <c:v>41415.479166666664</c:v>
                </c:pt>
                <c:pt idx="2950">
                  <c:v>41415.486111111109</c:v>
                </c:pt>
                <c:pt idx="2951">
                  <c:v>41415.493055555555</c:v>
                </c:pt>
                <c:pt idx="2952">
                  <c:v>41415.5</c:v>
                </c:pt>
                <c:pt idx="2953">
                  <c:v>41415.506944444445</c:v>
                </c:pt>
                <c:pt idx="2954">
                  <c:v>41415.513888888891</c:v>
                </c:pt>
                <c:pt idx="2955">
                  <c:v>41415.520833333336</c:v>
                </c:pt>
                <c:pt idx="2956">
                  <c:v>41415.527777777781</c:v>
                </c:pt>
                <c:pt idx="2957">
                  <c:v>41415.534722222219</c:v>
                </c:pt>
                <c:pt idx="2958">
                  <c:v>41415.541666666664</c:v>
                </c:pt>
                <c:pt idx="2959">
                  <c:v>41415.548611111109</c:v>
                </c:pt>
                <c:pt idx="2960">
                  <c:v>41415.555555555555</c:v>
                </c:pt>
                <c:pt idx="2961">
                  <c:v>41415.5625</c:v>
                </c:pt>
                <c:pt idx="2962">
                  <c:v>41415.569444444445</c:v>
                </c:pt>
                <c:pt idx="2963">
                  <c:v>41415.576388888891</c:v>
                </c:pt>
                <c:pt idx="2964">
                  <c:v>41415.583333333336</c:v>
                </c:pt>
                <c:pt idx="2965">
                  <c:v>41415.590277777781</c:v>
                </c:pt>
                <c:pt idx="2966">
                  <c:v>41415.597222222219</c:v>
                </c:pt>
                <c:pt idx="2967">
                  <c:v>41415.604166666664</c:v>
                </c:pt>
                <c:pt idx="2968">
                  <c:v>41415.611111111109</c:v>
                </c:pt>
                <c:pt idx="2969">
                  <c:v>41415.618055555555</c:v>
                </c:pt>
                <c:pt idx="2970">
                  <c:v>41415.625</c:v>
                </c:pt>
                <c:pt idx="2971">
                  <c:v>41415.631944444445</c:v>
                </c:pt>
                <c:pt idx="2972">
                  <c:v>41415.638888888891</c:v>
                </c:pt>
                <c:pt idx="2973">
                  <c:v>41415.645833333336</c:v>
                </c:pt>
                <c:pt idx="2974">
                  <c:v>41415.652777777781</c:v>
                </c:pt>
                <c:pt idx="2975">
                  <c:v>41415.659722222219</c:v>
                </c:pt>
                <c:pt idx="2976">
                  <c:v>41415.666666666664</c:v>
                </c:pt>
                <c:pt idx="2977">
                  <c:v>41415.673611111109</c:v>
                </c:pt>
                <c:pt idx="2978">
                  <c:v>41415.680555555555</c:v>
                </c:pt>
                <c:pt idx="2979">
                  <c:v>41415.6875</c:v>
                </c:pt>
                <c:pt idx="2980">
                  <c:v>41415.694444444445</c:v>
                </c:pt>
                <c:pt idx="2981">
                  <c:v>41415.701388888891</c:v>
                </c:pt>
                <c:pt idx="2982">
                  <c:v>41415.708333333336</c:v>
                </c:pt>
                <c:pt idx="2983">
                  <c:v>41415.715277777781</c:v>
                </c:pt>
                <c:pt idx="2984">
                  <c:v>41415.722222222219</c:v>
                </c:pt>
                <c:pt idx="2985">
                  <c:v>41415.729166666664</c:v>
                </c:pt>
                <c:pt idx="2986">
                  <c:v>41415.736111111109</c:v>
                </c:pt>
                <c:pt idx="2987">
                  <c:v>41415.743055555555</c:v>
                </c:pt>
                <c:pt idx="2988">
                  <c:v>41415.75</c:v>
                </c:pt>
                <c:pt idx="2989">
                  <c:v>41415.756944444445</c:v>
                </c:pt>
                <c:pt idx="2990">
                  <c:v>41415.763888888891</c:v>
                </c:pt>
                <c:pt idx="2991">
                  <c:v>41415.770833333336</c:v>
                </c:pt>
                <c:pt idx="2992">
                  <c:v>41415.777777777781</c:v>
                </c:pt>
                <c:pt idx="2993">
                  <c:v>41415.784722222219</c:v>
                </c:pt>
                <c:pt idx="2994">
                  <c:v>41415.791666666664</c:v>
                </c:pt>
                <c:pt idx="2995">
                  <c:v>41415.798611111109</c:v>
                </c:pt>
                <c:pt idx="2996">
                  <c:v>41415.805555555555</c:v>
                </c:pt>
                <c:pt idx="2997">
                  <c:v>41415.8125</c:v>
                </c:pt>
                <c:pt idx="2998">
                  <c:v>41415.819444444445</c:v>
                </c:pt>
                <c:pt idx="2999">
                  <c:v>41415.826388888891</c:v>
                </c:pt>
                <c:pt idx="3000">
                  <c:v>41415.833333333336</c:v>
                </c:pt>
                <c:pt idx="3001">
                  <c:v>41415.840277777781</c:v>
                </c:pt>
                <c:pt idx="3002">
                  <c:v>41415.847222222219</c:v>
                </c:pt>
                <c:pt idx="3003">
                  <c:v>41415.854166666664</c:v>
                </c:pt>
                <c:pt idx="3004">
                  <c:v>41415.861111111109</c:v>
                </c:pt>
                <c:pt idx="3005">
                  <c:v>41415.868055555555</c:v>
                </c:pt>
                <c:pt idx="3006">
                  <c:v>41415.875</c:v>
                </c:pt>
                <c:pt idx="3007">
                  <c:v>41415.881944444445</c:v>
                </c:pt>
                <c:pt idx="3008">
                  <c:v>41415.888888888891</c:v>
                </c:pt>
                <c:pt idx="3009">
                  <c:v>41415.895833333336</c:v>
                </c:pt>
                <c:pt idx="3010">
                  <c:v>41415.902777777781</c:v>
                </c:pt>
                <c:pt idx="3011">
                  <c:v>41415.909722222219</c:v>
                </c:pt>
                <c:pt idx="3012">
                  <c:v>41415.916666666664</c:v>
                </c:pt>
                <c:pt idx="3013">
                  <c:v>41415.923611111109</c:v>
                </c:pt>
                <c:pt idx="3014">
                  <c:v>41415.930555555555</c:v>
                </c:pt>
                <c:pt idx="3015">
                  <c:v>41415.9375</c:v>
                </c:pt>
                <c:pt idx="3016">
                  <c:v>41415.944444444445</c:v>
                </c:pt>
                <c:pt idx="3017">
                  <c:v>41415.951388888891</c:v>
                </c:pt>
                <c:pt idx="3018">
                  <c:v>41415.958333333336</c:v>
                </c:pt>
                <c:pt idx="3019">
                  <c:v>41415.965277777781</c:v>
                </c:pt>
                <c:pt idx="3020">
                  <c:v>41415.972222222219</c:v>
                </c:pt>
                <c:pt idx="3021">
                  <c:v>41415.979166666664</c:v>
                </c:pt>
                <c:pt idx="3022">
                  <c:v>41415.986111111109</c:v>
                </c:pt>
                <c:pt idx="3023">
                  <c:v>41415.993055555555</c:v>
                </c:pt>
                <c:pt idx="3024">
                  <c:v>41416</c:v>
                </c:pt>
                <c:pt idx="3025">
                  <c:v>41416.006944444445</c:v>
                </c:pt>
                <c:pt idx="3026">
                  <c:v>41416.013888888891</c:v>
                </c:pt>
                <c:pt idx="3027">
                  <c:v>41416.020833333336</c:v>
                </c:pt>
                <c:pt idx="3028">
                  <c:v>41416.027777777781</c:v>
                </c:pt>
                <c:pt idx="3029">
                  <c:v>41416.034722222219</c:v>
                </c:pt>
                <c:pt idx="3030">
                  <c:v>41416.041666666664</c:v>
                </c:pt>
                <c:pt idx="3031">
                  <c:v>41416.048611111109</c:v>
                </c:pt>
                <c:pt idx="3032">
                  <c:v>41416.055555555555</c:v>
                </c:pt>
                <c:pt idx="3033">
                  <c:v>41416.0625</c:v>
                </c:pt>
                <c:pt idx="3034">
                  <c:v>41416.069444444445</c:v>
                </c:pt>
                <c:pt idx="3035">
                  <c:v>41416.076388888891</c:v>
                </c:pt>
                <c:pt idx="3036">
                  <c:v>41416.083333333336</c:v>
                </c:pt>
                <c:pt idx="3037">
                  <c:v>41416.090277777781</c:v>
                </c:pt>
                <c:pt idx="3038">
                  <c:v>41416.097222222219</c:v>
                </c:pt>
                <c:pt idx="3039">
                  <c:v>41416.104166666664</c:v>
                </c:pt>
                <c:pt idx="3040">
                  <c:v>41416.111111111109</c:v>
                </c:pt>
                <c:pt idx="3041">
                  <c:v>41416.118055555555</c:v>
                </c:pt>
                <c:pt idx="3042">
                  <c:v>41416.125</c:v>
                </c:pt>
                <c:pt idx="3043">
                  <c:v>41416.131944444445</c:v>
                </c:pt>
                <c:pt idx="3044">
                  <c:v>41416.138888888891</c:v>
                </c:pt>
                <c:pt idx="3045">
                  <c:v>41416.145833333336</c:v>
                </c:pt>
                <c:pt idx="3046">
                  <c:v>41416.152777777781</c:v>
                </c:pt>
                <c:pt idx="3047">
                  <c:v>41416.159722222219</c:v>
                </c:pt>
                <c:pt idx="3048">
                  <c:v>41416.166666666664</c:v>
                </c:pt>
                <c:pt idx="3049">
                  <c:v>41416.173611111109</c:v>
                </c:pt>
                <c:pt idx="3050">
                  <c:v>41416.180555555555</c:v>
                </c:pt>
                <c:pt idx="3051">
                  <c:v>41416.1875</c:v>
                </c:pt>
                <c:pt idx="3052">
                  <c:v>41416.194444444445</c:v>
                </c:pt>
                <c:pt idx="3053">
                  <c:v>41416.201388888891</c:v>
                </c:pt>
                <c:pt idx="3054">
                  <c:v>41416.208333333336</c:v>
                </c:pt>
                <c:pt idx="3055">
                  <c:v>41416.215277777781</c:v>
                </c:pt>
                <c:pt idx="3056">
                  <c:v>41416.222222222219</c:v>
                </c:pt>
                <c:pt idx="3057">
                  <c:v>41416.229166666664</c:v>
                </c:pt>
                <c:pt idx="3058">
                  <c:v>41416.236111111109</c:v>
                </c:pt>
                <c:pt idx="3059">
                  <c:v>41416.243055555555</c:v>
                </c:pt>
                <c:pt idx="3060">
                  <c:v>41416.25</c:v>
                </c:pt>
                <c:pt idx="3061">
                  <c:v>41416.256944444445</c:v>
                </c:pt>
                <c:pt idx="3062">
                  <c:v>41416.263888888891</c:v>
                </c:pt>
                <c:pt idx="3063">
                  <c:v>41416.270833333336</c:v>
                </c:pt>
                <c:pt idx="3064">
                  <c:v>41416.277777777781</c:v>
                </c:pt>
                <c:pt idx="3065">
                  <c:v>41416.284722222219</c:v>
                </c:pt>
                <c:pt idx="3066">
                  <c:v>41416.291666666664</c:v>
                </c:pt>
                <c:pt idx="3067">
                  <c:v>41416.298611111109</c:v>
                </c:pt>
                <c:pt idx="3068">
                  <c:v>41416.305555555555</c:v>
                </c:pt>
                <c:pt idx="3069">
                  <c:v>41416.3125</c:v>
                </c:pt>
                <c:pt idx="3070">
                  <c:v>41416.319444444445</c:v>
                </c:pt>
                <c:pt idx="3071">
                  <c:v>41416.326388888891</c:v>
                </c:pt>
                <c:pt idx="3072">
                  <c:v>41416.333333333336</c:v>
                </c:pt>
                <c:pt idx="3073">
                  <c:v>41416.340277777781</c:v>
                </c:pt>
                <c:pt idx="3074">
                  <c:v>41416.347222222219</c:v>
                </c:pt>
                <c:pt idx="3075">
                  <c:v>41416.354166666664</c:v>
                </c:pt>
                <c:pt idx="3076">
                  <c:v>41416.361111111109</c:v>
                </c:pt>
                <c:pt idx="3077">
                  <c:v>41416.368055555555</c:v>
                </c:pt>
                <c:pt idx="3078">
                  <c:v>41416.375</c:v>
                </c:pt>
                <c:pt idx="3079">
                  <c:v>41416.381944444445</c:v>
                </c:pt>
                <c:pt idx="3080">
                  <c:v>41416.388888888891</c:v>
                </c:pt>
                <c:pt idx="3081">
                  <c:v>41416.395833333336</c:v>
                </c:pt>
                <c:pt idx="3082">
                  <c:v>41416.402777777781</c:v>
                </c:pt>
                <c:pt idx="3083">
                  <c:v>41416.409722222219</c:v>
                </c:pt>
                <c:pt idx="3084">
                  <c:v>41416.416666666664</c:v>
                </c:pt>
                <c:pt idx="3085">
                  <c:v>41416.423611111109</c:v>
                </c:pt>
                <c:pt idx="3086">
                  <c:v>41416.430555555555</c:v>
                </c:pt>
                <c:pt idx="3087">
                  <c:v>41416.4375</c:v>
                </c:pt>
                <c:pt idx="3088">
                  <c:v>41416.444444444445</c:v>
                </c:pt>
                <c:pt idx="3089">
                  <c:v>41416.451388888891</c:v>
                </c:pt>
                <c:pt idx="3090">
                  <c:v>41416.458333333336</c:v>
                </c:pt>
                <c:pt idx="3091">
                  <c:v>41416.465277777781</c:v>
                </c:pt>
                <c:pt idx="3092">
                  <c:v>41416.472222222219</c:v>
                </c:pt>
                <c:pt idx="3093">
                  <c:v>41416.479166666664</c:v>
                </c:pt>
                <c:pt idx="3094">
                  <c:v>41416.486111111109</c:v>
                </c:pt>
                <c:pt idx="3095">
                  <c:v>41416.493055555555</c:v>
                </c:pt>
                <c:pt idx="3096">
                  <c:v>41416.5</c:v>
                </c:pt>
                <c:pt idx="3097">
                  <c:v>41416.506944444445</c:v>
                </c:pt>
                <c:pt idx="3098">
                  <c:v>41416.513888888891</c:v>
                </c:pt>
                <c:pt idx="3099">
                  <c:v>41416.520833333336</c:v>
                </c:pt>
                <c:pt idx="3100">
                  <c:v>41416.527777777781</c:v>
                </c:pt>
                <c:pt idx="3101">
                  <c:v>41416.534722222219</c:v>
                </c:pt>
                <c:pt idx="3102">
                  <c:v>41416.541666666664</c:v>
                </c:pt>
                <c:pt idx="3103">
                  <c:v>41416.548611111109</c:v>
                </c:pt>
                <c:pt idx="3104">
                  <c:v>41416.555555555555</c:v>
                </c:pt>
                <c:pt idx="3105">
                  <c:v>41416.5625</c:v>
                </c:pt>
                <c:pt idx="3106">
                  <c:v>41416.569444444445</c:v>
                </c:pt>
                <c:pt idx="3107">
                  <c:v>41416.576388888891</c:v>
                </c:pt>
                <c:pt idx="3108">
                  <c:v>41416.583333333336</c:v>
                </c:pt>
                <c:pt idx="3109">
                  <c:v>41416.590277777781</c:v>
                </c:pt>
                <c:pt idx="3110">
                  <c:v>41416.597222222219</c:v>
                </c:pt>
                <c:pt idx="3111">
                  <c:v>41416.604166666664</c:v>
                </c:pt>
                <c:pt idx="3112">
                  <c:v>41416.611111111109</c:v>
                </c:pt>
                <c:pt idx="3113">
                  <c:v>41416.618055555555</c:v>
                </c:pt>
                <c:pt idx="3114">
                  <c:v>41416.625</c:v>
                </c:pt>
                <c:pt idx="3115">
                  <c:v>41416.631944444445</c:v>
                </c:pt>
                <c:pt idx="3116">
                  <c:v>41416.638888888891</c:v>
                </c:pt>
                <c:pt idx="3117">
                  <c:v>41416.645833333336</c:v>
                </c:pt>
                <c:pt idx="3118">
                  <c:v>41416.652777777781</c:v>
                </c:pt>
                <c:pt idx="3119">
                  <c:v>41416.659722222219</c:v>
                </c:pt>
                <c:pt idx="3120">
                  <c:v>41416.666666666664</c:v>
                </c:pt>
                <c:pt idx="3121">
                  <c:v>41416.673611111109</c:v>
                </c:pt>
                <c:pt idx="3122">
                  <c:v>41416.680555555555</c:v>
                </c:pt>
                <c:pt idx="3123">
                  <c:v>41416.6875</c:v>
                </c:pt>
                <c:pt idx="3124">
                  <c:v>41416.694444444445</c:v>
                </c:pt>
                <c:pt idx="3125">
                  <c:v>41416.701388888891</c:v>
                </c:pt>
                <c:pt idx="3126">
                  <c:v>41416.708333333336</c:v>
                </c:pt>
                <c:pt idx="3127">
                  <c:v>41416.715277777781</c:v>
                </c:pt>
                <c:pt idx="3128">
                  <c:v>41416.722222222219</c:v>
                </c:pt>
                <c:pt idx="3129">
                  <c:v>41416.729166666664</c:v>
                </c:pt>
                <c:pt idx="3130">
                  <c:v>41416.736111111109</c:v>
                </c:pt>
                <c:pt idx="3131">
                  <c:v>41416.743055555555</c:v>
                </c:pt>
                <c:pt idx="3132">
                  <c:v>41416.75</c:v>
                </c:pt>
                <c:pt idx="3133">
                  <c:v>41416.756944444445</c:v>
                </c:pt>
                <c:pt idx="3134">
                  <c:v>41416.763888888891</c:v>
                </c:pt>
                <c:pt idx="3135">
                  <c:v>41416.770833333336</c:v>
                </c:pt>
                <c:pt idx="3136">
                  <c:v>41416.777777777781</c:v>
                </c:pt>
                <c:pt idx="3137">
                  <c:v>41416.784722222219</c:v>
                </c:pt>
                <c:pt idx="3138">
                  <c:v>41416.791666666664</c:v>
                </c:pt>
                <c:pt idx="3139">
                  <c:v>41416.798611111109</c:v>
                </c:pt>
                <c:pt idx="3140">
                  <c:v>41416.805555555555</c:v>
                </c:pt>
                <c:pt idx="3141">
                  <c:v>41416.8125</c:v>
                </c:pt>
                <c:pt idx="3142">
                  <c:v>41416.819444444445</c:v>
                </c:pt>
                <c:pt idx="3143">
                  <c:v>41416.826388888891</c:v>
                </c:pt>
                <c:pt idx="3144">
                  <c:v>41416.833333333336</c:v>
                </c:pt>
                <c:pt idx="3145">
                  <c:v>41416.840277777781</c:v>
                </c:pt>
                <c:pt idx="3146">
                  <c:v>41416.847222222219</c:v>
                </c:pt>
                <c:pt idx="3147">
                  <c:v>41416.854166666664</c:v>
                </c:pt>
                <c:pt idx="3148">
                  <c:v>41416.861111111109</c:v>
                </c:pt>
                <c:pt idx="3149">
                  <c:v>41416.868055555555</c:v>
                </c:pt>
                <c:pt idx="3150">
                  <c:v>41416.875</c:v>
                </c:pt>
                <c:pt idx="3151">
                  <c:v>41416.881944444445</c:v>
                </c:pt>
                <c:pt idx="3152">
                  <c:v>41416.888888888891</c:v>
                </c:pt>
                <c:pt idx="3153">
                  <c:v>41416.895833333336</c:v>
                </c:pt>
                <c:pt idx="3154">
                  <c:v>41416.902777777781</c:v>
                </c:pt>
                <c:pt idx="3155">
                  <c:v>41416.909722222219</c:v>
                </c:pt>
                <c:pt idx="3156">
                  <c:v>41416.916666666664</c:v>
                </c:pt>
                <c:pt idx="3157">
                  <c:v>41416.923611111109</c:v>
                </c:pt>
                <c:pt idx="3158">
                  <c:v>41416.930555555555</c:v>
                </c:pt>
                <c:pt idx="3159">
                  <c:v>41416.9375</c:v>
                </c:pt>
                <c:pt idx="3160">
                  <c:v>41416.944444444445</c:v>
                </c:pt>
                <c:pt idx="3161">
                  <c:v>41416.951388888891</c:v>
                </c:pt>
                <c:pt idx="3162">
                  <c:v>41416.958333333336</c:v>
                </c:pt>
                <c:pt idx="3163">
                  <c:v>41416.965277777781</c:v>
                </c:pt>
                <c:pt idx="3164">
                  <c:v>41416.972222222219</c:v>
                </c:pt>
                <c:pt idx="3165">
                  <c:v>41416.979166666664</c:v>
                </c:pt>
                <c:pt idx="3166">
                  <c:v>41416.986111111109</c:v>
                </c:pt>
                <c:pt idx="3167">
                  <c:v>41416.993055555555</c:v>
                </c:pt>
                <c:pt idx="3168">
                  <c:v>41417</c:v>
                </c:pt>
                <c:pt idx="3169">
                  <c:v>41417.006944444445</c:v>
                </c:pt>
                <c:pt idx="3170">
                  <c:v>41417.013888888891</c:v>
                </c:pt>
                <c:pt idx="3171">
                  <c:v>41417.020833333336</c:v>
                </c:pt>
                <c:pt idx="3172">
                  <c:v>41417.027777777781</c:v>
                </c:pt>
                <c:pt idx="3173">
                  <c:v>41417.034722222219</c:v>
                </c:pt>
                <c:pt idx="3174">
                  <c:v>41417.041666666664</c:v>
                </c:pt>
                <c:pt idx="3175">
                  <c:v>41417.048611111109</c:v>
                </c:pt>
                <c:pt idx="3176">
                  <c:v>41417.055555555555</c:v>
                </c:pt>
                <c:pt idx="3177">
                  <c:v>41417.0625</c:v>
                </c:pt>
                <c:pt idx="3178">
                  <c:v>41417.069444444445</c:v>
                </c:pt>
                <c:pt idx="3179">
                  <c:v>41417.076388888891</c:v>
                </c:pt>
                <c:pt idx="3180">
                  <c:v>41417.083333333336</c:v>
                </c:pt>
                <c:pt idx="3181">
                  <c:v>41417.090277777781</c:v>
                </c:pt>
                <c:pt idx="3182">
                  <c:v>41417.097222222219</c:v>
                </c:pt>
                <c:pt idx="3183">
                  <c:v>41417.104166666664</c:v>
                </c:pt>
                <c:pt idx="3184">
                  <c:v>41417.111111111109</c:v>
                </c:pt>
                <c:pt idx="3185">
                  <c:v>41417.118055555555</c:v>
                </c:pt>
                <c:pt idx="3186">
                  <c:v>41417.125</c:v>
                </c:pt>
                <c:pt idx="3187">
                  <c:v>41417.131944444445</c:v>
                </c:pt>
                <c:pt idx="3188">
                  <c:v>41417.138888888891</c:v>
                </c:pt>
                <c:pt idx="3189">
                  <c:v>41417.145833333336</c:v>
                </c:pt>
                <c:pt idx="3190">
                  <c:v>41417.152777777781</c:v>
                </c:pt>
                <c:pt idx="3191">
                  <c:v>41417.159722222219</c:v>
                </c:pt>
                <c:pt idx="3192">
                  <c:v>41417.166666666664</c:v>
                </c:pt>
                <c:pt idx="3193">
                  <c:v>41417.173611111109</c:v>
                </c:pt>
                <c:pt idx="3194">
                  <c:v>41417.180555555555</c:v>
                </c:pt>
                <c:pt idx="3195">
                  <c:v>41417.1875</c:v>
                </c:pt>
                <c:pt idx="3196">
                  <c:v>41417.194444444445</c:v>
                </c:pt>
                <c:pt idx="3197">
                  <c:v>41417.201388888891</c:v>
                </c:pt>
                <c:pt idx="3198">
                  <c:v>41417.208333333336</c:v>
                </c:pt>
                <c:pt idx="3199">
                  <c:v>41417.215277777781</c:v>
                </c:pt>
                <c:pt idx="3200">
                  <c:v>41417.222222222219</c:v>
                </c:pt>
                <c:pt idx="3201">
                  <c:v>41417.229166666664</c:v>
                </c:pt>
                <c:pt idx="3202">
                  <c:v>41417.236111111109</c:v>
                </c:pt>
                <c:pt idx="3203">
                  <c:v>41417.243055555555</c:v>
                </c:pt>
                <c:pt idx="3204">
                  <c:v>41417.25</c:v>
                </c:pt>
                <c:pt idx="3205">
                  <c:v>41417.256944444445</c:v>
                </c:pt>
                <c:pt idx="3206">
                  <c:v>41417.263888888891</c:v>
                </c:pt>
                <c:pt idx="3207">
                  <c:v>41417.270833333336</c:v>
                </c:pt>
                <c:pt idx="3208">
                  <c:v>41417.277777777781</c:v>
                </c:pt>
                <c:pt idx="3209">
                  <c:v>41417.284722222219</c:v>
                </c:pt>
                <c:pt idx="3210">
                  <c:v>41417.291666666664</c:v>
                </c:pt>
                <c:pt idx="3211">
                  <c:v>41417.298611111109</c:v>
                </c:pt>
                <c:pt idx="3212">
                  <c:v>41417.305555555555</c:v>
                </c:pt>
                <c:pt idx="3213">
                  <c:v>41417.3125</c:v>
                </c:pt>
                <c:pt idx="3214">
                  <c:v>41417.319444444445</c:v>
                </c:pt>
                <c:pt idx="3215">
                  <c:v>41417.326388888891</c:v>
                </c:pt>
                <c:pt idx="3216">
                  <c:v>41417.333333333336</c:v>
                </c:pt>
                <c:pt idx="3217">
                  <c:v>41417.340277777781</c:v>
                </c:pt>
                <c:pt idx="3218">
                  <c:v>41417.347222222219</c:v>
                </c:pt>
                <c:pt idx="3219">
                  <c:v>41417.354166666664</c:v>
                </c:pt>
                <c:pt idx="3220">
                  <c:v>41417.361111111109</c:v>
                </c:pt>
                <c:pt idx="3221">
                  <c:v>41417.368055555555</c:v>
                </c:pt>
                <c:pt idx="3222">
                  <c:v>41417.375</c:v>
                </c:pt>
                <c:pt idx="3223">
                  <c:v>41417.381944444445</c:v>
                </c:pt>
                <c:pt idx="3224">
                  <c:v>41417.388888888891</c:v>
                </c:pt>
                <c:pt idx="3225">
                  <c:v>41417.395833333336</c:v>
                </c:pt>
                <c:pt idx="3226">
                  <c:v>41417.402777777781</c:v>
                </c:pt>
                <c:pt idx="3227">
                  <c:v>41417.409722222219</c:v>
                </c:pt>
                <c:pt idx="3228">
                  <c:v>41417.416666666664</c:v>
                </c:pt>
                <c:pt idx="3229">
                  <c:v>41417.423611111109</c:v>
                </c:pt>
                <c:pt idx="3230">
                  <c:v>41417.430555555555</c:v>
                </c:pt>
                <c:pt idx="3231">
                  <c:v>41417.4375</c:v>
                </c:pt>
                <c:pt idx="3232">
                  <c:v>41417.444444444445</c:v>
                </c:pt>
                <c:pt idx="3233">
                  <c:v>41417.451388888891</c:v>
                </c:pt>
                <c:pt idx="3234">
                  <c:v>41417.458333333336</c:v>
                </c:pt>
                <c:pt idx="3235">
                  <c:v>41417.465277777781</c:v>
                </c:pt>
                <c:pt idx="3236">
                  <c:v>41417.472222222219</c:v>
                </c:pt>
                <c:pt idx="3237">
                  <c:v>41417.479166666664</c:v>
                </c:pt>
                <c:pt idx="3238">
                  <c:v>41417.486111111109</c:v>
                </c:pt>
                <c:pt idx="3239">
                  <c:v>41417.493055555555</c:v>
                </c:pt>
                <c:pt idx="3240">
                  <c:v>41417.5</c:v>
                </c:pt>
                <c:pt idx="3241">
                  <c:v>41417.506944444445</c:v>
                </c:pt>
                <c:pt idx="3242">
                  <c:v>41417.513888888891</c:v>
                </c:pt>
                <c:pt idx="3243">
                  <c:v>41417.520833333336</c:v>
                </c:pt>
                <c:pt idx="3244">
                  <c:v>41417.527777777781</c:v>
                </c:pt>
                <c:pt idx="3245">
                  <c:v>41417.534722222219</c:v>
                </c:pt>
                <c:pt idx="3246">
                  <c:v>41417.541666666664</c:v>
                </c:pt>
                <c:pt idx="3247">
                  <c:v>41417.548611111109</c:v>
                </c:pt>
                <c:pt idx="3248">
                  <c:v>41417.555555555555</c:v>
                </c:pt>
                <c:pt idx="3249">
                  <c:v>41417.5625</c:v>
                </c:pt>
                <c:pt idx="3250">
                  <c:v>41417.569444444445</c:v>
                </c:pt>
                <c:pt idx="3251">
                  <c:v>41417.576388888891</c:v>
                </c:pt>
                <c:pt idx="3252">
                  <c:v>41417.583333333336</c:v>
                </c:pt>
                <c:pt idx="3253">
                  <c:v>41417.590277777781</c:v>
                </c:pt>
                <c:pt idx="3254">
                  <c:v>41417.597222222219</c:v>
                </c:pt>
                <c:pt idx="3255">
                  <c:v>41417.604166666664</c:v>
                </c:pt>
                <c:pt idx="3256">
                  <c:v>41417.611111111109</c:v>
                </c:pt>
                <c:pt idx="3257">
                  <c:v>41417.618055555555</c:v>
                </c:pt>
                <c:pt idx="3258">
                  <c:v>41417.625</c:v>
                </c:pt>
                <c:pt idx="3259">
                  <c:v>41417.631944444445</c:v>
                </c:pt>
                <c:pt idx="3260">
                  <c:v>41417.638888888891</c:v>
                </c:pt>
                <c:pt idx="3261">
                  <c:v>41417.645833333336</c:v>
                </c:pt>
                <c:pt idx="3262">
                  <c:v>41417.652777777781</c:v>
                </c:pt>
                <c:pt idx="3263">
                  <c:v>41417.659722222219</c:v>
                </c:pt>
                <c:pt idx="3264">
                  <c:v>41417.666666666664</c:v>
                </c:pt>
                <c:pt idx="3265">
                  <c:v>41417.673611111109</c:v>
                </c:pt>
                <c:pt idx="3266">
                  <c:v>41417.680555555555</c:v>
                </c:pt>
                <c:pt idx="3267">
                  <c:v>41417.6875</c:v>
                </c:pt>
                <c:pt idx="3268">
                  <c:v>41417.694444444445</c:v>
                </c:pt>
                <c:pt idx="3269">
                  <c:v>41417.701388888891</c:v>
                </c:pt>
                <c:pt idx="3270">
                  <c:v>41417.708333333336</c:v>
                </c:pt>
                <c:pt idx="3271">
                  <c:v>41417.715277777781</c:v>
                </c:pt>
                <c:pt idx="3272">
                  <c:v>41417.722222222219</c:v>
                </c:pt>
                <c:pt idx="3273">
                  <c:v>41417.729166666664</c:v>
                </c:pt>
                <c:pt idx="3274">
                  <c:v>41417.736111111109</c:v>
                </c:pt>
                <c:pt idx="3275">
                  <c:v>41417.743055555555</c:v>
                </c:pt>
                <c:pt idx="3276">
                  <c:v>41417.75</c:v>
                </c:pt>
                <c:pt idx="3277">
                  <c:v>41417.756944444445</c:v>
                </c:pt>
                <c:pt idx="3278">
                  <c:v>41417.763888888891</c:v>
                </c:pt>
                <c:pt idx="3279">
                  <c:v>41417.770833333336</c:v>
                </c:pt>
                <c:pt idx="3280">
                  <c:v>41417.777777777781</c:v>
                </c:pt>
                <c:pt idx="3281">
                  <c:v>41417.784722222219</c:v>
                </c:pt>
                <c:pt idx="3282">
                  <c:v>41417.791666666664</c:v>
                </c:pt>
                <c:pt idx="3283">
                  <c:v>41417.798611111109</c:v>
                </c:pt>
                <c:pt idx="3284">
                  <c:v>41417.805555555555</c:v>
                </c:pt>
                <c:pt idx="3285">
                  <c:v>41417.8125</c:v>
                </c:pt>
                <c:pt idx="3286">
                  <c:v>41417.819444444445</c:v>
                </c:pt>
                <c:pt idx="3287">
                  <c:v>41417.826388888891</c:v>
                </c:pt>
                <c:pt idx="3288">
                  <c:v>41417.833333333336</c:v>
                </c:pt>
                <c:pt idx="3289">
                  <c:v>41417.840277777781</c:v>
                </c:pt>
                <c:pt idx="3290">
                  <c:v>41417.847222222219</c:v>
                </c:pt>
                <c:pt idx="3291">
                  <c:v>41417.854166666664</c:v>
                </c:pt>
                <c:pt idx="3292">
                  <c:v>41417.861111111109</c:v>
                </c:pt>
                <c:pt idx="3293">
                  <c:v>41417.868055555555</c:v>
                </c:pt>
                <c:pt idx="3294">
                  <c:v>41417.875</c:v>
                </c:pt>
                <c:pt idx="3295">
                  <c:v>41417.881944444445</c:v>
                </c:pt>
                <c:pt idx="3296">
                  <c:v>41417.888888888891</c:v>
                </c:pt>
                <c:pt idx="3297">
                  <c:v>41417.895833333336</c:v>
                </c:pt>
                <c:pt idx="3298">
                  <c:v>41417.902777777781</c:v>
                </c:pt>
                <c:pt idx="3299">
                  <c:v>41417.909722222219</c:v>
                </c:pt>
                <c:pt idx="3300">
                  <c:v>41417.916666666664</c:v>
                </c:pt>
                <c:pt idx="3301">
                  <c:v>41417.923611111109</c:v>
                </c:pt>
                <c:pt idx="3302">
                  <c:v>41417.930555555555</c:v>
                </c:pt>
                <c:pt idx="3303">
                  <c:v>41417.9375</c:v>
                </c:pt>
                <c:pt idx="3304">
                  <c:v>41417.944444444445</c:v>
                </c:pt>
                <c:pt idx="3305">
                  <c:v>41417.951388888891</c:v>
                </c:pt>
                <c:pt idx="3306">
                  <c:v>41417.958333333336</c:v>
                </c:pt>
                <c:pt idx="3307">
                  <c:v>41417.965277777781</c:v>
                </c:pt>
                <c:pt idx="3308">
                  <c:v>41417.972222222219</c:v>
                </c:pt>
                <c:pt idx="3309">
                  <c:v>41417.979166666664</c:v>
                </c:pt>
                <c:pt idx="3310">
                  <c:v>41417.986111111109</c:v>
                </c:pt>
                <c:pt idx="3311">
                  <c:v>41417.993055555555</c:v>
                </c:pt>
                <c:pt idx="3312">
                  <c:v>41418</c:v>
                </c:pt>
                <c:pt idx="3313">
                  <c:v>41418.006944444445</c:v>
                </c:pt>
                <c:pt idx="3314">
                  <c:v>41418.013888888891</c:v>
                </c:pt>
                <c:pt idx="3315">
                  <c:v>41418.020833333336</c:v>
                </c:pt>
                <c:pt idx="3316">
                  <c:v>41418.027777777781</c:v>
                </c:pt>
                <c:pt idx="3317">
                  <c:v>41418.034722222219</c:v>
                </c:pt>
                <c:pt idx="3318">
                  <c:v>41418.041666666664</c:v>
                </c:pt>
                <c:pt idx="3319">
                  <c:v>41418.048611111109</c:v>
                </c:pt>
                <c:pt idx="3320">
                  <c:v>41418.055555555555</c:v>
                </c:pt>
                <c:pt idx="3321">
                  <c:v>41418.0625</c:v>
                </c:pt>
                <c:pt idx="3322">
                  <c:v>41418.069444444445</c:v>
                </c:pt>
                <c:pt idx="3323">
                  <c:v>41418.076388888891</c:v>
                </c:pt>
                <c:pt idx="3324">
                  <c:v>41418.083333333336</c:v>
                </c:pt>
                <c:pt idx="3325">
                  <c:v>41418.090277777781</c:v>
                </c:pt>
                <c:pt idx="3326">
                  <c:v>41418.097222222219</c:v>
                </c:pt>
                <c:pt idx="3327">
                  <c:v>41418.104166666664</c:v>
                </c:pt>
                <c:pt idx="3328">
                  <c:v>41418.111111111109</c:v>
                </c:pt>
                <c:pt idx="3329">
                  <c:v>41418.118055555555</c:v>
                </c:pt>
                <c:pt idx="3330">
                  <c:v>41418.125</c:v>
                </c:pt>
                <c:pt idx="3331">
                  <c:v>41418.131944444445</c:v>
                </c:pt>
                <c:pt idx="3332">
                  <c:v>41418.138888888891</c:v>
                </c:pt>
                <c:pt idx="3333">
                  <c:v>41418.145833333336</c:v>
                </c:pt>
                <c:pt idx="3334">
                  <c:v>41418.152777777781</c:v>
                </c:pt>
                <c:pt idx="3335">
                  <c:v>41418.159722222219</c:v>
                </c:pt>
                <c:pt idx="3336">
                  <c:v>41418.166666666664</c:v>
                </c:pt>
                <c:pt idx="3337">
                  <c:v>41418.173611111109</c:v>
                </c:pt>
                <c:pt idx="3338">
                  <c:v>41418.180555555555</c:v>
                </c:pt>
                <c:pt idx="3339">
                  <c:v>41418.1875</c:v>
                </c:pt>
                <c:pt idx="3340">
                  <c:v>41418.194444444445</c:v>
                </c:pt>
                <c:pt idx="3341">
                  <c:v>41418.201388888891</c:v>
                </c:pt>
                <c:pt idx="3342">
                  <c:v>41418.208333333336</c:v>
                </c:pt>
                <c:pt idx="3343">
                  <c:v>41418.215277777781</c:v>
                </c:pt>
                <c:pt idx="3344">
                  <c:v>41418.222222222219</c:v>
                </c:pt>
                <c:pt idx="3345">
                  <c:v>41418.229166666664</c:v>
                </c:pt>
                <c:pt idx="3346">
                  <c:v>41418.236111111109</c:v>
                </c:pt>
                <c:pt idx="3347">
                  <c:v>41418.243055555555</c:v>
                </c:pt>
                <c:pt idx="3348">
                  <c:v>41418.25</c:v>
                </c:pt>
                <c:pt idx="3349">
                  <c:v>41418.256944444445</c:v>
                </c:pt>
                <c:pt idx="3350">
                  <c:v>41418.263888888891</c:v>
                </c:pt>
                <c:pt idx="3351">
                  <c:v>41418.270833333336</c:v>
                </c:pt>
                <c:pt idx="3352">
                  <c:v>41418.277777777781</c:v>
                </c:pt>
                <c:pt idx="3353">
                  <c:v>41418.284722222219</c:v>
                </c:pt>
                <c:pt idx="3354">
                  <c:v>41418.291666666664</c:v>
                </c:pt>
                <c:pt idx="3355">
                  <c:v>41418.298611111109</c:v>
                </c:pt>
                <c:pt idx="3356">
                  <c:v>41418.305555555555</c:v>
                </c:pt>
                <c:pt idx="3357">
                  <c:v>41418.3125</c:v>
                </c:pt>
                <c:pt idx="3358">
                  <c:v>41418.319444444445</c:v>
                </c:pt>
                <c:pt idx="3359">
                  <c:v>41418.326388888891</c:v>
                </c:pt>
                <c:pt idx="3360">
                  <c:v>41418.333333333336</c:v>
                </c:pt>
                <c:pt idx="3361">
                  <c:v>41418.340277777781</c:v>
                </c:pt>
                <c:pt idx="3362">
                  <c:v>41418.347222222219</c:v>
                </c:pt>
                <c:pt idx="3363">
                  <c:v>41418.354166666664</c:v>
                </c:pt>
                <c:pt idx="3364">
                  <c:v>41418.361111111109</c:v>
                </c:pt>
                <c:pt idx="3365">
                  <c:v>41418.368055555555</c:v>
                </c:pt>
                <c:pt idx="3366">
                  <c:v>41418.375</c:v>
                </c:pt>
                <c:pt idx="3367">
                  <c:v>41418.381944444445</c:v>
                </c:pt>
                <c:pt idx="3368">
                  <c:v>41418.388888888891</c:v>
                </c:pt>
                <c:pt idx="3369">
                  <c:v>41418.395833333336</c:v>
                </c:pt>
                <c:pt idx="3370">
                  <c:v>41418.402777777781</c:v>
                </c:pt>
                <c:pt idx="3371">
                  <c:v>41418.409722222219</c:v>
                </c:pt>
                <c:pt idx="3372">
                  <c:v>41418.416666666664</c:v>
                </c:pt>
                <c:pt idx="3373">
                  <c:v>41418.423611111109</c:v>
                </c:pt>
                <c:pt idx="3374">
                  <c:v>41418.430555555555</c:v>
                </c:pt>
                <c:pt idx="3375">
                  <c:v>41418.4375</c:v>
                </c:pt>
                <c:pt idx="3376">
                  <c:v>41418.444444444445</c:v>
                </c:pt>
                <c:pt idx="3377">
                  <c:v>41418.451388888891</c:v>
                </c:pt>
                <c:pt idx="3378">
                  <c:v>41418.458333333336</c:v>
                </c:pt>
                <c:pt idx="3379">
                  <c:v>41418.465277777781</c:v>
                </c:pt>
                <c:pt idx="3380">
                  <c:v>41418.472222222219</c:v>
                </c:pt>
                <c:pt idx="3381">
                  <c:v>41418.479166666664</c:v>
                </c:pt>
                <c:pt idx="3382">
                  <c:v>41418.486111111109</c:v>
                </c:pt>
                <c:pt idx="3383">
                  <c:v>41418.493055555555</c:v>
                </c:pt>
                <c:pt idx="3384">
                  <c:v>41418.5</c:v>
                </c:pt>
                <c:pt idx="3385">
                  <c:v>41418.506944444445</c:v>
                </c:pt>
                <c:pt idx="3386">
                  <c:v>41418.513888888891</c:v>
                </c:pt>
                <c:pt idx="3387">
                  <c:v>41418.520833333336</c:v>
                </c:pt>
                <c:pt idx="3388">
                  <c:v>41418.527777777781</c:v>
                </c:pt>
                <c:pt idx="3389">
                  <c:v>41418.534722222219</c:v>
                </c:pt>
                <c:pt idx="3390">
                  <c:v>41418.541666666664</c:v>
                </c:pt>
                <c:pt idx="3391">
                  <c:v>41418.548611111109</c:v>
                </c:pt>
                <c:pt idx="3392">
                  <c:v>41418.555555555555</c:v>
                </c:pt>
                <c:pt idx="3393">
                  <c:v>41418.5625</c:v>
                </c:pt>
                <c:pt idx="3394">
                  <c:v>41418.569444444445</c:v>
                </c:pt>
                <c:pt idx="3395">
                  <c:v>41418.576388888891</c:v>
                </c:pt>
                <c:pt idx="3396">
                  <c:v>41418.583333333336</c:v>
                </c:pt>
                <c:pt idx="3397">
                  <c:v>41418.590277777781</c:v>
                </c:pt>
                <c:pt idx="3398">
                  <c:v>41418.597222222219</c:v>
                </c:pt>
                <c:pt idx="3399">
                  <c:v>41418.604166666664</c:v>
                </c:pt>
                <c:pt idx="3400">
                  <c:v>41418.611111111109</c:v>
                </c:pt>
                <c:pt idx="3401">
                  <c:v>41418.618055555555</c:v>
                </c:pt>
                <c:pt idx="3402">
                  <c:v>41418.625</c:v>
                </c:pt>
                <c:pt idx="3403">
                  <c:v>41418.631944444445</c:v>
                </c:pt>
                <c:pt idx="3404">
                  <c:v>41418.638888888891</c:v>
                </c:pt>
                <c:pt idx="3405">
                  <c:v>41418.645833333336</c:v>
                </c:pt>
                <c:pt idx="3406">
                  <c:v>41418.652777777781</c:v>
                </c:pt>
                <c:pt idx="3407">
                  <c:v>41418.659722222219</c:v>
                </c:pt>
                <c:pt idx="3408">
                  <c:v>41418.666666666664</c:v>
                </c:pt>
                <c:pt idx="3409">
                  <c:v>41418.673611111109</c:v>
                </c:pt>
                <c:pt idx="3410">
                  <c:v>41418.680555555555</c:v>
                </c:pt>
                <c:pt idx="3411">
                  <c:v>41418.6875</c:v>
                </c:pt>
                <c:pt idx="3412">
                  <c:v>41418.694444444445</c:v>
                </c:pt>
                <c:pt idx="3413">
                  <c:v>41418.701388888891</c:v>
                </c:pt>
                <c:pt idx="3414">
                  <c:v>41418.708333333336</c:v>
                </c:pt>
                <c:pt idx="3415">
                  <c:v>41418.715277777781</c:v>
                </c:pt>
                <c:pt idx="3416">
                  <c:v>41418.722222222219</c:v>
                </c:pt>
                <c:pt idx="3417">
                  <c:v>41418.729166666664</c:v>
                </c:pt>
                <c:pt idx="3418">
                  <c:v>41418.736111111109</c:v>
                </c:pt>
                <c:pt idx="3419">
                  <c:v>41418.743055555555</c:v>
                </c:pt>
                <c:pt idx="3420">
                  <c:v>41418.75</c:v>
                </c:pt>
                <c:pt idx="3421">
                  <c:v>41418.756944444445</c:v>
                </c:pt>
                <c:pt idx="3422">
                  <c:v>41418.763888888891</c:v>
                </c:pt>
                <c:pt idx="3423">
                  <c:v>41418.770833333336</c:v>
                </c:pt>
                <c:pt idx="3424">
                  <c:v>41418.777777777781</c:v>
                </c:pt>
                <c:pt idx="3425">
                  <c:v>41418.784722222219</c:v>
                </c:pt>
                <c:pt idx="3426">
                  <c:v>41418.791666666664</c:v>
                </c:pt>
                <c:pt idx="3427">
                  <c:v>41418.798611111109</c:v>
                </c:pt>
                <c:pt idx="3428">
                  <c:v>41418.805555555555</c:v>
                </c:pt>
                <c:pt idx="3429">
                  <c:v>41418.8125</c:v>
                </c:pt>
                <c:pt idx="3430">
                  <c:v>41418.819444444445</c:v>
                </c:pt>
                <c:pt idx="3431">
                  <c:v>41418.826388888891</c:v>
                </c:pt>
                <c:pt idx="3432">
                  <c:v>41418.833333333336</c:v>
                </c:pt>
                <c:pt idx="3433">
                  <c:v>41418.840277777781</c:v>
                </c:pt>
                <c:pt idx="3434">
                  <c:v>41418.847222222219</c:v>
                </c:pt>
                <c:pt idx="3435">
                  <c:v>41418.854166666664</c:v>
                </c:pt>
                <c:pt idx="3436">
                  <c:v>41418.861111111109</c:v>
                </c:pt>
                <c:pt idx="3437">
                  <c:v>41418.868055555555</c:v>
                </c:pt>
                <c:pt idx="3438">
                  <c:v>41418.875</c:v>
                </c:pt>
                <c:pt idx="3439">
                  <c:v>41418.881944444445</c:v>
                </c:pt>
                <c:pt idx="3440">
                  <c:v>41418.888888888891</c:v>
                </c:pt>
                <c:pt idx="3441">
                  <c:v>41418.895833333336</c:v>
                </c:pt>
                <c:pt idx="3442">
                  <c:v>41418.902777777781</c:v>
                </c:pt>
                <c:pt idx="3443">
                  <c:v>41418.909722222219</c:v>
                </c:pt>
                <c:pt idx="3444">
                  <c:v>41418.916666666664</c:v>
                </c:pt>
                <c:pt idx="3445">
                  <c:v>41418.923611111109</c:v>
                </c:pt>
                <c:pt idx="3446">
                  <c:v>41418.930555555555</c:v>
                </c:pt>
                <c:pt idx="3447">
                  <c:v>41418.9375</c:v>
                </c:pt>
                <c:pt idx="3448">
                  <c:v>41418.944444444445</c:v>
                </c:pt>
                <c:pt idx="3449">
                  <c:v>41418.951388888891</c:v>
                </c:pt>
                <c:pt idx="3450">
                  <c:v>41418.958333333336</c:v>
                </c:pt>
                <c:pt idx="3451">
                  <c:v>41418.965277777781</c:v>
                </c:pt>
                <c:pt idx="3452">
                  <c:v>41418.972222222219</c:v>
                </c:pt>
                <c:pt idx="3453">
                  <c:v>41418.979166666664</c:v>
                </c:pt>
                <c:pt idx="3454">
                  <c:v>41418.986111111109</c:v>
                </c:pt>
                <c:pt idx="3455">
                  <c:v>41418.993055555555</c:v>
                </c:pt>
                <c:pt idx="3456">
                  <c:v>41419</c:v>
                </c:pt>
                <c:pt idx="3457">
                  <c:v>41419.006944444445</c:v>
                </c:pt>
                <c:pt idx="3458">
                  <c:v>41419.013888888891</c:v>
                </c:pt>
                <c:pt idx="3459">
                  <c:v>41419.020833333336</c:v>
                </c:pt>
                <c:pt idx="3460">
                  <c:v>41419.027777777781</c:v>
                </c:pt>
                <c:pt idx="3461">
                  <c:v>41419.034722222219</c:v>
                </c:pt>
                <c:pt idx="3462">
                  <c:v>41419.041666666664</c:v>
                </c:pt>
                <c:pt idx="3463">
                  <c:v>41419.048611111109</c:v>
                </c:pt>
                <c:pt idx="3464">
                  <c:v>41419.055555555555</c:v>
                </c:pt>
                <c:pt idx="3465">
                  <c:v>41419.0625</c:v>
                </c:pt>
                <c:pt idx="3466">
                  <c:v>41419.069444444445</c:v>
                </c:pt>
                <c:pt idx="3467">
                  <c:v>41419.076388888891</c:v>
                </c:pt>
                <c:pt idx="3468">
                  <c:v>41419.083333333336</c:v>
                </c:pt>
                <c:pt idx="3469">
                  <c:v>41419.090277777781</c:v>
                </c:pt>
                <c:pt idx="3470">
                  <c:v>41419.097222222219</c:v>
                </c:pt>
                <c:pt idx="3471">
                  <c:v>41419.104166666664</c:v>
                </c:pt>
                <c:pt idx="3472">
                  <c:v>41419.111111111109</c:v>
                </c:pt>
                <c:pt idx="3473">
                  <c:v>41419.118055555555</c:v>
                </c:pt>
                <c:pt idx="3474">
                  <c:v>41419.125</c:v>
                </c:pt>
                <c:pt idx="3475">
                  <c:v>41419.131944444445</c:v>
                </c:pt>
                <c:pt idx="3476">
                  <c:v>41419.138888888891</c:v>
                </c:pt>
                <c:pt idx="3477">
                  <c:v>41419.145833333336</c:v>
                </c:pt>
                <c:pt idx="3478">
                  <c:v>41419.152777777781</c:v>
                </c:pt>
                <c:pt idx="3479">
                  <c:v>41419.159722222219</c:v>
                </c:pt>
                <c:pt idx="3480">
                  <c:v>41419.166666666664</c:v>
                </c:pt>
                <c:pt idx="3481">
                  <c:v>41419.173611111109</c:v>
                </c:pt>
                <c:pt idx="3482">
                  <c:v>41419.180555555555</c:v>
                </c:pt>
                <c:pt idx="3483">
                  <c:v>41419.1875</c:v>
                </c:pt>
                <c:pt idx="3484">
                  <c:v>41419.194444444445</c:v>
                </c:pt>
                <c:pt idx="3485">
                  <c:v>41419.201388888891</c:v>
                </c:pt>
                <c:pt idx="3486">
                  <c:v>41419.208333333336</c:v>
                </c:pt>
                <c:pt idx="3487">
                  <c:v>41419.215277777781</c:v>
                </c:pt>
                <c:pt idx="3488">
                  <c:v>41419.222222222219</c:v>
                </c:pt>
                <c:pt idx="3489">
                  <c:v>41419.229166666664</c:v>
                </c:pt>
                <c:pt idx="3490">
                  <c:v>41419.236111111109</c:v>
                </c:pt>
                <c:pt idx="3491">
                  <c:v>41419.243055555555</c:v>
                </c:pt>
                <c:pt idx="3492">
                  <c:v>41419.25</c:v>
                </c:pt>
                <c:pt idx="3493">
                  <c:v>41419.256944444445</c:v>
                </c:pt>
                <c:pt idx="3494">
                  <c:v>41419.263888888891</c:v>
                </c:pt>
                <c:pt idx="3495">
                  <c:v>41419.270833333336</c:v>
                </c:pt>
                <c:pt idx="3496">
                  <c:v>41419.277777777781</c:v>
                </c:pt>
                <c:pt idx="3497">
                  <c:v>41419.284722222219</c:v>
                </c:pt>
                <c:pt idx="3498">
                  <c:v>41419.291666666664</c:v>
                </c:pt>
                <c:pt idx="3499">
                  <c:v>41419.298611111109</c:v>
                </c:pt>
                <c:pt idx="3500">
                  <c:v>41419.305555555555</c:v>
                </c:pt>
                <c:pt idx="3501">
                  <c:v>41419.3125</c:v>
                </c:pt>
                <c:pt idx="3502">
                  <c:v>41419.319444444445</c:v>
                </c:pt>
                <c:pt idx="3503">
                  <c:v>41419.326388888891</c:v>
                </c:pt>
                <c:pt idx="3504">
                  <c:v>41419.333333333336</c:v>
                </c:pt>
                <c:pt idx="3505">
                  <c:v>41419.340277777781</c:v>
                </c:pt>
                <c:pt idx="3506">
                  <c:v>41419.347222222219</c:v>
                </c:pt>
                <c:pt idx="3507">
                  <c:v>41419.354166666664</c:v>
                </c:pt>
                <c:pt idx="3508">
                  <c:v>41419.361111111109</c:v>
                </c:pt>
                <c:pt idx="3509">
                  <c:v>41419.368055555555</c:v>
                </c:pt>
                <c:pt idx="3510">
                  <c:v>41419.375</c:v>
                </c:pt>
                <c:pt idx="3511">
                  <c:v>41419.381944444445</c:v>
                </c:pt>
                <c:pt idx="3512">
                  <c:v>41419.388888888891</c:v>
                </c:pt>
                <c:pt idx="3513">
                  <c:v>41419.395833333336</c:v>
                </c:pt>
                <c:pt idx="3514">
                  <c:v>41419.402777777781</c:v>
                </c:pt>
                <c:pt idx="3515">
                  <c:v>41419.409722222219</c:v>
                </c:pt>
                <c:pt idx="3516">
                  <c:v>41419.416666666664</c:v>
                </c:pt>
                <c:pt idx="3517">
                  <c:v>41419.423611111109</c:v>
                </c:pt>
                <c:pt idx="3518">
                  <c:v>41419.430555555555</c:v>
                </c:pt>
                <c:pt idx="3519">
                  <c:v>41419.4375</c:v>
                </c:pt>
                <c:pt idx="3520">
                  <c:v>41419.444444444445</c:v>
                </c:pt>
                <c:pt idx="3521">
                  <c:v>41419.451388888891</c:v>
                </c:pt>
                <c:pt idx="3522">
                  <c:v>41419.458333333336</c:v>
                </c:pt>
                <c:pt idx="3523">
                  <c:v>41419.465277777781</c:v>
                </c:pt>
                <c:pt idx="3524">
                  <c:v>41419.472222222219</c:v>
                </c:pt>
                <c:pt idx="3525">
                  <c:v>41419.479166666664</c:v>
                </c:pt>
                <c:pt idx="3526">
                  <c:v>41419.486111111109</c:v>
                </c:pt>
                <c:pt idx="3527">
                  <c:v>41419.493055555555</c:v>
                </c:pt>
                <c:pt idx="3528">
                  <c:v>41419.5</c:v>
                </c:pt>
                <c:pt idx="3529">
                  <c:v>41419.506944444445</c:v>
                </c:pt>
                <c:pt idx="3530">
                  <c:v>41419.513888888891</c:v>
                </c:pt>
                <c:pt idx="3531">
                  <c:v>41419.520833333336</c:v>
                </c:pt>
                <c:pt idx="3532">
                  <c:v>41419.527777777781</c:v>
                </c:pt>
                <c:pt idx="3533">
                  <c:v>41419.534722222219</c:v>
                </c:pt>
                <c:pt idx="3534">
                  <c:v>41419.541666666664</c:v>
                </c:pt>
                <c:pt idx="3535">
                  <c:v>41419.548611111109</c:v>
                </c:pt>
                <c:pt idx="3536">
                  <c:v>41419.555555555555</c:v>
                </c:pt>
                <c:pt idx="3537">
                  <c:v>41419.5625</c:v>
                </c:pt>
                <c:pt idx="3538">
                  <c:v>41419.569444444445</c:v>
                </c:pt>
                <c:pt idx="3539">
                  <c:v>41419.576388888891</c:v>
                </c:pt>
                <c:pt idx="3540">
                  <c:v>41419.583333333336</c:v>
                </c:pt>
                <c:pt idx="3541">
                  <c:v>41419.590277777781</c:v>
                </c:pt>
                <c:pt idx="3542">
                  <c:v>41419.597222222219</c:v>
                </c:pt>
                <c:pt idx="3543">
                  <c:v>41419.604166666664</c:v>
                </c:pt>
                <c:pt idx="3544">
                  <c:v>41419.611111111109</c:v>
                </c:pt>
                <c:pt idx="3545">
                  <c:v>41419.618055555555</c:v>
                </c:pt>
                <c:pt idx="3546">
                  <c:v>41419.625</c:v>
                </c:pt>
                <c:pt idx="3547">
                  <c:v>41419.631944444445</c:v>
                </c:pt>
                <c:pt idx="3548">
                  <c:v>41419.638888888891</c:v>
                </c:pt>
                <c:pt idx="3549">
                  <c:v>41419.645833333336</c:v>
                </c:pt>
                <c:pt idx="3550">
                  <c:v>41419.652777777781</c:v>
                </c:pt>
                <c:pt idx="3551">
                  <c:v>41419.659722222219</c:v>
                </c:pt>
                <c:pt idx="3552">
                  <c:v>41419.666666666664</c:v>
                </c:pt>
                <c:pt idx="3553">
                  <c:v>41419.673611111109</c:v>
                </c:pt>
                <c:pt idx="3554">
                  <c:v>41419.680555555555</c:v>
                </c:pt>
                <c:pt idx="3555">
                  <c:v>41419.6875</c:v>
                </c:pt>
                <c:pt idx="3556">
                  <c:v>41419.694444444445</c:v>
                </c:pt>
                <c:pt idx="3557">
                  <c:v>41419.701388888891</c:v>
                </c:pt>
                <c:pt idx="3558">
                  <c:v>41419.708333333336</c:v>
                </c:pt>
                <c:pt idx="3559">
                  <c:v>41419.715277777781</c:v>
                </c:pt>
                <c:pt idx="3560">
                  <c:v>41419.722222222219</c:v>
                </c:pt>
                <c:pt idx="3561">
                  <c:v>41419.729166666664</c:v>
                </c:pt>
                <c:pt idx="3562">
                  <c:v>41419.736111111109</c:v>
                </c:pt>
                <c:pt idx="3563">
                  <c:v>41419.743055555555</c:v>
                </c:pt>
                <c:pt idx="3564">
                  <c:v>41419.75</c:v>
                </c:pt>
                <c:pt idx="3565">
                  <c:v>41419.756944444445</c:v>
                </c:pt>
                <c:pt idx="3566">
                  <c:v>41419.763888888891</c:v>
                </c:pt>
                <c:pt idx="3567">
                  <c:v>41419.770833333336</c:v>
                </c:pt>
                <c:pt idx="3568">
                  <c:v>41419.777777777781</c:v>
                </c:pt>
                <c:pt idx="3569">
                  <c:v>41419.784722222219</c:v>
                </c:pt>
                <c:pt idx="3570">
                  <c:v>41419.791666666664</c:v>
                </c:pt>
                <c:pt idx="3571">
                  <c:v>41419.798611111109</c:v>
                </c:pt>
                <c:pt idx="3572">
                  <c:v>41419.805555555555</c:v>
                </c:pt>
                <c:pt idx="3573">
                  <c:v>41419.8125</c:v>
                </c:pt>
                <c:pt idx="3574">
                  <c:v>41419.819444444445</c:v>
                </c:pt>
                <c:pt idx="3575">
                  <c:v>41419.826388888891</c:v>
                </c:pt>
                <c:pt idx="3576">
                  <c:v>41419.833333333336</c:v>
                </c:pt>
                <c:pt idx="3577">
                  <c:v>41419.840277777781</c:v>
                </c:pt>
                <c:pt idx="3578">
                  <c:v>41419.847222222219</c:v>
                </c:pt>
                <c:pt idx="3579">
                  <c:v>41419.854166666664</c:v>
                </c:pt>
                <c:pt idx="3580">
                  <c:v>41419.861111111109</c:v>
                </c:pt>
                <c:pt idx="3581">
                  <c:v>41419.868055555555</c:v>
                </c:pt>
                <c:pt idx="3582">
                  <c:v>41419.875</c:v>
                </c:pt>
                <c:pt idx="3583">
                  <c:v>41419.881944444445</c:v>
                </c:pt>
                <c:pt idx="3584">
                  <c:v>41419.888888888891</c:v>
                </c:pt>
                <c:pt idx="3585">
                  <c:v>41419.895833333336</c:v>
                </c:pt>
                <c:pt idx="3586">
                  <c:v>41419.902777777781</c:v>
                </c:pt>
                <c:pt idx="3587">
                  <c:v>41419.909722222219</c:v>
                </c:pt>
                <c:pt idx="3588">
                  <c:v>41419.916666666664</c:v>
                </c:pt>
                <c:pt idx="3589">
                  <c:v>41419.923611111109</c:v>
                </c:pt>
                <c:pt idx="3590">
                  <c:v>41419.930555555555</c:v>
                </c:pt>
                <c:pt idx="3591">
                  <c:v>41419.9375</c:v>
                </c:pt>
                <c:pt idx="3592">
                  <c:v>41419.944444444445</c:v>
                </c:pt>
                <c:pt idx="3593">
                  <c:v>41419.951388888891</c:v>
                </c:pt>
                <c:pt idx="3594">
                  <c:v>41419.958333333336</c:v>
                </c:pt>
                <c:pt idx="3595">
                  <c:v>41419.965277777781</c:v>
                </c:pt>
                <c:pt idx="3596">
                  <c:v>41419.972222222219</c:v>
                </c:pt>
                <c:pt idx="3597">
                  <c:v>41419.979166666664</c:v>
                </c:pt>
                <c:pt idx="3598">
                  <c:v>41419.986111111109</c:v>
                </c:pt>
                <c:pt idx="3599">
                  <c:v>41419.993055555555</c:v>
                </c:pt>
                <c:pt idx="3600">
                  <c:v>41420</c:v>
                </c:pt>
                <c:pt idx="3601">
                  <c:v>41420.006944444445</c:v>
                </c:pt>
                <c:pt idx="3602">
                  <c:v>41420.013888888891</c:v>
                </c:pt>
                <c:pt idx="3603">
                  <c:v>41420.020833333336</c:v>
                </c:pt>
                <c:pt idx="3604">
                  <c:v>41420.027777777781</c:v>
                </c:pt>
                <c:pt idx="3605">
                  <c:v>41420.034722222219</c:v>
                </c:pt>
                <c:pt idx="3606">
                  <c:v>41420.041666666664</c:v>
                </c:pt>
                <c:pt idx="3607">
                  <c:v>41420.048611111109</c:v>
                </c:pt>
                <c:pt idx="3608">
                  <c:v>41420.055555555555</c:v>
                </c:pt>
                <c:pt idx="3609">
                  <c:v>41420.0625</c:v>
                </c:pt>
                <c:pt idx="3610">
                  <c:v>41420.069444444445</c:v>
                </c:pt>
                <c:pt idx="3611">
                  <c:v>41420.076388888891</c:v>
                </c:pt>
                <c:pt idx="3612">
                  <c:v>41420.083333333336</c:v>
                </c:pt>
                <c:pt idx="3613">
                  <c:v>41420.090277777781</c:v>
                </c:pt>
                <c:pt idx="3614">
                  <c:v>41420.097222222219</c:v>
                </c:pt>
                <c:pt idx="3615">
                  <c:v>41420.104166666664</c:v>
                </c:pt>
                <c:pt idx="3616">
                  <c:v>41420.111111111109</c:v>
                </c:pt>
                <c:pt idx="3617">
                  <c:v>41420.118055555555</c:v>
                </c:pt>
                <c:pt idx="3618">
                  <c:v>41420.125</c:v>
                </c:pt>
                <c:pt idx="3619">
                  <c:v>41420.131944444445</c:v>
                </c:pt>
                <c:pt idx="3620">
                  <c:v>41420.138888888891</c:v>
                </c:pt>
                <c:pt idx="3621">
                  <c:v>41420.145833333336</c:v>
                </c:pt>
                <c:pt idx="3622">
                  <c:v>41420.152777777781</c:v>
                </c:pt>
                <c:pt idx="3623">
                  <c:v>41420.159722222219</c:v>
                </c:pt>
                <c:pt idx="3624">
                  <c:v>41420.166666666664</c:v>
                </c:pt>
                <c:pt idx="3625">
                  <c:v>41420.173611111109</c:v>
                </c:pt>
                <c:pt idx="3626">
                  <c:v>41420.180555555555</c:v>
                </c:pt>
                <c:pt idx="3627">
                  <c:v>41420.1875</c:v>
                </c:pt>
                <c:pt idx="3628">
                  <c:v>41420.194444444445</c:v>
                </c:pt>
                <c:pt idx="3629">
                  <c:v>41420.201388888891</c:v>
                </c:pt>
                <c:pt idx="3630">
                  <c:v>41420.208333333336</c:v>
                </c:pt>
                <c:pt idx="3631">
                  <c:v>41420.215277777781</c:v>
                </c:pt>
                <c:pt idx="3632">
                  <c:v>41420.222222222219</c:v>
                </c:pt>
                <c:pt idx="3633">
                  <c:v>41420.229166666664</c:v>
                </c:pt>
                <c:pt idx="3634">
                  <c:v>41420.236111111109</c:v>
                </c:pt>
                <c:pt idx="3635">
                  <c:v>41420.243055555555</c:v>
                </c:pt>
                <c:pt idx="3636">
                  <c:v>41420.25</c:v>
                </c:pt>
                <c:pt idx="3637">
                  <c:v>41420.256944444445</c:v>
                </c:pt>
                <c:pt idx="3638">
                  <c:v>41420.263888888891</c:v>
                </c:pt>
                <c:pt idx="3639">
                  <c:v>41420.270833333336</c:v>
                </c:pt>
                <c:pt idx="3640">
                  <c:v>41420.277777777781</c:v>
                </c:pt>
                <c:pt idx="3641">
                  <c:v>41420.284722222219</c:v>
                </c:pt>
                <c:pt idx="3642">
                  <c:v>41420.291666666664</c:v>
                </c:pt>
                <c:pt idx="3643">
                  <c:v>41420.298611111109</c:v>
                </c:pt>
                <c:pt idx="3644">
                  <c:v>41420.305555555555</c:v>
                </c:pt>
                <c:pt idx="3645">
                  <c:v>41420.3125</c:v>
                </c:pt>
                <c:pt idx="3646">
                  <c:v>41420.319444444445</c:v>
                </c:pt>
                <c:pt idx="3647">
                  <c:v>41420.326388888891</c:v>
                </c:pt>
                <c:pt idx="3648">
                  <c:v>41420.333333333336</c:v>
                </c:pt>
                <c:pt idx="3649">
                  <c:v>41420.340277777781</c:v>
                </c:pt>
                <c:pt idx="3650">
                  <c:v>41420.347222222219</c:v>
                </c:pt>
                <c:pt idx="3651">
                  <c:v>41420.354166666664</c:v>
                </c:pt>
                <c:pt idx="3652">
                  <c:v>41420.361111111109</c:v>
                </c:pt>
                <c:pt idx="3653">
                  <c:v>41420.368055555555</c:v>
                </c:pt>
                <c:pt idx="3654">
                  <c:v>41420.375</c:v>
                </c:pt>
                <c:pt idx="3655">
                  <c:v>41420.381944444445</c:v>
                </c:pt>
                <c:pt idx="3656">
                  <c:v>41420.388888888891</c:v>
                </c:pt>
                <c:pt idx="3657">
                  <c:v>41420.395833333336</c:v>
                </c:pt>
                <c:pt idx="3658">
                  <c:v>41420.402777777781</c:v>
                </c:pt>
                <c:pt idx="3659">
                  <c:v>41420.409722222219</c:v>
                </c:pt>
                <c:pt idx="3660">
                  <c:v>41420.416666666664</c:v>
                </c:pt>
                <c:pt idx="3661">
                  <c:v>41420.423611111109</c:v>
                </c:pt>
                <c:pt idx="3662">
                  <c:v>41420.430555555555</c:v>
                </c:pt>
                <c:pt idx="3663">
                  <c:v>41420.4375</c:v>
                </c:pt>
                <c:pt idx="3664">
                  <c:v>41420.444444444445</c:v>
                </c:pt>
                <c:pt idx="3665">
                  <c:v>41420.451388888891</c:v>
                </c:pt>
                <c:pt idx="3666">
                  <c:v>41420.458333333336</c:v>
                </c:pt>
                <c:pt idx="3667">
                  <c:v>41420.465277777781</c:v>
                </c:pt>
                <c:pt idx="3668">
                  <c:v>41420.472222222219</c:v>
                </c:pt>
                <c:pt idx="3669">
                  <c:v>41420.479166666664</c:v>
                </c:pt>
                <c:pt idx="3670">
                  <c:v>41420.486111111109</c:v>
                </c:pt>
                <c:pt idx="3671">
                  <c:v>41420.493055555555</c:v>
                </c:pt>
                <c:pt idx="3672">
                  <c:v>41420.5</c:v>
                </c:pt>
                <c:pt idx="3673">
                  <c:v>41420.506944444445</c:v>
                </c:pt>
                <c:pt idx="3674">
                  <c:v>41420.513888888891</c:v>
                </c:pt>
                <c:pt idx="3675">
                  <c:v>41420.520833333336</c:v>
                </c:pt>
                <c:pt idx="3676">
                  <c:v>41420.527777777781</c:v>
                </c:pt>
                <c:pt idx="3677">
                  <c:v>41420.534722222219</c:v>
                </c:pt>
                <c:pt idx="3678">
                  <c:v>41420.541666666664</c:v>
                </c:pt>
                <c:pt idx="3679">
                  <c:v>41420.548611111109</c:v>
                </c:pt>
                <c:pt idx="3680">
                  <c:v>41420.555555555555</c:v>
                </c:pt>
                <c:pt idx="3681">
                  <c:v>41420.5625</c:v>
                </c:pt>
                <c:pt idx="3682">
                  <c:v>41420.569444444445</c:v>
                </c:pt>
                <c:pt idx="3683">
                  <c:v>41420.576388888891</c:v>
                </c:pt>
                <c:pt idx="3684">
                  <c:v>41420.583333333336</c:v>
                </c:pt>
                <c:pt idx="3685">
                  <c:v>41420.590277777781</c:v>
                </c:pt>
                <c:pt idx="3686">
                  <c:v>41420.597222222219</c:v>
                </c:pt>
                <c:pt idx="3687">
                  <c:v>41420.604166666664</c:v>
                </c:pt>
                <c:pt idx="3688">
                  <c:v>41420.611111111109</c:v>
                </c:pt>
                <c:pt idx="3689">
                  <c:v>41420.618055555555</c:v>
                </c:pt>
                <c:pt idx="3690">
                  <c:v>41420.625</c:v>
                </c:pt>
                <c:pt idx="3691">
                  <c:v>41420.631944444445</c:v>
                </c:pt>
                <c:pt idx="3692">
                  <c:v>41420.638888888891</c:v>
                </c:pt>
                <c:pt idx="3693">
                  <c:v>41420.645833333336</c:v>
                </c:pt>
                <c:pt idx="3694">
                  <c:v>41420.652777777781</c:v>
                </c:pt>
                <c:pt idx="3695">
                  <c:v>41420.659722222219</c:v>
                </c:pt>
                <c:pt idx="3696">
                  <c:v>41420.666666666664</c:v>
                </c:pt>
                <c:pt idx="3697">
                  <c:v>41420.673611111109</c:v>
                </c:pt>
                <c:pt idx="3698">
                  <c:v>41420.680555555555</c:v>
                </c:pt>
                <c:pt idx="3699">
                  <c:v>41420.6875</c:v>
                </c:pt>
                <c:pt idx="3700">
                  <c:v>41420.694444444445</c:v>
                </c:pt>
                <c:pt idx="3701">
                  <c:v>41420.701388888891</c:v>
                </c:pt>
                <c:pt idx="3702">
                  <c:v>41420.708333333336</c:v>
                </c:pt>
                <c:pt idx="3703">
                  <c:v>41420.715277777781</c:v>
                </c:pt>
                <c:pt idx="3704">
                  <c:v>41420.722222222219</c:v>
                </c:pt>
                <c:pt idx="3705">
                  <c:v>41420.729166666664</c:v>
                </c:pt>
                <c:pt idx="3706">
                  <c:v>41420.736111111109</c:v>
                </c:pt>
                <c:pt idx="3707">
                  <c:v>41420.743055555555</c:v>
                </c:pt>
                <c:pt idx="3708">
                  <c:v>41420.75</c:v>
                </c:pt>
                <c:pt idx="3709">
                  <c:v>41420.756944444445</c:v>
                </c:pt>
                <c:pt idx="3710">
                  <c:v>41420.763888888891</c:v>
                </c:pt>
                <c:pt idx="3711">
                  <c:v>41420.770833333336</c:v>
                </c:pt>
                <c:pt idx="3712">
                  <c:v>41420.777777777781</c:v>
                </c:pt>
                <c:pt idx="3713">
                  <c:v>41420.784722222219</c:v>
                </c:pt>
                <c:pt idx="3714">
                  <c:v>41420.791666666664</c:v>
                </c:pt>
                <c:pt idx="3715">
                  <c:v>41420.798611111109</c:v>
                </c:pt>
                <c:pt idx="3716">
                  <c:v>41420.805555555555</c:v>
                </c:pt>
                <c:pt idx="3717">
                  <c:v>41420.8125</c:v>
                </c:pt>
                <c:pt idx="3718">
                  <c:v>41420.819444444445</c:v>
                </c:pt>
                <c:pt idx="3719">
                  <c:v>41420.826388888891</c:v>
                </c:pt>
                <c:pt idx="3720">
                  <c:v>41420.833333333336</c:v>
                </c:pt>
                <c:pt idx="3721">
                  <c:v>41420.840277777781</c:v>
                </c:pt>
                <c:pt idx="3722">
                  <c:v>41420.847222222219</c:v>
                </c:pt>
                <c:pt idx="3723">
                  <c:v>41420.854166666664</c:v>
                </c:pt>
                <c:pt idx="3724">
                  <c:v>41420.861111111109</c:v>
                </c:pt>
                <c:pt idx="3725">
                  <c:v>41420.868055555555</c:v>
                </c:pt>
                <c:pt idx="3726">
                  <c:v>41420.875</c:v>
                </c:pt>
                <c:pt idx="3727">
                  <c:v>41420.881944444445</c:v>
                </c:pt>
                <c:pt idx="3728">
                  <c:v>41420.888888888891</c:v>
                </c:pt>
                <c:pt idx="3729">
                  <c:v>41420.895833333336</c:v>
                </c:pt>
                <c:pt idx="3730">
                  <c:v>41420.902777777781</c:v>
                </c:pt>
                <c:pt idx="3731">
                  <c:v>41420.909722222219</c:v>
                </c:pt>
                <c:pt idx="3732">
                  <c:v>41420.916666666664</c:v>
                </c:pt>
                <c:pt idx="3733">
                  <c:v>41420.923611111109</c:v>
                </c:pt>
                <c:pt idx="3734">
                  <c:v>41420.930555555555</c:v>
                </c:pt>
                <c:pt idx="3735">
                  <c:v>41420.9375</c:v>
                </c:pt>
                <c:pt idx="3736">
                  <c:v>41420.944444444445</c:v>
                </c:pt>
                <c:pt idx="3737">
                  <c:v>41420.951388888891</c:v>
                </c:pt>
                <c:pt idx="3738">
                  <c:v>41420.958333333336</c:v>
                </c:pt>
                <c:pt idx="3739">
                  <c:v>41420.965277777781</c:v>
                </c:pt>
                <c:pt idx="3740">
                  <c:v>41420.972222222219</c:v>
                </c:pt>
                <c:pt idx="3741">
                  <c:v>41420.979166666664</c:v>
                </c:pt>
                <c:pt idx="3742">
                  <c:v>41420.986111111109</c:v>
                </c:pt>
                <c:pt idx="3743">
                  <c:v>41420.993055555555</c:v>
                </c:pt>
                <c:pt idx="3744">
                  <c:v>41421</c:v>
                </c:pt>
                <c:pt idx="3745">
                  <c:v>41421.006944444445</c:v>
                </c:pt>
                <c:pt idx="3746">
                  <c:v>41421.013888888891</c:v>
                </c:pt>
                <c:pt idx="3747">
                  <c:v>41421.020833333336</c:v>
                </c:pt>
                <c:pt idx="3748">
                  <c:v>41421.027777777781</c:v>
                </c:pt>
                <c:pt idx="3749">
                  <c:v>41421.034722222219</c:v>
                </c:pt>
                <c:pt idx="3750">
                  <c:v>41421.041666666664</c:v>
                </c:pt>
                <c:pt idx="3751">
                  <c:v>41421.048611111109</c:v>
                </c:pt>
                <c:pt idx="3752">
                  <c:v>41421.055555555555</c:v>
                </c:pt>
                <c:pt idx="3753">
                  <c:v>41421.0625</c:v>
                </c:pt>
                <c:pt idx="3754">
                  <c:v>41421.069444444445</c:v>
                </c:pt>
                <c:pt idx="3755">
                  <c:v>41421.076388888891</c:v>
                </c:pt>
                <c:pt idx="3756">
                  <c:v>41421.083333333336</c:v>
                </c:pt>
                <c:pt idx="3757">
                  <c:v>41421.090277777781</c:v>
                </c:pt>
                <c:pt idx="3758">
                  <c:v>41421.097222222219</c:v>
                </c:pt>
                <c:pt idx="3759">
                  <c:v>41421.104166666664</c:v>
                </c:pt>
                <c:pt idx="3760">
                  <c:v>41421.111111111109</c:v>
                </c:pt>
                <c:pt idx="3761">
                  <c:v>41421.118055555555</c:v>
                </c:pt>
                <c:pt idx="3762">
                  <c:v>41421.125</c:v>
                </c:pt>
                <c:pt idx="3763">
                  <c:v>41421.131944444445</c:v>
                </c:pt>
                <c:pt idx="3764">
                  <c:v>41421.138888888891</c:v>
                </c:pt>
                <c:pt idx="3765">
                  <c:v>41421.145833333336</c:v>
                </c:pt>
                <c:pt idx="3766">
                  <c:v>41421.152777777781</c:v>
                </c:pt>
                <c:pt idx="3767">
                  <c:v>41421.159722222219</c:v>
                </c:pt>
                <c:pt idx="3768">
                  <c:v>41421.166666666664</c:v>
                </c:pt>
                <c:pt idx="3769">
                  <c:v>41421.173611111109</c:v>
                </c:pt>
                <c:pt idx="3770">
                  <c:v>41421.180555555555</c:v>
                </c:pt>
                <c:pt idx="3771">
                  <c:v>41421.1875</c:v>
                </c:pt>
                <c:pt idx="3772">
                  <c:v>41421.194444444445</c:v>
                </c:pt>
                <c:pt idx="3773">
                  <c:v>41421.201388888891</c:v>
                </c:pt>
                <c:pt idx="3774">
                  <c:v>41421.208333333336</c:v>
                </c:pt>
                <c:pt idx="3775">
                  <c:v>41421.215277777781</c:v>
                </c:pt>
                <c:pt idx="3776">
                  <c:v>41421.222222222219</c:v>
                </c:pt>
                <c:pt idx="3777">
                  <c:v>41421.229166666664</c:v>
                </c:pt>
                <c:pt idx="3778">
                  <c:v>41421.236111111109</c:v>
                </c:pt>
                <c:pt idx="3779">
                  <c:v>41421.243055555555</c:v>
                </c:pt>
                <c:pt idx="3780">
                  <c:v>41421.25</c:v>
                </c:pt>
                <c:pt idx="3781">
                  <c:v>41421.256944444445</c:v>
                </c:pt>
                <c:pt idx="3782">
                  <c:v>41421.263888888891</c:v>
                </c:pt>
                <c:pt idx="3783">
                  <c:v>41421.270833333336</c:v>
                </c:pt>
                <c:pt idx="3784">
                  <c:v>41421.277777777781</c:v>
                </c:pt>
                <c:pt idx="3785">
                  <c:v>41421.284722222219</c:v>
                </c:pt>
                <c:pt idx="3786">
                  <c:v>41421.291666666664</c:v>
                </c:pt>
                <c:pt idx="3787">
                  <c:v>41421.298611111109</c:v>
                </c:pt>
                <c:pt idx="3788">
                  <c:v>41421.305555555555</c:v>
                </c:pt>
                <c:pt idx="3789">
                  <c:v>41421.3125</c:v>
                </c:pt>
                <c:pt idx="3790">
                  <c:v>41421.319444444445</c:v>
                </c:pt>
                <c:pt idx="3791">
                  <c:v>41421.326388888891</c:v>
                </c:pt>
                <c:pt idx="3792">
                  <c:v>41421.333333333336</c:v>
                </c:pt>
                <c:pt idx="3793">
                  <c:v>41421.340277777781</c:v>
                </c:pt>
                <c:pt idx="3794">
                  <c:v>41421.347222222219</c:v>
                </c:pt>
                <c:pt idx="3795">
                  <c:v>41421.354166666664</c:v>
                </c:pt>
                <c:pt idx="3796">
                  <c:v>41421.361111111109</c:v>
                </c:pt>
                <c:pt idx="3797">
                  <c:v>41421.368055555555</c:v>
                </c:pt>
                <c:pt idx="3798">
                  <c:v>41421.375</c:v>
                </c:pt>
                <c:pt idx="3799">
                  <c:v>41421.381944444445</c:v>
                </c:pt>
                <c:pt idx="3800">
                  <c:v>41421.388888888891</c:v>
                </c:pt>
                <c:pt idx="3801">
                  <c:v>41421.395833333336</c:v>
                </c:pt>
                <c:pt idx="3802">
                  <c:v>41421.402777777781</c:v>
                </c:pt>
                <c:pt idx="3803">
                  <c:v>41421.409722222219</c:v>
                </c:pt>
                <c:pt idx="3804">
                  <c:v>41421.416666666664</c:v>
                </c:pt>
                <c:pt idx="3805">
                  <c:v>41421.423611111109</c:v>
                </c:pt>
                <c:pt idx="3806">
                  <c:v>41421.430555555555</c:v>
                </c:pt>
                <c:pt idx="3807">
                  <c:v>41421.4375</c:v>
                </c:pt>
                <c:pt idx="3808">
                  <c:v>41421.444444444445</c:v>
                </c:pt>
                <c:pt idx="3809">
                  <c:v>41421.451388888891</c:v>
                </c:pt>
                <c:pt idx="3810">
                  <c:v>41421.458333333336</c:v>
                </c:pt>
                <c:pt idx="3811">
                  <c:v>41421.465277777781</c:v>
                </c:pt>
                <c:pt idx="3812">
                  <c:v>41421.472222222219</c:v>
                </c:pt>
                <c:pt idx="3813">
                  <c:v>41421.479166666664</c:v>
                </c:pt>
                <c:pt idx="3814">
                  <c:v>41421.486111111109</c:v>
                </c:pt>
                <c:pt idx="3815">
                  <c:v>41421.493055555555</c:v>
                </c:pt>
                <c:pt idx="3816">
                  <c:v>41421.5</c:v>
                </c:pt>
                <c:pt idx="3817">
                  <c:v>41421.506944444445</c:v>
                </c:pt>
                <c:pt idx="3818">
                  <c:v>41421.513888888891</c:v>
                </c:pt>
                <c:pt idx="3819">
                  <c:v>41421.520833333336</c:v>
                </c:pt>
                <c:pt idx="3820">
                  <c:v>41421.527777777781</c:v>
                </c:pt>
                <c:pt idx="3821">
                  <c:v>41421.534722222219</c:v>
                </c:pt>
                <c:pt idx="3822">
                  <c:v>41421.541666666664</c:v>
                </c:pt>
                <c:pt idx="3823">
                  <c:v>41421.548611111109</c:v>
                </c:pt>
                <c:pt idx="3824">
                  <c:v>41421.555555555555</c:v>
                </c:pt>
                <c:pt idx="3825">
                  <c:v>41421.5625</c:v>
                </c:pt>
                <c:pt idx="3826">
                  <c:v>41421.569444444445</c:v>
                </c:pt>
                <c:pt idx="3827">
                  <c:v>41421.576388888891</c:v>
                </c:pt>
                <c:pt idx="3828">
                  <c:v>41421.583333333336</c:v>
                </c:pt>
                <c:pt idx="3829">
                  <c:v>41421.590277777781</c:v>
                </c:pt>
                <c:pt idx="3830">
                  <c:v>41421.597222222219</c:v>
                </c:pt>
                <c:pt idx="3831">
                  <c:v>41421.604166666664</c:v>
                </c:pt>
                <c:pt idx="3832">
                  <c:v>41421.611111111109</c:v>
                </c:pt>
                <c:pt idx="3833">
                  <c:v>41421.618055555555</c:v>
                </c:pt>
                <c:pt idx="3834">
                  <c:v>41421.625</c:v>
                </c:pt>
                <c:pt idx="3835">
                  <c:v>41421.631944444445</c:v>
                </c:pt>
                <c:pt idx="3836">
                  <c:v>41421.638888888891</c:v>
                </c:pt>
                <c:pt idx="3837">
                  <c:v>41421.645833333336</c:v>
                </c:pt>
                <c:pt idx="3838">
                  <c:v>41421.652777777781</c:v>
                </c:pt>
                <c:pt idx="3839">
                  <c:v>41421.659722222219</c:v>
                </c:pt>
                <c:pt idx="3840">
                  <c:v>41421.666666666664</c:v>
                </c:pt>
                <c:pt idx="3841">
                  <c:v>41421.673611111109</c:v>
                </c:pt>
                <c:pt idx="3842">
                  <c:v>41421.680555555555</c:v>
                </c:pt>
                <c:pt idx="3843">
                  <c:v>41421.6875</c:v>
                </c:pt>
                <c:pt idx="3844">
                  <c:v>41421.694444444445</c:v>
                </c:pt>
                <c:pt idx="3845">
                  <c:v>41421.701388888891</c:v>
                </c:pt>
                <c:pt idx="3846">
                  <c:v>41421.708333333336</c:v>
                </c:pt>
                <c:pt idx="3847">
                  <c:v>41421.715277777781</c:v>
                </c:pt>
                <c:pt idx="3848">
                  <c:v>41421.722222222219</c:v>
                </c:pt>
                <c:pt idx="3849">
                  <c:v>41421.729166666664</c:v>
                </c:pt>
                <c:pt idx="3850">
                  <c:v>41421.736111111109</c:v>
                </c:pt>
                <c:pt idx="3851">
                  <c:v>41421.743055555555</c:v>
                </c:pt>
                <c:pt idx="3852">
                  <c:v>41421.75</c:v>
                </c:pt>
                <c:pt idx="3853">
                  <c:v>41421.756944444445</c:v>
                </c:pt>
                <c:pt idx="3854">
                  <c:v>41421.763888888891</c:v>
                </c:pt>
                <c:pt idx="3855">
                  <c:v>41421.770833333336</c:v>
                </c:pt>
                <c:pt idx="3856">
                  <c:v>41421.777777777781</c:v>
                </c:pt>
                <c:pt idx="3857">
                  <c:v>41421.784722222219</c:v>
                </c:pt>
                <c:pt idx="3858">
                  <c:v>41421.791666666664</c:v>
                </c:pt>
                <c:pt idx="3859">
                  <c:v>41421.798611111109</c:v>
                </c:pt>
                <c:pt idx="3860">
                  <c:v>41421.805555555555</c:v>
                </c:pt>
                <c:pt idx="3861">
                  <c:v>41421.8125</c:v>
                </c:pt>
                <c:pt idx="3862">
                  <c:v>41421.819444444445</c:v>
                </c:pt>
                <c:pt idx="3863">
                  <c:v>41421.826388888891</c:v>
                </c:pt>
                <c:pt idx="3864">
                  <c:v>41421.833333333336</c:v>
                </c:pt>
                <c:pt idx="3865">
                  <c:v>41421.840277777781</c:v>
                </c:pt>
                <c:pt idx="3866">
                  <c:v>41421.847222222219</c:v>
                </c:pt>
                <c:pt idx="3867">
                  <c:v>41421.854166666664</c:v>
                </c:pt>
                <c:pt idx="3868">
                  <c:v>41421.861111111109</c:v>
                </c:pt>
                <c:pt idx="3869">
                  <c:v>41421.868055555555</c:v>
                </c:pt>
                <c:pt idx="3870">
                  <c:v>41421.875</c:v>
                </c:pt>
                <c:pt idx="3871">
                  <c:v>41421.881944444445</c:v>
                </c:pt>
                <c:pt idx="3872">
                  <c:v>41421.888888888891</c:v>
                </c:pt>
                <c:pt idx="3873">
                  <c:v>41421.895833333336</c:v>
                </c:pt>
                <c:pt idx="3874">
                  <c:v>41421.902777777781</c:v>
                </c:pt>
                <c:pt idx="3875">
                  <c:v>41421.909722222219</c:v>
                </c:pt>
                <c:pt idx="3876">
                  <c:v>41421.916666666664</c:v>
                </c:pt>
                <c:pt idx="3877">
                  <c:v>41421.923611111109</c:v>
                </c:pt>
                <c:pt idx="3878">
                  <c:v>41421.930555555555</c:v>
                </c:pt>
                <c:pt idx="3879">
                  <c:v>41421.9375</c:v>
                </c:pt>
                <c:pt idx="3880">
                  <c:v>41421.944444444445</c:v>
                </c:pt>
                <c:pt idx="3881">
                  <c:v>41421.951388888891</c:v>
                </c:pt>
                <c:pt idx="3882">
                  <c:v>41421.958333333336</c:v>
                </c:pt>
                <c:pt idx="3883">
                  <c:v>41421.965277777781</c:v>
                </c:pt>
                <c:pt idx="3884">
                  <c:v>41421.972222222219</c:v>
                </c:pt>
                <c:pt idx="3885">
                  <c:v>41421.979166666664</c:v>
                </c:pt>
                <c:pt idx="3886">
                  <c:v>41421.986111111109</c:v>
                </c:pt>
                <c:pt idx="3887">
                  <c:v>41421.993055555555</c:v>
                </c:pt>
                <c:pt idx="3888">
                  <c:v>41422</c:v>
                </c:pt>
                <c:pt idx="3889">
                  <c:v>41422.006944444445</c:v>
                </c:pt>
                <c:pt idx="3890">
                  <c:v>41422.013888888891</c:v>
                </c:pt>
                <c:pt idx="3891">
                  <c:v>41422.020833333336</c:v>
                </c:pt>
                <c:pt idx="3892">
                  <c:v>41422.027777777781</c:v>
                </c:pt>
                <c:pt idx="3893">
                  <c:v>41422.034722222219</c:v>
                </c:pt>
                <c:pt idx="3894">
                  <c:v>41422.041666666664</c:v>
                </c:pt>
                <c:pt idx="3895">
                  <c:v>41422.048611111109</c:v>
                </c:pt>
                <c:pt idx="3896">
                  <c:v>41422.055555555555</c:v>
                </c:pt>
                <c:pt idx="3897">
                  <c:v>41422.0625</c:v>
                </c:pt>
                <c:pt idx="3898">
                  <c:v>41422.069444444445</c:v>
                </c:pt>
                <c:pt idx="3899">
                  <c:v>41422.076388888891</c:v>
                </c:pt>
                <c:pt idx="3900">
                  <c:v>41422.083333333336</c:v>
                </c:pt>
                <c:pt idx="3901">
                  <c:v>41422.090277777781</c:v>
                </c:pt>
                <c:pt idx="3902">
                  <c:v>41422.097222222219</c:v>
                </c:pt>
                <c:pt idx="3903">
                  <c:v>41422.104166666664</c:v>
                </c:pt>
                <c:pt idx="3904">
                  <c:v>41422.111111111109</c:v>
                </c:pt>
                <c:pt idx="3905">
                  <c:v>41422.118055555555</c:v>
                </c:pt>
                <c:pt idx="3906">
                  <c:v>41422.125</c:v>
                </c:pt>
                <c:pt idx="3907">
                  <c:v>41422.131944444445</c:v>
                </c:pt>
                <c:pt idx="3908">
                  <c:v>41422.138888888891</c:v>
                </c:pt>
                <c:pt idx="3909">
                  <c:v>41422.145833333336</c:v>
                </c:pt>
                <c:pt idx="3910">
                  <c:v>41422.152777777781</c:v>
                </c:pt>
                <c:pt idx="3911">
                  <c:v>41422.159722222219</c:v>
                </c:pt>
                <c:pt idx="3912">
                  <c:v>41422.166666666664</c:v>
                </c:pt>
                <c:pt idx="3913">
                  <c:v>41422.173611111109</c:v>
                </c:pt>
                <c:pt idx="3914">
                  <c:v>41422.180555555555</c:v>
                </c:pt>
                <c:pt idx="3915">
                  <c:v>41422.1875</c:v>
                </c:pt>
                <c:pt idx="3916">
                  <c:v>41422.194444444445</c:v>
                </c:pt>
                <c:pt idx="3917">
                  <c:v>41422.201388888891</c:v>
                </c:pt>
                <c:pt idx="3918">
                  <c:v>41422.208333333336</c:v>
                </c:pt>
                <c:pt idx="3919">
                  <c:v>41422.215277777781</c:v>
                </c:pt>
                <c:pt idx="3920">
                  <c:v>41422.222222222219</c:v>
                </c:pt>
                <c:pt idx="3921">
                  <c:v>41422.229166666664</c:v>
                </c:pt>
                <c:pt idx="3922">
                  <c:v>41422.236111111109</c:v>
                </c:pt>
                <c:pt idx="3923">
                  <c:v>41422.243055555555</c:v>
                </c:pt>
                <c:pt idx="3924">
                  <c:v>41422.25</c:v>
                </c:pt>
                <c:pt idx="3925">
                  <c:v>41422.256944444445</c:v>
                </c:pt>
                <c:pt idx="3926">
                  <c:v>41422.263888888891</c:v>
                </c:pt>
                <c:pt idx="3927">
                  <c:v>41422.270833333336</c:v>
                </c:pt>
                <c:pt idx="3928">
                  <c:v>41422.277777777781</c:v>
                </c:pt>
                <c:pt idx="3929">
                  <c:v>41422.284722222219</c:v>
                </c:pt>
                <c:pt idx="3930">
                  <c:v>41422.291666666664</c:v>
                </c:pt>
                <c:pt idx="3931">
                  <c:v>41422.298611111109</c:v>
                </c:pt>
                <c:pt idx="3932">
                  <c:v>41422.305555555555</c:v>
                </c:pt>
                <c:pt idx="3933">
                  <c:v>41422.3125</c:v>
                </c:pt>
                <c:pt idx="3934">
                  <c:v>41422.319444444445</c:v>
                </c:pt>
                <c:pt idx="3935">
                  <c:v>41422.326388888891</c:v>
                </c:pt>
                <c:pt idx="3936">
                  <c:v>41422.333333333336</c:v>
                </c:pt>
                <c:pt idx="3937">
                  <c:v>41422.340277777781</c:v>
                </c:pt>
                <c:pt idx="3938">
                  <c:v>41422.347222222219</c:v>
                </c:pt>
                <c:pt idx="3939">
                  <c:v>41422.354166666664</c:v>
                </c:pt>
                <c:pt idx="3940">
                  <c:v>41422.361111111109</c:v>
                </c:pt>
                <c:pt idx="3941">
                  <c:v>41422.368055555555</c:v>
                </c:pt>
                <c:pt idx="3942">
                  <c:v>41422.375</c:v>
                </c:pt>
                <c:pt idx="3943">
                  <c:v>41422.381944444445</c:v>
                </c:pt>
                <c:pt idx="3944">
                  <c:v>41422.388888888891</c:v>
                </c:pt>
                <c:pt idx="3945">
                  <c:v>41422.395833333336</c:v>
                </c:pt>
                <c:pt idx="3946">
                  <c:v>41422.402777777781</c:v>
                </c:pt>
                <c:pt idx="3947">
                  <c:v>41422.409722222219</c:v>
                </c:pt>
                <c:pt idx="3948">
                  <c:v>41422.416666666664</c:v>
                </c:pt>
                <c:pt idx="3949">
                  <c:v>41422.423611111109</c:v>
                </c:pt>
                <c:pt idx="3950">
                  <c:v>41422.430555555555</c:v>
                </c:pt>
                <c:pt idx="3951">
                  <c:v>41422.4375</c:v>
                </c:pt>
                <c:pt idx="3952">
                  <c:v>41422.444444444445</c:v>
                </c:pt>
                <c:pt idx="3953">
                  <c:v>41422.451388888891</c:v>
                </c:pt>
                <c:pt idx="3954">
                  <c:v>41422.458333333336</c:v>
                </c:pt>
                <c:pt idx="3955">
                  <c:v>41422.465277777781</c:v>
                </c:pt>
                <c:pt idx="3956">
                  <c:v>41422.472222222219</c:v>
                </c:pt>
                <c:pt idx="3957">
                  <c:v>41422.479166666664</c:v>
                </c:pt>
                <c:pt idx="3958">
                  <c:v>41422.486111111109</c:v>
                </c:pt>
                <c:pt idx="3959">
                  <c:v>41422.493055555555</c:v>
                </c:pt>
                <c:pt idx="3960">
                  <c:v>41422.5</c:v>
                </c:pt>
                <c:pt idx="3961">
                  <c:v>41422.506944444445</c:v>
                </c:pt>
                <c:pt idx="3962">
                  <c:v>41422.513888888891</c:v>
                </c:pt>
                <c:pt idx="3963">
                  <c:v>41422.520833333336</c:v>
                </c:pt>
                <c:pt idx="3964">
                  <c:v>41422.527777777781</c:v>
                </c:pt>
                <c:pt idx="3965">
                  <c:v>41422.534722222219</c:v>
                </c:pt>
                <c:pt idx="3966">
                  <c:v>41422.541666666664</c:v>
                </c:pt>
                <c:pt idx="3967">
                  <c:v>41422.548611111109</c:v>
                </c:pt>
                <c:pt idx="3968">
                  <c:v>41422.555555555555</c:v>
                </c:pt>
                <c:pt idx="3969">
                  <c:v>41422.5625</c:v>
                </c:pt>
                <c:pt idx="3970">
                  <c:v>41422.569444444445</c:v>
                </c:pt>
                <c:pt idx="3971">
                  <c:v>41422.576388888891</c:v>
                </c:pt>
                <c:pt idx="3972">
                  <c:v>41422.583333333336</c:v>
                </c:pt>
                <c:pt idx="3973">
                  <c:v>41422.590277777781</c:v>
                </c:pt>
                <c:pt idx="3974">
                  <c:v>41422.597222222219</c:v>
                </c:pt>
                <c:pt idx="3975">
                  <c:v>41422.604166666664</c:v>
                </c:pt>
                <c:pt idx="3976">
                  <c:v>41422.611111111109</c:v>
                </c:pt>
                <c:pt idx="3977">
                  <c:v>41422.618055555555</c:v>
                </c:pt>
                <c:pt idx="3978">
                  <c:v>41422.625</c:v>
                </c:pt>
                <c:pt idx="3979">
                  <c:v>41422.631944444445</c:v>
                </c:pt>
                <c:pt idx="3980">
                  <c:v>41422.638888888891</c:v>
                </c:pt>
                <c:pt idx="3981">
                  <c:v>41422.645833333336</c:v>
                </c:pt>
                <c:pt idx="3982">
                  <c:v>41422.652777777781</c:v>
                </c:pt>
                <c:pt idx="3983">
                  <c:v>41422.659722222219</c:v>
                </c:pt>
                <c:pt idx="3984">
                  <c:v>41422.666666666664</c:v>
                </c:pt>
                <c:pt idx="3985">
                  <c:v>41422.673611111109</c:v>
                </c:pt>
                <c:pt idx="3986">
                  <c:v>41422.680555555555</c:v>
                </c:pt>
                <c:pt idx="3987">
                  <c:v>41422.6875</c:v>
                </c:pt>
                <c:pt idx="3988">
                  <c:v>41422.694444444445</c:v>
                </c:pt>
                <c:pt idx="3989">
                  <c:v>41422.701388888891</c:v>
                </c:pt>
                <c:pt idx="3990">
                  <c:v>41422.708333333336</c:v>
                </c:pt>
                <c:pt idx="3991">
                  <c:v>41422.715277777781</c:v>
                </c:pt>
                <c:pt idx="3992">
                  <c:v>41422.722222222219</c:v>
                </c:pt>
                <c:pt idx="3993">
                  <c:v>41422.729166666664</c:v>
                </c:pt>
                <c:pt idx="3994">
                  <c:v>41422.736111111109</c:v>
                </c:pt>
                <c:pt idx="3995">
                  <c:v>41422.743055555555</c:v>
                </c:pt>
                <c:pt idx="3996">
                  <c:v>41422.75</c:v>
                </c:pt>
                <c:pt idx="3997">
                  <c:v>41422.756944444445</c:v>
                </c:pt>
                <c:pt idx="3998">
                  <c:v>41422.763888888891</c:v>
                </c:pt>
                <c:pt idx="3999">
                  <c:v>41422.770833333336</c:v>
                </c:pt>
                <c:pt idx="4000">
                  <c:v>41422.777777777781</c:v>
                </c:pt>
                <c:pt idx="4001">
                  <c:v>41422.784722222219</c:v>
                </c:pt>
                <c:pt idx="4002">
                  <c:v>41422.791666666664</c:v>
                </c:pt>
                <c:pt idx="4003">
                  <c:v>41422.798611111109</c:v>
                </c:pt>
                <c:pt idx="4004">
                  <c:v>41422.805555555555</c:v>
                </c:pt>
                <c:pt idx="4005">
                  <c:v>41422.8125</c:v>
                </c:pt>
                <c:pt idx="4006">
                  <c:v>41422.819444444445</c:v>
                </c:pt>
                <c:pt idx="4007">
                  <c:v>41422.826388888891</c:v>
                </c:pt>
                <c:pt idx="4008">
                  <c:v>41422.833333333336</c:v>
                </c:pt>
                <c:pt idx="4009">
                  <c:v>41422.840277777781</c:v>
                </c:pt>
                <c:pt idx="4010">
                  <c:v>41422.847222222219</c:v>
                </c:pt>
                <c:pt idx="4011">
                  <c:v>41422.854166666664</c:v>
                </c:pt>
                <c:pt idx="4012">
                  <c:v>41422.861111111109</c:v>
                </c:pt>
                <c:pt idx="4013">
                  <c:v>41422.868055555555</c:v>
                </c:pt>
                <c:pt idx="4014">
                  <c:v>41422.875</c:v>
                </c:pt>
                <c:pt idx="4015">
                  <c:v>41422.881944444445</c:v>
                </c:pt>
                <c:pt idx="4016">
                  <c:v>41422.888888888891</c:v>
                </c:pt>
                <c:pt idx="4017">
                  <c:v>41422.895833333336</c:v>
                </c:pt>
                <c:pt idx="4018">
                  <c:v>41422.902777777781</c:v>
                </c:pt>
                <c:pt idx="4019">
                  <c:v>41422.909722222219</c:v>
                </c:pt>
                <c:pt idx="4020">
                  <c:v>41422.916666666664</c:v>
                </c:pt>
                <c:pt idx="4021">
                  <c:v>41422.923611111109</c:v>
                </c:pt>
                <c:pt idx="4022">
                  <c:v>41422.930555555555</c:v>
                </c:pt>
                <c:pt idx="4023">
                  <c:v>41422.9375</c:v>
                </c:pt>
                <c:pt idx="4024">
                  <c:v>41422.944444444445</c:v>
                </c:pt>
                <c:pt idx="4025">
                  <c:v>41422.951388888891</c:v>
                </c:pt>
                <c:pt idx="4026">
                  <c:v>41422.958333333336</c:v>
                </c:pt>
                <c:pt idx="4027">
                  <c:v>41422.965277777781</c:v>
                </c:pt>
                <c:pt idx="4028">
                  <c:v>41422.972222222219</c:v>
                </c:pt>
                <c:pt idx="4029">
                  <c:v>41422.979166666664</c:v>
                </c:pt>
                <c:pt idx="4030">
                  <c:v>41422.986111111109</c:v>
                </c:pt>
                <c:pt idx="4031">
                  <c:v>41422.993055555555</c:v>
                </c:pt>
                <c:pt idx="4032">
                  <c:v>41423</c:v>
                </c:pt>
                <c:pt idx="4033">
                  <c:v>41423.006944444445</c:v>
                </c:pt>
                <c:pt idx="4034">
                  <c:v>41423.013888888891</c:v>
                </c:pt>
                <c:pt idx="4035">
                  <c:v>41423.020833333336</c:v>
                </c:pt>
                <c:pt idx="4036">
                  <c:v>41423.027777777781</c:v>
                </c:pt>
                <c:pt idx="4037">
                  <c:v>41423.034722222219</c:v>
                </c:pt>
                <c:pt idx="4038">
                  <c:v>41423.041666666664</c:v>
                </c:pt>
                <c:pt idx="4039">
                  <c:v>41423.048611111109</c:v>
                </c:pt>
                <c:pt idx="4040">
                  <c:v>41423.055555555555</c:v>
                </c:pt>
                <c:pt idx="4041">
                  <c:v>41423.0625</c:v>
                </c:pt>
                <c:pt idx="4042">
                  <c:v>41423.069444444445</c:v>
                </c:pt>
                <c:pt idx="4043">
                  <c:v>41423.076388888891</c:v>
                </c:pt>
                <c:pt idx="4044">
                  <c:v>41423.083333333336</c:v>
                </c:pt>
                <c:pt idx="4045">
                  <c:v>41423.090277777781</c:v>
                </c:pt>
                <c:pt idx="4046">
                  <c:v>41423.097222222219</c:v>
                </c:pt>
                <c:pt idx="4047">
                  <c:v>41423.104166666664</c:v>
                </c:pt>
                <c:pt idx="4048">
                  <c:v>41423.111111111109</c:v>
                </c:pt>
                <c:pt idx="4049">
                  <c:v>41423.118055555555</c:v>
                </c:pt>
                <c:pt idx="4050">
                  <c:v>41423.125</c:v>
                </c:pt>
                <c:pt idx="4051">
                  <c:v>41423.131944444445</c:v>
                </c:pt>
                <c:pt idx="4052">
                  <c:v>41423.138888888891</c:v>
                </c:pt>
                <c:pt idx="4053">
                  <c:v>41423.145833333336</c:v>
                </c:pt>
                <c:pt idx="4054">
                  <c:v>41423.152777777781</c:v>
                </c:pt>
                <c:pt idx="4055">
                  <c:v>41423.159722222219</c:v>
                </c:pt>
                <c:pt idx="4056">
                  <c:v>41423.166666666664</c:v>
                </c:pt>
                <c:pt idx="4057">
                  <c:v>41423.173611111109</c:v>
                </c:pt>
                <c:pt idx="4058">
                  <c:v>41423.180555555555</c:v>
                </c:pt>
                <c:pt idx="4059">
                  <c:v>41423.1875</c:v>
                </c:pt>
                <c:pt idx="4060">
                  <c:v>41423.194444444445</c:v>
                </c:pt>
                <c:pt idx="4061">
                  <c:v>41423.201388888891</c:v>
                </c:pt>
                <c:pt idx="4062">
                  <c:v>41423.208333333336</c:v>
                </c:pt>
                <c:pt idx="4063">
                  <c:v>41423.215277777781</c:v>
                </c:pt>
                <c:pt idx="4064">
                  <c:v>41423.222222222219</c:v>
                </c:pt>
                <c:pt idx="4065">
                  <c:v>41423.229166666664</c:v>
                </c:pt>
                <c:pt idx="4066">
                  <c:v>41423.236111111109</c:v>
                </c:pt>
                <c:pt idx="4067">
                  <c:v>41423.243055555555</c:v>
                </c:pt>
                <c:pt idx="4068">
                  <c:v>41423.25</c:v>
                </c:pt>
                <c:pt idx="4069">
                  <c:v>41423.256944444445</c:v>
                </c:pt>
                <c:pt idx="4070">
                  <c:v>41423.263888888891</c:v>
                </c:pt>
                <c:pt idx="4071">
                  <c:v>41423.270833333336</c:v>
                </c:pt>
                <c:pt idx="4072">
                  <c:v>41423.277777777781</c:v>
                </c:pt>
                <c:pt idx="4073">
                  <c:v>41423.284722222219</c:v>
                </c:pt>
                <c:pt idx="4074">
                  <c:v>41423.291666666664</c:v>
                </c:pt>
                <c:pt idx="4075">
                  <c:v>41423.298611111109</c:v>
                </c:pt>
                <c:pt idx="4076">
                  <c:v>41423.305555555555</c:v>
                </c:pt>
                <c:pt idx="4077">
                  <c:v>41423.3125</c:v>
                </c:pt>
                <c:pt idx="4078">
                  <c:v>41423.319444444445</c:v>
                </c:pt>
                <c:pt idx="4079">
                  <c:v>41423.326388888891</c:v>
                </c:pt>
                <c:pt idx="4080">
                  <c:v>41423.333333333336</c:v>
                </c:pt>
                <c:pt idx="4081">
                  <c:v>41423.340277777781</c:v>
                </c:pt>
                <c:pt idx="4082">
                  <c:v>41423.347222222219</c:v>
                </c:pt>
                <c:pt idx="4083">
                  <c:v>41423.354166666664</c:v>
                </c:pt>
                <c:pt idx="4084">
                  <c:v>41423.361111111109</c:v>
                </c:pt>
                <c:pt idx="4085">
                  <c:v>41423.368055555555</c:v>
                </c:pt>
                <c:pt idx="4086">
                  <c:v>41423.375</c:v>
                </c:pt>
                <c:pt idx="4087">
                  <c:v>41423.381944444445</c:v>
                </c:pt>
                <c:pt idx="4088">
                  <c:v>41423.388888888891</c:v>
                </c:pt>
                <c:pt idx="4089">
                  <c:v>41423.395833333336</c:v>
                </c:pt>
                <c:pt idx="4090">
                  <c:v>41423.402777777781</c:v>
                </c:pt>
                <c:pt idx="4091">
                  <c:v>41423.409722222219</c:v>
                </c:pt>
                <c:pt idx="4092">
                  <c:v>41423.416666666664</c:v>
                </c:pt>
                <c:pt idx="4093">
                  <c:v>41423.423611111109</c:v>
                </c:pt>
                <c:pt idx="4094">
                  <c:v>41423.430555555555</c:v>
                </c:pt>
                <c:pt idx="4095">
                  <c:v>41423.4375</c:v>
                </c:pt>
                <c:pt idx="4096">
                  <c:v>41423.444444444445</c:v>
                </c:pt>
                <c:pt idx="4097">
                  <c:v>41423.451388888891</c:v>
                </c:pt>
                <c:pt idx="4098">
                  <c:v>41423.458333333336</c:v>
                </c:pt>
                <c:pt idx="4099">
                  <c:v>41423.465277777781</c:v>
                </c:pt>
                <c:pt idx="4100">
                  <c:v>41423.472222222219</c:v>
                </c:pt>
                <c:pt idx="4101">
                  <c:v>41423.479166666664</c:v>
                </c:pt>
                <c:pt idx="4102">
                  <c:v>41423.486111111109</c:v>
                </c:pt>
                <c:pt idx="4103">
                  <c:v>41423.493055555555</c:v>
                </c:pt>
                <c:pt idx="4104">
                  <c:v>41423.5</c:v>
                </c:pt>
                <c:pt idx="4105">
                  <c:v>41423.506944444445</c:v>
                </c:pt>
                <c:pt idx="4106">
                  <c:v>41423.513888888891</c:v>
                </c:pt>
                <c:pt idx="4107">
                  <c:v>41423.520833333336</c:v>
                </c:pt>
                <c:pt idx="4108">
                  <c:v>41423.527777777781</c:v>
                </c:pt>
                <c:pt idx="4109">
                  <c:v>41423.534722222219</c:v>
                </c:pt>
                <c:pt idx="4110">
                  <c:v>41423.541666666664</c:v>
                </c:pt>
                <c:pt idx="4111">
                  <c:v>41423.548611111109</c:v>
                </c:pt>
                <c:pt idx="4112">
                  <c:v>41423.555555555555</c:v>
                </c:pt>
                <c:pt idx="4113">
                  <c:v>41423.5625</c:v>
                </c:pt>
                <c:pt idx="4114">
                  <c:v>41423.569444444445</c:v>
                </c:pt>
                <c:pt idx="4115">
                  <c:v>41423.576388888891</c:v>
                </c:pt>
                <c:pt idx="4116">
                  <c:v>41423.583333333336</c:v>
                </c:pt>
                <c:pt idx="4117">
                  <c:v>41423.590277777781</c:v>
                </c:pt>
                <c:pt idx="4118">
                  <c:v>41423.597222222219</c:v>
                </c:pt>
                <c:pt idx="4119">
                  <c:v>41423.604166666664</c:v>
                </c:pt>
                <c:pt idx="4120">
                  <c:v>41423.611111111109</c:v>
                </c:pt>
                <c:pt idx="4121">
                  <c:v>41423.618055555555</c:v>
                </c:pt>
                <c:pt idx="4122">
                  <c:v>41423.625</c:v>
                </c:pt>
                <c:pt idx="4123">
                  <c:v>41423.631944444445</c:v>
                </c:pt>
                <c:pt idx="4124">
                  <c:v>41423.638888888891</c:v>
                </c:pt>
                <c:pt idx="4125">
                  <c:v>41423.645833333336</c:v>
                </c:pt>
                <c:pt idx="4126">
                  <c:v>41423.652777777781</c:v>
                </c:pt>
                <c:pt idx="4127">
                  <c:v>41423.659722222219</c:v>
                </c:pt>
                <c:pt idx="4128">
                  <c:v>41423.666666666664</c:v>
                </c:pt>
                <c:pt idx="4129">
                  <c:v>41423.673611111109</c:v>
                </c:pt>
                <c:pt idx="4130">
                  <c:v>41423.680555555555</c:v>
                </c:pt>
                <c:pt idx="4131">
                  <c:v>41423.6875</c:v>
                </c:pt>
                <c:pt idx="4132">
                  <c:v>41423.694444444445</c:v>
                </c:pt>
                <c:pt idx="4133">
                  <c:v>41423.701388888891</c:v>
                </c:pt>
                <c:pt idx="4134">
                  <c:v>41423.708333333336</c:v>
                </c:pt>
                <c:pt idx="4135">
                  <c:v>41423.715277777781</c:v>
                </c:pt>
                <c:pt idx="4136">
                  <c:v>41423.722222222219</c:v>
                </c:pt>
                <c:pt idx="4137">
                  <c:v>41423.729166666664</c:v>
                </c:pt>
                <c:pt idx="4138">
                  <c:v>41423.736111111109</c:v>
                </c:pt>
                <c:pt idx="4139">
                  <c:v>41423.743055555555</c:v>
                </c:pt>
                <c:pt idx="4140">
                  <c:v>41423.75</c:v>
                </c:pt>
                <c:pt idx="4141">
                  <c:v>41423.756944444445</c:v>
                </c:pt>
                <c:pt idx="4142">
                  <c:v>41423.763888888891</c:v>
                </c:pt>
                <c:pt idx="4143">
                  <c:v>41423.770833333336</c:v>
                </c:pt>
                <c:pt idx="4144">
                  <c:v>41423.777777777781</c:v>
                </c:pt>
                <c:pt idx="4145">
                  <c:v>41423.784722222219</c:v>
                </c:pt>
                <c:pt idx="4146">
                  <c:v>41423.791666666664</c:v>
                </c:pt>
                <c:pt idx="4147">
                  <c:v>41423.798611111109</c:v>
                </c:pt>
                <c:pt idx="4148">
                  <c:v>41423.805555555555</c:v>
                </c:pt>
                <c:pt idx="4149">
                  <c:v>41423.8125</c:v>
                </c:pt>
                <c:pt idx="4150">
                  <c:v>41423.819444444445</c:v>
                </c:pt>
                <c:pt idx="4151">
                  <c:v>41423.826388888891</c:v>
                </c:pt>
                <c:pt idx="4152">
                  <c:v>41423.833333333336</c:v>
                </c:pt>
                <c:pt idx="4153">
                  <c:v>41423.840277777781</c:v>
                </c:pt>
                <c:pt idx="4154">
                  <c:v>41423.847222222219</c:v>
                </c:pt>
                <c:pt idx="4155">
                  <c:v>41423.854166666664</c:v>
                </c:pt>
                <c:pt idx="4156">
                  <c:v>41423.861111111109</c:v>
                </c:pt>
                <c:pt idx="4157">
                  <c:v>41423.868055555555</c:v>
                </c:pt>
                <c:pt idx="4158">
                  <c:v>41423.875</c:v>
                </c:pt>
                <c:pt idx="4159">
                  <c:v>41423.881944444445</c:v>
                </c:pt>
                <c:pt idx="4160">
                  <c:v>41423.888888888891</c:v>
                </c:pt>
                <c:pt idx="4161">
                  <c:v>41423.895833333336</c:v>
                </c:pt>
                <c:pt idx="4162">
                  <c:v>41423.902777777781</c:v>
                </c:pt>
                <c:pt idx="4163">
                  <c:v>41423.909722222219</c:v>
                </c:pt>
                <c:pt idx="4164">
                  <c:v>41423.916666666664</c:v>
                </c:pt>
                <c:pt idx="4165">
                  <c:v>41423.923611111109</c:v>
                </c:pt>
                <c:pt idx="4166">
                  <c:v>41423.930555555555</c:v>
                </c:pt>
                <c:pt idx="4167">
                  <c:v>41423.9375</c:v>
                </c:pt>
                <c:pt idx="4168">
                  <c:v>41423.944444444445</c:v>
                </c:pt>
                <c:pt idx="4169">
                  <c:v>41423.951388888891</c:v>
                </c:pt>
                <c:pt idx="4170">
                  <c:v>41423.958333333336</c:v>
                </c:pt>
                <c:pt idx="4171">
                  <c:v>41423.965277777781</c:v>
                </c:pt>
                <c:pt idx="4172">
                  <c:v>41423.972222222219</c:v>
                </c:pt>
                <c:pt idx="4173">
                  <c:v>41423.979166666664</c:v>
                </c:pt>
                <c:pt idx="4174">
                  <c:v>41423.986111111109</c:v>
                </c:pt>
                <c:pt idx="4175">
                  <c:v>41423.993055555555</c:v>
                </c:pt>
                <c:pt idx="4176">
                  <c:v>41424</c:v>
                </c:pt>
                <c:pt idx="4177">
                  <c:v>41424.006944444445</c:v>
                </c:pt>
                <c:pt idx="4178">
                  <c:v>41424.013888888891</c:v>
                </c:pt>
                <c:pt idx="4179">
                  <c:v>41424.020833333336</c:v>
                </c:pt>
                <c:pt idx="4180">
                  <c:v>41424.027777777781</c:v>
                </c:pt>
                <c:pt idx="4181">
                  <c:v>41424.034722222219</c:v>
                </c:pt>
                <c:pt idx="4182">
                  <c:v>41424.041666666664</c:v>
                </c:pt>
                <c:pt idx="4183">
                  <c:v>41424.048611111109</c:v>
                </c:pt>
                <c:pt idx="4184">
                  <c:v>41424.055555555555</c:v>
                </c:pt>
                <c:pt idx="4185">
                  <c:v>41424.0625</c:v>
                </c:pt>
                <c:pt idx="4186">
                  <c:v>41424.069444444445</c:v>
                </c:pt>
                <c:pt idx="4187">
                  <c:v>41424.076388888891</c:v>
                </c:pt>
                <c:pt idx="4188">
                  <c:v>41424.083333333336</c:v>
                </c:pt>
                <c:pt idx="4189">
                  <c:v>41424.090277777781</c:v>
                </c:pt>
                <c:pt idx="4190">
                  <c:v>41424.097222222219</c:v>
                </c:pt>
                <c:pt idx="4191">
                  <c:v>41424.104166666664</c:v>
                </c:pt>
                <c:pt idx="4192">
                  <c:v>41424.111111111109</c:v>
                </c:pt>
                <c:pt idx="4193">
                  <c:v>41424.118055555555</c:v>
                </c:pt>
                <c:pt idx="4194">
                  <c:v>41424.125</c:v>
                </c:pt>
                <c:pt idx="4195">
                  <c:v>41424.131944444445</c:v>
                </c:pt>
                <c:pt idx="4196">
                  <c:v>41424.138888888891</c:v>
                </c:pt>
                <c:pt idx="4197">
                  <c:v>41424.145833333336</c:v>
                </c:pt>
                <c:pt idx="4198">
                  <c:v>41424.152777777781</c:v>
                </c:pt>
                <c:pt idx="4199">
                  <c:v>41424.159722222219</c:v>
                </c:pt>
                <c:pt idx="4200">
                  <c:v>41424.166666666664</c:v>
                </c:pt>
                <c:pt idx="4201">
                  <c:v>41424.173611111109</c:v>
                </c:pt>
                <c:pt idx="4202">
                  <c:v>41424.180555555555</c:v>
                </c:pt>
                <c:pt idx="4203">
                  <c:v>41424.1875</c:v>
                </c:pt>
                <c:pt idx="4204">
                  <c:v>41424.194444444445</c:v>
                </c:pt>
                <c:pt idx="4205">
                  <c:v>41424.201388888891</c:v>
                </c:pt>
                <c:pt idx="4206">
                  <c:v>41424.208333333336</c:v>
                </c:pt>
                <c:pt idx="4207">
                  <c:v>41424.215277777781</c:v>
                </c:pt>
                <c:pt idx="4208">
                  <c:v>41424.222222222219</c:v>
                </c:pt>
                <c:pt idx="4209">
                  <c:v>41424.229166666664</c:v>
                </c:pt>
                <c:pt idx="4210">
                  <c:v>41424.236111111109</c:v>
                </c:pt>
                <c:pt idx="4211">
                  <c:v>41424.243055555555</c:v>
                </c:pt>
                <c:pt idx="4212">
                  <c:v>41424.25</c:v>
                </c:pt>
                <c:pt idx="4213">
                  <c:v>41424.256944444445</c:v>
                </c:pt>
                <c:pt idx="4214">
                  <c:v>41424.263888888891</c:v>
                </c:pt>
                <c:pt idx="4215">
                  <c:v>41424.270833333336</c:v>
                </c:pt>
                <c:pt idx="4216">
                  <c:v>41424.277777777781</c:v>
                </c:pt>
                <c:pt idx="4217">
                  <c:v>41424.284722222219</c:v>
                </c:pt>
                <c:pt idx="4218">
                  <c:v>41424.291666666664</c:v>
                </c:pt>
                <c:pt idx="4219">
                  <c:v>41424.298611111109</c:v>
                </c:pt>
                <c:pt idx="4220">
                  <c:v>41424.305555555555</c:v>
                </c:pt>
                <c:pt idx="4221">
                  <c:v>41424.3125</c:v>
                </c:pt>
                <c:pt idx="4222">
                  <c:v>41424.319444444445</c:v>
                </c:pt>
                <c:pt idx="4223">
                  <c:v>41424.326388888891</c:v>
                </c:pt>
                <c:pt idx="4224">
                  <c:v>41424.333333333336</c:v>
                </c:pt>
                <c:pt idx="4225">
                  <c:v>41424.340277777781</c:v>
                </c:pt>
                <c:pt idx="4226">
                  <c:v>41424.347222222219</c:v>
                </c:pt>
                <c:pt idx="4227">
                  <c:v>41424.354166666664</c:v>
                </c:pt>
                <c:pt idx="4228">
                  <c:v>41424.361111111109</c:v>
                </c:pt>
                <c:pt idx="4229">
                  <c:v>41424.368055555555</c:v>
                </c:pt>
                <c:pt idx="4230">
                  <c:v>41424.375</c:v>
                </c:pt>
                <c:pt idx="4231">
                  <c:v>41424.381944444445</c:v>
                </c:pt>
                <c:pt idx="4232">
                  <c:v>41424.388888888891</c:v>
                </c:pt>
                <c:pt idx="4233">
                  <c:v>41424.395833333336</c:v>
                </c:pt>
                <c:pt idx="4234">
                  <c:v>41424.402777777781</c:v>
                </c:pt>
                <c:pt idx="4235">
                  <c:v>41424.409722222219</c:v>
                </c:pt>
                <c:pt idx="4236">
                  <c:v>41424.416666666664</c:v>
                </c:pt>
                <c:pt idx="4237">
                  <c:v>41424.423611111109</c:v>
                </c:pt>
                <c:pt idx="4238">
                  <c:v>41424.430555555555</c:v>
                </c:pt>
                <c:pt idx="4239">
                  <c:v>41424.4375</c:v>
                </c:pt>
                <c:pt idx="4240">
                  <c:v>41424.444444444445</c:v>
                </c:pt>
                <c:pt idx="4241">
                  <c:v>41424.451388888891</c:v>
                </c:pt>
                <c:pt idx="4242">
                  <c:v>41424.458333333336</c:v>
                </c:pt>
                <c:pt idx="4243">
                  <c:v>41424.465277777781</c:v>
                </c:pt>
                <c:pt idx="4244">
                  <c:v>41424.472222222219</c:v>
                </c:pt>
                <c:pt idx="4245">
                  <c:v>41424.479166666664</c:v>
                </c:pt>
                <c:pt idx="4246">
                  <c:v>41424.486111111109</c:v>
                </c:pt>
                <c:pt idx="4247">
                  <c:v>41424.493055555555</c:v>
                </c:pt>
                <c:pt idx="4248">
                  <c:v>41424.5</c:v>
                </c:pt>
                <c:pt idx="4249">
                  <c:v>41424.506944444445</c:v>
                </c:pt>
                <c:pt idx="4250">
                  <c:v>41424.513888888891</c:v>
                </c:pt>
                <c:pt idx="4251">
                  <c:v>41424.520833333336</c:v>
                </c:pt>
                <c:pt idx="4252">
                  <c:v>41424.527777777781</c:v>
                </c:pt>
                <c:pt idx="4253">
                  <c:v>41424.534722222219</c:v>
                </c:pt>
                <c:pt idx="4254">
                  <c:v>41424.541666666664</c:v>
                </c:pt>
                <c:pt idx="4255">
                  <c:v>41424.548611111109</c:v>
                </c:pt>
                <c:pt idx="4256">
                  <c:v>41424.555555555555</c:v>
                </c:pt>
                <c:pt idx="4257">
                  <c:v>41424.5625</c:v>
                </c:pt>
                <c:pt idx="4258">
                  <c:v>41424.569444444445</c:v>
                </c:pt>
                <c:pt idx="4259">
                  <c:v>41424.576388888891</c:v>
                </c:pt>
                <c:pt idx="4260">
                  <c:v>41424.583333333336</c:v>
                </c:pt>
                <c:pt idx="4261">
                  <c:v>41424.590277777781</c:v>
                </c:pt>
                <c:pt idx="4262">
                  <c:v>41424.597222222219</c:v>
                </c:pt>
                <c:pt idx="4263">
                  <c:v>41424.604166666664</c:v>
                </c:pt>
                <c:pt idx="4264">
                  <c:v>41424.611111111109</c:v>
                </c:pt>
                <c:pt idx="4265">
                  <c:v>41424.618055555555</c:v>
                </c:pt>
                <c:pt idx="4266">
                  <c:v>41424.625</c:v>
                </c:pt>
                <c:pt idx="4267">
                  <c:v>41424.631944444445</c:v>
                </c:pt>
                <c:pt idx="4268">
                  <c:v>41424.638888888891</c:v>
                </c:pt>
                <c:pt idx="4269">
                  <c:v>41424.645833333336</c:v>
                </c:pt>
                <c:pt idx="4270">
                  <c:v>41424.652777777781</c:v>
                </c:pt>
                <c:pt idx="4271">
                  <c:v>41424.659722222219</c:v>
                </c:pt>
                <c:pt idx="4272">
                  <c:v>41424.666666666664</c:v>
                </c:pt>
                <c:pt idx="4273">
                  <c:v>41424.673611111109</c:v>
                </c:pt>
                <c:pt idx="4274">
                  <c:v>41424.680555555555</c:v>
                </c:pt>
                <c:pt idx="4275">
                  <c:v>41424.6875</c:v>
                </c:pt>
                <c:pt idx="4276">
                  <c:v>41424.694444444445</c:v>
                </c:pt>
                <c:pt idx="4277">
                  <c:v>41424.701388888891</c:v>
                </c:pt>
                <c:pt idx="4278">
                  <c:v>41424.708333333336</c:v>
                </c:pt>
                <c:pt idx="4279">
                  <c:v>41424.715277777781</c:v>
                </c:pt>
                <c:pt idx="4280">
                  <c:v>41424.722222222219</c:v>
                </c:pt>
                <c:pt idx="4281">
                  <c:v>41424.729166666664</c:v>
                </c:pt>
                <c:pt idx="4282">
                  <c:v>41424.736111111109</c:v>
                </c:pt>
                <c:pt idx="4283">
                  <c:v>41424.743055555555</c:v>
                </c:pt>
                <c:pt idx="4284">
                  <c:v>41424.75</c:v>
                </c:pt>
                <c:pt idx="4285">
                  <c:v>41424.756944444445</c:v>
                </c:pt>
                <c:pt idx="4286">
                  <c:v>41424.763888888891</c:v>
                </c:pt>
                <c:pt idx="4287">
                  <c:v>41424.770833333336</c:v>
                </c:pt>
                <c:pt idx="4288">
                  <c:v>41424.777777777781</c:v>
                </c:pt>
                <c:pt idx="4289">
                  <c:v>41424.784722222219</c:v>
                </c:pt>
                <c:pt idx="4290">
                  <c:v>41424.791666666664</c:v>
                </c:pt>
                <c:pt idx="4291">
                  <c:v>41424.798611111109</c:v>
                </c:pt>
                <c:pt idx="4292">
                  <c:v>41424.805555555555</c:v>
                </c:pt>
                <c:pt idx="4293">
                  <c:v>41424.8125</c:v>
                </c:pt>
                <c:pt idx="4294">
                  <c:v>41424.819444444445</c:v>
                </c:pt>
                <c:pt idx="4295">
                  <c:v>41424.826388888891</c:v>
                </c:pt>
                <c:pt idx="4296">
                  <c:v>41424.833333333336</c:v>
                </c:pt>
                <c:pt idx="4297">
                  <c:v>41424.840277777781</c:v>
                </c:pt>
                <c:pt idx="4298">
                  <c:v>41424.847222222219</c:v>
                </c:pt>
                <c:pt idx="4299">
                  <c:v>41424.854166666664</c:v>
                </c:pt>
                <c:pt idx="4300">
                  <c:v>41424.861111111109</c:v>
                </c:pt>
                <c:pt idx="4301">
                  <c:v>41424.868055555555</c:v>
                </c:pt>
                <c:pt idx="4302">
                  <c:v>41424.875</c:v>
                </c:pt>
                <c:pt idx="4303">
                  <c:v>41424.881944444445</c:v>
                </c:pt>
                <c:pt idx="4304">
                  <c:v>41424.888888888891</c:v>
                </c:pt>
                <c:pt idx="4305">
                  <c:v>41424.895833333336</c:v>
                </c:pt>
                <c:pt idx="4306">
                  <c:v>41424.902777777781</c:v>
                </c:pt>
                <c:pt idx="4307">
                  <c:v>41424.909722222219</c:v>
                </c:pt>
                <c:pt idx="4308">
                  <c:v>41424.916666666664</c:v>
                </c:pt>
                <c:pt idx="4309">
                  <c:v>41424.923611111109</c:v>
                </c:pt>
                <c:pt idx="4310">
                  <c:v>41424.930555555555</c:v>
                </c:pt>
                <c:pt idx="4311">
                  <c:v>41424.9375</c:v>
                </c:pt>
                <c:pt idx="4312">
                  <c:v>41424.944444444445</c:v>
                </c:pt>
                <c:pt idx="4313">
                  <c:v>41424.951388888891</c:v>
                </c:pt>
                <c:pt idx="4314">
                  <c:v>41424.958333333336</c:v>
                </c:pt>
                <c:pt idx="4315">
                  <c:v>41424.965277777781</c:v>
                </c:pt>
                <c:pt idx="4316">
                  <c:v>41424.972222222219</c:v>
                </c:pt>
                <c:pt idx="4317">
                  <c:v>41424.979166666664</c:v>
                </c:pt>
                <c:pt idx="4318">
                  <c:v>41424.986111111109</c:v>
                </c:pt>
                <c:pt idx="4319">
                  <c:v>41424.993055555555</c:v>
                </c:pt>
                <c:pt idx="4320">
                  <c:v>41425</c:v>
                </c:pt>
                <c:pt idx="4321">
                  <c:v>41425.006944444445</c:v>
                </c:pt>
                <c:pt idx="4322">
                  <c:v>41425.013888888891</c:v>
                </c:pt>
                <c:pt idx="4323">
                  <c:v>41425.020833333336</c:v>
                </c:pt>
                <c:pt idx="4324">
                  <c:v>41425.027777777781</c:v>
                </c:pt>
                <c:pt idx="4325">
                  <c:v>41425.034722222219</c:v>
                </c:pt>
                <c:pt idx="4326">
                  <c:v>41425.041666666664</c:v>
                </c:pt>
                <c:pt idx="4327">
                  <c:v>41425.048611111109</c:v>
                </c:pt>
                <c:pt idx="4328">
                  <c:v>41425.055555555555</c:v>
                </c:pt>
                <c:pt idx="4329">
                  <c:v>41425.0625</c:v>
                </c:pt>
                <c:pt idx="4330">
                  <c:v>41425.069444444445</c:v>
                </c:pt>
                <c:pt idx="4331">
                  <c:v>41425.076388888891</c:v>
                </c:pt>
                <c:pt idx="4332">
                  <c:v>41425.083333333336</c:v>
                </c:pt>
                <c:pt idx="4333">
                  <c:v>41425.090277777781</c:v>
                </c:pt>
                <c:pt idx="4334">
                  <c:v>41425.097222222219</c:v>
                </c:pt>
                <c:pt idx="4335">
                  <c:v>41425.104166666664</c:v>
                </c:pt>
                <c:pt idx="4336">
                  <c:v>41425.111111111109</c:v>
                </c:pt>
                <c:pt idx="4337">
                  <c:v>41425.118055555555</c:v>
                </c:pt>
                <c:pt idx="4338">
                  <c:v>41425.125</c:v>
                </c:pt>
                <c:pt idx="4339">
                  <c:v>41425.131944444445</c:v>
                </c:pt>
                <c:pt idx="4340">
                  <c:v>41425.138888888891</c:v>
                </c:pt>
                <c:pt idx="4341">
                  <c:v>41425.145833333336</c:v>
                </c:pt>
                <c:pt idx="4342">
                  <c:v>41425.152777777781</c:v>
                </c:pt>
                <c:pt idx="4343">
                  <c:v>41425.159722222219</c:v>
                </c:pt>
                <c:pt idx="4344">
                  <c:v>41425.166666666664</c:v>
                </c:pt>
                <c:pt idx="4345">
                  <c:v>41425.173611111109</c:v>
                </c:pt>
                <c:pt idx="4346">
                  <c:v>41425.180555555555</c:v>
                </c:pt>
                <c:pt idx="4347">
                  <c:v>41425.1875</c:v>
                </c:pt>
                <c:pt idx="4348">
                  <c:v>41425.194444444445</c:v>
                </c:pt>
                <c:pt idx="4349">
                  <c:v>41425.201388888891</c:v>
                </c:pt>
                <c:pt idx="4350">
                  <c:v>41425.208333333336</c:v>
                </c:pt>
                <c:pt idx="4351">
                  <c:v>41425.215277777781</c:v>
                </c:pt>
                <c:pt idx="4352">
                  <c:v>41425.222222222219</c:v>
                </c:pt>
                <c:pt idx="4353">
                  <c:v>41425.229166666664</c:v>
                </c:pt>
                <c:pt idx="4354">
                  <c:v>41425.236111111109</c:v>
                </c:pt>
                <c:pt idx="4355">
                  <c:v>41425.243055555555</c:v>
                </c:pt>
                <c:pt idx="4356">
                  <c:v>41425.25</c:v>
                </c:pt>
                <c:pt idx="4357">
                  <c:v>41425.256944444445</c:v>
                </c:pt>
                <c:pt idx="4358">
                  <c:v>41425.263888888891</c:v>
                </c:pt>
                <c:pt idx="4359">
                  <c:v>41425.270833333336</c:v>
                </c:pt>
                <c:pt idx="4360">
                  <c:v>41425.277777777781</c:v>
                </c:pt>
                <c:pt idx="4361">
                  <c:v>41425.284722222219</c:v>
                </c:pt>
                <c:pt idx="4362">
                  <c:v>41425.291666666664</c:v>
                </c:pt>
                <c:pt idx="4363">
                  <c:v>41425.298611111109</c:v>
                </c:pt>
                <c:pt idx="4364">
                  <c:v>41425.305555555555</c:v>
                </c:pt>
                <c:pt idx="4365">
                  <c:v>41425.3125</c:v>
                </c:pt>
                <c:pt idx="4366">
                  <c:v>41425.319444444445</c:v>
                </c:pt>
                <c:pt idx="4367">
                  <c:v>41425.326388888891</c:v>
                </c:pt>
                <c:pt idx="4368">
                  <c:v>41425.333333333336</c:v>
                </c:pt>
                <c:pt idx="4369">
                  <c:v>41425.340277777781</c:v>
                </c:pt>
                <c:pt idx="4370">
                  <c:v>41425.347222222219</c:v>
                </c:pt>
                <c:pt idx="4371">
                  <c:v>41425.354166666664</c:v>
                </c:pt>
                <c:pt idx="4372">
                  <c:v>41425.361111111109</c:v>
                </c:pt>
                <c:pt idx="4373">
                  <c:v>41425.368055555555</c:v>
                </c:pt>
                <c:pt idx="4374">
                  <c:v>41425.375</c:v>
                </c:pt>
                <c:pt idx="4375">
                  <c:v>41425.381944444445</c:v>
                </c:pt>
                <c:pt idx="4376">
                  <c:v>41425.388888888891</c:v>
                </c:pt>
                <c:pt idx="4377">
                  <c:v>41425.395833333336</c:v>
                </c:pt>
                <c:pt idx="4378">
                  <c:v>41425.402777777781</c:v>
                </c:pt>
                <c:pt idx="4379">
                  <c:v>41425.409722222219</c:v>
                </c:pt>
                <c:pt idx="4380">
                  <c:v>41425.416666666664</c:v>
                </c:pt>
                <c:pt idx="4381">
                  <c:v>41425.423611111109</c:v>
                </c:pt>
                <c:pt idx="4382">
                  <c:v>41425.430555555555</c:v>
                </c:pt>
                <c:pt idx="4383">
                  <c:v>41425.4375</c:v>
                </c:pt>
                <c:pt idx="4384">
                  <c:v>41425.444444444445</c:v>
                </c:pt>
                <c:pt idx="4385">
                  <c:v>41425.451388888891</c:v>
                </c:pt>
                <c:pt idx="4386">
                  <c:v>41425.458333333336</c:v>
                </c:pt>
                <c:pt idx="4387">
                  <c:v>41425.465277777781</c:v>
                </c:pt>
                <c:pt idx="4388">
                  <c:v>41425.472222222219</c:v>
                </c:pt>
                <c:pt idx="4389">
                  <c:v>41425.479166666664</c:v>
                </c:pt>
                <c:pt idx="4390">
                  <c:v>41425.486111111109</c:v>
                </c:pt>
                <c:pt idx="4391">
                  <c:v>41425.493055555555</c:v>
                </c:pt>
                <c:pt idx="4392">
                  <c:v>41425.5</c:v>
                </c:pt>
                <c:pt idx="4393">
                  <c:v>41425.506944444445</c:v>
                </c:pt>
                <c:pt idx="4394">
                  <c:v>41425.513888888891</c:v>
                </c:pt>
                <c:pt idx="4395">
                  <c:v>41425.520833333336</c:v>
                </c:pt>
                <c:pt idx="4396">
                  <c:v>41425.527777777781</c:v>
                </c:pt>
                <c:pt idx="4397">
                  <c:v>41425.534722222219</c:v>
                </c:pt>
                <c:pt idx="4398">
                  <c:v>41425.541666666664</c:v>
                </c:pt>
                <c:pt idx="4399">
                  <c:v>41425.548611111109</c:v>
                </c:pt>
                <c:pt idx="4400">
                  <c:v>41425.555555555555</c:v>
                </c:pt>
                <c:pt idx="4401">
                  <c:v>41425.5625</c:v>
                </c:pt>
                <c:pt idx="4402">
                  <c:v>41425.569444444445</c:v>
                </c:pt>
                <c:pt idx="4403">
                  <c:v>41425.576388888891</c:v>
                </c:pt>
                <c:pt idx="4404">
                  <c:v>41425.583333333336</c:v>
                </c:pt>
                <c:pt idx="4405">
                  <c:v>41425.590277777781</c:v>
                </c:pt>
                <c:pt idx="4406">
                  <c:v>41425.597222222219</c:v>
                </c:pt>
                <c:pt idx="4407">
                  <c:v>41425.604166666664</c:v>
                </c:pt>
                <c:pt idx="4408">
                  <c:v>41425.611111111109</c:v>
                </c:pt>
                <c:pt idx="4409">
                  <c:v>41425.618055555555</c:v>
                </c:pt>
                <c:pt idx="4410">
                  <c:v>41425.625</c:v>
                </c:pt>
                <c:pt idx="4411">
                  <c:v>41425.631944444445</c:v>
                </c:pt>
                <c:pt idx="4412">
                  <c:v>41425.638888888891</c:v>
                </c:pt>
                <c:pt idx="4413">
                  <c:v>41425.645833333336</c:v>
                </c:pt>
                <c:pt idx="4414">
                  <c:v>41425.652777777781</c:v>
                </c:pt>
                <c:pt idx="4415">
                  <c:v>41425.659722222219</c:v>
                </c:pt>
                <c:pt idx="4416">
                  <c:v>41425.666666666664</c:v>
                </c:pt>
                <c:pt idx="4417">
                  <c:v>41425.673611111109</c:v>
                </c:pt>
                <c:pt idx="4418">
                  <c:v>41425.680555555555</c:v>
                </c:pt>
                <c:pt idx="4419">
                  <c:v>41425.6875</c:v>
                </c:pt>
                <c:pt idx="4420">
                  <c:v>41425.694444444445</c:v>
                </c:pt>
                <c:pt idx="4421">
                  <c:v>41425.701388888891</c:v>
                </c:pt>
                <c:pt idx="4422">
                  <c:v>41425.708333333336</c:v>
                </c:pt>
                <c:pt idx="4423">
                  <c:v>41425.715277777781</c:v>
                </c:pt>
                <c:pt idx="4424">
                  <c:v>41425.722222222219</c:v>
                </c:pt>
                <c:pt idx="4425">
                  <c:v>41425.729166666664</c:v>
                </c:pt>
                <c:pt idx="4426">
                  <c:v>41425.736111111109</c:v>
                </c:pt>
                <c:pt idx="4427">
                  <c:v>41425.743055555555</c:v>
                </c:pt>
                <c:pt idx="4428">
                  <c:v>41425.75</c:v>
                </c:pt>
                <c:pt idx="4429">
                  <c:v>41425.756944444445</c:v>
                </c:pt>
                <c:pt idx="4430">
                  <c:v>41425.763888888891</c:v>
                </c:pt>
                <c:pt idx="4431">
                  <c:v>41425.770833333336</c:v>
                </c:pt>
                <c:pt idx="4432">
                  <c:v>41425.777777777781</c:v>
                </c:pt>
                <c:pt idx="4433">
                  <c:v>41425.784722222219</c:v>
                </c:pt>
                <c:pt idx="4434">
                  <c:v>41425.791666666664</c:v>
                </c:pt>
                <c:pt idx="4435">
                  <c:v>41425.798611111109</c:v>
                </c:pt>
                <c:pt idx="4436">
                  <c:v>41425.805555555555</c:v>
                </c:pt>
                <c:pt idx="4437">
                  <c:v>41425.8125</c:v>
                </c:pt>
                <c:pt idx="4438">
                  <c:v>41425.819444444445</c:v>
                </c:pt>
                <c:pt idx="4439">
                  <c:v>41425.826388888891</c:v>
                </c:pt>
                <c:pt idx="4440">
                  <c:v>41425.833333333336</c:v>
                </c:pt>
                <c:pt idx="4441">
                  <c:v>41425.840277777781</c:v>
                </c:pt>
                <c:pt idx="4442">
                  <c:v>41425.847222222219</c:v>
                </c:pt>
                <c:pt idx="4443">
                  <c:v>41425.854166666664</c:v>
                </c:pt>
                <c:pt idx="4444">
                  <c:v>41425.861111111109</c:v>
                </c:pt>
                <c:pt idx="4445">
                  <c:v>41425.868055555555</c:v>
                </c:pt>
                <c:pt idx="4446">
                  <c:v>41425.875</c:v>
                </c:pt>
                <c:pt idx="4447">
                  <c:v>41425.881944444445</c:v>
                </c:pt>
                <c:pt idx="4448">
                  <c:v>41425.888888888891</c:v>
                </c:pt>
                <c:pt idx="4449">
                  <c:v>41425.895833333336</c:v>
                </c:pt>
                <c:pt idx="4450">
                  <c:v>41425.902777777781</c:v>
                </c:pt>
                <c:pt idx="4451">
                  <c:v>41425.909722222219</c:v>
                </c:pt>
                <c:pt idx="4452">
                  <c:v>41425.916666666664</c:v>
                </c:pt>
                <c:pt idx="4453">
                  <c:v>41425.923611111109</c:v>
                </c:pt>
                <c:pt idx="4454">
                  <c:v>41425.930555555555</c:v>
                </c:pt>
                <c:pt idx="4455">
                  <c:v>41425.9375</c:v>
                </c:pt>
                <c:pt idx="4456">
                  <c:v>41425.944444444445</c:v>
                </c:pt>
                <c:pt idx="4457">
                  <c:v>41425.951388888891</c:v>
                </c:pt>
                <c:pt idx="4458">
                  <c:v>41425.958333333336</c:v>
                </c:pt>
                <c:pt idx="4459">
                  <c:v>41425.965277777781</c:v>
                </c:pt>
                <c:pt idx="4460">
                  <c:v>41425.972222222219</c:v>
                </c:pt>
                <c:pt idx="4461">
                  <c:v>41425.979166666664</c:v>
                </c:pt>
                <c:pt idx="4462">
                  <c:v>41425.986111111109</c:v>
                </c:pt>
                <c:pt idx="4463">
                  <c:v>41425.993055555555</c:v>
                </c:pt>
                <c:pt idx="4464">
                  <c:v>41426</c:v>
                </c:pt>
                <c:pt idx="4465">
                  <c:v>41426.006944444445</c:v>
                </c:pt>
                <c:pt idx="4466">
                  <c:v>41426.013888888891</c:v>
                </c:pt>
                <c:pt idx="4467">
                  <c:v>41426.020833333336</c:v>
                </c:pt>
                <c:pt idx="4468">
                  <c:v>41426.027777777781</c:v>
                </c:pt>
                <c:pt idx="4469">
                  <c:v>41426.034722222219</c:v>
                </c:pt>
                <c:pt idx="4470">
                  <c:v>41426.041666666664</c:v>
                </c:pt>
                <c:pt idx="4471">
                  <c:v>41426.048611111109</c:v>
                </c:pt>
                <c:pt idx="4472">
                  <c:v>41426.055555555555</c:v>
                </c:pt>
                <c:pt idx="4473">
                  <c:v>41426.0625</c:v>
                </c:pt>
                <c:pt idx="4474">
                  <c:v>41426.069444444445</c:v>
                </c:pt>
                <c:pt idx="4475">
                  <c:v>41426.076388888891</c:v>
                </c:pt>
                <c:pt idx="4476">
                  <c:v>41426.083333333336</c:v>
                </c:pt>
                <c:pt idx="4477">
                  <c:v>41426.090277777781</c:v>
                </c:pt>
                <c:pt idx="4478">
                  <c:v>41426.097222222219</c:v>
                </c:pt>
                <c:pt idx="4479">
                  <c:v>41426.104166666664</c:v>
                </c:pt>
                <c:pt idx="4480">
                  <c:v>41426.111111111109</c:v>
                </c:pt>
                <c:pt idx="4481">
                  <c:v>41426.118055555555</c:v>
                </c:pt>
                <c:pt idx="4482">
                  <c:v>41426.125</c:v>
                </c:pt>
                <c:pt idx="4483">
                  <c:v>41426.131944444445</c:v>
                </c:pt>
                <c:pt idx="4484">
                  <c:v>41426.138888888891</c:v>
                </c:pt>
                <c:pt idx="4485">
                  <c:v>41426.145833333336</c:v>
                </c:pt>
                <c:pt idx="4486">
                  <c:v>41426.152777777781</c:v>
                </c:pt>
                <c:pt idx="4487">
                  <c:v>41426.159722222219</c:v>
                </c:pt>
                <c:pt idx="4488">
                  <c:v>41426.166666666664</c:v>
                </c:pt>
                <c:pt idx="4489">
                  <c:v>41426.173611111109</c:v>
                </c:pt>
                <c:pt idx="4490">
                  <c:v>41426.180555555555</c:v>
                </c:pt>
                <c:pt idx="4491">
                  <c:v>41426.1875</c:v>
                </c:pt>
                <c:pt idx="4492">
                  <c:v>41426.194444444445</c:v>
                </c:pt>
                <c:pt idx="4493">
                  <c:v>41426.201388888891</c:v>
                </c:pt>
                <c:pt idx="4494">
                  <c:v>41426.208333333336</c:v>
                </c:pt>
                <c:pt idx="4495">
                  <c:v>41426.215277777781</c:v>
                </c:pt>
                <c:pt idx="4496">
                  <c:v>41426.222222222219</c:v>
                </c:pt>
                <c:pt idx="4497">
                  <c:v>41426.229166666664</c:v>
                </c:pt>
                <c:pt idx="4498">
                  <c:v>41426.236111111109</c:v>
                </c:pt>
                <c:pt idx="4499">
                  <c:v>41426.243055555555</c:v>
                </c:pt>
                <c:pt idx="4500">
                  <c:v>41426.25</c:v>
                </c:pt>
                <c:pt idx="4501">
                  <c:v>41426.256944444445</c:v>
                </c:pt>
                <c:pt idx="4502">
                  <c:v>41426.263888888891</c:v>
                </c:pt>
                <c:pt idx="4503">
                  <c:v>41426.270833333336</c:v>
                </c:pt>
                <c:pt idx="4504">
                  <c:v>41426.277777777781</c:v>
                </c:pt>
                <c:pt idx="4505">
                  <c:v>41426.284722222219</c:v>
                </c:pt>
                <c:pt idx="4506">
                  <c:v>41426.291666666664</c:v>
                </c:pt>
                <c:pt idx="4507">
                  <c:v>41426.298611111109</c:v>
                </c:pt>
                <c:pt idx="4508">
                  <c:v>41426.305555555555</c:v>
                </c:pt>
                <c:pt idx="4509">
                  <c:v>41426.3125</c:v>
                </c:pt>
                <c:pt idx="4510">
                  <c:v>41426.319444444445</c:v>
                </c:pt>
                <c:pt idx="4511">
                  <c:v>41426.326388888891</c:v>
                </c:pt>
                <c:pt idx="4512">
                  <c:v>41426.333333333336</c:v>
                </c:pt>
                <c:pt idx="4513">
                  <c:v>41426.340277777781</c:v>
                </c:pt>
                <c:pt idx="4514">
                  <c:v>41426.347222222219</c:v>
                </c:pt>
                <c:pt idx="4515">
                  <c:v>41426.354166666664</c:v>
                </c:pt>
                <c:pt idx="4516">
                  <c:v>41426.361111111109</c:v>
                </c:pt>
                <c:pt idx="4517">
                  <c:v>41426.368055555555</c:v>
                </c:pt>
                <c:pt idx="4518">
                  <c:v>41426.375</c:v>
                </c:pt>
                <c:pt idx="4519">
                  <c:v>41426.381944444445</c:v>
                </c:pt>
                <c:pt idx="4520">
                  <c:v>41426.388888888891</c:v>
                </c:pt>
                <c:pt idx="4521">
                  <c:v>41426.395833333336</c:v>
                </c:pt>
                <c:pt idx="4522">
                  <c:v>41426.402777777781</c:v>
                </c:pt>
                <c:pt idx="4523">
                  <c:v>41426.409722222219</c:v>
                </c:pt>
                <c:pt idx="4524">
                  <c:v>41426.416666666664</c:v>
                </c:pt>
                <c:pt idx="4525">
                  <c:v>41426.423611111109</c:v>
                </c:pt>
                <c:pt idx="4526">
                  <c:v>41426.430555555555</c:v>
                </c:pt>
                <c:pt idx="4527">
                  <c:v>41426.4375</c:v>
                </c:pt>
                <c:pt idx="4528">
                  <c:v>41426.444444444445</c:v>
                </c:pt>
                <c:pt idx="4529">
                  <c:v>41426.451388888891</c:v>
                </c:pt>
                <c:pt idx="4530">
                  <c:v>41426.458333333336</c:v>
                </c:pt>
                <c:pt idx="4531">
                  <c:v>41426.465277777781</c:v>
                </c:pt>
                <c:pt idx="4532">
                  <c:v>41426.472222222219</c:v>
                </c:pt>
                <c:pt idx="4533">
                  <c:v>41426.479166666664</c:v>
                </c:pt>
                <c:pt idx="4534">
                  <c:v>41426.486111111109</c:v>
                </c:pt>
                <c:pt idx="4535">
                  <c:v>41426.493055555555</c:v>
                </c:pt>
                <c:pt idx="4536">
                  <c:v>41426.5</c:v>
                </c:pt>
                <c:pt idx="4537">
                  <c:v>41426.506944444445</c:v>
                </c:pt>
                <c:pt idx="4538">
                  <c:v>41426.513888888891</c:v>
                </c:pt>
                <c:pt idx="4539">
                  <c:v>41426.520833333336</c:v>
                </c:pt>
                <c:pt idx="4540">
                  <c:v>41426.527777777781</c:v>
                </c:pt>
                <c:pt idx="4541">
                  <c:v>41426.534722222219</c:v>
                </c:pt>
                <c:pt idx="4542">
                  <c:v>41426.541666666664</c:v>
                </c:pt>
                <c:pt idx="4543">
                  <c:v>41426.548611111109</c:v>
                </c:pt>
                <c:pt idx="4544">
                  <c:v>41426.555555555555</c:v>
                </c:pt>
                <c:pt idx="4545">
                  <c:v>41426.5625</c:v>
                </c:pt>
                <c:pt idx="4546">
                  <c:v>41426.569444444445</c:v>
                </c:pt>
                <c:pt idx="4547">
                  <c:v>41426.576388888891</c:v>
                </c:pt>
                <c:pt idx="4548">
                  <c:v>41426.583333333336</c:v>
                </c:pt>
                <c:pt idx="4549">
                  <c:v>41426.590277777781</c:v>
                </c:pt>
                <c:pt idx="4550">
                  <c:v>41426.597222222219</c:v>
                </c:pt>
                <c:pt idx="4551">
                  <c:v>41426.604166666664</c:v>
                </c:pt>
                <c:pt idx="4552">
                  <c:v>41426.611111111109</c:v>
                </c:pt>
                <c:pt idx="4553">
                  <c:v>41426.618055555555</c:v>
                </c:pt>
                <c:pt idx="4554">
                  <c:v>41426.625</c:v>
                </c:pt>
                <c:pt idx="4555">
                  <c:v>41426.631944444445</c:v>
                </c:pt>
                <c:pt idx="4556">
                  <c:v>41426.638888888891</c:v>
                </c:pt>
                <c:pt idx="4557">
                  <c:v>41426.645833333336</c:v>
                </c:pt>
                <c:pt idx="4558">
                  <c:v>41426.652777777781</c:v>
                </c:pt>
                <c:pt idx="4559">
                  <c:v>41426.659722222219</c:v>
                </c:pt>
                <c:pt idx="4560">
                  <c:v>41426.666666666664</c:v>
                </c:pt>
                <c:pt idx="4561">
                  <c:v>41426.673611111109</c:v>
                </c:pt>
                <c:pt idx="4562">
                  <c:v>41426.680555555555</c:v>
                </c:pt>
                <c:pt idx="4563">
                  <c:v>41426.6875</c:v>
                </c:pt>
                <c:pt idx="4564">
                  <c:v>41426.694444444445</c:v>
                </c:pt>
                <c:pt idx="4565">
                  <c:v>41426.701388888891</c:v>
                </c:pt>
                <c:pt idx="4566">
                  <c:v>41426.708333333336</c:v>
                </c:pt>
                <c:pt idx="4567">
                  <c:v>41426.715277777781</c:v>
                </c:pt>
                <c:pt idx="4568">
                  <c:v>41426.722222222219</c:v>
                </c:pt>
                <c:pt idx="4569">
                  <c:v>41426.729166666664</c:v>
                </c:pt>
                <c:pt idx="4570">
                  <c:v>41426.736111111109</c:v>
                </c:pt>
                <c:pt idx="4571">
                  <c:v>41426.743055555555</c:v>
                </c:pt>
                <c:pt idx="4572">
                  <c:v>41426.75</c:v>
                </c:pt>
                <c:pt idx="4573">
                  <c:v>41426.756944444445</c:v>
                </c:pt>
                <c:pt idx="4574">
                  <c:v>41426.763888888891</c:v>
                </c:pt>
                <c:pt idx="4575">
                  <c:v>41426.770833333336</c:v>
                </c:pt>
                <c:pt idx="4576">
                  <c:v>41426.777777777781</c:v>
                </c:pt>
                <c:pt idx="4577">
                  <c:v>41426.784722222219</c:v>
                </c:pt>
                <c:pt idx="4578">
                  <c:v>41426.791666666664</c:v>
                </c:pt>
                <c:pt idx="4579">
                  <c:v>41426.798611111109</c:v>
                </c:pt>
                <c:pt idx="4580">
                  <c:v>41426.805555555555</c:v>
                </c:pt>
                <c:pt idx="4581">
                  <c:v>41426.8125</c:v>
                </c:pt>
                <c:pt idx="4582">
                  <c:v>41426.819444444445</c:v>
                </c:pt>
                <c:pt idx="4583">
                  <c:v>41426.826388888891</c:v>
                </c:pt>
                <c:pt idx="4584">
                  <c:v>41426.833333333336</c:v>
                </c:pt>
                <c:pt idx="4585">
                  <c:v>41426.840277777781</c:v>
                </c:pt>
                <c:pt idx="4586">
                  <c:v>41426.847222222219</c:v>
                </c:pt>
                <c:pt idx="4587">
                  <c:v>41426.854166666664</c:v>
                </c:pt>
                <c:pt idx="4588">
                  <c:v>41426.861111111109</c:v>
                </c:pt>
                <c:pt idx="4589">
                  <c:v>41426.868055555555</c:v>
                </c:pt>
                <c:pt idx="4590">
                  <c:v>41426.875</c:v>
                </c:pt>
                <c:pt idx="4591">
                  <c:v>41426.881944444445</c:v>
                </c:pt>
                <c:pt idx="4592">
                  <c:v>41426.888888888891</c:v>
                </c:pt>
                <c:pt idx="4593">
                  <c:v>41426.895833333336</c:v>
                </c:pt>
                <c:pt idx="4594">
                  <c:v>41426.902777777781</c:v>
                </c:pt>
                <c:pt idx="4595">
                  <c:v>41426.909722222219</c:v>
                </c:pt>
                <c:pt idx="4596">
                  <c:v>41426.916666666664</c:v>
                </c:pt>
                <c:pt idx="4597">
                  <c:v>41426.923611111109</c:v>
                </c:pt>
                <c:pt idx="4598">
                  <c:v>41426.930555555555</c:v>
                </c:pt>
                <c:pt idx="4599">
                  <c:v>41426.9375</c:v>
                </c:pt>
                <c:pt idx="4600">
                  <c:v>41426.944444444445</c:v>
                </c:pt>
                <c:pt idx="4601">
                  <c:v>41426.951388888891</c:v>
                </c:pt>
                <c:pt idx="4602">
                  <c:v>41426.958333333336</c:v>
                </c:pt>
                <c:pt idx="4603">
                  <c:v>41426.965277777781</c:v>
                </c:pt>
                <c:pt idx="4604">
                  <c:v>41426.972222222219</c:v>
                </c:pt>
                <c:pt idx="4605">
                  <c:v>41426.979166666664</c:v>
                </c:pt>
                <c:pt idx="4606">
                  <c:v>41426.986111111109</c:v>
                </c:pt>
                <c:pt idx="4607">
                  <c:v>41426.993055555555</c:v>
                </c:pt>
                <c:pt idx="4608">
                  <c:v>41427</c:v>
                </c:pt>
                <c:pt idx="4609">
                  <c:v>41427.006944444445</c:v>
                </c:pt>
                <c:pt idx="4610">
                  <c:v>41427.013888888891</c:v>
                </c:pt>
                <c:pt idx="4611">
                  <c:v>41427.020833333336</c:v>
                </c:pt>
                <c:pt idx="4612">
                  <c:v>41427.027777777781</c:v>
                </c:pt>
                <c:pt idx="4613">
                  <c:v>41427.034722222219</c:v>
                </c:pt>
                <c:pt idx="4614">
                  <c:v>41427.041666666664</c:v>
                </c:pt>
                <c:pt idx="4615">
                  <c:v>41427.048611111109</c:v>
                </c:pt>
                <c:pt idx="4616">
                  <c:v>41427.055555555555</c:v>
                </c:pt>
                <c:pt idx="4617">
                  <c:v>41427.0625</c:v>
                </c:pt>
                <c:pt idx="4618">
                  <c:v>41427.069444444445</c:v>
                </c:pt>
                <c:pt idx="4619">
                  <c:v>41427.076388888891</c:v>
                </c:pt>
                <c:pt idx="4620">
                  <c:v>41427.083333333336</c:v>
                </c:pt>
                <c:pt idx="4621">
                  <c:v>41427.090277777781</c:v>
                </c:pt>
                <c:pt idx="4622">
                  <c:v>41427.097222222219</c:v>
                </c:pt>
                <c:pt idx="4623">
                  <c:v>41427.104166666664</c:v>
                </c:pt>
                <c:pt idx="4624">
                  <c:v>41427.111111111109</c:v>
                </c:pt>
                <c:pt idx="4625">
                  <c:v>41427.118055555555</c:v>
                </c:pt>
                <c:pt idx="4626">
                  <c:v>41427.125</c:v>
                </c:pt>
                <c:pt idx="4627">
                  <c:v>41427.131944444445</c:v>
                </c:pt>
                <c:pt idx="4628">
                  <c:v>41427.138888888891</c:v>
                </c:pt>
                <c:pt idx="4629">
                  <c:v>41427.145833333336</c:v>
                </c:pt>
                <c:pt idx="4630">
                  <c:v>41427.152777777781</c:v>
                </c:pt>
                <c:pt idx="4631">
                  <c:v>41427.159722222219</c:v>
                </c:pt>
                <c:pt idx="4632">
                  <c:v>41427.166666666664</c:v>
                </c:pt>
                <c:pt idx="4633">
                  <c:v>41427.173611111109</c:v>
                </c:pt>
                <c:pt idx="4634">
                  <c:v>41427.180555555555</c:v>
                </c:pt>
                <c:pt idx="4635">
                  <c:v>41427.1875</c:v>
                </c:pt>
                <c:pt idx="4636">
                  <c:v>41427.194444444445</c:v>
                </c:pt>
                <c:pt idx="4637">
                  <c:v>41427.201388888891</c:v>
                </c:pt>
                <c:pt idx="4638">
                  <c:v>41427.208333333336</c:v>
                </c:pt>
                <c:pt idx="4639">
                  <c:v>41427.215277777781</c:v>
                </c:pt>
                <c:pt idx="4640">
                  <c:v>41427.222222222219</c:v>
                </c:pt>
                <c:pt idx="4641">
                  <c:v>41427.229166666664</c:v>
                </c:pt>
                <c:pt idx="4642">
                  <c:v>41427.236111111109</c:v>
                </c:pt>
                <c:pt idx="4643">
                  <c:v>41427.243055555555</c:v>
                </c:pt>
                <c:pt idx="4644">
                  <c:v>41427.25</c:v>
                </c:pt>
                <c:pt idx="4645">
                  <c:v>41427.256944444445</c:v>
                </c:pt>
                <c:pt idx="4646">
                  <c:v>41427.263888888891</c:v>
                </c:pt>
                <c:pt idx="4647">
                  <c:v>41427.270833333336</c:v>
                </c:pt>
                <c:pt idx="4648">
                  <c:v>41427.277777777781</c:v>
                </c:pt>
                <c:pt idx="4649">
                  <c:v>41427.284722222219</c:v>
                </c:pt>
                <c:pt idx="4650">
                  <c:v>41427.291666666664</c:v>
                </c:pt>
                <c:pt idx="4651">
                  <c:v>41427.298611111109</c:v>
                </c:pt>
                <c:pt idx="4652">
                  <c:v>41427.305555555555</c:v>
                </c:pt>
                <c:pt idx="4653">
                  <c:v>41427.3125</c:v>
                </c:pt>
                <c:pt idx="4654">
                  <c:v>41427.319444444445</c:v>
                </c:pt>
                <c:pt idx="4655">
                  <c:v>41427.326388888891</c:v>
                </c:pt>
                <c:pt idx="4656">
                  <c:v>41427.333333333336</c:v>
                </c:pt>
                <c:pt idx="4657">
                  <c:v>41427.340277777781</c:v>
                </c:pt>
                <c:pt idx="4658">
                  <c:v>41427.347222222219</c:v>
                </c:pt>
                <c:pt idx="4659">
                  <c:v>41427.354166666664</c:v>
                </c:pt>
                <c:pt idx="4660">
                  <c:v>41427.361111111109</c:v>
                </c:pt>
                <c:pt idx="4661">
                  <c:v>41427.368055555555</c:v>
                </c:pt>
                <c:pt idx="4662">
                  <c:v>41427.375</c:v>
                </c:pt>
                <c:pt idx="4663">
                  <c:v>41427.381944444445</c:v>
                </c:pt>
                <c:pt idx="4664">
                  <c:v>41427.388888888891</c:v>
                </c:pt>
                <c:pt idx="4665">
                  <c:v>41427.395833333336</c:v>
                </c:pt>
                <c:pt idx="4666">
                  <c:v>41427.402777777781</c:v>
                </c:pt>
                <c:pt idx="4667">
                  <c:v>41427.409722222219</c:v>
                </c:pt>
                <c:pt idx="4668">
                  <c:v>41427.416666666664</c:v>
                </c:pt>
                <c:pt idx="4669">
                  <c:v>41427.423611111109</c:v>
                </c:pt>
                <c:pt idx="4670">
                  <c:v>41427.430555555555</c:v>
                </c:pt>
                <c:pt idx="4671">
                  <c:v>41427.4375</c:v>
                </c:pt>
                <c:pt idx="4672">
                  <c:v>41427.444444444445</c:v>
                </c:pt>
                <c:pt idx="4673">
                  <c:v>41427.451388888891</c:v>
                </c:pt>
                <c:pt idx="4674">
                  <c:v>41427.458333333336</c:v>
                </c:pt>
                <c:pt idx="4675">
                  <c:v>41427.465277777781</c:v>
                </c:pt>
                <c:pt idx="4676">
                  <c:v>41427.472222222219</c:v>
                </c:pt>
                <c:pt idx="4677">
                  <c:v>41427.479166666664</c:v>
                </c:pt>
                <c:pt idx="4678">
                  <c:v>41427.486111111109</c:v>
                </c:pt>
                <c:pt idx="4679">
                  <c:v>41427.493055555555</c:v>
                </c:pt>
                <c:pt idx="4680">
                  <c:v>41427.5</c:v>
                </c:pt>
                <c:pt idx="4681">
                  <c:v>41427.506944444445</c:v>
                </c:pt>
                <c:pt idx="4682">
                  <c:v>41427.513888888891</c:v>
                </c:pt>
                <c:pt idx="4683">
                  <c:v>41427.520833333336</c:v>
                </c:pt>
                <c:pt idx="4684">
                  <c:v>41427.527777777781</c:v>
                </c:pt>
                <c:pt idx="4685">
                  <c:v>41427.534722222219</c:v>
                </c:pt>
                <c:pt idx="4686">
                  <c:v>41427.541666666664</c:v>
                </c:pt>
                <c:pt idx="4687">
                  <c:v>41427.548611111109</c:v>
                </c:pt>
                <c:pt idx="4688">
                  <c:v>41427.555555555555</c:v>
                </c:pt>
                <c:pt idx="4689">
                  <c:v>41427.5625</c:v>
                </c:pt>
                <c:pt idx="4690">
                  <c:v>41427.569444444445</c:v>
                </c:pt>
                <c:pt idx="4691">
                  <c:v>41427.576388888891</c:v>
                </c:pt>
                <c:pt idx="4692">
                  <c:v>41427.583333333336</c:v>
                </c:pt>
                <c:pt idx="4693">
                  <c:v>41427.590277777781</c:v>
                </c:pt>
                <c:pt idx="4694">
                  <c:v>41427.597222222219</c:v>
                </c:pt>
                <c:pt idx="4695">
                  <c:v>41427.604166666664</c:v>
                </c:pt>
                <c:pt idx="4696">
                  <c:v>41427.611111111109</c:v>
                </c:pt>
                <c:pt idx="4697">
                  <c:v>41427.618055555555</c:v>
                </c:pt>
                <c:pt idx="4698">
                  <c:v>41427.625</c:v>
                </c:pt>
                <c:pt idx="4699">
                  <c:v>41427.631944444445</c:v>
                </c:pt>
                <c:pt idx="4700">
                  <c:v>41427.638888888891</c:v>
                </c:pt>
                <c:pt idx="4701">
                  <c:v>41427.645833333336</c:v>
                </c:pt>
                <c:pt idx="4702">
                  <c:v>41427.652777777781</c:v>
                </c:pt>
                <c:pt idx="4703">
                  <c:v>41427.659722222219</c:v>
                </c:pt>
                <c:pt idx="4704">
                  <c:v>41427.666666666664</c:v>
                </c:pt>
                <c:pt idx="4705">
                  <c:v>41427.673611111109</c:v>
                </c:pt>
                <c:pt idx="4706">
                  <c:v>41427.680555555555</c:v>
                </c:pt>
                <c:pt idx="4707">
                  <c:v>41427.6875</c:v>
                </c:pt>
                <c:pt idx="4708">
                  <c:v>41427.694444444445</c:v>
                </c:pt>
                <c:pt idx="4709">
                  <c:v>41427.701388888891</c:v>
                </c:pt>
                <c:pt idx="4710">
                  <c:v>41427.708333333336</c:v>
                </c:pt>
                <c:pt idx="4711">
                  <c:v>41427.715277777781</c:v>
                </c:pt>
                <c:pt idx="4712">
                  <c:v>41427.722222222219</c:v>
                </c:pt>
                <c:pt idx="4713">
                  <c:v>41427.729166666664</c:v>
                </c:pt>
                <c:pt idx="4714">
                  <c:v>41427.736111111109</c:v>
                </c:pt>
                <c:pt idx="4715">
                  <c:v>41427.743055555555</c:v>
                </c:pt>
                <c:pt idx="4716">
                  <c:v>41427.75</c:v>
                </c:pt>
                <c:pt idx="4717">
                  <c:v>41427.756944444445</c:v>
                </c:pt>
                <c:pt idx="4718">
                  <c:v>41427.763888888891</c:v>
                </c:pt>
                <c:pt idx="4719">
                  <c:v>41427.770833333336</c:v>
                </c:pt>
                <c:pt idx="4720">
                  <c:v>41427.777777777781</c:v>
                </c:pt>
                <c:pt idx="4721">
                  <c:v>41427.784722222219</c:v>
                </c:pt>
                <c:pt idx="4722">
                  <c:v>41427.791666666664</c:v>
                </c:pt>
                <c:pt idx="4723">
                  <c:v>41427.798611111109</c:v>
                </c:pt>
                <c:pt idx="4724">
                  <c:v>41427.805555555555</c:v>
                </c:pt>
                <c:pt idx="4725">
                  <c:v>41427.8125</c:v>
                </c:pt>
                <c:pt idx="4726">
                  <c:v>41427.819444444445</c:v>
                </c:pt>
                <c:pt idx="4727">
                  <c:v>41427.826388888891</c:v>
                </c:pt>
                <c:pt idx="4728">
                  <c:v>41427.833333333336</c:v>
                </c:pt>
                <c:pt idx="4729">
                  <c:v>41427.840277777781</c:v>
                </c:pt>
                <c:pt idx="4730">
                  <c:v>41427.847222222219</c:v>
                </c:pt>
                <c:pt idx="4731">
                  <c:v>41427.854166666664</c:v>
                </c:pt>
                <c:pt idx="4732">
                  <c:v>41427.861111111109</c:v>
                </c:pt>
                <c:pt idx="4733">
                  <c:v>41427.868055555555</c:v>
                </c:pt>
                <c:pt idx="4734">
                  <c:v>41427.875</c:v>
                </c:pt>
                <c:pt idx="4735">
                  <c:v>41427.881944444445</c:v>
                </c:pt>
                <c:pt idx="4736">
                  <c:v>41427.888888888891</c:v>
                </c:pt>
                <c:pt idx="4737">
                  <c:v>41427.895833333336</c:v>
                </c:pt>
                <c:pt idx="4738">
                  <c:v>41427.902777777781</c:v>
                </c:pt>
                <c:pt idx="4739">
                  <c:v>41427.909722222219</c:v>
                </c:pt>
                <c:pt idx="4740">
                  <c:v>41427.916666666664</c:v>
                </c:pt>
                <c:pt idx="4741">
                  <c:v>41427.923611111109</c:v>
                </c:pt>
                <c:pt idx="4742">
                  <c:v>41427.930555555555</c:v>
                </c:pt>
                <c:pt idx="4743">
                  <c:v>41427.9375</c:v>
                </c:pt>
                <c:pt idx="4744">
                  <c:v>41427.944444444445</c:v>
                </c:pt>
                <c:pt idx="4745">
                  <c:v>41427.951388888891</c:v>
                </c:pt>
                <c:pt idx="4746">
                  <c:v>41427.958333333336</c:v>
                </c:pt>
                <c:pt idx="4747">
                  <c:v>41427.965277777781</c:v>
                </c:pt>
                <c:pt idx="4748">
                  <c:v>41427.972222222219</c:v>
                </c:pt>
                <c:pt idx="4749">
                  <c:v>41427.979166666664</c:v>
                </c:pt>
                <c:pt idx="4750">
                  <c:v>41427.986111111109</c:v>
                </c:pt>
                <c:pt idx="4751">
                  <c:v>41427.993055555555</c:v>
                </c:pt>
                <c:pt idx="4752">
                  <c:v>41428</c:v>
                </c:pt>
                <c:pt idx="4753">
                  <c:v>41428.006944444445</c:v>
                </c:pt>
                <c:pt idx="4754">
                  <c:v>41428.013888888891</c:v>
                </c:pt>
                <c:pt idx="4755">
                  <c:v>41428.020833333336</c:v>
                </c:pt>
                <c:pt idx="4756">
                  <c:v>41428.027777777781</c:v>
                </c:pt>
                <c:pt idx="4757">
                  <c:v>41428.034722222219</c:v>
                </c:pt>
                <c:pt idx="4758">
                  <c:v>41428.041666666664</c:v>
                </c:pt>
                <c:pt idx="4759">
                  <c:v>41428.048611111109</c:v>
                </c:pt>
                <c:pt idx="4760">
                  <c:v>41428.055555555555</c:v>
                </c:pt>
                <c:pt idx="4761">
                  <c:v>41428.0625</c:v>
                </c:pt>
                <c:pt idx="4762">
                  <c:v>41428.069444444445</c:v>
                </c:pt>
                <c:pt idx="4763">
                  <c:v>41428.076388888891</c:v>
                </c:pt>
                <c:pt idx="4764">
                  <c:v>41428.083333333336</c:v>
                </c:pt>
                <c:pt idx="4765">
                  <c:v>41428.090277777781</c:v>
                </c:pt>
                <c:pt idx="4766">
                  <c:v>41428.097222222219</c:v>
                </c:pt>
                <c:pt idx="4767">
                  <c:v>41428.104166666664</c:v>
                </c:pt>
                <c:pt idx="4768">
                  <c:v>41428.111111111109</c:v>
                </c:pt>
                <c:pt idx="4769">
                  <c:v>41428.118055555555</c:v>
                </c:pt>
                <c:pt idx="4770">
                  <c:v>41428.125</c:v>
                </c:pt>
                <c:pt idx="4771">
                  <c:v>41428.131944444445</c:v>
                </c:pt>
                <c:pt idx="4772">
                  <c:v>41428.138888888891</c:v>
                </c:pt>
                <c:pt idx="4773">
                  <c:v>41428.145833333336</c:v>
                </c:pt>
                <c:pt idx="4774">
                  <c:v>41428.152777777781</c:v>
                </c:pt>
                <c:pt idx="4775">
                  <c:v>41428.159722222219</c:v>
                </c:pt>
                <c:pt idx="4776">
                  <c:v>41428.166666666664</c:v>
                </c:pt>
                <c:pt idx="4777">
                  <c:v>41428.173611111109</c:v>
                </c:pt>
                <c:pt idx="4778">
                  <c:v>41428.180555555555</c:v>
                </c:pt>
                <c:pt idx="4779">
                  <c:v>41428.1875</c:v>
                </c:pt>
                <c:pt idx="4780">
                  <c:v>41428.194444444445</c:v>
                </c:pt>
                <c:pt idx="4781">
                  <c:v>41428.201388888891</c:v>
                </c:pt>
                <c:pt idx="4782">
                  <c:v>41428.208333333336</c:v>
                </c:pt>
                <c:pt idx="4783">
                  <c:v>41428.215277777781</c:v>
                </c:pt>
                <c:pt idx="4784">
                  <c:v>41428.222222222219</c:v>
                </c:pt>
                <c:pt idx="4785">
                  <c:v>41428.229166666664</c:v>
                </c:pt>
                <c:pt idx="4786">
                  <c:v>41428.236111111109</c:v>
                </c:pt>
                <c:pt idx="4787">
                  <c:v>41428.243055555555</c:v>
                </c:pt>
                <c:pt idx="4788">
                  <c:v>41428.25</c:v>
                </c:pt>
                <c:pt idx="4789">
                  <c:v>41428.256944444445</c:v>
                </c:pt>
                <c:pt idx="4790">
                  <c:v>41428.263888888891</c:v>
                </c:pt>
                <c:pt idx="4791">
                  <c:v>41428.270833333336</c:v>
                </c:pt>
                <c:pt idx="4792">
                  <c:v>41428.277777777781</c:v>
                </c:pt>
                <c:pt idx="4793">
                  <c:v>41428.284722222219</c:v>
                </c:pt>
                <c:pt idx="4794">
                  <c:v>41428.291666666664</c:v>
                </c:pt>
                <c:pt idx="4795">
                  <c:v>41428.298611111109</c:v>
                </c:pt>
                <c:pt idx="4796">
                  <c:v>41428.305555555555</c:v>
                </c:pt>
                <c:pt idx="4797">
                  <c:v>41428.3125</c:v>
                </c:pt>
                <c:pt idx="4798">
                  <c:v>41428.319444444445</c:v>
                </c:pt>
                <c:pt idx="4799">
                  <c:v>41428.326388888891</c:v>
                </c:pt>
                <c:pt idx="4800">
                  <c:v>41428.333333333336</c:v>
                </c:pt>
                <c:pt idx="4801">
                  <c:v>41428.340277777781</c:v>
                </c:pt>
                <c:pt idx="4802">
                  <c:v>41428.347222222219</c:v>
                </c:pt>
                <c:pt idx="4803">
                  <c:v>41428.354166666664</c:v>
                </c:pt>
                <c:pt idx="4804">
                  <c:v>41428.361111111109</c:v>
                </c:pt>
                <c:pt idx="4805">
                  <c:v>41428.368055555555</c:v>
                </c:pt>
                <c:pt idx="4806">
                  <c:v>41428.375</c:v>
                </c:pt>
                <c:pt idx="4807">
                  <c:v>41428.381944444445</c:v>
                </c:pt>
                <c:pt idx="4808">
                  <c:v>41428.388888888891</c:v>
                </c:pt>
                <c:pt idx="4809">
                  <c:v>41428.395833333336</c:v>
                </c:pt>
                <c:pt idx="4810">
                  <c:v>41428.402777777781</c:v>
                </c:pt>
                <c:pt idx="4811">
                  <c:v>41428.409722222219</c:v>
                </c:pt>
                <c:pt idx="4812">
                  <c:v>41428.416666666664</c:v>
                </c:pt>
                <c:pt idx="4813">
                  <c:v>41428.423611111109</c:v>
                </c:pt>
                <c:pt idx="4814">
                  <c:v>41428.430555555555</c:v>
                </c:pt>
                <c:pt idx="4815">
                  <c:v>41428.4375</c:v>
                </c:pt>
                <c:pt idx="4816">
                  <c:v>41428.444444444445</c:v>
                </c:pt>
                <c:pt idx="4817">
                  <c:v>41428.451388888891</c:v>
                </c:pt>
                <c:pt idx="4818">
                  <c:v>41428.458333333336</c:v>
                </c:pt>
                <c:pt idx="4819">
                  <c:v>41428.465277777781</c:v>
                </c:pt>
                <c:pt idx="4820">
                  <c:v>41428.472222222219</c:v>
                </c:pt>
                <c:pt idx="4821">
                  <c:v>41428.479166666664</c:v>
                </c:pt>
                <c:pt idx="4822">
                  <c:v>41428.486111111109</c:v>
                </c:pt>
                <c:pt idx="4823">
                  <c:v>41428.493055555555</c:v>
                </c:pt>
                <c:pt idx="4824">
                  <c:v>41428.5</c:v>
                </c:pt>
                <c:pt idx="4825">
                  <c:v>41428.506944444445</c:v>
                </c:pt>
                <c:pt idx="4826">
                  <c:v>41428.513888888891</c:v>
                </c:pt>
                <c:pt idx="4827">
                  <c:v>41428.520833333336</c:v>
                </c:pt>
                <c:pt idx="4828">
                  <c:v>41428.527777777781</c:v>
                </c:pt>
                <c:pt idx="4829">
                  <c:v>41428.534722222219</c:v>
                </c:pt>
                <c:pt idx="4830">
                  <c:v>41428.541666666664</c:v>
                </c:pt>
                <c:pt idx="4831">
                  <c:v>41428.548611111109</c:v>
                </c:pt>
                <c:pt idx="4832">
                  <c:v>41428.555555555555</c:v>
                </c:pt>
                <c:pt idx="4833">
                  <c:v>41428.5625</c:v>
                </c:pt>
                <c:pt idx="4834">
                  <c:v>41428.569444444445</c:v>
                </c:pt>
                <c:pt idx="4835">
                  <c:v>41428.576388888891</c:v>
                </c:pt>
                <c:pt idx="4836">
                  <c:v>41428.583333333336</c:v>
                </c:pt>
                <c:pt idx="4837">
                  <c:v>41428.590277777781</c:v>
                </c:pt>
                <c:pt idx="4838">
                  <c:v>41428.597222222219</c:v>
                </c:pt>
                <c:pt idx="4839">
                  <c:v>41428.604166666664</c:v>
                </c:pt>
                <c:pt idx="4840">
                  <c:v>41428.611111111109</c:v>
                </c:pt>
                <c:pt idx="4841">
                  <c:v>41428.618055555555</c:v>
                </c:pt>
                <c:pt idx="4842">
                  <c:v>41428.625</c:v>
                </c:pt>
                <c:pt idx="4843">
                  <c:v>41428.631944444445</c:v>
                </c:pt>
                <c:pt idx="4844">
                  <c:v>41428.638888888891</c:v>
                </c:pt>
                <c:pt idx="4845">
                  <c:v>41428.645833333336</c:v>
                </c:pt>
                <c:pt idx="4846">
                  <c:v>41428.652777777781</c:v>
                </c:pt>
                <c:pt idx="4847">
                  <c:v>41428.659722222219</c:v>
                </c:pt>
                <c:pt idx="4848">
                  <c:v>41428.666666666664</c:v>
                </c:pt>
                <c:pt idx="4849">
                  <c:v>41428.673611111109</c:v>
                </c:pt>
                <c:pt idx="4850">
                  <c:v>41428.680555555555</c:v>
                </c:pt>
                <c:pt idx="4851">
                  <c:v>41428.6875</c:v>
                </c:pt>
                <c:pt idx="4852">
                  <c:v>41428.694444444445</c:v>
                </c:pt>
                <c:pt idx="4853">
                  <c:v>41428.701388888891</c:v>
                </c:pt>
                <c:pt idx="4854">
                  <c:v>41428.708333333336</c:v>
                </c:pt>
                <c:pt idx="4855">
                  <c:v>41428.715277777781</c:v>
                </c:pt>
                <c:pt idx="4856">
                  <c:v>41428.722222222219</c:v>
                </c:pt>
                <c:pt idx="4857">
                  <c:v>41428.729166666664</c:v>
                </c:pt>
                <c:pt idx="4858">
                  <c:v>41428.736111111109</c:v>
                </c:pt>
                <c:pt idx="4859">
                  <c:v>41428.743055555555</c:v>
                </c:pt>
                <c:pt idx="4860">
                  <c:v>41428.75</c:v>
                </c:pt>
                <c:pt idx="4861">
                  <c:v>41428.756944444445</c:v>
                </c:pt>
                <c:pt idx="4862">
                  <c:v>41428.763888888891</c:v>
                </c:pt>
                <c:pt idx="4863">
                  <c:v>41428.770833333336</c:v>
                </c:pt>
                <c:pt idx="4864">
                  <c:v>41428.777777777781</c:v>
                </c:pt>
                <c:pt idx="4865">
                  <c:v>41428.784722222219</c:v>
                </c:pt>
                <c:pt idx="4866">
                  <c:v>41428.791666666664</c:v>
                </c:pt>
                <c:pt idx="4867">
                  <c:v>41428.798611111109</c:v>
                </c:pt>
                <c:pt idx="4868">
                  <c:v>41428.805555555555</c:v>
                </c:pt>
                <c:pt idx="4869">
                  <c:v>41428.8125</c:v>
                </c:pt>
                <c:pt idx="4870">
                  <c:v>41428.819444444445</c:v>
                </c:pt>
                <c:pt idx="4871">
                  <c:v>41428.826388888891</c:v>
                </c:pt>
                <c:pt idx="4872">
                  <c:v>41428.833333333336</c:v>
                </c:pt>
                <c:pt idx="4873">
                  <c:v>41428.840277777781</c:v>
                </c:pt>
                <c:pt idx="4874">
                  <c:v>41428.847222222219</c:v>
                </c:pt>
                <c:pt idx="4875">
                  <c:v>41428.854166666664</c:v>
                </c:pt>
                <c:pt idx="4876">
                  <c:v>41428.861111111109</c:v>
                </c:pt>
                <c:pt idx="4877">
                  <c:v>41428.868055555555</c:v>
                </c:pt>
                <c:pt idx="4878">
                  <c:v>41428.875</c:v>
                </c:pt>
                <c:pt idx="4879">
                  <c:v>41428.881944444445</c:v>
                </c:pt>
                <c:pt idx="4880">
                  <c:v>41428.888888888891</c:v>
                </c:pt>
                <c:pt idx="4881">
                  <c:v>41428.895833333336</c:v>
                </c:pt>
                <c:pt idx="4882">
                  <c:v>41428.902777777781</c:v>
                </c:pt>
                <c:pt idx="4883">
                  <c:v>41428.909722222219</c:v>
                </c:pt>
                <c:pt idx="4884">
                  <c:v>41428.916666666664</c:v>
                </c:pt>
                <c:pt idx="4885">
                  <c:v>41428.923611111109</c:v>
                </c:pt>
                <c:pt idx="4886">
                  <c:v>41428.930555555555</c:v>
                </c:pt>
                <c:pt idx="4887">
                  <c:v>41428.9375</c:v>
                </c:pt>
                <c:pt idx="4888">
                  <c:v>41428.944444444445</c:v>
                </c:pt>
                <c:pt idx="4889">
                  <c:v>41428.951388888891</c:v>
                </c:pt>
                <c:pt idx="4890">
                  <c:v>41428.958333333336</c:v>
                </c:pt>
                <c:pt idx="4891">
                  <c:v>41428.965277777781</c:v>
                </c:pt>
                <c:pt idx="4892">
                  <c:v>41428.972222222219</c:v>
                </c:pt>
                <c:pt idx="4893">
                  <c:v>41428.979166666664</c:v>
                </c:pt>
                <c:pt idx="4894">
                  <c:v>41428.986111111109</c:v>
                </c:pt>
                <c:pt idx="4895">
                  <c:v>41428.993055555555</c:v>
                </c:pt>
                <c:pt idx="4896">
                  <c:v>41429</c:v>
                </c:pt>
                <c:pt idx="4897">
                  <c:v>41429.006944444445</c:v>
                </c:pt>
                <c:pt idx="4898">
                  <c:v>41429.013888888891</c:v>
                </c:pt>
                <c:pt idx="4899">
                  <c:v>41429.020833333336</c:v>
                </c:pt>
                <c:pt idx="4900">
                  <c:v>41429.027777777781</c:v>
                </c:pt>
                <c:pt idx="4901">
                  <c:v>41429.034722222219</c:v>
                </c:pt>
                <c:pt idx="4902">
                  <c:v>41429.041666666664</c:v>
                </c:pt>
                <c:pt idx="4903">
                  <c:v>41429.048611111109</c:v>
                </c:pt>
                <c:pt idx="4904">
                  <c:v>41429.055555555555</c:v>
                </c:pt>
                <c:pt idx="4905">
                  <c:v>41429.0625</c:v>
                </c:pt>
                <c:pt idx="4906">
                  <c:v>41429.069444444445</c:v>
                </c:pt>
                <c:pt idx="4907">
                  <c:v>41429.076388888891</c:v>
                </c:pt>
                <c:pt idx="4908">
                  <c:v>41429.083333333336</c:v>
                </c:pt>
                <c:pt idx="4909">
                  <c:v>41429.090277777781</c:v>
                </c:pt>
                <c:pt idx="4910">
                  <c:v>41429.097222222219</c:v>
                </c:pt>
                <c:pt idx="4911">
                  <c:v>41429.104166666664</c:v>
                </c:pt>
                <c:pt idx="4912">
                  <c:v>41429.111111111109</c:v>
                </c:pt>
                <c:pt idx="4913">
                  <c:v>41429.118055555555</c:v>
                </c:pt>
                <c:pt idx="4914">
                  <c:v>41429.125</c:v>
                </c:pt>
                <c:pt idx="4915">
                  <c:v>41429.131944444445</c:v>
                </c:pt>
                <c:pt idx="4916">
                  <c:v>41429.138888888891</c:v>
                </c:pt>
                <c:pt idx="4917">
                  <c:v>41429.145833333336</c:v>
                </c:pt>
                <c:pt idx="4918">
                  <c:v>41429.152777777781</c:v>
                </c:pt>
                <c:pt idx="4919">
                  <c:v>41429.159722222219</c:v>
                </c:pt>
                <c:pt idx="4920">
                  <c:v>41429.166666666664</c:v>
                </c:pt>
                <c:pt idx="4921">
                  <c:v>41429.173611111109</c:v>
                </c:pt>
                <c:pt idx="4922">
                  <c:v>41429.180555555555</c:v>
                </c:pt>
                <c:pt idx="4923">
                  <c:v>41429.1875</c:v>
                </c:pt>
                <c:pt idx="4924">
                  <c:v>41429.194444444445</c:v>
                </c:pt>
                <c:pt idx="4925">
                  <c:v>41429.201388888891</c:v>
                </c:pt>
                <c:pt idx="4926">
                  <c:v>41429.208333333336</c:v>
                </c:pt>
                <c:pt idx="4927">
                  <c:v>41429.215277777781</c:v>
                </c:pt>
                <c:pt idx="4928">
                  <c:v>41429.222222222219</c:v>
                </c:pt>
                <c:pt idx="4929">
                  <c:v>41429.229166666664</c:v>
                </c:pt>
                <c:pt idx="4930">
                  <c:v>41429.236111111109</c:v>
                </c:pt>
                <c:pt idx="4931">
                  <c:v>41429.243055555555</c:v>
                </c:pt>
                <c:pt idx="4932">
                  <c:v>41429.25</c:v>
                </c:pt>
                <c:pt idx="4933">
                  <c:v>41429.256944444445</c:v>
                </c:pt>
                <c:pt idx="4934">
                  <c:v>41429.263888888891</c:v>
                </c:pt>
                <c:pt idx="4935">
                  <c:v>41429.270833333336</c:v>
                </c:pt>
                <c:pt idx="4936">
                  <c:v>41429.277777777781</c:v>
                </c:pt>
                <c:pt idx="4937">
                  <c:v>41429.284722222219</c:v>
                </c:pt>
                <c:pt idx="4938">
                  <c:v>41429.291666666664</c:v>
                </c:pt>
                <c:pt idx="4939">
                  <c:v>41429.298611111109</c:v>
                </c:pt>
                <c:pt idx="4940">
                  <c:v>41429.305555555555</c:v>
                </c:pt>
                <c:pt idx="4941">
                  <c:v>41429.3125</c:v>
                </c:pt>
                <c:pt idx="4942">
                  <c:v>41429.319444444445</c:v>
                </c:pt>
                <c:pt idx="4943">
                  <c:v>41429.326388888891</c:v>
                </c:pt>
                <c:pt idx="4944">
                  <c:v>41429.333333333336</c:v>
                </c:pt>
                <c:pt idx="4945">
                  <c:v>41429.340277777781</c:v>
                </c:pt>
                <c:pt idx="4946">
                  <c:v>41429.347222222219</c:v>
                </c:pt>
                <c:pt idx="4947">
                  <c:v>41429.354166666664</c:v>
                </c:pt>
                <c:pt idx="4948">
                  <c:v>41429.361111111109</c:v>
                </c:pt>
                <c:pt idx="4949">
                  <c:v>41429.368055555555</c:v>
                </c:pt>
                <c:pt idx="4950">
                  <c:v>41429.375</c:v>
                </c:pt>
                <c:pt idx="4951">
                  <c:v>41429.381944444445</c:v>
                </c:pt>
                <c:pt idx="4952">
                  <c:v>41429.388888888891</c:v>
                </c:pt>
                <c:pt idx="4953">
                  <c:v>41429.395833333336</c:v>
                </c:pt>
                <c:pt idx="4954">
                  <c:v>41429.402777777781</c:v>
                </c:pt>
                <c:pt idx="4955">
                  <c:v>41429.409722222219</c:v>
                </c:pt>
                <c:pt idx="4956">
                  <c:v>41429.416666666664</c:v>
                </c:pt>
                <c:pt idx="4957">
                  <c:v>41429.423611111109</c:v>
                </c:pt>
                <c:pt idx="4958">
                  <c:v>41429.430555555555</c:v>
                </c:pt>
                <c:pt idx="4959">
                  <c:v>41429.4375</c:v>
                </c:pt>
                <c:pt idx="4960">
                  <c:v>41429.444444444445</c:v>
                </c:pt>
                <c:pt idx="4961">
                  <c:v>41429.451388888891</c:v>
                </c:pt>
                <c:pt idx="4962">
                  <c:v>41429.458333333336</c:v>
                </c:pt>
                <c:pt idx="4963">
                  <c:v>41429.465277777781</c:v>
                </c:pt>
                <c:pt idx="4964">
                  <c:v>41429.472222222219</c:v>
                </c:pt>
                <c:pt idx="4965">
                  <c:v>41429.479166666664</c:v>
                </c:pt>
                <c:pt idx="4966">
                  <c:v>41429.486111111109</c:v>
                </c:pt>
                <c:pt idx="4967">
                  <c:v>41429.493055555555</c:v>
                </c:pt>
                <c:pt idx="4968">
                  <c:v>41429.5</c:v>
                </c:pt>
                <c:pt idx="4969">
                  <c:v>41429.506944444445</c:v>
                </c:pt>
                <c:pt idx="4970">
                  <c:v>41429.513888888891</c:v>
                </c:pt>
                <c:pt idx="4971">
                  <c:v>41429.520833333336</c:v>
                </c:pt>
                <c:pt idx="4972">
                  <c:v>41429.527777777781</c:v>
                </c:pt>
                <c:pt idx="4973">
                  <c:v>41429.534722222219</c:v>
                </c:pt>
                <c:pt idx="4974">
                  <c:v>41429.541666666664</c:v>
                </c:pt>
                <c:pt idx="4975">
                  <c:v>41429.548611111109</c:v>
                </c:pt>
                <c:pt idx="4976">
                  <c:v>41429.555555555555</c:v>
                </c:pt>
                <c:pt idx="4977">
                  <c:v>41429.5625</c:v>
                </c:pt>
                <c:pt idx="4978">
                  <c:v>41429.569444444445</c:v>
                </c:pt>
                <c:pt idx="4979">
                  <c:v>41429.576388888891</c:v>
                </c:pt>
                <c:pt idx="4980">
                  <c:v>41429.583333333336</c:v>
                </c:pt>
                <c:pt idx="4981">
                  <c:v>41429.590277777781</c:v>
                </c:pt>
                <c:pt idx="4982">
                  <c:v>41429.597222222219</c:v>
                </c:pt>
                <c:pt idx="4983">
                  <c:v>41429.604166666664</c:v>
                </c:pt>
                <c:pt idx="4984">
                  <c:v>41429.611111111109</c:v>
                </c:pt>
                <c:pt idx="4985">
                  <c:v>41429.618055555555</c:v>
                </c:pt>
                <c:pt idx="4986">
                  <c:v>41429.625</c:v>
                </c:pt>
                <c:pt idx="4987">
                  <c:v>41429.631944444445</c:v>
                </c:pt>
                <c:pt idx="4988">
                  <c:v>41429.638888888891</c:v>
                </c:pt>
                <c:pt idx="4989">
                  <c:v>41429.645833333336</c:v>
                </c:pt>
                <c:pt idx="4990">
                  <c:v>41429.652777777781</c:v>
                </c:pt>
                <c:pt idx="4991">
                  <c:v>41429.659722222219</c:v>
                </c:pt>
                <c:pt idx="4992">
                  <c:v>41429.666666666664</c:v>
                </c:pt>
                <c:pt idx="4993">
                  <c:v>41429.673611111109</c:v>
                </c:pt>
                <c:pt idx="4994">
                  <c:v>41429.680555555555</c:v>
                </c:pt>
                <c:pt idx="4995">
                  <c:v>41429.6875</c:v>
                </c:pt>
                <c:pt idx="4996">
                  <c:v>41429.694444444445</c:v>
                </c:pt>
                <c:pt idx="4997">
                  <c:v>41429.701388888891</c:v>
                </c:pt>
                <c:pt idx="4998">
                  <c:v>41429.708333333336</c:v>
                </c:pt>
                <c:pt idx="4999">
                  <c:v>41429.715277777781</c:v>
                </c:pt>
                <c:pt idx="5000">
                  <c:v>41429.722222222219</c:v>
                </c:pt>
                <c:pt idx="5001">
                  <c:v>41429.729166666664</c:v>
                </c:pt>
                <c:pt idx="5002">
                  <c:v>41429.736111111109</c:v>
                </c:pt>
                <c:pt idx="5003">
                  <c:v>41429.743055555555</c:v>
                </c:pt>
                <c:pt idx="5004">
                  <c:v>41429.75</c:v>
                </c:pt>
                <c:pt idx="5005">
                  <c:v>41429.756944444445</c:v>
                </c:pt>
                <c:pt idx="5006">
                  <c:v>41429.763888888891</c:v>
                </c:pt>
                <c:pt idx="5007">
                  <c:v>41429.770833333336</c:v>
                </c:pt>
                <c:pt idx="5008">
                  <c:v>41429.777777777781</c:v>
                </c:pt>
                <c:pt idx="5009">
                  <c:v>41429.784722222219</c:v>
                </c:pt>
                <c:pt idx="5010">
                  <c:v>41429.791666666664</c:v>
                </c:pt>
                <c:pt idx="5011">
                  <c:v>41429.798611111109</c:v>
                </c:pt>
                <c:pt idx="5012">
                  <c:v>41429.805555555555</c:v>
                </c:pt>
                <c:pt idx="5013">
                  <c:v>41429.8125</c:v>
                </c:pt>
                <c:pt idx="5014">
                  <c:v>41429.819444444445</c:v>
                </c:pt>
                <c:pt idx="5015">
                  <c:v>41429.826388888891</c:v>
                </c:pt>
                <c:pt idx="5016">
                  <c:v>41429.833333333336</c:v>
                </c:pt>
                <c:pt idx="5017">
                  <c:v>41429.840277777781</c:v>
                </c:pt>
                <c:pt idx="5018">
                  <c:v>41429.847222222219</c:v>
                </c:pt>
                <c:pt idx="5019">
                  <c:v>41429.854166666664</c:v>
                </c:pt>
                <c:pt idx="5020">
                  <c:v>41429.861111111109</c:v>
                </c:pt>
                <c:pt idx="5021">
                  <c:v>41429.868055555555</c:v>
                </c:pt>
                <c:pt idx="5022">
                  <c:v>41429.875</c:v>
                </c:pt>
                <c:pt idx="5023">
                  <c:v>41429.881944444445</c:v>
                </c:pt>
                <c:pt idx="5024">
                  <c:v>41429.888888888891</c:v>
                </c:pt>
                <c:pt idx="5025">
                  <c:v>41429.895833333336</c:v>
                </c:pt>
                <c:pt idx="5026">
                  <c:v>41429.902777777781</c:v>
                </c:pt>
                <c:pt idx="5027">
                  <c:v>41429.909722222219</c:v>
                </c:pt>
                <c:pt idx="5028">
                  <c:v>41429.916666666664</c:v>
                </c:pt>
                <c:pt idx="5029">
                  <c:v>41429.923611111109</c:v>
                </c:pt>
                <c:pt idx="5030">
                  <c:v>41429.930555555555</c:v>
                </c:pt>
                <c:pt idx="5031">
                  <c:v>41429.9375</c:v>
                </c:pt>
                <c:pt idx="5032">
                  <c:v>41429.944444444445</c:v>
                </c:pt>
                <c:pt idx="5033">
                  <c:v>41429.951388888891</c:v>
                </c:pt>
                <c:pt idx="5034">
                  <c:v>41429.958333333336</c:v>
                </c:pt>
                <c:pt idx="5035">
                  <c:v>41429.965277777781</c:v>
                </c:pt>
                <c:pt idx="5036">
                  <c:v>41429.972222222219</c:v>
                </c:pt>
                <c:pt idx="5037">
                  <c:v>41429.979166666664</c:v>
                </c:pt>
                <c:pt idx="5038">
                  <c:v>41429.986111111109</c:v>
                </c:pt>
                <c:pt idx="5039">
                  <c:v>41429.993055555555</c:v>
                </c:pt>
                <c:pt idx="5040">
                  <c:v>41430</c:v>
                </c:pt>
                <c:pt idx="5041">
                  <c:v>41430.006944444445</c:v>
                </c:pt>
                <c:pt idx="5042">
                  <c:v>41430.013888888891</c:v>
                </c:pt>
                <c:pt idx="5043">
                  <c:v>41430.020833333336</c:v>
                </c:pt>
                <c:pt idx="5044">
                  <c:v>41430.027777777781</c:v>
                </c:pt>
                <c:pt idx="5045">
                  <c:v>41430.034722222219</c:v>
                </c:pt>
                <c:pt idx="5046">
                  <c:v>41430.041666666664</c:v>
                </c:pt>
                <c:pt idx="5047">
                  <c:v>41430.048611111109</c:v>
                </c:pt>
                <c:pt idx="5048">
                  <c:v>41430.055555555555</c:v>
                </c:pt>
                <c:pt idx="5049">
                  <c:v>41430.0625</c:v>
                </c:pt>
                <c:pt idx="5050">
                  <c:v>41430.069444444445</c:v>
                </c:pt>
                <c:pt idx="5051">
                  <c:v>41430.076388888891</c:v>
                </c:pt>
                <c:pt idx="5052">
                  <c:v>41430.083333333336</c:v>
                </c:pt>
                <c:pt idx="5053">
                  <c:v>41430.090277777781</c:v>
                </c:pt>
                <c:pt idx="5054">
                  <c:v>41430.097222222219</c:v>
                </c:pt>
                <c:pt idx="5055">
                  <c:v>41430.104166666664</c:v>
                </c:pt>
                <c:pt idx="5056">
                  <c:v>41430.111111111109</c:v>
                </c:pt>
                <c:pt idx="5057">
                  <c:v>41430.118055555555</c:v>
                </c:pt>
                <c:pt idx="5058">
                  <c:v>41430.125</c:v>
                </c:pt>
                <c:pt idx="5059">
                  <c:v>41430.131944444445</c:v>
                </c:pt>
                <c:pt idx="5060">
                  <c:v>41430.138888888891</c:v>
                </c:pt>
                <c:pt idx="5061">
                  <c:v>41430.145833333336</c:v>
                </c:pt>
                <c:pt idx="5062">
                  <c:v>41430.152777777781</c:v>
                </c:pt>
                <c:pt idx="5063">
                  <c:v>41430.159722222219</c:v>
                </c:pt>
                <c:pt idx="5064">
                  <c:v>41430.166666666664</c:v>
                </c:pt>
                <c:pt idx="5065">
                  <c:v>41430.173611111109</c:v>
                </c:pt>
                <c:pt idx="5066">
                  <c:v>41430.180555555555</c:v>
                </c:pt>
                <c:pt idx="5067">
                  <c:v>41430.1875</c:v>
                </c:pt>
                <c:pt idx="5068">
                  <c:v>41430.194444444445</c:v>
                </c:pt>
                <c:pt idx="5069">
                  <c:v>41430.201388888891</c:v>
                </c:pt>
                <c:pt idx="5070">
                  <c:v>41430.208333333336</c:v>
                </c:pt>
                <c:pt idx="5071">
                  <c:v>41430.215277777781</c:v>
                </c:pt>
                <c:pt idx="5072">
                  <c:v>41430.222222222219</c:v>
                </c:pt>
                <c:pt idx="5073">
                  <c:v>41430.229166666664</c:v>
                </c:pt>
                <c:pt idx="5074">
                  <c:v>41430.236111111109</c:v>
                </c:pt>
                <c:pt idx="5075">
                  <c:v>41430.243055555555</c:v>
                </c:pt>
                <c:pt idx="5076">
                  <c:v>41430.25</c:v>
                </c:pt>
                <c:pt idx="5077">
                  <c:v>41430.256944444445</c:v>
                </c:pt>
                <c:pt idx="5078">
                  <c:v>41430.263888888891</c:v>
                </c:pt>
                <c:pt idx="5079">
                  <c:v>41430.270833333336</c:v>
                </c:pt>
                <c:pt idx="5080">
                  <c:v>41430.277777777781</c:v>
                </c:pt>
                <c:pt idx="5081">
                  <c:v>41430.284722222219</c:v>
                </c:pt>
                <c:pt idx="5082">
                  <c:v>41430.291666666664</c:v>
                </c:pt>
                <c:pt idx="5083">
                  <c:v>41430.298611111109</c:v>
                </c:pt>
                <c:pt idx="5084">
                  <c:v>41430.305555555555</c:v>
                </c:pt>
                <c:pt idx="5085">
                  <c:v>41430.3125</c:v>
                </c:pt>
                <c:pt idx="5086">
                  <c:v>41430.319444444445</c:v>
                </c:pt>
                <c:pt idx="5087">
                  <c:v>41430.326388888891</c:v>
                </c:pt>
                <c:pt idx="5088">
                  <c:v>41430.333333333336</c:v>
                </c:pt>
                <c:pt idx="5089">
                  <c:v>41430.340277777781</c:v>
                </c:pt>
                <c:pt idx="5090">
                  <c:v>41430.347222222219</c:v>
                </c:pt>
                <c:pt idx="5091">
                  <c:v>41430.354166666664</c:v>
                </c:pt>
                <c:pt idx="5092">
                  <c:v>41430.361111111109</c:v>
                </c:pt>
                <c:pt idx="5093">
                  <c:v>41430.368055555555</c:v>
                </c:pt>
                <c:pt idx="5094">
                  <c:v>41430.375</c:v>
                </c:pt>
                <c:pt idx="5095">
                  <c:v>41430.381944444445</c:v>
                </c:pt>
                <c:pt idx="5096">
                  <c:v>41430.388888888891</c:v>
                </c:pt>
                <c:pt idx="5097">
                  <c:v>41430.395833333336</c:v>
                </c:pt>
                <c:pt idx="5098">
                  <c:v>41430.402777777781</c:v>
                </c:pt>
                <c:pt idx="5099">
                  <c:v>41430.409722222219</c:v>
                </c:pt>
                <c:pt idx="5100">
                  <c:v>41430.416666666664</c:v>
                </c:pt>
                <c:pt idx="5101">
                  <c:v>41430.423611111109</c:v>
                </c:pt>
                <c:pt idx="5102">
                  <c:v>41430.430555555555</c:v>
                </c:pt>
                <c:pt idx="5103">
                  <c:v>41430.4375</c:v>
                </c:pt>
                <c:pt idx="5104">
                  <c:v>41430.444444444445</c:v>
                </c:pt>
                <c:pt idx="5105">
                  <c:v>41430.451388888891</c:v>
                </c:pt>
                <c:pt idx="5106">
                  <c:v>41430.458333333336</c:v>
                </c:pt>
                <c:pt idx="5107">
                  <c:v>41430.465277777781</c:v>
                </c:pt>
                <c:pt idx="5108">
                  <c:v>41430.472222222219</c:v>
                </c:pt>
                <c:pt idx="5109">
                  <c:v>41430.479166666664</c:v>
                </c:pt>
                <c:pt idx="5110">
                  <c:v>41430.486111111109</c:v>
                </c:pt>
                <c:pt idx="5111">
                  <c:v>41430.493055555555</c:v>
                </c:pt>
                <c:pt idx="5112">
                  <c:v>41430.5</c:v>
                </c:pt>
                <c:pt idx="5113">
                  <c:v>41430.506944444445</c:v>
                </c:pt>
                <c:pt idx="5114">
                  <c:v>41430.513888888891</c:v>
                </c:pt>
                <c:pt idx="5115">
                  <c:v>41430.520833333336</c:v>
                </c:pt>
                <c:pt idx="5116">
                  <c:v>41430.527777777781</c:v>
                </c:pt>
                <c:pt idx="5117">
                  <c:v>41430.534722222219</c:v>
                </c:pt>
                <c:pt idx="5118">
                  <c:v>41430.541666666664</c:v>
                </c:pt>
                <c:pt idx="5119">
                  <c:v>41430.548611111109</c:v>
                </c:pt>
                <c:pt idx="5120">
                  <c:v>41430.555555555555</c:v>
                </c:pt>
                <c:pt idx="5121">
                  <c:v>41430.5625</c:v>
                </c:pt>
                <c:pt idx="5122">
                  <c:v>41430.569444444445</c:v>
                </c:pt>
                <c:pt idx="5123">
                  <c:v>41430.576388888891</c:v>
                </c:pt>
                <c:pt idx="5124">
                  <c:v>41430.583333333336</c:v>
                </c:pt>
                <c:pt idx="5125">
                  <c:v>41430.590277777781</c:v>
                </c:pt>
                <c:pt idx="5126">
                  <c:v>41430.597222222219</c:v>
                </c:pt>
                <c:pt idx="5127">
                  <c:v>41430.604166666664</c:v>
                </c:pt>
                <c:pt idx="5128">
                  <c:v>41430.611111111109</c:v>
                </c:pt>
                <c:pt idx="5129">
                  <c:v>41430.618055555555</c:v>
                </c:pt>
                <c:pt idx="5130">
                  <c:v>41430.625</c:v>
                </c:pt>
                <c:pt idx="5131">
                  <c:v>41430.631944444445</c:v>
                </c:pt>
                <c:pt idx="5132">
                  <c:v>41430.638888888891</c:v>
                </c:pt>
                <c:pt idx="5133">
                  <c:v>41430.645833333336</c:v>
                </c:pt>
                <c:pt idx="5134">
                  <c:v>41430.652777777781</c:v>
                </c:pt>
                <c:pt idx="5135">
                  <c:v>41430.659722222219</c:v>
                </c:pt>
                <c:pt idx="5136">
                  <c:v>41430.666666666664</c:v>
                </c:pt>
                <c:pt idx="5137">
                  <c:v>41430.673611111109</c:v>
                </c:pt>
                <c:pt idx="5138">
                  <c:v>41430.680555555555</c:v>
                </c:pt>
                <c:pt idx="5139">
                  <c:v>41430.6875</c:v>
                </c:pt>
                <c:pt idx="5140">
                  <c:v>41430.694444444445</c:v>
                </c:pt>
                <c:pt idx="5141">
                  <c:v>41430.701388888891</c:v>
                </c:pt>
                <c:pt idx="5142">
                  <c:v>41430.708333333336</c:v>
                </c:pt>
                <c:pt idx="5143">
                  <c:v>41430.715277777781</c:v>
                </c:pt>
                <c:pt idx="5144">
                  <c:v>41430.722222222219</c:v>
                </c:pt>
                <c:pt idx="5145">
                  <c:v>41430.729166666664</c:v>
                </c:pt>
                <c:pt idx="5146">
                  <c:v>41430.736111111109</c:v>
                </c:pt>
                <c:pt idx="5147">
                  <c:v>41430.743055555555</c:v>
                </c:pt>
                <c:pt idx="5148">
                  <c:v>41430.75</c:v>
                </c:pt>
                <c:pt idx="5149">
                  <c:v>41430.756944444445</c:v>
                </c:pt>
                <c:pt idx="5150">
                  <c:v>41430.763888888891</c:v>
                </c:pt>
                <c:pt idx="5151">
                  <c:v>41430.770833333336</c:v>
                </c:pt>
                <c:pt idx="5152">
                  <c:v>41430.777777777781</c:v>
                </c:pt>
                <c:pt idx="5153">
                  <c:v>41430.784722222219</c:v>
                </c:pt>
                <c:pt idx="5154">
                  <c:v>41430.791666666664</c:v>
                </c:pt>
                <c:pt idx="5155">
                  <c:v>41430.798611111109</c:v>
                </c:pt>
                <c:pt idx="5156">
                  <c:v>41430.805555555555</c:v>
                </c:pt>
                <c:pt idx="5157">
                  <c:v>41430.8125</c:v>
                </c:pt>
                <c:pt idx="5158">
                  <c:v>41430.819444444445</c:v>
                </c:pt>
                <c:pt idx="5159">
                  <c:v>41430.826388888891</c:v>
                </c:pt>
                <c:pt idx="5160">
                  <c:v>41430.833333333336</c:v>
                </c:pt>
                <c:pt idx="5161">
                  <c:v>41430.840277777781</c:v>
                </c:pt>
                <c:pt idx="5162">
                  <c:v>41430.847222222219</c:v>
                </c:pt>
                <c:pt idx="5163">
                  <c:v>41430.854166666664</c:v>
                </c:pt>
                <c:pt idx="5164">
                  <c:v>41430.861111111109</c:v>
                </c:pt>
                <c:pt idx="5165">
                  <c:v>41430.868055555555</c:v>
                </c:pt>
                <c:pt idx="5166">
                  <c:v>41430.875</c:v>
                </c:pt>
                <c:pt idx="5167">
                  <c:v>41430.881944444445</c:v>
                </c:pt>
                <c:pt idx="5168">
                  <c:v>41430.888888888891</c:v>
                </c:pt>
                <c:pt idx="5169">
                  <c:v>41430.895833333336</c:v>
                </c:pt>
                <c:pt idx="5170">
                  <c:v>41430.902777777781</c:v>
                </c:pt>
                <c:pt idx="5171">
                  <c:v>41430.909722222219</c:v>
                </c:pt>
                <c:pt idx="5172">
                  <c:v>41430.916666666664</c:v>
                </c:pt>
                <c:pt idx="5173">
                  <c:v>41430.923611111109</c:v>
                </c:pt>
                <c:pt idx="5174">
                  <c:v>41430.930555555555</c:v>
                </c:pt>
                <c:pt idx="5175">
                  <c:v>41430.9375</c:v>
                </c:pt>
                <c:pt idx="5176">
                  <c:v>41430.944444444445</c:v>
                </c:pt>
                <c:pt idx="5177">
                  <c:v>41430.951388888891</c:v>
                </c:pt>
                <c:pt idx="5178">
                  <c:v>41430.958333333336</c:v>
                </c:pt>
                <c:pt idx="5179">
                  <c:v>41430.965277777781</c:v>
                </c:pt>
                <c:pt idx="5180">
                  <c:v>41430.972222222219</c:v>
                </c:pt>
                <c:pt idx="5181">
                  <c:v>41430.979166666664</c:v>
                </c:pt>
                <c:pt idx="5182">
                  <c:v>41430.986111111109</c:v>
                </c:pt>
                <c:pt idx="5183">
                  <c:v>41430.993055555555</c:v>
                </c:pt>
                <c:pt idx="5184">
                  <c:v>41431</c:v>
                </c:pt>
                <c:pt idx="5185">
                  <c:v>41431.006944444445</c:v>
                </c:pt>
                <c:pt idx="5186">
                  <c:v>41431.013888888891</c:v>
                </c:pt>
                <c:pt idx="5187">
                  <c:v>41431.020833333336</c:v>
                </c:pt>
                <c:pt idx="5188">
                  <c:v>41431.027777777781</c:v>
                </c:pt>
                <c:pt idx="5189">
                  <c:v>41431.034722222219</c:v>
                </c:pt>
                <c:pt idx="5190">
                  <c:v>41431.041666666664</c:v>
                </c:pt>
                <c:pt idx="5191">
                  <c:v>41431.048611111109</c:v>
                </c:pt>
                <c:pt idx="5192">
                  <c:v>41431.055555555555</c:v>
                </c:pt>
                <c:pt idx="5193">
                  <c:v>41431.0625</c:v>
                </c:pt>
                <c:pt idx="5194">
                  <c:v>41431.069444444445</c:v>
                </c:pt>
                <c:pt idx="5195">
                  <c:v>41431.076388888891</c:v>
                </c:pt>
                <c:pt idx="5196">
                  <c:v>41431.083333333336</c:v>
                </c:pt>
                <c:pt idx="5197">
                  <c:v>41431.090277777781</c:v>
                </c:pt>
                <c:pt idx="5198">
                  <c:v>41431.097222222219</c:v>
                </c:pt>
                <c:pt idx="5199">
                  <c:v>41431.104166666664</c:v>
                </c:pt>
                <c:pt idx="5200">
                  <c:v>41431.111111111109</c:v>
                </c:pt>
                <c:pt idx="5201">
                  <c:v>41431.118055555555</c:v>
                </c:pt>
                <c:pt idx="5202">
                  <c:v>41431.125</c:v>
                </c:pt>
                <c:pt idx="5203">
                  <c:v>41431.131944444445</c:v>
                </c:pt>
                <c:pt idx="5204">
                  <c:v>41431.138888888891</c:v>
                </c:pt>
                <c:pt idx="5205">
                  <c:v>41431.145833333336</c:v>
                </c:pt>
                <c:pt idx="5206">
                  <c:v>41431.152777777781</c:v>
                </c:pt>
                <c:pt idx="5207">
                  <c:v>41431.159722222219</c:v>
                </c:pt>
                <c:pt idx="5208">
                  <c:v>41431.166666666664</c:v>
                </c:pt>
                <c:pt idx="5209">
                  <c:v>41431.173611111109</c:v>
                </c:pt>
                <c:pt idx="5210">
                  <c:v>41431.180555555555</c:v>
                </c:pt>
                <c:pt idx="5211">
                  <c:v>41431.1875</c:v>
                </c:pt>
                <c:pt idx="5212">
                  <c:v>41431.194444444445</c:v>
                </c:pt>
                <c:pt idx="5213">
                  <c:v>41431.201388888891</c:v>
                </c:pt>
                <c:pt idx="5214">
                  <c:v>41431.208333333336</c:v>
                </c:pt>
                <c:pt idx="5215">
                  <c:v>41431.215277777781</c:v>
                </c:pt>
                <c:pt idx="5216">
                  <c:v>41431.222222222219</c:v>
                </c:pt>
                <c:pt idx="5217">
                  <c:v>41431.229166666664</c:v>
                </c:pt>
                <c:pt idx="5218">
                  <c:v>41431.236111111109</c:v>
                </c:pt>
                <c:pt idx="5219">
                  <c:v>41431.243055555555</c:v>
                </c:pt>
                <c:pt idx="5220">
                  <c:v>41431.25</c:v>
                </c:pt>
                <c:pt idx="5221">
                  <c:v>41431.256944444445</c:v>
                </c:pt>
                <c:pt idx="5222">
                  <c:v>41431.263888888891</c:v>
                </c:pt>
                <c:pt idx="5223">
                  <c:v>41431.270833333336</c:v>
                </c:pt>
                <c:pt idx="5224">
                  <c:v>41431.277777777781</c:v>
                </c:pt>
                <c:pt idx="5225">
                  <c:v>41431.284722222219</c:v>
                </c:pt>
                <c:pt idx="5226">
                  <c:v>41431.291666666664</c:v>
                </c:pt>
                <c:pt idx="5227">
                  <c:v>41431.298611111109</c:v>
                </c:pt>
                <c:pt idx="5228">
                  <c:v>41431.305555555555</c:v>
                </c:pt>
                <c:pt idx="5229">
                  <c:v>41431.3125</c:v>
                </c:pt>
                <c:pt idx="5230">
                  <c:v>41431.319444444445</c:v>
                </c:pt>
                <c:pt idx="5231">
                  <c:v>41431.326388888891</c:v>
                </c:pt>
                <c:pt idx="5232">
                  <c:v>41431.333333333336</c:v>
                </c:pt>
                <c:pt idx="5233">
                  <c:v>41431.340277777781</c:v>
                </c:pt>
                <c:pt idx="5234">
                  <c:v>41431.347222222219</c:v>
                </c:pt>
                <c:pt idx="5235">
                  <c:v>41431.354166666664</c:v>
                </c:pt>
                <c:pt idx="5236">
                  <c:v>41431.361111111109</c:v>
                </c:pt>
                <c:pt idx="5237">
                  <c:v>41431.368055555555</c:v>
                </c:pt>
                <c:pt idx="5238">
                  <c:v>41431.375</c:v>
                </c:pt>
                <c:pt idx="5239">
                  <c:v>41431.381944444445</c:v>
                </c:pt>
                <c:pt idx="5240">
                  <c:v>41431.388888888891</c:v>
                </c:pt>
                <c:pt idx="5241">
                  <c:v>41431.395833333336</c:v>
                </c:pt>
                <c:pt idx="5242">
                  <c:v>41431.402777777781</c:v>
                </c:pt>
                <c:pt idx="5243">
                  <c:v>41431.409722222219</c:v>
                </c:pt>
                <c:pt idx="5244">
                  <c:v>41431.416666666664</c:v>
                </c:pt>
                <c:pt idx="5245">
                  <c:v>41431.423611111109</c:v>
                </c:pt>
                <c:pt idx="5246">
                  <c:v>41431.430555555555</c:v>
                </c:pt>
                <c:pt idx="5247">
                  <c:v>41431.4375</c:v>
                </c:pt>
                <c:pt idx="5248">
                  <c:v>41431.444444444445</c:v>
                </c:pt>
                <c:pt idx="5249">
                  <c:v>41431.451388888891</c:v>
                </c:pt>
                <c:pt idx="5250">
                  <c:v>41431.458333333336</c:v>
                </c:pt>
                <c:pt idx="5251">
                  <c:v>41431.465277777781</c:v>
                </c:pt>
                <c:pt idx="5252">
                  <c:v>41431.472222222219</c:v>
                </c:pt>
                <c:pt idx="5253">
                  <c:v>41431.479166666664</c:v>
                </c:pt>
                <c:pt idx="5254">
                  <c:v>41431.486111111109</c:v>
                </c:pt>
                <c:pt idx="5255">
                  <c:v>41431.493055555555</c:v>
                </c:pt>
                <c:pt idx="5256">
                  <c:v>41431.5</c:v>
                </c:pt>
                <c:pt idx="5257">
                  <c:v>41431.506944444445</c:v>
                </c:pt>
                <c:pt idx="5258">
                  <c:v>41431.513888888891</c:v>
                </c:pt>
                <c:pt idx="5259">
                  <c:v>41431.520833333336</c:v>
                </c:pt>
                <c:pt idx="5260">
                  <c:v>41431.527777777781</c:v>
                </c:pt>
                <c:pt idx="5261">
                  <c:v>41431.534722222219</c:v>
                </c:pt>
                <c:pt idx="5262">
                  <c:v>41431.541666666664</c:v>
                </c:pt>
                <c:pt idx="5263">
                  <c:v>41431.548611111109</c:v>
                </c:pt>
                <c:pt idx="5264">
                  <c:v>41431.555555555555</c:v>
                </c:pt>
                <c:pt idx="5265">
                  <c:v>41431.5625</c:v>
                </c:pt>
                <c:pt idx="5266">
                  <c:v>41431.569444444445</c:v>
                </c:pt>
                <c:pt idx="5267">
                  <c:v>41431.576388888891</c:v>
                </c:pt>
                <c:pt idx="5268">
                  <c:v>41431.583333333336</c:v>
                </c:pt>
                <c:pt idx="5269">
                  <c:v>41431.590277777781</c:v>
                </c:pt>
                <c:pt idx="5270">
                  <c:v>41431.597222222219</c:v>
                </c:pt>
                <c:pt idx="5271">
                  <c:v>41431.604166666664</c:v>
                </c:pt>
                <c:pt idx="5272">
                  <c:v>41431.611111111109</c:v>
                </c:pt>
                <c:pt idx="5273">
                  <c:v>41431.618055555555</c:v>
                </c:pt>
                <c:pt idx="5274">
                  <c:v>41431.625</c:v>
                </c:pt>
                <c:pt idx="5275">
                  <c:v>41431.631944444445</c:v>
                </c:pt>
                <c:pt idx="5276">
                  <c:v>41431.638888888891</c:v>
                </c:pt>
                <c:pt idx="5277">
                  <c:v>41431.645833333336</c:v>
                </c:pt>
                <c:pt idx="5278">
                  <c:v>41431.652777777781</c:v>
                </c:pt>
                <c:pt idx="5279">
                  <c:v>41431.659722222219</c:v>
                </c:pt>
                <c:pt idx="5280">
                  <c:v>41431.666666666664</c:v>
                </c:pt>
                <c:pt idx="5281">
                  <c:v>41431.673611111109</c:v>
                </c:pt>
                <c:pt idx="5282">
                  <c:v>41431.680555555555</c:v>
                </c:pt>
                <c:pt idx="5283">
                  <c:v>41431.6875</c:v>
                </c:pt>
                <c:pt idx="5284">
                  <c:v>41431.694444444445</c:v>
                </c:pt>
                <c:pt idx="5285">
                  <c:v>41431.701388888891</c:v>
                </c:pt>
                <c:pt idx="5286">
                  <c:v>41431.708333333336</c:v>
                </c:pt>
                <c:pt idx="5287">
                  <c:v>41431.715277777781</c:v>
                </c:pt>
                <c:pt idx="5288">
                  <c:v>41431.722222222219</c:v>
                </c:pt>
                <c:pt idx="5289">
                  <c:v>41431.729166666664</c:v>
                </c:pt>
                <c:pt idx="5290">
                  <c:v>41431.736111111109</c:v>
                </c:pt>
                <c:pt idx="5291">
                  <c:v>41431.743055555555</c:v>
                </c:pt>
                <c:pt idx="5292">
                  <c:v>41431.75</c:v>
                </c:pt>
                <c:pt idx="5293">
                  <c:v>41431.756944444445</c:v>
                </c:pt>
                <c:pt idx="5294">
                  <c:v>41431.763888888891</c:v>
                </c:pt>
                <c:pt idx="5295">
                  <c:v>41431.770833333336</c:v>
                </c:pt>
                <c:pt idx="5296">
                  <c:v>41431.777777777781</c:v>
                </c:pt>
                <c:pt idx="5297">
                  <c:v>41431.784722222219</c:v>
                </c:pt>
                <c:pt idx="5298">
                  <c:v>41431.791666666664</c:v>
                </c:pt>
                <c:pt idx="5299">
                  <c:v>41431.798611111109</c:v>
                </c:pt>
                <c:pt idx="5300">
                  <c:v>41431.805555555555</c:v>
                </c:pt>
                <c:pt idx="5301">
                  <c:v>41431.8125</c:v>
                </c:pt>
                <c:pt idx="5302">
                  <c:v>41431.819444444445</c:v>
                </c:pt>
                <c:pt idx="5303">
                  <c:v>41431.826388888891</c:v>
                </c:pt>
                <c:pt idx="5304">
                  <c:v>41431.833333333336</c:v>
                </c:pt>
                <c:pt idx="5305">
                  <c:v>41431.840277777781</c:v>
                </c:pt>
                <c:pt idx="5306">
                  <c:v>41431.847222222219</c:v>
                </c:pt>
                <c:pt idx="5307">
                  <c:v>41431.854166666664</c:v>
                </c:pt>
                <c:pt idx="5308">
                  <c:v>41431.861111111109</c:v>
                </c:pt>
                <c:pt idx="5309">
                  <c:v>41431.868055555555</c:v>
                </c:pt>
                <c:pt idx="5310">
                  <c:v>41431.875</c:v>
                </c:pt>
                <c:pt idx="5311">
                  <c:v>41431.881944444445</c:v>
                </c:pt>
                <c:pt idx="5312">
                  <c:v>41431.888888888891</c:v>
                </c:pt>
                <c:pt idx="5313">
                  <c:v>41431.895833333336</c:v>
                </c:pt>
                <c:pt idx="5314">
                  <c:v>41431.902777777781</c:v>
                </c:pt>
                <c:pt idx="5315">
                  <c:v>41431.909722222219</c:v>
                </c:pt>
                <c:pt idx="5316">
                  <c:v>41431.916666666664</c:v>
                </c:pt>
                <c:pt idx="5317">
                  <c:v>41431.923611111109</c:v>
                </c:pt>
                <c:pt idx="5318">
                  <c:v>41431.930555555555</c:v>
                </c:pt>
                <c:pt idx="5319">
                  <c:v>41431.9375</c:v>
                </c:pt>
                <c:pt idx="5320">
                  <c:v>41431.944444444445</c:v>
                </c:pt>
                <c:pt idx="5321">
                  <c:v>41431.951388888891</c:v>
                </c:pt>
                <c:pt idx="5322">
                  <c:v>41431.958333333336</c:v>
                </c:pt>
                <c:pt idx="5323">
                  <c:v>41431.965277777781</c:v>
                </c:pt>
                <c:pt idx="5324">
                  <c:v>41431.972222222219</c:v>
                </c:pt>
                <c:pt idx="5325">
                  <c:v>41431.979166666664</c:v>
                </c:pt>
                <c:pt idx="5326">
                  <c:v>41431.986111111109</c:v>
                </c:pt>
                <c:pt idx="5327">
                  <c:v>41431.993055555555</c:v>
                </c:pt>
                <c:pt idx="5328">
                  <c:v>41432</c:v>
                </c:pt>
                <c:pt idx="5329">
                  <c:v>41432.006944444445</c:v>
                </c:pt>
                <c:pt idx="5330">
                  <c:v>41432.013888888891</c:v>
                </c:pt>
                <c:pt idx="5331">
                  <c:v>41432.020833333336</c:v>
                </c:pt>
                <c:pt idx="5332">
                  <c:v>41432.027777777781</c:v>
                </c:pt>
                <c:pt idx="5333">
                  <c:v>41432.034722222219</c:v>
                </c:pt>
                <c:pt idx="5334">
                  <c:v>41432.041666666664</c:v>
                </c:pt>
                <c:pt idx="5335">
                  <c:v>41432.048611111109</c:v>
                </c:pt>
                <c:pt idx="5336">
                  <c:v>41432.055555555555</c:v>
                </c:pt>
                <c:pt idx="5337">
                  <c:v>41432.0625</c:v>
                </c:pt>
                <c:pt idx="5338">
                  <c:v>41432.069444444445</c:v>
                </c:pt>
                <c:pt idx="5339">
                  <c:v>41432.076388888891</c:v>
                </c:pt>
                <c:pt idx="5340">
                  <c:v>41432.083333333336</c:v>
                </c:pt>
                <c:pt idx="5341">
                  <c:v>41432.090277777781</c:v>
                </c:pt>
                <c:pt idx="5342">
                  <c:v>41432.097222222219</c:v>
                </c:pt>
                <c:pt idx="5343">
                  <c:v>41432.104166666664</c:v>
                </c:pt>
                <c:pt idx="5344">
                  <c:v>41432.111111111109</c:v>
                </c:pt>
                <c:pt idx="5345">
                  <c:v>41432.118055555555</c:v>
                </c:pt>
                <c:pt idx="5346">
                  <c:v>41432.125</c:v>
                </c:pt>
                <c:pt idx="5347">
                  <c:v>41432.131944444445</c:v>
                </c:pt>
                <c:pt idx="5348">
                  <c:v>41432.138888888891</c:v>
                </c:pt>
                <c:pt idx="5349">
                  <c:v>41432.145833333336</c:v>
                </c:pt>
                <c:pt idx="5350">
                  <c:v>41432.152777777781</c:v>
                </c:pt>
                <c:pt idx="5351">
                  <c:v>41432.159722222219</c:v>
                </c:pt>
                <c:pt idx="5352">
                  <c:v>41432.166666666664</c:v>
                </c:pt>
                <c:pt idx="5353">
                  <c:v>41432.173611111109</c:v>
                </c:pt>
                <c:pt idx="5354">
                  <c:v>41432.180555555555</c:v>
                </c:pt>
                <c:pt idx="5355">
                  <c:v>41432.1875</c:v>
                </c:pt>
                <c:pt idx="5356">
                  <c:v>41432.194444444445</c:v>
                </c:pt>
                <c:pt idx="5357">
                  <c:v>41432.201388888891</c:v>
                </c:pt>
                <c:pt idx="5358">
                  <c:v>41432.208333333336</c:v>
                </c:pt>
                <c:pt idx="5359">
                  <c:v>41432.215277777781</c:v>
                </c:pt>
                <c:pt idx="5360">
                  <c:v>41432.222222222219</c:v>
                </c:pt>
                <c:pt idx="5361">
                  <c:v>41432.229166666664</c:v>
                </c:pt>
                <c:pt idx="5362">
                  <c:v>41432.236111111109</c:v>
                </c:pt>
                <c:pt idx="5363">
                  <c:v>41432.243055555555</c:v>
                </c:pt>
                <c:pt idx="5364">
                  <c:v>41432.25</c:v>
                </c:pt>
                <c:pt idx="5365">
                  <c:v>41432.256944444445</c:v>
                </c:pt>
                <c:pt idx="5366">
                  <c:v>41432.263888888891</c:v>
                </c:pt>
                <c:pt idx="5367">
                  <c:v>41432.270833333336</c:v>
                </c:pt>
                <c:pt idx="5368">
                  <c:v>41432.277777777781</c:v>
                </c:pt>
                <c:pt idx="5369">
                  <c:v>41432.284722222219</c:v>
                </c:pt>
                <c:pt idx="5370">
                  <c:v>41432.291666666664</c:v>
                </c:pt>
                <c:pt idx="5371">
                  <c:v>41432.298611111109</c:v>
                </c:pt>
                <c:pt idx="5372">
                  <c:v>41432.305555555555</c:v>
                </c:pt>
                <c:pt idx="5373">
                  <c:v>41432.3125</c:v>
                </c:pt>
                <c:pt idx="5374">
                  <c:v>41432.319444444445</c:v>
                </c:pt>
                <c:pt idx="5375">
                  <c:v>41432.326388888891</c:v>
                </c:pt>
                <c:pt idx="5376">
                  <c:v>41432.333333333336</c:v>
                </c:pt>
                <c:pt idx="5377">
                  <c:v>41432.340277777781</c:v>
                </c:pt>
                <c:pt idx="5378">
                  <c:v>41432.347222222219</c:v>
                </c:pt>
                <c:pt idx="5379">
                  <c:v>41432.354166666664</c:v>
                </c:pt>
                <c:pt idx="5380">
                  <c:v>41432.361111111109</c:v>
                </c:pt>
                <c:pt idx="5381">
                  <c:v>41432.368055555555</c:v>
                </c:pt>
                <c:pt idx="5382">
                  <c:v>41432.375</c:v>
                </c:pt>
                <c:pt idx="5383">
                  <c:v>41432.381944444445</c:v>
                </c:pt>
                <c:pt idx="5384">
                  <c:v>41432.388888888891</c:v>
                </c:pt>
                <c:pt idx="5385">
                  <c:v>41432.395833333336</c:v>
                </c:pt>
                <c:pt idx="5386">
                  <c:v>41432.402777777781</c:v>
                </c:pt>
                <c:pt idx="5387">
                  <c:v>41432.409722222219</c:v>
                </c:pt>
                <c:pt idx="5388">
                  <c:v>41432.416666666664</c:v>
                </c:pt>
                <c:pt idx="5389">
                  <c:v>41432.423611111109</c:v>
                </c:pt>
                <c:pt idx="5390">
                  <c:v>41432.430555555555</c:v>
                </c:pt>
                <c:pt idx="5391">
                  <c:v>41432.4375</c:v>
                </c:pt>
                <c:pt idx="5392">
                  <c:v>41432.444444444445</c:v>
                </c:pt>
                <c:pt idx="5393">
                  <c:v>41432.451388888891</c:v>
                </c:pt>
                <c:pt idx="5394">
                  <c:v>41432.458333333336</c:v>
                </c:pt>
                <c:pt idx="5395">
                  <c:v>41432.465277777781</c:v>
                </c:pt>
                <c:pt idx="5396">
                  <c:v>41432.472222222219</c:v>
                </c:pt>
                <c:pt idx="5397">
                  <c:v>41432.479166666664</c:v>
                </c:pt>
                <c:pt idx="5398">
                  <c:v>41432.486111111109</c:v>
                </c:pt>
                <c:pt idx="5399">
                  <c:v>41432.493055555555</c:v>
                </c:pt>
                <c:pt idx="5400">
                  <c:v>41432.5</c:v>
                </c:pt>
                <c:pt idx="5401">
                  <c:v>41432.506944444445</c:v>
                </c:pt>
                <c:pt idx="5402">
                  <c:v>41432.513888888891</c:v>
                </c:pt>
                <c:pt idx="5403">
                  <c:v>41432.520833333336</c:v>
                </c:pt>
                <c:pt idx="5404">
                  <c:v>41432.527777777781</c:v>
                </c:pt>
                <c:pt idx="5405">
                  <c:v>41432.534722222219</c:v>
                </c:pt>
                <c:pt idx="5406">
                  <c:v>41432.541666666664</c:v>
                </c:pt>
                <c:pt idx="5407">
                  <c:v>41432.548611111109</c:v>
                </c:pt>
                <c:pt idx="5408">
                  <c:v>41432.555555555555</c:v>
                </c:pt>
                <c:pt idx="5409">
                  <c:v>41432.5625</c:v>
                </c:pt>
                <c:pt idx="5410">
                  <c:v>41432.569444444445</c:v>
                </c:pt>
                <c:pt idx="5411">
                  <c:v>41432.576388888891</c:v>
                </c:pt>
                <c:pt idx="5412">
                  <c:v>41432.583333333336</c:v>
                </c:pt>
                <c:pt idx="5413">
                  <c:v>41432.590277777781</c:v>
                </c:pt>
                <c:pt idx="5414">
                  <c:v>41432.597222222219</c:v>
                </c:pt>
                <c:pt idx="5415">
                  <c:v>41432.604166666664</c:v>
                </c:pt>
                <c:pt idx="5416">
                  <c:v>41432.611111111109</c:v>
                </c:pt>
                <c:pt idx="5417">
                  <c:v>41432.618055555555</c:v>
                </c:pt>
                <c:pt idx="5418">
                  <c:v>41432.625</c:v>
                </c:pt>
                <c:pt idx="5419">
                  <c:v>41432.631944444445</c:v>
                </c:pt>
                <c:pt idx="5420">
                  <c:v>41432.638888888891</c:v>
                </c:pt>
                <c:pt idx="5421">
                  <c:v>41432.645833333336</c:v>
                </c:pt>
                <c:pt idx="5422">
                  <c:v>41432.652777777781</c:v>
                </c:pt>
                <c:pt idx="5423">
                  <c:v>41432.659722222219</c:v>
                </c:pt>
                <c:pt idx="5424">
                  <c:v>41432.666666666664</c:v>
                </c:pt>
                <c:pt idx="5425">
                  <c:v>41432.673611111109</c:v>
                </c:pt>
                <c:pt idx="5426">
                  <c:v>41432.680555555555</c:v>
                </c:pt>
                <c:pt idx="5427">
                  <c:v>41432.6875</c:v>
                </c:pt>
                <c:pt idx="5428">
                  <c:v>41432.694444444445</c:v>
                </c:pt>
                <c:pt idx="5429">
                  <c:v>41432.701388888891</c:v>
                </c:pt>
                <c:pt idx="5430">
                  <c:v>41432.708333333336</c:v>
                </c:pt>
                <c:pt idx="5431">
                  <c:v>41432.715277777781</c:v>
                </c:pt>
                <c:pt idx="5432">
                  <c:v>41432.722222222219</c:v>
                </c:pt>
                <c:pt idx="5433">
                  <c:v>41432.729166666664</c:v>
                </c:pt>
                <c:pt idx="5434">
                  <c:v>41432.736111111109</c:v>
                </c:pt>
                <c:pt idx="5435">
                  <c:v>41432.743055555555</c:v>
                </c:pt>
                <c:pt idx="5436">
                  <c:v>41432.75</c:v>
                </c:pt>
                <c:pt idx="5437">
                  <c:v>41432.756944444445</c:v>
                </c:pt>
                <c:pt idx="5438">
                  <c:v>41432.763888888891</c:v>
                </c:pt>
                <c:pt idx="5439">
                  <c:v>41432.770833333336</c:v>
                </c:pt>
                <c:pt idx="5440">
                  <c:v>41432.777777777781</c:v>
                </c:pt>
                <c:pt idx="5441">
                  <c:v>41432.784722222219</c:v>
                </c:pt>
                <c:pt idx="5442">
                  <c:v>41432.791666666664</c:v>
                </c:pt>
                <c:pt idx="5443">
                  <c:v>41432.798611111109</c:v>
                </c:pt>
                <c:pt idx="5444">
                  <c:v>41432.805555555555</c:v>
                </c:pt>
                <c:pt idx="5445">
                  <c:v>41432.8125</c:v>
                </c:pt>
                <c:pt idx="5446">
                  <c:v>41432.819444444445</c:v>
                </c:pt>
                <c:pt idx="5447">
                  <c:v>41432.826388888891</c:v>
                </c:pt>
                <c:pt idx="5448">
                  <c:v>41432.833333333336</c:v>
                </c:pt>
                <c:pt idx="5449">
                  <c:v>41432.840277777781</c:v>
                </c:pt>
                <c:pt idx="5450">
                  <c:v>41432.847222222219</c:v>
                </c:pt>
                <c:pt idx="5451">
                  <c:v>41432.854166666664</c:v>
                </c:pt>
                <c:pt idx="5452">
                  <c:v>41432.861111111109</c:v>
                </c:pt>
                <c:pt idx="5453">
                  <c:v>41432.868055555555</c:v>
                </c:pt>
                <c:pt idx="5454">
                  <c:v>41432.875</c:v>
                </c:pt>
                <c:pt idx="5455">
                  <c:v>41432.881944444445</c:v>
                </c:pt>
                <c:pt idx="5456">
                  <c:v>41432.888888888891</c:v>
                </c:pt>
                <c:pt idx="5457">
                  <c:v>41432.895833333336</c:v>
                </c:pt>
                <c:pt idx="5458">
                  <c:v>41432.902777777781</c:v>
                </c:pt>
                <c:pt idx="5459">
                  <c:v>41432.909722222219</c:v>
                </c:pt>
                <c:pt idx="5460">
                  <c:v>41432.916666666664</c:v>
                </c:pt>
                <c:pt idx="5461">
                  <c:v>41432.923611111109</c:v>
                </c:pt>
                <c:pt idx="5462">
                  <c:v>41432.930555555555</c:v>
                </c:pt>
                <c:pt idx="5463">
                  <c:v>41432.9375</c:v>
                </c:pt>
                <c:pt idx="5464">
                  <c:v>41432.944444444445</c:v>
                </c:pt>
                <c:pt idx="5465">
                  <c:v>41432.951388888891</c:v>
                </c:pt>
                <c:pt idx="5466">
                  <c:v>41432.958333333336</c:v>
                </c:pt>
                <c:pt idx="5467">
                  <c:v>41432.965277777781</c:v>
                </c:pt>
                <c:pt idx="5468">
                  <c:v>41432.972222222219</c:v>
                </c:pt>
                <c:pt idx="5469">
                  <c:v>41432.979166666664</c:v>
                </c:pt>
                <c:pt idx="5470">
                  <c:v>41432.986111111109</c:v>
                </c:pt>
                <c:pt idx="5471">
                  <c:v>41432.993055555555</c:v>
                </c:pt>
                <c:pt idx="5472">
                  <c:v>41433</c:v>
                </c:pt>
                <c:pt idx="5473">
                  <c:v>41433.006944444445</c:v>
                </c:pt>
                <c:pt idx="5474">
                  <c:v>41433.013888888891</c:v>
                </c:pt>
                <c:pt idx="5475">
                  <c:v>41433.020833333336</c:v>
                </c:pt>
                <c:pt idx="5476">
                  <c:v>41433.027777777781</c:v>
                </c:pt>
                <c:pt idx="5477">
                  <c:v>41433.034722222219</c:v>
                </c:pt>
                <c:pt idx="5478">
                  <c:v>41433.041666666664</c:v>
                </c:pt>
                <c:pt idx="5479">
                  <c:v>41433.048611111109</c:v>
                </c:pt>
                <c:pt idx="5480">
                  <c:v>41433.055555555555</c:v>
                </c:pt>
                <c:pt idx="5481">
                  <c:v>41433.0625</c:v>
                </c:pt>
                <c:pt idx="5482">
                  <c:v>41433.069444444445</c:v>
                </c:pt>
                <c:pt idx="5483">
                  <c:v>41433.076388888891</c:v>
                </c:pt>
                <c:pt idx="5484">
                  <c:v>41433.083333333336</c:v>
                </c:pt>
                <c:pt idx="5485">
                  <c:v>41433.090277777781</c:v>
                </c:pt>
                <c:pt idx="5486">
                  <c:v>41433.097222222219</c:v>
                </c:pt>
                <c:pt idx="5487">
                  <c:v>41433.104166666664</c:v>
                </c:pt>
                <c:pt idx="5488">
                  <c:v>41433.111111111109</c:v>
                </c:pt>
                <c:pt idx="5489">
                  <c:v>41433.118055555555</c:v>
                </c:pt>
                <c:pt idx="5490">
                  <c:v>41433.125</c:v>
                </c:pt>
                <c:pt idx="5491">
                  <c:v>41433.131944444445</c:v>
                </c:pt>
                <c:pt idx="5492">
                  <c:v>41433.138888888891</c:v>
                </c:pt>
                <c:pt idx="5493">
                  <c:v>41433.145833333336</c:v>
                </c:pt>
                <c:pt idx="5494">
                  <c:v>41433.152777777781</c:v>
                </c:pt>
                <c:pt idx="5495">
                  <c:v>41433.159722222219</c:v>
                </c:pt>
                <c:pt idx="5496">
                  <c:v>41433.166666666664</c:v>
                </c:pt>
                <c:pt idx="5497">
                  <c:v>41433.173611111109</c:v>
                </c:pt>
                <c:pt idx="5498">
                  <c:v>41433.180555555555</c:v>
                </c:pt>
                <c:pt idx="5499">
                  <c:v>41433.1875</c:v>
                </c:pt>
                <c:pt idx="5500">
                  <c:v>41433.194444444445</c:v>
                </c:pt>
                <c:pt idx="5501">
                  <c:v>41433.201388888891</c:v>
                </c:pt>
                <c:pt idx="5502">
                  <c:v>41433.208333333336</c:v>
                </c:pt>
                <c:pt idx="5503">
                  <c:v>41433.215277777781</c:v>
                </c:pt>
                <c:pt idx="5504">
                  <c:v>41433.222222222219</c:v>
                </c:pt>
                <c:pt idx="5505">
                  <c:v>41433.229166666664</c:v>
                </c:pt>
                <c:pt idx="5506">
                  <c:v>41433.236111111109</c:v>
                </c:pt>
                <c:pt idx="5507">
                  <c:v>41433.243055555555</c:v>
                </c:pt>
                <c:pt idx="5508">
                  <c:v>41433.25</c:v>
                </c:pt>
                <c:pt idx="5509">
                  <c:v>41433.256944444445</c:v>
                </c:pt>
                <c:pt idx="5510">
                  <c:v>41433.263888888891</c:v>
                </c:pt>
                <c:pt idx="5511">
                  <c:v>41433.270833333336</c:v>
                </c:pt>
                <c:pt idx="5512">
                  <c:v>41433.277777777781</c:v>
                </c:pt>
                <c:pt idx="5513">
                  <c:v>41433.284722222219</c:v>
                </c:pt>
                <c:pt idx="5514">
                  <c:v>41433.291666666664</c:v>
                </c:pt>
                <c:pt idx="5515">
                  <c:v>41433.298611111109</c:v>
                </c:pt>
                <c:pt idx="5516">
                  <c:v>41433.305555555555</c:v>
                </c:pt>
                <c:pt idx="5517">
                  <c:v>41433.3125</c:v>
                </c:pt>
                <c:pt idx="5518">
                  <c:v>41433.319444444445</c:v>
                </c:pt>
                <c:pt idx="5519">
                  <c:v>41433.326388888891</c:v>
                </c:pt>
                <c:pt idx="5520">
                  <c:v>41433.333333333336</c:v>
                </c:pt>
                <c:pt idx="5521">
                  <c:v>41433.340277777781</c:v>
                </c:pt>
                <c:pt idx="5522">
                  <c:v>41433.347222222219</c:v>
                </c:pt>
                <c:pt idx="5523">
                  <c:v>41433.354166666664</c:v>
                </c:pt>
                <c:pt idx="5524">
                  <c:v>41433.361111111109</c:v>
                </c:pt>
                <c:pt idx="5525">
                  <c:v>41433.368055555555</c:v>
                </c:pt>
                <c:pt idx="5526">
                  <c:v>41433.375</c:v>
                </c:pt>
                <c:pt idx="5527">
                  <c:v>41433.381944444445</c:v>
                </c:pt>
                <c:pt idx="5528">
                  <c:v>41433.388888888891</c:v>
                </c:pt>
                <c:pt idx="5529">
                  <c:v>41433.395833333336</c:v>
                </c:pt>
                <c:pt idx="5530">
                  <c:v>41433.402777777781</c:v>
                </c:pt>
                <c:pt idx="5531">
                  <c:v>41433.409722222219</c:v>
                </c:pt>
                <c:pt idx="5532">
                  <c:v>41433.416666666664</c:v>
                </c:pt>
                <c:pt idx="5533">
                  <c:v>41433.423611111109</c:v>
                </c:pt>
                <c:pt idx="5534">
                  <c:v>41433.430555555555</c:v>
                </c:pt>
                <c:pt idx="5535">
                  <c:v>41433.4375</c:v>
                </c:pt>
                <c:pt idx="5536">
                  <c:v>41433.444444444445</c:v>
                </c:pt>
                <c:pt idx="5537">
                  <c:v>41433.451388888891</c:v>
                </c:pt>
                <c:pt idx="5538">
                  <c:v>41433.458333333336</c:v>
                </c:pt>
                <c:pt idx="5539">
                  <c:v>41433.465277777781</c:v>
                </c:pt>
                <c:pt idx="5540">
                  <c:v>41433.472222222219</c:v>
                </c:pt>
                <c:pt idx="5541">
                  <c:v>41433.479166666664</c:v>
                </c:pt>
                <c:pt idx="5542">
                  <c:v>41433.486111111109</c:v>
                </c:pt>
                <c:pt idx="5543">
                  <c:v>41433.493055555555</c:v>
                </c:pt>
                <c:pt idx="5544">
                  <c:v>41433.5</c:v>
                </c:pt>
                <c:pt idx="5545">
                  <c:v>41433.506944444445</c:v>
                </c:pt>
                <c:pt idx="5546">
                  <c:v>41433.513888888891</c:v>
                </c:pt>
                <c:pt idx="5547">
                  <c:v>41433.520833333336</c:v>
                </c:pt>
                <c:pt idx="5548">
                  <c:v>41433.527777777781</c:v>
                </c:pt>
                <c:pt idx="5549">
                  <c:v>41433.534722222219</c:v>
                </c:pt>
                <c:pt idx="5550">
                  <c:v>41433.541666666664</c:v>
                </c:pt>
                <c:pt idx="5551">
                  <c:v>41433.548611111109</c:v>
                </c:pt>
                <c:pt idx="5552">
                  <c:v>41433.555555555555</c:v>
                </c:pt>
                <c:pt idx="5553">
                  <c:v>41433.5625</c:v>
                </c:pt>
                <c:pt idx="5554">
                  <c:v>41433.569444444445</c:v>
                </c:pt>
                <c:pt idx="5555">
                  <c:v>41433.576388888891</c:v>
                </c:pt>
                <c:pt idx="5556">
                  <c:v>41433.583333333336</c:v>
                </c:pt>
                <c:pt idx="5557">
                  <c:v>41433.590277777781</c:v>
                </c:pt>
                <c:pt idx="5558">
                  <c:v>41433.597222222219</c:v>
                </c:pt>
                <c:pt idx="5559">
                  <c:v>41433.604166666664</c:v>
                </c:pt>
                <c:pt idx="5560">
                  <c:v>41433.611111111109</c:v>
                </c:pt>
                <c:pt idx="5561">
                  <c:v>41433.618055555555</c:v>
                </c:pt>
                <c:pt idx="5562">
                  <c:v>41433.625</c:v>
                </c:pt>
                <c:pt idx="5563">
                  <c:v>41433.631944444445</c:v>
                </c:pt>
                <c:pt idx="5564">
                  <c:v>41433.638888888891</c:v>
                </c:pt>
                <c:pt idx="5565">
                  <c:v>41433.645833333336</c:v>
                </c:pt>
                <c:pt idx="5566">
                  <c:v>41433.652777777781</c:v>
                </c:pt>
                <c:pt idx="5567">
                  <c:v>41433.659722222219</c:v>
                </c:pt>
                <c:pt idx="5568">
                  <c:v>41433.666666666664</c:v>
                </c:pt>
                <c:pt idx="5569">
                  <c:v>41433.673611111109</c:v>
                </c:pt>
                <c:pt idx="5570">
                  <c:v>41433.680555555555</c:v>
                </c:pt>
                <c:pt idx="5571">
                  <c:v>41433.6875</c:v>
                </c:pt>
                <c:pt idx="5572">
                  <c:v>41433.694444444445</c:v>
                </c:pt>
                <c:pt idx="5573">
                  <c:v>41433.701388888891</c:v>
                </c:pt>
                <c:pt idx="5574">
                  <c:v>41433.708333333336</c:v>
                </c:pt>
                <c:pt idx="5575">
                  <c:v>41433.715277777781</c:v>
                </c:pt>
                <c:pt idx="5576">
                  <c:v>41433.722222222219</c:v>
                </c:pt>
                <c:pt idx="5577">
                  <c:v>41433.729166666664</c:v>
                </c:pt>
                <c:pt idx="5578">
                  <c:v>41433.736111111109</c:v>
                </c:pt>
                <c:pt idx="5579">
                  <c:v>41433.743055555555</c:v>
                </c:pt>
                <c:pt idx="5580">
                  <c:v>41433.75</c:v>
                </c:pt>
                <c:pt idx="5581">
                  <c:v>41433.756944444445</c:v>
                </c:pt>
                <c:pt idx="5582">
                  <c:v>41433.763888888891</c:v>
                </c:pt>
                <c:pt idx="5583">
                  <c:v>41433.770833333336</c:v>
                </c:pt>
                <c:pt idx="5584">
                  <c:v>41433.777777777781</c:v>
                </c:pt>
                <c:pt idx="5585">
                  <c:v>41433.784722222219</c:v>
                </c:pt>
                <c:pt idx="5586">
                  <c:v>41433.791666666664</c:v>
                </c:pt>
                <c:pt idx="5587">
                  <c:v>41433.798611111109</c:v>
                </c:pt>
                <c:pt idx="5588">
                  <c:v>41433.805555555555</c:v>
                </c:pt>
                <c:pt idx="5589">
                  <c:v>41433.8125</c:v>
                </c:pt>
                <c:pt idx="5590">
                  <c:v>41433.819444444445</c:v>
                </c:pt>
                <c:pt idx="5591">
                  <c:v>41433.826388888891</c:v>
                </c:pt>
                <c:pt idx="5592">
                  <c:v>41433.833333333336</c:v>
                </c:pt>
                <c:pt idx="5593">
                  <c:v>41433.840277777781</c:v>
                </c:pt>
                <c:pt idx="5594">
                  <c:v>41433.847222222219</c:v>
                </c:pt>
                <c:pt idx="5595">
                  <c:v>41433.854166666664</c:v>
                </c:pt>
                <c:pt idx="5596">
                  <c:v>41433.861111111109</c:v>
                </c:pt>
                <c:pt idx="5597">
                  <c:v>41433.868055555555</c:v>
                </c:pt>
                <c:pt idx="5598">
                  <c:v>41433.875</c:v>
                </c:pt>
                <c:pt idx="5599">
                  <c:v>41433.881944444445</c:v>
                </c:pt>
                <c:pt idx="5600">
                  <c:v>41433.888888888891</c:v>
                </c:pt>
                <c:pt idx="5601">
                  <c:v>41433.895833333336</c:v>
                </c:pt>
                <c:pt idx="5602">
                  <c:v>41433.902777777781</c:v>
                </c:pt>
                <c:pt idx="5603">
                  <c:v>41433.909722222219</c:v>
                </c:pt>
                <c:pt idx="5604">
                  <c:v>41433.916666666664</c:v>
                </c:pt>
                <c:pt idx="5605">
                  <c:v>41433.923611111109</c:v>
                </c:pt>
                <c:pt idx="5606">
                  <c:v>41433.930555555555</c:v>
                </c:pt>
                <c:pt idx="5607">
                  <c:v>41433.9375</c:v>
                </c:pt>
                <c:pt idx="5608">
                  <c:v>41433.944444444445</c:v>
                </c:pt>
                <c:pt idx="5609">
                  <c:v>41433.951388888891</c:v>
                </c:pt>
                <c:pt idx="5610">
                  <c:v>41433.958333333336</c:v>
                </c:pt>
                <c:pt idx="5611">
                  <c:v>41433.965277777781</c:v>
                </c:pt>
                <c:pt idx="5612">
                  <c:v>41433.972222222219</c:v>
                </c:pt>
                <c:pt idx="5613">
                  <c:v>41433.979166666664</c:v>
                </c:pt>
                <c:pt idx="5614">
                  <c:v>41433.986111111109</c:v>
                </c:pt>
                <c:pt idx="5615">
                  <c:v>41433.993055555555</c:v>
                </c:pt>
                <c:pt idx="5616">
                  <c:v>41434</c:v>
                </c:pt>
                <c:pt idx="5617">
                  <c:v>41434.006944444445</c:v>
                </c:pt>
                <c:pt idx="5618">
                  <c:v>41434.013888888891</c:v>
                </c:pt>
                <c:pt idx="5619">
                  <c:v>41434.020833333336</c:v>
                </c:pt>
                <c:pt idx="5620">
                  <c:v>41434.027777777781</c:v>
                </c:pt>
                <c:pt idx="5621">
                  <c:v>41434.034722222219</c:v>
                </c:pt>
                <c:pt idx="5622">
                  <c:v>41434.041666666664</c:v>
                </c:pt>
                <c:pt idx="5623">
                  <c:v>41434.048611111109</c:v>
                </c:pt>
                <c:pt idx="5624">
                  <c:v>41434.055555555555</c:v>
                </c:pt>
                <c:pt idx="5625">
                  <c:v>41434.0625</c:v>
                </c:pt>
                <c:pt idx="5626">
                  <c:v>41434.069444444445</c:v>
                </c:pt>
                <c:pt idx="5627">
                  <c:v>41434.076388888891</c:v>
                </c:pt>
                <c:pt idx="5628">
                  <c:v>41434.083333333336</c:v>
                </c:pt>
                <c:pt idx="5629">
                  <c:v>41434.090277777781</c:v>
                </c:pt>
                <c:pt idx="5630">
                  <c:v>41434.097222222219</c:v>
                </c:pt>
                <c:pt idx="5631">
                  <c:v>41434.104166666664</c:v>
                </c:pt>
                <c:pt idx="5632">
                  <c:v>41434.111111111109</c:v>
                </c:pt>
                <c:pt idx="5633">
                  <c:v>41434.118055555555</c:v>
                </c:pt>
                <c:pt idx="5634">
                  <c:v>41434.125</c:v>
                </c:pt>
                <c:pt idx="5635">
                  <c:v>41434.131944444445</c:v>
                </c:pt>
                <c:pt idx="5636">
                  <c:v>41434.138888888891</c:v>
                </c:pt>
                <c:pt idx="5637">
                  <c:v>41434.145833333336</c:v>
                </c:pt>
                <c:pt idx="5638">
                  <c:v>41434.152777777781</c:v>
                </c:pt>
                <c:pt idx="5639">
                  <c:v>41434.159722222219</c:v>
                </c:pt>
                <c:pt idx="5640">
                  <c:v>41434.166666666664</c:v>
                </c:pt>
                <c:pt idx="5641">
                  <c:v>41434.173611111109</c:v>
                </c:pt>
                <c:pt idx="5642">
                  <c:v>41434.180555555555</c:v>
                </c:pt>
                <c:pt idx="5643">
                  <c:v>41434.1875</c:v>
                </c:pt>
                <c:pt idx="5644">
                  <c:v>41434.194444444445</c:v>
                </c:pt>
                <c:pt idx="5645">
                  <c:v>41434.201388888891</c:v>
                </c:pt>
                <c:pt idx="5646">
                  <c:v>41434.208333333336</c:v>
                </c:pt>
                <c:pt idx="5647">
                  <c:v>41434.215277777781</c:v>
                </c:pt>
                <c:pt idx="5648">
                  <c:v>41434.222222222219</c:v>
                </c:pt>
                <c:pt idx="5649">
                  <c:v>41434.229166666664</c:v>
                </c:pt>
                <c:pt idx="5650">
                  <c:v>41434.236111111109</c:v>
                </c:pt>
                <c:pt idx="5651">
                  <c:v>41434.243055555555</c:v>
                </c:pt>
                <c:pt idx="5652">
                  <c:v>41434.25</c:v>
                </c:pt>
                <c:pt idx="5653">
                  <c:v>41434.256944444445</c:v>
                </c:pt>
                <c:pt idx="5654">
                  <c:v>41434.263888888891</c:v>
                </c:pt>
                <c:pt idx="5655">
                  <c:v>41434.270833333336</c:v>
                </c:pt>
                <c:pt idx="5656">
                  <c:v>41434.277777777781</c:v>
                </c:pt>
                <c:pt idx="5657">
                  <c:v>41434.284722222219</c:v>
                </c:pt>
                <c:pt idx="5658">
                  <c:v>41434.291666666664</c:v>
                </c:pt>
                <c:pt idx="5659">
                  <c:v>41434.298611111109</c:v>
                </c:pt>
                <c:pt idx="5660">
                  <c:v>41434.305555555555</c:v>
                </c:pt>
                <c:pt idx="5661">
                  <c:v>41434.3125</c:v>
                </c:pt>
                <c:pt idx="5662">
                  <c:v>41434.319444444445</c:v>
                </c:pt>
                <c:pt idx="5663">
                  <c:v>41434.326388888891</c:v>
                </c:pt>
                <c:pt idx="5664">
                  <c:v>41434.333333333336</c:v>
                </c:pt>
                <c:pt idx="5665">
                  <c:v>41434.340277777781</c:v>
                </c:pt>
                <c:pt idx="5666">
                  <c:v>41434.347222222219</c:v>
                </c:pt>
                <c:pt idx="5667">
                  <c:v>41434.354166666664</c:v>
                </c:pt>
                <c:pt idx="5668">
                  <c:v>41434.361111111109</c:v>
                </c:pt>
                <c:pt idx="5669">
                  <c:v>41434.368055555555</c:v>
                </c:pt>
                <c:pt idx="5670">
                  <c:v>41434.375</c:v>
                </c:pt>
                <c:pt idx="5671">
                  <c:v>41434.381944444445</c:v>
                </c:pt>
                <c:pt idx="5672">
                  <c:v>41434.388888888891</c:v>
                </c:pt>
                <c:pt idx="5673">
                  <c:v>41434.395833333336</c:v>
                </c:pt>
                <c:pt idx="5674">
                  <c:v>41434.402777777781</c:v>
                </c:pt>
                <c:pt idx="5675">
                  <c:v>41434.409722222219</c:v>
                </c:pt>
                <c:pt idx="5676">
                  <c:v>41434.416666666664</c:v>
                </c:pt>
                <c:pt idx="5677">
                  <c:v>41434.423611111109</c:v>
                </c:pt>
                <c:pt idx="5678">
                  <c:v>41434.430555555555</c:v>
                </c:pt>
                <c:pt idx="5679">
                  <c:v>41434.4375</c:v>
                </c:pt>
                <c:pt idx="5680">
                  <c:v>41434.444444444445</c:v>
                </c:pt>
                <c:pt idx="5681">
                  <c:v>41434.451388888891</c:v>
                </c:pt>
                <c:pt idx="5682">
                  <c:v>41434.458333333336</c:v>
                </c:pt>
                <c:pt idx="5683">
                  <c:v>41434.465277777781</c:v>
                </c:pt>
                <c:pt idx="5684">
                  <c:v>41434.472222222219</c:v>
                </c:pt>
                <c:pt idx="5685">
                  <c:v>41434.479166666664</c:v>
                </c:pt>
                <c:pt idx="5686">
                  <c:v>41434.486111111109</c:v>
                </c:pt>
                <c:pt idx="5687">
                  <c:v>41434.493055555555</c:v>
                </c:pt>
                <c:pt idx="5688">
                  <c:v>41434.5</c:v>
                </c:pt>
                <c:pt idx="5689">
                  <c:v>41434.506944444445</c:v>
                </c:pt>
                <c:pt idx="5690">
                  <c:v>41434.513888888891</c:v>
                </c:pt>
                <c:pt idx="5691">
                  <c:v>41434.520833333336</c:v>
                </c:pt>
                <c:pt idx="5692">
                  <c:v>41434.527777777781</c:v>
                </c:pt>
                <c:pt idx="5693">
                  <c:v>41434.534722222219</c:v>
                </c:pt>
                <c:pt idx="5694">
                  <c:v>41434.541666666664</c:v>
                </c:pt>
                <c:pt idx="5695">
                  <c:v>41434.548611111109</c:v>
                </c:pt>
                <c:pt idx="5696">
                  <c:v>41434.555555555555</c:v>
                </c:pt>
                <c:pt idx="5697">
                  <c:v>41434.5625</c:v>
                </c:pt>
                <c:pt idx="5698">
                  <c:v>41434.569444444445</c:v>
                </c:pt>
                <c:pt idx="5699">
                  <c:v>41434.576388888891</c:v>
                </c:pt>
                <c:pt idx="5700">
                  <c:v>41434.583333333336</c:v>
                </c:pt>
                <c:pt idx="5701">
                  <c:v>41434.590277777781</c:v>
                </c:pt>
                <c:pt idx="5702">
                  <c:v>41434.597222222219</c:v>
                </c:pt>
                <c:pt idx="5703">
                  <c:v>41434.604166666664</c:v>
                </c:pt>
                <c:pt idx="5704">
                  <c:v>41434.611111111109</c:v>
                </c:pt>
                <c:pt idx="5705">
                  <c:v>41434.618055555555</c:v>
                </c:pt>
                <c:pt idx="5706">
                  <c:v>41434.625</c:v>
                </c:pt>
                <c:pt idx="5707">
                  <c:v>41434.631944444445</c:v>
                </c:pt>
                <c:pt idx="5708">
                  <c:v>41434.638888888891</c:v>
                </c:pt>
                <c:pt idx="5709">
                  <c:v>41434.645833333336</c:v>
                </c:pt>
                <c:pt idx="5710">
                  <c:v>41434.652777777781</c:v>
                </c:pt>
                <c:pt idx="5711">
                  <c:v>41434.659722222219</c:v>
                </c:pt>
                <c:pt idx="5712">
                  <c:v>41434.666666666664</c:v>
                </c:pt>
                <c:pt idx="5713">
                  <c:v>41434.673611111109</c:v>
                </c:pt>
                <c:pt idx="5714">
                  <c:v>41434.680555555555</c:v>
                </c:pt>
                <c:pt idx="5715">
                  <c:v>41434.6875</c:v>
                </c:pt>
                <c:pt idx="5716">
                  <c:v>41434.694444444445</c:v>
                </c:pt>
                <c:pt idx="5717">
                  <c:v>41434.701388888891</c:v>
                </c:pt>
                <c:pt idx="5718">
                  <c:v>41434.708333333336</c:v>
                </c:pt>
                <c:pt idx="5719">
                  <c:v>41434.715277777781</c:v>
                </c:pt>
                <c:pt idx="5720">
                  <c:v>41434.722222222219</c:v>
                </c:pt>
                <c:pt idx="5721">
                  <c:v>41434.729166666664</c:v>
                </c:pt>
                <c:pt idx="5722">
                  <c:v>41434.736111111109</c:v>
                </c:pt>
                <c:pt idx="5723">
                  <c:v>41434.743055555555</c:v>
                </c:pt>
                <c:pt idx="5724">
                  <c:v>41434.75</c:v>
                </c:pt>
                <c:pt idx="5725">
                  <c:v>41434.756944444445</c:v>
                </c:pt>
                <c:pt idx="5726">
                  <c:v>41434.763888888891</c:v>
                </c:pt>
                <c:pt idx="5727">
                  <c:v>41434.770833333336</c:v>
                </c:pt>
                <c:pt idx="5728">
                  <c:v>41434.777777777781</c:v>
                </c:pt>
                <c:pt idx="5729">
                  <c:v>41434.784722222219</c:v>
                </c:pt>
                <c:pt idx="5730">
                  <c:v>41434.791666666664</c:v>
                </c:pt>
                <c:pt idx="5731">
                  <c:v>41434.798611111109</c:v>
                </c:pt>
                <c:pt idx="5732">
                  <c:v>41434.805555555555</c:v>
                </c:pt>
                <c:pt idx="5733">
                  <c:v>41434.8125</c:v>
                </c:pt>
                <c:pt idx="5734">
                  <c:v>41434.819444444445</c:v>
                </c:pt>
                <c:pt idx="5735">
                  <c:v>41434.826388888891</c:v>
                </c:pt>
                <c:pt idx="5736">
                  <c:v>41434.833333333336</c:v>
                </c:pt>
                <c:pt idx="5737">
                  <c:v>41434.840277777781</c:v>
                </c:pt>
                <c:pt idx="5738">
                  <c:v>41434.847222222219</c:v>
                </c:pt>
                <c:pt idx="5739">
                  <c:v>41434.854166666664</c:v>
                </c:pt>
                <c:pt idx="5740">
                  <c:v>41434.861111111109</c:v>
                </c:pt>
                <c:pt idx="5741">
                  <c:v>41434.868055555555</c:v>
                </c:pt>
                <c:pt idx="5742">
                  <c:v>41434.875</c:v>
                </c:pt>
                <c:pt idx="5743">
                  <c:v>41434.881944444445</c:v>
                </c:pt>
                <c:pt idx="5744">
                  <c:v>41434.888888888891</c:v>
                </c:pt>
                <c:pt idx="5745">
                  <c:v>41434.895833333336</c:v>
                </c:pt>
                <c:pt idx="5746">
                  <c:v>41434.902777777781</c:v>
                </c:pt>
                <c:pt idx="5747">
                  <c:v>41434.909722222219</c:v>
                </c:pt>
                <c:pt idx="5748">
                  <c:v>41434.916666666664</c:v>
                </c:pt>
                <c:pt idx="5749">
                  <c:v>41434.923611111109</c:v>
                </c:pt>
                <c:pt idx="5750">
                  <c:v>41434.930555555555</c:v>
                </c:pt>
                <c:pt idx="5751">
                  <c:v>41434.9375</c:v>
                </c:pt>
                <c:pt idx="5752">
                  <c:v>41434.944444444445</c:v>
                </c:pt>
                <c:pt idx="5753">
                  <c:v>41434.951388888891</c:v>
                </c:pt>
                <c:pt idx="5754">
                  <c:v>41434.958333333336</c:v>
                </c:pt>
                <c:pt idx="5755">
                  <c:v>41434.965277777781</c:v>
                </c:pt>
                <c:pt idx="5756">
                  <c:v>41434.972222222219</c:v>
                </c:pt>
                <c:pt idx="5757">
                  <c:v>41434.979166666664</c:v>
                </c:pt>
                <c:pt idx="5758">
                  <c:v>41434.986111111109</c:v>
                </c:pt>
                <c:pt idx="5759">
                  <c:v>41434.993055555555</c:v>
                </c:pt>
                <c:pt idx="5760">
                  <c:v>41435</c:v>
                </c:pt>
                <c:pt idx="5761">
                  <c:v>41435.006944444445</c:v>
                </c:pt>
                <c:pt idx="5762">
                  <c:v>41435.013888888891</c:v>
                </c:pt>
                <c:pt idx="5763">
                  <c:v>41435.020833333336</c:v>
                </c:pt>
                <c:pt idx="5764">
                  <c:v>41435.027777777781</c:v>
                </c:pt>
                <c:pt idx="5765">
                  <c:v>41435.034722222219</c:v>
                </c:pt>
                <c:pt idx="5766">
                  <c:v>41435.041666666664</c:v>
                </c:pt>
                <c:pt idx="5767">
                  <c:v>41435.048611111109</c:v>
                </c:pt>
                <c:pt idx="5768">
                  <c:v>41435.055555555555</c:v>
                </c:pt>
                <c:pt idx="5769">
                  <c:v>41435.0625</c:v>
                </c:pt>
                <c:pt idx="5770">
                  <c:v>41435.069444444445</c:v>
                </c:pt>
                <c:pt idx="5771">
                  <c:v>41435.076388888891</c:v>
                </c:pt>
                <c:pt idx="5772">
                  <c:v>41435.083333333336</c:v>
                </c:pt>
                <c:pt idx="5773">
                  <c:v>41435.090277777781</c:v>
                </c:pt>
                <c:pt idx="5774">
                  <c:v>41435.097222222219</c:v>
                </c:pt>
                <c:pt idx="5775">
                  <c:v>41435.104166666664</c:v>
                </c:pt>
                <c:pt idx="5776">
                  <c:v>41435.111111111109</c:v>
                </c:pt>
                <c:pt idx="5777">
                  <c:v>41435.118055555555</c:v>
                </c:pt>
                <c:pt idx="5778">
                  <c:v>41435.125</c:v>
                </c:pt>
                <c:pt idx="5779">
                  <c:v>41435.131944444445</c:v>
                </c:pt>
                <c:pt idx="5780">
                  <c:v>41435.138888888891</c:v>
                </c:pt>
                <c:pt idx="5781">
                  <c:v>41435.145833333336</c:v>
                </c:pt>
                <c:pt idx="5782">
                  <c:v>41435.152777777781</c:v>
                </c:pt>
                <c:pt idx="5783">
                  <c:v>41435.159722222219</c:v>
                </c:pt>
                <c:pt idx="5784">
                  <c:v>41435.166666666664</c:v>
                </c:pt>
                <c:pt idx="5785">
                  <c:v>41435.173611111109</c:v>
                </c:pt>
                <c:pt idx="5786">
                  <c:v>41435.180555555555</c:v>
                </c:pt>
                <c:pt idx="5787">
                  <c:v>41435.1875</c:v>
                </c:pt>
                <c:pt idx="5788">
                  <c:v>41435.194444444445</c:v>
                </c:pt>
                <c:pt idx="5789">
                  <c:v>41435.201388888891</c:v>
                </c:pt>
                <c:pt idx="5790">
                  <c:v>41435.208333333336</c:v>
                </c:pt>
                <c:pt idx="5791">
                  <c:v>41435.215277777781</c:v>
                </c:pt>
                <c:pt idx="5792">
                  <c:v>41435.222222222219</c:v>
                </c:pt>
                <c:pt idx="5793">
                  <c:v>41435.229166666664</c:v>
                </c:pt>
                <c:pt idx="5794">
                  <c:v>41435.236111111109</c:v>
                </c:pt>
                <c:pt idx="5795">
                  <c:v>41435.243055555555</c:v>
                </c:pt>
                <c:pt idx="5796">
                  <c:v>41435.25</c:v>
                </c:pt>
                <c:pt idx="5797">
                  <c:v>41435.256944444445</c:v>
                </c:pt>
                <c:pt idx="5798">
                  <c:v>41435.263888888891</c:v>
                </c:pt>
                <c:pt idx="5799">
                  <c:v>41435.270833333336</c:v>
                </c:pt>
                <c:pt idx="5800">
                  <c:v>41435.277777777781</c:v>
                </c:pt>
                <c:pt idx="5801">
                  <c:v>41435.284722222219</c:v>
                </c:pt>
                <c:pt idx="5802">
                  <c:v>41435.291666666664</c:v>
                </c:pt>
                <c:pt idx="5803">
                  <c:v>41435.298611111109</c:v>
                </c:pt>
                <c:pt idx="5804">
                  <c:v>41435.305555555555</c:v>
                </c:pt>
                <c:pt idx="5805">
                  <c:v>41435.3125</c:v>
                </c:pt>
                <c:pt idx="5806">
                  <c:v>41435.319444444445</c:v>
                </c:pt>
                <c:pt idx="5807">
                  <c:v>41435.326388888891</c:v>
                </c:pt>
                <c:pt idx="5808">
                  <c:v>41435.333333333336</c:v>
                </c:pt>
                <c:pt idx="5809">
                  <c:v>41435.340277777781</c:v>
                </c:pt>
                <c:pt idx="5810">
                  <c:v>41435.347222222219</c:v>
                </c:pt>
                <c:pt idx="5811">
                  <c:v>41435.354166666664</c:v>
                </c:pt>
                <c:pt idx="5812">
                  <c:v>41435.361111111109</c:v>
                </c:pt>
                <c:pt idx="5813">
                  <c:v>41435.368055555555</c:v>
                </c:pt>
                <c:pt idx="5814">
                  <c:v>41435.375</c:v>
                </c:pt>
                <c:pt idx="5815">
                  <c:v>41435.381944444445</c:v>
                </c:pt>
                <c:pt idx="5816">
                  <c:v>41435.388888888891</c:v>
                </c:pt>
                <c:pt idx="5817">
                  <c:v>41435.395833333336</c:v>
                </c:pt>
                <c:pt idx="5818">
                  <c:v>41435.402777777781</c:v>
                </c:pt>
                <c:pt idx="5819">
                  <c:v>41435.409722222219</c:v>
                </c:pt>
                <c:pt idx="5820">
                  <c:v>41435.416666666664</c:v>
                </c:pt>
                <c:pt idx="5821">
                  <c:v>41435.423611111109</c:v>
                </c:pt>
                <c:pt idx="5822">
                  <c:v>41435.430555555555</c:v>
                </c:pt>
                <c:pt idx="5823">
                  <c:v>41435.4375</c:v>
                </c:pt>
                <c:pt idx="5824">
                  <c:v>41435.444444444445</c:v>
                </c:pt>
                <c:pt idx="5825">
                  <c:v>41435.451388888891</c:v>
                </c:pt>
                <c:pt idx="5826">
                  <c:v>41435.458333333336</c:v>
                </c:pt>
                <c:pt idx="5827">
                  <c:v>41435.465277777781</c:v>
                </c:pt>
                <c:pt idx="5828">
                  <c:v>41435.472222222219</c:v>
                </c:pt>
                <c:pt idx="5829">
                  <c:v>41435.479166666664</c:v>
                </c:pt>
                <c:pt idx="5830">
                  <c:v>41435.486111111109</c:v>
                </c:pt>
                <c:pt idx="5831">
                  <c:v>41435.493055555555</c:v>
                </c:pt>
                <c:pt idx="5832">
                  <c:v>41435.5</c:v>
                </c:pt>
                <c:pt idx="5833">
                  <c:v>41435.506944444445</c:v>
                </c:pt>
                <c:pt idx="5834">
                  <c:v>41435.513888888891</c:v>
                </c:pt>
                <c:pt idx="5835">
                  <c:v>41435.520833333336</c:v>
                </c:pt>
                <c:pt idx="5836">
                  <c:v>41435.527777777781</c:v>
                </c:pt>
                <c:pt idx="5837">
                  <c:v>41435.534722222219</c:v>
                </c:pt>
                <c:pt idx="5838">
                  <c:v>41435.541666666664</c:v>
                </c:pt>
                <c:pt idx="5839">
                  <c:v>41435.548611111109</c:v>
                </c:pt>
                <c:pt idx="5840">
                  <c:v>41435.555555555555</c:v>
                </c:pt>
                <c:pt idx="5841">
                  <c:v>41435.5625</c:v>
                </c:pt>
                <c:pt idx="5842">
                  <c:v>41435.569444444445</c:v>
                </c:pt>
                <c:pt idx="5843">
                  <c:v>41435.576388888891</c:v>
                </c:pt>
                <c:pt idx="5844">
                  <c:v>41435.583333333336</c:v>
                </c:pt>
                <c:pt idx="5845">
                  <c:v>41435.590277777781</c:v>
                </c:pt>
                <c:pt idx="5846">
                  <c:v>41435.597222222219</c:v>
                </c:pt>
                <c:pt idx="5847">
                  <c:v>41435.604166666664</c:v>
                </c:pt>
                <c:pt idx="5848">
                  <c:v>41435.611111111109</c:v>
                </c:pt>
                <c:pt idx="5849">
                  <c:v>41435.618055555555</c:v>
                </c:pt>
                <c:pt idx="5850">
                  <c:v>41435.625</c:v>
                </c:pt>
                <c:pt idx="5851">
                  <c:v>41435.631944444445</c:v>
                </c:pt>
                <c:pt idx="5852">
                  <c:v>41435.638888888891</c:v>
                </c:pt>
                <c:pt idx="5853">
                  <c:v>41435.645833333336</c:v>
                </c:pt>
                <c:pt idx="5854">
                  <c:v>41435.652777777781</c:v>
                </c:pt>
                <c:pt idx="5855">
                  <c:v>41435.659722222219</c:v>
                </c:pt>
                <c:pt idx="5856">
                  <c:v>41435.666666666664</c:v>
                </c:pt>
                <c:pt idx="5857">
                  <c:v>41435.673611111109</c:v>
                </c:pt>
                <c:pt idx="5858">
                  <c:v>41435.680555555555</c:v>
                </c:pt>
                <c:pt idx="5859">
                  <c:v>41435.6875</c:v>
                </c:pt>
                <c:pt idx="5860">
                  <c:v>41435.694444444445</c:v>
                </c:pt>
                <c:pt idx="5861">
                  <c:v>41435.701388888891</c:v>
                </c:pt>
                <c:pt idx="5862">
                  <c:v>41435.708333333336</c:v>
                </c:pt>
                <c:pt idx="5863">
                  <c:v>41435.715277777781</c:v>
                </c:pt>
                <c:pt idx="5864">
                  <c:v>41435.722222222219</c:v>
                </c:pt>
                <c:pt idx="5865">
                  <c:v>41435.729166666664</c:v>
                </c:pt>
                <c:pt idx="5866">
                  <c:v>41435.736111111109</c:v>
                </c:pt>
                <c:pt idx="5867">
                  <c:v>41435.743055555555</c:v>
                </c:pt>
                <c:pt idx="5868">
                  <c:v>41435.75</c:v>
                </c:pt>
                <c:pt idx="5869">
                  <c:v>41435.756944444445</c:v>
                </c:pt>
                <c:pt idx="5870">
                  <c:v>41435.763888888891</c:v>
                </c:pt>
                <c:pt idx="5871">
                  <c:v>41435.770833333336</c:v>
                </c:pt>
                <c:pt idx="5872">
                  <c:v>41435.777777777781</c:v>
                </c:pt>
                <c:pt idx="5873">
                  <c:v>41435.784722222219</c:v>
                </c:pt>
                <c:pt idx="5874">
                  <c:v>41435.791666666664</c:v>
                </c:pt>
                <c:pt idx="5875">
                  <c:v>41435.798611111109</c:v>
                </c:pt>
                <c:pt idx="5876">
                  <c:v>41435.805555555555</c:v>
                </c:pt>
                <c:pt idx="5877">
                  <c:v>41435.8125</c:v>
                </c:pt>
                <c:pt idx="5878">
                  <c:v>41435.819444444445</c:v>
                </c:pt>
                <c:pt idx="5879">
                  <c:v>41435.826388888891</c:v>
                </c:pt>
                <c:pt idx="5880">
                  <c:v>41435.833333333336</c:v>
                </c:pt>
                <c:pt idx="5881">
                  <c:v>41435.840277777781</c:v>
                </c:pt>
                <c:pt idx="5882">
                  <c:v>41435.847222222219</c:v>
                </c:pt>
                <c:pt idx="5883">
                  <c:v>41435.854166666664</c:v>
                </c:pt>
                <c:pt idx="5884">
                  <c:v>41435.861111111109</c:v>
                </c:pt>
                <c:pt idx="5885">
                  <c:v>41435.868055555555</c:v>
                </c:pt>
                <c:pt idx="5886">
                  <c:v>41435.875</c:v>
                </c:pt>
                <c:pt idx="5887">
                  <c:v>41435.881944444445</c:v>
                </c:pt>
                <c:pt idx="5888">
                  <c:v>41435.888888888891</c:v>
                </c:pt>
                <c:pt idx="5889">
                  <c:v>41435.895833333336</c:v>
                </c:pt>
                <c:pt idx="5890">
                  <c:v>41435.902777777781</c:v>
                </c:pt>
                <c:pt idx="5891">
                  <c:v>41435.909722222219</c:v>
                </c:pt>
                <c:pt idx="5892">
                  <c:v>41435.916666666664</c:v>
                </c:pt>
                <c:pt idx="5893">
                  <c:v>41435.923611111109</c:v>
                </c:pt>
                <c:pt idx="5894">
                  <c:v>41435.930555555555</c:v>
                </c:pt>
                <c:pt idx="5895">
                  <c:v>41435.9375</c:v>
                </c:pt>
                <c:pt idx="5896">
                  <c:v>41435.944444444445</c:v>
                </c:pt>
                <c:pt idx="5897">
                  <c:v>41435.951388888891</c:v>
                </c:pt>
                <c:pt idx="5898">
                  <c:v>41435.958333333336</c:v>
                </c:pt>
                <c:pt idx="5899">
                  <c:v>41435.965277777781</c:v>
                </c:pt>
                <c:pt idx="5900">
                  <c:v>41435.972222222219</c:v>
                </c:pt>
                <c:pt idx="5901">
                  <c:v>41435.979166666664</c:v>
                </c:pt>
                <c:pt idx="5902">
                  <c:v>41435.986111111109</c:v>
                </c:pt>
                <c:pt idx="5903">
                  <c:v>41435.993055555555</c:v>
                </c:pt>
                <c:pt idx="5904">
                  <c:v>41436</c:v>
                </c:pt>
                <c:pt idx="5905">
                  <c:v>41436.006944444445</c:v>
                </c:pt>
                <c:pt idx="5906">
                  <c:v>41436.013888888891</c:v>
                </c:pt>
                <c:pt idx="5907">
                  <c:v>41436.020833333336</c:v>
                </c:pt>
                <c:pt idx="5908">
                  <c:v>41436.027777777781</c:v>
                </c:pt>
                <c:pt idx="5909">
                  <c:v>41436.034722222219</c:v>
                </c:pt>
                <c:pt idx="5910">
                  <c:v>41436.041666666664</c:v>
                </c:pt>
                <c:pt idx="5911">
                  <c:v>41436.048611111109</c:v>
                </c:pt>
                <c:pt idx="5912">
                  <c:v>41436.055555555555</c:v>
                </c:pt>
                <c:pt idx="5913">
                  <c:v>41436.0625</c:v>
                </c:pt>
                <c:pt idx="5914">
                  <c:v>41436.069444444445</c:v>
                </c:pt>
                <c:pt idx="5915">
                  <c:v>41436.076388888891</c:v>
                </c:pt>
                <c:pt idx="5916">
                  <c:v>41436.083333333336</c:v>
                </c:pt>
                <c:pt idx="5917">
                  <c:v>41436.090277777781</c:v>
                </c:pt>
                <c:pt idx="5918">
                  <c:v>41436.097222222219</c:v>
                </c:pt>
                <c:pt idx="5919">
                  <c:v>41436.104166666664</c:v>
                </c:pt>
                <c:pt idx="5920">
                  <c:v>41436.111111111109</c:v>
                </c:pt>
                <c:pt idx="5921">
                  <c:v>41436.118055555555</c:v>
                </c:pt>
                <c:pt idx="5922">
                  <c:v>41436.125</c:v>
                </c:pt>
                <c:pt idx="5923">
                  <c:v>41436.131944444445</c:v>
                </c:pt>
                <c:pt idx="5924">
                  <c:v>41436.138888888891</c:v>
                </c:pt>
                <c:pt idx="5925">
                  <c:v>41436.145833333336</c:v>
                </c:pt>
                <c:pt idx="5926">
                  <c:v>41436.152777777781</c:v>
                </c:pt>
                <c:pt idx="5927">
                  <c:v>41436.159722222219</c:v>
                </c:pt>
                <c:pt idx="5928">
                  <c:v>41436.166666666664</c:v>
                </c:pt>
                <c:pt idx="5929">
                  <c:v>41436.173611111109</c:v>
                </c:pt>
                <c:pt idx="5930">
                  <c:v>41436.180555555555</c:v>
                </c:pt>
                <c:pt idx="5931">
                  <c:v>41436.1875</c:v>
                </c:pt>
                <c:pt idx="5932">
                  <c:v>41436.194444444445</c:v>
                </c:pt>
                <c:pt idx="5933">
                  <c:v>41436.201388888891</c:v>
                </c:pt>
                <c:pt idx="5934">
                  <c:v>41436.208333333336</c:v>
                </c:pt>
                <c:pt idx="5935">
                  <c:v>41436.215277777781</c:v>
                </c:pt>
                <c:pt idx="5936">
                  <c:v>41436.222222222219</c:v>
                </c:pt>
                <c:pt idx="5937">
                  <c:v>41436.229166666664</c:v>
                </c:pt>
                <c:pt idx="5938">
                  <c:v>41436.236111111109</c:v>
                </c:pt>
                <c:pt idx="5939">
                  <c:v>41436.243055555555</c:v>
                </c:pt>
                <c:pt idx="5940">
                  <c:v>41436.25</c:v>
                </c:pt>
                <c:pt idx="5941">
                  <c:v>41436.256944444445</c:v>
                </c:pt>
                <c:pt idx="5942">
                  <c:v>41436.263888888891</c:v>
                </c:pt>
                <c:pt idx="5943">
                  <c:v>41436.270833333336</c:v>
                </c:pt>
                <c:pt idx="5944">
                  <c:v>41436.277777777781</c:v>
                </c:pt>
                <c:pt idx="5945">
                  <c:v>41436.284722222219</c:v>
                </c:pt>
                <c:pt idx="5946">
                  <c:v>41436.291666666664</c:v>
                </c:pt>
                <c:pt idx="5947">
                  <c:v>41436.298611111109</c:v>
                </c:pt>
                <c:pt idx="5948">
                  <c:v>41436.305555555555</c:v>
                </c:pt>
                <c:pt idx="5949">
                  <c:v>41436.3125</c:v>
                </c:pt>
                <c:pt idx="5950">
                  <c:v>41436.319444444445</c:v>
                </c:pt>
                <c:pt idx="5951">
                  <c:v>41436.326388888891</c:v>
                </c:pt>
                <c:pt idx="5952">
                  <c:v>41436.333333333336</c:v>
                </c:pt>
                <c:pt idx="5953">
                  <c:v>41436.340277777781</c:v>
                </c:pt>
                <c:pt idx="5954">
                  <c:v>41436.347222222219</c:v>
                </c:pt>
                <c:pt idx="5955">
                  <c:v>41436.354166666664</c:v>
                </c:pt>
                <c:pt idx="5956">
                  <c:v>41436.361111111109</c:v>
                </c:pt>
                <c:pt idx="5957">
                  <c:v>41436.368055555555</c:v>
                </c:pt>
                <c:pt idx="5958">
                  <c:v>41436.375</c:v>
                </c:pt>
                <c:pt idx="5959">
                  <c:v>41436.381944444445</c:v>
                </c:pt>
                <c:pt idx="5960">
                  <c:v>41436.388888888891</c:v>
                </c:pt>
                <c:pt idx="5961">
                  <c:v>41436.395833333336</c:v>
                </c:pt>
                <c:pt idx="5962">
                  <c:v>41436.402777777781</c:v>
                </c:pt>
                <c:pt idx="5963">
                  <c:v>41436.409722222219</c:v>
                </c:pt>
                <c:pt idx="5964">
                  <c:v>41436.416666666664</c:v>
                </c:pt>
                <c:pt idx="5965">
                  <c:v>41436.423611111109</c:v>
                </c:pt>
                <c:pt idx="5966">
                  <c:v>41436.430555555555</c:v>
                </c:pt>
                <c:pt idx="5967">
                  <c:v>41436.4375</c:v>
                </c:pt>
                <c:pt idx="5968">
                  <c:v>41436.444444444445</c:v>
                </c:pt>
                <c:pt idx="5969">
                  <c:v>41436.451388888891</c:v>
                </c:pt>
                <c:pt idx="5970">
                  <c:v>41436.458333333336</c:v>
                </c:pt>
                <c:pt idx="5971">
                  <c:v>41436.465277777781</c:v>
                </c:pt>
                <c:pt idx="5972">
                  <c:v>41436.472222222219</c:v>
                </c:pt>
                <c:pt idx="5973">
                  <c:v>41436.479166666664</c:v>
                </c:pt>
                <c:pt idx="5974">
                  <c:v>41436.486111111109</c:v>
                </c:pt>
                <c:pt idx="5975">
                  <c:v>41436.493055555555</c:v>
                </c:pt>
                <c:pt idx="5976">
                  <c:v>41436.5</c:v>
                </c:pt>
                <c:pt idx="5977">
                  <c:v>41436.506944444445</c:v>
                </c:pt>
                <c:pt idx="5978">
                  <c:v>41436.513888888891</c:v>
                </c:pt>
                <c:pt idx="5979">
                  <c:v>41436.520833333336</c:v>
                </c:pt>
                <c:pt idx="5980">
                  <c:v>41436.527777777781</c:v>
                </c:pt>
                <c:pt idx="5981">
                  <c:v>41436.534722222219</c:v>
                </c:pt>
                <c:pt idx="5982">
                  <c:v>41436.541666666664</c:v>
                </c:pt>
                <c:pt idx="5983">
                  <c:v>41436.548611111109</c:v>
                </c:pt>
                <c:pt idx="5984">
                  <c:v>41436.555555555555</c:v>
                </c:pt>
                <c:pt idx="5985">
                  <c:v>41436.5625</c:v>
                </c:pt>
                <c:pt idx="5986">
                  <c:v>41436.569444444445</c:v>
                </c:pt>
                <c:pt idx="5987">
                  <c:v>41436.576388888891</c:v>
                </c:pt>
                <c:pt idx="5988">
                  <c:v>41436.583333333336</c:v>
                </c:pt>
                <c:pt idx="5989">
                  <c:v>41436.590277777781</c:v>
                </c:pt>
                <c:pt idx="5990">
                  <c:v>41436.597222222219</c:v>
                </c:pt>
                <c:pt idx="5991">
                  <c:v>41436.604166666664</c:v>
                </c:pt>
                <c:pt idx="5992">
                  <c:v>41436.611111111109</c:v>
                </c:pt>
                <c:pt idx="5993">
                  <c:v>41436.618055555555</c:v>
                </c:pt>
                <c:pt idx="5994">
                  <c:v>41436.625</c:v>
                </c:pt>
                <c:pt idx="5995">
                  <c:v>41436.631944444445</c:v>
                </c:pt>
                <c:pt idx="5996">
                  <c:v>41436.638888888891</c:v>
                </c:pt>
                <c:pt idx="5997">
                  <c:v>41436.645833333336</c:v>
                </c:pt>
                <c:pt idx="5998">
                  <c:v>41436.652777777781</c:v>
                </c:pt>
                <c:pt idx="5999">
                  <c:v>41436.659722222219</c:v>
                </c:pt>
                <c:pt idx="6000">
                  <c:v>41436.666666666664</c:v>
                </c:pt>
                <c:pt idx="6001">
                  <c:v>41436.673611111109</c:v>
                </c:pt>
                <c:pt idx="6002">
                  <c:v>41436.680555555555</c:v>
                </c:pt>
                <c:pt idx="6003">
                  <c:v>41436.6875</c:v>
                </c:pt>
                <c:pt idx="6004">
                  <c:v>41436.694444444445</c:v>
                </c:pt>
                <c:pt idx="6005">
                  <c:v>41436.701388888891</c:v>
                </c:pt>
                <c:pt idx="6006">
                  <c:v>41436.708333333336</c:v>
                </c:pt>
                <c:pt idx="6007">
                  <c:v>41436.715277777781</c:v>
                </c:pt>
                <c:pt idx="6008">
                  <c:v>41436.722222222219</c:v>
                </c:pt>
                <c:pt idx="6009">
                  <c:v>41436.729166666664</c:v>
                </c:pt>
                <c:pt idx="6010">
                  <c:v>41436.736111111109</c:v>
                </c:pt>
                <c:pt idx="6011">
                  <c:v>41436.743055555555</c:v>
                </c:pt>
                <c:pt idx="6012">
                  <c:v>41436.75</c:v>
                </c:pt>
                <c:pt idx="6013">
                  <c:v>41436.756944444445</c:v>
                </c:pt>
                <c:pt idx="6014">
                  <c:v>41436.763888888891</c:v>
                </c:pt>
                <c:pt idx="6015">
                  <c:v>41436.770833333336</c:v>
                </c:pt>
                <c:pt idx="6016">
                  <c:v>41436.777777777781</c:v>
                </c:pt>
                <c:pt idx="6017">
                  <c:v>41436.784722222219</c:v>
                </c:pt>
                <c:pt idx="6018">
                  <c:v>41436.791666666664</c:v>
                </c:pt>
                <c:pt idx="6019">
                  <c:v>41436.798611111109</c:v>
                </c:pt>
                <c:pt idx="6020">
                  <c:v>41436.805555555555</c:v>
                </c:pt>
                <c:pt idx="6021">
                  <c:v>41436.8125</c:v>
                </c:pt>
                <c:pt idx="6022">
                  <c:v>41436.819444444445</c:v>
                </c:pt>
                <c:pt idx="6023">
                  <c:v>41436.826388888891</c:v>
                </c:pt>
                <c:pt idx="6024">
                  <c:v>41436.833333333336</c:v>
                </c:pt>
                <c:pt idx="6025">
                  <c:v>41436.840277777781</c:v>
                </c:pt>
                <c:pt idx="6026">
                  <c:v>41436.847222222219</c:v>
                </c:pt>
                <c:pt idx="6027">
                  <c:v>41436.854166666664</c:v>
                </c:pt>
                <c:pt idx="6028">
                  <c:v>41436.861111111109</c:v>
                </c:pt>
                <c:pt idx="6029">
                  <c:v>41436.868055555555</c:v>
                </c:pt>
                <c:pt idx="6030">
                  <c:v>41436.875</c:v>
                </c:pt>
                <c:pt idx="6031">
                  <c:v>41436.881944444445</c:v>
                </c:pt>
                <c:pt idx="6032">
                  <c:v>41436.888888888891</c:v>
                </c:pt>
                <c:pt idx="6033">
                  <c:v>41436.895833333336</c:v>
                </c:pt>
                <c:pt idx="6034">
                  <c:v>41436.902777777781</c:v>
                </c:pt>
                <c:pt idx="6035">
                  <c:v>41436.909722222219</c:v>
                </c:pt>
                <c:pt idx="6036">
                  <c:v>41436.916666666664</c:v>
                </c:pt>
                <c:pt idx="6037">
                  <c:v>41436.923611111109</c:v>
                </c:pt>
                <c:pt idx="6038">
                  <c:v>41436.930555555555</c:v>
                </c:pt>
                <c:pt idx="6039">
                  <c:v>41436.9375</c:v>
                </c:pt>
                <c:pt idx="6040">
                  <c:v>41436.944444444445</c:v>
                </c:pt>
                <c:pt idx="6041">
                  <c:v>41436.951388888891</c:v>
                </c:pt>
                <c:pt idx="6042">
                  <c:v>41436.958333333336</c:v>
                </c:pt>
                <c:pt idx="6043">
                  <c:v>41436.965277777781</c:v>
                </c:pt>
                <c:pt idx="6044">
                  <c:v>41436.972222222219</c:v>
                </c:pt>
                <c:pt idx="6045">
                  <c:v>41436.979166666664</c:v>
                </c:pt>
                <c:pt idx="6046">
                  <c:v>41436.986111111109</c:v>
                </c:pt>
                <c:pt idx="6047">
                  <c:v>41436.993055555555</c:v>
                </c:pt>
                <c:pt idx="6048">
                  <c:v>41437</c:v>
                </c:pt>
                <c:pt idx="6049">
                  <c:v>41437.006944444445</c:v>
                </c:pt>
                <c:pt idx="6050">
                  <c:v>41437.013888888891</c:v>
                </c:pt>
                <c:pt idx="6051">
                  <c:v>41437.020833333336</c:v>
                </c:pt>
                <c:pt idx="6052">
                  <c:v>41437.027777777781</c:v>
                </c:pt>
                <c:pt idx="6053">
                  <c:v>41437.034722222219</c:v>
                </c:pt>
                <c:pt idx="6054">
                  <c:v>41437.041666666664</c:v>
                </c:pt>
                <c:pt idx="6055">
                  <c:v>41437.048611111109</c:v>
                </c:pt>
                <c:pt idx="6056">
                  <c:v>41437.055555555555</c:v>
                </c:pt>
                <c:pt idx="6057">
                  <c:v>41437.0625</c:v>
                </c:pt>
                <c:pt idx="6058">
                  <c:v>41437.069444444445</c:v>
                </c:pt>
                <c:pt idx="6059">
                  <c:v>41437.076388888891</c:v>
                </c:pt>
                <c:pt idx="6060">
                  <c:v>41437.083333333336</c:v>
                </c:pt>
                <c:pt idx="6061">
                  <c:v>41437.090277777781</c:v>
                </c:pt>
                <c:pt idx="6062">
                  <c:v>41437.097222222219</c:v>
                </c:pt>
                <c:pt idx="6063">
                  <c:v>41437.104166666664</c:v>
                </c:pt>
                <c:pt idx="6064">
                  <c:v>41437.111111111109</c:v>
                </c:pt>
                <c:pt idx="6065">
                  <c:v>41437.118055555555</c:v>
                </c:pt>
                <c:pt idx="6066">
                  <c:v>41437.125</c:v>
                </c:pt>
                <c:pt idx="6067">
                  <c:v>41437.131944444445</c:v>
                </c:pt>
                <c:pt idx="6068">
                  <c:v>41437.138888888891</c:v>
                </c:pt>
                <c:pt idx="6069">
                  <c:v>41437.145833333336</c:v>
                </c:pt>
                <c:pt idx="6070">
                  <c:v>41437.152777777781</c:v>
                </c:pt>
                <c:pt idx="6071">
                  <c:v>41437.159722222219</c:v>
                </c:pt>
                <c:pt idx="6072">
                  <c:v>41437.166666666664</c:v>
                </c:pt>
                <c:pt idx="6073">
                  <c:v>41437.173611111109</c:v>
                </c:pt>
                <c:pt idx="6074">
                  <c:v>41437.180555555555</c:v>
                </c:pt>
                <c:pt idx="6075">
                  <c:v>41437.1875</c:v>
                </c:pt>
                <c:pt idx="6076">
                  <c:v>41437.194444444445</c:v>
                </c:pt>
                <c:pt idx="6077">
                  <c:v>41437.201388888891</c:v>
                </c:pt>
                <c:pt idx="6078">
                  <c:v>41437.208333333336</c:v>
                </c:pt>
                <c:pt idx="6079">
                  <c:v>41437.215277777781</c:v>
                </c:pt>
                <c:pt idx="6080">
                  <c:v>41437.222222222219</c:v>
                </c:pt>
                <c:pt idx="6081">
                  <c:v>41437.229166666664</c:v>
                </c:pt>
                <c:pt idx="6082">
                  <c:v>41437.236111111109</c:v>
                </c:pt>
                <c:pt idx="6083">
                  <c:v>41437.243055555555</c:v>
                </c:pt>
                <c:pt idx="6084">
                  <c:v>41437.25</c:v>
                </c:pt>
                <c:pt idx="6085">
                  <c:v>41437.256944444445</c:v>
                </c:pt>
                <c:pt idx="6086">
                  <c:v>41437.263888888891</c:v>
                </c:pt>
                <c:pt idx="6087">
                  <c:v>41437.270833333336</c:v>
                </c:pt>
                <c:pt idx="6088">
                  <c:v>41437.277777777781</c:v>
                </c:pt>
                <c:pt idx="6089">
                  <c:v>41437.284722222219</c:v>
                </c:pt>
                <c:pt idx="6090">
                  <c:v>41437.291666666664</c:v>
                </c:pt>
                <c:pt idx="6091">
                  <c:v>41437.298611111109</c:v>
                </c:pt>
                <c:pt idx="6092">
                  <c:v>41437.305555555555</c:v>
                </c:pt>
                <c:pt idx="6093">
                  <c:v>41437.3125</c:v>
                </c:pt>
                <c:pt idx="6094">
                  <c:v>41437.319444444445</c:v>
                </c:pt>
                <c:pt idx="6095">
                  <c:v>41437.326388888891</c:v>
                </c:pt>
                <c:pt idx="6096">
                  <c:v>41437.333333333336</c:v>
                </c:pt>
                <c:pt idx="6097">
                  <c:v>41437.340277777781</c:v>
                </c:pt>
                <c:pt idx="6098">
                  <c:v>41437.347222222219</c:v>
                </c:pt>
                <c:pt idx="6099">
                  <c:v>41437.354166666664</c:v>
                </c:pt>
                <c:pt idx="6100">
                  <c:v>41437.361111111109</c:v>
                </c:pt>
                <c:pt idx="6101">
                  <c:v>41437.368055555555</c:v>
                </c:pt>
                <c:pt idx="6102">
                  <c:v>41437.375</c:v>
                </c:pt>
                <c:pt idx="6103">
                  <c:v>41437.381944444445</c:v>
                </c:pt>
                <c:pt idx="6104">
                  <c:v>41437.388888888891</c:v>
                </c:pt>
                <c:pt idx="6105">
                  <c:v>41437.395833333336</c:v>
                </c:pt>
                <c:pt idx="6106">
                  <c:v>41437.402777777781</c:v>
                </c:pt>
                <c:pt idx="6107">
                  <c:v>41437.409722222219</c:v>
                </c:pt>
                <c:pt idx="6108">
                  <c:v>41437.416666666664</c:v>
                </c:pt>
                <c:pt idx="6109">
                  <c:v>41437.423611111109</c:v>
                </c:pt>
                <c:pt idx="6110">
                  <c:v>41437.430555555555</c:v>
                </c:pt>
                <c:pt idx="6111">
                  <c:v>41437.4375</c:v>
                </c:pt>
                <c:pt idx="6112">
                  <c:v>41437.444444444445</c:v>
                </c:pt>
                <c:pt idx="6113">
                  <c:v>41437.451388888891</c:v>
                </c:pt>
                <c:pt idx="6114">
                  <c:v>41437.458333333336</c:v>
                </c:pt>
                <c:pt idx="6115">
                  <c:v>41437.465277777781</c:v>
                </c:pt>
                <c:pt idx="6116">
                  <c:v>41437.472222222219</c:v>
                </c:pt>
                <c:pt idx="6117">
                  <c:v>41437.479166666664</c:v>
                </c:pt>
                <c:pt idx="6118">
                  <c:v>41437.486111111109</c:v>
                </c:pt>
                <c:pt idx="6119">
                  <c:v>41437.493055555555</c:v>
                </c:pt>
                <c:pt idx="6120">
                  <c:v>41437.5</c:v>
                </c:pt>
                <c:pt idx="6121">
                  <c:v>41437.506944444445</c:v>
                </c:pt>
                <c:pt idx="6122">
                  <c:v>41437.513888888891</c:v>
                </c:pt>
                <c:pt idx="6123">
                  <c:v>41437.520833333336</c:v>
                </c:pt>
                <c:pt idx="6124">
                  <c:v>41437.527777777781</c:v>
                </c:pt>
                <c:pt idx="6125">
                  <c:v>41437.534722222219</c:v>
                </c:pt>
                <c:pt idx="6126">
                  <c:v>41437.541666666664</c:v>
                </c:pt>
                <c:pt idx="6127">
                  <c:v>41437.548611111109</c:v>
                </c:pt>
                <c:pt idx="6128">
                  <c:v>41437.555555555555</c:v>
                </c:pt>
                <c:pt idx="6129">
                  <c:v>41437.5625</c:v>
                </c:pt>
                <c:pt idx="6130">
                  <c:v>41437.569444444445</c:v>
                </c:pt>
                <c:pt idx="6131">
                  <c:v>41437.576388888891</c:v>
                </c:pt>
                <c:pt idx="6132">
                  <c:v>41437.583333333336</c:v>
                </c:pt>
                <c:pt idx="6133">
                  <c:v>41437.590277777781</c:v>
                </c:pt>
                <c:pt idx="6134">
                  <c:v>41437.597222222219</c:v>
                </c:pt>
                <c:pt idx="6135">
                  <c:v>41437.604166666664</c:v>
                </c:pt>
                <c:pt idx="6136">
                  <c:v>41437.611111111109</c:v>
                </c:pt>
                <c:pt idx="6137">
                  <c:v>41437.618055555555</c:v>
                </c:pt>
                <c:pt idx="6138">
                  <c:v>41437.625</c:v>
                </c:pt>
                <c:pt idx="6139">
                  <c:v>41437.631944444445</c:v>
                </c:pt>
                <c:pt idx="6140">
                  <c:v>41437.638888888891</c:v>
                </c:pt>
                <c:pt idx="6141">
                  <c:v>41437.645833333336</c:v>
                </c:pt>
                <c:pt idx="6142">
                  <c:v>41437.652777777781</c:v>
                </c:pt>
                <c:pt idx="6143">
                  <c:v>41437.659722222219</c:v>
                </c:pt>
                <c:pt idx="6144">
                  <c:v>41437.666666666664</c:v>
                </c:pt>
                <c:pt idx="6145">
                  <c:v>41437.673611111109</c:v>
                </c:pt>
                <c:pt idx="6146">
                  <c:v>41437.680555555555</c:v>
                </c:pt>
                <c:pt idx="6147">
                  <c:v>41437.6875</c:v>
                </c:pt>
                <c:pt idx="6148">
                  <c:v>41437.694444444445</c:v>
                </c:pt>
                <c:pt idx="6149">
                  <c:v>41437.701388888891</c:v>
                </c:pt>
                <c:pt idx="6150">
                  <c:v>41437.708333333336</c:v>
                </c:pt>
                <c:pt idx="6151">
                  <c:v>41437.715277777781</c:v>
                </c:pt>
                <c:pt idx="6152">
                  <c:v>41437.722222222219</c:v>
                </c:pt>
                <c:pt idx="6153">
                  <c:v>41437.729166666664</c:v>
                </c:pt>
                <c:pt idx="6154">
                  <c:v>41437.736111111109</c:v>
                </c:pt>
                <c:pt idx="6155">
                  <c:v>41437.743055555555</c:v>
                </c:pt>
                <c:pt idx="6156">
                  <c:v>41437.75</c:v>
                </c:pt>
                <c:pt idx="6157">
                  <c:v>41437.756944444445</c:v>
                </c:pt>
                <c:pt idx="6158">
                  <c:v>41437.763888888891</c:v>
                </c:pt>
                <c:pt idx="6159">
                  <c:v>41437.770833333336</c:v>
                </c:pt>
                <c:pt idx="6160">
                  <c:v>41437.777777777781</c:v>
                </c:pt>
                <c:pt idx="6161">
                  <c:v>41437.784722222219</c:v>
                </c:pt>
                <c:pt idx="6162">
                  <c:v>41437.791666666664</c:v>
                </c:pt>
                <c:pt idx="6163">
                  <c:v>41437.798611111109</c:v>
                </c:pt>
                <c:pt idx="6164">
                  <c:v>41437.805555555555</c:v>
                </c:pt>
                <c:pt idx="6165">
                  <c:v>41437.8125</c:v>
                </c:pt>
                <c:pt idx="6166">
                  <c:v>41437.819444444445</c:v>
                </c:pt>
                <c:pt idx="6167">
                  <c:v>41437.826388888891</c:v>
                </c:pt>
                <c:pt idx="6168">
                  <c:v>41437.833333333336</c:v>
                </c:pt>
                <c:pt idx="6169">
                  <c:v>41437.840277777781</c:v>
                </c:pt>
                <c:pt idx="6170">
                  <c:v>41437.847222222219</c:v>
                </c:pt>
                <c:pt idx="6171">
                  <c:v>41437.854166666664</c:v>
                </c:pt>
                <c:pt idx="6172">
                  <c:v>41437.861111111109</c:v>
                </c:pt>
                <c:pt idx="6173">
                  <c:v>41437.868055555555</c:v>
                </c:pt>
                <c:pt idx="6174">
                  <c:v>41437.875</c:v>
                </c:pt>
                <c:pt idx="6175">
                  <c:v>41437.881944444445</c:v>
                </c:pt>
                <c:pt idx="6176">
                  <c:v>41437.888888888891</c:v>
                </c:pt>
                <c:pt idx="6177">
                  <c:v>41437.895833333336</c:v>
                </c:pt>
                <c:pt idx="6178">
                  <c:v>41437.902777777781</c:v>
                </c:pt>
                <c:pt idx="6179">
                  <c:v>41437.909722222219</c:v>
                </c:pt>
                <c:pt idx="6180">
                  <c:v>41437.916666666664</c:v>
                </c:pt>
                <c:pt idx="6181">
                  <c:v>41437.923611111109</c:v>
                </c:pt>
                <c:pt idx="6182">
                  <c:v>41437.930555555555</c:v>
                </c:pt>
                <c:pt idx="6183">
                  <c:v>41437.9375</c:v>
                </c:pt>
                <c:pt idx="6184">
                  <c:v>41437.944444444445</c:v>
                </c:pt>
                <c:pt idx="6185">
                  <c:v>41437.951388888891</c:v>
                </c:pt>
                <c:pt idx="6186">
                  <c:v>41437.958333333336</c:v>
                </c:pt>
                <c:pt idx="6187">
                  <c:v>41437.965277777781</c:v>
                </c:pt>
                <c:pt idx="6188">
                  <c:v>41437.972222222219</c:v>
                </c:pt>
                <c:pt idx="6189">
                  <c:v>41437.979166666664</c:v>
                </c:pt>
                <c:pt idx="6190">
                  <c:v>41437.986111111109</c:v>
                </c:pt>
                <c:pt idx="6191">
                  <c:v>41437.993055555555</c:v>
                </c:pt>
                <c:pt idx="6192">
                  <c:v>41438</c:v>
                </c:pt>
                <c:pt idx="6193">
                  <c:v>41438.006944444445</c:v>
                </c:pt>
                <c:pt idx="6194">
                  <c:v>41438.013888888891</c:v>
                </c:pt>
                <c:pt idx="6195">
                  <c:v>41438.020833333336</c:v>
                </c:pt>
                <c:pt idx="6196">
                  <c:v>41438.027777777781</c:v>
                </c:pt>
                <c:pt idx="6197">
                  <c:v>41438.034722222219</c:v>
                </c:pt>
                <c:pt idx="6198">
                  <c:v>41438.041666666664</c:v>
                </c:pt>
                <c:pt idx="6199">
                  <c:v>41438.048611111109</c:v>
                </c:pt>
                <c:pt idx="6200">
                  <c:v>41438.055555555555</c:v>
                </c:pt>
                <c:pt idx="6201">
                  <c:v>41438.0625</c:v>
                </c:pt>
                <c:pt idx="6202">
                  <c:v>41438.069444444445</c:v>
                </c:pt>
                <c:pt idx="6203">
                  <c:v>41438.076388888891</c:v>
                </c:pt>
                <c:pt idx="6204">
                  <c:v>41438.083333333336</c:v>
                </c:pt>
                <c:pt idx="6205">
                  <c:v>41438.090277777781</c:v>
                </c:pt>
                <c:pt idx="6206">
                  <c:v>41438.097222222219</c:v>
                </c:pt>
                <c:pt idx="6207">
                  <c:v>41438.104166666664</c:v>
                </c:pt>
                <c:pt idx="6208">
                  <c:v>41438.111111111109</c:v>
                </c:pt>
                <c:pt idx="6209">
                  <c:v>41438.118055555555</c:v>
                </c:pt>
                <c:pt idx="6210">
                  <c:v>41438.125</c:v>
                </c:pt>
                <c:pt idx="6211">
                  <c:v>41438.131944444445</c:v>
                </c:pt>
                <c:pt idx="6212">
                  <c:v>41438.138888888891</c:v>
                </c:pt>
                <c:pt idx="6213">
                  <c:v>41438.145833333336</c:v>
                </c:pt>
                <c:pt idx="6214">
                  <c:v>41438.152777777781</c:v>
                </c:pt>
                <c:pt idx="6215">
                  <c:v>41438.159722222219</c:v>
                </c:pt>
                <c:pt idx="6216">
                  <c:v>41438.166666666664</c:v>
                </c:pt>
                <c:pt idx="6217">
                  <c:v>41438.173611111109</c:v>
                </c:pt>
                <c:pt idx="6218">
                  <c:v>41438.180555555555</c:v>
                </c:pt>
                <c:pt idx="6219">
                  <c:v>41438.1875</c:v>
                </c:pt>
                <c:pt idx="6220">
                  <c:v>41438.194444444445</c:v>
                </c:pt>
                <c:pt idx="6221">
                  <c:v>41438.201388888891</c:v>
                </c:pt>
                <c:pt idx="6222">
                  <c:v>41438.208333333336</c:v>
                </c:pt>
                <c:pt idx="6223">
                  <c:v>41438.215277777781</c:v>
                </c:pt>
                <c:pt idx="6224">
                  <c:v>41438.222222222219</c:v>
                </c:pt>
                <c:pt idx="6225">
                  <c:v>41438.229166666664</c:v>
                </c:pt>
                <c:pt idx="6226">
                  <c:v>41438.236111111109</c:v>
                </c:pt>
                <c:pt idx="6227">
                  <c:v>41438.243055555555</c:v>
                </c:pt>
                <c:pt idx="6228">
                  <c:v>41438.25</c:v>
                </c:pt>
                <c:pt idx="6229">
                  <c:v>41438.256944444445</c:v>
                </c:pt>
                <c:pt idx="6230">
                  <c:v>41438.263888888891</c:v>
                </c:pt>
                <c:pt idx="6231">
                  <c:v>41438.270833333336</c:v>
                </c:pt>
                <c:pt idx="6232">
                  <c:v>41438.277777777781</c:v>
                </c:pt>
                <c:pt idx="6233">
                  <c:v>41438.284722222219</c:v>
                </c:pt>
                <c:pt idx="6234">
                  <c:v>41438.291666666664</c:v>
                </c:pt>
                <c:pt idx="6235">
                  <c:v>41438.298611111109</c:v>
                </c:pt>
                <c:pt idx="6236">
                  <c:v>41438.305555555555</c:v>
                </c:pt>
                <c:pt idx="6237">
                  <c:v>41438.3125</c:v>
                </c:pt>
                <c:pt idx="6238">
                  <c:v>41438.319444444445</c:v>
                </c:pt>
                <c:pt idx="6239">
                  <c:v>41438.326388888891</c:v>
                </c:pt>
                <c:pt idx="6240">
                  <c:v>41438.333333333336</c:v>
                </c:pt>
                <c:pt idx="6241">
                  <c:v>41438.340277777781</c:v>
                </c:pt>
                <c:pt idx="6242">
                  <c:v>41438.347222222219</c:v>
                </c:pt>
                <c:pt idx="6243">
                  <c:v>41438.354166666664</c:v>
                </c:pt>
                <c:pt idx="6244">
                  <c:v>41438.361111111109</c:v>
                </c:pt>
                <c:pt idx="6245">
                  <c:v>41438.368055555555</c:v>
                </c:pt>
                <c:pt idx="6246">
                  <c:v>41438.375</c:v>
                </c:pt>
                <c:pt idx="6247">
                  <c:v>41438.381944444445</c:v>
                </c:pt>
                <c:pt idx="6248">
                  <c:v>41438.388888888891</c:v>
                </c:pt>
                <c:pt idx="6249">
                  <c:v>41438.395833333336</c:v>
                </c:pt>
                <c:pt idx="6250">
                  <c:v>41438.402777777781</c:v>
                </c:pt>
                <c:pt idx="6251">
                  <c:v>41438.409722222219</c:v>
                </c:pt>
                <c:pt idx="6252">
                  <c:v>41438.416666666664</c:v>
                </c:pt>
                <c:pt idx="6253">
                  <c:v>41438.423611111109</c:v>
                </c:pt>
                <c:pt idx="6254">
                  <c:v>41438.430555555555</c:v>
                </c:pt>
                <c:pt idx="6255">
                  <c:v>41438.4375</c:v>
                </c:pt>
                <c:pt idx="6256">
                  <c:v>41438.444444444445</c:v>
                </c:pt>
                <c:pt idx="6257">
                  <c:v>41438.451388888891</c:v>
                </c:pt>
                <c:pt idx="6258">
                  <c:v>41438.458333333336</c:v>
                </c:pt>
                <c:pt idx="6259">
                  <c:v>41438.465277777781</c:v>
                </c:pt>
                <c:pt idx="6260">
                  <c:v>41438.472222222219</c:v>
                </c:pt>
                <c:pt idx="6261">
                  <c:v>41438.479166666664</c:v>
                </c:pt>
                <c:pt idx="6262">
                  <c:v>41438.486111111109</c:v>
                </c:pt>
                <c:pt idx="6263">
                  <c:v>41438.493055555555</c:v>
                </c:pt>
                <c:pt idx="6264">
                  <c:v>41438.5</c:v>
                </c:pt>
                <c:pt idx="6265">
                  <c:v>41438.506944444445</c:v>
                </c:pt>
                <c:pt idx="6266">
                  <c:v>41438.513888888891</c:v>
                </c:pt>
                <c:pt idx="6267">
                  <c:v>41438.520833333336</c:v>
                </c:pt>
                <c:pt idx="6268">
                  <c:v>41438.527777777781</c:v>
                </c:pt>
                <c:pt idx="6269">
                  <c:v>41438.534722222219</c:v>
                </c:pt>
                <c:pt idx="6270">
                  <c:v>41438.541666666664</c:v>
                </c:pt>
                <c:pt idx="6271">
                  <c:v>41438.548611111109</c:v>
                </c:pt>
                <c:pt idx="6272">
                  <c:v>41438.555555555555</c:v>
                </c:pt>
                <c:pt idx="6273">
                  <c:v>41438.5625</c:v>
                </c:pt>
                <c:pt idx="6274">
                  <c:v>41438.569444444445</c:v>
                </c:pt>
                <c:pt idx="6275">
                  <c:v>41438.576388888891</c:v>
                </c:pt>
                <c:pt idx="6276">
                  <c:v>41438.583333333336</c:v>
                </c:pt>
                <c:pt idx="6277">
                  <c:v>41438.590277777781</c:v>
                </c:pt>
                <c:pt idx="6278">
                  <c:v>41438.597222222219</c:v>
                </c:pt>
                <c:pt idx="6279">
                  <c:v>41438.604166666664</c:v>
                </c:pt>
                <c:pt idx="6280">
                  <c:v>41438.611111111109</c:v>
                </c:pt>
                <c:pt idx="6281">
                  <c:v>41438.618055555555</c:v>
                </c:pt>
                <c:pt idx="6282">
                  <c:v>41438.625</c:v>
                </c:pt>
                <c:pt idx="6283">
                  <c:v>41438.631944444445</c:v>
                </c:pt>
                <c:pt idx="6284">
                  <c:v>41438.638888888891</c:v>
                </c:pt>
                <c:pt idx="6285">
                  <c:v>41438.645833333336</c:v>
                </c:pt>
                <c:pt idx="6286">
                  <c:v>41438.652777777781</c:v>
                </c:pt>
                <c:pt idx="6287">
                  <c:v>41438.659722222219</c:v>
                </c:pt>
                <c:pt idx="6288">
                  <c:v>41438.666666666664</c:v>
                </c:pt>
                <c:pt idx="6289">
                  <c:v>41438.673611111109</c:v>
                </c:pt>
                <c:pt idx="6290">
                  <c:v>41438.680555555555</c:v>
                </c:pt>
                <c:pt idx="6291">
                  <c:v>41438.6875</c:v>
                </c:pt>
                <c:pt idx="6292">
                  <c:v>41438.694444444445</c:v>
                </c:pt>
                <c:pt idx="6293">
                  <c:v>41438.701388888891</c:v>
                </c:pt>
                <c:pt idx="6294">
                  <c:v>41438.708333333336</c:v>
                </c:pt>
                <c:pt idx="6295">
                  <c:v>41438.715277777781</c:v>
                </c:pt>
                <c:pt idx="6296">
                  <c:v>41438.722222222219</c:v>
                </c:pt>
                <c:pt idx="6297">
                  <c:v>41438.729166666664</c:v>
                </c:pt>
                <c:pt idx="6298">
                  <c:v>41438.736111111109</c:v>
                </c:pt>
                <c:pt idx="6299">
                  <c:v>41438.743055555555</c:v>
                </c:pt>
                <c:pt idx="6300">
                  <c:v>41438.75</c:v>
                </c:pt>
                <c:pt idx="6301">
                  <c:v>41438.756944444445</c:v>
                </c:pt>
                <c:pt idx="6302">
                  <c:v>41438.763888888891</c:v>
                </c:pt>
                <c:pt idx="6303">
                  <c:v>41438.770833333336</c:v>
                </c:pt>
                <c:pt idx="6304">
                  <c:v>41438.777777777781</c:v>
                </c:pt>
                <c:pt idx="6305">
                  <c:v>41438.784722222219</c:v>
                </c:pt>
                <c:pt idx="6306">
                  <c:v>41438.791666666664</c:v>
                </c:pt>
                <c:pt idx="6307">
                  <c:v>41438.798611111109</c:v>
                </c:pt>
                <c:pt idx="6308">
                  <c:v>41438.805555555555</c:v>
                </c:pt>
                <c:pt idx="6309">
                  <c:v>41438.8125</c:v>
                </c:pt>
                <c:pt idx="6310">
                  <c:v>41438.819444444445</c:v>
                </c:pt>
                <c:pt idx="6311">
                  <c:v>41438.826388888891</c:v>
                </c:pt>
                <c:pt idx="6312">
                  <c:v>41438.833333333336</c:v>
                </c:pt>
                <c:pt idx="6313">
                  <c:v>41438.840277777781</c:v>
                </c:pt>
                <c:pt idx="6314">
                  <c:v>41438.847222222219</c:v>
                </c:pt>
                <c:pt idx="6315">
                  <c:v>41438.854166666664</c:v>
                </c:pt>
                <c:pt idx="6316">
                  <c:v>41438.861111111109</c:v>
                </c:pt>
                <c:pt idx="6317">
                  <c:v>41438.868055555555</c:v>
                </c:pt>
                <c:pt idx="6318">
                  <c:v>41438.875</c:v>
                </c:pt>
                <c:pt idx="6319">
                  <c:v>41438.881944444445</c:v>
                </c:pt>
                <c:pt idx="6320">
                  <c:v>41438.888888888891</c:v>
                </c:pt>
                <c:pt idx="6321">
                  <c:v>41438.895833333336</c:v>
                </c:pt>
                <c:pt idx="6322">
                  <c:v>41438.902777777781</c:v>
                </c:pt>
                <c:pt idx="6323">
                  <c:v>41438.909722222219</c:v>
                </c:pt>
                <c:pt idx="6324">
                  <c:v>41438.916666666664</c:v>
                </c:pt>
                <c:pt idx="6325">
                  <c:v>41438.923611111109</c:v>
                </c:pt>
                <c:pt idx="6326">
                  <c:v>41438.930555555555</c:v>
                </c:pt>
                <c:pt idx="6327">
                  <c:v>41438.9375</c:v>
                </c:pt>
                <c:pt idx="6328">
                  <c:v>41438.944444444445</c:v>
                </c:pt>
                <c:pt idx="6329">
                  <c:v>41438.951388888891</c:v>
                </c:pt>
                <c:pt idx="6330">
                  <c:v>41438.958333333336</c:v>
                </c:pt>
                <c:pt idx="6331">
                  <c:v>41438.965277777781</c:v>
                </c:pt>
                <c:pt idx="6332">
                  <c:v>41438.972222222219</c:v>
                </c:pt>
                <c:pt idx="6333">
                  <c:v>41438.979166666664</c:v>
                </c:pt>
                <c:pt idx="6334">
                  <c:v>41438.986111111109</c:v>
                </c:pt>
                <c:pt idx="6335">
                  <c:v>41438.993055555555</c:v>
                </c:pt>
                <c:pt idx="6336">
                  <c:v>41439</c:v>
                </c:pt>
                <c:pt idx="6337">
                  <c:v>41439.006944444445</c:v>
                </c:pt>
                <c:pt idx="6338">
                  <c:v>41439.013888888891</c:v>
                </c:pt>
                <c:pt idx="6339">
                  <c:v>41439.020833333336</c:v>
                </c:pt>
                <c:pt idx="6340">
                  <c:v>41439.027777777781</c:v>
                </c:pt>
                <c:pt idx="6341">
                  <c:v>41439.034722222219</c:v>
                </c:pt>
                <c:pt idx="6342">
                  <c:v>41439.041666666664</c:v>
                </c:pt>
                <c:pt idx="6343">
                  <c:v>41439.048611111109</c:v>
                </c:pt>
                <c:pt idx="6344">
                  <c:v>41439.055555555555</c:v>
                </c:pt>
                <c:pt idx="6345">
                  <c:v>41439.0625</c:v>
                </c:pt>
                <c:pt idx="6346">
                  <c:v>41439.069444444445</c:v>
                </c:pt>
                <c:pt idx="6347">
                  <c:v>41439.076388888891</c:v>
                </c:pt>
                <c:pt idx="6348">
                  <c:v>41439.083333333336</c:v>
                </c:pt>
                <c:pt idx="6349">
                  <c:v>41439.090277777781</c:v>
                </c:pt>
                <c:pt idx="6350">
                  <c:v>41439.097222222219</c:v>
                </c:pt>
                <c:pt idx="6351">
                  <c:v>41439.104166666664</c:v>
                </c:pt>
                <c:pt idx="6352">
                  <c:v>41439.111111111109</c:v>
                </c:pt>
                <c:pt idx="6353">
                  <c:v>41439.118055555555</c:v>
                </c:pt>
                <c:pt idx="6354">
                  <c:v>41439.125</c:v>
                </c:pt>
                <c:pt idx="6355">
                  <c:v>41439.131944444445</c:v>
                </c:pt>
                <c:pt idx="6356">
                  <c:v>41439.138888888891</c:v>
                </c:pt>
                <c:pt idx="6357">
                  <c:v>41439.145833333336</c:v>
                </c:pt>
                <c:pt idx="6358">
                  <c:v>41439.152777777781</c:v>
                </c:pt>
                <c:pt idx="6359">
                  <c:v>41439.159722222219</c:v>
                </c:pt>
                <c:pt idx="6360">
                  <c:v>41439.166666666664</c:v>
                </c:pt>
                <c:pt idx="6361">
                  <c:v>41439.173611111109</c:v>
                </c:pt>
                <c:pt idx="6362">
                  <c:v>41439.180555555555</c:v>
                </c:pt>
                <c:pt idx="6363">
                  <c:v>41439.1875</c:v>
                </c:pt>
                <c:pt idx="6364">
                  <c:v>41439.194444444445</c:v>
                </c:pt>
                <c:pt idx="6365">
                  <c:v>41439.201388888891</c:v>
                </c:pt>
                <c:pt idx="6366">
                  <c:v>41439.208333333336</c:v>
                </c:pt>
                <c:pt idx="6367">
                  <c:v>41439.215277777781</c:v>
                </c:pt>
                <c:pt idx="6368">
                  <c:v>41439.222222222219</c:v>
                </c:pt>
                <c:pt idx="6369">
                  <c:v>41439.229166666664</c:v>
                </c:pt>
                <c:pt idx="6370">
                  <c:v>41439.236111111109</c:v>
                </c:pt>
                <c:pt idx="6371">
                  <c:v>41439.243055555555</c:v>
                </c:pt>
                <c:pt idx="6372">
                  <c:v>41439.25</c:v>
                </c:pt>
                <c:pt idx="6373">
                  <c:v>41439.256944444445</c:v>
                </c:pt>
                <c:pt idx="6374">
                  <c:v>41439.263888888891</c:v>
                </c:pt>
                <c:pt idx="6375">
                  <c:v>41439.270833333336</c:v>
                </c:pt>
                <c:pt idx="6376">
                  <c:v>41439.277777777781</c:v>
                </c:pt>
                <c:pt idx="6377">
                  <c:v>41439.284722222219</c:v>
                </c:pt>
                <c:pt idx="6378">
                  <c:v>41439.291666666664</c:v>
                </c:pt>
                <c:pt idx="6379">
                  <c:v>41439.298611111109</c:v>
                </c:pt>
                <c:pt idx="6380">
                  <c:v>41439.305555555555</c:v>
                </c:pt>
                <c:pt idx="6381">
                  <c:v>41439.3125</c:v>
                </c:pt>
                <c:pt idx="6382">
                  <c:v>41439.319444444445</c:v>
                </c:pt>
                <c:pt idx="6383">
                  <c:v>41439.326388888891</c:v>
                </c:pt>
                <c:pt idx="6384">
                  <c:v>41439.333333333336</c:v>
                </c:pt>
                <c:pt idx="6385">
                  <c:v>41439.340277777781</c:v>
                </c:pt>
                <c:pt idx="6386">
                  <c:v>41439.347222222219</c:v>
                </c:pt>
                <c:pt idx="6387">
                  <c:v>41439.354166666664</c:v>
                </c:pt>
                <c:pt idx="6388">
                  <c:v>41439.361111111109</c:v>
                </c:pt>
                <c:pt idx="6389">
                  <c:v>41439.368055555555</c:v>
                </c:pt>
                <c:pt idx="6390">
                  <c:v>41439.375</c:v>
                </c:pt>
                <c:pt idx="6391">
                  <c:v>41439.381944444445</c:v>
                </c:pt>
                <c:pt idx="6392">
                  <c:v>41439.388888888891</c:v>
                </c:pt>
                <c:pt idx="6393">
                  <c:v>41439.395833333336</c:v>
                </c:pt>
                <c:pt idx="6394">
                  <c:v>41439.402777777781</c:v>
                </c:pt>
                <c:pt idx="6395">
                  <c:v>41439.409722222219</c:v>
                </c:pt>
                <c:pt idx="6396">
                  <c:v>41439.416666666664</c:v>
                </c:pt>
                <c:pt idx="6397">
                  <c:v>41439.423611111109</c:v>
                </c:pt>
                <c:pt idx="6398">
                  <c:v>41439.430555555555</c:v>
                </c:pt>
                <c:pt idx="6399">
                  <c:v>41439.4375</c:v>
                </c:pt>
                <c:pt idx="6400">
                  <c:v>41439.444444444445</c:v>
                </c:pt>
                <c:pt idx="6401">
                  <c:v>41439.451388888891</c:v>
                </c:pt>
                <c:pt idx="6402">
                  <c:v>41439.458333333336</c:v>
                </c:pt>
                <c:pt idx="6403">
                  <c:v>41439.465277777781</c:v>
                </c:pt>
                <c:pt idx="6404">
                  <c:v>41439.472222222219</c:v>
                </c:pt>
                <c:pt idx="6405">
                  <c:v>41439.479166666664</c:v>
                </c:pt>
                <c:pt idx="6406">
                  <c:v>41439.486111111109</c:v>
                </c:pt>
                <c:pt idx="6407">
                  <c:v>41439.493055555555</c:v>
                </c:pt>
                <c:pt idx="6408">
                  <c:v>41439.5</c:v>
                </c:pt>
                <c:pt idx="6409">
                  <c:v>41439.506944444445</c:v>
                </c:pt>
                <c:pt idx="6410">
                  <c:v>41439.513888888891</c:v>
                </c:pt>
                <c:pt idx="6411">
                  <c:v>41439.520833333336</c:v>
                </c:pt>
                <c:pt idx="6412">
                  <c:v>41439.527777777781</c:v>
                </c:pt>
                <c:pt idx="6413">
                  <c:v>41439.534722222219</c:v>
                </c:pt>
                <c:pt idx="6414">
                  <c:v>41439.541666666664</c:v>
                </c:pt>
                <c:pt idx="6415">
                  <c:v>41439.548611111109</c:v>
                </c:pt>
                <c:pt idx="6416">
                  <c:v>41439.555555555555</c:v>
                </c:pt>
                <c:pt idx="6417">
                  <c:v>41439.5625</c:v>
                </c:pt>
                <c:pt idx="6418">
                  <c:v>41439.569444444445</c:v>
                </c:pt>
                <c:pt idx="6419">
                  <c:v>41439.576388888891</c:v>
                </c:pt>
                <c:pt idx="6420">
                  <c:v>41439.583333333336</c:v>
                </c:pt>
                <c:pt idx="6421">
                  <c:v>41439.590277777781</c:v>
                </c:pt>
                <c:pt idx="6422">
                  <c:v>41439.597222222219</c:v>
                </c:pt>
                <c:pt idx="6423">
                  <c:v>41439.604166666664</c:v>
                </c:pt>
                <c:pt idx="6424">
                  <c:v>41439.611111111109</c:v>
                </c:pt>
                <c:pt idx="6425">
                  <c:v>41439.618055555555</c:v>
                </c:pt>
                <c:pt idx="6426">
                  <c:v>41439.625</c:v>
                </c:pt>
                <c:pt idx="6427">
                  <c:v>41439.631944444445</c:v>
                </c:pt>
                <c:pt idx="6428">
                  <c:v>41439.638888888891</c:v>
                </c:pt>
                <c:pt idx="6429">
                  <c:v>41439.645833333336</c:v>
                </c:pt>
                <c:pt idx="6430">
                  <c:v>41439.652777777781</c:v>
                </c:pt>
                <c:pt idx="6431">
                  <c:v>41439.659722222219</c:v>
                </c:pt>
                <c:pt idx="6432">
                  <c:v>41439.666666666664</c:v>
                </c:pt>
                <c:pt idx="6433">
                  <c:v>41439.673611111109</c:v>
                </c:pt>
                <c:pt idx="6434">
                  <c:v>41439.680555555555</c:v>
                </c:pt>
                <c:pt idx="6435">
                  <c:v>41439.6875</c:v>
                </c:pt>
                <c:pt idx="6436">
                  <c:v>41439.694444444445</c:v>
                </c:pt>
                <c:pt idx="6437">
                  <c:v>41439.701388888891</c:v>
                </c:pt>
                <c:pt idx="6438">
                  <c:v>41439.708333333336</c:v>
                </c:pt>
                <c:pt idx="6439">
                  <c:v>41439.715277777781</c:v>
                </c:pt>
                <c:pt idx="6440">
                  <c:v>41439.722222222219</c:v>
                </c:pt>
                <c:pt idx="6441">
                  <c:v>41439.729166666664</c:v>
                </c:pt>
                <c:pt idx="6442">
                  <c:v>41439.736111111109</c:v>
                </c:pt>
                <c:pt idx="6443">
                  <c:v>41439.743055555555</c:v>
                </c:pt>
                <c:pt idx="6444">
                  <c:v>41439.75</c:v>
                </c:pt>
                <c:pt idx="6445">
                  <c:v>41439.756944444445</c:v>
                </c:pt>
                <c:pt idx="6446">
                  <c:v>41439.763888888891</c:v>
                </c:pt>
                <c:pt idx="6447">
                  <c:v>41439.770833333336</c:v>
                </c:pt>
                <c:pt idx="6448">
                  <c:v>41439.777777777781</c:v>
                </c:pt>
                <c:pt idx="6449">
                  <c:v>41439.784722222219</c:v>
                </c:pt>
                <c:pt idx="6450">
                  <c:v>41439.791666666664</c:v>
                </c:pt>
                <c:pt idx="6451">
                  <c:v>41439.798611111109</c:v>
                </c:pt>
                <c:pt idx="6452">
                  <c:v>41439.805555555555</c:v>
                </c:pt>
                <c:pt idx="6453">
                  <c:v>41439.8125</c:v>
                </c:pt>
                <c:pt idx="6454">
                  <c:v>41439.819444444445</c:v>
                </c:pt>
                <c:pt idx="6455">
                  <c:v>41439.826388888891</c:v>
                </c:pt>
                <c:pt idx="6456">
                  <c:v>41439.833333333336</c:v>
                </c:pt>
                <c:pt idx="6457">
                  <c:v>41439.840277777781</c:v>
                </c:pt>
                <c:pt idx="6458">
                  <c:v>41439.847222222219</c:v>
                </c:pt>
                <c:pt idx="6459">
                  <c:v>41439.854166666664</c:v>
                </c:pt>
                <c:pt idx="6460">
                  <c:v>41439.861111111109</c:v>
                </c:pt>
                <c:pt idx="6461">
                  <c:v>41439.868055555555</c:v>
                </c:pt>
                <c:pt idx="6462">
                  <c:v>41439.875</c:v>
                </c:pt>
                <c:pt idx="6463">
                  <c:v>41439.881944444445</c:v>
                </c:pt>
                <c:pt idx="6464">
                  <c:v>41439.888888888891</c:v>
                </c:pt>
                <c:pt idx="6465">
                  <c:v>41439.895833333336</c:v>
                </c:pt>
                <c:pt idx="6466">
                  <c:v>41439.902777777781</c:v>
                </c:pt>
                <c:pt idx="6467">
                  <c:v>41439.909722222219</c:v>
                </c:pt>
                <c:pt idx="6468">
                  <c:v>41439.916666666664</c:v>
                </c:pt>
                <c:pt idx="6469">
                  <c:v>41439.923611111109</c:v>
                </c:pt>
                <c:pt idx="6470">
                  <c:v>41439.930555555555</c:v>
                </c:pt>
                <c:pt idx="6471">
                  <c:v>41439.9375</c:v>
                </c:pt>
                <c:pt idx="6472">
                  <c:v>41439.944444444445</c:v>
                </c:pt>
                <c:pt idx="6473">
                  <c:v>41439.951388888891</c:v>
                </c:pt>
                <c:pt idx="6474">
                  <c:v>41439.958333333336</c:v>
                </c:pt>
                <c:pt idx="6475">
                  <c:v>41439.965277777781</c:v>
                </c:pt>
                <c:pt idx="6476">
                  <c:v>41439.972222222219</c:v>
                </c:pt>
                <c:pt idx="6477">
                  <c:v>41439.979166666664</c:v>
                </c:pt>
                <c:pt idx="6478">
                  <c:v>41439.986111111109</c:v>
                </c:pt>
                <c:pt idx="6479">
                  <c:v>41439.993055555555</c:v>
                </c:pt>
                <c:pt idx="6480">
                  <c:v>41440</c:v>
                </c:pt>
                <c:pt idx="6481">
                  <c:v>41440.006944444445</c:v>
                </c:pt>
                <c:pt idx="6482">
                  <c:v>41440.013888888891</c:v>
                </c:pt>
                <c:pt idx="6483">
                  <c:v>41440.020833333336</c:v>
                </c:pt>
                <c:pt idx="6484">
                  <c:v>41440.027777777781</c:v>
                </c:pt>
                <c:pt idx="6485">
                  <c:v>41440.034722222219</c:v>
                </c:pt>
                <c:pt idx="6486">
                  <c:v>41440.041666666664</c:v>
                </c:pt>
                <c:pt idx="6487">
                  <c:v>41440.048611111109</c:v>
                </c:pt>
                <c:pt idx="6488">
                  <c:v>41440.055555555555</c:v>
                </c:pt>
                <c:pt idx="6489">
                  <c:v>41440.0625</c:v>
                </c:pt>
                <c:pt idx="6490">
                  <c:v>41440.069444444445</c:v>
                </c:pt>
                <c:pt idx="6491">
                  <c:v>41440.076388888891</c:v>
                </c:pt>
                <c:pt idx="6492">
                  <c:v>41440.083333333336</c:v>
                </c:pt>
                <c:pt idx="6493">
                  <c:v>41440.090277777781</c:v>
                </c:pt>
                <c:pt idx="6494">
                  <c:v>41440.097222222219</c:v>
                </c:pt>
                <c:pt idx="6495">
                  <c:v>41440.104166666664</c:v>
                </c:pt>
                <c:pt idx="6496">
                  <c:v>41440.111111111109</c:v>
                </c:pt>
                <c:pt idx="6497">
                  <c:v>41440.118055555555</c:v>
                </c:pt>
                <c:pt idx="6498">
                  <c:v>41440.125</c:v>
                </c:pt>
                <c:pt idx="6499">
                  <c:v>41440.131944444445</c:v>
                </c:pt>
                <c:pt idx="6500">
                  <c:v>41440.138888888891</c:v>
                </c:pt>
                <c:pt idx="6501">
                  <c:v>41440.145833333336</c:v>
                </c:pt>
                <c:pt idx="6502">
                  <c:v>41440.152777777781</c:v>
                </c:pt>
                <c:pt idx="6503">
                  <c:v>41440.159722222219</c:v>
                </c:pt>
                <c:pt idx="6504">
                  <c:v>41440.166666666664</c:v>
                </c:pt>
                <c:pt idx="6505">
                  <c:v>41440.173611111109</c:v>
                </c:pt>
                <c:pt idx="6506">
                  <c:v>41440.180555555555</c:v>
                </c:pt>
                <c:pt idx="6507">
                  <c:v>41440.1875</c:v>
                </c:pt>
                <c:pt idx="6508">
                  <c:v>41440.194444444445</c:v>
                </c:pt>
                <c:pt idx="6509">
                  <c:v>41440.201388888891</c:v>
                </c:pt>
                <c:pt idx="6510">
                  <c:v>41440.208333333336</c:v>
                </c:pt>
                <c:pt idx="6511">
                  <c:v>41440.215277777781</c:v>
                </c:pt>
                <c:pt idx="6512">
                  <c:v>41440.222222222219</c:v>
                </c:pt>
                <c:pt idx="6513">
                  <c:v>41440.229166666664</c:v>
                </c:pt>
                <c:pt idx="6514">
                  <c:v>41440.236111111109</c:v>
                </c:pt>
                <c:pt idx="6515">
                  <c:v>41440.243055555555</c:v>
                </c:pt>
                <c:pt idx="6516">
                  <c:v>41440.25</c:v>
                </c:pt>
                <c:pt idx="6517">
                  <c:v>41440.256944444445</c:v>
                </c:pt>
                <c:pt idx="6518">
                  <c:v>41440.263888888891</c:v>
                </c:pt>
                <c:pt idx="6519">
                  <c:v>41440.270833333336</c:v>
                </c:pt>
                <c:pt idx="6520">
                  <c:v>41440.277777777781</c:v>
                </c:pt>
                <c:pt idx="6521">
                  <c:v>41440.284722222219</c:v>
                </c:pt>
                <c:pt idx="6522">
                  <c:v>41440.291666666664</c:v>
                </c:pt>
                <c:pt idx="6523">
                  <c:v>41440.298611111109</c:v>
                </c:pt>
                <c:pt idx="6524">
                  <c:v>41440.305555555555</c:v>
                </c:pt>
                <c:pt idx="6525">
                  <c:v>41440.3125</c:v>
                </c:pt>
                <c:pt idx="6526">
                  <c:v>41440.319444444445</c:v>
                </c:pt>
                <c:pt idx="6527">
                  <c:v>41440.326388888891</c:v>
                </c:pt>
                <c:pt idx="6528">
                  <c:v>41440.333333333336</c:v>
                </c:pt>
                <c:pt idx="6529">
                  <c:v>41440.340277777781</c:v>
                </c:pt>
                <c:pt idx="6530">
                  <c:v>41440.347222222219</c:v>
                </c:pt>
                <c:pt idx="6531">
                  <c:v>41440.354166666664</c:v>
                </c:pt>
                <c:pt idx="6532">
                  <c:v>41440.361111111109</c:v>
                </c:pt>
                <c:pt idx="6533">
                  <c:v>41440.368055555555</c:v>
                </c:pt>
                <c:pt idx="6534">
                  <c:v>41440.375</c:v>
                </c:pt>
                <c:pt idx="6535">
                  <c:v>41440.381944444445</c:v>
                </c:pt>
                <c:pt idx="6536">
                  <c:v>41440.388888888891</c:v>
                </c:pt>
                <c:pt idx="6537">
                  <c:v>41440.395833333336</c:v>
                </c:pt>
                <c:pt idx="6538">
                  <c:v>41440.402777777781</c:v>
                </c:pt>
                <c:pt idx="6539">
                  <c:v>41440.409722222219</c:v>
                </c:pt>
                <c:pt idx="6540">
                  <c:v>41440.416666666664</c:v>
                </c:pt>
                <c:pt idx="6541">
                  <c:v>41440.423611111109</c:v>
                </c:pt>
                <c:pt idx="6542">
                  <c:v>41440.430555555555</c:v>
                </c:pt>
                <c:pt idx="6543">
                  <c:v>41440.4375</c:v>
                </c:pt>
                <c:pt idx="6544">
                  <c:v>41440.444444444445</c:v>
                </c:pt>
                <c:pt idx="6545">
                  <c:v>41440.451388888891</c:v>
                </c:pt>
                <c:pt idx="6546">
                  <c:v>41440.458333333336</c:v>
                </c:pt>
                <c:pt idx="6547">
                  <c:v>41440.465277777781</c:v>
                </c:pt>
                <c:pt idx="6548">
                  <c:v>41440.472222222219</c:v>
                </c:pt>
                <c:pt idx="6549">
                  <c:v>41440.479166666664</c:v>
                </c:pt>
                <c:pt idx="6550">
                  <c:v>41440.486111111109</c:v>
                </c:pt>
                <c:pt idx="6551">
                  <c:v>41440.493055555555</c:v>
                </c:pt>
                <c:pt idx="6552">
                  <c:v>41440.5</c:v>
                </c:pt>
                <c:pt idx="6553">
                  <c:v>41440.506944444445</c:v>
                </c:pt>
                <c:pt idx="6554">
                  <c:v>41440.513888888891</c:v>
                </c:pt>
                <c:pt idx="6555">
                  <c:v>41440.520833333336</c:v>
                </c:pt>
                <c:pt idx="6556">
                  <c:v>41440.527777777781</c:v>
                </c:pt>
                <c:pt idx="6557">
                  <c:v>41440.534722222219</c:v>
                </c:pt>
                <c:pt idx="6558">
                  <c:v>41440.541666666664</c:v>
                </c:pt>
                <c:pt idx="6559">
                  <c:v>41440.548611111109</c:v>
                </c:pt>
                <c:pt idx="6560">
                  <c:v>41440.555555555555</c:v>
                </c:pt>
                <c:pt idx="6561">
                  <c:v>41440.5625</c:v>
                </c:pt>
                <c:pt idx="6562">
                  <c:v>41440.569444444445</c:v>
                </c:pt>
                <c:pt idx="6563">
                  <c:v>41440.576388888891</c:v>
                </c:pt>
                <c:pt idx="6564">
                  <c:v>41440.583333333336</c:v>
                </c:pt>
                <c:pt idx="6565">
                  <c:v>41440.590277777781</c:v>
                </c:pt>
                <c:pt idx="6566">
                  <c:v>41440.597222222219</c:v>
                </c:pt>
                <c:pt idx="6567">
                  <c:v>41440.604166666664</c:v>
                </c:pt>
                <c:pt idx="6568">
                  <c:v>41440.611111111109</c:v>
                </c:pt>
                <c:pt idx="6569">
                  <c:v>41440.618055555555</c:v>
                </c:pt>
                <c:pt idx="6570">
                  <c:v>41440.625</c:v>
                </c:pt>
                <c:pt idx="6571">
                  <c:v>41440.631944444445</c:v>
                </c:pt>
                <c:pt idx="6572">
                  <c:v>41440.638888888891</c:v>
                </c:pt>
                <c:pt idx="6573">
                  <c:v>41440.645833333336</c:v>
                </c:pt>
                <c:pt idx="6574">
                  <c:v>41440.652777777781</c:v>
                </c:pt>
                <c:pt idx="6575">
                  <c:v>41440.659722222219</c:v>
                </c:pt>
                <c:pt idx="6576">
                  <c:v>41440.666666666664</c:v>
                </c:pt>
                <c:pt idx="6577">
                  <c:v>41440.673611111109</c:v>
                </c:pt>
                <c:pt idx="6578">
                  <c:v>41440.680555555555</c:v>
                </c:pt>
                <c:pt idx="6579">
                  <c:v>41440.6875</c:v>
                </c:pt>
                <c:pt idx="6580">
                  <c:v>41440.694444444445</c:v>
                </c:pt>
                <c:pt idx="6581">
                  <c:v>41440.701388888891</c:v>
                </c:pt>
                <c:pt idx="6582">
                  <c:v>41440.708333333336</c:v>
                </c:pt>
                <c:pt idx="6583">
                  <c:v>41440.715277777781</c:v>
                </c:pt>
                <c:pt idx="6584">
                  <c:v>41440.722222222219</c:v>
                </c:pt>
                <c:pt idx="6585">
                  <c:v>41440.729166666664</c:v>
                </c:pt>
                <c:pt idx="6586">
                  <c:v>41440.736111111109</c:v>
                </c:pt>
                <c:pt idx="6587">
                  <c:v>41440.743055555555</c:v>
                </c:pt>
                <c:pt idx="6588">
                  <c:v>41440.75</c:v>
                </c:pt>
                <c:pt idx="6589">
                  <c:v>41440.756944444445</c:v>
                </c:pt>
                <c:pt idx="6590">
                  <c:v>41440.763888888891</c:v>
                </c:pt>
                <c:pt idx="6591">
                  <c:v>41440.770833333336</c:v>
                </c:pt>
                <c:pt idx="6592">
                  <c:v>41440.777777777781</c:v>
                </c:pt>
                <c:pt idx="6593">
                  <c:v>41440.784722222219</c:v>
                </c:pt>
                <c:pt idx="6594">
                  <c:v>41440.791666666664</c:v>
                </c:pt>
                <c:pt idx="6595">
                  <c:v>41440.798611111109</c:v>
                </c:pt>
                <c:pt idx="6596">
                  <c:v>41440.805555555555</c:v>
                </c:pt>
                <c:pt idx="6597">
                  <c:v>41440.8125</c:v>
                </c:pt>
                <c:pt idx="6598">
                  <c:v>41440.819444444445</c:v>
                </c:pt>
                <c:pt idx="6599">
                  <c:v>41440.826388888891</c:v>
                </c:pt>
                <c:pt idx="6600">
                  <c:v>41440.833333333336</c:v>
                </c:pt>
                <c:pt idx="6601">
                  <c:v>41440.840277777781</c:v>
                </c:pt>
                <c:pt idx="6602">
                  <c:v>41440.847222222219</c:v>
                </c:pt>
                <c:pt idx="6603">
                  <c:v>41440.854166666664</c:v>
                </c:pt>
                <c:pt idx="6604">
                  <c:v>41440.861111111109</c:v>
                </c:pt>
                <c:pt idx="6605">
                  <c:v>41440.868055555555</c:v>
                </c:pt>
                <c:pt idx="6606">
                  <c:v>41440.875</c:v>
                </c:pt>
                <c:pt idx="6607">
                  <c:v>41440.881944444445</c:v>
                </c:pt>
                <c:pt idx="6608">
                  <c:v>41440.888888888891</c:v>
                </c:pt>
                <c:pt idx="6609">
                  <c:v>41440.895833333336</c:v>
                </c:pt>
                <c:pt idx="6610">
                  <c:v>41440.902777777781</c:v>
                </c:pt>
                <c:pt idx="6611">
                  <c:v>41440.909722222219</c:v>
                </c:pt>
                <c:pt idx="6612">
                  <c:v>41440.916666666664</c:v>
                </c:pt>
                <c:pt idx="6613">
                  <c:v>41440.923611111109</c:v>
                </c:pt>
                <c:pt idx="6614">
                  <c:v>41440.930555555555</c:v>
                </c:pt>
                <c:pt idx="6615">
                  <c:v>41440.9375</c:v>
                </c:pt>
                <c:pt idx="6616">
                  <c:v>41440.944444444445</c:v>
                </c:pt>
                <c:pt idx="6617">
                  <c:v>41440.951388888891</c:v>
                </c:pt>
                <c:pt idx="6618">
                  <c:v>41440.958333333336</c:v>
                </c:pt>
                <c:pt idx="6619">
                  <c:v>41440.965277777781</c:v>
                </c:pt>
                <c:pt idx="6620">
                  <c:v>41440.972222222219</c:v>
                </c:pt>
                <c:pt idx="6621">
                  <c:v>41440.979166666664</c:v>
                </c:pt>
                <c:pt idx="6622">
                  <c:v>41440.986111111109</c:v>
                </c:pt>
                <c:pt idx="6623">
                  <c:v>41440.993055555555</c:v>
                </c:pt>
                <c:pt idx="6624">
                  <c:v>41441</c:v>
                </c:pt>
                <c:pt idx="6625">
                  <c:v>41441.006944444445</c:v>
                </c:pt>
                <c:pt idx="6626">
                  <c:v>41441.013888888891</c:v>
                </c:pt>
                <c:pt idx="6627">
                  <c:v>41441.020833333336</c:v>
                </c:pt>
                <c:pt idx="6628">
                  <c:v>41441.027777777781</c:v>
                </c:pt>
                <c:pt idx="6629">
                  <c:v>41441.034722222219</c:v>
                </c:pt>
                <c:pt idx="6630">
                  <c:v>41441.041666666664</c:v>
                </c:pt>
                <c:pt idx="6631">
                  <c:v>41441.048611111109</c:v>
                </c:pt>
                <c:pt idx="6632">
                  <c:v>41441.055555555555</c:v>
                </c:pt>
                <c:pt idx="6633">
                  <c:v>41441.0625</c:v>
                </c:pt>
                <c:pt idx="6634">
                  <c:v>41441.069444444445</c:v>
                </c:pt>
                <c:pt idx="6635">
                  <c:v>41441.076388888891</c:v>
                </c:pt>
                <c:pt idx="6636">
                  <c:v>41441.083333333336</c:v>
                </c:pt>
                <c:pt idx="6637">
                  <c:v>41441.090277777781</c:v>
                </c:pt>
                <c:pt idx="6638">
                  <c:v>41441.097222222219</c:v>
                </c:pt>
                <c:pt idx="6639">
                  <c:v>41441.104166666664</c:v>
                </c:pt>
                <c:pt idx="6640">
                  <c:v>41441.111111111109</c:v>
                </c:pt>
                <c:pt idx="6641">
                  <c:v>41441.118055555555</c:v>
                </c:pt>
                <c:pt idx="6642">
                  <c:v>41441.125</c:v>
                </c:pt>
                <c:pt idx="6643">
                  <c:v>41441.131944444445</c:v>
                </c:pt>
                <c:pt idx="6644">
                  <c:v>41441.138888888891</c:v>
                </c:pt>
                <c:pt idx="6645">
                  <c:v>41441.145833333336</c:v>
                </c:pt>
                <c:pt idx="6646">
                  <c:v>41441.152777777781</c:v>
                </c:pt>
                <c:pt idx="6647">
                  <c:v>41441.159722222219</c:v>
                </c:pt>
                <c:pt idx="6648">
                  <c:v>41441.166666666664</c:v>
                </c:pt>
                <c:pt idx="6649">
                  <c:v>41441.173611111109</c:v>
                </c:pt>
                <c:pt idx="6650">
                  <c:v>41441.180555555555</c:v>
                </c:pt>
                <c:pt idx="6651">
                  <c:v>41441.1875</c:v>
                </c:pt>
                <c:pt idx="6652">
                  <c:v>41441.194444444445</c:v>
                </c:pt>
                <c:pt idx="6653">
                  <c:v>41441.201388888891</c:v>
                </c:pt>
                <c:pt idx="6654">
                  <c:v>41441.208333333336</c:v>
                </c:pt>
                <c:pt idx="6655">
                  <c:v>41441.215277777781</c:v>
                </c:pt>
                <c:pt idx="6656">
                  <c:v>41441.222222222219</c:v>
                </c:pt>
                <c:pt idx="6657">
                  <c:v>41441.229166666664</c:v>
                </c:pt>
                <c:pt idx="6658">
                  <c:v>41441.236111111109</c:v>
                </c:pt>
                <c:pt idx="6659">
                  <c:v>41441.243055555555</c:v>
                </c:pt>
                <c:pt idx="6660">
                  <c:v>41441.25</c:v>
                </c:pt>
                <c:pt idx="6661">
                  <c:v>41441.256944444445</c:v>
                </c:pt>
                <c:pt idx="6662">
                  <c:v>41441.263888888891</c:v>
                </c:pt>
                <c:pt idx="6663">
                  <c:v>41441.270833333336</c:v>
                </c:pt>
                <c:pt idx="6664">
                  <c:v>41441.277777777781</c:v>
                </c:pt>
                <c:pt idx="6665">
                  <c:v>41441.284722222219</c:v>
                </c:pt>
                <c:pt idx="6666">
                  <c:v>41441.291666666664</c:v>
                </c:pt>
                <c:pt idx="6667">
                  <c:v>41441.298611111109</c:v>
                </c:pt>
                <c:pt idx="6668">
                  <c:v>41441.305555555555</c:v>
                </c:pt>
                <c:pt idx="6669">
                  <c:v>41441.3125</c:v>
                </c:pt>
                <c:pt idx="6670">
                  <c:v>41441.319444444445</c:v>
                </c:pt>
                <c:pt idx="6671">
                  <c:v>41441.326388888891</c:v>
                </c:pt>
                <c:pt idx="6672">
                  <c:v>41441.333333333336</c:v>
                </c:pt>
                <c:pt idx="6673">
                  <c:v>41441.340277777781</c:v>
                </c:pt>
                <c:pt idx="6674">
                  <c:v>41441.347222222219</c:v>
                </c:pt>
                <c:pt idx="6675">
                  <c:v>41441.354166666664</c:v>
                </c:pt>
                <c:pt idx="6676">
                  <c:v>41441.361111111109</c:v>
                </c:pt>
                <c:pt idx="6677">
                  <c:v>41441.368055555555</c:v>
                </c:pt>
                <c:pt idx="6678">
                  <c:v>41441.375</c:v>
                </c:pt>
                <c:pt idx="6679">
                  <c:v>41441.381944444445</c:v>
                </c:pt>
                <c:pt idx="6680">
                  <c:v>41441.388888888891</c:v>
                </c:pt>
                <c:pt idx="6681">
                  <c:v>41441.395833333336</c:v>
                </c:pt>
                <c:pt idx="6682">
                  <c:v>41441.402777777781</c:v>
                </c:pt>
                <c:pt idx="6683">
                  <c:v>41441.409722222219</c:v>
                </c:pt>
                <c:pt idx="6684">
                  <c:v>41441.416666666664</c:v>
                </c:pt>
                <c:pt idx="6685">
                  <c:v>41441.423611111109</c:v>
                </c:pt>
                <c:pt idx="6686">
                  <c:v>41441.430555555555</c:v>
                </c:pt>
                <c:pt idx="6687">
                  <c:v>41441.4375</c:v>
                </c:pt>
                <c:pt idx="6688">
                  <c:v>41441.444444444445</c:v>
                </c:pt>
                <c:pt idx="6689">
                  <c:v>41441.451388888891</c:v>
                </c:pt>
                <c:pt idx="6690">
                  <c:v>41441.458333333336</c:v>
                </c:pt>
                <c:pt idx="6691">
                  <c:v>41441.465277777781</c:v>
                </c:pt>
                <c:pt idx="6692">
                  <c:v>41441.472222222219</c:v>
                </c:pt>
                <c:pt idx="6693">
                  <c:v>41441.479166666664</c:v>
                </c:pt>
                <c:pt idx="6694">
                  <c:v>41441.486111111109</c:v>
                </c:pt>
                <c:pt idx="6695">
                  <c:v>41441.493055555555</c:v>
                </c:pt>
                <c:pt idx="6696">
                  <c:v>41441.5</c:v>
                </c:pt>
                <c:pt idx="6697">
                  <c:v>41441.506944444445</c:v>
                </c:pt>
                <c:pt idx="6698">
                  <c:v>41441.513888888891</c:v>
                </c:pt>
                <c:pt idx="6699">
                  <c:v>41441.520833333336</c:v>
                </c:pt>
                <c:pt idx="6700">
                  <c:v>41441.527777777781</c:v>
                </c:pt>
                <c:pt idx="6701">
                  <c:v>41441.534722222219</c:v>
                </c:pt>
                <c:pt idx="6702">
                  <c:v>41441.541666666664</c:v>
                </c:pt>
                <c:pt idx="6703">
                  <c:v>41441.548611111109</c:v>
                </c:pt>
                <c:pt idx="6704">
                  <c:v>41441.555555555555</c:v>
                </c:pt>
                <c:pt idx="6705">
                  <c:v>41441.5625</c:v>
                </c:pt>
                <c:pt idx="6706">
                  <c:v>41441.569444444445</c:v>
                </c:pt>
                <c:pt idx="6707">
                  <c:v>41441.576388888891</c:v>
                </c:pt>
                <c:pt idx="6708">
                  <c:v>41441.583333333336</c:v>
                </c:pt>
                <c:pt idx="6709">
                  <c:v>41441.590277777781</c:v>
                </c:pt>
                <c:pt idx="6710">
                  <c:v>41441.597222222219</c:v>
                </c:pt>
                <c:pt idx="6711">
                  <c:v>41441.604166666664</c:v>
                </c:pt>
                <c:pt idx="6712">
                  <c:v>41441.611111111109</c:v>
                </c:pt>
                <c:pt idx="6713">
                  <c:v>41441.618055555555</c:v>
                </c:pt>
                <c:pt idx="6714">
                  <c:v>41441.625</c:v>
                </c:pt>
                <c:pt idx="6715">
                  <c:v>41441.631944444445</c:v>
                </c:pt>
                <c:pt idx="6716">
                  <c:v>41441.638888888891</c:v>
                </c:pt>
                <c:pt idx="6717">
                  <c:v>41441.645833333336</c:v>
                </c:pt>
                <c:pt idx="6718">
                  <c:v>41441.652777777781</c:v>
                </c:pt>
                <c:pt idx="6719">
                  <c:v>41441.659722222219</c:v>
                </c:pt>
                <c:pt idx="6720">
                  <c:v>41441.666666666664</c:v>
                </c:pt>
                <c:pt idx="6721">
                  <c:v>41441.673611111109</c:v>
                </c:pt>
                <c:pt idx="6722">
                  <c:v>41441.680555555555</c:v>
                </c:pt>
                <c:pt idx="6723">
                  <c:v>41441.6875</c:v>
                </c:pt>
                <c:pt idx="6724">
                  <c:v>41441.694444444445</c:v>
                </c:pt>
                <c:pt idx="6725">
                  <c:v>41441.701388888891</c:v>
                </c:pt>
                <c:pt idx="6726">
                  <c:v>41441.708333333336</c:v>
                </c:pt>
                <c:pt idx="6727">
                  <c:v>41441.715277777781</c:v>
                </c:pt>
                <c:pt idx="6728">
                  <c:v>41441.722222222219</c:v>
                </c:pt>
                <c:pt idx="6729">
                  <c:v>41441.729166666664</c:v>
                </c:pt>
                <c:pt idx="6730">
                  <c:v>41441.736111111109</c:v>
                </c:pt>
                <c:pt idx="6731">
                  <c:v>41441.743055555555</c:v>
                </c:pt>
                <c:pt idx="6732">
                  <c:v>41441.75</c:v>
                </c:pt>
                <c:pt idx="6733">
                  <c:v>41441.756944444445</c:v>
                </c:pt>
                <c:pt idx="6734">
                  <c:v>41441.763888888891</c:v>
                </c:pt>
                <c:pt idx="6735">
                  <c:v>41441.770833333336</c:v>
                </c:pt>
                <c:pt idx="6736">
                  <c:v>41441.777777777781</c:v>
                </c:pt>
                <c:pt idx="6737">
                  <c:v>41441.784722222219</c:v>
                </c:pt>
                <c:pt idx="6738">
                  <c:v>41441.791666666664</c:v>
                </c:pt>
                <c:pt idx="6739">
                  <c:v>41441.798611111109</c:v>
                </c:pt>
                <c:pt idx="6740">
                  <c:v>41441.805555555555</c:v>
                </c:pt>
                <c:pt idx="6741">
                  <c:v>41441.8125</c:v>
                </c:pt>
                <c:pt idx="6742">
                  <c:v>41441.819444444445</c:v>
                </c:pt>
                <c:pt idx="6743">
                  <c:v>41441.826388888891</c:v>
                </c:pt>
                <c:pt idx="6744">
                  <c:v>41441.833333333336</c:v>
                </c:pt>
                <c:pt idx="6745">
                  <c:v>41441.840277777781</c:v>
                </c:pt>
                <c:pt idx="6746">
                  <c:v>41441.847222222219</c:v>
                </c:pt>
                <c:pt idx="6747">
                  <c:v>41441.854166666664</c:v>
                </c:pt>
                <c:pt idx="6748">
                  <c:v>41441.861111111109</c:v>
                </c:pt>
                <c:pt idx="6749">
                  <c:v>41441.868055555555</c:v>
                </c:pt>
                <c:pt idx="6750">
                  <c:v>41441.875</c:v>
                </c:pt>
                <c:pt idx="6751">
                  <c:v>41441.881944444445</c:v>
                </c:pt>
                <c:pt idx="6752">
                  <c:v>41441.888888888891</c:v>
                </c:pt>
                <c:pt idx="6753">
                  <c:v>41441.895833333336</c:v>
                </c:pt>
                <c:pt idx="6754">
                  <c:v>41441.902777777781</c:v>
                </c:pt>
                <c:pt idx="6755">
                  <c:v>41441.909722222219</c:v>
                </c:pt>
                <c:pt idx="6756">
                  <c:v>41441.916666666664</c:v>
                </c:pt>
                <c:pt idx="6757">
                  <c:v>41441.923611111109</c:v>
                </c:pt>
                <c:pt idx="6758">
                  <c:v>41441.930555555555</c:v>
                </c:pt>
                <c:pt idx="6759">
                  <c:v>41441.9375</c:v>
                </c:pt>
                <c:pt idx="6760">
                  <c:v>41441.944444444445</c:v>
                </c:pt>
                <c:pt idx="6761">
                  <c:v>41441.951388888891</c:v>
                </c:pt>
                <c:pt idx="6762">
                  <c:v>41441.958333333336</c:v>
                </c:pt>
                <c:pt idx="6763">
                  <c:v>41441.965277777781</c:v>
                </c:pt>
                <c:pt idx="6764">
                  <c:v>41441.972222222219</c:v>
                </c:pt>
                <c:pt idx="6765">
                  <c:v>41441.979166666664</c:v>
                </c:pt>
                <c:pt idx="6766">
                  <c:v>41441.986111111109</c:v>
                </c:pt>
                <c:pt idx="6767">
                  <c:v>41441.993055555555</c:v>
                </c:pt>
                <c:pt idx="6768">
                  <c:v>41442</c:v>
                </c:pt>
                <c:pt idx="6769">
                  <c:v>41442.006944444445</c:v>
                </c:pt>
                <c:pt idx="6770">
                  <c:v>41442.013888888891</c:v>
                </c:pt>
                <c:pt idx="6771">
                  <c:v>41442.020833333336</c:v>
                </c:pt>
                <c:pt idx="6772">
                  <c:v>41442.027777777781</c:v>
                </c:pt>
                <c:pt idx="6773">
                  <c:v>41442.034722222219</c:v>
                </c:pt>
                <c:pt idx="6774">
                  <c:v>41442.041666666664</c:v>
                </c:pt>
                <c:pt idx="6775">
                  <c:v>41442.048611111109</c:v>
                </c:pt>
                <c:pt idx="6776">
                  <c:v>41442.055555555555</c:v>
                </c:pt>
                <c:pt idx="6777">
                  <c:v>41442.0625</c:v>
                </c:pt>
                <c:pt idx="6778">
                  <c:v>41442.069444444445</c:v>
                </c:pt>
                <c:pt idx="6779">
                  <c:v>41442.076388888891</c:v>
                </c:pt>
                <c:pt idx="6780">
                  <c:v>41442.083333333336</c:v>
                </c:pt>
                <c:pt idx="6781">
                  <c:v>41442.090277777781</c:v>
                </c:pt>
                <c:pt idx="6782">
                  <c:v>41442.097222222219</c:v>
                </c:pt>
                <c:pt idx="6783">
                  <c:v>41442.104166666664</c:v>
                </c:pt>
                <c:pt idx="6784">
                  <c:v>41442.111111111109</c:v>
                </c:pt>
                <c:pt idx="6785">
                  <c:v>41442.118055555555</c:v>
                </c:pt>
                <c:pt idx="6786">
                  <c:v>41442.125</c:v>
                </c:pt>
                <c:pt idx="6787">
                  <c:v>41442.131944444445</c:v>
                </c:pt>
                <c:pt idx="6788">
                  <c:v>41442.138888888891</c:v>
                </c:pt>
                <c:pt idx="6789">
                  <c:v>41442.145833333336</c:v>
                </c:pt>
                <c:pt idx="6790">
                  <c:v>41442.152777777781</c:v>
                </c:pt>
                <c:pt idx="6791">
                  <c:v>41442.159722222219</c:v>
                </c:pt>
                <c:pt idx="6792">
                  <c:v>41442.166666666664</c:v>
                </c:pt>
                <c:pt idx="6793">
                  <c:v>41442.173611111109</c:v>
                </c:pt>
                <c:pt idx="6794">
                  <c:v>41442.180555555555</c:v>
                </c:pt>
                <c:pt idx="6795">
                  <c:v>41442.1875</c:v>
                </c:pt>
                <c:pt idx="6796">
                  <c:v>41442.194444444445</c:v>
                </c:pt>
                <c:pt idx="6797">
                  <c:v>41442.201388888891</c:v>
                </c:pt>
                <c:pt idx="6798">
                  <c:v>41442.208333333336</c:v>
                </c:pt>
                <c:pt idx="6799">
                  <c:v>41442.215277777781</c:v>
                </c:pt>
                <c:pt idx="6800">
                  <c:v>41442.222222222219</c:v>
                </c:pt>
                <c:pt idx="6801">
                  <c:v>41442.229166666664</c:v>
                </c:pt>
                <c:pt idx="6802">
                  <c:v>41442.236111111109</c:v>
                </c:pt>
                <c:pt idx="6803">
                  <c:v>41442.243055555555</c:v>
                </c:pt>
                <c:pt idx="6804">
                  <c:v>41442.25</c:v>
                </c:pt>
                <c:pt idx="6805">
                  <c:v>41442.256944444445</c:v>
                </c:pt>
                <c:pt idx="6806">
                  <c:v>41442.263888888891</c:v>
                </c:pt>
                <c:pt idx="6807">
                  <c:v>41442.270833333336</c:v>
                </c:pt>
                <c:pt idx="6808">
                  <c:v>41442.277777777781</c:v>
                </c:pt>
                <c:pt idx="6809">
                  <c:v>41442.284722222219</c:v>
                </c:pt>
                <c:pt idx="6810">
                  <c:v>41442.291666666664</c:v>
                </c:pt>
                <c:pt idx="6811">
                  <c:v>41442.298611111109</c:v>
                </c:pt>
                <c:pt idx="6812">
                  <c:v>41442.305555555555</c:v>
                </c:pt>
                <c:pt idx="6813">
                  <c:v>41442.3125</c:v>
                </c:pt>
                <c:pt idx="6814">
                  <c:v>41442.319444444445</c:v>
                </c:pt>
                <c:pt idx="6815">
                  <c:v>41442.326388888891</c:v>
                </c:pt>
                <c:pt idx="6816">
                  <c:v>41442.333333333336</c:v>
                </c:pt>
                <c:pt idx="6817">
                  <c:v>41442.340277777781</c:v>
                </c:pt>
                <c:pt idx="6818">
                  <c:v>41442.347222222219</c:v>
                </c:pt>
                <c:pt idx="6819">
                  <c:v>41442.354166666664</c:v>
                </c:pt>
                <c:pt idx="6820">
                  <c:v>41442.361111111109</c:v>
                </c:pt>
                <c:pt idx="6821">
                  <c:v>41442.368055555555</c:v>
                </c:pt>
                <c:pt idx="6822">
                  <c:v>41442.375</c:v>
                </c:pt>
                <c:pt idx="6823">
                  <c:v>41442.381944444445</c:v>
                </c:pt>
                <c:pt idx="6824">
                  <c:v>41442.388888888891</c:v>
                </c:pt>
                <c:pt idx="6825">
                  <c:v>41442.395833333336</c:v>
                </c:pt>
                <c:pt idx="6826">
                  <c:v>41442.402777777781</c:v>
                </c:pt>
                <c:pt idx="6827">
                  <c:v>41442.409722222219</c:v>
                </c:pt>
                <c:pt idx="6828">
                  <c:v>41442.416666666664</c:v>
                </c:pt>
                <c:pt idx="6829">
                  <c:v>41442.423611111109</c:v>
                </c:pt>
                <c:pt idx="6830">
                  <c:v>41442.430555555555</c:v>
                </c:pt>
                <c:pt idx="6831">
                  <c:v>41442.4375</c:v>
                </c:pt>
                <c:pt idx="6832">
                  <c:v>41442.444444444445</c:v>
                </c:pt>
                <c:pt idx="6833">
                  <c:v>41442.451388888891</c:v>
                </c:pt>
                <c:pt idx="6834">
                  <c:v>41442.458333333336</c:v>
                </c:pt>
                <c:pt idx="6835">
                  <c:v>41442.465277777781</c:v>
                </c:pt>
                <c:pt idx="6836">
                  <c:v>41442.472222222219</c:v>
                </c:pt>
                <c:pt idx="6837">
                  <c:v>41442.479166666664</c:v>
                </c:pt>
                <c:pt idx="6838">
                  <c:v>41442.486111111109</c:v>
                </c:pt>
                <c:pt idx="6839">
                  <c:v>41442.493055555555</c:v>
                </c:pt>
                <c:pt idx="6840">
                  <c:v>41442.5</c:v>
                </c:pt>
                <c:pt idx="6841">
                  <c:v>41442.506944444445</c:v>
                </c:pt>
                <c:pt idx="6842">
                  <c:v>41442.513888888891</c:v>
                </c:pt>
                <c:pt idx="6843">
                  <c:v>41442.520833333336</c:v>
                </c:pt>
                <c:pt idx="6844">
                  <c:v>41442.527777777781</c:v>
                </c:pt>
                <c:pt idx="6845">
                  <c:v>41442.534722222219</c:v>
                </c:pt>
                <c:pt idx="6846">
                  <c:v>41442.541666666664</c:v>
                </c:pt>
                <c:pt idx="6847">
                  <c:v>41442.548611111109</c:v>
                </c:pt>
                <c:pt idx="6848">
                  <c:v>41442.555555555555</c:v>
                </c:pt>
                <c:pt idx="6849">
                  <c:v>41442.5625</c:v>
                </c:pt>
                <c:pt idx="6850">
                  <c:v>41442.569444444445</c:v>
                </c:pt>
                <c:pt idx="6851">
                  <c:v>41442.576388888891</c:v>
                </c:pt>
                <c:pt idx="6852">
                  <c:v>41442.583333333336</c:v>
                </c:pt>
                <c:pt idx="6853">
                  <c:v>41442.590277777781</c:v>
                </c:pt>
                <c:pt idx="6854">
                  <c:v>41442.597222222219</c:v>
                </c:pt>
                <c:pt idx="6855">
                  <c:v>41442.604166666664</c:v>
                </c:pt>
                <c:pt idx="6856">
                  <c:v>41442.611111111109</c:v>
                </c:pt>
                <c:pt idx="6857">
                  <c:v>41442.618055555555</c:v>
                </c:pt>
                <c:pt idx="6858">
                  <c:v>41442.625</c:v>
                </c:pt>
                <c:pt idx="6859">
                  <c:v>41442.631944444445</c:v>
                </c:pt>
                <c:pt idx="6860">
                  <c:v>41442.638888888891</c:v>
                </c:pt>
                <c:pt idx="6861">
                  <c:v>41442.645833333336</c:v>
                </c:pt>
                <c:pt idx="6862">
                  <c:v>41442.652777777781</c:v>
                </c:pt>
                <c:pt idx="6863">
                  <c:v>41442.659722222219</c:v>
                </c:pt>
                <c:pt idx="6864">
                  <c:v>41442.666666666664</c:v>
                </c:pt>
                <c:pt idx="6865">
                  <c:v>41442.673611111109</c:v>
                </c:pt>
                <c:pt idx="6866">
                  <c:v>41442.680555555555</c:v>
                </c:pt>
                <c:pt idx="6867">
                  <c:v>41442.6875</c:v>
                </c:pt>
                <c:pt idx="6868">
                  <c:v>41442.694444444445</c:v>
                </c:pt>
                <c:pt idx="6869">
                  <c:v>41442.701388888891</c:v>
                </c:pt>
                <c:pt idx="6870">
                  <c:v>41442.708333333336</c:v>
                </c:pt>
                <c:pt idx="6871">
                  <c:v>41442.715277777781</c:v>
                </c:pt>
                <c:pt idx="6872">
                  <c:v>41442.722222222219</c:v>
                </c:pt>
                <c:pt idx="6873">
                  <c:v>41442.729166666664</c:v>
                </c:pt>
                <c:pt idx="6874">
                  <c:v>41442.736111111109</c:v>
                </c:pt>
                <c:pt idx="6875">
                  <c:v>41442.743055555555</c:v>
                </c:pt>
                <c:pt idx="6876">
                  <c:v>41442.75</c:v>
                </c:pt>
                <c:pt idx="6877">
                  <c:v>41442.756944444445</c:v>
                </c:pt>
                <c:pt idx="6878">
                  <c:v>41442.763888888891</c:v>
                </c:pt>
                <c:pt idx="6879">
                  <c:v>41442.770833333336</c:v>
                </c:pt>
                <c:pt idx="6880">
                  <c:v>41442.777777777781</c:v>
                </c:pt>
                <c:pt idx="6881">
                  <c:v>41442.784722222219</c:v>
                </c:pt>
                <c:pt idx="6882">
                  <c:v>41442.791666666664</c:v>
                </c:pt>
                <c:pt idx="6883">
                  <c:v>41442.798611111109</c:v>
                </c:pt>
                <c:pt idx="6884">
                  <c:v>41442.805555555555</c:v>
                </c:pt>
                <c:pt idx="6885">
                  <c:v>41442.8125</c:v>
                </c:pt>
                <c:pt idx="6886">
                  <c:v>41442.819444444445</c:v>
                </c:pt>
                <c:pt idx="6887">
                  <c:v>41442.826388888891</c:v>
                </c:pt>
                <c:pt idx="6888">
                  <c:v>41442.833333333336</c:v>
                </c:pt>
                <c:pt idx="6889">
                  <c:v>41442.840277777781</c:v>
                </c:pt>
                <c:pt idx="6890">
                  <c:v>41442.847222222219</c:v>
                </c:pt>
                <c:pt idx="6891">
                  <c:v>41442.854166666664</c:v>
                </c:pt>
                <c:pt idx="6892">
                  <c:v>41442.861111111109</c:v>
                </c:pt>
                <c:pt idx="6893">
                  <c:v>41442.868055555555</c:v>
                </c:pt>
                <c:pt idx="6894">
                  <c:v>41442.875</c:v>
                </c:pt>
                <c:pt idx="6895">
                  <c:v>41442.881944444445</c:v>
                </c:pt>
                <c:pt idx="6896">
                  <c:v>41442.888888888891</c:v>
                </c:pt>
                <c:pt idx="6897">
                  <c:v>41442.895833333336</c:v>
                </c:pt>
                <c:pt idx="6898">
                  <c:v>41442.902777777781</c:v>
                </c:pt>
                <c:pt idx="6899">
                  <c:v>41442.909722222219</c:v>
                </c:pt>
                <c:pt idx="6900">
                  <c:v>41442.916666666664</c:v>
                </c:pt>
                <c:pt idx="6901">
                  <c:v>41442.923611111109</c:v>
                </c:pt>
                <c:pt idx="6902">
                  <c:v>41442.930555555555</c:v>
                </c:pt>
                <c:pt idx="6903">
                  <c:v>41442.9375</c:v>
                </c:pt>
                <c:pt idx="6904">
                  <c:v>41442.944444444445</c:v>
                </c:pt>
                <c:pt idx="6905">
                  <c:v>41442.951388888891</c:v>
                </c:pt>
                <c:pt idx="6906">
                  <c:v>41442.958333333336</c:v>
                </c:pt>
                <c:pt idx="6907">
                  <c:v>41442.965277777781</c:v>
                </c:pt>
                <c:pt idx="6908">
                  <c:v>41442.972222222219</c:v>
                </c:pt>
                <c:pt idx="6909">
                  <c:v>41442.979166666664</c:v>
                </c:pt>
                <c:pt idx="6910">
                  <c:v>41442.986111111109</c:v>
                </c:pt>
                <c:pt idx="6911">
                  <c:v>41442.993055555555</c:v>
                </c:pt>
                <c:pt idx="6912">
                  <c:v>41443</c:v>
                </c:pt>
                <c:pt idx="6913">
                  <c:v>41443.006944444445</c:v>
                </c:pt>
                <c:pt idx="6914">
                  <c:v>41443.013888888891</c:v>
                </c:pt>
                <c:pt idx="6915">
                  <c:v>41443.020833333336</c:v>
                </c:pt>
                <c:pt idx="6916">
                  <c:v>41443.027777777781</c:v>
                </c:pt>
                <c:pt idx="6917">
                  <c:v>41443.034722222219</c:v>
                </c:pt>
                <c:pt idx="6918">
                  <c:v>41443.041666666664</c:v>
                </c:pt>
                <c:pt idx="6919">
                  <c:v>41443.048611111109</c:v>
                </c:pt>
                <c:pt idx="6920">
                  <c:v>41443.055555555555</c:v>
                </c:pt>
                <c:pt idx="6921">
                  <c:v>41443.0625</c:v>
                </c:pt>
                <c:pt idx="6922">
                  <c:v>41443.069444444445</c:v>
                </c:pt>
                <c:pt idx="6923">
                  <c:v>41443.076388888891</c:v>
                </c:pt>
                <c:pt idx="6924">
                  <c:v>41443.083333333336</c:v>
                </c:pt>
                <c:pt idx="6925">
                  <c:v>41443.090277777781</c:v>
                </c:pt>
                <c:pt idx="6926">
                  <c:v>41443.097222222219</c:v>
                </c:pt>
                <c:pt idx="6927">
                  <c:v>41443.104166666664</c:v>
                </c:pt>
                <c:pt idx="6928">
                  <c:v>41443.111111111109</c:v>
                </c:pt>
                <c:pt idx="6929">
                  <c:v>41443.118055555555</c:v>
                </c:pt>
                <c:pt idx="6930">
                  <c:v>41443.125</c:v>
                </c:pt>
                <c:pt idx="6931">
                  <c:v>41443.131944444445</c:v>
                </c:pt>
                <c:pt idx="6932">
                  <c:v>41443.138888888891</c:v>
                </c:pt>
                <c:pt idx="6933">
                  <c:v>41443.145833333336</c:v>
                </c:pt>
                <c:pt idx="6934">
                  <c:v>41443.152777777781</c:v>
                </c:pt>
                <c:pt idx="6935">
                  <c:v>41443.159722222219</c:v>
                </c:pt>
                <c:pt idx="6936">
                  <c:v>41443.166666666664</c:v>
                </c:pt>
                <c:pt idx="6937">
                  <c:v>41443.173611111109</c:v>
                </c:pt>
                <c:pt idx="6938">
                  <c:v>41443.180555555555</c:v>
                </c:pt>
                <c:pt idx="6939">
                  <c:v>41443.1875</c:v>
                </c:pt>
                <c:pt idx="6940">
                  <c:v>41443.194444444445</c:v>
                </c:pt>
                <c:pt idx="6941">
                  <c:v>41443.201388888891</c:v>
                </c:pt>
                <c:pt idx="6942">
                  <c:v>41443.208333333336</c:v>
                </c:pt>
                <c:pt idx="6943">
                  <c:v>41443.215277777781</c:v>
                </c:pt>
                <c:pt idx="6944">
                  <c:v>41443.222222222219</c:v>
                </c:pt>
                <c:pt idx="6945">
                  <c:v>41443.229166666664</c:v>
                </c:pt>
                <c:pt idx="6946">
                  <c:v>41443.236111111109</c:v>
                </c:pt>
                <c:pt idx="6947">
                  <c:v>41443.243055555555</c:v>
                </c:pt>
                <c:pt idx="6948">
                  <c:v>41443.25</c:v>
                </c:pt>
                <c:pt idx="6949">
                  <c:v>41443.256944444445</c:v>
                </c:pt>
                <c:pt idx="6950">
                  <c:v>41443.263888888891</c:v>
                </c:pt>
                <c:pt idx="6951">
                  <c:v>41443.270833333336</c:v>
                </c:pt>
                <c:pt idx="6952">
                  <c:v>41443.277777777781</c:v>
                </c:pt>
                <c:pt idx="6953">
                  <c:v>41443.284722222219</c:v>
                </c:pt>
                <c:pt idx="6954">
                  <c:v>41443.291666666664</c:v>
                </c:pt>
                <c:pt idx="6955">
                  <c:v>41443.298611111109</c:v>
                </c:pt>
                <c:pt idx="6956">
                  <c:v>41443.305555555555</c:v>
                </c:pt>
                <c:pt idx="6957">
                  <c:v>41443.3125</c:v>
                </c:pt>
                <c:pt idx="6958">
                  <c:v>41443.319444444445</c:v>
                </c:pt>
                <c:pt idx="6959">
                  <c:v>41443.326388888891</c:v>
                </c:pt>
                <c:pt idx="6960">
                  <c:v>41443.333333333336</c:v>
                </c:pt>
                <c:pt idx="6961">
                  <c:v>41443.340277777781</c:v>
                </c:pt>
                <c:pt idx="6962">
                  <c:v>41443.347222222219</c:v>
                </c:pt>
                <c:pt idx="6963">
                  <c:v>41443.354166666664</c:v>
                </c:pt>
                <c:pt idx="6964">
                  <c:v>41443.361111111109</c:v>
                </c:pt>
                <c:pt idx="6965">
                  <c:v>41443.368055555555</c:v>
                </c:pt>
                <c:pt idx="6966">
                  <c:v>41443.375</c:v>
                </c:pt>
                <c:pt idx="6967">
                  <c:v>41443.381944444445</c:v>
                </c:pt>
                <c:pt idx="6968">
                  <c:v>41443.388888888891</c:v>
                </c:pt>
                <c:pt idx="6969">
                  <c:v>41443.395833333336</c:v>
                </c:pt>
                <c:pt idx="6970">
                  <c:v>41443.402777777781</c:v>
                </c:pt>
                <c:pt idx="6971">
                  <c:v>41443.409722222219</c:v>
                </c:pt>
                <c:pt idx="6972">
                  <c:v>41443.416666666664</c:v>
                </c:pt>
                <c:pt idx="6973">
                  <c:v>41443.423611111109</c:v>
                </c:pt>
                <c:pt idx="6974">
                  <c:v>41443.430555555555</c:v>
                </c:pt>
                <c:pt idx="6975">
                  <c:v>41443.4375</c:v>
                </c:pt>
                <c:pt idx="6976">
                  <c:v>41443.444444444445</c:v>
                </c:pt>
                <c:pt idx="6977">
                  <c:v>41443.451388888891</c:v>
                </c:pt>
                <c:pt idx="6978">
                  <c:v>41443.458333333336</c:v>
                </c:pt>
                <c:pt idx="6979">
                  <c:v>41443.465277777781</c:v>
                </c:pt>
                <c:pt idx="6980">
                  <c:v>41443.472222222219</c:v>
                </c:pt>
                <c:pt idx="6981">
                  <c:v>41443.479166666664</c:v>
                </c:pt>
                <c:pt idx="6982">
                  <c:v>41443.486111111109</c:v>
                </c:pt>
                <c:pt idx="6983">
                  <c:v>41443.493055555555</c:v>
                </c:pt>
                <c:pt idx="6984">
                  <c:v>41443.5</c:v>
                </c:pt>
                <c:pt idx="6985">
                  <c:v>41443.506944444445</c:v>
                </c:pt>
                <c:pt idx="6986">
                  <c:v>41443.513888888891</c:v>
                </c:pt>
                <c:pt idx="6987">
                  <c:v>41443.520833333336</c:v>
                </c:pt>
                <c:pt idx="6988">
                  <c:v>41443.527777777781</c:v>
                </c:pt>
                <c:pt idx="6989">
                  <c:v>41443.534722222219</c:v>
                </c:pt>
                <c:pt idx="6990">
                  <c:v>41443.541666666664</c:v>
                </c:pt>
                <c:pt idx="6991">
                  <c:v>41443.548611111109</c:v>
                </c:pt>
                <c:pt idx="6992">
                  <c:v>41443.555555555555</c:v>
                </c:pt>
                <c:pt idx="6993">
                  <c:v>41443.5625</c:v>
                </c:pt>
                <c:pt idx="6994">
                  <c:v>41443.569444444445</c:v>
                </c:pt>
                <c:pt idx="6995">
                  <c:v>41443.576388888891</c:v>
                </c:pt>
                <c:pt idx="6996">
                  <c:v>41443.583333333336</c:v>
                </c:pt>
                <c:pt idx="6997">
                  <c:v>41443.590277777781</c:v>
                </c:pt>
                <c:pt idx="6998">
                  <c:v>41443.597222222219</c:v>
                </c:pt>
                <c:pt idx="6999">
                  <c:v>41443.604166666664</c:v>
                </c:pt>
                <c:pt idx="7000">
                  <c:v>41443.611111111109</c:v>
                </c:pt>
                <c:pt idx="7001">
                  <c:v>41443.618055555555</c:v>
                </c:pt>
                <c:pt idx="7002">
                  <c:v>41443.625</c:v>
                </c:pt>
                <c:pt idx="7003">
                  <c:v>41443.631944444445</c:v>
                </c:pt>
                <c:pt idx="7004">
                  <c:v>41443.638888888891</c:v>
                </c:pt>
                <c:pt idx="7005">
                  <c:v>41443.645833333336</c:v>
                </c:pt>
                <c:pt idx="7006">
                  <c:v>41443.652777777781</c:v>
                </c:pt>
                <c:pt idx="7007">
                  <c:v>41443.659722222219</c:v>
                </c:pt>
                <c:pt idx="7008">
                  <c:v>41443.666666666664</c:v>
                </c:pt>
                <c:pt idx="7009">
                  <c:v>41443.673611111109</c:v>
                </c:pt>
                <c:pt idx="7010">
                  <c:v>41443.680555555555</c:v>
                </c:pt>
                <c:pt idx="7011">
                  <c:v>41443.6875</c:v>
                </c:pt>
                <c:pt idx="7012">
                  <c:v>41443.694444444445</c:v>
                </c:pt>
                <c:pt idx="7013">
                  <c:v>41443.701388888891</c:v>
                </c:pt>
                <c:pt idx="7014">
                  <c:v>41443.708333333336</c:v>
                </c:pt>
                <c:pt idx="7015">
                  <c:v>41443.715277777781</c:v>
                </c:pt>
                <c:pt idx="7016">
                  <c:v>41443.722222222219</c:v>
                </c:pt>
                <c:pt idx="7017">
                  <c:v>41443.729166666664</c:v>
                </c:pt>
                <c:pt idx="7018">
                  <c:v>41443.736111111109</c:v>
                </c:pt>
                <c:pt idx="7019">
                  <c:v>41443.743055555555</c:v>
                </c:pt>
                <c:pt idx="7020">
                  <c:v>41443.75</c:v>
                </c:pt>
                <c:pt idx="7021">
                  <c:v>41443.756944444445</c:v>
                </c:pt>
                <c:pt idx="7022">
                  <c:v>41443.763888888891</c:v>
                </c:pt>
                <c:pt idx="7023">
                  <c:v>41443.770833333336</c:v>
                </c:pt>
                <c:pt idx="7024">
                  <c:v>41443.777777777781</c:v>
                </c:pt>
                <c:pt idx="7025">
                  <c:v>41443.784722222219</c:v>
                </c:pt>
                <c:pt idx="7026">
                  <c:v>41443.791666666664</c:v>
                </c:pt>
                <c:pt idx="7027">
                  <c:v>41443.798611111109</c:v>
                </c:pt>
                <c:pt idx="7028">
                  <c:v>41443.805555555555</c:v>
                </c:pt>
                <c:pt idx="7029">
                  <c:v>41443.8125</c:v>
                </c:pt>
                <c:pt idx="7030">
                  <c:v>41443.819444444445</c:v>
                </c:pt>
                <c:pt idx="7031">
                  <c:v>41443.826388888891</c:v>
                </c:pt>
                <c:pt idx="7032">
                  <c:v>41443.833333333336</c:v>
                </c:pt>
                <c:pt idx="7033">
                  <c:v>41443.840277777781</c:v>
                </c:pt>
                <c:pt idx="7034">
                  <c:v>41443.847222222219</c:v>
                </c:pt>
                <c:pt idx="7035">
                  <c:v>41443.854166666664</c:v>
                </c:pt>
                <c:pt idx="7036">
                  <c:v>41443.861111111109</c:v>
                </c:pt>
                <c:pt idx="7037">
                  <c:v>41443.868055555555</c:v>
                </c:pt>
                <c:pt idx="7038">
                  <c:v>41443.875</c:v>
                </c:pt>
                <c:pt idx="7039">
                  <c:v>41443.881944444445</c:v>
                </c:pt>
                <c:pt idx="7040">
                  <c:v>41443.888888888891</c:v>
                </c:pt>
                <c:pt idx="7041">
                  <c:v>41443.895833333336</c:v>
                </c:pt>
                <c:pt idx="7042">
                  <c:v>41443.902777777781</c:v>
                </c:pt>
                <c:pt idx="7043">
                  <c:v>41443.909722222219</c:v>
                </c:pt>
                <c:pt idx="7044">
                  <c:v>41443.916666666664</c:v>
                </c:pt>
                <c:pt idx="7045">
                  <c:v>41443.923611111109</c:v>
                </c:pt>
                <c:pt idx="7046">
                  <c:v>41443.930555555555</c:v>
                </c:pt>
                <c:pt idx="7047">
                  <c:v>41443.9375</c:v>
                </c:pt>
                <c:pt idx="7048">
                  <c:v>41443.944444444445</c:v>
                </c:pt>
                <c:pt idx="7049">
                  <c:v>41443.951388888891</c:v>
                </c:pt>
                <c:pt idx="7050">
                  <c:v>41443.958333333336</c:v>
                </c:pt>
                <c:pt idx="7051">
                  <c:v>41443.965277777781</c:v>
                </c:pt>
                <c:pt idx="7052">
                  <c:v>41443.972222222219</c:v>
                </c:pt>
                <c:pt idx="7053">
                  <c:v>41443.979166666664</c:v>
                </c:pt>
                <c:pt idx="7054">
                  <c:v>41443.986111111109</c:v>
                </c:pt>
                <c:pt idx="7055">
                  <c:v>41443.993055555555</c:v>
                </c:pt>
                <c:pt idx="7056">
                  <c:v>41444</c:v>
                </c:pt>
                <c:pt idx="7057">
                  <c:v>41444.006944444445</c:v>
                </c:pt>
                <c:pt idx="7058">
                  <c:v>41444.013888888891</c:v>
                </c:pt>
                <c:pt idx="7059">
                  <c:v>41444.020833333336</c:v>
                </c:pt>
                <c:pt idx="7060">
                  <c:v>41444.027777777781</c:v>
                </c:pt>
                <c:pt idx="7061">
                  <c:v>41444.034722222219</c:v>
                </c:pt>
                <c:pt idx="7062">
                  <c:v>41444.041666666664</c:v>
                </c:pt>
                <c:pt idx="7063">
                  <c:v>41444.048611111109</c:v>
                </c:pt>
                <c:pt idx="7064">
                  <c:v>41444.055555555555</c:v>
                </c:pt>
                <c:pt idx="7065">
                  <c:v>41444.0625</c:v>
                </c:pt>
                <c:pt idx="7066">
                  <c:v>41444.069444444445</c:v>
                </c:pt>
                <c:pt idx="7067">
                  <c:v>41444.076388888891</c:v>
                </c:pt>
                <c:pt idx="7068">
                  <c:v>41444.083333333336</c:v>
                </c:pt>
                <c:pt idx="7069">
                  <c:v>41444.090277777781</c:v>
                </c:pt>
                <c:pt idx="7070">
                  <c:v>41444.097222222219</c:v>
                </c:pt>
                <c:pt idx="7071">
                  <c:v>41444.104166666664</c:v>
                </c:pt>
                <c:pt idx="7072">
                  <c:v>41444.111111111109</c:v>
                </c:pt>
                <c:pt idx="7073">
                  <c:v>41444.118055555555</c:v>
                </c:pt>
                <c:pt idx="7074">
                  <c:v>41444.125</c:v>
                </c:pt>
                <c:pt idx="7075">
                  <c:v>41444.131944444445</c:v>
                </c:pt>
                <c:pt idx="7076">
                  <c:v>41444.138888888891</c:v>
                </c:pt>
                <c:pt idx="7077">
                  <c:v>41444.145833333336</c:v>
                </c:pt>
                <c:pt idx="7078">
                  <c:v>41444.152777777781</c:v>
                </c:pt>
                <c:pt idx="7079">
                  <c:v>41444.159722222219</c:v>
                </c:pt>
                <c:pt idx="7080">
                  <c:v>41444.166666666664</c:v>
                </c:pt>
                <c:pt idx="7081">
                  <c:v>41444.173611111109</c:v>
                </c:pt>
                <c:pt idx="7082">
                  <c:v>41444.180555555555</c:v>
                </c:pt>
                <c:pt idx="7083">
                  <c:v>41444.1875</c:v>
                </c:pt>
                <c:pt idx="7084">
                  <c:v>41444.194444444445</c:v>
                </c:pt>
                <c:pt idx="7085">
                  <c:v>41444.201388888891</c:v>
                </c:pt>
                <c:pt idx="7086">
                  <c:v>41444.208333333336</c:v>
                </c:pt>
                <c:pt idx="7087">
                  <c:v>41444.215277777781</c:v>
                </c:pt>
                <c:pt idx="7088">
                  <c:v>41444.222222222219</c:v>
                </c:pt>
                <c:pt idx="7089">
                  <c:v>41444.229166666664</c:v>
                </c:pt>
                <c:pt idx="7090">
                  <c:v>41444.236111111109</c:v>
                </c:pt>
                <c:pt idx="7091">
                  <c:v>41444.243055555555</c:v>
                </c:pt>
                <c:pt idx="7092">
                  <c:v>41444.25</c:v>
                </c:pt>
                <c:pt idx="7093">
                  <c:v>41444.256944444445</c:v>
                </c:pt>
                <c:pt idx="7094">
                  <c:v>41444.263888888891</c:v>
                </c:pt>
                <c:pt idx="7095">
                  <c:v>41444.270833333336</c:v>
                </c:pt>
                <c:pt idx="7096">
                  <c:v>41444.277777777781</c:v>
                </c:pt>
                <c:pt idx="7097">
                  <c:v>41444.284722222219</c:v>
                </c:pt>
                <c:pt idx="7098">
                  <c:v>41444.291666666664</c:v>
                </c:pt>
                <c:pt idx="7099">
                  <c:v>41444.298611111109</c:v>
                </c:pt>
                <c:pt idx="7100">
                  <c:v>41444.305555555555</c:v>
                </c:pt>
                <c:pt idx="7101">
                  <c:v>41444.3125</c:v>
                </c:pt>
                <c:pt idx="7102">
                  <c:v>41444.319444444445</c:v>
                </c:pt>
                <c:pt idx="7103">
                  <c:v>41444.326388888891</c:v>
                </c:pt>
                <c:pt idx="7104">
                  <c:v>41444.333333333336</c:v>
                </c:pt>
                <c:pt idx="7105">
                  <c:v>41444.340277777781</c:v>
                </c:pt>
                <c:pt idx="7106">
                  <c:v>41444.347222222219</c:v>
                </c:pt>
                <c:pt idx="7107">
                  <c:v>41444.354166666664</c:v>
                </c:pt>
                <c:pt idx="7108">
                  <c:v>41444.361111111109</c:v>
                </c:pt>
                <c:pt idx="7109">
                  <c:v>41444.368055555555</c:v>
                </c:pt>
                <c:pt idx="7110">
                  <c:v>41444.375</c:v>
                </c:pt>
                <c:pt idx="7111">
                  <c:v>41444.381944444445</c:v>
                </c:pt>
                <c:pt idx="7112">
                  <c:v>41444.388888888891</c:v>
                </c:pt>
                <c:pt idx="7113">
                  <c:v>41444.395833333336</c:v>
                </c:pt>
                <c:pt idx="7114">
                  <c:v>41444.402777777781</c:v>
                </c:pt>
                <c:pt idx="7115">
                  <c:v>41444.409722222219</c:v>
                </c:pt>
                <c:pt idx="7116">
                  <c:v>41444.416666666664</c:v>
                </c:pt>
                <c:pt idx="7117">
                  <c:v>41444.423611111109</c:v>
                </c:pt>
                <c:pt idx="7118">
                  <c:v>41444.430555555555</c:v>
                </c:pt>
                <c:pt idx="7119">
                  <c:v>41444.4375</c:v>
                </c:pt>
                <c:pt idx="7120">
                  <c:v>41444.444444444445</c:v>
                </c:pt>
                <c:pt idx="7121">
                  <c:v>41444.451388888891</c:v>
                </c:pt>
                <c:pt idx="7122">
                  <c:v>41444.458333333336</c:v>
                </c:pt>
                <c:pt idx="7123">
                  <c:v>41444.465277777781</c:v>
                </c:pt>
                <c:pt idx="7124">
                  <c:v>41444.472222222219</c:v>
                </c:pt>
                <c:pt idx="7125">
                  <c:v>41444.479166666664</c:v>
                </c:pt>
                <c:pt idx="7126">
                  <c:v>41444.486111111109</c:v>
                </c:pt>
                <c:pt idx="7127">
                  <c:v>41444.493055555555</c:v>
                </c:pt>
                <c:pt idx="7128">
                  <c:v>41444.5</c:v>
                </c:pt>
                <c:pt idx="7129">
                  <c:v>41444.506944444445</c:v>
                </c:pt>
                <c:pt idx="7130">
                  <c:v>41444.513888888891</c:v>
                </c:pt>
                <c:pt idx="7131">
                  <c:v>41444.520833333336</c:v>
                </c:pt>
                <c:pt idx="7132">
                  <c:v>41444.527777777781</c:v>
                </c:pt>
                <c:pt idx="7133">
                  <c:v>41444.534722222219</c:v>
                </c:pt>
                <c:pt idx="7134">
                  <c:v>41444.541666666664</c:v>
                </c:pt>
                <c:pt idx="7135">
                  <c:v>41444.548611111109</c:v>
                </c:pt>
                <c:pt idx="7136">
                  <c:v>41444.555555555555</c:v>
                </c:pt>
                <c:pt idx="7137">
                  <c:v>41444.5625</c:v>
                </c:pt>
                <c:pt idx="7138">
                  <c:v>41444.569444444445</c:v>
                </c:pt>
                <c:pt idx="7139">
                  <c:v>41444.576388888891</c:v>
                </c:pt>
                <c:pt idx="7140">
                  <c:v>41444.583333333336</c:v>
                </c:pt>
                <c:pt idx="7141">
                  <c:v>41444.590277777781</c:v>
                </c:pt>
                <c:pt idx="7142">
                  <c:v>41444.597222222219</c:v>
                </c:pt>
                <c:pt idx="7143">
                  <c:v>41444.604166666664</c:v>
                </c:pt>
                <c:pt idx="7144">
                  <c:v>41444.611111111109</c:v>
                </c:pt>
                <c:pt idx="7145">
                  <c:v>41444.618055555555</c:v>
                </c:pt>
                <c:pt idx="7146">
                  <c:v>41444.625</c:v>
                </c:pt>
                <c:pt idx="7147">
                  <c:v>41444.631944444445</c:v>
                </c:pt>
                <c:pt idx="7148">
                  <c:v>41444.638888888891</c:v>
                </c:pt>
                <c:pt idx="7149">
                  <c:v>41444.645833333336</c:v>
                </c:pt>
                <c:pt idx="7150">
                  <c:v>41444.652777777781</c:v>
                </c:pt>
                <c:pt idx="7151">
                  <c:v>41444.659722222219</c:v>
                </c:pt>
                <c:pt idx="7152">
                  <c:v>41444.666666666664</c:v>
                </c:pt>
                <c:pt idx="7153">
                  <c:v>41444.673611111109</c:v>
                </c:pt>
                <c:pt idx="7154">
                  <c:v>41444.680555555555</c:v>
                </c:pt>
                <c:pt idx="7155">
                  <c:v>41444.6875</c:v>
                </c:pt>
                <c:pt idx="7156">
                  <c:v>41444.694444444445</c:v>
                </c:pt>
                <c:pt idx="7157">
                  <c:v>41444.701388888891</c:v>
                </c:pt>
                <c:pt idx="7158">
                  <c:v>41444.708333333336</c:v>
                </c:pt>
                <c:pt idx="7159">
                  <c:v>41444.715277777781</c:v>
                </c:pt>
                <c:pt idx="7160">
                  <c:v>41444.722222222219</c:v>
                </c:pt>
                <c:pt idx="7161">
                  <c:v>41444.729166666664</c:v>
                </c:pt>
                <c:pt idx="7162">
                  <c:v>41444.736111111109</c:v>
                </c:pt>
                <c:pt idx="7163">
                  <c:v>41444.743055555555</c:v>
                </c:pt>
                <c:pt idx="7164">
                  <c:v>41444.75</c:v>
                </c:pt>
                <c:pt idx="7165">
                  <c:v>41444.756944444445</c:v>
                </c:pt>
                <c:pt idx="7166">
                  <c:v>41444.763888888891</c:v>
                </c:pt>
                <c:pt idx="7167">
                  <c:v>41444.770833333336</c:v>
                </c:pt>
                <c:pt idx="7168">
                  <c:v>41444.777777777781</c:v>
                </c:pt>
                <c:pt idx="7169">
                  <c:v>41444.784722222219</c:v>
                </c:pt>
                <c:pt idx="7170">
                  <c:v>41444.791666666664</c:v>
                </c:pt>
                <c:pt idx="7171">
                  <c:v>41444.798611111109</c:v>
                </c:pt>
                <c:pt idx="7172">
                  <c:v>41444.805555555555</c:v>
                </c:pt>
                <c:pt idx="7173">
                  <c:v>41444.8125</c:v>
                </c:pt>
                <c:pt idx="7174">
                  <c:v>41444.819444444445</c:v>
                </c:pt>
                <c:pt idx="7175">
                  <c:v>41444.826388888891</c:v>
                </c:pt>
                <c:pt idx="7176">
                  <c:v>41444.833333333336</c:v>
                </c:pt>
                <c:pt idx="7177">
                  <c:v>41444.840277777781</c:v>
                </c:pt>
                <c:pt idx="7178">
                  <c:v>41444.847222222219</c:v>
                </c:pt>
                <c:pt idx="7179">
                  <c:v>41444.854166666664</c:v>
                </c:pt>
                <c:pt idx="7180">
                  <c:v>41444.861111111109</c:v>
                </c:pt>
                <c:pt idx="7181">
                  <c:v>41444.868055555555</c:v>
                </c:pt>
                <c:pt idx="7182">
                  <c:v>41444.875</c:v>
                </c:pt>
                <c:pt idx="7183">
                  <c:v>41444.881944444445</c:v>
                </c:pt>
                <c:pt idx="7184">
                  <c:v>41444.888888888891</c:v>
                </c:pt>
                <c:pt idx="7185">
                  <c:v>41444.895833333336</c:v>
                </c:pt>
                <c:pt idx="7186">
                  <c:v>41444.902777777781</c:v>
                </c:pt>
                <c:pt idx="7187">
                  <c:v>41444.909722222219</c:v>
                </c:pt>
                <c:pt idx="7188">
                  <c:v>41444.916666666664</c:v>
                </c:pt>
                <c:pt idx="7189">
                  <c:v>41444.923611111109</c:v>
                </c:pt>
                <c:pt idx="7190">
                  <c:v>41444.930555555555</c:v>
                </c:pt>
                <c:pt idx="7191">
                  <c:v>41444.9375</c:v>
                </c:pt>
                <c:pt idx="7192">
                  <c:v>41444.944444444445</c:v>
                </c:pt>
                <c:pt idx="7193">
                  <c:v>41444.951388888891</c:v>
                </c:pt>
                <c:pt idx="7194">
                  <c:v>41444.958333333336</c:v>
                </c:pt>
                <c:pt idx="7195">
                  <c:v>41444.965277777781</c:v>
                </c:pt>
                <c:pt idx="7196">
                  <c:v>41444.972222222219</c:v>
                </c:pt>
                <c:pt idx="7197">
                  <c:v>41444.979166666664</c:v>
                </c:pt>
                <c:pt idx="7198">
                  <c:v>41444.986111111109</c:v>
                </c:pt>
                <c:pt idx="7199">
                  <c:v>41444.993055555555</c:v>
                </c:pt>
                <c:pt idx="7200">
                  <c:v>41445</c:v>
                </c:pt>
                <c:pt idx="7201">
                  <c:v>41445.006944444445</c:v>
                </c:pt>
                <c:pt idx="7202">
                  <c:v>41445.013888888891</c:v>
                </c:pt>
                <c:pt idx="7203">
                  <c:v>41445.020833333336</c:v>
                </c:pt>
                <c:pt idx="7204">
                  <c:v>41445.027777777781</c:v>
                </c:pt>
                <c:pt idx="7205">
                  <c:v>41445.034722222219</c:v>
                </c:pt>
                <c:pt idx="7206">
                  <c:v>41445.041666666664</c:v>
                </c:pt>
                <c:pt idx="7207">
                  <c:v>41445.048611111109</c:v>
                </c:pt>
                <c:pt idx="7208">
                  <c:v>41445.055555555555</c:v>
                </c:pt>
                <c:pt idx="7209">
                  <c:v>41445.0625</c:v>
                </c:pt>
                <c:pt idx="7210">
                  <c:v>41445.069444444445</c:v>
                </c:pt>
                <c:pt idx="7211">
                  <c:v>41445.076388888891</c:v>
                </c:pt>
                <c:pt idx="7212">
                  <c:v>41445.083333333336</c:v>
                </c:pt>
                <c:pt idx="7213">
                  <c:v>41445.090277777781</c:v>
                </c:pt>
                <c:pt idx="7214">
                  <c:v>41445.097222222219</c:v>
                </c:pt>
                <c:pt idx="7215">
                  <c:v>41445.104166666664</c:v>
                </c:pt>
                <c:pt idx="7216">
                  <c:v>41445.111111111109</c:v>
                </c:pt>
                <c:pt idx="7217">
                  <c:v>41445.118055555555</c:v>
                </c:pt>
                <c:pt idx="7218">
                  <c:v>41445.125</c:v>
                </c:pt>
                <c:pt idx="7219">
                  <c:v>41445.131944444445</c:v>
                </c:pt>
                <c:pt idx="7220">
                  <c:v>41445.138888888891</c:v>
                </c:pt>
                <c:pt idx="7221">
                  <c:v>41445.145833333336</c:v>
                </c:pt>
                <c:pt idx="7222">
                  <c:v>41445.152777777781</c:v>
                </c:pt>
                <c:pt idx="7223">
                  <c:v>41445.159722222219</c:v>
                </c:pt>
                <c:pt idx="7224">
                  <c:v>41445.166666666664</c:v>
                </c:pt>
                <c:pt idx="7225">
                  <c:v>41445.173611111109</c:v>
                </c:pt>
                <c:pt idx="7226">
                  <c:v>41445.180555555555</c:v>
                </c:pt>
                <c:pt idx="7227">
                  <c:v>41445.1875</c:v>
                </c:pt>
                <c:pt idx="7228">
                  <c:v>41445.194444444445</c:v>
                </c:pt>
                <c:pt idx="7229">
                  <c:v>41445.201388888891</c:v>
                </c:pt>
                <c:pt idx="7230">
                  <c:v>41445.208333333336</c:v>
                </c:pt>
                <c:pt idx="7231">
                  <c:v>41445.215277777781</c:v>
                </c:pt>
                <c:pt idx="7232">
                  <c:v>41445.222222222219</c:v>
                </c:pt>
                <c:pt idx="7233">
                  <c:v>41445.229166666664</c:v>
                </c:pt>
                <c:pt idx="7234">
                  <c:v>41445.236111111109</c:v>
                </c:pt>
                <c:pt idx="7235">
                  <c:v>41445.243055555555</c:v>
                </c:pt>
                <c:pt idx="7236">
                  <c:v>41445.25</c:v>
                </c:pt>
                <c:pt idx="7237">
                  <c:v>41445.256944444445</c:v>
                </c:pt>
                <c:pt idx="7238">
                  <c:v>41445.263888888891</c:v>
                </c:pt>
                <c:pt idx="7239">
                  <c:v>41445.270833333336</c:v>
                </c:pt>
                <c:pt idx="7240">
                  <c:v>41445.277777777781</c:v>
                </c:pt>
                <c:pt idx="7241">
                  <c:v>41445.284722222219</c:v>
                </c:pt>
                <c:pt idx="7242">
                  <c:v>41445.291666666664</c:v>
                </c:pt>
                <c:pt idx="7243">
                  <c:v>41445.298611111109</c:v>
                </c:pt>
                <c:pt idx="7244">
                  <c:v>41445.305555555555</c:v>
                </c:pt>
                <c:pt idx="7245">
                  <c:v>41445.3125</c:v>
                </c:pt>
                <c:pt idx="7246">
                  <c:v>41445.319444444445</c:v>
                </c:pt>
                <c:pt idx="7247">
                  <c:v>41445.326388888891</c:v>
                </c:pt>
                <c:pt idx="7248">
                  <c:v>41445.333333333336</c:v>
                </c:pt>
                <c:pt idx="7249">
                  <c:v>41445.340277777781</c:v>
                </c:pt>
                <c:pt idx="7250">
                  <c:v>41445.347222222219</c:v>
                </c:pt>
                <c:pt idx="7251">
                  <c:v>41445.354166666664</c:v>
                </c:pt>
                <c:pt idx="7252">
                  <c:v>41445.361111111109</c:v>
                </c:pt>
                <c:pt idx="7253">
                  <c:v>41445.368055555555</c:v>
                </c:pt>
                <c:pt idx="7254">
                  <c:v>41445.375</c:v>
                </c:pt>
                <c:pt idx="7255">
                  <c:v>41445.381944444445</c:v>
                </c:pt>
                <c:pt idx="7256">
                  <c:v>41445.388888888891</c:v>
                </c:pt>
                <c:pt idx="7257">
                  <c:v>41445.395833333336</c:v>
                </c:pt>
                <c:pt idx="7258">
                  <c:v>41445.402777777781</c:v>
                </c:pt>
                <c:pt idx="7259">
                  <c:v>41445.409722222219</c:v>
                </c:pt>
                <c:pt idx="7260">
                  <c:v>41445.416666666664</c:v>
                </c:pt>
                <c:pt idx="7261">
                  <c:v>41445.423611111109</c:v>
                </c:pt>
                <c:pt idx="7262">
                  <c:v>41445.430555555555</c:v>
                </c:pt>
                <c:pt idx="7263">
                  <c:v>41445.4375</c:v>
                </c:pt>
                <c:pt idx="7264">
                  <c:v>41445.444444444445</c:v>
                </c:pt>
                <c:pt idx="7265">
                  <c:v>41445.451388888891</c:v>
                </c:pt>
                <c:pt idx="7266">
                  <c:v>41445.458333333336</c:v>
                </c:pt>
                <c:pt idx="7267">
                  <c:v>41445.465277777781</c:v>
                </c:pt>
                <c:pt idx="7268">
                  <c:v>41445.472222222219</c:v>
                </c:pt>
                <c:pt idx="7269">
                  <c:v>41445.479166666664</c:v>
                </c:pt>
                <c:pt idx="7270">
                  <c:v>41445.486111111109</c:v>
                </c:pt>
                <c:pt idx="7271">
                  <c:v>41445.493055555555</c:v>
                </c:pt>
                <c:pt idx="7272">
                  <c:v>41445.5</c:v>
                </c:pt>
                <c:pt idx="7273">
                  <c:v>41445.506944444445</c:v>
                </c:pt>
                <c:pt idx="7274">
                  <c:v>41445.513888888891</c:v>
                </c:pt>
                <c:pt idx="7275">
                  <c:v>41445.520833333336</c:v>
                </c:pt>
                <c:pt idx="7276">
                  <c:v>41445.527777777781</c:v>
                </c:pt>
                <c:pt idx="7277">
                  <c:v>41445.534722222219</c:v>
                </c:pt>
                <c:pt idx="7278">
                  <c:v>41445.541666666664</c:v>
                </c:pt>
                <c:pt idx="7279">
                  <c:v>41445.548611111109</c:v>
                </c:pt>
                <c:pt idx="7280">
                  <c:v>41445.555555555555</c:v>
                </c:pt>
                <c:pt idx="7281">
                  <c:v>41445.5625</c:v>
                </c:pt>
                <c:pt idx="7282">
                  <c:v>41445.569444444445</c:v>
                </c:pt>
                <c:pt idx="7283">
                  <c:v>41445.576388888891</c:v>
                </c:pt>
                <c:pt idx="7284">
                  <c:v>41445.583333333336</c:v>
                </c:pt>
                <c:pt idx="7285">
                  <c:v>41445.590277777781</c:v>
                </c:pt>
                <c:pt idx="7286">
                  <c:v>41445.597222222219</c:v>
                </c:pt>
                <c:pt idx="7287">
                  <c:v>41445.604166666664</c:v>
                </c:pt>
                <c:pt idx="7288">
                  <c:v>41445.611111111109</c:v>
                </c:pt>
                <c:pt idx="7289">
                  <c:v>41445.618055555555</c:v>
                </c:pt>
                <c:pt idx="7290">
                  <c:v>41445.625</c:v>
                </c:pt>
                <c:pt idx="7291">
                  <c:v>41445.631944444445</c:v>
                </c:pt>
                <c:pt idx="7292">
                  <c:v>41445.638888888891</c:v>
                </c:pt>
                <c:pt idx="7293">
                  <c:v>41445.645833333336</c:v>
                </c:pt>
                <c:pt idx="7294">
                  <c:v>41445.652777777781</c:v>
                </c:pt>
                <c:pt idx="7295">
                  <c:v>41445.659722222219</c:v>
                </c:pt>
                <c:pt idx="7296">
                  <c:v>41445.666666666664</c:v>
                </c:pt>
                <c:pt idx="7297">
                  <c:v>41445.673611111109</c:v>
                </c:pt>
                <c:pt idx="7298">
                  <c:v>41445.680555555555</c:v>
                </c:pt>
                <c:pt idx="7299">
                  <c:v>41445.6875</c:v>
                </c:pt>
                <c:pt idx="7300">
                  <c:v>41445.694444444445</c:v>
                </c:pt>
                <c:pt idx="7301">
                  <c:v>41445.701388888891</c:v>
                </c:pt>
                <c:pt idx="7302">
                  <c:v>41445.708333333336</c:v>
                </c:pt>
                <c:pt idx="7303">
                  <c:v>41445.715277777781</c:v>
                </c:pt>
                <c:pt idx="7304">
                  <c:v>41445.722222222219</c:v>
                </c:pt>
                <c:pt idx="7305">
                  <c:v>41445.729166666664</c:v>
                </c:pt>
                <c:pt idx="7306">
                  <c:v>41445.736111111109</c:v>
                </c:pt>
                <c:pt idx="7307">
                  <c:v>41445.743055555555</c:v>
                </c:pt>
                <c:pt idx="7308">
                  <c:v>41445.75</c:v>
                </c:pt>
                <c:pt idx="7309">
                  <c:v>41445.756944444445</c:v>
                </c:pt>
                <c:pt idx="7310">
                  <c:v>41445.763888888891</c:v>
                </c:pt>
                <c:pt idx="7311">
                  <c:v>41445.770833333336</c:v>
                </c:pt>
                <c:pt idx="7312">
                  <c:v>41445.777777777781</c:v>
                </c:pt>
                <c:pt idx="7313">
                  <c:v>41445.784722222219</c:v>
                </c:pt>
                <c:pt idx="7314">
                  <c:v>41445.791666666664</c:v>
                </c:pt>
                <c:pt idx="7315">
                  <c:v>41445.798611111109</c:v>
                </c:pt>
                <c:pt idx="7316">
                  <c:v>41445.805555555555</c:v>
                </c:pt>
                <c:pt idx="7317">
                  <c:v>41445.8125</c:v>
                </c:pt>
                <c:pt idx="7318">
                  <c:v>41445.819444444445</c:v>
                </c:pt>
                <c:pt idx="7319">
                  <c:v>41445.826388888891</c:v>
                </c:pt>
                <c:pt idx="7320">
                  <c:v>41445.833333333336</c:v>
                </c:pt>
                <c:pt idx="7321">
                  <c:v>41445.840277777781</c:v>
                </c:pt>
                <c:pt idx="7322">
                  <c:v>41445.847222222219</c:v>
                </c:pt>
                <c:pt idx="7323">
                  <c:v>41445.854166666664</c:v>
                </c:pt>
                <c:pt idx="7324">
                  <c:v>41445.861111111109</c:v>
                </c:pt>
                <c:pt idx="7325">
                  <c:v>41445.868055555555</c:v>
                </c:pt>
                <c:pt idx="7326">
                  <c:v>41445.875</c:v>
                </c:pt>
                <c:pt idx="7327">
                  <c:v>41445.881944444445</c:v>
                </c:pt>
                <c:pt idx="7328">
                  <c:v>41445.888888888891</c:v>
                </c:pt>
                <c:pt idx="7329">
                  <c:v>41445.895833333336</c:v>
                </c:pt>
                <c:pt idx="7330">
                  <c:v>41445.902777777781</c:v>
                </c:pt>
                <c:pt idx="7331">
                  <c:v>41445.909722222219</c:v>
                </c:pt>
                <c:pt idx="7332">
                  <c:v>41445.916666666664</c:v>
                </c:pt>
                <c:pt idx="7333">
                  <c:v>41445.923611111109</c:v>
                </c:pt>
                <c:pt idx="7334">
                  <c:v>41445.930555555555</c:v>
                </c:pt>
                <c:pt idx="7335">
                  <c:v>41445.9375</c:v>
                </c:pt>
                <c:pt idx="7336">
                  <c:v>41445.944444444445</c:v>
                </c:pt>
                <c:pt idx="7337">
                  <c:v>41445.951388888891</c:v>
                </c:pt>
                <c:pt idx="7338">
                  <c:v>41445.958333333336</c:v>
                </c:pt>
                <c:pt idx="7339">
                  <c:v>41445.965277777781</c:v>
                </c:pt>
                <c:pt idx="7340">
                  <c:v>41445.972222222219</c:v>
                </c:pt>
                <c:pt idx="7341">
                  <c:v>41445.979166666664</c:v>
                </c:pt>
                <c:pt idx="7342">
                  <c:v>41445.986111111109</c:v>
                </c:pt>
                <c:pt idx="7343">
                  <c:v>41445.993055555555</c:v>
                </c:pt>
                <c:pt idx="7344">
                  <c:v>41446</c:v>
                </c:pt>
                <c:pt idx="7345">
                  <c:v>41446.006944444445</c:v>
                </c:pt>
                <c:pt idx="7346">
                  <c:v>41446.013888888891</c:v>
                </c:pt>
                <c:pt idx="7347">
                  <c:v>41446.020833333336</c:v>
                </c:pt>
                <c:pt idx="7348">
                  <c:v>41446.027777777781</c:v>
                </c:pt>
                <c:pt idx="7349">
                  <c:v>41446.034722222219</c:v>
                </c:pt>
                <c:pt idx="7350">
                  <c:v>41446.041666666664</c:v>
                </c:pt>
                <c:pt idx="7351">
                  <c:v>41446.048611111109</c:v>
                </c:pt>
                <c:pt idx="7352">
                  <c:v>41446.055555555555</c:v>
                </c:pt>
                <c:pt idx="7353">
                  <c:v>41446.0625</c:v>
                </c:pt>
                <c:pt idx="7354">
                  <c:v>41446.069444444445</c:v>
                </c:pt>
                <c:pt idx="7355">
                  <c:v>41446.076388888891</c:v>
                </c:pt>
                <c:pt idx="7356">
                  <c:v>41446.083333333336</c:v>
                </c:pt>
                <c:pt idx="7357">
                  <c:v>41446.090277777781</c:v>
                </c:pt>
                <c:pt idx="7358">
                  <c:v>41446.097222222219</c:v>
                </c:pt>
                <c:pt idx="7359">
                  <c:v>41446.104166666664</c:v>
                </c:pt>
                <c:pt idx="7360">
                  <c:v>41446.111111111109</c:v>
                </c:pt>
                <c:pt idx="7361">
                  <c:v>41446.118055555555</c:v>
                </c:pt>
                <c:pt idx="7362">
                  <c:v>41446.125</c:v>
                </c:pt>
                <c:pt idx="7363">
                  <c:v>41446.131944444445</c:v>
                </c:pt>
                <c:pt idx="7364">
                  <c:v>41446.138888888891</c:v>
                </c:pt>
                <c:pt idx="7365">
                  <c:v>41446.145833333336</c:v>
                </c:pt>
                <c:pt idx="7366">
                  <c:v>41446.152777777781</c:v>
                </c:pt>
                <c:pt idx="7367">
                  <c:v>41446.159722222219</c:v>
                </c:pt>
                <c:pt idx="7368">
                  <c:v>41446.166666666664</c:v>
                </c:pt>
                <c:pt idx="7369">
                  <c:v>41446.173611111109</c:v>
                </c:pt>
                <c:pt idx="7370">
                  <c:v>41446.180555555555</c:v>
                </c:pt>
                <c:pt idx="7371">
                  <c:v>41446.1875</c:v>
                </c:pt>
                <c:pt idx="7372">
                  <c:v>41446.194444444445</c:v>
                </c:pt>
                <c:pt idx="7373">
                  <c:v>41446.201388888891</c:v>
                </c:pt>
                <c:pt idx="7374">
                  <c:v>41446.208333333336</c:v>
                </c:pt>
                <c:pt idx="7375">
                  <c:v>41446.215277777781</c:v>
                </c:pt>
                <c:pt idx="7376">
                  <c:v>41446.222222222219</c:v>
                </c:pt>
                <c:pt idx="7377">
                  <c:v>41446.229166666664</c:v>
                </c:pt>
                <c:pt idx="7378">
                  <c:v>41446.236111111109</c:v>
                </c:pt>
                <c:pt idx="7379">
                  <c:v>41446.243055555555</c:v>
                </c:pt>
                <c:pt idx="7380">
                  <c:v>41446.25</c:v>
                </c:pt>
                <c:pt idx="7381">
                  <c:v>41446.256944444445</c:v>
                </c:pt>
                <c:pt idx="7382">
                  <c:v>41446.263888888891</c:v>
                </c:pt>
                <c:pt idx="7383">
                  <c:v>41446.270833333336</c:v>
                </c:pt>
                <c:pt idx="7384">
                  <c:v>41446.277777777781</c:v>
                </c:pt>
                <c:pt idx="7385">
                  <c:v>41446.284722222219</c:v>
                </c:pt>
                <c:pt idx="7386">
                  <c:v>41446.291666666664</c:v>
                </c:pt>
                <c:pt idx="7387">
                  <c:v>41446.298611111109</c:v>
                </c:pt>
                <c:pt idx="7388">
                  <c:v>41446.305555555555</c:v>
                </c:pt>
                <c:pt idx="7389">
                  <c:v>41446.3125</c:v>
                </c:pt>
                <c:pt idx="7390">
                  <c:v>41446.319444444445</c:v>
                </c:pt>
                <c:pt idx="7391">
                  <c:v>41446.326388888891</c:v>
                </c:pt>
                <c:pt idx="7392">
                  <c:v>41446.333333333336</c:v>
                </c:pt>
                <c:pt idx="7393">
                  <c:v>41446.340277777781</c:v>
                </c:pt>
                <c:pt idx="7394">
                  <c:v>41446.347222222219</c:v>
                </c:pt>
                <c:pt idx="7395">
                  <c:v>41446.354166666664</c:v>
                </c:pt>
                <c:pt idx="7396">
                  <c:v>41446.361111111109</c:v>
                </c:pt>
                <c:pt idx="7397">
                  <c:v>41446.368055555555</c:v>
                </c:pt>
                <c:pt idx="7398">
                  <c:v>41446.375</c:v>
                </c:pt>
                <c:pt idx="7399">
                  <c:v>41446.381944444445</c:v>
                </c:pt>
                <c:pt idx="7400">
                  <c:v>41446.388888888891</c:v>
                </c:pt>
                <c:pt idx="7401">
                  <c:v>41446.395833333336</c:v>
                </c:pt>
                <c:pt idx="7402">
                  <c:v>41446.402777777781</c:v>
                </c:pt>
                <c:pt idx="7403">
                  <c:v>41446.409722222219</c:v>
                </c:pt>
                <c:pt idx="7404">
                  <c:v>41446.416666666664</c:v>
                </c:pt>
                <c:pt idx="7405">
                  <c:v>41446.423611111109</c:v>
                </c:pt>
                <c:pt idx="7406">
                  <c:v>41446.430555555555</c:v>
                </c:pt>
                <c:pt idx="7407">
                  <c:v>41446.4375</c:v>
                </c:pt>
                <c:pt idx="7408">
                  <c:v>41446.444444444445</c:v>
                </c:pt>
                <c:pt idx="7409">
                  <c:v>41446.451388888891</c:v>
                </c:pt>
                <c:pt idx="7410">
                  <c:v>41446.458333333336</c:v>
                </c:pt>
                <c:pt idx="7411">
                  <c:v>41446.465277777781</c:v>
                </c:pt>
                <c:pt idx="7412">
                  <c:v>41446.472222222219</c:v>
                </c:pt>
                <c:pt idx="7413">
                  <c:v>41446.479166666664</c:v>
                </c:pt>
                <c:pt idx="7414">
                  <c:v>41446.486111111109</c:v>
                </c:pt>
                <c:pt idx="7415">
                  <c:v>41446.493055555555</c:v>
                </c:pt>
                <c:pt idx="7416">
                  <c:v>41446.5</c:v>
                </c:pt>
                <c:pt idx="7417">
                  <c:v>41446.506944444445</c:v>
                </c:pt>
                <c:pt idx="7418">
                  <c:v>41446.513888888891</c:v>
                </c:pt>
                <c:pt idx="7419">
                  <c:v>41446.520833333336</c:v>
                </c:pt>
                <c:pt idx="7420">
                  <c:v>41446.527777777781</c:v>
                </c:pt>
                <c:pt idx="7421">
                  <c:v>41446.534722222219</c:v>
                </c:pt>
                <c:pt idx="7422">
                  <c:v>41446.541666666664</c:v>
                </c:pt>
                <c:pt idx="7423">
                  <c:v>41446.548611111109</c:v>
                </c:pt>
                <c:pt idx="7424">
                  <c:v>41446.555555555555</c:v>
                </c:pt>
                <c:pt idx="7425">
                  <c:v>41446.5625</c:v>
                </c:pt>
                <c:pt idx="7426">
                  <c:v>41446.569444444445</c:v>
                </c:pt>
                <c:pt idx="7427">
                  <c:v>41446.576388888891</c:v>
                </c:pt>
                <c:pt idx="7428">
                  <c:v>41446.583333333336</c:v>
                </c:pt>
                <c:pt idx="7429">
                  <c:v>41446.590277777781</c:v>
                </c:pt>
                <c:pt idx="7430">
                  <c:v>41446.597222222219</c:v>
                </c:pt>
                <c:pt idx="7431">
                  <c:v>41446.604166666664</c:v>
                </c:pt>
                <c:pt idx="7432">
                  <c:v>41446.611111111109</c:v>
                </c:pt>
                <c:pt idx="7433">
                  <c:v>41446.618055555555</c:v>
                </c:pt>
                <c:pt idx="7434">
                  <c:v>41446.625</c:v>
                </c:pt>
                <c:pt idx="7435">
                  <c:v>41446.631944444445</c:v>
                </c:pt>
                <c:pt idx="7436">
                  <c:v>41446.638888888891</c:v>
                </c:pt>
                <c:pt idx="7437">
                  <c:v>41446.645833333336</c:v>
                </c:pt>
                <c:pt idx="7438">
                  <c:v>41446.652777777781</c:v>
                </c:pt>
                <c:pt idx="7439">
                  <c:v>41446.659722222219</c:v>
                </c:pt>
                <c:pt idx="7440">
                  <c:v>41446.666666666664</c:v>
                </c:pt>
                <c:pt idx="7441">
                  <c:v>41446.673611111109</c:v>
                </c:pt>
                <c:pt idx="7442">
                  <c:v>41446.680555555555</c:v>
                </c:pt>
                <c:pt idx="7443">
                  <c:v>41446.6875</c:v>
                </c:pt>
                <c:pt idx="7444">
                  <c:v>41446.694444444445</c:v>
                </c:pt>
                <c:pt idx="7445">
                  <c:v>41446.701388888891</c:v>
                </c:pt>
                <c:pt idx="7446">
                  <c:v>41446.708333333336</c:v>
                </c:pt>
                <c:pt idx="7447">
                  <c:v>41446.715277777781</c:v>
                </c:pt>
                <c:pt idx="7448">
                  <c:v>41446.722222222219</c:v>
                </c:pt>
                <c:pt idx="7449">
                  <c:v>41446.729166666664</c:v>
                </c:pt>
                <c:pt idx="7450">
                  <c:v>41446.736111111109</c:v>
                </c:pt>
                <c:pt idx="7451">
                  <c:v>41446.743055555555</c:v>
                </c:pt>
                <c:pt idx="7452">
                  <c:v>41446.75</c:v>
                </c:pt>
                <c:pt idx="7453">
                  <c:v>41446.756944444445</c:v>
                </c:pt>
                <c:pt idx="7454">
                  <c:v>41446.763888888891</c:v>
                </c:pt>
                <c:pt idx="7455">
                  <c:v>41446.770833333336</c:v>
                </c:pt>
                <c:pt idx="7456">
                  <c:v>41446.777777777781</c:v>
                </c:pt>
                <c:pt idx="7457">
                  <c:v>41446.784722222219</c:v>
                </c:pt>
                <c:pt idx="7458">
                  <c:v>41446.791666666664</c:v>
                </c:pt>
                <c:pt idx="7459">
                  <c:v>41446.798611111109</c:v>
                </c:pt>
                <c:pt idx="7460">
                  <c:v>41446.805555555555</c:v>
                </c:pt>
                <c:pt idx="7461">
                  <c:v>41446.8125</c:v>
                </c:pt>
                <c:pt idx="7462">
                  <c:v>41446.819444444445</c:v>
                </c:pt>
                <c:pt idx="7463">
                  <c:v>41446.826388888891</c:v>
                </c:pt>
                <c:pt idx="7464">
                  <c:v>41446.833333333336</c:v>
                </c:pt>
                <c:pt idx="7465">
                  <c:v>41446.840277777781</c:v>
                </c:pt>
                <c:pt idx="7466">
                  <c:v>41446.847222222219</c:v>
                </c:pt>
                <c:pt idx="7467">
                  <c:v>41446.854166666664</c:v>
                </c:pt>
                <c:pt idx="7468">
                  <c:v>41446.861111111109</c:v>
                </c:pt>
                <c:pt idx="7469">
                  <c:v>41446.868055555555</c:v>
                </c:pt>
                <c:pt idx="7470">
                  <c:v>41446.875</c:v>
                </c:pt>
                <c:pt idx="7471">
                  <c:v>41446.881944444445</c:v>
                </c:pt>
                <c:pt idx="7472">
                  <c:v>41446.888888888891</c:v>
                </c:pt>
                <c:pt idx="7473">
                  <c:v>41446.895833333336</c:v>
                </c:pt>
                <c:pt idx="7474">
                  <c:v>41446.902777777781</c:v>
                </c:pt>
                <c:pt idx="7475">
                  <c:v>41446.909722222219</c:v>
                </c:pt>
                <c:pt idx="7476">
                  <c:v>41446.916666666664</c:v>
                </c:pt>
                <c:pt idx="7477">
                  <c:v>41446.923611111109</c:v>
                </c:pt>
                <c:pt idx="7478">
                  <c:v>41446.930555555555</c:v>
                </c:pt>
                <c:pt idx="7479">
                  <c:v>41446.9375</c:v>
                </c:pt>
                <c:pt idx="7480">
                  <c:v>41446.944444444445</c:v>
                </c:pt>
                <c:pt idx="7481">
                  <c:v>41446.951388888891</c:v>
                </c:pt>
                <c:pt idx="7482">
                  <c:v>41446.958333333336</c:v>
                </c:pt>
                <c:pt idx="7483">
                  <c:v>41446.965277777781</c:v>
                </c:pt>
                <c:pt idx="7484">
                  <c:v>41446.972222222219</c:v>
                </c:pt>
                <c:pt idx="7485">
                  <c:v>41446.979166666664</c:v>
                </c:pt>
                <c:pt idx="7486">
                  <c:v>41446.986111111109</c:v>
                </c:pt>
                <c:pt idx="7487">
                  <c:v>41446.993055555555</c:v>
                </c:pt>
                <c:pt idx="7488">
                  <c:v>41447</c:v>
                </c:pt>
                <c:pt idx="7489">
                  <c:v>41447.006944444445</c:v>
                </c:pt>
                <c:pt idx="7490">
                  <c:v>41447.013888888891</c:v>
                </c:pt>
                <c:pt idx="7491">
                  <c:v>41447.020833333336</c:v>
                </c:pt>
                <c:pt idx="7492">
                  <c:v>41447.027777777781</c:v>
                </c:pt>
                <c:pt idx="7493">
                  <c:v>41447.034722222219</c:v>
                </c:pt>
                <c:pt idx="7494">
                  <c:v>41447.041666666664</c:v>
                </c:pt>
                <c:pt idx="7495">
                  <c:v>41447.048611111109</c:v>
                </c:pt>
                <c:pt idx="7496">
                  <c:v>41447.055555555555</c:v>
                </c:pt>
                <c:pt idx="7497">
                  <c:v>41447.0625</c:v>
                </c:pt>
                <c:pt idx="7498">
                  <c:v>41447.069444444445</c:v>
                </c:pt>
                <c:pt idx="7499">
                  <c:v>41447.076388888891</c:v>
                </c:pt>
                <c:pt idx="7500">
                  <c:v>41447.083333333336</c:v>
                </c:pt>
                <c:pt idx="7501">
                  <c:v>41447.090277777781</c:v>
                </c:pt>
                <c:pt idx="7502">
                  <c:v>41447.097222222219</c:v>
                </c:pt>
                <c:pt idx="7503">
                  <c:v>41447.104166666664</c:v>
                </c:pt>
                <c:pt idx="7504">
                  <c:v>41447.111111111109</c:v>
                </c:pt>
                <c:pt idx="7505">
                  <c:v>41447.118055555555</c:v>
                </c:pt>
                <c:pt idx="7506">
                  <c:v>41447.125</c:v>
                </c:pt>
                <c:pt idx="7507">
                  <c:v>41447.131944444445</c:v>
                </c:pt>
                <c:pt idx="7508">
                  <c:v>41447.138888888891</c:v>
                </c:pt>
                <c:pt idx="7509">
                  <c:v>41447.145833333336</c:v>
                </c:pt>
                <c:pt idx="7510">
                  <c:v>41447.152777777781</c:v>
                </c:pt>
                <c:pt idx="7511">
                  <c:v>41447.159722222219</c:v>
                </c:pt>
                <c:pt idx="7512">
                  <c:v>41447.166666666664</c:v>
                </c:pt>
                <c:pt idx="7513">
                  <c:v>41447.173611111109</c:v>
                </c:pt>
                <c:pt idx="7514">
                  <c:v>41447.180555555555</c:v>
                </c:pt>
                <c:pt idx="7515">
                  <c:v>41447.1875</c:v>
                </c:pt>
                <c:pt idx="7516">
                  <c:v>41447.194444444445</c:v>
                </c:pt>
                <c:pt idx="7517">
                  <c:v>41447.201388888891</c:v>
                </c:pt>
                <c:pt idx="7518">
                  <c:v>41447.208333333336</c:v>
                </c:pt>
                <c:pt idx="7519">
                  <c:v>41447.215277777781</c:v>
                </c:pt>
                <c:pt idx="7520">
                  <c:v>41447.222222222219</c:v>
                </c:pt>
                <c:pt idx="7521">
                  <c:v>41447.229166666664</c:v>
                </c:pt>
                <c:pt idx="7522">
                  <c:v>41447.236111111109</c:v>
                </c:pt>
                <c:pt idx="7523">
                  <c:v>41447.243055555555</c:v>
                </c:pt>
                <c:pt idx="7524">
                  <c:v>41447.25</c:v>
                </c:pt>
                <c:pt idx="7525">
                  <c:v>41447.256944444445</c:v>
                </c:pt>
                <c:pt idx="7526">
                  <c:v>41447.263888888891</c:v>
                </c:pt>
                <c:pt idx="7527">
                  <c:v>41447.270833333336</c:v>
                </c:pt>
                <c:pt idx="7528">
                  <c:v>41447.277777777781</c:v>
                </c:pt>
                <c:pt idx="7529">
                  <c:v>41447.284722222219</c:v>
                </c:pt>
                <c:pt idx="7530">
                  <c:v>41447.291666666664</c:v>
                </c:pt>
                <c:pt idx="7531">
                  <c:v>41447.298611111109</c:v>
                </c:pt>
                <c:pt idx="7532">
                  <c:v>41447.305555555555</c:v>
                </c:pt>
                <c:pt idx="7533">
                  <c:v>41447.3125</c:v>
                </c:pt>
                <c:pt idx="7534">
                  <c:v>41447.319444444445</c:v>
                </c:pt>
                <c:pt idx="7535">
                  <c:v>41447.326388888891</c:v>
                </c:pt>
                <c:pt idx="7536">
                  <c:v>41447.333333333336</c:v>
                </c:pt>
                <c:pt idx="7537">
                  <c:v>41447.340277777781</c:v>
                </c:pt>
                <c:pt idx="7538">
                  <c:v>41447.347222222219</c:v>
                </c:pt>
                <c:pt idx="7539">
                  <c:v>41447.354166666664</c:v>
                </c:pt>
                <c:pt idx="7540">
                  <c:v>41447.361111111109</c:v>
                </c:pt>
                <c:pt idx="7541">
                  <c:v>41447.368055555555</c:v>
                </c:pt>
                <c:pt idx="7542">
                  <c:v>41447.375</c:v>
                </c:pt>
                <c:pt idx="7543">
                  <c:v>41447.381944444445</c:v>
                </c:pt>
                <c:pt idx="7544">
                  <c:v>41447.388888888891</c:v>
                </c:pt>
                <c:pt idx="7545">
                  <c:v>41447.395833333336</c:v>
                </c:pt>
                <c:pt idx="7546">
                  <c:v>41447.402777777781</c:v>
                </c:pt>
                <c:pt idx="7547">
                  <c:v>41447.409722222219</c:v>
                </c:pt>
                <c:pt idx="7548">
                  <c:v>41447.416666666664</c:v>
                </c:pt>
                <c:pt idx="7549">
                  <c:v>41447.423611111109</c:v>
                </c:pt>
                <c:pt idx="7550">
                  <c:v>41447.430555555555</c:v>
                </c:pt>
                <c:pt idx="7551">
                  <c:v>41447.4375</c:v>
                </c:pt>
                <c:pt idx="7552">
                  <c:v>41447.444444444445</c:v>
                </c:pt>
                <c:pt idx="7553">
                  <c:v>41447.451388888891</c:v>
                </c:pt>
                <c:pt idx="7554">
                  <c:v>41447.458333333336</c:v>
                </c:pt>
                <c:pt idx="7555">
                  <c:v>41447.465277777781</c:v>
                </c:pt>
                <c:pt idx="7556">
                  <c:v>41447.472222222219</c:v>
                </c:pt>
                <c:pt idx="7557">
                  <c:v>41447.479166666664</c:v>
                </c:pt>
                <c:pt idx="7558">
                  <c:v>41447.486111111109</c:v>
                </c:pt>
                <c:pt idx="7559">
                  <c:v>41447.493055555555</c:v>
                </c:pt>
                <c:pt idx="7560">
                  <c:v>41447.5</c:v>
                </c:pt>
                <c:pt idx="7561">
                  <c:v>41447.506944444445</c:v>
                </c:pt>
                <c:pt idx="7562">
                  <c:v>41447.513888888891</c:v>
                </c:pt>
                <c:pt idx="7563">
                  <c:v>41447.520833333336</c:v>
                </c:pt>
                <c:pt idx="7564">
                  <c:v>41447.527777777781</c:v>
                </c:pt>
                <c:pt idx="7565">
                  <c:v>41447.534722222219</c:v>
                </c:pt>
                <c:pt idx="7566">
                  <c:v>41447.541666666664</c:v>
                </c:pt>
                <c:pt idx="7567">
                  <c:v>41447.548611111109</c:v>
                </c:pt>
                <c:pt idx="7568">
                  <c:v>41447.555555555555</c:v>
                </c:pt>
                <c:pt idx="7569">
                  <c:v>41447.5625</c:v>
                </c:pt>
                <c:pt idx="7570">
                  <c:v>41447.569444444445</c:v>
                </c:pt>
                <c:pt idx="7571">
                  <c:v>41447.576388888891</c:v>
                </c:pt>
                <c:pt idx="7572">
                  <c:v>41447.583333333336</c:v>
                </c:pt>
                <c:pt idx="7573">
                  <c:v>41447.590277777781</c:v>
                </c:pt>
                <c:pt idx="7574">
                  <c:v>41447.597222222219</c:v>
                </c:pt>
                <c:pt idx="7575">
                  <c:v>41447.604166666664</c:v>
                </c:pt>
                <c:pt idx="7576">
                  <c:v>41447.611111111109</c:v>
                </c:pt>
                <c:pt idx="7577">
                  <c:v>41447.618055555555</c:v>
                </c:pt>
                <c:pt idx="7578">
                  <c:v>41447.625</c:v>
                </c:pt>
                <c:pt idx="7579">
                  <c:v>41447.631944444445</c:v>
                </c:pt>
                <c:pt idx="7580">
                  <c:v>41447.638888888891</c:v>
                </c:pt>
                <c:pt idx="7581">
                  <c:v>41447.645833333336</c:v>
                </c:pt>
                <c:pt idx="7582">
                  <c:v>41447.652777777781</c:v>
                </c:pt>
                <c:pt idx="7583">
                  <c:v>41447.659722222219</c:v>
                </c:pt>
                <c:pt idx="7584">
                  <c:v>41447.666666666664</c:v>
                </c:pt>
                <c:pt idx="7585">
                  <c:v>41447.673611111109</c:v>
                </c:pt>
                <c:pt idx="7586">
                  <c:v>41447.680555555555</c:v>
                </c:pt>
                <c:pt idx="7587">
                  <c:v>41447.6875</c:v>
                </c:pt>
                <c:pt idx="7588">
                  <c:v>41447.694444444445</c:v>
                </c:pt>
                <c:pt idx="7589">
                  <c:v>41447.701388888891</c:v>
                </c:pt>
                <c:pt idx="7590">
                  <c:v>41447.708333333336</c:v>
                </c:pt>
                <c:pt idx="7591">
                  <c:v>41447.715277777781</c:v>
                </c:pt>
                <c:pt idx="7592">
                  <c:v>41447.722222222219</c:v>
                </c:pt>
                <c:pt idx="7593">
                  <c:v>41447.729166666664</c:v>
                </c:pt>
                <c:pt idx="7594">
                  <c:v>41447.736111111109</c:v>
                </c:pt>
                <c:pt idx="7595">
                  <c:v>41447.743055555555</c:v>
                </c:pt>
                <c:pt idx="7596">
                  <c:v>41447.75</c:v>
                </c:pt>
                <c:pt idx="7597">
                  <c:v>41447.756944444445</c:v>
                </c:pt>
                <c:pt idx="7598">
                  <c:v>41447.763888888891</c:v>
                </c:pt>
                <c:pt idx="7599">
                  <c:v>41447.770833333336</c:v>
                </c:pt>
                <c:pt idx="7600">
                  <c:v>41447.777777777781</c:v>
                </c:pt>
                <c:pt idx="7601">
                  <c:v>41447.784722222219</c:v>
                </c:pt>
                <c:pt idx="7602">
                  <c:v>41447.791666666664</c:v>
                </c:pt>
                <c:pt idx="7603">
                  <c:v>41447.798611111109</c:v>
                </c:pt>
                <c:pt idx="7604">
                  <c:v>41447.805555555555</c:v>
                </c:pt>
                <c:pt idx="7605">
                  <c:v>41447.8125</c:v>
                </c:pt>
                <c:pt idx="7606">
                  <c:v>41447.819444444445</c:v>
                </c:pt>
                <c:pt idx="7607">
                  <c:v>41447.826388888891</c:v>
                </c:pt>
                <c:pt idx="7608">
                  <c:v>41447.833333333336</c:v>
                </c:pt>
                <c:pt idx="7609">
                  <c:v>41447.840277777781</c:v>
                </c:pt>
                <c:pt idx="7610">
                  <c:v>41447.847222222219</c:v>
                </c:pt>
                <c:pt idx="7611">
                  <c:v>41447.854166666664</c:v>
                </c:pt>
                <c:pt idx="7612">
                  <c:v>41447.861111111109</c:v>
                </c:pt>
                <c:pt idx="7613">
                  <c:v>41447.868055555555</c:v>
                </c:pt>
                <c:pt idx="7614">
                  <c:v>41447.875</c:v>
                </c:pt>
                <c:pt idx="7615">
                  <c:v>41447.881944444445</c:v>
                </c:pt>
                <c:pt idx="7616">
                  <c:v>41447.888888888891</c:v>
                </c:pt>
                <c:pt idx="7617">
                  <c:v>41447.895833333336</c:v>
                </c:pt>
                <c:pt idx="7618">
                  <c:v>41447.902777777781</c:v>
                </c:pt>
                <c:pt idx="7619">
                  <c:v>41447.909722222219</c:v>
                </c:pt>
                <c:pt idx="7620">
                  <c:v>41447.916666666664</c:v>
                </c:pt>
                <c:pt idx="7621">
                  <c:v>41447.923611111109</c:v>
                </c:pt>
                <c:pt idx="7622">
                  <c:v>41447.930555555555</c:v>
                </c:pt>
                <c:pt idx="7623">
                  <c:v>41447.9375</c:v>
                </c:pt>
                <c:pt idx="7624">
                  <c:v>41447.944444444445</c:v>
                </c:pt>
                <c:pt idx="7625">
                  <c:v>41447.951388888891</c:v>
                </c:pt>
                <c:pt idx="7626">
                  <c:v>41447.958333333336</c:v>
                </c:pt>
                <c:pt idx="7627">
                  <c:v>41447.965277777781</c:v>
                </c:pt>
                <c:pt idx="7628">
                  <c:v>41447.972222222219</c:v>
                </c:pt>
                <c:pt idx="7629">
                  <c:v>41447.979166666664</c:v>
                </c:pt>
                <c:pt idx="7630">
                  <c:v>41447.986111111109</c:v>
                </c:pt>
                <c:pt idx="7631">
                  <c:v>41447.993055555555</c:v>
                </c:pt>
                <c:pt idx="7632">
                  <c:v>41448</c:v>
                </c:pt>
                <c:pt idx="7633">
                  <c:v>41448.006944444445</c:v>
                </c:pt>
                <c:pt idx="7634">
                  <c:v>41448.013888888891</c:v>
                </c:pt>
                <c:pt idx="7635">
                  <c:v>41448.020833333336</c:v>
                </c:pt>
                <c:pt idx="7636">
                  <c:v>41448.027777777781</c:v>
                </c:pt>
                <c:pt idx="7637">
                  <c:v>41448.034722222219</c:v>
                </c:pt>
                <c:pt idx="7638">
                  <c:v>41448.041666666664</c:v>
                </c:pt>
                <c:pt idx="7639">
                  <c:v>41448.048611111109</c:v>
                </c:pt>
                <c:pt idx="7640">
                  <c:v>41448.055555555555</c:v>
                </c:pt>
                <c:pt idx="7641">
                  <c:v>41448.0625</c:v>
                </c:pt>
                <c:pt idx="7642">
                  <c:v>41448.069444444445</c:v>
                </c:pt>
                <c:pt idx="7643">
                  <c:v>41448.076388888891</c:v>
                </c:pt>
                <c:pt idx="7644">
                  <c:v>41448.083333333336</c:v>
                </c:pt>
                <c:pt idx="7645">
                  <c:v>41448.090277777781</c:v>
                </c:pt>
                <c:pt idx="7646">
                  <c:v>41448.097222222219</c:v>
                </c:pt>
                <c:pt idx="7647">
                  <c:v>41448.104166666664</c:v>
                </c:pt>
                <c:pt idx="7648">
                  <c:v>41448.111111111109</c:v>
                </c:pt>
                <c:pt idx="7649">
                  <c:v>41448.118055555555</c:v>
                </c:pt>
                <c:pt idx="7650">
                  <c:v>41448.125</c:v>
                </c:pt>
                <c:pt idx="7651">
                  <c:v>41448.131944444445</c:v>
                </c:pt>
                <c:pt idx="7652">
                  <c:v>41448.138888888891</c:v>
                </c:pt>
                <c:pt idx="7653">
                  <c:v>41448.145833333336</c:v>
                </c:pt>
                <c:pt idx="7654">
                  <c:v>41448.152777777781</c:v>
                </c:pt>
                <c:pt idx="7655">
                  <c:v>41448.159722222219</c:v>
                </c:pt>
                <c:pt idx="7656">
                  <c:v>41448.166666666664</c:v>
                </c:pt>
                <c:pt idx="7657">
                  <c:v>41448.173611111109</c:v>
                </c:pt>
                <c:pt idx="7658">
                  <c:v>41448.180555555555</c:v>
                </c:pt>
                <c:pt idx="7659">
                  <c:v>41448.1875</c:v>
                </c:pt>
                <c:pt idx="7660">
                  <c:v>41448.194444444445</c:v>
                </c:pt>
                <c:pt idx="7661">
                  <c:v>41448.201388888891</c:v>
                </c:pt>
                <c:pt idx="7662">
                  <c:v>41448.208333333336</c:v>
                </c:pt>
                <c:pt idx="7663">
                  <c:v>41448.215277777781</c:v>
                </c:pt>
                <c:pt idx="7664">
                  <c:v>41448.222222222219</c:v>
                </c:pt>
                <c:pt idx="7665">
                  <c:v>41448.229166666664</c:v>
                </c:pt>
                <c:pt idx="7666">
                  <c:v>41448.236111111109</c:v>
                </c:pt>
                <c:pt idx="7667">
                  <c:v>41448.243055555555</c:v>
                </c:pt>
                <c:pt idx="7668">
                  <c:v>41448.25</c:v>
                </c:pt>
                <c:pt idx="7669">
                  <c:v>41448.256944444445</c:v>
                </c:pt>
                <c:pt idx="7670">
                  <c:v>41448.263888888891</c:v>
                </c:pt>
                <c:pt idx="7671">
                  <c:v>41448.270833333336</c:v>
                </c:pt>
                <c:pt idx="7672">
                  <c:v>41448.277777777781</c:v>
                </c:pt>
                <c:pt idx="7673">
                  <c:v>41448.284722222219</c:v>
                </c:pt>
                <c:pt idx="7674">
                  <c:v>41448.291666666664</c:v>
                </c:pt>
                <c:pt idx="7675">
                  <c:v>41448.298611111109</c:v>
                </c:pt>
                <c:pt idx="7676">
                  <c:v>41448.305555555555</c:v>
                </c:pt>
                <c:pt idx="7677">
                  <c:v>41448.3125</c:v>
                </c:pt>
                <c:pt idx="7678">
                  <c:v>41448.319444444445</c:v>
                </c:pt>
                <c:pt idx="7679">
                  <c:v>41448.326388888891</c:v>
                </c:pt>
                <c:pt idx="7680">
                  <c:v>41448.333333333336</c:v>
                </c:pt>
                <c:pt idx="7681">
                  <c:v>41448.340277777781</c:v>
                </c:pt>
                <c:pt idx="7682">
                  <c:v>41448.347222222219</c:v>
                </c:pt>
                <c:pt idx="7683">
                  <c:v>41448.354166666664</c:v>
                </c:pt>
                <c:pt idx="7684">
                  <c:v>41448.361111111109</c:v>
                </c:pt>
                <c:pt idx="7685">
                  <c:v>41448.368055555555</c:v>
                </c:pt>
                <c:pt idx="7686">
                  <c:v>41448.375</c:v>
                </c:pt>
                <c:pt idx="7687">
                  <c:v>41448.381944444445</c:v>
                </c:pt>
                <c:pt idx="7688">
                  <c:v>41448.388888888891</c:v>
                </c:pt>
                <c:pt idx="7689">
                  <c:v>41448.395833333336</c:v>
                </c:pt>
                <c:pt idx="7690">
                  <c:v>41448.402777777781</c:v>
                </c:pt>
                <c:pt idx="7691">
                  <c:v>41448.409722222219</c:v>
                </c:pt>
                <c:pt idx="7692">
                  <c:v>41448.416666666664</c:v>
                </c:pt>
                <c:pt idx="7693">
                  <c:v>41448.423611111109</c:v>
                </c:pt>
                <c:pt idx="7694">
                  <c:v>41448.430555555555</c:v>
                </c:pt>
                <c:pt idx="7695">
                  <c:v>41448.4375</c:v>
                </c:pt>
                <c:pt idx="7696">
                  <c:v>41448.444444444445</c:v>
                </c:pt>
                <c:pt idx="7697">
                  <c:v>41448.451388888891</c:v>
                </c:pt>
                <c:pt idx="7698">
                  <c:v>41448.458333333336</c:v>
                </c:pt>
                <c:pt idx="7699">
                  <c:v>41448.465277777781</c:v>
                </c:pt>
                <c:pt idx="7700">
                  <c:v>41448.472222222219</c:v>
                </c:pt>
                <c:pt idx="7701">
                  <c:v>41448.479166666664</c:v>
                </c:pt>
                <c:pt idx="7702">
                  <c:v>41448.486111111109</c:v>
                </c:pt>
                <c:pt idx="7703">
                  <c:v>41448.493055555555</c:v>
                </c:pt>
                <c:pt idx="7704">
                  <c:v>41448.5</c:v>
                </c:pt>
                <c:pt idx="7705">
                  <c:v>41448.506944444445</c:v>
                </c:pt>
                <c:pt idx="7706">
                  <c:v>41448.513888888891</c:v>
                </c:pt>
                <c:pt idx="7707">
                  <c:v>41448.520833333336</c:v>
                </c:pt>
                <c:pt idx="7708">
                  <c:v>41448.527777777781</c:v>
                </c:pt>
                <c:pt idx="7709">
                  <c:v>41448.534722222219</c:v>
                </c:pt>
                <c:pt idx="7710">
                  <c:v>41448.541666666664</c:v>
                </c:pt>
                <c:pt idx="7711">
                  <c:v>41448.548611111109</c:v>
                </c:pt>
                <c:pt idx="7712">
                  <c:v>41448.555555555555</c:v>
                </c:pt>
                <c:pt idx="7713">
                  <c:v>41448.5625</c:v>
                </c:pt>
                <c:pt idx="7714">
                  <c:v>41448.569444444445</c:v>
                </c:pt>
                <c:pt idx="7715">
                  <c:v>41448.576388888891</c:v>
                </c:pt>
                <c:pt idx="7716">
                  <c:v>41448.583333333336</c:v>
                </c:pt>
                <c:pt idx="7717">
                  <c:v>41448.590277777781</c:v>
                </c:pt>
                <c:pt idx="7718">
                  <c:v>41448.597222222219</c:v>
                </c:pt>
                <c:pt idx="7719">
                  <c:v>41448.604166666664</c:v>
                </c:pt>
                <c:pt idx="7720">
                  <c:v>41448.611111111109</c:v>
                </c:pt>
                <c:pt idx="7721">
                  <c:v>41448.618055555555</c:v>
                </c:pt>
                <c:pt idx="7722">
                  <c:v>41448.625</c:v>
                </c:pt>
                <c:pt idx="7723">
                  <c:v>41448.631944444445</c:v>
                </c:pt>
                <c:pt idx="7724">
                  <c:v>41448.638888888891</c:v>
                </c:pt>
                <c:pt idx="7725">
                  <c:v>41448.645833333336</c:v>
                </c:pt>
                <c:pt idx="7726">
                  <c:v>41448.652777777781</c:v>
                </c:pt>
                <c:pt idx="7727">
                  <c:v>41448.659722222219</c:v>
                </c:pt>
                <c:pt idx="7728">
                  <c:v>41448.666666666664</c:v>
                </c:pt>
                <c:pt idx="7729">
                  <c:v>41448.673611111109</c:v>
                </c:pt>
                <c:pt idx="7730">
                  <c:v>41448.680555555555</c:v>
                </c:pt>
                <c:pt idx="7731">
                  <c:v>41448.6875</c:v>
                </c:pt>
                <c:pt idx="7732">
                  <c:v>41448.694444444445</c:v>
                </c:pt>
                <c:pt idx="7733">
                  <c:v>41448.701388888891</c:v>
                </c:pt>
                <c:pt idx="7734">
                  <c:v>41448.708333333336</c:v>
                </c:pt>
                <c:pt idx="7735">
                  <c:v>41448.715277777781</c:v>
                </c:pt>
                <c:pt idx="7736">
                  <c:v>41448.722222222219</c:v>
                </c:pt>
                <c:pt idx="7737">
                  <c:v>41448.729166666664</c:v>
                </c:pt>
                <c:pt idx="7738">
                  <c:v>41448.736111111109</c:v>
                </c:pt>
                <c:pt idx="7739">
                  <c:v>41448.743055555555</c:v>
                </c:pt>
                <c:pt idx="7740">
                  <c:v>41448.75</c:v>
                </c:pt>
                <c:pt idx="7741">
                  <c:v>41448.756944444445</c:v>
                </c:pt>
                <c:pt idx="7742">
                  <c:v>41448.763888888891</c:v>
                </c:pt>
                <c:pt idx="7743">
                  <c:v>41448.770833333336</c:v>
                </c:pt>
                <c:pt idx="7744">
                  <c:v>41448.777777777781</c:v>
                </c:pt>
                <c:pt idx="7745">
                  <c:v>41448.784722222219</c:v>
                </c:pt>
                <c:pt idx="7746">
                  <c:v>41448.791666666664</c:v>
                </c:pt>
                <c:pt idx="7747">
                  <c:v>41448.798611111109</c:v>
                </c:pt>
                <c:pt idx="7748">
                  <c:v>41448.805555555555</c:v>
                </c:pt>
                <c:pt idx="7749">
                  <c:v>41448.8125</c:v>
                </c:pt>
                <c:pt idx="7750">
                  <c:v>41448.819444444445</c:v>
                </c:pt>
                <c:pt idx="7751">
                  <c:v>41448.826388888891</c:v>
                </c:pt>
                <c:pt idx="7752">
                  <c:v>41448.833333333336</c:v>
                </c:pt>
                <c:pt idx="7753">
                  <c:v>41448.840277777781</c:v>
                </c:pt>
                <c:pt idx="7754">
                  <c:v>41448.847222222219</c:v>
                </c:pt>
                <c:pt idx="7755">
                  <c:v>41448.854166666664</c:v>
                </c:pt>
                <c:pt idx="7756">
                  <c:v>41448.861111111109</c:v>
                </c:pt>
                <c:pt idx="7757">
                  <c:v>41448.868055555555</c:v>
                </c:pt>
                <c:pt idx="7758">
                  <c:v>41448.875</c:v>
                </c:pt>
                <c:pt idx="7759">
                  <c:v>41448.881944444445</c:v>
                </c:pt>
                <c:pt idx="7760">
                  <c:v>41448.888888888891</c:v>
                </c:pt>
                <c:pt idx="7761">
                  <c:v>41448.895833333336</c:v>
                </c:pt>
                <c:pt idx="7762">
                  <c:v>41448.902777777781</c:v>
                </c:pt>
                <c:pt idx="7763">
                  <c:v>41448.909722222219</c:v>
                </c:pt>
                <c:pt idx="7764">
                  <c:v>41448.916666666664</c:v>
                </c:pt>
                <c:pt idx="7765">
                  <c:v>41448.923611111109</c:v>
                </c:pt>
                <c:pt idx="7766">
                  <c:v>41448.930555555555</c:v>
                </c:pt>
                <c:pt idx="7767">
                  <c:v>41448.9375</c:v>
                </c:pt>
                <c:pt idx="7768">
                  <c:v>41448.944444444445</c:v>
                </c:pt>
                <c:pt idx="7769">
                  <c:v>41448.951388888891</c:v>
                </c:pt>
                <c:pt idx="7770">
                  <c:v>41448.958333333336</c:v>
                </c:pt>
                <c:pt idx="7771">
                  <c:v>41448.965277777781</c:v>
                </c:pt>
                <c:pt idx="7772">
                  <c:v>41448.972222222219</c:v>
                </c:pt>
                <c:pt idx="7773">
                  <c:v>41448.979166666664</c:v>
                </c:pt>
                <c:pt idx="7774">
                  <c:v>41448.986111111109</c:v>
                </c:pt>
                <c:pt idx="7775">
                  <c:v>41448.993055555555</c:v>
                </c:pt>
                <c:pt idx="7776">
                  <c:v>41449</c:v>
                </c:pt>
                <c:pt idx="7777">
                  <c:v>41449.006944444445</c:v>
                </c:pt>
                <c:pt idx="7778">
                  <c:v>41449.013888888891</c:v>
                </c:pt>
                <c:pt idx="7779">
                  <c:v>41449.020833333336</c:v>
                </c:pt>
                <c:pt idx="7780">
                  <c:v>41449.027777777781</c:v>
                </c:pt>
                <c:pt idx="7781">
                  <c:v>41449.034722222219</c:v>
                </c:pt>
                <c:pt idx="7782">
                  <c:v>41449.041666666664</c:v>
                </c:pt>
                <c:pt idx="7783">
                  <c:v>41449.048611111109</c:v>
                </c:pt>
                <c:pt idx="7784">
                  <c:v>41449.055555555555</c:v>
                </c:pt>
                <c:pt idx="7785">
                  <c:v>41449.0625</c:v>
                </c:pt>
                <c:pt idx="7786">
                  <c:v>41449.069444444445</c:v>
                </c:pt>
                <c:pt idx="7787">
                  <c:v>41449.076388888891</c:v>
                </c:pt>
                <c:pt idx="7788">
                  <c:v>41449.083333333336</c:v>
                </c:pt>
                <c:pt idx="7789">
                  <c:v>41449.090277777781</c:v>
                </c:pt>
                <c:pt idx="7790">
                  <c:v>41449.097222222219</c:v>
                </c:pt>
                <c:pt idx="7791">
                  <c:v>41449.104166666664</c:v>
                </c:pt>
                <c:pt idx="7792">
                  <c:v>41449.111111111109</c:v>
                </c:pt>
                <c:pt idx="7793">
                  <c:v>41449.118055555555</c:v>
                </c:pt>
                <c:pt idx="7794">
                  <c:v>41449.125</c:v>
                </c:pt>
                <c:pt idx="7795">
                  <c:v>41449.131944444445</c:v>
                </c:pt>
                <c:pt idx="7796">
                  <c:v>41449.138888888891</c:v>
                </c:pt>
                <c:pt idx="7797">
                  <c:v>41449.145833333336</c:v>
                </c:pt>
                <c:pt idx="7798">
                  <c:v>41449.152777777781</c:v>
                </c:pt>
                <c:pt idx="7799">
                  <c:v>41449.159722222219</c:v>
                </c:pt>
                <c:pt idx="7800">
                  <c:v>41449.166666666664</c:v>
                </c:pt>
                <c:pt idx="7801">
                  <c:v>41449.173611111109</c:v>
                </c:pt>
                <c:pt idx="7802">
                  <c:v>41449.180555555555</c:v>
                </c:pt>
                <c:pt idx="7803">
                  <c:v>41449.1875</c:v>
                </c:pt>
                <c:pt idx="7804">
                  <c:v>41449.194444444445</c:v>
                </c:pt>
                <c:pt idx="7805">
                  <c:v>41449.201388888891</c:v>
                </c:pt>
                <c:pt idx="7806">
                  <c:v>41449.208333333336</c:v>
                </c:pt>
                <c:pt idx="7807">
                  <c:v>41449.215277777781</c:v>
                </c:pt>
                <c:pt idx="7808">
                  <c:v>41449.222222222219</c:v>
                </c:pt>
                <c:pt idx="7809">
                  <c:v>41449.229166666664</c:v>
                </c:pt>
                <c:pt idx="7810">
                  <c:v>41449.236111111109</c:v>
                </c:pt>
                <c:pt idx="7811">
                  <c:v>41449.243055555555</c:v>
                </c:pt>
                <c:pt idx="7812">
                  <c:v>41449.25</c:v>
                </c:pt>
                <c:pt idx="7813">
                  <c:v>41449.256944444445</c:v>
                </c:pt>
                <c:pt idx="7814">
                  <c:v>41449.263888888891</c:v>
                </c:pt>
                <c:pt idx="7815">
                  <c:v>41449.270833333336</c:v>
                </c:pt>
                <c:pt idx="7816">
                  <c:v>41449.277777777781</c:v>
                </c:pt>
                <c:pt idx="7817">
                  <c:v>41449.284722222219</c:v>
                </c:pt>
                <c:pt idx="7818">
                  <c:v>41449.291666666664</c:v>
                </c:pt>
                <c:pt idx="7819">
                  <c:v>41449.298611111109</c:v>
                </c:pt>
                <c:pt idx="7820">
                  <c:v>41449.305555555555</c:v>
                </c:pt>
                <c:pt idx="7821">
                  <c:v>41449.3125</c:v>
                </c:pt>
                <c:pt idx="7822">
                  <c:v>41449.319444444445</c:v>
                </c:pt>
                <c:pt idx="7823">
                  <c:v>41449.326388888891</c:v>
                </c:pt>
                <c:pt idx="7824">
                  <c:v>41449.333333333336</c:v>
                </c:pt>
                <c:pt idx="7825">
                  <c:v>41449.340277777781</c:v>
                </c:pt>
                <c:pt idx="7826">
                  <c:v>41449.347222222219</c:v>
                </c:pt>
                <c:pt idx="7827">
                  <c:v>41449.354166666664</c:v>
                </c:pt>
                <c:pt idx="7828">
                  <c:v>41449.361111111109</c:v>
                </c:pt>
                <c:pt idx="7829">
                  <c:v>41449.368055555555</c:v>
                </c:pt>
                <c:pt idx="7830">
                  <c:v>41449.375</c:v>
                </c:pt>
                <c:pt idx="7831">
                  <c:v>41449.381944444445</c:v>
                </c:pt>
                <c:pt idx="7832">
                  <c:v>41449.388888888891</c:v>
                </c:pt>
                <c:pt idx="7833">
                  <c:v>41449.395833333336</c:v>
                </c:pt>
                <c:pt idx="7834">
                  <c:v>41449.402777777781</c:v>
                </c:pt>
                <c:pt idx="7835">
                  <c:v>41449.409722222219</c:v>
                </c:pt>
                <c:pt idx="7836">
                  <c:v>41449.416666666664</c:v>
                </c:pt>
                <c:pt idx="7837">
                  <c:v>41449.423611111109</c:v>
                </c:pt>
                <c:pt idx="7838">
                  <c:v>41449.430555555555</c:v>
                </c:pt>
                <c:pt idx="7839">
                  <c:v>41449.4375</c:v>
                </c:pt>
                <c:pt idx="7840">
                  <c:v>41449.444444444445</c:v>
                </c:pt>
                <c:pt idx="7841">
                  <c:v>41449.451388888891</c:v>
                </c:pt>
                <c:pt idx="7842">
                  <c:v>41449.458333333336</c:v>
                </c:pt>
                <c:pt idx="7843">
                  <c:v>41449.465277777781</c:v>
                </c:pt>
                <c:pt idx="7844">
                  <c:v>41449.472222222219</c:v>
                </c:pt>
                <c:pt idx="7845">
                  <c:v>41449.479166666664</c:v>
                </c:pt>
                <c:pt idx="7846">
                  <c:v>41449.486111111109</c:v>
                </c:pt>
                <c:pt idx="7847">
                  <c:v>41449.493055555555</c:v>
                </c:pt>
                <c:pt idx="7848">
                  <c:v>41449.5</c:v>
                </c:pt>
                <c:pt idx="7849">
                  <c:v>41449.506944444445</c:v>
                </c:pt>
                <c:pt idx="7850">
                  <c:v>41449.513888888891</c:v>
                </c:pt>
                <c:pt idx="7851">
                  <c:v>41449.520833333336</c:v>
                </c:pt>
                <c:pt idx="7852">
                  <c:v>41449.527777777781</c:v>
                </c:pt>
                <c:pt idx="7853">
                  <c:v>41449.534722222219</c:v>
                </c:pt>
                <c:pt idx="7854">
                  <c:v>41449.541666666664</c:v>
                </c:pt>
                <c:pt idx="7855">
                  <c:v>41449.548611111109</c:v>
                </c:pt>
                <c:pt idx="7856">
                  <c:v>41449.555555555555</c:v>
                </c:pt>
                <c:pt idx="7857">
                  <c:v>41449.5625</c:v>
                </c:pt>
                <c:pt idx="7858">
                  <c:v>41449.569444444445</c:v>
                </c:pt>
                <c:pt idx="7859">
                  <c:v>41449.576388888891</c:v>
                </c:pt>
                <c:pt idx="7860">
                  <c:v>41449.583333333336</c:v>
                </c:pt>
                <c:pt idx="7861">
                  <c:v>41449.590277777781</c:v>
                </c:pt>
                <c:pt idx="7862">
                  <c:v>41449.597222222219</c:v>
                </c:pt>
                <c:pt idx="7863">
                  <c:v>41449.604166666664</c:v>
                </c:pt>
                <c:pt idx="7864">
                  <c:v>41449.611111111109</c:v>
                </c:pt>
                <c:pt idx="7865">
                  <c:v>41449.618055555555</c:v>
                </c:pt>
                <c:pt idx="7866">
                  <c:v>41449.625</c:v>
                </c:pt>
                <c:pt idx="7867">
                  <c:v>41449.631944444445</c:v>
                </c:pt>
                <c:pt idx="7868">
                  <c:v>41449.638888888891</c:v>
                </c:pt>
                <c:pt idx="7869">
                  <c:v>41449.645833333336</c:v>
                </c:pt>
                <c:pt idx="7870">
                  <c:v>41449.652777777781</c:v>
                </c:pt>
                <c:pt idx="7871">
                  <c:v>41449.659722222219</c:v>
                </c:pt>
                <c:pt idx="7872">
                  <c:v>41449.666666666664</c:v>
                </c:pt>
                <c:pt idx="7873">
                  <c:v>41449.673611111109</c:v>
                </c:pt>
                <c:pt idx="7874">
                  <c:v>41449.680555555555</c:v>
                </c:pt>
                <c:pt idx="7875">
                  <c:v>41449.6875</c:v>
                </c:pt>
                <c:pt idx="7876">
                  <c:v>41449.694444444445</c:v>
                </c:pt>
                <c:pt idx="7877">
                  <c:v>41449.701388888891</c:v>
                </c:pt>
                <c:pt idx="7878">
                  <c:v>41449.708333333336</c:v>
                </c:pt>
                <c:pt idx="7879">
                  <c:v>41449.715277777781</c:v>
                </c:pt>
                <c:pt idx="7880">
                  <c:v>41449.722222222219</c:v>
                </c:pt>
                <c:pt idx="7881">
                  <c:v>41449.729166666664</c:v>
                </c:pt>
                <c:pt idx="7882">
                  <c:v>41449.736111111109</c:v>
                </c:pt>
                <c:pt idx="7883">
                  <c:v>41449.743055555555</c:v>
                </c:pt>
                <c:pt idx="7884">
                  <c:v>41449.75</c:v>
                </c:pt>
                <c:pt idx="7885">
                  <c:v>41449.756944444445</c:v>
                </c:pt>
                <c:pt idx="7886">
                  <c:v>41449.763888888891</c:v>
                </c:pt>
                <c:pt idx="7887">
                  <c:v>41449.770833333336</c:v>
                </c:pt>
                <c:pt idx="7888">
                  <c:v>41449.777777777781</c:v>
                </c:pt>
                <c:pt idx="7889">
                  <c:v>41449.784722222219</c:v>
                </c:pt>
                <c:pt idx="7890">
                  <c:v>41449.791666666664</c:v>
                </c:pt>
                <c:pt idx="7891">
                  <c:v>41449.798611111109</c:v>
                </c:pt>
                <c:pt idx="7892">
                  <c:v>41449.805555555555</c:v>
                </c:pt>
                <c:pt idx="7893">
                  <c:v>41449.8125</c:v>
                </c:pt>
                <c:pt idx="7894">
                  <c:v>41449.819444444445</c:v>
                </c:pt>
                <c:pt idx="7895">
                  <c:v>41449.826388888891</c:v>
                </c:pt>
                <c:pt idx="7896">
                  <c:v>41449.833333333336</c:v>
                </c:pt>
                <c:pt idx="7897">
                  <c:v>41449.840277777781</c:v>
                </c:pt>
                <c:pt idx="7898">
                  <c:v>41449.847222222219</c:v>
                </c:pt>
                <c:pt idx="7899">
                  <c:v>41449.854166666664</c:v>
                </c:pt>
                <c:pt idx="7900">
                  <c:v>41449.861111111109</c:v>
                </c:pt>
                <c:pt idx="7901">
                  <c:v>41449.868055555555</c:v>
                </c:pt>
                <c:pt idx="7902">
                  <c:v>41449.875</c:v>
                </c:pt>
                <c:pt idx="7903">
                  <c:v>41449.881944444445</c:v>
                </c:pt>
                <c:pt idx="7904">
                  <c:v>41449.888888888891</c:v>
                </c:pt>
                <c:pt idx="7905">
                  <c:v>41449.895833333336</c:v>
                </c:pt>
                <c:pt idx="7906">
                  <c:v>41449.902777777781</c:v>
                </c:pt>
                <c:pt idx="7907">
                  <c:v>41449.909722222219</c:v>
                </c:pt>
                <c:pt idx="7908">
                  <c:v>41449.916666666664</c:v>
                </c:pt>
                <c:pt idx="7909">
                  <c:v>41449.923611111109</c:v>
                </c:pt>
                <c:pt idx="7910">
                  <c:v>41449.930555555555</c:v>
                </c:pt>
                <c:pt idx="7911">
                  <c:v>41449.9375</c:v>
                </c:pt>
                <c:pt idx="7912">
                  <c:v>41449.944444444445</c:v>
                </c:pt>
                <c:pt idx="7913">
                  <c:v>41449.951388888891</c:v>
                </c:pt>
                <c:pt idx="7914">
                  <c:v>41449.958333333336</c:v>
                </c:pt>
                <c:pt idx="7915">
                  <c:v>41449.965277777781</c:v>
                </c:pt>
                <c:pt idx="7916">
                  <c:v>41449.972222222219</c:v>
                </c:pt>
                <c:pt idx="7917">
                  <c:v>41449.979166666664</c:v>
                </c:pt>
                <c:pt idx="7918">
                  <c:v>41449.986111111109</c:v>
                </c:pt>
                <c:pt idx="7919">
                  <c:v>41449.993055555555</c:v>
                </c:pt>
                <c:pt idx="7920">
                  <c:v>41450</c:v>
                </c:pt>
                <c:pt idx="7921">
                  <c:v>41450.006944444445</c:v>
                </c:pt>
                <c:pt idx="7922">
                  <c:v>41450.013888888891</c:v>
                </c:pt>
                <c:pt idx="7923">
                  <c:v>41450.020833333336</c:v>
                </c:pt>
                <c:pt idx="7924">
                  <c:v>41450.027777777781</c:v>
                </c:pt>
                <c:pt idx="7925">
                  <c:v>41450.034722222219</c:v>
                </c:pt>
                <c:pt idx="7926">
                  <c:v>41450.041666666664</c:v>
                </c:pt>
                <c:pt idx="7927">
                  <c:v>41450.048611111109</c:v>
                </c:pt>
                <c:pt idx="7928">
                  <c:v>41450.055555555555</c:v>
                </c:pt>
                <c:pt idx="7929">
                  <c:v>41450.0625</c:v>
                </c:pt>
                <c:pt idx="7930">
                  <c:v>41450.069444444445</c:v>
                </c:pt>
                <c:pt idx="7931">
                  <c:v>41450.076388888891</c:v>
                </c:pt>
                <c:pt idx="7932">
                  <c:v>41450.083333333336</c:v>
                </c:pt>
                <c:pt idx="7933">
                  <c:v>41450.090277777781</c:v>
                </c:pt>
                <c:pt idx="7934">
                  <c:v>41450.097222222219</c:v>
                </c:pt>
                <c:pt idx="7935">
                  <c:v>41450.104166666664</c:v>
                </c:pt>
                <c:pt idx="7936">
                  <c:v>41450.111111111109</c:v>
                </c:pt>
                <c:pt idx="7937">
                  <c:v>41450.118055555555</c:v>
                </c:pt>
                <c:pt idx="7938">
                  <c:v>41450.125</c:v>
                </c:pt>
                <c:pt idx="7939">
                  <c:v>41450.131944444445</c:v>
                </c:pt>
                <c:pt idx="7940">
                  <c:v>41450.138888888891</c:v>
                </c:pt>
                <c:pt idx="7941">
                  <c:v>41450.145833333336</c:v>
                </c:pt>
                <c:pt idx="7942">
                  <c:v>41450.152777777781</c:v>
                </c:pt>
                <c:pt idx="7943">
                  <c:v>41450.159722222219</c:v>
                </c:pt>
                <c:pt idx="7944">
                  <c:v>41450.166666666664</c:v>
                </c:pt>
                <c:pt idx="7945">
                  <c:v>41450.173611111109</c:v>
                </c:pt>
                <c:pt idx="7946">
                  <c:v>41450.180555555555</c:v>
                </c:pt>
                <c:pt idx="7947">
                  <c:v>41450.1875</c:v>
                </c:pt>
                <c:pt idx="7948">
                  <c:v>41450.194444444445</c:v>
                </c:pt>
                <c:pt idx="7949">
                  <c:v>41450.201388888891</c:v>
                </c:pt>
                <c:pt idx="7950">
                  <c:v>41450.208333333336</c:v>
                </c:pt>
                <c:pt idx="7951">
                  <c:v>41450.215277777781</c:v>
                </c:pt>
                <c:pt idx="7952">
                  <c:v>41450.222222222219</c:v>
                </c:pt>
                <c:pt idx="7953">
                  <c:v>41450.229166666664</c:v>
                </c:pt>
                <c:pt idx="7954">
                  <c:v>41450.236111111109</c:v>
                </c:pt>
                <c:pt idx="7955">
                  <c:v>41450.243055555555</c:v>
                </c:pt>
                <c:pt idx="7956">
                  <c:v>41450.25</c:v>
                </c:pt>
                <c:pt idx="7957">
                  <c:v>41450.256944444445</c:v>
                </c:pt>
                <c:pt idx="7958">
                  <c:v>41450.263888888891</c:v>
                </c:pt>
                <c:pt idx="7959">
                  <c:v>41450.270833333336</c:v>
                </c:pt>
                <c:pt idx="7960">
                  <c:v>41450.277777777781</c:v>
                </c:pt>
                <c:pt idx="7961">
                  <c:v>41450.284722222219</c:v>
                </c:pt>
                <c:pt idx="7962">
                  <c:v>41450.291666666664</c:v>
                </c:pt>
                <c:pt idx="7963">
                  <c:v>41450.298611111109</c:v>
                </c:pt>
                <c:pt idx="7964">
                  <c:v>41450.305555555555</c:v>
                </c:pt>
                <c:pt idx="7965">
                  <c:v>41450.3125</c:v>
                </c:pt>
                <c:pt idx="7966">
                  <c:v>41450.319444444445</c:v>
                </c:pt>
                <c:pt idx="7967">
                  <c:v>41450.326388888891</c:v>
                </c:pt>
                <c:pt idx="7968">
                  <c:v>41450.333333333336</c:v>
                </c:pt>
                <c:pt idx="7969">
                  <c:v>41450.340277777781</c:v>
                </c:pt>
                <c:pt idx="7970">
                  <c:v>41450.347222222219</c:v>
                </c:pt>
                <c:pt idx="7971">
                  <c:v>41450.354166666664</c:v>
                </c:pt>
                <c:pt idx="7972">
                  <c:v>41450.361111111109</c:v>
                </c:pt>
                <c:pt idx="7973">
                  <c:v>41450.368055555555</c:v>
                </c:pt>
                <c:pt idx="7974">
                  <c:v>41450.375</c:v>
                </c:pt>
                <c:pt idx="7975">
                  <c:v>41450.381944444445</c:v>
                </c:pt>
                <c:pt idx="7976">
                  <c:v>41450.388888888891</c:v>
                </c:pt>
                <c:pt idx="7977">
                  <c:v>41450.395833333336</c:v>
                </c:pt>
                <c:pt idx="7978">
                  <c:v>41450.402777777781</c:v>
                </c:pt>
                <c:pt idx="7979">
                  <c:v>41450.409722222219</c:v>
                </c:pt>
                <c:pt idx="7980">
                  <c:v>41450.416666666664</c:v>
                </c:pt>
                <c:pt idx="7981">
                  <c:v>41450.423611111109</c:v>
                </c:pt>
                <c:pt idx="7982">
                  <c:v>41450.430555555555</c:v>
                </c:pt>
                <c:pt idx="7983">
                  <c:v>41450.4375</c:v>
                </c:pt>
                <c:pt idx="7984">
                  <c:v>41450.444444444445</c:v>
                </c:pt>
                <c:pt idx="7985">
                  <c:v>41450.451388888891</c:v>
                </c:pt>
                <c:pt idx="7986">
                  <c:v>41450.458333333336</c:v>
                </c:pt>
                <c:pt idx="7987">
                  <c:v>41450.465277777781</c:v>
                </c:pt>
                <c:pt idx="7988">
                  <c:v>41450.472222222219</c:v>
                </c:pt>
                <c:pt idx="7989">
                  <c:v>41450.479166666664</c:v>
                </c:pt>
                <c:pt idx="7990">
                  <c:v>41450.486111111109</c:v>
                </c:pt>
                <c:pt idx="7991">
                  <c:v>41450.493055555555</c:v>
                </c:pt>
                <c:pt idx="7992">
                  <c:v>41450.5</c:v>
                </c:pt>
                <c:pt idx="7993">
                  <c:v>41450.506944444445</c:v>
                </c:pt>
                <c:pt idx="7994">
                  <c:v>41450.513888888891</c:v>
                </c:pt>
                <c:pt idx="7995">
                  <c:v>41450.520833333336</c:v>
                </c:pt>
                <c:pt idx="7996">
                  <c:v>41450.527777777781</c:v>
                </c:pt>
                <c:pt idx="7997">
                  <c:v>41450.534722222219</c:v>
                </c:pt>
                <c:pt idx="7998">
                  <c:v>41450.541666666664</c:v>
                </c:pt>
                <c:pt idx="7999">
                  <c:v>41450.548611111109</c:v>
                </c:pt>
                <c:pt idx="8000">
                  <c:v>41450.555555555555</c:v>
                </c:pt>
                <c:pt idx="8001">
                  <c:v>41450.5625</c:v>
                </c:pt>
                <c:pt idx="8002">
                  <c:v>41450.569444444445</c:v>
                </c:pt>
                <c:pt idx="8003">
                  <c:v>41450.576388888891</c:v>
                </c:pt>
                <c:pt idx="8004">
                  <c:v>41450.583333333336</c:v>
                </c:pt>
                <c:pt idx="8005">
                  <c:v>41450.590277777781</c:v>
                </c:pt>
                <c:pt idx="8006">
                  <c:v>41450.597222222219</c:v>
                </c:pt>
                <c:pt idx="8007">
                  <c:v>41450.604166666664</c:v>
                </c:pt>
                <c:pt idx="8008">
                  <c:v>41450.611111111109</c:v>
                </c:pt>
                <c:pt idx="8009">
                  <c:v>41450.618055555555</c:v>
                </c:pt>
                <c:pt idx="8010">
                  <c:v>41450.625</c:v>
                </c:pt>
                <c:pt idx="8011">
                  <c:v>41450.631944444445</c:v>
                </c:pt>
                <c:pt idx="8012">
                  <c:v>41450.638888888891</c:v>
                </c:pt>
                <c:pt idx="8013">
                  <c:v>41450.645833333336</c:v>
                </c:pt>
                <c:pt idx="8014">
                  <c:v>41450.652777777781</c:v>
                </c:pt>
                <c:pt idx="8015">
                  <c:v>41450.659722222219</c:v>
                </c:pt>
                <c:pt idx="8016">
                  <c:v>41450.666666666664</c:v>
                </c:pt>
                <c:pt idx="8017">
                  <c:v>41450.673611111109</c:v>
                </c:pt>
                <c:pt idx="8018">
                  <c:v>41450.680555555555</c:v>
                </c:pt>
                <c:pt idx="8019">
                  <c:v>41450.6875</c:v>
                </c:pt>
                <c:pt idx="8020">
                  <c:v>41450.694444444445</c:v>
                </c:pt>
                <c:pt idx="8021">
                  <c:v>41450.701388888891</c:v>
                </c:pt>
                <c:pt idx="8022">
                  <c:v>41450.708333333336</c:v>
                </c:pt>
                <c:pt idx="8023">
                  <c:v>41450.715277777781</c:v>
                </c:pt>
                <c:pt idx="8024">
                  <c:v>41450.722222222219</c:v>
                </c:pt>
                <c:pt idx="8025">
                  <c:v>41450.729166666664</c:v>
                </c:pt>
                <c:pt idx="8026">
                  <c:v>41450.736111111109</c:v>
                </c:pt>
                <c:pt idx="8027">
                  <c:v>41450.743055555555</c:v>
                </c:pt>
                <c:pt idx="8028">
                  <c:v>41450.75</c:v>
                </c:pt>
                <c:pt idx="8029">
                  <c:v>41450.756944444445</c:v>
                </c:pt>
                <c:pt idx="8030">
                  <c:v>41450.763888888891</c:v>
                </c:pt>
                <c:pt idx="8031">
                  <c:v>41450.770833333336</c:v>
                </c:pt>
                <c:pt idx="8032">
                  <c:v>41450.777777777781</c:v>
                </c:pt>
                <c:pt idx="8033">
                  <c:v>41450.784722222219</c:v>
                </c:pt>
                <c:pt idx="8034">
                  <c:v>41450.791666666664</c:v>
                </c:pt>
                <c:pt idx="8035">
                  <c:v>41450.798611111109</c:v>
                </c:pt>
                <c:pt idx="8036">
                  <c:v>41450.805555555555</c:v>
                </c:pt>
                <c:pt idx="8037">
                  <c:v>41450.8125</c:v>
                </c:pt>
                <c:pt idx="8038">
                  <c:v>41450.819444444445</c:v>
                </c:pt>
                <c:pt idx="8039">
                  <c:v>41450.826388888891</c:v>
                </c:pt>
                <c:pt idx="8040">
                  <c:v>41450.833333333336</c:v>
                </c:pt>
                <c:pt idx="8041">
                  <c:v>41450.840277777781</c:v>
                </c:pt>
                <c:pt idx="8042">
                  <c:v>41450.847222222219</c:v>
                </c:pt>
                <c:pt idx="8043">
                  <c:v>41450.854166666664</c:v>
                </c:pt>
                <c:pt idx="8044">
                  <c:v>41450.861111111109</c:v>
                </c:pt>
                <c:pt idx="8045">
                  <c:v>41450.868055555555</c:v>
                </c:pt>
                <c:pt idx="8046">
                  <c:v>41450.875</c:v>
                </c:pt>
                <c:pt idx="8047">
                  <c:v>41450.881944444445</c:v>
                </c:pt>
                <c:pt idx="8048">
                  <c:v>41450.888888888891</c:v>
                </c:pt>
                <c:pt idx="8049">
                  <c:v>41450.895833333336</c:v>
                </c:pt>
                <c:pt idx="8050">
                  <c:v>41450.902777777781</c:v>
                </c:pt>
                <c:pt idx="8051">
                  <c:v>41450.909722222219</c:v>
                </c:pt>
                <c:pt idx="8052">
                  <c:v>41450.916666666664</c:v>
                </c:pt>
                <c:pt idx="8053">
                  <c:v>41450.923611111109</c:v>
                </c:pt>
                <c:pt idx="8054">
                  <c:v>41450.930555555555</c:v>
                </c:pt>
                <c:pt idx="8055">
                  <c:v>41450.9375</c:v>
                </c:pt>
                <c:pt idx="8056">
                  <c:v>41450.944444444445</c:v>
                </c:pt>
                <c:pt idx="8057">
                  <c:v>41450.951388888891</c:v>
                </c:pt>
                <c:pt idx="8058">
                  <c:v>41450.958333333336</c:v>
                </c:pt>
                <c:pt idx="8059">
                  <c:v>41450.965277777781</c:v>
                </c:pt>
                <c:pt idx="8060">
                  <c:v>41450.972222222219</c:v>
                </c:pt>
                <c:pt idx="8061">
                  <c:v>41450.979166666664</c:v>
                </c:pt>
                <c:pt idx="8062">
                  <c:v>41450.986111111109</c:v>
                </c:pt>
                <c:pt idx="8063">
                  <c:v>41450.993055555555</c:v>
                </c:pt>
                <c:pt idx="8064">
                  <c:v>41451</c:v>
                </c:pt>
                <c:pt idx="8065">
                  <c:v>41451.006944444445</c:v>
                </c:pt>
                <c:pt idx="8066">
                  <c:v>41451.013888888891</c:v>
                </c:pt>
                <c:pt idx="8067">
                  <c:v>41451.020833333336</c:v>
                </c:pt>
                <c:pt idx="8068">
                  <c:v>41451.027777777781</c:v>
                </c:pt>
                <c:pt idx="8069">
                  <c:v>41451.034722222219</c:v>
                </c:pt>
                <c:pt idx="8070">
                  <c:v>41451.041666666664</c:v>
                </c:pt>
                <c:pt idx="8071">
                  <c:v>41451.048611111109</c:v>
                </c:pt>
                <c:pt idx="8072">
                  <c:v>41451.055555555555</c:v>
                </c:pt>
                <c:pt idx="8073">
                  <c:v>41451.0625</c:v>
                </c:pt>
                <c:pt idx="8074">
                  <c:v>41451.069444444445</c:v>
                </c:pt>
                <c:pt idx="8075">
                  <c:v>41451.076388888891</c:v>
                </c:pt>
                <c:pt idx="8076">
                  <c:v>41451.083333333336</c:v>
                </c:pt>
                <c:pt idx="8077">
                  <c:v>41451.090277777781</c:v>
                </c:pt>
                <c:pt idx="8078">
                  <c:v>41451.097222222219</c:v>
                </c:pt>
                <c:pt idx="8079">
                  <c:v>41451.104166666664</c:v>
                </c:pt>
                <c:pt idx="8080">
                  <c:v>41451.111111111109</c:v>
                </c:pt>
                <c:pt idx="8081">
                  <c:v>41451.118055555555</c:v>
                </c:pt>
                <c:pt idx="8082">
                  <c:v>41451.125</c:v>
                </c:pt>
                <c:pt idx="8083">
                  <c:v>41451.131944444445</c:v>
                </c:pt>
                <c:pt idx="8084">
                  <c:v>41451.138888888891</c:v>
                </c:pt>
                <c:pt idx="8085">
                  <c:v>41451.145833333336</c:v>
                </c:pt>
                <c:pt idx="8086">
                  <c:v>41451.152777777781</c:v>
                </c:pt>
                <c:pt idx="8087">
                  <c:v>41451.159722222219</c:v>
                </c:pt>
                <c:pt idx="8088">
                  <c:v>41451.166666666664</c:v>
                </c:pt>
                <c:pt idx="8089">
                  <c:v>41451.173611111109</c:v>
                </c:pt>
                <c:pt idx="8090">
                  <c:v>41451.180555555555</c:v>
                </c:pt>
                <c:pt idx="8091">
                  <c:v>41451.1875</c:v>
                </c:pt>
                <c:pt idx="8092">
                  <c:v>41451.194444444445</c:v>
                </c:pt>
                <c:pt idx="8093">
                  <c:v>41451.201388888891</c:v>
                </c:pt>
                <c:pt idx="8094">
                  <c:v>41451.208333333336</c:v>
                </c:pt>
                <c:pt idx="8095">
                  <c:v>41451.215277777781</c:v>
                </c:pt>
                <c:pt idx="8096">
                  <c:v>41451.222222222219</c:v>
                </c:pt>
                <c:pt idx="8097">
                  <c:v>41451.229166666664</c:v>
                </c:pt>
                <c:pt idx="8098">
                  <c:v>41451.236111111109</c:v>
                </c:pt>
                <c:pt idx="8099">
                  <c:v>41451.243055555555</c:v>
                </c:pt>
                <c:pt idx="8100">
                  <c:v>41451.25</c:v>
                </c:pt>
                <c:pt idx="8101">
                  <c:v>41451.256944444445</c:v>
                </c:pt>
                <c:pt idx="8102">
                  <c:v>41451.263888888891</c:v>
                </c:pt>
                <c:pt idx="8103">
                  <c:v>41451.270833333336</c:v>
                </c:pt>
                <c:pt idx="8104">
                  <c:v>41451.277777777781</c:v>
                </c:pt>
                <c:pt idx="8105">
                  <c:v>41451.284722222219</c:v>
                </c:pt>
                <c:pt idx="8106">
                  <c:v>41451.291666666664</c:v>
                </c:pt>
                <c:pt idx="8107">
                  <c:v>41451.298611111109</c:v>
                </c:pt>
                <c:pt idx="8108">
                  <c:v>41451.305555555555</c:v>
                </c:pt>
                <c:pt idx="8109">
                  <c:v>41451.3125</c:v>
                </c:pt>
                <c:pt idx="8110">
                  <c:v>41451.319444444445</c:v>
                </c:pt>
                <c:pt idx="8111">
                  <c:v>41451.326388888891</c:v>
                </c:pt>
                <c:pt idx="8112">
                  <c:v>41451.333333333336</c:v>
                </c:pt>
                <c:pt idx="8113">
                  <c:v>41451.340277777781</c:v>
                </c:pt>
                <c:pt idx="8114">
                  <c:v>41451.347222222219</c:v>
                </c:pt>
                <c:pt idx="8115">
                  <c:v>41451.354166666664</c:v>
                </c:pt>
                <c:pt idx="8116">
                  <c:v>41451.361111111109</c:v>
                </c:pt>
                <c:pt idx="8117">
                  <c:v>41451.368055555555</c:v>
                </c:pt>
                <c:pt idx="8118">
                  <c:v>41451.375</c:v>
                </c:pt>
                <c:pt idx="8119">
                  <c:v>41451.381944444445</c:v>
                </c:pt>
                <c:pt idx="8120">
                  <c:v>41451.388888888891</c:v>
                </c:pt>
                <c:pt idx="8121">
                  <c:v>41451.395833333336</c:v>
                </c:pt>
                <c:pt idx="8122">
                  <c:v>41451.402777777781</c:v>
                </c:pt>
                <c:pt idx="8123">
                  <c:v>41451.409722222219</c:v>
                </c:pt>
                <c:pt idx="8124">
                  <c:v>41451.416666666664</c:v>
                </c:pt>
                <c:pt idx="8125">
                  <c:v>41451.423611111109</c:v>
                </c:pt>
                <c:pt idx="8126">
                  <c:v>41451.430555555555</c:v>
                </c:pt>
                <c:pt idx="8127">
                  <c:v>41451.4375</c:v>
                </c:pt>
                <c:pt idx="8128">
                  <c:v>41451.444444444445</c:v>
                </c:pt>
                <c:pt idx="8129">
                  <c:v>41451.451388888891</c:v>
                </c:pt>
                <c:pt idx="8130">
                  <c:v>41451.458333333336</c:v>
                </c:pt>
                <c:pt idx="8131">
                  <c:v>41451.465277777781</c:v>
                </c:pt>
                <c:pt idx="8132">
                  <c:v>41451.472222222219</c:v>
                </c:pt>
                <c:pt idx="8133">
                  <c:v>41451.479166666664</c:v>
                </c:pt>
                <c:pt idx="8134">
                  <c:v>41451.486111111109</c:v>
                </c:pt>
                <c:pt idx="8135">
                  <c:v>41451.493055555555</c:v>
                </c:pt>
                <c:pt idx="8136">
                  <c:v>41451.5</c:v>
                </c:pt>
                <c:pt idx="8137">
                  <c:v>41451.506944444445</c:v>
                </c:pt>
                <c:pt idx="8138">
                  <c:v>41451.513888888891</c:v>
                </c:pt>
                <c:pt idx="8139">
                  <c:v>41451.520833333336</c:v>
                </c:pt>
                <c:pt idx="8140">
                  <c:v>41451.527777777781</c:v>
                </c:pt>
                <c:pt idx="8141">
                  <c:v>41451.534722222219</c:v>
                </c:pt>
                <c:pt idx="8142">
                  <c:v>41451.541666666664</c:v>
                </c:pt>
                <c:pt idx="8143">
                  <c:v>41451.548611111109</c:v>
                </c:pt>
                <c:pt idx="8144">
                  <c:v>41451.555555555555</c:v>
                </c:pt>
                <c:pt idx="8145">
                  <c:v>41451.5625</c:v>
                </c:pt>
                <c:pt idx="8146">
                  <c:v>41451.569444444445</c:v>
                </c:pt>
                <c:pt idx="8147">
                  <c:v>41451.576388888891</c:v>
                </c:pt>
                <c:pt idx="8148">
                  <c:v>41451.583333333336</c:v>
                </c:pt>
                <c:pt idx="8149">
                  <c:v>41451.590277777781</c:v>
                </c:pt>
                <c:pt idx="8150">
                  <c:v>41451.597222222219</c:v>
                </c:pt>
                <c:pt idx="8151">
                  <c:v>41451.604166666664</c:v>
                </c:pt>
                <c:pt idx="8152">
                  <c:v>41451.611111111109</c:v>
                </c:pt>
                <c:pt idx="8153">
                  <c:v>41451.618055555555</c:v>
                </c:pt>
                <c:pt idx="8154">
                  <c:v>41451.625</c:v>
                </c:pt>
                <c:pt idx="8155">
                  <c:v>41451.631944444445</c:v>
                </c:pt>
                <c:pt idx="8156">
                  <c:v>41451.638888888891</c:v>
                </c:pt>
                <c:pt idx="8157">
                  <c:v>41451.645833333336</c:v>
                </c:pt>
                <c:pt idx="8158">
                  <c:v>41451.652777777781</c:v>
                </c:pt>
                <c:pt idx="8159">
                  <c:v>41451.659722222219</c:v>
                </c:pt>
                <c:pt idx="8160">
                  <c:v>41451.666666666664</c:v>
                </c:pt>
                <c:pt idx="8161">
                  <c:v>41451.673611111109</c:v>
                </c:pt>
                <c:pt idx="8162">
                  <c:v>41451.680555555555</c:v>
                </c:pt>
                <c:pt idx="8163">
                  <c:v>41451.6875</c:v>
                </c:pt>
                <c:pt idx="8164">
                  <c:v>41451.694444444445</c:v>
                </c:pt>
                <c:pt idx="8165">
                  <c:v>41451.701388888891</c:v>
                </c:pt>
                <c:pt idx="8166">
                  <c:v>41451.708333333336</c:v>
                </c:pt>
                <c:pt idx="8167">
                  <c:v>41451.715277777781</c:v>
                </c:pt>
                <c:pt idx="8168">
                  <c:v>41451.722222222219</c:v>
                </c:pt>
                <c:pt idx="8169">
                  <c:v>41451.729166666664</c:v>
                </c:pt>
                <c:pt idx="8170">
                  <c:v>41451.736111111109</c:v>
                </c:pt>
                <c:pt idx="8171">
                  <c:v>41451.743055555555</c:v>
                </c:pt>
                <c:pt idx="8172">
                  <c:v>41451.75</c:v>
                </c:pt>
                <c:pt idx="8173">
                  <c:v>41451.756944444445</c:v>
                </c:pt>
                <c:pt idx="8174">
                  <c:v>41451.763888888891</c:v>
                </c:pt>
                <c:pt idx="8175">
                  <c:v>41451.770833333336</c:v>
                </c:pt>
                <c:pt idx="8176">
                  <c:v>41451.777777777781</c:v>
                </c:pt>
                <c:pt idx="8177">
                  <c:v>41451.784722222219</c:v>
                </c:pt>
                <c:pt idx="8178">
                  <c:v>41451.791666666664</c:v>
                </c:pt>
                <c:pt idx="8179">
                  <c:v>41451.798611111109</c:v>
                </c:pt>
                <c:pt idx="8180">
                  <c:v>41451.805555555555</c:v>
                </c:pt>
                <c:pt idx="8181">
                  <c:v>41451.8125</c:v>
                </c:pt>
                <c:pt idx="8182">
                  <c:v>41451.819444444445</c:v>
                </c:pt>
                <c:pt idx="8183">
                  <c:v>41451.826388888891</c:v>
                </c:pt>
                <c:pt idx="8184">
                  <c:v>41451.833333333336</c:v>
                </c:pt>
                <c:pt idx="8185">
                  <c:v>41451.840277777781</c:v>
                </c:pt>
                <c:pt idx="8186">
                  <c:v>41451.847222222219</c:v>
                </c:pt>
                <c:pt idx="8187">
                  <c:v>41451.854166666664</c:v>
                </c:pt>
                <c:pt idx="8188">
                  <c:v>41451.861111111109</c:v>
                </c:pt>
                <c:pt idx="8189">
                  <c:v>41451.868055555555</c:v>
                </c:pt>
                <c:pt idx="8190">
                  <c:v>41451.875</c:v>
                </c:pt>
                <c:pt idx="8191">
                  <c:v>41451.881944444445</c:v>
                </c:pt>
                <c:pt idx="8192">
                  <c:v>41451.888888888891</c:v>
                </c:pt>
                <c:pt idx="8193">
                  <c:v>41451.895833333336</c:v>
                </c:pt>
                <c:pt idx="8194">
                  <c:v>41451.902777777781</c:v>
                </c:pt>
                <c:pt idx="8195">
                  <c:v>41451.909722222219</c:v>
                </c:pt>
                <c:pt idx="8196">
                  <c:v>41451.916666666664</c:v>
                </c:pt>
                <c:pt idx="8197">
                  <c:v>41451.923611111109</c:v>
                </c:pt>
                <c:pt idx="8198">
                  <c:v>41451.930555555555</c:v>
                </c:pt>
                <c:pt idx="8199">
                  <c:v>41451.9375</c:v>
                </c:pt>
                <c:pt idx="8200">
                  <c:v>41451.944444444445</c:v>
                </c:pt>
                <c:pt idx="8201">
                  <c:v>41451.951388888891</c:v>
                </c:pt>
                <c:pt idx="8202">
                  <c:v>41451.958333333336</c:v>
                </c:pt>
                <c:pt idx="8203">
                  <c:v>41451.965277777781</c:v>
                </c:pt>
                <c:pt idx="8204">
                  <c:v>41451.972222222219</c:v>
                </c:pt>
                <c:pt idx="8205">
                  <c:v>41451.979166666664</c:v>
                </c:pt>
                <c:pt idx="8206">
                  <c:v>41451.986111111109</c:v>
                </c:pt>
                <c:pt idx="8207">
                  <c:v>41451.993055555555</c:v>
                </c:pt>
                <c:pt idx="8208">
                  <c:v>41452</c:v>
                </c:pt>
                <c:pt idx="8209">
                  <c:v>41452.006944444445</c:v>
                </c:pt>
                <c:pt idx="8210">
                  <c:v>41452.013888888891</c:v>
                </c:pt>
                <c:pt idx="8211">
                  <c:v>41452.020833333336</c:v>
                </c:pt>
                <c:pt idx="8212">
                  <c:v>41452.027777777781</c:v>
                </c:pt>
                <c:pt idx="8213">
                  <c:v>41452.034722222219</c:v>
                </c:pt>
                <c:pt idx="8214">
                  <c:v>41452.041666666664</c:v>
                </c:pt>
                <c:pt idx="8215">
                  <c:v>41452.048611111109</c:v>
                </c:pt>
                <c:pt idx="8216">
                  <c:v>41452.055555555555</c:v>
                </c:pt>
                <c:pt idx="8217">
                  <c:v>41452.0625</c:v>
                </c:pt>
                <c:pt idx="8218">
                  <c:v>41452.069444444445</c:v>
                </c:pt>
                <c:pt idx="8219">
                  <c:v>41452.076388888891</c:v>
                </c:pt>
                <c:pt idx="8220">
                  <c:v>41452.083333333336</c:v>
                </c:pt>
                <c:pt idx="8221">
                  <c:v>41452.090277777781</c:v>
                </c:pt>
                <c:pt idx="8222">
                  <c:v>41452.097222222219</c:v>
                </c:pt>
                <c:pt idx="8223">
                  <c:v>41452.104166666664</c:v>
                </c:pt>
                <c:pt idx="8224">
                  <c:v>41452.111111111109</c:v>
                </c:pt>
                <c:pt idx="8225">
                  <c:v>41452.118055555555</c:v>
                </c:pt>
                <c:pt idx="8226">
                  <c:v>41452.125</c:v>
                </c:pt>
                <c:pt idx="8227">
                  <c:v>41452.131944444445</c:v>
                </c:pt>
                <c:pt idx="8228">
                  <c:v>41452.138888888891</c:v>
                </c:pt>
                <c:pt idx="8229">
                  <c:v>41452.145833333336</c:v>
                </c:pt>
                <c:pt idx="8230">
                  <c:v>41452.152777777781</c:v>
                </c:pt>
                <c:pt idx="8231">
                  <c:v>41452.159722222219</c:v>
                </c:pt>
                <c:pt idx="8232">
                  <c:v>41452.166666666664</c:v>
                </c:pt>
                <c:pt idx="8233">
                  <c:v>41452.173611111109</c:v>
                </c:pt>
                <c:pt idx="8234">
                  <c:v>41452.180555555555</c:v>
                </c:pt>
                <c:pt idx="8235">
                  <c:v>41452.1875</c:v>
                </c:pt>
                <c:pt idx="8236">
                  <c:v>41452.194444444445</c:v>
                </c:pt>
                <c:pt idx="8237">
                  <c:v>41452.201388888891</c:v>
                </c:pt>
                <c:pt idx="8238">
                  <c:v>41452.208333333336</c:v>
                </c:pt>
                <c:pt idx="8239">
                  <c:v>41452.215277777781</c:v>
                </c:pt>
                <c:pt idx="8240">
                  <c:v>41452.222222222219</c:v>
                </c:pt>
                <c:pt idx="8241">
                  <c:v>41452.229166666664</c:v>
                </c:pt>
                <c:pt idx="8242">
                  <c:v>41452.236111111109</c:v>
                </c:pt>
                <c:pt idx="8243">
                  <c:v>41452.243055555555</c:v>
                </c:pt>
                <c:pt idx="8244">
                  <c:v>41452.25</c:v>
                </c:pt>
                <c:pt idx="8245">
                  <c:v>41452.256944444445</c:v>
                </c:pt>
                <c:pt idx="8246">
                  <c:v>41452.263888888891</c:v>
                </c:pt>
                <c:pt idx="8247">
                  <c:v>41452.270833333336</c:v>
                </c:pt>
                <c:pt idx="8248">
                  <c:v>41452.277777777781</c:v>
                </c:pt>
                <c:pt idx="8249">
                  <c:v>41452.284722222219</c:v>
                </c:pt>
                <c:pt idx="8250">
                  <c:v>41452.291666666664</c:v>
                </c:pt>
                <c:pt idx="8251">
                  <c:v>41452.298611111109</c:v>
                </c:pt>
                <c:pt idx="8252">
                  <c:v>41452.305555555555</c:v>
                </c:pt>
                <c:pt idx="8253">
                  <c:v>41452.3125</c:v>
                </c:pt>
                <c:pt idx="8254">
                  <c:v>41452.319444444445</c:v>
                </c:pt>
                <c:pt idx="8255">
                  <c:v>41452.326388888891</c:v>
                </c:pt>
                <c:pt idx="8256">
                  <c:v>41452.333333333336</c:v>
                </c:pt>
                <c:pt idx="8257">
                  <c:v>41452.340277777781</c:v>
                </c:pt>
                <c:pt idx="8258">
                  <c:v>41452.347222222219</c:v>
                </c:pt>
                <c:pt idx="8259">
                  <c:v>41452.354166666664</c:v>
                </c:pt>
                <c:pt idx="8260">
                  <c:v>41452.361111111109</c:v>
                </c:pt>
                <c:pt idx="8261">
                  <c:v>41452.368055555555</c:v>
                </c:pt>
                <c:pt idx="8262">
                  <c:v>41452.375</c:v>
                </c:pt>
                <c:pt idx="8263">
                  <c:v>41452.381944444445</c:v>
                </c:pt>
                <c:pt idx="8264">
                  <c:v>41452.388888888891</c:v>
                </c:pt>
                <c:pt idx="8265">
                  <c:v>41452.395833333336</c:v>
                </c:pt>
                <c:pt idx="8266">
                  <c:v>41452.402777777781</c:v>
                </c:pt>
                <c:pt idx="8267">
                  <c:v>41452.409722222219</c:v>
                </c:pt>
                <c:pt idx="8268">
                  <c:v>41452.416666666664</c:v>
                </c:pt>
                <c:pt idx="8269">
                  <c:v>41452.423611111109</c:v>
                </c:pt>
                <c:pt idx="8270">
                  <c:v>41452.430555555555</c:v>
                </c:pt>
                <c:pt idx="8271">
                  <c:v>41452.4375</c:v>
                </c:pt>
                <c:pt idx="8272">
                  <c:v>41452.444444444445</c:v>
                </c:pt>
                <c:pt idx="8273">
                  <c:v>41452.451388888891</c:v>
                </c:pt>
                <c:pt idx="8274">
                  <c:v>41452.458333333336</c:v>
                </c:pt>
                <c:pt idx="8275">
                  <c:v>41452.465277777781</c:v>
                </c:pt>
                <c:pt idx="8276">
                  <c:v>41452.472222222219</c:v>
                </c:pt>
                <c:pt idx="8277">
                  <c:v>41452.479166666664</c:v>
                </c:pt>
                <c:pt idx="8278">
                  <c:v>41452.486111111109</c:v>
                </c:pt>
                <c:pt idx="8279">
                  <c:v>41452.493055555555</c:v>
                </c:pt>
                <c:pt idx="8280">
                  <c:v>41452.5</c:v>
                </c:pt>
                <c:pt idx="8281">
                  <c:v>41452.506944444445</c:v>
                </c:pt>
                <c:pt idx="8282">
                  <c:v>41452.513888888891</c:v>
                </c:pt>
                <c:pt idx="8283">
                  <c:v>41452.520833333336</c:v>
                </c:pt>
                <c:pt idx="8284">
                  <c:v>41452.527777777781</c:v>
                </c:pt>
                <c:pt idx="8285">
                  <c:v>41452.534722222219</c:v>
                </c:pt>
                <c:pt idx="8286">
                  <c:v>41452.541666666664</c:v>
                </c:pt>
                <c:pt idx="8287">
                  <c:v>41452.548611111109</c:v>
                </c:pt>
                <c:pt idx="8288">
                  <c:v>41452.555555555555</c:v>
                </c:pt>
                <c:pt idx="8289">
                  <c:v>41452.5625</c:v>
                </c:pt>
                <c:pt idx="8290">
                  <c:v>41452.569444444445</c:v>
                </c:pt>
                <c:pt idx="8291">
                  <c:v>41452.576388888891</c:v>
                </c:pt>
                <c:pt idx="8292">
                  <c:v>41452.583333333336</c:v>
                </c:pt>
                <c:pt idx="8293">
                  <c:v>41452.590277777781</c:v>
                </c:pt>
                <c:pt idx="8294">
                  <c:v>41452.597222222219</c:v>
                </c:pt>
                <c:pt idx="8295">
                  <c:v>41452.604166666664</c:v>
                </c:pt>
                <c:pt idx="8296">
                  <c:v>41452.611111111109</c:v>
                </c:pt>
                <c:pt idx="8297">
                  <c:v>41452.618055555555</c:v>
                </c:pt>
                <c:pt idx="8298">
                  <c:v>41452.625</c:v>
                </c:pt>
                <c:pt idx="8299">
                  <c:v>41452.631944444445</c:v>
                </c:pt>
                <c:pt idx="8300">
                  <c:v>41452.638888888891</c:v>
                </c:pt>
                <c:pt idx="8301">
                  <c:v>41452.645833333336</c:v>
                </c:pt>
                <c:pt idx="8302">
                  <c:v>41452.652777777781</c:v>
                </c:pt>
                <c:pt idx="8303">
                  <c:v>41452.659722222219</c:v>
                </c:pt>
                <c:pt idx="8304">
                  <c:v>41452.666666666664</c:v>
                </c:pt>
                <c:pt idx="8305">
                  <c:v>41452.673611111109</c:v>
                </c:pt>
                <c:pt idx="8306">
                  <c:v>41452.680555555555</c:v>
                </c:pt>
                <c:pt idx="8307">
                  <c:v>41452.6875</c:v>
                </c:pt>
                <c:pt idx="8308">
                  <c:v>41452.694444444445</c:v>
                </c:pt>
                <c:pt idx="8309">
                  <c:v>41452.701388888891</c:v>
                </c:pt>
                <c:pt idx="8310">
                  <c:v>41452.708333333336</c:v>
                </c:pt>
                <c:pt idx="8311">
                  <c:v>41452.715277777781</c:v>
                </c:pt>
                <c:pt idx="8312">
                  <c:v>41452.722222222219</c:v>
                </c:pt>
                <c:pt idx="8313">
                  <c:v>41452.729166666664</c:v>
                </c:pt>
                <c:pt idx="8314">
                  <c:v>41452.736111111109</c:v>
                </c:pt>
                <c:pt idx="8315">
                  <c:v>41452.743055555555</c:v>
                </c:pt>
                <c:pt idx="8316">
                  <c:v>41452.75</c:v>
                </c:pt>
                <c:pt idx="8317">
                  <c:v>41452.756944444445</c:v>
                </c:pt>
                <c:pt idx="8318">
                  <c:v>41452.763888888891</c:v>
                </c:pt>
                <c:pt idx="8319">
                  <c:v>41452.770833333336</c:v>
                </c:pt>
                <c:pt idx="8320">
                  <c:v>41452.777777777781</c:v>
                </c:pt>
                <c:pt idx="8321">
                  <c:v>41452.784722222219</c:v>
                </c:pt>
                <c:pt idx="8322">
                  <c:v>41452.791666666664</c:v>
                </c:pt>
                <c:pt idx="8323">
                  <c:v>41452.798611111109</c:v>
                </c:pt>
                <c:pt idx="8324">
                  <c:v>41452.805555555555</c:v>
                </c:pt>
                <c:pt idx="8325">
                  <c:v>41452.8125</c:v>
                </c:pt>
                <c:pt idx="8326">
                  <c:v>41452.819444444445</c:v>
                </c:pt>
                <c:pt idx="8327">
                  <c:v>41452.826388888891</c:v>
                </c:pt>
                <c:pt idx="8328">
                  <c:v>41452.833333333336</c:v>
                </c:pt>
                <c:pt idx="8329">
                  <c:v>41452.840277777781</c:v>
                </c:pt>
                <c:pt idx="8330">
                  <c:v>41452.847222222219</c:v>
                </c:pt>
                <c:pt idx="8331">
                  <c:v>41452.854166666664</c:v>
                </c:pt>
                <c:pt idx="8332">
                  <c:v>41452.861111111109</c:v>
                </c:pt>
                <c:pt idx="8333">
                  <c:v>41452.868055555555</c:v>
                </c:pt>
                <c:pt idx="8334">
                  <c:v>41452.875</c:v>
                </c:pt>
                <c:pt idx="8335">
                  <c:v>41452.881944444445</c:v>
                </c:pt>
                <c:pt idx="8336">
                  <c:v>41452.888888888891</c:v>
                </c:pt>
                <c:pt idx="8337">
                  <c:v>41452.895833333336</c:v>
                </c:pt>
                <c:pt idx="8338">
                  <c:v>41452.902777777781</c:v>
                </c:pt>
                <c:pt idx="8339">
                  <c:v>41452.909722222219</c:v>
                </c:pt>
                <c:pt idx="8340">
                  <c:v>41452.916666666664</c:v>
                </c:pt>
                <c:pt idx="8341">
                  <c:v>41452.923611111109</c:v>
                </c:pt>
                <c:pt idx="8342">
                  <c:v>41452.930555555555</c:v>
                </c:pt>
                <c:pt idx="8343">
                  <c:v>41452.9375</c:v>
                </c:pt>
                <c:pt idx="8344">
                  <c:v>41452.944444444445</c:v>
                </c:pt>
                <c:pt idx="8345">
                  <c:v>41452.951388888891</c:v>
                </c:pt>
                <c:pt idx="8346">
                  <c:v>41452.958333333336</c:v>
                </c:pt>
                <c:pt idx="8347">
                  <c:v>41452.965277777781</c:v>
                </c:pt>
                <c:pt idx="8348">
                  <c:v>41452.972222222219</c:v>
                </c:pt>
                <c:pt idx="8349">
                  <c:v>41452.979166666664</c:v>
                </c:pt>
                <c:pt idx="8350">
                  <c:v>41452.986111111109</c:v>
                </c:pt>
                <c:pt idx="8351">
                  <c:v>41452.993055555555</c:v>
                </c:pt>
                <c:pt idx="8352">
                  <c:v>41453</c:v>
                </c:pt>
                <c:pt idx="8353">
                  <c:v>41453.006944444445</c:v>
                </c:pt>
                <c:pt idx="8354">
                  <c:v>41453.013888888891</c:v>
                </c:pt>
                <c:pt idx="8355">
                  <c:v>41453.020833333336</c:v>
                </c:pt>
                <c:pt idx="8356">
                  <c:v>41453.027777777781</c:v>
                </c:pt>
                <c:pt idx="8357">
                  <c:v>41453.034722222219</c:v>
                </c:pt>
                <c:pt idx="8358">
                  <c:v>41453.041666666664</c:v>
                </c:pt>
                <c:pt idx="8359">
                  <c:v>41453.048611111109</c:v>
                </c:pt>
                <c:pt idx="8360">
                  <c:v>41453.055555555555</c:v>
                </c:pt>
                <c:pt idx="8361">
                  <c:v>41453.0625</c:v>
                </c:pt>
                <c:pt idx="8362">
                  <c:v>41453.069444444445</c:v>
                </c:pt>
                <c:pt idx="8363">
                  <c:v>41453.076388888891</c:v>
                </c:pt>
                <c:pt idx="8364">
                  <c:v>41453.083333333336</c:v>
                </c:pt>
                <c:pt idx="8365">
                  <c:v>41453.090277777781</c:v>
                </c:pt>
                <c:pt idx="8366">
                  <c:v>41453.097222222219</c:v>
                </c:pt>
                <c:pt idx="8367">
                  <c:v>41453.104166666664</c:v>
                </c:pt>
                <c:pt idx="8368">
                  <c:v>41453.111111111109</c:v>
                </c:pt>
                <c:pt idx="8369">
                  <c:v>41453.118055555555</c:v>
                </c:pt>
                <c:pt idx="8370">
                  <c:v>41453.125</c:v>
                </c:pt>
                <c:pt idx="8371">
                  <c:v>41453.131944444445</c:v>
                </c:pt>
                <c:pt idx="8372">
                  <c:v>41453.138888888891</c:v>
                </c:pt>
                <c:pt idx="8373">
                  <c:v>41453.145833333336</c:v>
                </c:pt>
                <c:pt idx="8374">
                  <c:v>41453.152777777781</c:v>
                </c:pt>
                <c:pt idx="8375">
                  <c:v>41453.159722222219</c:v>
                </c:pt>
                <c:pt idx="8376">
                  <c:v>41453.166666666664</c:v>
                </c:pt>
                <c:pt idx="8377">
                  <c:v>41453.173611111109</c:v>
                </c:pt>
                <c:pt idx="8378">
                  <c:v>41453.180555555555</c:v>
                </c:pt>
                <c:pt idx="8379">
                  <c:v>41453.1875</c:v>
                </c:pt>
                <c:pt idx="8380">
                  <c:v>41453.194444444445</c:v>
                </c:pt>
                <c:pt idx="8381">
                  <c:v>41453.201388888891</c:v>
                </c:pt>
                <c:pt idx="8382">
                  <c:v>41453.208333333336</c:v>
                </c:pt>
                <c:pt idx="8383">
                  <c:v>41453.215277777781</c:v>
                </c:pt>
                <c:pt idx="8384">
                  <c:v>41453.222222222219</c:v>
                </c:pt>
                <c:pt idx="8385">
                  <c:v>41453.229166666664</c:v>
                </c:pt>
                <c:pt idx="8386">
                  <c:v>41453.236111111109</c:v>
                </c:pt>
                <c:pt idx="8387">
                  <c:v>41453.243055555555</c:v>
                </c:pt>
                <c:pt idx="8388">
                  <c:v>41453.25</c:v>
                </c:pt>
                <c:pt idx="8389">
                  <c:v>41453.256944444445</c:v>
                </c:pt>
                <c:pt idx="8390">
                  <c:v>41453.263888888891</c:v>
                </c:pt>
                <c:pt idx="8391">
                  <c:v>41453.270833333336</c:v>
                </c:pt>
                <c:pt idx="8392">
                  <c:v>41453.277777777781</c:v>
                </c:pt>
                <c:pt idx="8393">
                  <c:v>41453.284722222219</c:v>
                </c:pt>
                <c:pt idx="8394">
                  <c:v>41453.291666666664</c:v>
                </c:pt>
                <c:pt idx="8395">
                  <c:v>41453.298611111109</c:v>
                </c:pt>
                <c:pt idx="8396">
                  <c:v>41453.305555555555</c:v>
                </c:pt>
                <c:pt idx="8397">
                  <c:v>41453.3125</c:v>
                </c:pt>
                <c:pt idx="8398">
                  <c:v>41453.319444444445</c:v>
                </c:pt>
                <c:pt idx="8399">
                  <c:v>41453.326388888891</c:v>
                </c:pt>
                <c:pt idx="8400">
                  <c:v>41453.333333333336</c:v>
                </c:pt>
                <c:pt idx="8401">
                  <c:v>41453.340277777781</c:v>
                </c:pt>
                <c:pt idx="8402">
                  <c:v>41453.347222222219</c:v>
                </c:pt>
                <c:pt idx="8403">
                  <c:v>41453.354166666664</c:v>
                </c:pt>
                <c:pt idx="8404">
                  <c:v>41453.361111111109</c:v>
                </c:pt>
                <c:pt idx="8405">
                  <c:v>41453.368055555555</c:v>
                </c:pt>
                <c:pt idx="8406">
                  <c:v>41453.375</c:v>
                </c:pt>
                <c:pt idx="8407">
                  <c:v>41453.381944444445</c:v>
                </c:pt>
                <c:pt idx="8408">
                  <c:v>41453.388888888891</c:v>
                </c:pt>
                <c:pt idx="8409">
                  <c:v>41453.395833333336</c:v>
                </c:pt>
                <c:pt idx="8410">
                  <c:v>41453.402777777781</c:v>
                </c:pt>
                <c:pt idx="8411">
                  <c:v>41453.409722222219</c:v>
                </c:pt>
                <c:pt idx="8412">
                  <c:v>41453.416666666664</c:v>
                </c:pt>
                <c:pt idx="8413">
                  <c:v>41453.423611111109</c:v>
                </c:pt>
                <c:pt idx="8414">
                  <c:v>41453.430555555555</c:v>
                </c:pt>
                <c:pt idx="8415">
                  <c:v>41453.4375</c:v>
                </c:pt>
                <c:pt idx="8416">
                  <c:v>41453.444444444445</c:v>
                </c:pt>
                <c:pt idx="8417">
                  <c:v>41453.451388888891</c:v>
                </c:pt>
                <c:pt idx="8418">
                  <c:v>41453.458333333336</c:v>
                </c:pt>
                <c:pt idx="8419">
                  <c:v>41453.465277777781</c:v>
                </c:pt>
                <c:pt idx="8420">
                  <c:v>41453.472222222219</c:v>
                </c:pt>
                <c:pt idx="8421">
                  <c:v>41453.479166666664</c:v>
                </c:pt>
                <c:pt idx="8422">
                  <c:v>41453.486111111109</c:v>
                </c:pt>
                <c:pt idx="8423">
                  <c:v>41453.493055555555</c:v>
                </c:pt>
                <c:pt idx="8424">
                  <c:v>41453.5</c:v>
                </c:pt>
                <c:pt idx="8425">
                  <c:v>41453.506944444445</c:v>
                </c:pt>
                <c:pt idx="8426">
                  <c:v>41453.513888888891</c:v>
                </c:pt>
                <c:pt idx="8427">
                  <c:v>41453.520833333336</c:v>
                </c:pt>
                <c:pt idx="8428">
                  <c:v>41453.527777777781</c:v>
                </c:pt>
                <c:pt idx="8429">
                  <c:v>41453.534722222219</c:v>
                </c:pt>
                <c:pt idx="8430">
                  <c:v>41453.541666666664</c:v>
                </c:pt>
                <c:pt idx="8431">
                  <c:v>41453.548611111109</c:v>
                </c:pt>
                <c:pt idx="8432">
                  <c:v>41453.555555555555</c:v>
                </c:pt>
                <c:pt idx="8433">
                  <c:v>41453.5625</c:v>
                </c:pt>
                <c:pt idx="8434">
                  <c:v>41453.569444444445</c:v>
                </c:pt>
                <c:pt idx="8435">
                  <c:v>41453.576388888891</c:v>
                </c:pt>
                <c:pt idx="8436">
                  <c:v>41453.583333333336</c:v>
                </c:pt>
                <c:pt idx="8437">
                  <c:v>41453.590277777781</c:v>
                </c:pt>
                <c:pt idx="8438">
                  <c:v>41453.597222222219</c:v>
                </c:pt>
                <c:pt idx="8439">
                  <c:v>41453.604166666664</c:v>
                </c:pt>
                <c:pt idx="8440">
                  <c:v>41453.611111111109</c:v>
                </c:pt>
                <c:pt idx="8441">
                  <c:v>41453.618055555555</c:v>
                </c:pt>
                <c:pt idx="8442">
                  <c:v>41453.625</c:v>
                </c:pt>
                <c:pt idx="8443">
                  <c:v>41453.631944444445</c:v>
                </c:pt>
                <c:pt idx="8444">
                  <c:v>41453.638888888891</c:v>
                </c:pt>
                <c:pt idx="8445">
                  <c:v>41453.645833333336</c:v>
                </c:pt>
                <c:pt idx="8446">
                  <c:v>41453.652777777781</c:v>
                </c:pt>
                <c:pt idx="8447">
                  <c:v>41453.659722222219</c:v>
                </c:pt>
                <c:pt idx="8448">
                  <c:v>41453.666666666664</c:v>
                </c:pt>
                <c:pt idx="8449">
                  <c:v>41453.673611111109</c:v>
                </c:pt>
                <c:pt idx="8450">
                  <c:v>41453.680555555555</c:v>
                </c:pt>
                <c:pt idx="8451">
                  <c:v>41453.6875</c:v>
                </c:pt>
                <c:pt idx="8452">
                  <c:v>41453.694444444445</c:v>
                </c:pt>
                <c:pt idx="8453">
                  <c:v>41453.701388888891</c:v>
                </c:pt>
                <c:pt idx="8454">
                  <c:v>41453.708333333336</c:v>
                </c:pt>
                <c:pt idx="8455">
                  <c:v>41453.715277777781</c:v>
                </c:pt>
                <c:pt idx="8456">
                  <c:v>41453.722222222219</c:v>
                </c:pt>
                <c:pt idx="8457">
                  <c:v>41453.729166666664</c:v>
                </c:pt>
                <c:pt idx="8458">
                  <c:v>41453.736111111109</c:v>
                </c:pt>
                <c:pt idx="8459">
                  <c:v>41453.743055555555</c:v>
                </c:pt>
                <c:pt idx="8460">
                  <c:v>41453.75</c:v>
                </c:pt>
                <c:pt idx="8461">
                  <c:v>41453.756944444445</c:v>
                </c:pt>
                <c:pt idx="8462">
                  <c:v>41453.763888888891</c:v>
                </c:pt>
                <c:pt idx="8463">
                  <c:v>41453.770833333336</c:v>
                </c:pt>
                <c:pt idx="8464">
                  <c:v>41453.777777777781</c:v>
                </c:pt>
                <c:pt idx="8465">
                  <c:v>41453.784722222219</c:v>
                </c:pt>
                <c:pt idx="8466">
                  <c:v>41453.791666666664</c:v>
                </c:pt>
                <c:pt idx="8467">
                  <c:v>41453.798611111109</c:v>
                </c:pt>
                <c:pt idx="8468">
                  <c:v>41453.805555555555</c:v>
                </c:pt>
                <c:pt idx="8469">
                  <c:v>41453.8125</c:v>
                </c:pt>
                <c:pt idx="8470">
                  <c:v>41453.819444444445</c:v>
                </c:pt>
                <c:pt idx="8471">
                  <c:v>41453.826388888891</c:v>
                </c:pt>
                <c:pt idx="8472">
                  <c:v>41453.833333333336</c:v>
                </c:pt>
                <c:pt idx="8473">
                  <c:v>41453.840277777781</c:v>
                </c:pt>
                <c:pt idx="8474">
                  <c:v>41453.847222222219</c:v>
                </c:pt>
                <c:pt idx="8475">
                  <c:v>41453.854166666664</c:v>
                </c:pt>
                <c:pt idx="8476">
                  <c:v>41453.861111111109</c:v>
                </c:pt>
                <c:pt idx="8477">
                  <c:v>41453.868055555555</c:v>
                </c:pt>
                <c:pt idx="8478">
                  <c:v>41453.875</c:v>
                </c:pt>
                <c:pt idx="8479">
                  <c:v>41453.881944444445</c:v>
                </c:pt>
                <c:pt idx="8480">
                  <c:v>41453.888888888891</c:v>
                </c:pt>
                <c:pt idx="8481">
                  <c:v>41453.895833333336</c:v>
                </c:pt>
                <c:pt idx="8482">
                  <c:v>41453.902777777781</c:v>
                </c:pt>
                <c:pt idx="8483">
                  <c:v>41453.909722222219</c:v>
                </c:pt>
                <c:pt idx="8484">
                  <c:v>41453.916666666664</c:v>
                </c:pt>
                <c:pt idx="8485">
                  <c:v>41453.923611111109</c:v>
                </c:pt>
                <c:pt idx="8486">
                  <c:v>41453.930555555555</c:v>
                </c:pt>
                <c:pt idx="8487">
                  <c:v>41453.9375</c:v>
                </c:pt>
                <c:pt idx="8488">
                  <c:v>41453.944444444445</c:v>
                </c:pt>
                <c:pt idx="8489">
                  <c:v>41453.951388888891</c:v>
                </c:pt>
                <c:pt idx="8490">
                  <c:v>41453.958333333336</c:v>
                </c:pt>
                <c:pt idx="8491">
                  <c:v>41453.965277777781</c:v>
                </c:pt>
                <c:pt idx="8492">
                  <c:v>41453.972222222219</c:v>
                </c:pt>
                <c:pt idx="8493">
                  <c:v>41453.979166666664</c:v>
                </c:pt>
                <c:pt idx="8494">
                  <c:v>41453.986111111109</c:v>
                </c:pt>
                <c:pt idx="8495">
                  <c:v>41453.993055555555</c:v>
                </c:pt>
                <c:pt idx="8496">
                  <c:v>41454</c:v>
                </c:pt>
                <c:pt idx="8497">
                  <c:v>41454.006944444445</c:v>
                </c:pt>
                <c:pt idx="8498">
                  <c:v>41454.013888888891</c:v>
                </c:pt>
                <c:pt idx="8499">
                  <c:v>41454.020833333336</c:v>
                </c:pt>
                <c:pt idx="8500">
                  <c:v>41454.027777777781</c:v>
                </c:pt>
                <c:pt idx="8501">
                  <c:v>41454.034722222219</c:v>
                </c:pt>
                <c:pt idx="8502">
                  <c:v>41454.041666666664</c:v>
                </c:pt>
                <c:pt idx="8503">
                  <c:v>41454.048611111109</c:v>
                </c:pt>
                <c:pt idx="8504">
                  <c:v>41454.055555555555</c:v>
                </c:pt>
                <c:pt idx="8505">
                  <c:v>41454.0625</c:v>
                </c:pt>
                <c:pt idx="8506">
                  <c:v>41454.069444444445</c:v>
                </c:pt>
                <c:pt idx="8507">
                  <c:v>41454.076388888891</c:v>
                </c:pt>
                <c:pt idx="8508">
                  <c:v>41454.083333333336</c:v>
                </c:pt>
                <c:pt idx="8509">
                  <c:v>41454.090277777781</c:v>
                </c:pt>
                <c:pt idx="8510">
                  <c:v>41454.097222222219</c:v>
                </c:pt>
                <c:pt idx="8511">
                  <c:v>41454.104166666664</c:v>
                </c:pt>
                <c:pt idx="8512">
                  <c:v>41454.111111111109</c:v>
                </c:pt>
                <c:pt idx="8513">
                  <c:v>41454.118055555555</c:v>
                </c:pt>
                <c:pt idx="8514">
                  <c:v>41454.125</c:v>
                </c:pt>
                <c:pt idx="8515">
                  <c:v>41454.131944444445</c:v>
                </c:pt>
                <c:pt idx="8516">
                  <c:v>41454.138888888891</c:v>
                </c:pt>
                <c:pt idx="8517">
                  <c:v>41454.145833333336</c:v>
                </c:pt>
                <c:pt idx="8518">
                  <c:v>41454.152777777781</c:v>
                </c:pt>
                <c:pt idx="8519">
                  <c:v>41454.159722222219</c:v>
                </c:pt>
                <c:pt idx="8520">
                  <c:v>41454.166666666664</c:v>
                </c:pt>
                <c:pt idx="8521">
                  <c:v>41454.173611111109</c:v>
                </c:pt>
                <c:pt idx="8522">
                  <c:v>41454.180555555555</c:v>
                </c:pt>
                <c:pt idx="8523">
                  <c:v>41454.1875</c:v>
                </c:pt>
                <c:pt idx="8524">
                  <c:v>41454.194444444445</c:v>
                </c:pt>
                <c:pt idx="8525">
                  <c:v>41454.201388888891</c:v>
                </c:pt>
                <c:pt idx="8526">
                  <c:v>41454.208333333336</c:v>
                </c:pt>
                <c:pt idx="8527">
                  <c:v>41454.215277777781</c:v>
                </c:pt>
                <c:pt idx="8528">
                  <c:v>41454.222222222219</c:v>
                </c:pt>
                <c:pt idx="8529">
                  <c:v>41454.229166666664</c:v>
                </c:pt>
                <c:pt idx="8530">
                  <c:v>41454.236111111109</c:v>
                </c:pt>
                <c:pt idx="8531">
                  <c:v>41454.243055555555</c:v>
                </c:pt>
                <c:pt idx="8532">
                  <c:v>41454.25</c:v>
                </c:pt>
                <c:pt idx="8533">
                  <c:v>41454.256944444445</c:v>
                </c:pt>
                <c:pt idx="8534">
                  <c:v>41454.263888888891</c:v>
                </c:pt>
                <c:pt idx="8535">
                  <c:v>41454.270833333336</c:v>
                </c:pt>
                <c:pt idx="8536">
                  <c:v>41454.277777777781</c:v>
                </c:pt>
                <c:pt idx="8537">
                  <c:v>41454.284722222219</c:v>
                </c:pt>
                <c:pt idx="8538">
                  <c:v>41454.291666666664</c:v>
                </c:pt>
                <c:pt idx="8539">
                  <c:v>41454.298611111109</c:v>
                </c:pt>
                <c:pt idx="8540">
                  <c:v>41454.305555555555</c:v>
                </c:pt>
                <c:pt idx="8541">
                  <c:v>41454.3125</c:v>
                </c:pt>
                <c:pt idx="8542">
                  <c:v>41454.319444444445</c:v>
                </c:pt>
                <c:pt idx="8543">
                  <c:v>41454.326388888891</c:v>
                </c:pt>
                <c:pt idx="8544">
                  <c:v>41454.333333333336</c:v>
                </c:pt>
                <c:pt idx="8545">
                  <c:v>41454.340277777781</c:v>
                </c:pt>
                <c:pt idx="8546">
                  <c:v>41454.347222222219</c:v>
                </c:pt>
                <c:pt idx="8547">
                  <c:v>41454.354166666664</c:v>
                </c:pt>
                <c:pt idx="8548">
                  <c:v>41454.361111111109</c:v>
                </c:pt>
                <c:pt idx="8549">
                  <c:v>41454.368055555555</c:v>
                </c:pt>
                <c:pt idx="8550">
                  <c:v>41454.375</c:v>
                </c:pt>
                <c:pt idx="8551">
                  <c:v>41454.381944444445</c:v>
                </c:pt>
                <c:pt idx="8552">
                  <c:v>41454.388888888891</c:v>
                </c:pt>
                <c:pt idx="8553">
                  <c:v>41454.395833333336</c:v>
                </c:pt>
                <c:pt idx="8554">
                  <c:v>41454.402777777781</c:v>
                </c:pt>
                <c:pt idx="8555">
                  <c:v>41454.409722222219</c:v>
                </c:pt>
                <c:pt idx="8556">
                  <c:v>41454.416666666664</c:v>
                </c:pt>
                <c:pt idx="8557">
                  <c:v>41454.423611111109</c:v>
                </c:pt>
                <c:pt idx="8558">
                  <c:v>41454.430555555555</c:v>
                </c:pt>
                <c:pt idx="8559">
                  <c:v>41454.4375</c:v>
                </c:pt>
                <c:pt idx="8560">
                  <c:v>41454.444444444445</c:v>
                </c:pt>
                <c:pt idx="8561">
                  <c:v>41454.451388888891</c:v>
                </c:pt>
                <c:pt idx="8562">
                  <c:v>41454.458333333336</c:v>
                </c:pt>
                <c:pt idx="8563">
                  <c:v>41454.465277777781</c:v>
                </c:pt>
                <c:pt idx="8564">
                  <c:v>41454.472222222219</c:v>
                </c:pt>
                <c:pt idx="8565">
                  <c:v>41454.479166666664</c:v>
                </c:pt>
                <c:pt idx="8566">
                  <c:v>41454.486111111109</c:v>
                </c:pt>
                <c:pt idx="8567">
                  <c:v>41454.493055555555</c:v>
                </c:pt>
                <c:pt idx="8568">
                  <c:v>41454.5</c:v>
                </c:pt>
                <c:pt idx="8569">
                  <c:v>41454.506944444445</c:v>
                </c:pt>
                <c:pt idx="8570">
                  <c:v>41454.513888888891</c:v>
                </c:pt>
                <c:pt idx="8571">
                  <c:v>41454.520833333336</c:v>
                </c:pt>
                <c:pt idx="8572">
                  <c:v>41454.527777777781</c:v>
                </c:pt>
                <c:pt idx="8573">
                  <c:v>41454.534722222219</c:v>
                </c:pt>
                <c:pt idx="8574">
                  <c:v>41454.541666666664</c:v>
                </c:pt>
                <c:pt idx="8575">
                  <c:v>41454.548611111109</c:v>
                </c:pt>
                <c:pt idx="8576">
                  <c:v>41454.555555555555</c:v>
                </c:pt>
                <c:pt idx="8577">
                  <c:v>41454.5625</c:v>
                </c:pt>
                <c:pt idx="8578">
                  <c:v>41454.569444444445</c:v>
                </c:pt>
                <c:pt idx="8579">
                  <c:v>41454.576388888891</c:v>
                </c:pt>
                <c:pt idx="8580">
                  <c:v>41454.583333333336</c:v>
                </c:pt>
                <c:pt idx="8581">
                  <c:v>41454.590277777781</c:v>
                </c:pt>
                <c:pt idx="8582">
                  <c:v>41454.597222222219</c:v>
                </c:pt>
                <c:pt idx="8583">
                  <c:v>41454.604166666664</c:v>
                </c:pt>
                <c:pt idx="8584">
                  <c:v>41454.611111111109</c:v>
                </c:pt>
                <c:pt idx="8585">
                  <c:v>41454.618055555555</c:v>
                </c:pt>
                <c:pt idx="8586">
                  <c:v>41454.625</c:v>
                </c:pt>
                <c:pt idx="8587">
                  <c:v>41454.631944444445</c:v>
                </c:pt>
                <c:pt idx="8588">
                  <c:v>41454.638888888891</c:v>
                </c:pt>
                <c:pt idx="8589">
                  <c:v>41454.645833333336</c:v>
                </c:pt>
                <c:pt idx="8590">
                  <c:v>41454.652777777781</c:v>
                </c:pt>
                <c:pt idx="8591">
                  <c:v>41454.659722222219</c:v>
                </c:pt>
                <c:pt idx="8592">
                  <c:v>41454.666666666664</c:v>
                </c:pt>
                <c:pt idx="8593">
                  <c:v>41454.673611111109</c:v>
                </c:pt>
                <c:pt idx="8594">
                  <c:v>41454.680555555555</c:v>
                </c:pt>
                <c:pt idx="8595">
                  <c:v>41454.6875</c:v>
                </c:pt>
                <c:pt idx="8596">
                  <c:v>41454.694444444445</c:v>
                </c:pt>
                <c:pt idx="8597">
                  <c:v>41454.701388888891</c:v>
                </c:pt>
                <c:pt idx="8598">
                  <c:v>41454.708333333336</c:v>
                </c:pt>
                <c:pt idx="8599">
                  <c:v>41454.715277777781</c:v>
                </c:pt>
                <c:pt idx="8600">
                  <c:v>41454.722222222219</c:v>
                </c:pt>
                <c:pt idx="8601">
                  <c:v>41454.729166666664</c:v>
                </c:pt>
                <c:pt idx="8602">
                  <c:v>41454.736111111109</c:v>
                </c:pt>
                <c:pt idx="8603">
                  <c:v>41454.743055555555</c:v>
                </c:pt>
                <c:pt idx="8604">
                  <c:v>41454.75</c:v>
                </c:pt>
                <c:pt idx="8605">
                  <c:v>41454.756944444445</c:v>
                </c:pt>
                <c:pt idx="8606">
                  <c:v>41454.763888888891</c:v>
                </c:pt>
                <c:pt idx="8607">
                  <c:v>41454.770833333336</c:v>
                </c:pt>
                <c:pt idx="8608">
                  <c:v>41454.777777777781</c:v>
                </c:pt>
                <c:pt idx="8609">
                  <c:v>41454.784722222219</c:v>
                </c:pt>
                <c:pt idx="8610">
                  <c:v>41454.791666666664</c:v>
                </c:pt>
                <c:pt idx="8611">
                  <c:v>41454.798611111109</c:v>
                </c:pt>
                <c:pt idx="8612">
                  <c:v>41454.805555555555</c:v>
                </c:pt>
                <c:pt idx="8613">
                  <c:v>41454.8125</c:v>
                </c:pt>
                <c:pt idx="8614">
                  <c:v>41454.819444444445</c:v>
                </c:pt>
                <c:pt idx="8615">
                  <c:v>41454.826388888891</c:v>
                </c:pt>
                <c:pt idx="8616">
                  <c:v>41454.833333333336</c:v>
                </c:pt>
                <c:pt idx="8617">
                  <c:v>41454.840277777781</c:v>
                </c:pt>
                <c:pt idx="8618">
                  <c:v>41454.847222222219</c:v>
                </c:pt>
                <c:pt idx="8619">
                  <c:v>41454.854166666664</c:v>
                </c:pt>
                <c:pt idx="8620">
                  <c:v>41454.861111111109</c:v>
                </c:pt>
                <c:pt idx="8621">
                  <c:v>41454.868055555555</c:v>
                </c:pt>
                <c:pt idx="8622">
                  <c:v>41454.875</c:v>
                </c:pt>
                <c:pt idx="8623">
                  <c:v>41454.881944444445</c:v>
                </c:pt>
                <c:pt idx="8624">
                  <c:v>41454.888888888891</c:v>
                </c:pt>
                <c:pt idx="8625">
                  <c:v>41454.895833333336</c:v>
                </c:pt>
                <c:pt idx="8626">
                  <c:v>41454.902777777781</c:v>
                </c:pt>
                <c:pt idx="8627">
                  <c:v>41454.909722222219</c:v>
                </c:pt>
                <c:pt idx="8628">
                  <c:v>41454.916666666664</c:v>
                </c:pt>
                <c:pt idx="8629">
                  <c:v>41454.923611111109</c:v>
                </c:pt>
                <c:pt idx="8630">
                  <c:v>41454.930555555555</c:v>
                </c:pt>
                <c:pt idx="8631">
                  <c:v>41454.9375</c:v>
                </c:pt>
                <c:pt idx="8632">
                  <c:v>41454.944444444445</c:v>
                </c:pt>
                <c:pt idx="8633">
                  <c:v>41454.951388888891</c:v>
                </c:pt>
                <c:pt idx="8634">
                  <c:v>41454.958333333336</c:v>
                </c:pt>
                <c:pt idx="8635">
                  <c:v>41454.965277777781</c:v>
                </c:pt>
                <c:pt idx="8636">
                  <c:v>41454.972222222219</c:v>
                </c:pt>
                <c:pt idx="8637">
                  <c:v>41454.979166666664</c:v>
                </c:pt>
                <c:pt idx="8638">
                  <c:v>41454.986111111109</c:v>
                </c:pt>
                <c:pt idx="8639">
                  <c:v>41454.993055555555</c:v>
                </c:pt>
                <c:pt idx="8640">
                  <c:v>41455</c:v>
                </c:pt>
                <c:pt idx="8641">
                  <c:v>41455.006944444445</c:v>
                </c:pt>
                <c:pt idx="8642">
                  <c:v>41455.013888888891</c:v>
                </c:pt>
                <c:pt idx="8643">
                  <c:v>41455.020833333336</c:v>
                </c:pt>
                <c:pt idx="8644">
                  <c:v>41455.027777777781</c:v>
                </c:pt>
                <c:pt idx="8645">
                  <c:v>41455.034722222219</c:v>
                </c:pt>
                <c:pt idx="8646">
                  <c:v>41455.041666666664</c:v>
                </c:pt>
                <c:pt idx="8647">
                  <c:v>41455.048611111109</c:v>
                </c:pt>
                <c:pt idx="8648">
                  <c:v>41455.055555555555</c:v>
                </c:pt>
                <c:pt idx="8649">
                  <c:v>41455.0625</c:v>
                </c:pt>
                <c:pt idx="8650">
                  <c:v>41455.069444444445</c:v>
                </c:pt>
                <c:pt idx="8651">
                  <c:v>41455.076388888891</c:v>
                </c:pt>
                <c:pt idx="8652">
                  <c:v>41455.083333333336</c:v>
                </c:pt>
                <c:pt idx="8653">
                  <c:v>41455.090277777781</c:v>
                </c:pt>
                <c:pt idx="8654">
                  <c:v>41455.097222222219</c:v>
                </c:pt>
                <c:pt idx="8655">
                  <c:v>41455.104166666664</c:v>
                </c:pt>
                <c:pt idx="8656">
                  <c:v>41455.111111111109</c:v>
                </c:pt>
                <c:pt idx="8657">
                  <c:v>41455.118055555555</c:v>
                </c:pt>
                <c:pt idx="8658">
                  <c:v>41455.125</c:v>
                </c:pt>
                <c:pt idx="8659">
                  <c:v>41455.131944444445</c:v>
                </c:pt>
                <c:pt idx="8660">
                  <c:v>41455.138888888891</c:v>
                </c:pt>
                <c:pt idx="8661">
                  <c:v>41455.145833333336</c:v>
                </c:pt>
                <c:pt idx="8662">
                  <c:v>41455.152777777781</c:v>
                </c:pt>
                <c:pt idx="8663">
                  <c:v>41455.159722222219</c:v>
                </c:pt>
                <c:pt idx="8664">
                  <c:v>41455.166666666664</c:v>
                </c:pt>
                <c:pt idx="8665">
                  <c:v>41455.173611111109</c:v>
                </c:pt>
                <c:pt idx="8666">
                  <c:v>41455.180555555555</c:v>
                </c:pt>
                <c:pt idx="8667">
                  <c:v>41455.1875</c:v>
                </c:pt>
                <c:pt idx="8668">
                  <c:v>41455.194444444445</c:v>
                </c:pt>
                <c:pt idx="8669">
                  <c:v>41455.201388888891</c:v>
                </c:pt>
                <c:pt idx="8670">
                  <c:v>41455.208333333336</c:v>
                </c:pt>
                <c:pt idx="8671">
                  <c:v>41455.215277777781</c:v>
                </c:pt>
                <c:pt idx="8672">
                  <c:v>41455.222222222219</c:v>
                </c:pt>
                <c:pt idx="8673">
                  <c:v>41455.229166666664</c:v>
                </c:pt>
                <c:pt idx="8674">
                  <c:v>41455.236111111109</c:v>
                </c:pt>
                <c:pt idx="8675">
                  <c:v>41455.243055555555</c:v>
                </c:pt>
                <c:pt idx="8676">
                  <c:v>41455.25</c:v>
                </c:pt>
                <c:pt idx="8677">
                  <c:v>41455.256944444445</c:v>
                </c:pt>
                <c:pt idx="8678">
                  <c:v>41455.263888888891</c:v>
                </c:pt>
                <c:pt idx="8679">
                  <c:v>41455.270833333336</c:v>
                </c:pt>
                <c:pt idx="8680">
                  <c:v>41455.277777777781</c:v>
                </c:pt>
                <c:pt idx="8681">
                  <c:v>41455.284722222219</c:v>
                </c:pt>
                <c:pt idx="8682">
                  <c:v>41455.291666666664</c:v>
                </c:pt>
                <c:pt idx="8683">
                  <c:v>41455.298611111109</c:v>
                </c:pt>
                <c:pt idx="8684">
                  <c:v>41455.305555555555</c:v>
                </c:pt>
                <c:pt idx="8685">
                  <c:v>41455.3125</c:v>
                </c:pt>
                <c:pt idx="8686">
                  <c:v>41455.319444444445</c:v>
                </c:pt>
                <c:pt idx="8687">
                  <c:v>41455.326388888891</c:v>
                </c:pt>
                <c:pt idx="8688">
                  <c:v>41455.333333333336</c:v>
                </c:pt>
                <c:pt idx="8689">
                  <c:v>41455.340277777781</c:v>
                </c:pt>
                <c:pt idx="8690">
                  <c:v>41455.347222222219</c:v>
                </c:pt>
                <c:pt idx="8691">
                  <c:v>41455.354166666664</c:v>
                </c:pt>
                <c:pt idx="8692">
                  <c:v>41455.361111111109</c:v>
                </c:pt>
                <c:pt idx="8693">
                  <c:v>41455.368055555555</c:v>
                </c:pt>
                <c:pt idx="8694">
                  <c:v>41455.375</c:v>
                </c:pt>
                <c:pt idx="8695">
                  <c:v>41455.381944444445</c:v>
                </c:pt>
                <c:pt idx="8696">
                  <c:v>41455.388888888891</c:v>
                </c:pt>
                <c:pt idx="8697">
                  <c:v>41455.395833333336</c:v>
                </c:pt>
                <c:pt idx="8698">
                  <c:v>41455.402777777781</c:v>
                </c:pt>
                <c:pt idx="8699">
                  <c:v>41455.409722222219</c:v>
                </c:pt>
                <c:pt idx="8700">
                  <c:v>41455.416666666664</c:v>
                </c:pt>
                <c:pt idx="8701">
                  <c:v>41455.423611111109</c:v>
                </c:pt>
                <c:pt idx="8702">
                  <c:v>41455.430555555555</c:v>
                </c:pt>
                <c:pt idx="8703">
                  <c:v>41455.4375</c:v>
                </c:pt>
                <c:pt idx="8704">
                  <c:v>41455.444444444445</c:v>
                </c:pt>
                <c:pt idx="8705">
                  <c:v>41455.451388888891</c:v>
                </c:pt>
                <c:pt idx="8706">
                  <c:v>41455.458333333336</c:v>
                </c:pt>
                <c:pt idx="8707">
                  <c:v>41455.465277777781</c:v>
                </c:pt>
                <c:pt idx="8708">
                  <c:v>41455.472222222219</c:v>
                </c:pt>
                <c:pt idx="8709">
                  <c:v>41455.479166666664</c:v>
                </c:pt>
                <c:pt idx="8710">
                  <c:v>41455.486111111109</c:v>
                </c:pt>
                <c:pt idx="8711">
                  <c:v>41455.493055555555</c:v>
                </c:pt>
                <c:pt idx="8712">
                  <c:v>41455.5</c:v>
                </c:pt>
                <c:pt idx="8713">
                  <c:v>41455.506944444445</c:v>
                </c:pt>
                <c:pt idx="8714">
                  <c:v>41455.513888888891</c:v>
                </c:pt>
                <c:pt idx="8715">
                  <c:v>41455.520833333336</c:v>
                </c:pt>
                <c:pt idx="8716">
                  <c:v>41455.527777777781</c:v>
                </c:pt>
                <c:pt idx="8717">
                  <c:v>41455.534722222219</c:v>
                </c:pt>
                <c:pt idx="8718">
                  <c:v>41455.541666666664</c:v>
                </c:pt>
                <c:pt idx="8719">
                  <c:v>41455.548611111109</c:v>
                </c:pt>
                <c:pt idx="8720">
                  <c:v>41455.555555555555</c:v>
                </c:pt>
                <c:pt idx="8721">
                  <c:v>41455.5625</c:v>
                </c:pt>
                <c:pt idx="8722">
                  <c:v>41455.569444444445</c:v>
                </c:pt>
                <c:pt idx="8723">
                  <c:v>41455.576388888891</c:v>
                </c:pt>
                <c:pt idx="8724">
                  <c:v>41455.583333333336</c:v>
                </c:pt>
                <c:pt idx="8725">
                  <c:v>41455.590277777781</c:v>
                </c:pt>
                <c:pt idx="8726">
                  <c:v>41455.597222222219</c:v>
                </c:pt>
                <c:pt idx="8727">
                  <c:v>41455.604166666664</c:v>
                </c:pt>
                <c:pt idx="8728">
                  <c:v>41455.611111111109</c:v>
                </c:pt>
                <c:pt idx="8729">
                  <c:v>41455.618055555555</c:v>
                </c:pt>
                <c:pt idx="8730">
                  <c:v>41455.625</c:v>
                </c:pt>
                <c:pt idx="8731">
                  <c:v>41455.631944444445</c:v>
                </c:pt>
                <c:pt idx="8732">
                  <c:v>41455.638888888891</c:v>
                </c:pt>
                <c:pt idx="8733">
                  <c:v>41455.645833333336</c:v>
                </c:pt>
                <c:pt idx="8734">
                  <c:v>41455.652777777781</c:v>
                </c:pt>
                <c:pt idx="8735">
                  <c:v>41455.659722222219</c:v>
                </c:pt>
                <c:pt idx="8736">
                  <c:v>41455.666666666664</c:v>
                </c:pt>
                <c:pt idx="8737">
                  <c:v>41455.673611111109</c:v>
                </c:pt>
                <c:pt idx="8738">
                  <c:v>41455.680555555555</c:v>
                </c:pt>
                <c:pt idx="8739">
                  <c:v>41455.6875</c:v>
                </c:pt>
                <c:pt idx="8740">
                  <c:v>41455.694444444445</c:v>
                </c:pt>
                <c:pt idx="8741">
                  <c:v>41455.701388888891</c:v>
                </c:pt>
                <c:pt idx="8742">
                  <c:v>41455.708333333336</c:v>
                </c:pt>
                <c:pt idx="8743">
                  <c:v>41455.715277777781</c:v>
                </c:pt>
                <c:pt idx="8744">
                  <c:v>41455.722222222219</c:v>
                </c:pt>
                <c:pt idx="8745">
                  <c:v>41455.729166666664</c:v>
                </c:pt>
                <c:pt idx="8746">
                  <c:v>41455.736111111109</c:v>
                </c:pt>
                <c:pt idx="8747">
                  <c:v>41455.743055555555</c:v>
                </c:pt>
                <c:pt idx="8748">
                  <c:v>41455.75</c:v>
                </c:pt>
                <c:pt idx="8749">
                  <c:v>41455.756944444445</c:v>
                </c:pt>
                <c:pt idx="8750">
                  <c:v>41455.763888888891</c:v>
                </c:pt>
                <c:pt idx="8751">
                  <c:v>41455.770833333336</c:v>
                </c:pt>
                <c:pt idx="8752">
                  <c:v>41455.777777777781</c:v>
                </c:pt>
                <c:pt idx="8753">
                  <c:v>41455.784722222219</c:v>
                </c:pt>
                <c:pt idx="8754">
                  <c:v>41455.791666666664</c:v>
                </c:pt>
                <c:pt idx="8755">
                  <c:v>41455.798611111109</c:v>
                </c:pt>
                <c:pt idx="8756">
                  <c:v>41455.805555555555</c:v>
                </c:pt>
                <c:pt idx="8757">
                  <c:v>41455.8125</c:v>
                </c:pt>
                <c:pt idx="8758">
                  <c:v>41455.819444444445</c:v>
                </c:pt>
                <c:pt idx="8759">
                  <c:v>41455.826388888891</c:v>
                </c:pt>
                <c:pt idx="8760">
                  <c:v>41455.833333333336</c:v>
                </c:pt>
                <c:pt idx="8761">
                  <c:v>41455.840277777781</c:v>
                </c:pt>
                <c:pt idx="8762">
                  <c:v>41455.847222222219</c:v>
                </c:pt>
                <c:pt idx="8763">
                  <c:v>41455.854166666664</c:v>
                </c:pt>
                <c:pt idx="8764">
                  <c:v>41455.861111111109</c:v>
                </c:pt>
                <c:pt idx="8765">
                  <c:v>41455.868055555555</c:v>
                </c:pt>
                <c:pt idx="8766">
                  <c:v>41455.875</c:v>
                </c:pt>
                <c:pt idx="8767">
                  <c:v>41455.881944444445</c:v>
                </c:pt>
                <c:pt idx="8768">
                  <c:v>41455.888888888891</c:v>
                </c:pt>
                <c:pt idx="8769">
                  <c:v>41455.895833333336</c:v>
                </c:pt>
                <c:pt idx="8770">
                  <c:v>41455.902777777781</c:v>
                </c:pt>
                <c:pt idx="8771">
                  <c:v>41455.909722222219</c:v>
                </c:pt>
                <c:pt idx="8772">
                  <c:v>41455.916666666664</c:v>
                </c:pt>
                <c:pt idx="8773">
                  <c:v>41455.923611111109</c:v>
                </c:pt>
                <c:pt idx="8774">
                  <c:v>41455.930555555555</c:v>
                </c:pt>
                <c:pt idx="8775">
                  <c:v>41455.9375</c:v>
                </c:pt>
                <c:pt idx="8776">
                  <c:v>41455.944444444445</c:v>
                </c:pt>
                <c:pt idx="8777">
                  <c:v>41455.951388888891</c:v>
                </c:pt>
                <c:pt idx="8778">
                  <c:v>41455.958333333336</c:v>
                </c:pt>
                <c:pt idx="8779">
                  <c:v>41455.965277777781</c:v>
                </c:pt>
                <c:pt idx="8780">
                  <c:v>41455.972222222219</c:v>
                </c:pt>
                <c:pt idx="8781">
                  <c:v>41455.979166666664</c:v>
                </c:pt>
                <c:pt idx="8782">
                  <c:v>41455.986111111109</c:v>
                </c:pt>
                <c:pt idx="8783">
                  <c:v>41455.993055555555</c:v>
                </c:pt>
                <c:pt idx="8784">
                  <c:v>41456</c:v>
                </c:pt>
                <c:pt idx="8785">
                  <c:v>41456.006944444445</c:v>
                </c:pt>
                <c:pt idx="8786">
                  <c:v>41456.013888888891</c:v>
                </c:pt>
                <c:pt idx="8787">
                  <c:v>41456.020833333336</c:v>
                </c:pt>
                <c:pt idx="8788">
                  <c:v>41456.027777777781</c:v>
                </c:pt>
                <c:pt idx="8789">
                  <c:v>41456.034722222219</c:v>
                </c:pt>
                <c:pt idx="8790">
                  <c:v>41456.041666666664</c:v>
                </c:pt>
                <c:pt idx="8791">
                  <c:v>41456.048611111109</c:v>
                </c:pt>
                <c:pt idx="8792">
                  <c:v>41456.055555555555</c:v>
                </c:pt>
                <c:pt idx="8793">
                  <c:v>41456.0625</c:v>
                </c:pt>
                <c:pt idx="8794">
                  <c:v>41456.069444444445</c:v>
                </c:pt>
                <c:pt idx="8795">
                  <c:v>41456.076388888891</c:v>
                </c:pt>
                <c:pt idx="8796">
                  <c:v>41456.083333333336</c:v>
                </c:pt>
                <c:pt idx="8797">
                  <c:v>41456.090277777781</c:v>
                </c:pt>
                <c:pt idx="8798">
                  <c:v>41456.097222222219</c:v>
                </c:pt>
                <c:pt idx="8799">
                  <c:v>41456.104166666664</c:v>
                </c:pt>
                <c:pt idx="8800">
                  <c:v>41456.111111111109</c:v>
                </c:pt>
                <c:pt idx="8801">
                  <c:v>41456.118055555555</c:v>
                </c:pt>
                <c:pt idx="8802">
                  <c:v>41456.125</c:v>
                </c:pt>
                <c:pt idx="8803">
                  <c:v>41456.131944444445</c:v>
                </c:pt>
                <c:pt idx="8804">
                  <c:v>41456.138888888891</c:v>
                </c:pt>
                <c:pt idx="8805">
                  <c:v>41456.145833333336</c:v>
                </c:pt>
                <c:pt idx="8806">
                  <c:v>41456.152777777781</c:v>
                </c:pt>
                <c:pt idx="8807">
                  <c:v>41456.159722222219</c:v>
                </c:pt>
                <c:pt idx="8808">
                  <c:v>41456.166666666664</c:v>
                </c:pt>
                <c:pt idx="8809">
                  <c:v>41456.173611111109</c:v>
                </c:pt>
                <c:pt idx="8810">
                  <c:v>41456.180555555555</c:v>
                </c:pt>
                <c:pt idx="8811">
                  <c:v>41456.1875</c:v>
                </c:pt>
                <c:pt idx="8812">
                  <c:v>41456.194444444445</c:v>
                </c:pt>
                <c:pt idx="8813">
                  <c:v>41456.201388888891</c:v>
                </c:pt>
                <c:pt idx="8814">
                  <c:v>41456.208333333336</c:v>
                </c:pt>
                <c:pt idx="8815">
                  <c:v>41456.215277777781</c:v>
                </c:pt>
                <c:pt idx="8816">
                  <c:v>41456.222222222219</c:v>
                </c:pt>
                <c:pt idx="8817">
                  <c:v>41456.229166666664</c:v>
                </c:pt>
                <c:pt idx="8818">
                  <c:v>41456.236111111109</c:v>
                </c:pt>
                <c:pt idx="8819">
                  <c:v>41456.243055555555</c:v>
                </c:pt>
                <c:pt idx="8820">
                  <c:v>41456.25</c:v>
                </c:pt>
                <c:pt idx="8821">
                  <c:v>41456.256944444445</c:v>
                </c:pt>
                <c:pt idx="8822">
                  <c:v>41456.263888888891</c:v>
                </c:pt>
                <c:pt idx="8823">
                  <c:v>41456.270833333336</c:v>
                </c:pt>
                <c:pt idx="8824">
                  <c:v>41456.277777777781</c:v>
                </c:pt>
                <c:pt idx="8825">
                  <c:v>41456.284722222219</c:v>
                </c:pt>
                <c:pt idx="8826">
                  <c:v>41456.291666666664</c:v>
                </c:pt>
                <c:pt idx="8827">
                  <c:v>41456.298611111109</c:v>
                </c:pt>
                <c:pt idx="8828">
                  <c:v>41456.305555555555</c:v>
                </c:pt>
                <c:pt idx="8829">
                  <c:v>41456.3125</c:v>
                </c:pt>
                <c:pt idx="8830">
                  <c:v>41456.319444444445</c:v>
                </c:pt>
                <c:pt idx="8831">
                  <c:v>41456.326388888891</c:v>
                </c:pt>
                <c:pt idx="8832">
                  <c:v>41456.333333333336</c:v>
                </c:pt>
                <c:pt idx="8833">
                  <c:v>41456.340277777781</c:v>
                </c:pt>
                <c:pt idx="8834">
                  <c:v>41456.347222222219</c:v>
                </c:pt>
                <c:pt idx="8835">
                  <c:v>41456.354166666664</c:v>
                </c:pt>
                <c:pt idx="8836">
                  <c:v>41456.361111111109</c:v>
                </c:pt>
                <c:pt idx="8837">
                  <c:v>41456.368055555555</c:v>
                </c:pt>
                <c:pt idx="8838">
                  <c:v>41456.375</c:v>
                </c:pt>
                <c:pt idx="8839">
                  <c:v>41456.381944444445</c:v>
                </c:pt>
                <c:pt idx="8840">
                  <c:v>41456.388888888891</c:v>
                </c:pt>
                <c:pt idx="8841">
                  <c:v>41456.395833333336</c:v>
                </c:pt>
                <c:pt idx="8842">
                  <c:v>41456.402777777781</c:v>
                </c:pt>
                <c:pt idx="8843">
                  <c:v>41456.409722222219</c:v>
                </c:pt>
                <c:pt idx="8844">
                  <c:v>41456.416666666664</c:v>
                </c:pt>
                <c:pt idx="8845">
                  <c:v>41456.423611111109</c:v>
                </c:pt>
                <c:pt idx="8846">
                  <c:v>41456.430555555555</c:v>
                </c:pt>
                <c:pt idx="8847">
                  <c:v>41456.4375</c:v>
                </c:pt>
                <c:pt idx="8848">
                  <c:v>41456.444444444445</c:v>
                </c:pt>
                <c:pt idx="8849">
                  <c:v>41456.451388888891</c:v>
                </c:pt>
                <c:pt idx="8850">
                  <c:v>41456.458333333336</c:v>
                </c:pt>
                <c:pt idx="8851">
                  <c:v>41456.465277777781</c:v>
                </c:pt>
                <c:pt idx="8852">
                  <c:v>41456.472222222219</c:v>
                </c:pt>
                <c:pt idx="8853">
                  <c:v>41456.479166666664</c:v>
                </c:pt>
                <c:pt idx="8854">
                  <c:v>41456.486111111109</c:v>
                </c:pt>
                <c:pt idx="8855">
                  <c:v>41456.493055555555</c:v>
                </c:pt>
                <c:pt idx="8856">
                  <c:v>41456.5</c:v>
                </c:pt>
                <c:pt idx="8857">
                  <c:v>41456.506944444445</c:v>
                </c:pt>
                <c:pt idx="8858">
                  <c:v>41456.513888888891</c:v>
                </c:pt>
                <c:pt idx="8859">
                  <c:v>41456.520833333336</c:v>
                </c:pt>
                <c:pt idx="8860">
                  <c:v>41456.527777777781</c:v>
                </c:pt>
                <c:pt idx="8861">
                  <c:v>41456.534722222219</c:v>
                </c:pt>
                <c:pt idx="8862">
                  <c:v>41456.541666666664</c:v>
                </c:pt>
                <c:pt idx="8863">
                  <c:v>41456.548611111109</c:v>
                </c:pt>
                <c:pt idx="8864">
                  <c:v>41456.555555555555</c:v>
                </c:pt>
                <c:pt idx="8865">
                  <c:v>41456.5625</c:v>
                </c:pt>
                <c:pt idx="8866">
                  <c:v>41456.569444444445</c:v>
                </c:pt>
                <c:pt idx="8867">
                  <c:v>41456.576388888891</c:v>
                </c:pt>
                <c:pt idx="8868">
                  <c:v>41456.583333333336</c:v>
                </c:pt>
                <c:pt idx="8869">
                  <c:v>41456.590277777781</c:v>
                </c:pt>
                <c:pt idx="8870">
                  <c:v>41456.597222222219</c:v>
                </c:pt>
                <c:pt idx="8871">
                  <c:v>41456.604166666664</c:v>
                </c:pt>
                <c:pt idx="8872">
                  <c:v>41456.611111111109</c:v>
                </c:pt>
                <c:pt idx="8873">
                  <c:v>41456.618055555555</c:v>
                </c:pt>
                <c:pt idx="8874">
                  <c:v>41456.625</c:v>
                </c:pt>
                <c:pt idx="8875">
                  <c:v>41456.631944444445</c:v>
                </c:pt>
                <c:pt idx="8876">
                  <c:v>41456.638888888891</c:v>
                </c:pt>
                <c:pt idx="8877">
                  <c:v>41456.645833333336</c:v>
                </c:pt>
                <c:pt idx="8878">
                  <c:v>41456.652777777781</c:v>
                </c:pt>
                <c:pt idx="8879">
                  <c:v>41456.659722222219</c:v>
                </c:pt>
                <c:pt idx="8880">
                  <c:v>41456.666666666664</c:v>
                </c:pt>
                <c:pt idx="8881">
                  <c:v>41456.673611111109</c:v>
                </c:pt>
                <c:pt idx="8882">
                  <c:v>41456.680555555555</c:v>
                </c:pt>
                <c:pt idx="8883">
                  <c:v>41456.6875</c:v>
                </c:pt>
                <c:pt idx="8884">
                  <c:v>41456.694444444445</c:v>
                </c:pt>
                <c:pt idx="8885">
                  <c:v>41456.701388888891</c:v>
                </c:pt>
                <c:pt idx="8886">
                  <c:v>41456.708333333336</c:v>
                </c:pt>
                <c:pt idx="8887">
                  <c:v>41456.715277777781</c:v>
                </c:pt>
                <c:pt idx="8888">
                  <c:v>41456.722222222219</c:v>
                </c:pt>
                <c:pt idx="8889">
                  <c:v>41456.729166666664</c:v>
                </c:pt>
                <c:pt idx="8890">
                  <c:v>41456.736111111109</c:v>
                </c:pt>
                <c:pt idx="8891">
                  <c:v>41456.743055555555</c:v>
                </c:pt>
                <c:pt idx="8892">
                  <c:v>41456.75</c:v>
                </c:pt>
                <c:pt idx="8893">
                  <c:v>41456.756944444445</c:v>
                </c:pt>
                <c:pt idx="8894">
                  <c:v>41456.763888888891</c:v>
                </c:pt>
                <c:pt idx="8895">
                  <c:v>41456.770833333336</c:v>
                </c:pt>
                <c:pt idx="8896">
                  <c:v>41456.777777777781</c:v>
                </c:pt>
                <c:pt idx="8897">
                  <c:v>41456.784722222219</c:v>
                </c:pt>
                <c:pt idx="8898">
                  <c:v>41456.791666666664</c:v>
                </c:pt>
                <c:pt idx="8899">
                  <c:v>41456.798611111109</c:v>
                </c:pt>
                <c:pt idx="8900">
                  <c:v>41456.805555555555</c:v>
                </c:pt>
                <c:pt idx="8901">
                  <c:v>41456.8125</c:v>
                </c:pt>
                <c:pt idx="8902">
                  <c:v>41456.819444444445</c:v>
                </c:pt>
                <c:pt idx="8903">
                  <c:v>41456.826388888891</c:v>
                </c:pt>
                <c:pt idx="8904">
                  <c:v>41456.833333333336</c:v>
                </c:pt>
                <c:pt idx="8905">
                  <c:v>41456.840277777781</c:v>
                </c:pt>
                <c:pt idx="8906">
                  <c:v>41456.847222222219</c:v>
                </c:pt>
                <c:pt idx="8907">
                  <c:v>41456.854166666664</c:v>
                </c:pt>
                <c:pt idx="8908">
                  <c:v>41456.861111111109</c:v>
                </c:pt>
                <c:pt idx="8909">
                  <c:v>41456.868055555555</c:v>
                </c:pt>
                <c:pt idx="8910">
                  <c:v>41456.875</c:v>
                </c:pt>
                <c:pt idx="8911">
                  <c:v>41456.881944444445</c:v>
                </c:pt>
                <c:pt idx="8912">
                  <c:v>41456.888888888891</c:v>
                </c:pt>
                <c:pt idx="8913">
                  <c:v>41456.895833333336</c:v>
                </c:pt>
                <c:pt idx="8914">
                  <c:v>41456.902777777781</c:v>
                </c:pt>
                <c:pt idx="8915">
                  <c:v>41456.909722222219</c:v>
                </c:pt>
                <c:pt idx="8916">
                  <c:v>41456.916666666664</c:v>
                </c:pt>
                <c:pt idx="8917">
                  <c:v>41456.923611111109</c:v>
                </c:pt>
                <c:pt idx="8918">
                  <c:v>41456.930555555555</c:v>
                </c:pt>
                <c:pt idx="8919">
                  <c:v>41456.9375</c:v>
                </c:pt>
                <c:pt idx="8920">
                  <c:v>41456.944444444445</c:v>
                </c:pt>
                <c:pt idx="8921">
                  <c:v>41456.951388888891</c:v>
                </c:pt>
                <c:pt idx="8922">
                  <c:v>41456.958333333336</c:v>
                </c:pt>
                <c:pt idx="8923">
                  <c:v>41456.965277777781</c:v>
                </c:pt>
                <c:pt idx="8924">
                  <c:v>41456.972222222219</c:v>
                </c:pt>
                <c:pt idx="8925">
                  <c:v>41456.979166666664</c:v>
                </c:pt>
                <c:pt idx="8926">
                  <c:v>41456.986111111109</c:v>
                </c:pt>
                <c:pt idx="8927">
                  <c:v>41456.993055555555</c:v>
                </c:pt>
                <c:pt idx="8928">
                  <c:v>41457</c:v>
                </c:pt>
                <c:pt idx="8929">
                  <c:v>41457.006944444445</c:v>
                </c:pt>
                <c:pt idx="8930">
                  <c:v>41457.013888888891</c:v>
                </c:pt>
                <c:pt idx="8931">
                  <c:v>41457.020833333336</c:v>
                </c:pt>
                <c:pt idx="8932">
                  <c:v>41457.027777777781</c:v>
                </c:pt>
                <c:pt idx="8933">
                  <c:v>41457.034722222219</c:v>
                </c:pt>
                <c:pt idx="8934">
                  <c:v>41457.041666666664</c:v>
                </c:pt>
                <c:pt idx="8935">
                  <c:v>41457.048611111109</c:v>
                </c:pt>
                <c:pt idx="8936">
                  <c:v>41457.055555555555</c:v>
                </c:pt>
                <c:pt idx="8937">
                  <c:v>41457.0625</c:v>
                </c:pt>
                <c:pt idx="8938">
                  <c:v>41457.069444444445</c:v>
                </c:pt>
                <c:pt idx="8939">
                  <c:v>41457.076388888891</c:v>
                </c:pt>
                <c:pt idx="8940">
                  <c:v>41457.083333333336</c:v>
                </c:pt>
                <c:pt idx="8941">
                  <c:v>41457.090277777781</c:v>
                </c:pt>
                <c:pt idx="8942">
                  <c:v>41457.097222222219</c:v>
                </c:pt>
                <c:pt idx="8943">
                  <c:v>41457.104166666664</c:v>
                </c:pt>
                <c:pt idx="8944">
                  <c:v>41457.111111111109</c:v>
                </c:pt>
                <c:pt idx="8945">
                  <c:v>41457.118055555555</c:v>
                </c:pt>
                <c:pt idx="8946">
                  <c:v>41457.125</c:v>
                </c:pt>
                <c:pt idx="8947">
                  <c:v>41457.131944444445</c:v>
                </c:pt>
                <c:pt idx="8948">
                  <c:v>41457.138888888891</c:v>
                </c:pt>
                <c:pt idx="8949">
                  <c:v>41457.145833333336</c:v>
                </c:pt>
                <c:pt idx="8950">
                  <c:v>41457.152777777781</c:v>
                </c:pt>
                <c:pt idx="8951">
                  <c:v>41457.159722222219</c:v>
                </c:pt>
                <c:pt idx="8952">
                  <c:v>41457.166666666664</c:v>
                </c:pt>
                <c:pt idx="8953">
                  <c:v>41457.173611111109</c:v>
                </c:pt>
                <c:pt idx="8954">
                  <c:v>41457.180555555555</c:v>
                </c:pt>
                <c:pt idx="8955">
                  <c:v>41457.1875</c:v>
                </c:pt>
                <c:pt idx="8956">
                  <c:v>41457.194444444445</c:v>
                </c:pt>
                <c:pt idx="8957">
                  <c:v>41457.201388888891</c:v>
                </c:pt>
                <c:pt idx="8958">
                  <c:v>41457.208333333336</c:v>
                </c:pt>
                <c:pt idx="8959">
                  <c:v>41457.215277777781</c:v>
                </c:pt>
                <c:pt idx="8960">
                  <c:v>41457.222222222219</c:v>
                </c:pt>
                <c:pt idx="8961">
                  <c:v>41457.229166666664</c:v>
                </c:pt>
                <c:pt idx="8962">
                  <c:v>41457.236111111109</c:v>
                </c:pt>
                <c:pt idx="8963">
                  <c:v>41457.243055555555</c:v>
                </c:pt>
                <c:pt idx="8964">
                  <c:v>41457.25</c:v>
                </c:pt>
                <c:pt idx="8965">
                  <c:v>41457.256944444445</c:v>
                </c:pt>
                <c:pt idx="8966">
                  <c:v>41457.263888888891</c:v>
                </c:pt>
                <c:pt idx="8967">
                  <c:v>41457.270833333336</c:v>
                </c:pt>
                <c:pt idx="8968">
                  <c:v>41457.277777777781</c:v>
                </c:pt>
                <c:pt idx="8969">
                  <c:v>41457.284722222219</c:v>
                </c:pt>
                <c:pt idx="8970">
                  <c:v>41457.291666666664</c:v>
                </c:pt>
                <c:pt idx="8971">
                  <c:v>41457.298611111109</c:v>
                </c:pt>
                <c:pt idx="8972">
                  <c:v>41457.305555555555</c:v>
                </c:pt>
                <c:pt idx="8973">
                  <c:v>41457.3125</c:v>
                </c:pt>
                <c:pt idx="8974">
                  <c:v>41457.319444444445</c:v>
                </c:pt>
                <c:pt idx="8975">
                  <c:v>41457.326388888891</c:v>
                </c:pt>
                <c:pt idx="8976">
                  <c:v>41457.333333333336</c:v>
                </c:pt>
                <c:pt idx="8977">
                  <c:v>41457.340277777781</c:v>
                </c:pt>
                <c:pt idx="8978">
                  <c:v>41457.347222222219</c:v>
                </c:pt>
                <c:pt idx="8979">
                  <c:v>41457.354166666664</c:v>
                </c:pt>
                <c:pt idx="8980">
                  <c:v>41457.361111111109</c:v>
                </c:pt>
                <c:pt idx="8981">
                  <c:v>41457.368055555555</c:v>
                </c:pt>
                <c:pt idx="8982">
                  <c:v>41457.375</c:v>
                </c:pt>
                <c:pt idx="8983">
                  <c:v>41457.381944444445</c:v>
                </c:pt>
                <c:pt idx="8984">
                  <c:v>41457.388888888891</c:v>
                </c:pt>
                <c:pt idx="8985">
                  <c:v>41457.395833333336</c:v>
                </c:pt>
                <c:pt idx="8986">
                  <c:v>41457.402777777781</c:v>
                </c:pt>
                <c:pt idx="8987">
                  <c:v>41457.409722222219</c:v>
                </c:pt>
                <c:pt idx="8988">
                  <c:v>41457.416666666664</c:v>
                </c:pt>
                <c:pt idx="8989">
                  <c:v>41457.423611111109</c:v>
                </c:pt>
                <c:pt idx="8990">
                  <c:v>41457.430555555555</c:v>
                </c:pt>
                <c:pt idx="8991">
                  <c:v>41457.4375</c:v>
                </c:pt>
                <c:pt idx="8992">
                  <c:v>41457.444444444445</c:v>
                </c:pt>
                <c:pt idx="8993">
                  <c:v>41457.451388888891</c:v>
                </c:pt>
                <c:pt idx="8994">
                  <c:v>41457.458333333336</c:v>
                </c:pt>
                <c:pt idx="8995">
                  <c:v>41457.465277777781</c:v>
                </c:pt>
                <c:pt idx="8996">
                  <c:v>41457.472222222219</c:v>
                </c:pt>
                <c:pt idx="8997">
                  <c:v>41457.479166666664</c:v>
                </c:pt>
                <c:pt idx="8998">
                  <c:v>41457.486111111109</c:v>
                </c:pt>
                <c:pt idx="8999">
                  <c:v>41457.493055555555</c:v>
                </c:pt>
                <c:pt idx="9000">
                  <c:v>41457.5</c:v>
                </c:pt>
                <c:pt idx="9001">
                  <c:v>41457.506944444445</c:v>
                </c:pt>
                <c:pt idx="9002">
                  <c:v>41457.513888888891</c:v>
                </c:pt>
                <c:pt idx="9003">
                  <c:v>41457.520833333336</c:v>
                </c:pt>
                <c:pt idx="9004">
                  <c:v>41457.527777777781</c:v>
                </c:pt>
                <c:pt idx="9005">
                  <c:v>41457.534722222219</c:v>
                </c:pt>
                <c:pt idx="9006">
                  <c:v>41457.541666666664</c:v>
                </c:pt>
                <c:pt idx="9007">
                  <c:v>41457.548611111109</c:v>
                </c:pt>
                <c:pt idx="9008">
                  <c:v>41457.555555555555</c:v>
                </c:pt>
                <c:pt idx="9009">
                  <c:v>41457.5625</c:v>
                </c:pt>
                <c:pt idx="9010">
                  <c:v>41457.569444444445</c:v>
                </c:pt>
                <c:pt idx="9011">
                  <c:v>41457.576388888891</c:v>
                </c:pt>
                <c:pt idx="9012">
                  <c:v>41457.583333333336</c:v>
                </c:pt>
                <c:pt idx="9013">
                  <c:v>41457.590277777781</c:v>
                </c:pt>
                <c:pt idx="9014">
                  <c:v>41457.597222222219</c:v>
                </c:pt>
                <c:pt idx="9015">
                  <c:v>41457.604166666664</c:v>
                </c:pt>
                <c:pt idx="9016">
                  <c:v>41457.611111111109</c:v>
                </c:pt>
                <c:pt idx="9017">
                  <c:v>41457.618055555555</c:v>
                </c:pt>
                <c:pt idx="9018">
                  <c:v>41457.625</c:v>
                </c:pt>
                <c:pt idx="9019">
                  <c:v>41457.631944444445</c:v>
                </c:pt>
                <c:pt idx="9020">
                  <c:v>41457.638888888891</c:v>
                </c:pt>
                <c:pt idx="9021">
                  <c:v>41457.645833333336</c:v>
                </c:pt>
                <c:pt idx="9022">
                  <c:v>41457.652777777781</c:v>
                </c:pt>
                <c:pt idx="9023">
                  <c:v>41457.659722222219</c:v>
                </c:pt>
                <c:pt idx="9024">
                  <c:v>41457.666666666664</c:v>
                </c:pt>
                <c:pt idx="9025">
                  <c:v>41457.673611111109</c:v>
                </c:pt>
                <c:pt idx="9026">
                  <c:v>41457.680555555555</c:v>
                </c:pt>
                <c:pt idx="9027">
                  <c:v>41457.6875</c:v>
                </c:pt>
                <c:pt idx="9028">
                  <c:v>41457.694444444445</c:v>
                </c:pt>
                <c:pt idx="9029">
                  <c:v>41457.701388888891</c:v>
                </c:pt>
                <c:pt idx="9030">
                  <c:v>41457.708333333336</c:v>
                </c:pt>
                <c:pt idx="9031">
                  <c:v>41457.715277777781</c:v>
                </c:pt>
                <c:pt idx="9032">
                  <c:v>41457.722222222219</c:v>
                </c:pt>
                <c:pt idx="9033">
                  <c:v>41457.729166666664</c:v>
                </c:pt>
                <c:pt idx="9034">
                  <c:v>41457.736111111109</c:v>
                </c:pt>
                <c:pt idx="9035">
                  <c:v>41457.743055555555</c:v>
                </c:pt>
                <c:pt idx="9036">
                  <c:v>41457.75</c:v>
                </c:pt>
                <c:pt idx="9037">
                  <c:v>41457.756944444445</c:v>
                </c:pt>
                <c:pt idx="9038">
                  <c:v>41457.763888888891</c:v>
                </c:pt>
                <c:pt idx="9039">
                  <c:v>41457.770833333336</c:v>
                </c:pt>
                <c:pt idx="9040">
                  <c:v>41457.777777777781</c:v>
                </c:pt>
                <c:pt idx="9041">
                  <c:v>41457.784722222219</c:v>
                </c:pt>
                <c:pt idx="9042">
                  <c:v>41457.791666666664</c:v>
                </c:pt>
                <c:pt idx="9043">
                  <c:v>41457.798611111109</c:v>
                </c:pt>
                <c:pt idx="9044">
                  <c:v>41457.805555555555</c:v>
                </c:pt>
                <c:pt idx="9045">
                  <c:v>41457.8125</c:v>
                </c:pt>
                <c:pt idx="9046">
                  <c:v>41457.819444444445</c:v>
                </c:pt>
                <c:pt idx="9047">
                  <c:v>41457.826388888891</c:v>
                </c:pt>
                <c:pt idx="9048">
                  <c:v>41457.833333333336</c:v>
                </c:pt>
                <c:pt idx="9049">
                  <c:v>41457.840277777781</c:v>
                </c:pt>
                <c:pt idx="9050">
                  <c:v>41457.847222222219</c:v>
                </c:pt>
                <c:pt idx="9051">
                  <c:v>41457.854166666664</c:v>
                </c:pt>
                <c:pt idx="9052">
                  <c:v>41457.861111111109</c:v>
                </c:pt>
                <c:pt idx="9053">
                  <c:v>41457.868055555555</c:v>
                </c:pt>
                <c:pt idx="9054">
                  <c:v>41457.875</c:v>
                </c:pt>
                <c:pt idx="9055">
                  <c:v>41457.881944444445</c:v>
                </c:pt>
                <c:pt idx="9056">
                  <c:v>41457.888888888891</c:v>
                </c:pt>
                <c:pt idx="9057">
                  <c:v>41457.895833333336</c:v>
                </c:pt>
                <c:pt idx="9058">
                  <c:v>41457.902777777781</c:v>
                </c:pt>
                <c:pt idx="9059">
                  <c:v>41457.909722222219</c:v>
                </c:pt>
                <c:pt idx="9060">
                  <c:v>41457.916666666664</c:v>
                </c:pt>
                <c:pt idx="9061">
                  <c:v>41457.923611111109</c:v>
                </c:pt>
                <c:pt idx="9062">
                  <c:v>41457.930555555555</c:v>
                </c:pt>
                <c:pt idx="9063">
                  <c:v>41457.9375</c:v>
                </c:pt>
                <c:pt idx="9064">
                  <c:v>41457.944444444445</c:v>
                </c:pt>
                <c:pt idx="9065">
                  <c:v>41457.951388888891</c:v>
                </c:pt>
                <c:pt idx="9066">
                  <c:v>41457.958333333336</c:v>
                </c:pt>
                <c:pt idx="9067">
                  <c:v>41457.965277777781</c:v>
                </c:pt>
                <c:pt idx="9068">
                  <c:v>41457.972222222219</c:v>
                </c:pt>
                <c:pt idx="9069">
                  <c:v>41457.979166666664</c:v>
                </c:pt>
                <c:pt idx="9070">
                  <c:v>41457.986111111109</c:v>
                </c:pt>
                <c:pt idx="9071">
                  <c:v>41457.993055555555</c:v>
                </c:pt>
                <c:pt idx="9072">
                  <c:v>41458</c:v>
                </c:pt>
                <c:pt idx="9073">
                  <c:v>41458.006944444445</c:v>
                </c:pt>
                <c:pt idx="9074">
                  <c:v>41458.013888888891</c:v>
                </c:pt>
                <c:pt idx="9075">
                  <c:v>41458.020833333336</c:v>
                </c:pt>
                <c:pt idx="9076">
                  <c:v>41458.027777777781</c:v>
                </c:pt>
                <c:pt idx="9077">
                  <c:v>41458.034722222219</c:v>
                </c:pt>
                <c:pt idx="9078">
                  <c:v>41458.041666666664</c:v>
                </c:pt>
                <c:pt idx="9079">
                  <c:v>41458.048611111109</c:v>
                </c:pt>
                <c:pt idx="9080">
                  <c:v>41458.055555555555</c:v>
                </c:pt>
                <c:pt idx="9081">
                  <c:v>41458.0625</c:v>
                </c:pt>
                <c:pt idx="9082">
                  <c:v>41458.069444444445</c:v>
                </c:pt>
                <c:pt idx="9083">
                  <c:v>41458.076388888891</c:v>
                </c:pt>
                <c:pt idx="9084">
                  <c:v>41458.083333333336</c:v>
                </c:pt>
                <c:pt idx="9085">
                  <c:v>41458.090277777781</c:v>
                </c:pt>
                <c:pt idx="9086">
                  <c:v>41458.097222222219</c:v>
                </c:pt>
                <c:pt idx="9087">
                  <c:v>41458.104166666664</c:v>
                </c:pt>
                <c:pt idx="9088">
                  <c:v>41458.111111111109</c:v>
                </c:pt>
                <c:pt idx="9089">
                  <c:v>41458.118055555555</c:v>
                </c:pt>
                <c:pt idx="9090">
                  <c:v>41458.125</c:v>
                </c:pt>
                <c:pt idx="9091">
                  <c:v>41458.131944444445</c:v>
                </c:pt>
                <c:pt idx="9092">
                  <c:v>41458.138888888891</c:v>
                </c:pt>
                <c:pt idx="9093">
                  <c:v>41458.145833333336</c:v>
                </c:pt>
                <c:pt idx="9094">
                  <c:v>41458.152777777781</c:v>
                </c:pt>
                <c:pt idx="9095">
                  <c:v>41458.159722222219</c:v>
                </c:pt>
                <c:pt idx="9096">
                  <c:v>41458.166666666664</c:v>
                </c:pt>
                <c:pt idx="9097">
                  <c:v>41458.173611111109</c:v>
                </c:pt>
                <c:pt idx="9098">
                  <c:v>41458.180555555555</c:v>
                </c:pt>
                <c:pt idx="9099">
                  <c:v>41458.1875</c:v>
                </c:pt>
                <c:pt idx="9100">
                  <c:v>41458.194444444445</c:v>
                </c:pt>
                <c:pt idx="9101">
                  <c:v>41458.201388888891</c:v>
                </c:pt>
                <c:pt idx="9102">
                  <c:v>41458.208333333336</c:v>
                </c:pt>
                <c:pt idx="9103">
                  <c:v>41458.215277777781</c:v>
                </c:pt>
                <c:pt idx="9104">
                  <c:v>41458.222222222219</c:v>
                </c:pt>
                <c:pt idx="9105">
                  <c:v>41458.229166666664</c:v>
                </c:pt>
                <c:pt idx="9106">
                  <c:v>41458.236111111109</c:v>
                </c:pt>
                <c:pt idx="9107">
                  <c:v>41458.243055555555</c:v>
                </c:pt>
                <c:pt idx="9108">
                  <c:v>41458.25</c:v>
                </c:pt>
                <c:pt idx="9109">
                  <c:v>41458.256944444445</c:v>
                </c:pt>
                <c:pt idx="9110">
                  <c:v>41458.263888888891</c:v>
                </c:pt>
                <c:pt idx="9111">
                  <c:v>41458.270833333336</c:v>
                </c:pt>
                <c:pt idx="9112">
                  <c:v>41458.277777777781</c:v>
                </c:pt>
                <c:pt idx="9113">
                  <c:v>41458.284722222219</c:v>
                </c:pt>
                <c:pt idx="9114">
                  <c:v>41458.291666666664</c:v>
                </c:pt>
                <c:pt idx="9115">
                  <c:v>41458.298611111109</c:v>
                </c:pt>
                <c:pt idx="9116">
                  <c:v>41458.305555555555</c:v>
                </c:pt>
                <c:pt idx="9117">
                  <c:v>41458.3125</c:v>
                </c:pt>
                <c:pt idx="9118">
                  <c:v>41458.319444444445</c:v>
                </c:pt>
                <c:pt idx="9119">
                  <c:v>41458.326388888891</c:v>
                </c:pt>
                <c:pt idx="9120">
                  <c:v>41458.333333333336</c:v>
                </c:pt>
                <c:pt idx="9121">
                  <c:v>41458.340277777781</c:v>
                </c:pt>
                <c:pt idx="9122">
                  <c:v>41458.347222222219</c:v>
                </c:pt>
                <c:pt idx="9123">
                  <c:v>41458.354166666664</c:v>
                </c:pt>
                <c:pt idx="9124">
                  <c:v>41458.361111111109</c:v>
                </c:pt>
                <c:pt idx="9125">
                  <c:v>41458.368055555555</c:v>
                </c:pt>
                <c:pt idx="9126">
                  <c:v>41458.375</c:v>
                </c:pt>
                <c:pt idx="9127">
                  <c:v>41458.381944444445</c:v>
                </c:pt>
                <c:pt idx="9128">
                  <c:v>41458.388888888891</c:v>
                </c:pt>
                <c:pt idx="9129">
                  <c:v>41458.395833333336</c:v>
                </c:pt>
                <c:pt idx="9130">
                  <c:v>41458.402777777781</c:v>
                </c:pt>
                <c:pt idx="9131">
                  <c:v>41458.409722222219</c:v>
                </c:pt>
                <c:pt idx="9132">
                  <c:v>41458.416666666664</c:v>
                </c:pt>
                <c:pt idx="9133">
                  <c:v>41458.423611111109</c:v>
                </c:pt>
                <c:pt idx="9134">
                  <c:v>41458.430555555555</c:v>
                </c:pt>
                <c:pt idx="9135">
                  <c:v>41458.4375</c:v>
                </c:pt>
                <c:pt idx="9136">
                  <c:v>41458.444444444445</c:v>
                </c:pt>
                <c:pt idx="9137">
                  <c:v>41458.451388888891</c:v>
                </c:pt>
                <c:pt idx="9138">
                  <c:v>41458.458333333336</c:v>
                </c:pt>
                <c:pt idx="9139">
                  <c:v>41458.465277777781</c:v>
                </c:pt>
                <c:pt idx="9140">
                  <c:v>41458.472222222219</c:v>
                </c:pt>
                <c:pt idx="9141">
                  <c:v>41458.479166666664</c:v>
                </c:pt>
                <c:pt idx="9142">
                  <c:v>41458.486111111109</c:v>
                </c:pt>
                <c:pt idx="9143">
                  <c:v>41458.493055555555</c:v>
                </c:pt>
                <c:pt idx="9144">
                  <c:v>41458.5</c:v>
                </c:pt>
                <c:pt idx="9145">
                  <c:v>41458.506944444445</c:v>
                </c:pt>
                <c:pt idx="9146">
                  <c:v>41458.513888888891</c:v>
                </c:pt>
                <c:pt idx="9147">
                  <c:v>41458.520833333336</c:v>
                </c:pt>
                <c:pt idx="9148">
                  <c:v>41458.527777777781</c:v>
                </c:pt>
                <c:pt idx="9149">
                  <c:v>41458.534722222219</c:v>
                </c:pt>
                <c:pt idx="9150">
                  <c:v>41458.541666666664</c:v>
                </c:pt>
                <c:pt idx="9151">
                  <c:v>41458.548611111109</c:v>
                </c:pt>
                <c:pt idx="9152">
                  <c:v>41458.555555555555</c:v>
                </c:pt>
                <c:pt idx="9153">
                  <c:v>41458.5625</c:v>
                </c:pt>
                <c:pt idx="9154">
                  <c:v>41458.569444444445</c:v>
                </c:pt>
                <c:pt idx="9155">
                  <c:v>41458.576388888891</c:v>
                </c:pt>
                <c:pt idx="9156">
                  <c:v>41458.583333333336</c:v>
                </c:pt>
                <c:pt idx="9157">
                  <c:v>41458.590277777781</c:v>
                </c:pt>
                <c:pt idx="9158">
                  <c:v>41458.597222222219</c:v>
                </c:pt>
                <c:pt idx="9159">
                  <c:v>41458.604166666664</c:v>
                </c:pt>
                <c:pt idx="9160">
                  <c:v>41458.611111111109</c:v>
                </c:pt>
                <c:pt idx="9161">
                  <c:v>41458.618055555555</c:v>
                </c:pt>
                <c:pt idx="9162">
                  <c:v>41458.625</c:v>
                </c:pt>
                <c:pt idx="9163">
                  <c:v>41458.631944444445</c:v>
                </c:pt>
                <c:pt idx="9164">
                  <c:v>41458.638888888891</c:v>
                </c:pt>
                <c:pt idx="9165">
                  <c:v>41458.645833333336</c:v>
                </c:pt>
                <c:pt idx="9166">
                  <c:v>41458.652777777781</c:v>
                </c:pt>
                <c:pt idx="9167">
                  <c:v>41458.659722222219</c:v>
                </c:pt>
                <c:pt idx="9168">
                  <c:v>41458.666666666664</c:v>
                </c:pt>
                <c:pt idx="9169">
                  <c:v>41458.673611111109</c:v>
                </c:pt>
                <c:pt idx="9170">
                  <c:v>41458.680555555555</c:v>
                </c:pt>
                <c:pt idx="9171">
                  <c:v>41458.6875</c:v>
                </c:pt>
                <c:pt idx="9172">
                  <c:v>41458.694444444445</c:v>
                </c:pt>
                <c:pt idx="9173">
                  <c:v>41458.701388888891</c:v>
                </c:pt>
                <c:pt idx="9174">
                  <c:v>41458.708333333336</c:v>
                </c:pt>
                <c:pt idx="9175">
                  <c:v>41458.715277777781</c:v>
                </c:pt>
                <c:pt idx="9176">
                  <c:v>41458.722222222219</c:v>
                </c:pt>
                <c:pt idx="9177">
                  <c:v>41458.729166666664</c:v>
                </c:pt>
                <c:pt idx="9178">
                  <c:v>41458.736111111109</c:v>
                </c:pt>
                <c:pt idx="9179">
                  <c:v>41458.743055555555</c:v>
                </c:pt>
                <c:pt idx="9180">
                  <c:v>41458.75</c:v>
                </c:pt>
                <c:pt idx="9181">
                  <c:v>41458.756944444445</c:v>
                </c:pt>
                <c:pt idx="9182">
                  <c:v>41458.763888888891</c:v>
                </c:pt>
                <c:pt idx="9183">
                  <c:v>41458.770833333336</c:v>
                </c:pt>
                <c:pt idx="9184">
                  <c:v>41458.777777777781</c:v>
                </c:pt>
                <c:pt idx="9185">
                  <c:v>41458.784722222219</c:v>
                </c:pt>
                <c:pt idx="9186">
                  <c:v>41458.791666666664</c:v>
                </c:pt>
                <c:pt idx="9187">
                  <c:v>41458.798611111109</c:v>
                </c:pt>
                <c:pt idx="9188">
                  <c:v>41458.805555555555</c:v>
                </c:pt>
                <c:pt idx="9189">
                  <c:v>41458.8125</c:v>
                </c:pt>
                <c:pt idx="9190">
                  <c:v>41458.819444444445</c:v>
                </c:pt>
                <c:pt idx="9191">
                  <c:v>41458.826388888891</c:v>
                </c:pt>
                <c:pt idx="9192">
                  <c:v>41458.833333333336</c:v>
                </c:pt>
                <c:pt idx="9193">
                  <c:v>41458.840277777781</c:v>
                </c:pt>
                <c:pt idx="9194">
                  <c:v>41458.847222222219</c:v>
                </c:pt>
                <c:pt idx="9195">
                  <c:v>41458.854166666664</c:v>
                </c:pt>
                <c:pt idx="9196">
                  <c:v>41458.861111111109</c:v>
                </c:pt>
                <c:pt idx="9197">
                  <c:v>41458.868055555555</c:v>
                </c:pt>
                <c:pt idx="9198">
                  <c:v>41458.875</c:v>
                </c:pt>
                <c:pt idx="9199">
                  <c:v>41458.881944444445</c:v>
                </c:pt>
                <c:pt idx="9200">
                  <c:v>41458.888888888891</c:v>
                </c:pt>
                <c:pt idx="9201">
                  <c:v>41458.895833333336</c:v>
                </c:pt>
                <c:pt idx="9202">
                  <c:v>41458.902777777781</c:v>
                </c:pt>
                <c:pt idx="9203">
                  <c:v>41458.909722222219</c:v>
                </c:pt>
                <c:pt idx="9204">
                  <c:v>41458.916666666664</c:v>
                </c:pt>
                <c:pt idx="9205">
                  <c:v>41458.923611111109</c:v>
                </c:pt>
                <c:pt idx="9206">
                  <c:v>41458.930555555555</c:v>
                </c:pt>
                <c:pt idx="9207">
                  <c:v>41458.9375</c:v>
                </c:pt>
                <c:pt idx="9208">
                  <c:v>41458.944444444445</c:v>
                </c:pt>
                <c:pt idx="9209">
                  <c:v>41458.951388888891</c:v>
                </c:pt>
                <c:pt idx="9210">
                  <c:v>41458.958333333336</c:v>
                </c:pt>
                <c:pt idx="9211">
                  <c:v>41458.965277777781</c:v>
                </c:pt>
                <c:pt idx="9212">
                  <c:v>41458.972222222219</c:v>
                </c:pt>
                <c:pt idx="9213">
                  <c:v>41458.979166666664</c:v>
                </c:pt>
                <c:pt idx="9214">
                  <c:v>41458.986111111109</c:v>
                </c:pt>
                <c:pt idx="9215">
                  <c:v>41458.993055555555</c:v>
                </c:pt>
                <c:pt idx="9216">
                  <c:v>41459</c:v>
                </c:pt>
                <c:pt idx="9217">
                  <c:v>41459.006944444445</c:v>
                </c:pt>
                <c:pt idx="9218">
                  <c:v>41459.013888888891</c:v>
                </c:pt>
                <c:pt idx="9219">
                  <c:v>41459.020833333336</c:v>
                </c:pt>
                <c:pt idx="9220">
                  <c:v>41459.027777777781</c:v>
                </c:pt>
                <c:pt idx="9221">
                  <c:v>41459.034722222219</c:v>
                </c:pt>
                <c:pt idx="9222">
                  <c:v>41459.041666666664</c:v>
                </c:pt>
                <c:pt idx="9223">
                  <c:v>41459.048611111109</c:v>
                </c:pt>
                <c:pt idx="9224">
                  <c:v>41459.055555555555</c:v>
                </c:pt>
                <c:pt idx="9225">
                  <c:v>41459.0625</c:v>
                </c:pt>
                <c:pt idx="9226">
                  <c:v>41459.069444444445</c:v>
                </c:pt>
                <c:pt idx="9227">
                  <c:v>41459.076388888891</c:v>
                </c:pt>
                <c:pt idx="9228">
                  <c:v>41459.083333333336</c:v>
                </c:pt>
                <c:pt idx="9229">
                  <c:v>41459.090277777781</c:v>
                </c:pt>
                <c:pt idx="9230">
                  <c:v>41459.097222222219</c:v>
                </c:pt>
                <c:pt idx="9231">
                  <c:v>41459.104166666664</c:v>
                </c:pt>
                <c:pt idx="9232">
                  <c:v>41459.111111111109</c:v>
                </c:pt>
                <c:pt idx="9233">
                  <c:v>41459.118055555555</c:v>
                </c:pt>
                <c:pt idx="9234">
                  <c:v>41459.125</c:v>
                </c:pt>
                <c:pt idx="9235">
                  <c:v>41459.131944444445</c:v>
                </c:pt>
                <c:pt idx="9236">
                  <c:v>41459.138888888891</c:v>
                </c:pt>
                <c:pt idx="9237">
                  <c:v>41459.145833333336</c:v>
                </c:pt>
                <c:pt idx="9238">
                  <c:v>41459.152777777781</c:v>
                </c:pt>
                <c:pt idx="9239">
                  <c:v>41459.159722222219</c:v>
                </c:pt>
                <c:pt idx="9240">
                  <c:v>41459.166666666664</c:v>
                </c:pt>
                <c:pt idx="9241">
                  <c:v>41459.173611111109</c:v>
                </c:pt>
                <c:pt idx="9242">
                  <c:v>41459.180555555555</c:v>
                </c:pt>
                <c:pt idx="9243">
                  <c:v>41459.1875</c:v>
                </c:pt>
                <c:pt idx="9244">
                  <c:v>41459.194444444445</c:v>
                </c:pt>
                <c:pt idx="9245">
                  <c:v>41459.201388888891</c:v>
                </c:pt>
                <c:pt idx="9246">
                  <c:v>41459.208333333336</c:v>
                </c:pt>
                <c:pt idx="9247">
                  <c:v>41459.215277777781</c:v>
                </c:pt>
                <c:pt idx="9248">
                  <c:v>41459.222222222219</c:v>
                </c:pt>
                <c:pt idx="9249">
                  <c:v>41459.229166666664</c:v>
                </c:pt>
                <c:pt idx="9250">
                  <c:v>41459.236111111109</c:v>
                </c:pt>
                <c:pt idx="9251">
                  <c:v>41459.243055555555</c:v>
                </c:pt>
                <c:pt idx="9252">
                  <c:v>41459.25</c:v>
                </c:pt>
                <c:pt idx="9253">
                  <c:v>41459.256944444445</c:v>
                </c:pt>
                <c:pt idx="9254">
                  <c:v>41459.263888888891</c:v>
                </c:pt>
                <c:pt idx="9255">
                  <c:v>41459.270833333336</c:v>
                </c:pt>
                <c:pt idx="9256">
                  <c:v>41459.277777777781</c:v>
                </c:pt>
                <c:pt idx="9257">
                  <c:v>41459.284722222219</c:v>
                </c:pt>
                <c:pt idx="9258">
                  <c:v>41459.291666666664</c:v>
                </c:pt>
                <c:pt idx="9259">
                  <c:v>41459.298611111109</c:v>
                </c:pt>
                <c:pt idx="9260">
                  <c:v>41459.305555555555</c:v>
                </c:pt>
                <c:pt idx="9261">
                  <c:v>41459.3125</c:v>
                </c:pt>
                <c:pt idx="9262">
                  <c:v>41459.319444444445</c:v>
                </c:pt>
                <c:pt idx="9263">
                  <c:v>41459.326388888891</c:v>
                </c:pt>
                <c:pt idx="9264">
                  <c:v>41459.333333333336</c:v>
                </c:pt>
                <c:pt idx="9265">
                  <c:v>41459.340277777781</c:v>
                </c:pt>
                <c:pt idx="9266">
                  <c:v>41459.347222222219</c:v>
                </c:pt>
                <c:pt idx="9267">
                  <c:v>41459.354166666664</c:v>
                </c:pt>
                <c:pt idx="9268">
                  <c:v>41459.361111111109</c:v>
                </c:pt>
                <c:pt idx="9269">
                  <c:v>41459.368055555555</c:v>
                </c:pt>
                <c:pt idx="9270">
                  <c:v>41459.375</c:v>
                </c:pt>
                <c:pt idx="9271">
                  <c:v>41459.381944444445</c:v>
                </c:pt>
                <c:pt idx="9272">
                  <c:v>41459.388888888891</c:v>
                </c:pt>
                <c:pt idx="9273">
                  <c:v>41459.395833333336</c:v>
                </c:pt>
                <c:pt idx="9274">
                  <c:v>41459.402777777781</c:v>
                </c:pt>
                <c:pt idx="9275">
                  <c:v>41459.409722222219</c:v>
                </c:pt>
                <c:pt idx="9276">
                  <c:v>41459.416666666664</c:v>
                </c:pt>
                <c:pt idx="9277">
                  <c:v>41459.423611111109</c:v>
                </c:pt>
                <c:pt idx="9278">
                  <c:v>41459.430555555555</c:v>
                </c:pt>
                <c:pt idx="9279">
                  <c:v>41459.4375</c:v>
                </c:pt>
                <c:pt idx="9280">
                  <c:v>41459.444444444445</c:v>
                </c:pt>
                <c:pt idx="9281">
                  <c:v>41459.451388888891</c:v>
                </c:pt>
                <c:pt idx="9282">
                  <c:v>41459.458333333336</c:v>
                </c:pt>
                <c:pt idx="9283">
                  <c:v>41459.465277777781</c:v>
                </c:pt>
                <c:pt idx="9284">
                  <c:v>41459.472222222219</c:v>
                </c:pt>
                <c:pt idx="9285">
                  <c:v>41459.479166666664</c:v>
                </c:pt>
                <c:pt idx="9286">
                  <c:v>41459.486111111109</c:v>
                </c:pt>
                <c:pt idx="9287">
                  <c:v>41459.493055555555</c:v>
                </c:pt>
                <c:pt idx="9288">
                  <c:v>41459.5</c:v>
                </c:pt>
                <c:pt idx="9289">
                  <c:v>41459.506944444445</c:v>
                </c:pt>
                <c:pt idx="9290">
                  <c:v>41459.513888888891</c:v>
                </c:pt>
                <c:pt idx="9291">
                  <c:v>41459.520833333336</c:v>
                </c:pt>
                <c:pt idx="9292">
                  <c:v>41459.527777777781</c:v>
                </c:pt>
                <c:pt idx="9293">
                  <c:v>41459.534722222219</c:v>
                </c:pt>
                <c:pt idx="9294">
                  <c:v>41459.541666666664</c:v>
                </c:pt>
                <c:pt idx="9295">
                  <c:v>41459.548611111109</c:v>
                </c:pt>
                <c:pt idx="9296">
                  <c:v>41459.555555555555</c:v>
                </c:pt>
                <c:pt idx="9297">
                  <c:v>41459.5625</c:v>
                </c:pt>
                <c:pt idx="9298">
                  <c:v>41459.569444444445</c:v>
                </c:pt>
                <c:pt idx="9299">
                  <c:v>41459.576388888891</c:v>
                </c:pt>
                <c:pt idx="9300">
                  <c:v>41459.583333333336</c:v>
                </c:pt>
                <c:pt idx="9301">
                  <c:v>41459.590277777781</c:v>
                </c:pt>
                <c:pt idx="9302">
                  <c:v>41459.597222222219</c:v>
                </c:pt>
                <c:pt idx="9303">
                  <c:v>41459.604166666664</c:v>
                </c:pt>
                <c:pt idx="9304">
                  <c:v>41459.611111111109</c:v>
                </c:pt>
                <c:pt idx="9305">
                  <c:v>41459.618055555555</c:v>
                </c:pt>
                <c:pt idx="9306">
                  <c:v>41459.625</c:v>
                </c:pt>
                <c:pt idx="9307">
                  <c:v>41459.631944444445</c:v>
                </c:pt>
                <c:pt idx="9308">
                  <c:v>41459.638888888891</c:v>
                </c:pt>
                <c:pt idx="9309">
                  <c:v>41459.645833333336</c:v>
                </c:pt>
                <c:pt idx="9310">
                  <c:v>41459.652777777781</c:v>
                </c:pt>
                <c:pt idx="9311">
                  <c:v>41459.659722222219</c:v>
                </c:pt>
                <c:pt idx="9312">
                  <c:v>41459.666666666664</c:v>
                </c:pt>
                <c:pt idx="9313">
                  <c:v>41459.673611111109</c:v>
                </c:pt>
                <c:pt idx="9314">
                  <c:v>41459.680555555555</c:v>
                </c:pt>
                <c:pt idx="9315">
                  <c:v>41459.6875</c:v>
                </c:pt>
                <c:pt idx="9316">
                  <c:v>41459.694444444445</c:v>
                </c:pt>
                <c:pt idx="9317">
                  <c:v>41459.701388888891</c:v>
                </c:pt>
                <c:pt idx="9318">
                  <c:v>41459.708333333336</c:v>
                </c:pt>
                <c:pt idx="9319">
                  <c:v>41459.715277777781</c:v>
                </c:pt>
                <c:pt idx="9320">
                  <c:v>41459.722222222219</c:v>
                </c:pt>
                <c:pt idx="9321">
                  <c:v>41459.729166666664</c:v>
                </c:pt>
                <c:pt idx="9322">
                  <c:v>41459.736111111109</c:v>
                </c:pt>
                <c:pt idx="9323">
                  <c:v>41459.743055555555</c:v>
                </c:pt>
                <c:pt idx="9324">
                  <c:v>41459.75</c:v>
                </c:pt>
                <c:pt idx="9325">
                  <c:v>41459.756944444445</c:v>
                </c:pt>
                <c:pt idx="9326">
                  <c:v>41459.763888888891</c:v>
                </c:pt>
                <c:pt idx="9327">
                  <c:v>41459.770833333336</c:v>
                </c:pt>
                <c:pt idx="9328">
                  <c:v>41459.777777777781</c:v>
                </c:pt>
                <c:pt idx="9329">
                  <c:v>41459.784722222219</c:v>
                </c:pt>
                <c:pt idx="9330">
                  <c:v>41459.791666666664</c:v>
                </c:pt>
                <c:pt idx="9331">
                  <c:v>41459.798611111109</c:v>
                </c:pt>
                <c:pt idx="9332">
                  <c:v>41459.805555555555</c:v>
                </c:pt>
                <c:pt idx="9333">
                  <c:v>41459.8125</c:v>
                </c:pt>
                <c:pt idx="9334">
                  <c:v>41459.819444444445</c:v>
                </c:pt>
                <c:pt idx="9335">
                  <c:v>41459.826388888891</c:v>
                </c:pt>
                <c:pt idx="9336">
                  <c:v>41459.833333333336</c:v>
                </c:pt>
                <c:pt idx="9337">
                  <c:v>41459.840277777781</c:v>
                </c:pt>
                <c:pt idx="9338">
                  <c:v>41459.847222222219</c:v>
                </c:pt>
                <c:pt idx="9339">
                  <c:v>41459.854166666664</c:v>
                </c:pt>
                <c:pt idx="9340">
                  <c:v>41459.861111111109</c:v>
                </c:pt>
                <c:pt idx="9341">
                  <c:v>41459.868055555555</c:v>
                </c:pt>
                <c:pt idx="9342">
                  <c:v>41459.875</c:v>
                </c:pt>
                <c:pt idx="9343">
                  <c:v>41459.881944444445</c:v>
                </c:pt>
                <c:pt idx="9344">
                  <c:v>41459.888888888891</c:v>
                </c:pt>
                <c:pt idx="9345">
                  <c:v>41459.895833333336</c:v>
                </c:pt>
                <c:pt idx="9346">
                  <c:v>41459.902777777781</c:v>
                </c:pt>
                <c:pt idx="9347">
                  <c:v>41459.909722222219</c:v>
                </c:pt>
                <c:pt idx="9348">
                  <c:v>41459.916666666664</c:v>
                </c:pt>
                <c:pt idx="9349">
                  <c:v>41459.923611111109</c:v>
                </c:pt>
                <c:pt idx="9350">
                  <c:v>41459.930555555555</c:v>
                </c:pt>
                <c:pt idx="9351">
                  <c:v>41459.9375</c:v>
                </c:pt>
                <c:pt idx="9352">
                  <c:v>41459.944444444445</c:v>
                </c:pt>
                <c:pt idx="9353">
                  <c:v>41459.951388888891</c:v>
                </c:pt>
                <c:pt idx="9354">
                  <c:v>41459.958333333336</c:v>
                </c:pt>
                <c:pt idx="9355">
                  <c:v>41459.965277777781</c:v>
                </c:pt>
                <c:pt idx="9356">
                  <c:v>41459.972222222219</c:v>
                </c:pt>
                <c:pt idx="9357">
                  <c:v>41459.979166666664</c:v>
                </c:pt>
                <c:pt idx="9358">
                  <c:v>41459.986111111109</c:v>
                </c:pt>
                <c:pt idx="9359">
                  <c:v>41459.993055555555</c:v>
                </c:pt>
                <c:pt idx="9360">
                  <c:v>41460</c:v>
                </c:pt>
                <c:pt idx="9361">
                  <c:v>41460.006944444445</c:v>
                </c:pt>
                <c:pt idx="9362">
                  <c:v>41460.013888888891</c:v>
                </c:pt>
                <c:pt idx="9363">
                  <c:v>41460.020833333336</c:v>
                </c:pt>
                <c:pt idx="9364">
                  <c:v>41460.027777777781</c:v>
                </c:pt>
                <c:pt idx="9365">
                  <c:v>41460.034722222219</c:v>
                </c:pt>
                <c:pt idx="9366">
                  <c:v>41460.041666666664</c:v>
                </c:pt>
                <c:pt idx="9367">
                  <c:v>41460.048611111109</c:v>
                </c:pt>
                <c:pt idx="9368">
                  <c:v>41460.055555555555</c:v>
                </c:pt>
                <c:pt idx="9369">
                  <c:v>41460.0625</c:v>
                </c:pt>
                <c:pt idx="9370">
                  <c:v>41460.069444444445</c:v>
                </c:pt>
                <c:pt idx="9371">
                  <c:v>41460.076388888891</c:v>
                </c:pt>
                <c:pt idx="9372">
                  <c:v>41460.083333333336</c:v>
                </c:pt>
                <c:pt idx="9373">
                  <c:v>41460.090277777781</c:v>
                </c:pt>
                <c:pt idx="9374">
                  <c:v>41460.097222222219</c:v>
                </c:pt>
                <c:pt idx="9375">
                  <c:v>41460.104166666664</c:v>
                </c:pt>
                <c:pt idx="9376">
                  <c:v>41460.111111111109</c:v>
                </c:pt>
                <c:pt idx="9377">
                  <c:v>41460.118055555555</c:v>
                </c:pt>
                <c:pt idx="9378">
                  <c:v>41460.125</c:v>
                </c:pt>
                <c:pt idx="9379">
                  <c:v>41460.131944444445</c:v>
                </c:pt>
                <c:pt idx="9380">
                  <c:v>41460.138888888891</c:v>
                </c:pt>
                <c:pt idx="9381">
                  <c:v>41460.145833333336</c:v>
                </c:pt>
                <c:pt idx="9382">
                  <c:v>41460.152777777781</c:v>
                </c:pt>
                <c:pt idx="9383">
                  <c:v>41460.159722222219</c:v>
                </c:pt>
                <c:pt idx="9384">
                  <c:v>41460.166666666664</c:v>
                </c:pt>
                <c:pt idx="9385">
                  <c:v>41460.173611111109</c:v>
                </c:pt>
                <c:pt idx="9386">
                  <c:v>41460.180555555555</c:v>
                </c:pt>
                <c:pt idx="9387">
                  <c:v>41460.1875</c:v>
                </c:pt>
                <c:pt idx="9388">
                  <c:v>41460.194444444445</c:v>
                </c:pt>
                <c:pt idx="9389">
                  <c:v>41460.201388888891</c:v>
                </c:pt>
                <c:pt idx="9390">
                  <c:v>41460.208333333336</c:v>
                </c:pt>
                <c:pt idx="9391">
                  <c:v>41460.215277777781</c:v>
                </c:pt>
                <c:pt idx="9392">
                  <c:v>41460.222222222219</c:v>
                </c:pt>
                <c:pt idx="9393">
                  <c:v>41460.229166666664</c:v>
                </c:pt>
                <c:pt idx="9394">
                  <c:v>41460.236111111109</c:v>
                </c:pt>
                <c:pt idx="9395">
                  <c:v>41460.243055555555</c:v>
                </c:pt>
                <c:pt idx="9396">
                  <c:v>41460.25</c:v>
                </c:pt>
                <c:pt idx="9397">
                  <c:v>41460.256944444445</c:v>
                </c:pt>
                <c:pt idx="9398">
                  <c:v>41460.263888888891</c:v>
                </c:pt>
                <c:pt idx="9399">
                  <c:v>41460.270833333336</c:v>
                </c:pt>
                <c:pt idx="9400">
                  <c:v>41460.277777777781</c:v>
                </c:pt>
                <c:pt idx="9401">
                  <c:v>41460.284722222219</c:v>
                </c:pt>
                <c:pt idx="9402">
                  <c:v>41460.291666666664</c:v>
                </c:pt>
                <c:pt idx="9403">
                  <c:v>41460.298611111109</c:v>
                </c:pt>
                <c:pt idx="9404">
                  <c:v>41460.305555555555</c:v>
                </c:pt>
                <c:pt idx="9405">
                  <c:v>41460.3125</c:v>
                </c:pt>
                <c:pt idx="9406">
                  <c:v>41460.319444444445</c:v>
                </c:pt>
                <c:pt idx="9407">
                  <c:v>41460.326388888891</c:v>
                </c:pt>
                <c:pt idx="9408">
                  <c:v>41460.333333333336</c:v>
                </c:pt>
                <c:pt idx="9409">
                  <c:v>41460.340277777781</c:v>
                </c:pt>
                <c:pt idx="9410">
                  <c:v>41460.347222222219</c:v>
                </c:pt>
                <c:pt idx="9411">
                  <c:v>41460.354166666664</c:v>
                </c:pt>
                <c:pt idx="9412">
                  <c:v>41460.361111111109</c:v>
                </c:pt>
                <c:pt idx="9413">
                  <c:v>41460.368055555555</c:v>
                </c:pt>
                <c:pt idx="9414">
                  <c:v>41460.375</c:v>
                </c:pt>
                <c:pt idx="9415">
                  <c:v>41460.381944444445</c:v>
                </c:pt>
                <c:pt idx="9416">
                  <c:v>41460.388888888891</c:v>
                </c:pt>
                <c:pt idx="9417">
                  <c:v>41460.395833333336</c:v>
                </c:pt>
                <c:pt idx="9418">
                  <c:v>41460.402777777781</c:v>
                </c:pt>
                <c:pt idx="9419">
                  <c:v>41460.409722222219</c:v>
                </c:pt>
                <c:pt idx="9420">
                  <c:v>41460.416666666664</c:v>
                </c:pt>
                <c:pt idx="9421">
                  <c:v>41460.423611111109</c:v>
                </c:pt>
                <c:pt idx="9422">
                  <c:v>41460.430555555555</c:v>
                </c:pt>
                <c:pt idx="9423">
                  <c:v>41460.4375</c:v>
                </c:pt>
                <c:pt idx="9424">
                  <c:v>41460.444444444445</c:v>
                </c:pt>
                <c:pt idx="9425">
                  <c:v>41460.451388888891</c:v>
                </c:pt>
                <c:pt idx="9426">
                  <c:v>41460.458333333336</c:v>
                </c:pt>
                <c:pt idx="9427">
                  <c:v>41460.465277777781</c:v>
                </c:pt>
                <c:pt idx="9428">
                  <c:v>41460.472222222219</c:v>
                </c:pt>
                <c:pt idx="9429">
                  <c:v>41460.479166666664</c:v>
                </c:pt>
                <c:pt idx="9430">
                  <c:v>41460.486111111109</c:v>
                </c:pt>
                <c:pt idx="9431">
                  <c:v>41460.493055555555</c:v>
                </c:pt>
                <c:pt idx="9432">
                  <c:v>41460.5</c:v>
                </c:pt>
                <c:pt idx="9433">
                  <c:v>41460.506944444445</c:v>
                </c:pt>
                <c:pt idx="9434">
                  <c:v>41460.513888888891</c:v>
                </c:pt>
                <c:pt idx="9435">
                  <c:v>41460.520833333336</c:v>
                </c:pt>
                <c:pt idx="9436">
                  <c:v>41460.527777777781</c:v>
                </c:pt>
                <c:pt idx="9437">
                  <c:v>41460.534722222219</c:v>
                </c:pt>
                <c:pt idx="9438">
                  <c:v>41460.541666666664</c:v>
                </c:pt>
                <c:pt idx="9439">
                  <c:v>41460.548611111109</c:v>
                </c:pt>
                <c:pt idx="9440">
                  <c:v>41460.555555555555</c:v>
                </c:pt>
                <c:pt idx="9441">
                  <c:v>41460.5625</c:v>
                </c:pt>
                <c:pt idx="9442">
                  <c:v>41460.569444444445</c:v>
                </c:pt>
                <c:pt idx="9443">
                  <c:v>41460.576388888891</c:v>
                </c:pt>
                <c:pt idx="9444">
                  <c:v>41460.583333333336</c:v>
                </c:pt>
                <c:pt idx="9445">
                  <c:v>41460.590277777781</c:v>
                </c:pt>
                <c:pt idx="9446">
                  <c:v>41460.597222222219</c:v>
                </c:pt>
                <c:pt idx="9447">
                  <c:v>41460.604166666664</c:v>
                </c:pt>
                <c:pt idx="9448">
                  <c:v>41460.611111111109</c:v>
                </c:pt>
                <c:pt idx="9449">
                  <c:v>41460.618055555555</c:v>
                </c:pt>
                <c:pt idx="9450">
                  <c:v>41460.625</c:v>
                </c:pt>
                <c:pt idx="9451">
                  <c:v>41460.631944444445</c:v>
                </c:pt>
                <c:pt idx="9452">
                  <c:v>41460.638888888891</c:v>
                </c:pt>
                <c:pt idx="9453">
                  <c:v>41460.645833333336</c:v>
                </c:pt>
                <c:pt idx="9454">
                  <c:v>41460.652777777781</c:v>
                </c:pt>
                <c:pt idx="9455">
                  <c:v>41460.659722222219</c:v>
                </c:pt>
                <c:pt idx="9456">
                  <c:v>41460.666666666664</c:v>
                </c:pt>
                <c:pt idx="9457">
                  <c:v>41460.673611111109</c:v>
                </c:pt>
                <c:pt idx="9458">
                  <c:v>41460.680555555555</c:v>
                </c:pt>
                <c:pt idx="9459">
                  <c:v>41460.6875</c:v>
                </c:pt>
                <c:pt idx="9460">
                  <c:v>41460.694444444445</c:v>
                </c:pt>
                <c:pt idx="9461">
                  <c:v>41460.701388888891</c:v>
                </c:pt>
                <c:pt idx="9462">
                  <c:v>41460.708333333336</c:v>
                </c:pt>
                <c:pt idx="9463">
                  <c:v>41460.715277777781</c:v>
                </c:pt>
                <c:pt idx="9464">
                  <c:v>41460.722222222219</c:v>
                </c:pt>
                <c:pt idx="9465">
                  <c:v>41460.729166666664</c:v>
                </c:pt>
                <c:pt idx="9466">
                  <c:v>41460.736111111109</c:v>
                </c:pt>
                <c:pt idx="9467">
                  <c:v>41460.743055555555</c:v>
                </c:pt>
                <c:pt idx="9468">
                  <c:v>41460.75</c:v>
                </c:pt>
                <c:pt idx="9469">
                  <c:v>41460.756944444445</c:v>
                </c:pt>
                <c:pt idx="9470">
                  <c:v>41460.763888888891</c:v>
                </c:pt>
                <c:pt idx="9471">
                  <c:v>41460.770833333336</c:v>
                </c:pt>
                <c:pt idx="9472">
                  <c:v>41460.777777777781</c:v>
                </c:pt>
                <c:pt idx="9473">
                  <c:v>41460.784722222219</c:v>
                </c:pt>
                <c:pt idx="9474">
                  <c:v>41460.791666666664</c:v>
                </c:pt>
                <c:pt idx="9475">
                  <c:v>41460.798611111109</c:v>
                </c:pt>
                <c:pt idx="9476">
                  <c:v>41460.805555555555</c:v>
                </c:pt>
                <c:pt idx="9477">
                  <c:v>41460.8125</c:v>
                </c:pt>
                <c:pt idx="9478">
                  <c:v>41460.819444444445</c:v>
                </c:pt>
                <c:pt idx="9479">
                  <c:v>41460.826388888891</c:v>
                </c:pt>
                <c:pt idx="9480">
                  <c:v>41460.833333333336</c:v>
                </c:pt>
                <c:pt idx="9481">
                  <c:v>41460.840277777781</c:v>
                </c:pt>
                <c:pt idx="9482">
                  <c:v>41460.847222222219</c:v>
                </c:pt>
                <c:pt idx="9483">
                  <c:v>41460.854166666664</c:v>
                </c:pt>
                <c:pt idx="9484">
                  <c:v>41460.861111111109</c:v>
                </c:pt>
                <c:pt idx="9485">
                  <c:v>41460.868055555555</c:v>
                </c:pt>
                <c:pt idx="9486">
                  <c:v>41460.875</c:v>
                </c:pt>
                <c:pt idx="9487">
                  <c:v>41460.881944444445</c:v>
                </c:pt>
                <c:pt idx="9488">
                  <c:v>41460.888888888891</c:v>
                </c:pt>
                <c:pt idx="9489">
                  <c:v>41460.895833333336</c:v>
                </c:pt>
                <c:pt idx="9490">
                  <c:v>41460.902777777781</c:v>
                </c:pt>
                <c:pt idx="9491">
                  <c:v>41460.909722222219</c:v>
                </c:pt>
                <c:pt idx="9492">
                  <c:v>41460.916666666664</c:v>
                </c:pt>
                <c:pt idx="9493">
                  <c:v>41460.923611111109</c:v>
                </c:pt>
                <c:pt idx="9494">
                  <c:v>41460.930555555555</c:v>
                </c:pt>
                <c:pt idx="9495">
                  <c:v>41460.9375</c:v>
                </c:pt>
                <c:pt idx="9496">
                  <c:v>41460.944444444445</c:v>
                </c:pt>
                <c:pt idx="9497">
                  <c:v>41460.951388888891</c:v>
                </c:pt>
                <c:pt idx="9498">
                  <c:v>41460.958333333336</c:v>
                </c:pt>
                <c:pt idx="9499">
                  <c:v>41460.965277777781</c:v>
                </c:pt>
                <c:pt idx="9500">
                  <c:v>41460.972222222219</c:v>
                </c:pt>
                <c:pt idx="9501">
                  <c:v>41460.979166666664</c:v>
                </c:pt>
                <c:pt idx="9502">
                  <c:v>41460.986111111109</c:v>
                </c:pt>
                <c:pt idx="9503">
                  <c:v>41460.993055555555</c:v>
                </c:pt>
                <c:pt idx="9504">
                  <c:v>41461</c:v>
                </c:pt>
                <c:pt idx="9505">
                  <c:v>41461.006944444445</c:v>
                </c:pt>
                <c:pt idx="9506">
                  <c:v>41461.013888888891</c:v>
                </c:pt>
                <c:pt idx="9507">
                  <c:v>41461.020833333336</c:v>
                </c:pt>
                <c:pt idx="9508">
                  <c:v>41461.027777777781</c:v>
                </c:pt>
                <c:pt idx="9509">
                  <c:v>41461.034722222219</c:v>
                </c:pt>
                <c:pt idx="9510">
                  <c:v>41461.041666666664</c:v>
                </c:pt>
                <c:pt idx="9511">
                  <c:v>41461.048611111109</c:v>
                </c:pt>
                <c:pt idx="9512">
                  <c:v>41461.055555555555</c:v>
                </c:pt>
                <c:pt idx="9513">
                  <c:v>41461.0625</c:v>
                </c:pt>
                <c:pt idx="9514">
                  <c:v>41461.069444444445</c:v>
                </c:pt>
                <c:pt idx="9515">
                  <c:v>41461.076388888891</c:v>
                </c:pt>
                <c:pt idx="9516">
                  <c:v>41461.083333333336</c:v>
                </c:pt>
                <c:pt idx="9517">
                  <c:v>41461.090277777781</c:v>
                </c:pt>
                <c:pt idx="9518">
                  <c:v>41461.097222222219</c:v>
                </c:pt>
                <c:pt idx="9519">
                  <c:v>41461.104166666664</c:v>
                </c:pt>
                <c:pt idx="9520">
                  <c:v>41461.111111111109</c:v>
                </c:pt>
                <c:pt idx="9521">
                  <c:v>41461.118055555555</c:v>
                </c:pt>
                <c:pt idx="9522">
                  <c:v>41461.125</c:v>
                </c:pt>
                <c:pt idx="9523">
                  <c:v>41461.131944444445</c:v>
                </c:pt>
                <c:pt idx="9524">
                  <c:v>41461.138888888891</c:v>
                </c:pt>
                <c:pt idx="9525">
                  <c:v>41461.145833333336</c:v>
                </c:pt>
                <c:pt idx="9526">
                  <c:v>41461.152777777781</c:v>
                </c:pt>
                <c:pt idx="9527">
                  <c:v>41461.159722222219</c:v>
                </c:pt>
                <c:pt idx="9528">
                  <c:v>41461.166666666664</c:v>
                </c:pt>
                <c:pt idx="9529">
                  <c:v>41461.173611111109</c:v>
                </c:pt>
                <c:pt idx="9530">
                  <c:v>41461.180555555555</c:v>
                </c:pt>
                <c:pt idx="9531">
                  <c:v>41461.1875</c:v>
                </c:pt>
                <c:pt idx="9532">
                  <c:v>41461.194444444445</c:v>
                </c:pt>
                <c:pt idx="9533">
                  <c:v>41461.201388888891</c:v>
                </c:pt>
                <c:pt idx="9534">
                  <c:v>41461.208333333336</c:v>
                </c:pt>
                <c:pt idx="9535">
                  <c:v>41461.215277777781</c:v>
                </c:pt>
                <c:pt idx="9536">
                  <c:v>41461.222222222219</c:v>
                </c:pt>
                <c:pt idx="9537">
                  <c:v>41461.229166666664</c:v>
                </c:pt>
                <c:pt idx="9538">
                  <c:v>41461.236111111109</c:v>
                </c:pt>
                <c:pt idx="9539">
                  <c:v>41461.243055555555</c:v>
                </c:pt>
                <c:pt idx="9540">
                  <c:v>41461.25</c:v>
                </c:pt>
                <c:pt idx="9541">
                  <c:v>41461.256944444445</c:v>
                </c:pt>
                <c:pt idx="9542">
                  <c:v>41461.263888888891</c:v>
                </c:pt>
                <c:pt idx="9543">
                  <c:v>41461.270833333336</c:v>
                </c:pt>
                <c:pt idx="9544">
                  <c:v>41461.277777777781</c:v>
                </c:pt>
                <c:pt idx="9545">
                  <c:v>41461.284722222219</c:v>
                </c:pt>
                <c:pt idx="9546">
                  <c:v>41461.291666666664</c:v>
                </c:pt>
                <c:pt idx="9547">
                  <c:v>41461.298611111109</c:v>
                </c:pt>
                <c:pt idx="9548">
                  <c:v>41461.305555555555</c:v>
                </c:pt>
                <c:pt idx="9549">
                  <c:v>41461.3125</c:v>
                </c:pt>
                <c:pt idx="9550">
                  <c:v>41461.319444444445</c:v>
                </c:pt>
                <c:pt idx="9551">
                  <c:v>41461.326388888891</c:v>
                </c:pt>
                <c:pt idx="9552">
                  <c:v>41461.333333333336</c:v>
                </c:pt>
                <c:pt idx="9553">
                  <c:v>41461.340277777781</c:v>
                </c:pt>
                <c:pt idx="9554">
                  <c:v>41461.347222222219</c:v>
                </c:pt>
                <c:pt idx="9555">
                  <c:v>41461.354166666664</c:v>
                </c:pt>
                <c:pt idx="9556">
                  <c:v>41461.361111111109</c:v>
                </c:pt>
                <c:pt idx="9557">
                  <c:v>41461.368055555555</c:v>
                </c:pt>
                <c:pt idx="9558">
                  <c:v>41461.375</c:v>
                </c:pt>
                <c:pt idx="9559">
                  <c:v>41461.381944444445</c:v>
                </c:pt>
                <c:pt idx="9560">
                  <c:v>41461.388888888891</c:v>
                </c:pt>
                <c:pt idx="9561">
                  <c:v>41461.395833333336</c:v>
                </c:pt>
                <c:pt idx="9562">
                  <c:v>41461.402777777781</c:v>
                </c:pt>
                <c:pt idx="9563">
                  <c:v>41461.409722222219</c:v>
                </c:pt>
                <c:pt idx="9564">
                  <c:v>41461.416666666664</c:v>
                </c:pt>
                <c:pt idx="9565">
                  <c:v>41461.423611111109</c:v>
                </c:pt>
                <c:pt idx="9566">
                  <c:v>41461.430555555555</c:v>
                </c:pt>
                <c:pt idx="9567">
                  <c:v>41461.4375</c:v>
                </c:pt>
                <c:pt idx="9568">
                  <c:v>41461.444444444445</c:v>
                </c:pt>
                <c:pt idx="9569">
                  <c:v>41461.451388888891</c:v>
                </c:pt>
                <c:pt idx="9570">
                  <c:v>41461.458333333336</c:v>
                </c:pt>
                <c:pt idx="9571">
                  <c:v>41461.465277777781</c:v>
                </c:pt>
                <c:pt idx="9572">
                  <c:v>41461.472222222219</c:v>
                </c:pt>
                <c:pt idx="9573">
                  <c:v>41461.479166666664</c:v>
                </c:pt>
                <c:pt idx="9574">
                  <c:v>41461.486111111109</c:v>
                </c:pt>
                <c:pt idx="9575">
                  <c:v>41461.493055555555</c:v>
                </c:pt>
                <c:pt idx="9576">
                  <c:v>41461.5</c:v>
                </c:pt>
                <c:pt idx="9577">
                  <c:v>41461.506944444445</c:v>
                </c:pt>
                <c:pt idx="9578">
                  <c:v>41461.513888888891</c:v>
                </c:pt>
                <c:pt idx="9579">
                  <c:v>41461.520833333336</c:v>
                </c:pt>
                <c:pt idx="9580">
                  <c:v>41461.527777777781</c:v>
                </c:pt>
                <c:pt idx="9581">
                  <c:v>41461.534722222219</c:v>
                </c:pt>
                <c:pt idx="9582">
                  <c:v>41461.541666666664</c:v>
                </c:pt>
                <c:pt idx="9583">
                  <c:v>41461.548611111109</c:v>
                </c:pt>
                <c:pt idx="9584">
                  <c:v>41461.555555555555</c:v>
                </c:pt>
                <c:pt idx="9585">
                  <c:v>41461.5625</c:v>
                </c:pt>
                <c:pt idx="9586">
                  <c:v>41461.569444444445</c:v>
                </c:pt>
                <c:pt idx="9587">
                  <c:v>41461.576388888891</c:v>
                </c:pt>
                <c:pt idx="9588">
                  <c:v>41461.583333333336</c:v>
                </c:pt>
                <c:pt idx="9589">
                  <c:v>41461.590277777781</c:v>
                </c:pt>
                <c:pt idx="9590">
                  <c:v>41461.597222222219</c:v>
                </c:pt>
                <c:pt idx="9591">
                  <c:v>41461.604166666664</c:v>
                </c:pt>
                <c:pt idx="9592">
                  <c:v>41461.611111111109</c:v>
                </c:pt>
                <c:pt idx="9593">
                  <c:v>41461.618055555555</c:v>
                </c:pt>
                <c:pt idx="9594">
                  <c:v>41461.625</c:v>
                </c:pt>
                <c:pt idx="9595">
                  <c:v>41461.631944444445</c:v>
                </c:pt>
                <c:pt idx="9596">
                  <c:v>41461.638888888891</c:v>
                </c:pt>
                <c:pt idx="9597">
                  <c:v>41461.645833333336</c:v>
                </c:pt>
                <c:pt idx="9598">
                  <c:v>41461.652777777781</c:v>
                </c:pt>
                <c:pt idx="9599">
                  <c:v>41461.659722222219</c:v>
                </c:pt>
                <c:pt idx="9600">
                  <c:v>41461.666666666664</c:v>
                </c:pt>
                <c:pt idx="9601">
                  <c:v>41461.673611111109</c:v>
                </c:pt>
                <c:pt idx="9602">
                  <c:v>41461.680555555555</c:v>
                </c:pt>
                <c:pt idx="9603">
                  <c:v>41461.6875</c:v>
                </c:pt>
                <c:pt idx="9604">
                  <c:v>41461.694444444445</c:v>
                </c:pt>
                <c:pt idx="9605">
                  <c:v>41461.701388888891</c:v>
                </c:pt>
                <c:pt idx="9606">
                  <c:v>41461.708333333336</c:v>
                </c:pt>
                <c:pt idx="9607">
                  <c:v>41461.715277777781</c:v>
                </c:pt>
                <c:pt idx="9608">
                  <c:v>41461.722222222219</c:v>
                </c:pt>
                <c:pt idx="9609">
                  <c:v>41461.729166666664</c:v>
                </c:pt>
                <c:pt idx="9610">
                  <c:v>41461.736111111109</c:v>
                </c:pt>
                <c:pt idx="9611">
                  <c:v>41461.743055555555</c:v>
                </c:pt>
                <c:pt idx="9612">
                  <c:v>41461.75</c:v>
                </c:pt>
                <c:pt idx="9613">
                  <c:v>41461.756944444445</c:v>
                </c:pt>
                <c:pt idx="9614">
                  <c:v>41461.763888888891</c:v>
                </c:pt>
                <c:pt idx="9615">
                  <c:v>41461.770833333336</c:v>
                </c:pt>
                <c:pt idx="9616">
                  <c:v>41461.777777777781</c:v>
                </c:pt>
                <c:pt idx="9617">
                  <c:v>41461.784722222219</c:v>
                </c:pt>
                <c:pt idx="9618">
                  <c:v>41461.791666666664</c:v>
                </c:pt>
                <c:pt idx="9619">
                  <c:v>41461.798611111109</c:v>
                </c:pt>
                <c:pt idx="9620">
                  <c:v>41461.805555555555</c:v>
                </c:pt>
                <c:pt idx="9621">
                  <c:v>41461.8125</c:v>
                </c:pt>
                <c:pt idx="9622">
                  <c:v>41461.819444444445</c:v>
                </c:pt>
                <c:pt idx="9623">
                  <c:v>41461.826388888891</c:v>
                </c:pt>
                <c:pt idx="9624">
                  <c:v>41461.833333333336</c:v>
                </c:pt>
                <c:pt idx="9625">
                  <c:v>41461.840277777781</c:v>
                </c:pt>
                <c:pt idx="9626">
                  <c:v>41461.847222222219</c:v>
                </c:pt>
                <c:pt idx="9627">
                  <c:v>41461.854166666664</c:v>
                </c:pt>
                <c:pt idx="9628">
                  <c:v>41461.861111111109</c:v>
                </c:pt>
                <c:pt idx="9629">
                  <c:v>41461.868055555555</c:v>
                </c:pt>
                <c:pt idx="9630">
                  <c:v>41461.875</c:v>
                </c:pt>
                <c:pt idx="9631">
                  <c:v>41461.881944444445</c:v>
                </c:pt>
                <c:pt idx="9632">
                  <c:v>41461.888888888891</c:v>
                </c:pt>
                <c:pt idx="9633">
                  <c:v>41461.895833333336</c:v>
                </c:pt>
                <c:pt idx="9634">
                  <c:v>41461.902777777781</c:v>
                </c:pt>
                <c:pt idx="9635">
                  <c:v>41461.909722222219</c:v>
                </c:pt>
                <c:pt idx="9636">
                  <c:v>41461.916666666664</c:v>
                </c:pt>
                <c:pt idx="9637">
                  <c:v>41461.923611111109</c:v>
                </c:pt>
                <c:pt idx="9638">
                  <c:v>41461.930555555555</c:v>
                </c:pt>
                <c:pt idx="9639">
                  <c:v>41461.9375</c:v>
                </c:pt>
                <c:pt idx="9640">
                  <c:v>41461.944444444445</c:v>
                </c:pt>
                <c:pt idx="9641">
                  <c:v>41461.951388888891</c:v>
                </c:pt>
                <c:pt idx="9642">
                  <c:v>41461.958333333336</c:v>
                </c:pt>
                <c:pt idx="9643">
                  <c:v>41461.965277777781</c:v>
                </c:pt>
                <c:pt idx="9644">
                  <c:v>41461.972222222219</c:v>
                </c:pt>
                <c:pt idx="9645">
                  <c:v>41461.979166666664</c:v>
                </c:pt>
                <c:pt idx="9646">
                  <c:v>41461.986111111109</c:v>
                </c:pt>
                <c:pt idx="9647">
                  <c:v>41461.993055555555</c:v>
                </c:pt>
                <c:pt idx="9648">
                  <c:v>41462</c:v>
                </c:pt>
                <c:pt idx="9649">
                  <c:v>41462.006944444445</c:v>
                </c:pt>
                <c:pt idx="9650">
                  <c:v>41462.013888888891</c:v>
                </c:pt>
                <c:pt idx="9651">
                  <c:v>41462.020833333336</c:v>
                </c:pt>
                <c:pt idx="9652">
                  <c:v>41462.027777777781</c:v>
                </c:pt>
                <c:pt idx="9653">
                  <c:v>41462.034722222219</c:v>
                </c:pt>
                <c:pt idx="9654">
                  <c:v>41462.041666666664</c:v>
                </c:pt>
                <c:pt idx="9655">
                  <c:v>41462.048611111109</c:v>
                </c:pt>
                <c:pt idx="9656">
                  <c:v>41462.055555555555</c:v>
                </c:pt>
                <c:pt idx="9657">
                  <c:v>41462.0625</c:v>
                </c:pt>
                <c:pt idx="9658">
                  <c:v>41462.069444444445</c:v>
                </c:pt>
                <c:pt idx="9659">
                  <c:v>41462.076388888891</c:v>
                </c:pt>
                <c:pt idx="9660">
                  <c:v>41462.083333333336</c:v>
                </c:pt>
                <c:pt idx="9661">
                  <c:v>41462.090277777781</c:v>
                </c:pt>
                <c:pt idx="9662">
                  <c:v>41462.097222222219</c:v>
                </c:pt>
                <c:pt idx="9663">
                  <c:v>41462.104166666664</c:v>
                </c:pt>
                <c:pt idx="9664">
                  <c:v>41462.111111111109</c:v>
                </c:pt>
                <c:pt idx="9665">
                  <c:v>41462.118055555555</c:v>
                </c:pt>
                <c:pt idx="9666">
                  <c:v>41462.125</c:v>
                </c:pt>
                <c:pt idx="9667">
                  <c:v>41462.131944444445</c:v>
                </c:pt>
                <c:pt idx="9668">
                  <c:v>41462.138888888891</c:v>
                </c:pt>
                <c:pt idx="9669">
                  <c:v>41462.145833333336</c:v>
                </c:pt>
                <c:pt idx="9670">
                  <c:v>41462.152777777781</c:v>
                </c:pt>
                <c:pt idx="9671">
                  <c:v>41462.159722222219</c:v>
                </c:pt>
                <c:pt idx="9672">
                  <c:v>41462.166666666664</c:v>
                </c:pt>
                <c:pt idx="9673">
                  <c:v>41462.173611111109</c:v>
                </c:pt>
                <c:pt idx="9674">
                  <c:v>41462.180555555555</c:v>
                </c:pt>
                <c:pt idx="9675">
                  <c:v>41462.1875</c:v>
                </c:pt>
                <c:pt idx="9676">
                  <c:v>41462.194444444445</c:v>
                </c:pt>
                <c:pt idx="9677">
                  <c:v>41462.201388888891</c:v>
                </c:pt>
                <c:pt idx="9678">
                  <c:v>41462.208333333336</c:v>
                </c:pt>
                <c:pt idx="9679">
                  <c:v>41462.215277777781</c:v>
                </c:pt>
                <c:pt idx="9680">
                  <c:v>41462.222222222219</c:v>
                </c:pt>
                <c:pt idx="9681">
                  <c:v>41462.229166666664</c:v>
                </c:pt>
                <c:pt idx="9682">
                  <c:v>41462.236111111109</c:v>
                </c:pt>
                <c:pt idx="9683">
                  <c:v>41462.243055555555</c:v>
                </c:pt>
                <c:pt idx="9684">
                  <c:v>41462.25</c:v>
                </c:pt>
                <c:pt idx="9685">
                  <c:v>41462.256944444445</c:v>
                </c:pt>
                <c:pt idx="9686">
                  <c:v>41462.263888888891</c:v>
                </c:pt>
                <c:pt idx="9687">
                  <c:v>41462.270833333336</c:v>
                </c:pt>
                <c:pt idx="9688">
                  <c:v>41462.277777777781</c:v>
                </c:pt>
                <c:pt idx="9689">
                  <c:v>41462.284722222219</c:v>
                </c:pt>
                <c:pt idx="9690">
                  <c:v>41462.291666666664</c:v>
                </c:pt>
                <c:pt idx="9691">
                  <c:v>41462.298611111109</c:v>
                </c:pt>
                <c:pt idx="9692">
                  <c:v>41462.305555555555</c:v>
                </c:pt>
                <c:pt idx="9693">
                  <c:v>41462.3125</c:v>
                </c:pt>
                <c:pt idx="9694">
                  <c:v>41462.319444444445</c:v>
                </c:pt>
                <c:pt idx="9695">
                  <c:v>41462.326388888891</c:v>
                </c:pt>
                <c:pt idx="9696">
                  <c:v>41462.333333333336</c:v>
                </c:pt>
                <c:pt idx="9697">
                  <c:v>41462.340277777781</c:v>
                </c:pt>
                <c:pt idx="9698">
                  <c:v>41462.347222222219</c:v>
                </c:pt>
                <c:pt idx="9699">
                  <c:v>41462.354166666664</c:v>
                </c:pt>
                <c:pt idx="9700">
                  <c:v>41462.361111111109</c:v>
                </c:pt>
                <c:pt idx="9701">
                  <c:v>41462.368055555555</c:v>
                </c:pt>
                <c:pt idx="9702">
                  <c:v>41462.375</c:v>
                </c:pt>
                <c:pt idx="9703">
                  <c:v>41462.381944444445</c:v>
                </c:pt>
                <c:pt idx="9704">
                  <c:v>41462.388888888891</c:v>
                </c:pt>
                <c:pt idx="9705">
                  <c:v>41462.395833333336</c:v>
                </c:pt>
                <c:pt idx="9706">
                  <c:v>41462.402777777781</c:v>
                </c:pt>
                <c:pt idx="9707">
                  <c:v>41462.409722222219</c:v>
                </c:pt>
                <c:pt idx="9708">
                  <c:v>41462.416666666664</c:v>
                </c:pt>
                <c:pt idx="9709">
                  <c:v>41462.423611111109</c:v>
                </c:pt>
                <c:pt idx="9710">
                  <c:v>41462.430555555555</c:v>
                </c:pt>
                <c:pt idx="9711">
                  <c:v>41462.4375</c:v>
                </c:pt>
                <c:pt idx="9712">
                  <c:v>41462.444444444445</c:v>
                </c:pt>
                <c:pt idx="9713">
                  <c:v>41462.451388888891</c:v>
                </c:pt>
                <c:pt idx="9714">
                  <c:v>41462.458333333336</c:v>
                </c:pt>
                <c:pt idx="9715">
                  <c:v>41462.465277777781</c:v>
                </c:pt>
                <c:pt idx="9716">
                  <c:v>41462.472222222219</c:v>
                </c:pt>
                <c:pt idx="9717">
                  <c:v>41462.479166666664</c:v>
                </c:pt>
                <c:pt idx="9718">
                  <c:v>41462.486111111109</c:v>
                </c:pt>
                <c:pt idx="9719">
                  <c:v>41462.493055555555</c:v>
                </c:pt>
                <c:pt idx="9720">
                  <c:v>41462.5</c:v>
                </c:pt>
                <c:pt idx="9721">
                  <c:v>41462.506944444445</c:v>
                </c:pt>
                <c:pt idx="9722">
                  <c:v>41462.513888888891</c:v>
                </c:pt>
                <c:pt idx="9723">
                  <c:v>41462.520833333336</c:v>
                </c:pt>
                <c:pt idx="9724">
                  <c:v>41462.527777777781</c:v>
                </c:pt>
                <c:pt idx="9725">
                  <c:v>41462.534722222219</c:v>
                </c:pt>
                <c:pt idx="9726">
                  <c:v>41462.541666666664</c:v>
                </c:pt>
                <c:pt idx="9727">
                  <c:v>41462.548611111109</c:v>
                </c:pt>
                <c:pt idx="9728">
                  <c:v>41462.555555555555</c:v>
                </c:pt>
                <c:pt idx="9729">
                  <c:v>41462.5625</c:v>
                </c:pt>
                <c:pt idx="9730">
                  <c:v>41462.569444444445</c:v>
                </c:pt>
                <c:pt idx="9731">
                  <c:v>41462.576388888891</c:v>
                </c:pt>
                <c:pt idx="9732">
                  <c:v>41462.583333333336</c:v>
                </c:pt>
                <c:pt idx="9733">
                  <c:v>41462.590277777781</c:v>
                </c:pt>
                <c:pt idx="9734">
                  <c:v>41462.597222222219</c:v>
                </c:pt>
                <c:pt idx="9735">
                  <c:v>41462.604166666664</c:v>
                </c:pt>
                <c:pt idx="9736">
                  <c:v>41462.611111111109</c:v>
                </c:pt>
                <c:pt idx="9737">
                  <c:v>41462.618055555555</c:v>
                </c:pt>
                <c:pt idx="9738">
                  <c:v>41462.625</c:v>
                </c:pt>
                <c:pt idx="9739">
                  <c:v>41462.631944444445</c:v>
                </c:pt>
                <c:pt idx="9740">
                  <c:v>41462.638888888891</c:v>
                </c:pt>
                <c:pt idx="9741">
                  <c:v>41462.645833333336</c:v>
                </c:pt>
                <c:pt idx="9742">
                  <c:v>41462.652777777781</c:v>
                </c:pt>
                <c:pt idx="9743">
                  <c:v>41462.659722222219</c:v>
                </c:pt>
                <c:pt idx="9744">
                  <c:v>41462.666666666664</c:v>
                </c:pt>
                <c:pt idx="9745">
                  <c:v>41462.673611111109</c:v>
                </c:pt>
                <c:pt idx="9746">
                  <c:v>41462.680555555555</c:v>
                </c:pt>
                <c:pt idx="9747">
                  <c:v>41462.6875</c:v>
                </c:pt>
                <c:pt idx="9748">
                  <c:v>41462.694444444445</c:v>
                </c:pt>
                <c:pt idx="9749">
                  <c:v>41462.701388888891</c:v>
                </c:pt>
                <c:pt idx="9750">
                  <c:v>41462.708333333336</c:v>
                </c:pt>
                <c:pt idx="9751">
                  <c:v>41462.715277777781</c:v>
                </c:pt>
                <c:pt idx="9752">
                  <c:v>41462.722222222219</c:v>
                </c:pt>
                <c:pt idx="9753">
                  <c:v>41462.729166666664</c:v>
                </c:pt>
                <c:pt idx="9754">
                  <c:v>41462.736111111109</c:v>
                </c:pt>
                <c:pt idx="9755">
                  <c:v>41462.743055555555</c:v>
                </c:pt>
                <c:pt idx="9756">
                  <c:v>41462.75</c:v>
                </c:pt>
                <c:pt idx="9757">
                  <c:v>41462.756944444445</c:v>
                </c:pt>
                <c:pt idx="9758">
                  <c:v>41462.763888888891</c:v>
                </c:pt>
                <c:pt idx="9759">
                  <c:v>41462.770833333336</c:v>
                </c:pt>
                <c:pt idx="9760">
                  <c:v>41462.777777777781</c:v>
                </c:pt>
                <c:pt idx="9761">
                  <c:v>41462.784722222219</c:v>
                </c:pt>
                <c:pt idx="9762">
                  <c:v>41462.791666666664</c:v>
                </c:pt>
                <c:pt idx="9763">
                  <c:v>41462.798611111109</c:v>
                </c:pt>
                <c:pt idx="9764">
                  <c:v>41462.805555555555</c:v>
                </c:pt>
                <c:pt idx="9765">
                  <c:v>41462.8125</c:v>
                </c:pt>
                <c:pt idx="9766">
                  <c:v>41462.819444444445</c:v>
                </c:pt>
                <c:pt idx="9767">
                  <c:v>41462.826388888891</c:v>
                </c:pt>
                <c:pt idx="9768">
                  <c:v>41462.833333333336</c:v>
                </c:pt>
                <c:pt idx="9769">
                  <c:v>41462.840277777781</c:v>
                </c:pt>
                <c:pt idx="9770">
                  <c:v>41462.847222222219</c:v>
                </c:pt>
                <c:pt idx="9771">
                  <c:v>41462.854166666664</c:v>
                </c:pt>
                <c:pt idx="9772">
                  <c:v>41462.861111111109</c:v>
                </c:pt>
                <c:pt idx="9773">
                  <c:v>41462.868055555555</c:v>
                </c:pt>
                <c:pt idx="9774">
                  <c:v>41462.875</c:v>
                </c:pt>
                <c:pt idx="9775">
                  <c:v>41462.881944444445</c:v>
                </c:pt>
                <c:pt idx="9776">
                  <c:v>41462.888888888891</c:v>
                </c:pt>
                <c:pt idx="9777">
                  <c:v>41462.895833333336</c:v>
                </c:pt>
                <c:pt idx="9778">
                  <c:v>41462.902777777781</c:v>
                </c:pt>
                <c:pt idx="9779">
                  <c:v>41462.909722222219</c:v>
                </c:pt>
                <c:pt idx="9780">
                  <c:v>41462.916666666664</c:v>
                </c:pt>
                <c:pt idx="9781">
                  <c:v>41462.923611111109</c:v>
                </c:pt>
                <c:pt idx="9782">
                  <c:v>41462.930555555555</c:v>
                </c:pt>
                <c:pt idx="9783">
                  <c:v>41462.9375</c:v>
                </c:pt>
                <c:pt idx="9784">
                  <c:v>41462.944444444445</c:v>
                </c:pt>
                <c:pt idx="9785">
                  <c:v>41462.951388888891</c:v>
                </c:pt>
                <c:pt idx="9786">
                  <c:v>41462.958333333336</c:v>
                </c:pt>
                <c:pt idx="9787">
                  <c:v>41462.965277777781</c:v>
                </c:pt>
                <c:pt idx="9788">
                  <c:v>41462.972222222219</c:v>
                </c:pt>
                <c:pt idx="9789">
                  <c:v>41462.979166666664</c:v>
                </c:pt>
                <c:pt idx="9790">
                  <c:v>41462.986111111109</c:v>
                </c:pt>
                <c:pt idx="9791">
                  <c:v>41462.993055555555</c:v>
                </c:pt>
                <c:pt idx="9792">
                  <c:v>41463</c:v>
                </c:pt>
                <c:pt idx="9793">
                  <c:v>41463.006944444445</c:v>
                </c:pt>
                <c:pt idx="9794">
                  <c:v>41463.013888888891</c:v>
                </c:pt>
                <c:pt idx="9795">
                  <c:v>41463.020833333336</c:v>
                </c:pt>
                <c:pt idx="9796">
                  <c:v>41463.027777777781</c:v>
                </c:pt>
                <c:pt idx="9797">
                  <c:v>41463.034722222219</c:v>
                </c:pt>
                <c:pt idx="9798">
                  <c:v>41463.041666666664</c:v>
                </c:pt>
                <c:pt idx="9799">
                  <c:v>41463.048611111109</c:v>
                </c:pt>
                <c:pt idx="9800">
                  <c:v>41463.055555555555</c:v>
                </c:pt>
                <c:pt idx="9801">
                  <c:v>41463.0625</c:v>
                </c:pt>
                <c:pt idx="9802">
                  <c:v>41463.069444444445</c:v>
                </c:pt>
                <c:pt idx="9803">
                  <c:v>41463.076388888891</c:v>
                </c:pt>
                <c:pt idx="9804">
                  <c:v>41463.083333333336</c:v>
                </c:pt>
                <c:pt idx="9805">
                  <c:v>41463.090277777781</c:v>
                </c:pt>
                <c:pt idx="9806">
                  <c:v>41463.097222222219</c:v>
                </c:pt>
                <c:pt idx="9807">
                  <c:v>41463.104166666664</c:v>
                </c:pt>
                <c:pt idx="9808">
                  <c:v>41463.111111111109</c:v>
                </c:pt>
                <c:pt idx="9809">
                  <c:v>41463.118055555555</c:v>
                </c:pt>
                <c:pt idx="9810">
                  <c:v>41463.125</c:v>
                </c:pt>
                <c:pt idx="9811">
                  <c:v>41463.131944444445</c:v>
                </c:pt>
                <c:pt idx="9812">
                  <c:v>41463.138888888891</c:v>
                </c:pt>
                <c:pt idx="9813">
                  <c:v>41463.145833333336</c:v>
                </c:pt>
                <c:pt idx="9814">
                  <c:v>41463.152777777781</c:v>
                </c:pt>
                <c:pt idx="9815">
                  <c:v>41463.159722222219</c:v>
                </c:pt>
                <c:pt idx="9816">
                  <c:v>41463.166666666664</c:v>
                </c:pt>
                <c:pt idx="9817">
                  <c:v>41463.173611111109</c:v>
                </c:pt>
                <c:pt idx="9818">
                  <c:v>41463.180555555555</c:v>
                </c:pt>
                <c:pt idx="9819">
                  <c:v>41463.1875</c:v>
                </c:pt>
                <c:pt idx="9820">
                  <c:v>41463.194444444445</c:v>
                </c:pt>
                <c:pt idx="9821">
                  <c:v>41463.201388888891</c:v>
                </c:pt>
                <c:pt idx="9822">
                  <c:v>41463.208333333336</c:v>
                </c:pt>
                <c:pt idx="9823">
                  <c:v>41463.215277777781</c:v>
                </c:pt>
                <c:pt idx="9824">
                  <c:v>41463.222222222219</c:v>
                </c:pt>
                <c:pt idx="9825">
                  <c:v>41463.229166666664</c:v>
                </c:pt>
                <c:pt idx="9826">
                  <c:v>41463.236111111109</c:v>
                </c:pt>
                <c:pt idx="9827">
                  <c:v>41463.243055555555</c:v>
                </c:pt>
                <c:pt idx="9828">
                  <c:v>41463.25</c:v>
                </c:pt>
                <c:pt idx="9829">
                  <c:v>41463.256944444445</c:v>
                </c:pt>
                <c:pt idx="9830">
                  <c:v>41463.263888888891</c:v>
                </c:pt>
                <c:pt idx="9831">
                  <c:v>41463.270833333336</c:v>
                </c:pt>
                <c:pt idx="9832">
                  <c:v>41463.277777777781</c:v>
                </c:pt>
                <c:pt idx="9833">
                  <c:v>41463.284722222219</c:v>
                </c:pt>
                <c:pt idx="9834">
                  <c:v>41463.291666666664</c:v>
                </c:pt>
                <c:pt idx="9835">
                  <c:v>41463.298611111109</c:v>
                </c:pt>
                <c:pt idx="9836">
                  <c:v>41463.305555555555</c:v>
                </c:pt>
                <c:pt idx="9837">
                  <c:v>41463.3125</c:v>
                </c:pt>
                <c:pt idx="9838">
                  <c:v>41463.319444444445</c:v>
                </c:pt>
                <c:pt idx="9839">
                  <c:v>41463.326388888891</c:v>
                </c:pt>
                <c:pt idx="9840">
                  <c:v>41463.333333333336</c:v>
                </c:pt>
                <c:pt idx="9841">
                  <c:v>41463.340277777781</c:v>
                </c:pt>
                <c:pt idx="9842">
                  <c:v>41463.347222222219</c:v>
                </c:pt>
                <c:pt idx="9843">
                  <c:v>41463.354166666664</c:v>
                </c:pt>
                <c:pt idx="9844">
                  <c:v>41463.361111111109</c:v>
                </c:pt>
                <c:pt idx="9845">
                  <c:v>41463.368055555555</c:v>
                </c:pt>
                <c:pt idx="9846">
                  <c:v>41463.375</c:v>
                </c:pt>
                <c:pt idx="9847">
                  <c:v>41463.381944444445</c:v>
                </c:pt>
                <c:pt idx="9848">
                  <c:v>41463.388888888891</c:v>
                </c:pt>
                <c:pt idx="9849">
                  <c:v>41463.395833333336</c:v>
                </c:pt>
                <c:pt idx="9850">
                  <c:v>41463.402777777781</c:v>
                </c:pt>
                <c:pt idx="9851">
                  <c:v>41463.409722222219</c:v>
                </c:pt>
                <c:pt idx="9852">
                  <c:v>41463.416666666664</c:v>
                </c:pt>
                <c:pt idx="9853">
                  <c:v>41463.423611111109</c:v>
                </c:pt>
                <c:pt idx="9854">
                  <c:v>41463.430555555555</c:v>
                </c:pt>
                <c:pt idx="9855">
                  <c:v>41463.4375</c:v>
                </c:pt>
                <c:pt idx="9856">
                  <c:v>41463.444444444445</c:v>
                </c:pt>
                <c:pt idx="9857">
                  <c:v>41463.451388888891</c:v>
                </c:pt>
                <c:pt idx="9858">
                  <c:v>41463.458333333336</c:v>
                </c:pt>
                <c:pt idx="9859">
                  <c:v>41463.465277777781</c:v>
                </c:pt>
                <c:pt idx="9860">
                  <c:v>41463.472222222219</c:v>
                </c:pt>
                <c:pt idx="9861">
                  <c:v>41463.479166666664</c:v>
                </c:pt>
                <c:pt idx="9862">
                  <c:v>41463.486111111109</c:v>
                </c:pt>
                <c:pt idx="9863">
                  <c:v>41463.493055555555</c:v>
                </c:pt>
                <c:pt idx="9864">
                  <c:v>41463.5</c:v>
                </c:pt>
                <c:pt idx="9865">
                  <c:v>41463.506944444445</c:v>
                </c:pt>
                <c:pt idx="9866">
                  <c:v>41463.513888888891</c:v>
                </c:pt>
                <c:pt idx="9867">
                  <c:v>41463.520833333336</c:v>
                </c:pt>
                <c:pt idx="9868">
                  <c:v>41463.527777777781</c:v>
                </c:pt>
                <c:pt idx="9869">
                  <c:v>41463.534722222219</c:v>
                </c:pt>
                <c:pt idx="9870">
                  <c:v>41463.541666666664</c:v>
                </c:pt>
                <c:pt idx="9871">
                  <c:v>41463.548611111109</c:v>
                </c:pt>
                <c:pt idx="9872">
                  <c:v>41463.555555555555</c:v>
                </c:pt>
                <c:pt idx="9873">
                  <c:v>41463.5625</c:v>
                </c:pt>
                <c:pt idx="9874">
                  <c:v>41463.569444444445</c:v>
                </c:pt>
                <c:pt idx="9875">
                  <c:v>41463.576388888891</c:v>
                </c:pt>
                <c:pt idx="9876">
                  <c:v>41463.583333333336</c:v>
                </c:pt>
                <c:pt idx="9877">
                  <c:v>41463.590277777781</c:v>
                </c:pt>
                <c:pt idx="9878">
                  <c:v>41463.597222222219</c:v>
                </c:pt>
                <c:pt idx="9879">
                  <c:v>41463.604166666664</c:v>
                </c:pt>
                <c:pt idx="9880">
                  <c:v>41463.611111111109</c:v>
                </c:pt>
                <c:pt idx="9881">
                  <c:v>41463.618055555555</c:v>
                </c:pt>
                <c:pt idx="9882">
                  <c:v>41463.625</c:v>
                </c:pt>
                <c:pt idx="9883">
                  <c:v>41463.631944444445</c:v>
                </c:pt>
                <c:pt idx="9884">
                  <c:v>41463.638888888891</c:v>
                </c:pt>
                <c:pt idx="9885">
                  <c:v>41463.645833333336</c:v>
                </c:pt>
                <c:pt idx="9886">
                  <c:v>41463.652777777781</c:v>
                </c:pt>
                <c:pt idx="9887">
                  <c:v>41463.659722222219</c:v>
                </c:pt>
                <c:pt idx="9888">
                  <c:v>41463.666666666664</c:v>
                </c:pt>
                <c:pt idx="9889">
                  <c:v>41463.673611111109</c:v>
                </c:pt>
                <c:pt idx="9890">
                  <c:v>41463.680555555555</c:v>
                </c:pt>
                <c:pt idx="9891">
                  <c:v>41463.6875</c:v>
                </c:pt>
                <c:pt idx="9892">
                  <c:v>41463.694444444445</c:v>
                </c:pt>
                <c:pt idx="9893">
                  <c:v>41463.701388888891</c:v>
                </c:pt>
                <c:pt idx="9894">
                  <c:v>41463.708333333336</c:v>
                </c:pt>
                <c:pt idx="9895">
                  <c:v>41463.715277777781</c:v>
                </c:pt>
                <c:pt idx="9896">
                  <c:v>41463.722222222219</c:v>
                </c:pt>
                <c:pt idx="9897">
                  <c:v>41463.729166666664</c:v>
                </c:pt>
                <c:pt idx="9898">
                  <c:v>41463.736111111109</c:v>
                </c:pt>
                <c:pt idx="9899">
                  <c:v>41463.743055555555</c:v>
                </c:pt>
                <c:pt idx="9900">
                  <c:v>41463.75</c:v>
                </c:pt>
                <c:pt idx="9901">
                  <c:v>41463.756944444445</c:v>
                </c:pt>
                <c:pt idx="9902">
                  <c:v>41463.763888888891</c:v>
                </c:pt>
                <c:pt idx="9903">
                  <c:v>41463.770833333336</c:v>
                </c:pt>
                <c:pt idx="9904">
                  <c:v>41463.777777777781</c:v>
                </c:pt>
                <c:pt idx="9905">
                  <c:v>41463.784722222219</c:v>
                </c:pt>
                <c:pt idx="9906">
                  <c:v>41463.791666666664</c:v>
                </c:pt>
                <c:pt idx="9907">
                  <c:v>41463.798611111109</c:v>
                </c:pt>
                <c:pt idx="9908">
                  <c:v>41463.805555555555</c:v>
                </c:pt>
                <c:pt idx="9909">
                  <c:v>41463.8125</c:v>
                </c:pt>
                <c:pt idx="9910">
                  <c:v>41463.819444444445</c:v>
                </c:pt>
                <c:pt idx="9911">
                  <c:v>41463.826388888891</c:v>
                </c:pt>
                <c:pt idx="9912">
                  <c:v>41463.833333333336</c:v>
                </c:pt>
                <c:pt idx="9913">
                  <c:v>41463.840277777781</c:v>
                </c:pt>
                <c:pt idx="9914">
                  <c:v>41463.847222222219</c:v>
                </c:pt>
                <c:pt idx="9915">
                  <c:v>41463.854166666664</c:v>
                </c:pt>
                <c:pt idx="9916">
                  <c:v>41463.861111111109</c:v>
                </c:pt>
                <c:pt idx="9917">
                  <c:v>41463.868055555555</c:v>
                </c:pt>
                <c:pt idx="9918">
                  <c:v>41463.875</c:v>
                </c:pt>
                <c:pt idx="9919">
                  <c:v>41463.881944444445</c:v>
                </c:pt>
                <c:pt idx="9920">
                  <c:v>41463.888888888891</c:v>
                </c:pt>
                <c:pt idx="9921">
                  <c:v>41463.895833333336</c:v>
                </c:pt>
                <c:pt idx="9922">
                  <c:v>41463.902777777781</c:v>
                </c:pt>
                <c:pt idx="9923">
                  <c:v>41463.909722222219</c:v>
                </c:pt>
                <c:pt idx="9924">
                  <c:v>41463.916666666664</c:v>
                </c:pt>
                <c:pt idx="9925">
                  <c:v>41463.923611111109</c:v>
                </c:pt>
                <c:pt idx="9926">
                  <c:v>41463.930555555555</c:v>
                </c:pt>
                <c:pt idx="9927">
                  <c:v>41463.9375</c:v>
                </c:pt>
                <c:pt idx="9928">
                  <c:v>41463.944444444445</c:v>
                </c:pt>
                <c:pt idx="9929">
                  <c:v>41463.951388888891</c:v>
                </c:pt>
                <c:pt idx="9930">
                  <c:v>41463.958333333336</c:v>
                </c:pt>
                <c:pt idx="9931">
                  <c:v>41463.965277777781</c:v>
                </c:pt>
                <c:pt idx="9932">
                  <c:v>41463.972222222219</c:v>
                </c:pt>
                <c:pt idx="9933">
                  <c:v>41463.979166666664</c:v>
                </c:pt>
                <c:pt idx="9934">
                  <c:v>41463.986111111109</c:v>
                </c:pt>
                <c:pt idx="9935">
                  <c:v>41463.993055555555</c:v>
                </c:pt>
                <c:pt idx="9936">
                  <c:v>41464</c:v>
                </c:pt>
                <c:pt idx="9937">
                  <c:v>41464.006944444445</c:v>
                </c:pt>
                <c:pt idx="9938">
                  <c:v>41464.013888888891</c:v>
                </c:pt>
                <c:pt idx="9939">
                  <c:v>41464.020833333336</c:v>
                </c:pt>
                <c:pt idx="9940">
                  <c:v>41464.027777777781</c:v>
                </c:pt>
                <c:pt idx="9941">
                  <c:v>41464.034722222219</c:v>
                </c:pt>
                <c:pt idx="9942">
                  <c:v>41464.041666666664</c:v>
                </c:pt>
                <c:pt idx="9943">
                  <c:v>41464.048611111109</c:v>
                </c:pt>
                <c:pt idx="9944">
                  <c:v>41464.055555555555</c:v>
                </c:pt>
                <c:pt idx="9945">
                  <c:v>41464.0625</c:v>
                </c:pt>
                <c:pt idx="9946">
                  <c:v>41464.069444444445</c:v>
                </c:pt>
                <c:pt idx="9947">
                  <c:v>41464.076388888891</c:v>
                </c:pt>
                <c:pt idx="9948">
                  <c:v>41464.083333333336</c:v>
                </c:pt>
                <c:pt idx="9949">
                  <c:v>41464.090277777781</c:v>
                </c:pt>
                <c:pt idx="9950">
                  <c:v>41464.097222222219</c:v>
                </c:pt>
                <c:pt idx="9951">
                  <c:v>41464.104166666664</c:v>
                </c:pt>
                <c:pt idx="9952">
                  <c:v>41464.111111111109</c:v>
                </c:pt>
                <c:pt idx="9953">
                  <c:v>41464.118055555555</c:v>
                </c:pt>
                <c:pt idx="9954">
                  <c:v>41464.125</c:v>
                </c:pt>
                <c:pt idx="9955">
                  <c:v>41464.131944444445</c:v>
                </c:pt>
                <c:pt idx="9956">
                  <c:v>41464.138888888891</c:v>
                </c:pt>
                <c:pt idx="9957">
                  <c:v>41464.145833333336</c:v>
                </c:pt>
                <c:pt idx="9958">
                  <c:v>41464.152777777781</c:v>
                </c:pt>
                <c:pt idx="9959">
                  <c:v>41464.159722222219</c:v>
                </c:pt>
                <c:pt idx="9960">
                  <c:v>41464.166666666664</c:v>
                </c:pt>
                <c:pt idx="9961">
                  <c:v>41464.173611111109</c:v>
                </c:pt>
                <c:pt idx="9962">
                  <c:v>41464.180555555555</c:v>
                </c:pt>
                <c:pt idx="9963">
                  <c:v>41464.1875</c:v>
                </c:pt>
                <c:pt idx="9964">
                  <c:v>41464.194444444445</c:v>
                </c:pt>
                <c:pt idx="9965">
                  <c:v>41464.201388888891</c:v>
                </c:pt>
                <c:pt idx="9966">
                  <c:v>41464.208333333336</c:v>
                </c:pt>
                <c:pt idx="9967">
                  <c:v>41464.215277777781</c:v>
                </c:pt>
                <c:pt idx="9968">
                  <c:v>41464.222222222219</c:v>
                </c:pt>
                <c:pt idx="9969">
                  <c:v>41464.229166666664</c:v>
                </c:pt>
                <c:pt idx="9970">
                  <c:v>41464.236111111109</c:v>
                </c:pt>
                <c:pt idx="9971">
                  <c:v>41464.243055555555</c:v>
                </c:pt>
                <c:pt idx="9972">
                  <c:v>41464.25</c:v>
                </c:pt>
                <c:pt idx="9973">
                  <c:v>41464.256944444445</c:v>
                </c:pt>
                <c:pt idx="9974">
                  <c:v>41464.263888888891</c:v>
                </c:pt>
                <c:pt idx="9975">
                  <c:v>41464.270833333336</c:v>
                </c:pt>
                <c:pt idx="9976">
                  <c:v>41464.277777777781</c:v>
                </c:pt>
                <c:pt idx="9977">
                  <c:v>41464.284722222219</c:v>
                </c:pt>
                <c:pt idx="9978">
                  <c:v>41464.291666666664</c:v>
                </c:pt>
                <c:pt idx="9979">
                  <c:v>41464.298611111109</c:v>
                </c:pt>
                <c:pt idx="9980">
                  <c:v>41464.305555555555</c:v>
                </c:pt>
                <c:pt idx="9981">
                  <c:v>41464.3125</c:v>
                </c:pt>
                <c:pt idx="9982">
                  <c:v>41464.319444444445</c:v>
                </c:pt>
                <c:pt idx="9983">
                  <c:v>41464.326388888891</c:v>
                </c:pt>
                <c:pt idx="9984">
                  <c:v>41464.333333333336</c:v>
                </c:pt>
                <c:pt idx="9985">
                  <c:v>41464.340277777781</c:v>
                </c:pt>
                <c:pt idx="9986">
                  <c:v>41464.347222222219</c:v>
                </c:pt>
                <c:pt idx="9987">
                  <c:v>41464.354166666664</c:v>
                </c:pt>
                <c:pt idx="9988">
                  <c:v>41464.361111111109</c:v>
                </c:pt>
                <c:pt idx="9989">
                  <c:v>41464.368055555555</c:v>
                </c:pt>
                <c:pt idx="9990">
                  <c:v>41464.375</c:v>
                </c:pt>
                <c:pt idx="9991">
                  <c:v>41464.381944444445</c:v>
                </c:pt>
                <c:pt idx="9992">
                  <c:v>41464.388888888891</c:v>
                </c:pt>
                <c:pt idx="9993">
                  <c:v>41464.395833333336</c:v>
                </c:pt>
                <c:pt idx="9994">
                  <c:v>41464.402777777781</c:v>
                </c:pt>
                <c:pt idx="9995">
                  <c:v>41464.409722222219</c:v>
                </c:pt>
                <c:pt idx="9996">
                  <c:v>41464.416666666664</c:v>
                </c:pt>
                <c:pt idx="9997">
                  <c:v>41464.423611111109</c:v>
                </c:pt>
                <c:pt idx="9998">
                  <c:v>41464.430555555555</c:v>
                </c:pt>
                <c:pt idx="9999">
                  <c:v>41464.4375</c:v>
                </c:pt>
                <c:pt idx="10000">
                  <c:v>41464.444444444445</c:v>
                </c:pt>
                <c:pt idx="10001">
                  <c:v>41464.451388888891</c:v>
                </c:pt>
                <c:pt idx="10002">
                  <c:v>41464.458333333336</c:v>
                </c:pt>
                <c:pt idx="10003">
                  <c:v>41464.465277777781</c:v>
                </c:pt>
                <c:pt idx="10004">
                  <c:v>41464.472222222219</c:v>
                </c:pt>
                <c:pt idx="10005">
                  <c:v>41464.479166666664</c:v>
                </c:pt>
                <c:pt idx="10006">
                  <c:v>41464.486111111109</c:v>
                </c:pt>
                <c:pt idx="10007">
                  <c:v>41464.493055555555</c:v>
                </c:pt>
                <c:pt idx="10008">
                  <c:v>41464.5</c:v>
                </c:pt>
                <c:pt idx="10009">
                  <c:v>41464.506944444445</c:v>
                </c:pt>
                <c:pt idx="10010">
                  <c:v>41464.513888888891</c:v>
                </c:pt>
                <c:pt idx="10011">
                  <c:v>41464.520833333336</c:v>
                </c:pt>
                <c:pt idx="10012">
                  <c:v>41464.527777777781</c:v>
                </c:pt>
                <c:pt idx="10013">
                  <c:v>41464.534722222219</c:v>
                </c:pt>
                <c:pt idx="10014">
                  <c:v>41464.541666666664</c:v>
                </c:pt>
                <c:pt idx="10015">
                  <c:v>41464.548611111109</c:v>
                </c:pt>
                <c:pt idx="10016">
                  <c:v>41464.555555555555</c:v>
                </c:pt>
                <c:pt idx="10017">
                  <c:v>41464.5625</c:v>
                </c:pt>
                <c:pt idx="10018">
                  <c:v>41464.569444444445</c:v>
                </c:pt>
                <c:pt idx="10019">
                  <c:v>41464.576388888891</c:v>
                </c:pt>
                <c:pt idx="10020">
                  <c:v>41464.583333333336</c:v>
                </c:pt>
                <c:pt idx="10021">
                  <c:v>41464.590277777781</c:v>
                </c:pt>
                <c:pt idx="10022">
                  <c:v>41464.597222222219</c:v>
                </c:pt>
                <c:pt idx="10023">
                  <c:v>41464.604166666664</c:v>
                </c:pt>
                <c:pt idx="10024">
                  <c:v>41464.611111111109</c:v>
                </c:pt>
                <c:pt idx="10025">
                  <c:v>41464.618055555555</c:v>
                </c:pt>
                <c:pt idx="10026">
                  <c:v>41464.625</c:v>
                </c:pt>
                <c:pt idx="10027">
                  <c:v>41464.631944444445</c:v>
                </c:pt>
                <c:pt idx="10028">
                  <c:v>41464.638888888891</c:v>
                </c:pt>
                <c:pt idx="10029">
                  <c:v>41464.645833333336</c:v>
                </c:pt>
                <c:pt idx="10030">
                  <c:v>41464.652777777781</c:v>
                </c:pt>
                <c:pt idx="10031">
                  <c:v>41464.659722222219</c:v>
                </c:pt>
                <c:pt idx="10032">
                  <c:v>41464.666666666664</c:v>
                </c:pt>
                <c:pt idx="10033">
                  <c:v>41464.673611111109</c:v>
                </c:pt>
                <c:pt idx="10034">
                  <c:v>41464.680555555555</c:v>
                </c:pt>
                <c:pt idx="10035">
                  <c:v>41464.6875</c:v>
                </c:pt>
                <c:pt idx="10036">
                  <c:v>41464.694444444445</c:v>
                </c:pt>
                <c:pt idx="10037">
                  <c:v>41464.701388888891</c:v>
                </c:pt>
                <c:pt idx="10038">
                  <c:v>41464.708333333336</c:v>
                </c:pt>
                <c:pt idx="10039">
                  <c:v>41464.715277777781</c:v>
                </c:pt>
                <c:pt idx="10040">
                  <c:v>41464.722222222219</c:v>
                </c:pt>
                <c:pt idx="10041">
                  <c:v>41464.729166666664</c:v>
                </c:pt>
                <c:pt idx="10042">
                  <c:v>41464.736111111109</c:v>
                </c:pt>
                <c:pt idx="10043">
                  <c:v>41464.743055555555</c:v>
                </c:pt>
                <c:pt idx="10044">
                  <c:v>41464.75</c:v>
                </c:pt>
                <c:pt idx="10045">
                  <c:v>41464.756944444445</c:v>
                </c:pt>
                <c:pt idx="10046">
                  <c:v>41464.763888888891</c:v>
                </c:pt>
                <c:pt idx="10047">
                  <c:v>41464.770833333336</c:v>
                </c:pt>
                <c:pt idx="10048">
                  <c:v>41464.777777777781</c:v>
                </c:pt>
                <c:pt idx="10049">
                  <c:v>41464.784722222219</c:v>
                </c:pt>
                <c:pt idx="10050">
                  <c:v>41464.791666666664</c:v>
                </c:pt>
                <c:pt idx="10051">
                  <c:v>41464.798611111109</c:v>
                </c:pt>
                <c:pt idx="10052">
                  <c:v>41464.805555555555</c:v>
                </c:pt>
                <c:pt idx="10053">
                  <c:v>41464.8125</c:v>
                </c:pt>
                <c:pt idx="10054">
                  <c:v>41464.819444444445</c:v>
                </c:pt>
                <c:pt idx="10055">
                  <c:v>41464.826388888891</c:v>
                </c:pt>
                <c:pt idx="10056">
                  <c:v>41464.833333333336</c:v>
                </c:pt>
                <c:pt idx="10057">
                  <c:v>41464.840277777781</c:v>
                </c:pt>
                <c:pt idx="10058">
                  <c:v>41464.847222222219</c:v>
                </c:pt>
                <c:pt idx="10059">
                  <c:v>41464.854166666664</c:v>
                </c:pt>
                <c:pt idx="10060">
                  <c:v>41464.861111111109</c:v>
                </c:pt>
                <c:pt idx="10061">
                  <c:v>41464.868055555555</c:v>
                </c:pt>
                <c:pt idx="10062">
                  <c:v>41464.875</c:v>
                </c:pt>
                <c:pt idx="10063">
                  <c:v>41464.881944444445</c:v>
                </c:pt>
                <c:pt idx="10064">
                  <c:v>41464.888888888891</c:v>
                </c:pt>
                <c:pt idx="10065">
                  <c:v>41464.895833333336</c:v>
                </c:pt>
                <c:pt idx="10066">
                  <c:v>41464.902777777781</c:v>
                </c:pt>
                <c:pt idx="10067">
                  <c:v>41464.909722222219</c:v>
                </c:pt>
                <c:pt idx="10068">
                  <c:v>41464.916666666664</c:v>
                </c:pt>
                <c:pt idx="10069">
                  <c:v>41464.923611111109</c:v>
                </c:pt>
                <c:pt idx="10070">
                  <c:v>41464.930555555555</c:v>
                </c:pt>
                <c:pt idx="10071">
                  <c:v>41464.9375</c:v>
                </c:pt>
                <c:pt idx="10072">
                  <c:v>41464.944444444445</c:v>
                </c:pt>
                <c:pt idx="10073">
                  <c:v>41464.951388888891</c:v>
                </c:pt>
                <c:pt idx="10074">
                  <c:v>41464.958333333336</c:v>
                </c:pt>
                <c:pt idx="10075">
                  <c:v>41464.965277777781</c:v>
                </c:pt>
                <c:pt idx="10076">
                  <c:v>41464.972222222219</c:v>
                </c:pt>
                <c:pt idx="10077">
                  <c:v>41464.979166666664</c:v>
                </c:pt>
                <c:pt idx="10078">
                  <c:v>41464.986111111109</c:v>
                </c:pt>
                <c:pt idx="10079">
                  <c:v>41464.993055555555</c:v>
                </c:pt>
                <c:pt idx="10080">
                  <c:v>41465</c:v>
                </c:pt>
                <c:pt idx="10081">
                  <c:v>41465.006944444445</c:v>
                </c:pt>
                <c:pt idx="10082">
                  <c:v>41465.013888888891</c:v>
                </c:pt>
                <c:pt idx="10083">
                  <c:v>41465.020833333336</c:v>
                </c:pt>
                <c:pt idx="10084">
                  <c:v>41465.027777777781</c:v>
                </c:pt>
                <c:pt idx="10085">
                  <c:v>41465.034722222219</c:v>
                </c:pt>
                <c:pt idx="10086">
                  <c:v>41465.041666666664</c:v>
                </c:pt>
                <c:pt idx="10087">
                  <c:v>41465.048611111109</c:v>
                </c:pt>
                <c:pt idx="10088">
                  <c:v>41465.055555555555</c:v>
                </c:pt>
                <c:pt idx="10089">
                  <c:v>41465.0625</c:v>
                </c:pt>
                <c:pt idx="10090">
                  <c:v>41465.069444444445</c:v>
                </c:pt>
                <c:pt idx="10091">
                  <c:v>41465.076388888891</c:v>
                </c:pt>
                <c:pt idx="10092">
                  <c:v>41465.083333333336</c:v>
                </c:pt>
                <c:pt idx="10093">
                  <c:v>41465.090277777781</c:v>
                </c:pt>
                <c:pt idx="10094">
                  <c:v>41465.097222222219</c:v>
                </c:pt>
                <c:pt idx="10095">
                  <c:v>41465.104166666664</c:v>
                </c:pt>
                <c:pt idx="10096">
                  <c:v>41465.111111111109</c:v>
                </c:pt>
                <c:pt idx="10097">
                  <c:v>41465.118055555555</c:v>
                </c:pt>
                <c:pt idx="10098">
                  <c:v>41465.125</c:v>
                </c:pt>
                <c:pt idx="10099">
                  <c:v>41465.131944444445</c:v>
                </c:pt>
                <c:pt idx="10100">
                  <c:v>41465.138888888891</c:v>
                </c:pt>
                <c:pt idx="10101">
                  <c:v>41465.145833333336</c:v>
                </c:pt>
                <c:pt idx="10102">
                  <c:v>41465.152777777781</c:v>
                </c:pt>
                <c:pt idx="10103">
                  <c:v>41465.159722222219</c:v>
                </c:pt>
                <c:pt idx="10104">
                  <c:v>41465.166666666664</c:v>
                </c:pt>
                <c:pt idx="10105">
                  <c:v>41465.173611111109</c:v>
                </c:pt>
                <c:pt idx="10106">
                  <c:v>41465.180555555555</c:v>
                </c:pt>
                <c:pt idx="10107">
                  <c:v>41465.1875</c:v>
                </c:pt>
                <c:pt idx="10108">
                  <c:v>41465.194444444445</c:v>
                </c:pt>
                <c:pt idx="10109">
                  <c:v>41465.201388888891</c:v>
                </c:pt>
                <c:pt idx="10110">
                  <c:v>41465.208333333336</c:v>
                </c:pt>
                <c:pt idx="10111">
                  <c:v>41465.215277777781</c:v>
                </c:pt>
                <c:pt idx="10112">
                  <c:v>41465.222222222219</c:v>
                </c:pt>
                <c:pt idx="10113">
                  <c:v>41465.229166666664</c:v>
                </c:pt>
                <c:pt idx="10114">
                  <c:v>41465.236111111109</c:v>
                </c:pt>
                <c:pt idx="10115">
                  <c:v>41465.243055555555</c:v>
                </c:pt>
                <c:pt idx="10116">
                  <c:v>41465.25</c:v>
                </c:pt>
                <c:pt idx="10117">
                  <c:v>41465.256944444445</c:v>
                </c:pt>
                <c:pt idx="10118">
                  <c:v>41465.263888888891</c:v>
                </c:pt>
                <c:pt idx="10119">
                  <c:v>41465.270833333336</c:v>
                </c:pt>
                <c:pt idx="10120">
                  <c:v>41465.277777777781</c:v>
                </c:pt>
                <c:pt idx="10121">
                  <c:v>41465.284722222219</c:v>
                </c:pt>
                <c:pt idx="10122">
                  <c:v>41465.291666666664</c:v>
                </c:pt>
                <c:pt idx="10123">
                  <c:v>41465.298611111109</c:v>
                </c:pt>
                <c:pt idx="10124">
                  <c:v>41465.305555555555</c:v>
                </c:pt>
                <c:pt idx="10125">
                  <c:v>41465.3125</c:v>
                </c:pt>
                <c:pt idx="10126">
                  <c:v>41465.319444444445</c:v>
                </c:pt>
                <c:pt idx="10127">
                  <c:v>41465.326388888891</c:v>
                </c:pt>
                <c:pt idx="10128">
                  <c:v>41465.333333333336</c:v>
                </c:pt>
                <c:pt idx="10129">
                  <c:v>41465.340277777781</c:v>
                </c:pt>
                <c:pt idx="10130">
                  <c:v>41465.347222222219</c:v>
                </c:pt>
                <c:pt idx="10131">
                  <c:v>41465.354166666664</c:v>
                </c:pt>
                <c:pt idx="10132">
                  <c:v>41465.361111111109</c:v>
                </c:pt>
                <c:pt idx="10133">
                  <c:v>41465.368055555555</c:v>
                </c:pt>
                <c:pt idx="10134">
                  <c:v>41465.375</c:v>
                </c:pt>
                <c:pt idx="10135">
                  <c:v>41465.381944444445</c:v>
                </c:pt>
                <c:pt idx="10136">
                  <c:v>41465.388888888891</c:v>
                </c:pt>
                <c:pt idx="10137">
                  <c:v>41465.395833333336</c:v>
                </c:pt>
                <c:pt idx="10138">
                  <c:v>41465.402777777781</c:v>
                </c:pt>
                <c:pt idx="10139">
                  <c:v>41465.409722222219</c:v>
                </c:pt>
                <c:pt idx="10140">
                  <c:v>41465.416666666664</c:v>
                </c:pt>
                <c:pt idx="10141">
                  <c:v>41465.423611111109</c:v>
                </c:pt>
                <c:pt idx="10142">
                  <c:v>41465.430555555555</c:v>
                </c:pt>
                <c:pt idx="10143">
                  <c:v>41465.4375</c:v>
                </c:pt>
                <c:pt idx="10144">
                  <c:v>41465.444444444445</c:v>
                </c:pt>
                <c:pt idx="10145">
                  <c:v>41465.451388888891</c:v>
                </c:pt>
                <c:pt idx="10146">
                  <c:v>41465.458333333336</c:v>
                </c:pt>
                <c:pt idx="10147">
                  <c:v>41465.465277777781</c:v>
                </c:pt>
                <c:pt idx="10148">
                  <c:v>41465.472222222219</c:v>
                </c:pt>
                <c:pt idx="10149">
                  <c:v>41465.479166666664</c:v>
                </c:pt>
                <c:pt idx="10150">
                  <c:v>41465.486111111109</c:v>
                </c:pt>
                <c:pt idx="10151">
                  <c:v>41465.493055555555</c:v>
                </c:pt>
                <c:pt idx="10152">
                  <c:v>41465.5</c:v>
                </c:pt>
                <c:pt idx="10153">
                  <c:v>41465.506944444445</c:v>
                </c:pt>
                <c:pt idx="10154">
                  <c:v>41465.513888888891</c:v>
                </c:pt>
                <c:pt idx="10155">
                  <c:v>41465.520833333336</c:v>
                </c:pt>
                <c:pt idx="10156">
                  <c:v>41465.527777777781</c:v>
                </c:pt>
                <c:pt idx="10157">
                  <c:v>41465.534722222219</c:v>
                </c:pt>
                <c:pt idx="10158">
                  <c:v>41465.541666666664</c:v>
                </c:pt>
                <c:pt idx="10159">
                  <c:v>41465.548611111109</c:v>
                </c:pt>
                <c:pt idx="10160">
                  <c:v>41465.555555555555</c:v>
                </c:pt>
                <c:pt idx="10161">
                  <c:v>41465.5625</c:v>
                </c:pt>
                <c:pt idx="10162">
                  <c:v>41465.569444444445</c:v>
                </c:pt>
                <c:pt idx="10163">
                  <c:v>41465.576388888891</c:v>
                </c:pt>
                <c:pt idx="10164">
                  <c:v>41465.583333333336</c:v>
                </c:pt>
                <c:pt idx="10165">
                  <c:v>41465.590277777781</c:v>
                </c:pt>
                <c:pt idx="10166">
                  <c:v>41465.597222222219</c:v>
                </c:pt>
                <c:pt idx="10167">
                  <c:v>41465.604166666664</c:v>
                </c:pt>
                <c:pt idx="10168">
                  <c:v>41465.611111111109</c:v>
                </c:pt>
                <c:pt idx="10169">
                  <c:v>41465.618055555555</c:v>
                </c:pt>
                <c:pt idx="10170">
                  <c:v>41465.625</c:v>
                </c:pt>
                <c:pt idx="10171">
                  <c:v>41465.631944444445</c:v>
                </c:pt>
                <c:pt idx="10172">
                  <c:v>41465.638888888891</c:v>
                </c:pt>
                <c:pt idx="10173">
                  <c:v>41465.645833333336</c:v>
                </c:pt>
                <c:pt idx="10174">
                  <c:v>41465.652777777781</c:v>
                </c:pt>
                <c:pt idx="10175">
                  <c:v>41465.659722222219</c:v>
                </c:pt>
                <c:pt idx="10176">
                  <c:v>41465.666666666664</c:v>
                </c:pt>
                <c:pt idx="10177">
                  <c:v>41465.673611111109</c:v>
                </c:pt>
                <c:pt idx="10178">
                  <c:v>41465.680555555555</c:v>
                </c:pt>
                <c:pt idx="10179">
                  <c:v>41465.6875</c:v>
                </c:pt>
                <c:pt idx="10180">
                  <c:v>41465.694444444445</c:v>
                </c:pt>
                <c:pt idx="10181">
                  <c:v>41465.701388888891</c:v>
                </c:pt>
                <c:pt idx="10182">
                  <c:v>41465.708333333336</c:v>
                </c:pt>
                <c:pt idx="10183">
                  <c:v>41465.715277777781</c:v>
                </c:pt>
                <c:pt idx="10184">
                  <c:v>41465.722222222219</c:v>
                </c:pt>
                <c:pt idx="10185">
                  <c:v>41465.729166666664</c:v>
                </c:pt>
                <c:pt idx="10186">
                  <c:v>41465.736111111109</c:v>
                </c:pt>
                <c:pt idx="10187">
                  <c:v>41465.743055555555</c:v>
                </c:pt>
                <c:pt idx="10188">
                  <c:v>41465.75</c:v>
                </c:pt>
                <c:pt idx="10189">
                  <c:v>41465.756944444445</c:v>
                </c:pt>
                <c:pt idx="10190">
                  <c:v>41465.763888888891</c:v>
                </c:pt>
                <c:pt idx="10191">
                  <c:v>41465.770833333336</c:v>
                </c:pt>
                <c:pt idx="10192">
                  <c:v>41465.777777777781</c:v>
                </c:pt>
                <c:pt idx="10193">
                  <c:v>41465.784722222219</c:v>
                </c:pt>
                <c:pt idx="10194">
                  <c:v>41465.791666666664</c:v>
                </c:pt>
                <c:pt idx="10195">
                  <c:v>41465.798611111109</c:v>
                </c:pt>
                <c:pt idx="10196">
                  <c:v>41465.805555555555</c:v>
                </c:pt>
                <c:pt idx="10197">
                  <c:v>41465.8125</c:v>
                </c:pt>
                <c:pt idx="10198">
                  <c:v>41465.819444444445</c:v>
                </c:pt>
                <c:pt idx="10199">
                  <c:v>41465.826388888891</c:v>
                </c:pt>
                <c:pt idx="10200">
                  <c:v>41465.833333333336</c:v>
                </c:pt>
                <c:pt idx="10201">
                  <c:v>41465.840277777781</c:v>
                </c:pt>
                <c:pt idx="10202">
                  <c:v>41465.847222222219</c:v>
                </c:pt>
                <c:pt idx="10203">
                  <c:v>41465.854166666664</c:v>
                </c:pt>
                <c:pt idx="10204">
                  <c:v>41465.861111111109</c:v>
                </c:pt>
                <c:pt idx="10205">
                  <c:v>41465.868055555555</c:v>
                </c:pt>
                <c:pt idx="10206">
                  <c:v>41465.875</c:v>
                </c:pt>
                <c:pt idx="10207">
                  <c:v>41465.881944444445</c:v>
                </c:pt>
                <c:pt idx="10208">
                  <c:v>41465.888888888891</c:v>
                </c:pt>
                <c:pt idx="10209">
                  <c:v>41465.895833333336</c:v>
                </c:pt>
                <c:pt idx="10210">
                  <c:v>41465.902777777781</c:v>
                </c:pt>
                <c:pt idx="10211">
                  <c:v>41465.909722222219</c:v>
                </c:pt>
                <c:pt idx="10212">
                  <c:v>41465.916666666664</c:v>
                </c:pt>
                <c:pt idx="10213">
                  <c:v>41465.923611111109</c:v>
                </c:pt>
                <c:pt idx="10214">
                  <c:v>41465.930555555555</c:v>
                </c:pt>
                <c:pt idx="10215">
                  <c:v>41465.9375</c:v>
                </c:pt>
                <c:pt idx="10216">
                  <c:v>41465.944444444445</c:v>
                </c:pt>
                <c:pt idx="10217">
                  <c:v>41465.951388888891</c:v>
                </c:pt>
                <c:pt idx="10218">
                  <c:v>41465.958333333336</c:v>
                </c:pt>
                <c:pt idx="10219">
                  <c:v>41465.965277777781</c:v>
                </c:pt>
                <c:pt idx="10220">
                  <c:v>41465.972222222219</c:v>
                </c:pt>
                <c:pt idx="10221">
                  <c:v>41465.979166666664</c:v>
                </c:pt>
                <c:pt idx="10222">
                  <c:v>41465.986111111109</c:v>
                </c:pt>
                <c:pt idx="10223">
                  <c:v>41465.993055555555</c:v>
                </c:pt>
                <c:pt idx="10224">
                  <c:v>41466</c:v>
                </c:pt>
                <c:pt idx="10225">
                  <c:v>41466.006944444445</c:v>
                </c:pt>
                <c:pt idx="10226">
                  <c:v>41466.013888888891</c:v>
                </c:pt>
                <c:pt idx="10227">
                  <c:v>41466.020833333336</c:v>
                </c:pt>
                <c:pt idx="10228">
                  <c:v>41466.027777777781</c:v>
                </c:pt>
                <c:pt idx="10229">
                  <c:v>41466.034722222219</c:v>
                </c:pt>
                <c:pt idx="10230">
                  <c:v>41466.041666666664</c:v>
                </c:pt>
                <c:pt idx="10231">
                  <c:v>41466.048611111109</c:v>
                </c:pt>
                <c:pt idx="10232">
                  <c:v>41466.055555555555</c:v>
                </c:pt>
                <c:pt idx="10233">
                  <c:v>41466.0625</c:v>
                </c:pt>
                <c:pt idx="10234">
                  <c:v>41466.069444444445</c:v>
                </c:pt>
                <c:pt idx="10235">
                  <c:v>41466.076388888891</c:v>
                </c:pt>
                <c:pt idx="10236">
                  <c:v>41466.083333333336</c:v>
                </c:pt>
                <c:pt idx="10237">
                  <c:v>41466.090277777781</c:v>
                </c:pt>
                <c:pt idx="10238">
                  <c:v>41466.097222222219</c:v>
                </c:pt>
                <c:pt idx="10239">
                  <c:v>41466.104166666664</c:v>
                </c:pt>
                <c:pt idx="10240">
                  <c:v>41466.111111111109</c:v>
                </c:pt>
                <c:pt idx="10241">
                  <c:v>41466.118055555555</c:v>
                </c:pt>
                <c:pt idx="10242">
                  <c:v>41466.125</c:v>
                </c:pt>
                <c:pt idx="10243">
                  <c:v>41466.131944444445</c:v>
                </c:pt>
                <c:pt idx="10244">
                  <c:v>41466.138888888891</c:v>
                </c:pt>
                <c:pt idx="10245">
                  <c:v>41466.145833333336</c:v>
                </c:pt>
                <c:pt idx="10246">
                  <c:v>41466.152777777781</c:v>
                </c:pt>
                <c:pt idx="10247">
                  <c:v>41466.159722222219</c:v>
                </c:pt>
                <c:pt idx="10248">
                  <c:v>41466.166666666664</c:v>
                </c:pt>
                <c:pt idx="10249">
                  <c:v>41466.173611111109</c:v>
                </c:pt>
                <c:pt idx="10250">
                  <c:v>41466.180555555555</c:v>
                </c:pt>
                <c:pt idx="10251">
                  <c:v>41466.1875</c:v>
                </c:pt>
                <c:pt idx="10252">
                  <c:v>41466.194444444445</c:v>
                </c:pt>
                <c:pt idx="10253">
                  <c:v>41466.201388888891</c:v>
                </c:pt>
                <c:pt idx="10254">
                  <c:v>41466.208333333336</c:v>
                </c:pt>
                <c:pt idx="10255">
                  <c:v>41466.215277777781</c:v>
                </c:pt>
                <c:pt idx="10256">
                  <c:v>41466.222222222219</c:v>
                </c:pt>
                <c:pt idx="10257">
                  <c:v>41466.229166666664</c:v>
                </c:pt>
                <c:pt idx="10258">
                  <c:v>41466.236111111109</c:v>
                </c:pt>
                <c:pt idx="10259">
                  <c:v>41466.243055555555</c:v>
                </c:pt>
                <c:pt idx="10260">
                  <c:v>41466.25</c:v>
                </c:pt>
                <c:pt idx="10261">
                  <c:v>41466.256944444445</c:v>
                </c:pt>
                <c:pt idx="10262">
                  <c:v>41466.263888888891</c:v>
                </c:pt>
                <c:pt idx="10263">
                  <c:v>41466.270833333336</c:v>
                </c:pt>
                <c:pt idx="10264">
                  <c:v>41466.277777777781</c:v>
                </c:pt>
                <c:pt idx="10265">
                  <c:v>41466.284722222219</c:v>
                </c:pt>
                <c:pt idx="10266">
                  <c:v>41466.291666666664</c:v>
                </c:pt>
                <c:pt idx="10267">
                  <c:v>41466.298611111109</c:v>
                </c:pt>
                <c:pt idx="10268">
                  <c:v>41466.305555555555</c:v>
                </c:pt>
                <c:pt idx="10269">
                  <c:v>41466.3125</c:v>
                </c:pt>
                <c:pt idx="10270">
                  <c:v>41466.319444444445</c:v>
                </c:pt>
                <c:pt idx="10271">
                  <c:v>41466.326388888891</c:v>
                </c:pt>
                <c:pt idx="10272">
                  <c:v>41466.333333333336</c:v>
                </c:pt>
                <c:pt idx="10273">
                  <c:v>41466.340277777781</c:v>
                </c:pt>
                <c:pt idx="10274">
                  <c:v>41466.347222222219</c:v>
                </c:pt>
                <c:pt idx="10275">
                  <c:v>41466.354166666664</c:v>
                </c:pt>
                <c:pt idx="10276">
                  <c:v>41466.361111111109</c:v>
                </c:pt>
                <c:pt idx="10277">
                  <c:v>41466.368055555555</c:v>
                </c:pt>
                <c:pt idx="10278">
                  <c:v>41466.375</c:v>
                </c:pt>
                <c:pt idx="10279">
                  <c:v>41466.381944444445</c:v>
                </c:pt>
                <c:pt idx="10280">
                  <c:v>41466.388888888891</c:v>
                </c:pt>
                <c:pt idx="10281">
                  <c:v>41466.395833333336</c:v>
                </c:pt>
                <c:pt idx="10282">
                  <c:v>41466.402777777781</c:v>
                </c:pt>
                <c:pt idx="10283">
                  <c:v>41466.409722222219</c:v>
                </c:pt>
                <c:pt idx="10284">
                  <c:v>41466.416666666664</c:v>
                </c:pt>
                <c:pt idx="10285">
                  <c:v>41466.423611111109</c:v>
                </c:pt>
                <c:pt idx="10286">
                  <c:v>41466.430555555555</c:v>
                </c:pt>
                <c:pt idx="10287">
                  <c:v>41466.4375</c:v>
                </c:pt>
                <c:pt idx="10288">
                  <c:v>41466.444444444445</c:v>
                </c:pt>
                <c:pt idx="10289">
                  <c:v>41466.451388888891</c:v>
                </c:pt>
                <c:pt idx="10290">
                  <c:v>41466.458333333336</c:v>
                </c:pt>
                <c:pt idx="10291">
                  <c:v>41466.465277777781</c:v>
                </c:pt>
                <c:pt idx="10292">
                  <c:v>41466.472222222219</c:v>
                </c:pt>
                <c:pt idx="10293">
                  <c:v>41466.479166666664</c:v>
                </c:pt>
                <c:pt idx="10294">
                  <c:v>41466.486111111109</c:v>
                </c:pt>
                <c:pt idx="10295">
                  <c:v>41466.493055555555</c:v>
                </c:pt>
                <c:pt idx="10296">
                  <c:v>41466.5</c:v>
                </c:pt>
                <c:pt idx="10297">
                  <c:v>41466.506944444445</c:v>
                </c:pt>
                <c:pt idx="10298">
                  <c:v>41466.513888888891</c:v>
                </c:pt>
                <c:pt idx="10299">
                  <c:v>41466.520833333336</c:v>
                </c:pt>
                <c:pt idx="10300">
                  <c:v>41466.527777777781</c:v>
                </c:pt>
                <c:pt idx="10301">
                  <c:v>41466.534722222219</c:v>
                </c:pt>
                <c:pt idx="10302">
                  <c:v>41466.541666666664</c:v>
                </c:pt>
                <c:pt idx="10303">
                  <c:v>41466.548611111109</c:v>
                </c:pt>
                <c:pt idx="10304">
                  <c:v>41466.555555555555</c:v>
                </c:pt>
                <c:pt idx="10305">
                  <c:v>41466.5625</c:v>
                </c:pt>
                <c:pt idx="10306">
                  <c:v>41466.569444444445</c:v>
                </c:pt>
                <c:pt idx="10307">
                  <c:v>41466.576388888891</c:v>
                </c:pt>
                <c:pt idx="10308">
                  <c:v>41466.583333333336</c:v>
                </c:pt>
                <c:pt idx="10309">
                  <c:v>41466.590277777781</c:v>
                </c:pt>
                <c:pt idx="10310">
                  <c:v>41466.597222222219</c:v>
                </c:pt>
                <c:pt idx="10311">
                  <c:v>41466.604166666664</c:v>
                </c:pt>
                <c:pt idx="10312">
                  <c:v>41466.611111111109</c:v>
                </c:pt>
                <c:pt idx="10313">
                  <c:v>41466.618055555555</c:v>
                </c:pt>
                <c:pt idx="10314">
                  <c:v>41466.625</c:v>
                </c:pt>
                <c:pt idx="10315">
                  <c:v>41466.631944444445</c:v>
                </c:pt>
                <c:pt idx="10316">
                  <c:v>41466.638888888891</c:v>
                </c:pt>
                <c:pt idx="10317">
                  <c:v>41466.645833333336</c:v>
                </c:pt>
                <c:pt idx="10318">
                  <c:v>41466.652777777781</c:v>
                </c:pt>
                <c:pt idx="10319">
                  <c:v>41466.659722222219</c:v>
                </c:pt>
                <c:pt idx="10320">
                  <c:v>41466.666666666664</c:v>
                </c:pt>
                <c:pt idx="10321">
                  <c:v>41466.673611111109</c:v>
                </c:pt>
                <c:pt idx="10322">
                  <c:v>41466.680555555555</c:v>
                </c:pt>
                <c:pt idx="10323">
                  <c:v>41466.6875</c:v>
                </c:pt>
                <c:pt idx="10324">
                  <c:v>41466.694444444445</c:v>
                </c:pt>
                <c:pt idx="10325">
                  <c:v>41466.701388888891</c:v>
                </c:pt>
                <c:pt idx="10326">
                  <c:v>41466.708333333336</c:v>
                </c:pt>
                <c:pt idx="10327">
                  <c:v>41466.715277777781</c:v>
                </c:pt>
                <c:pt idx="10328">
                  <c:v>41466.722222222219</c:v>
                </c:pt>
                <c:pt idx="10329">
                  <c:v>41466.729166666664</c:v>
                </c:pt>
                <c:pt idx="10330">
                  <c:v>41466.736111111109</c:v>
                </c:pt>
                <c:pt idx="10331">
                  <c:v>41466.743055555555</c:v>
                </c:pt>
                <c:pt idx="10332">
                  <c:v>41466.75</c:v>
                </c:pt>
                <c:pt idx="10333">
                  <c:v>41466.756944444445</c:v>
                </c:pt>
                <c:pt idx="10334">
                  <c:v>41466.763888888891</c:v>
                </c:pt>
                <c:pt idx="10335">
                  <c:v>41466.770833333336</c:v>
                </c:pt>
                <c:pt idx="10336">
                  <c:v>41466.777777777781</c:v>
                </c:pt>
                <c:pt idx="10337">
                  <c:v>41466.784722222219</c:v>
                </c:pt>
                <c:pt idx="10338">
                  <c:v>41466.791666666664</c:v>
                </c:pt>
                <c:pt idx="10339">
                  <c:v>41466.798611111109</c:v>
                </c:pt>
                <c:pt idx="10340">
                  <c:v>41466.805555555555</c:v>
                </c:pt>
                <c:pt idx="10341">
                  <c:v>41466.8125</c:v>
                </c:pt>
                <c:pt idx="10342">
                  <c:v>41466.819444444445</c:v>
                </c:pt>
                <c:pt idx="10343">
                  <c:v>41466.826388888891</c:v>
                </c:pt>
                <c:pt idx="10344">
                  <c:v>41466.833333333336</c:v>
                </c:pt>
                <c:pt idx="10345">
                  <c:v>41466.840277777781</c:v>
                </c:pt>
                <c:pt idx="10346">
                  <c:v>41466.847222222219</c:v>
                </c:pt>
                <c:pt idx="10347">
                  <c:v>41466.854166666664</c:v>
                </c:pt>
                <c:pt idx="10348">
                  <c:v>41466.861111111109</c:v>
                </c:pt>
                <c:pt idx="10349">
                  <c:v>41466.868055555555</c:v>
                </c:pt>
                <c:pt idx="10350">
                  <c:v>41466.875</c:v>
                </c:pt>
                <c:pt idx="10351">
                  <c:v>41466.881944444445</c:v>
                </c:pt>
                <c:pt idx="10352">
                  <c:v>41466.888888888891</c:v>
                </c:pt>
                <c:pt idx="10353">
                  <c:v>41466.895833333336</c:v>
                </c:pt>
                <c:pt idx="10354">
                  <c:v>41466.902777777781</c:v>
                </c:pt>
                <c:pt idx="10355">
                  <c:v>41466.909722222219</c:v>
                </c:pt>
                <c:pt idx="10356">
                  <c:v>41466.916666666664</c:v>
                </c:pt>
                <c:pt idx="10357">
                  <c:v>41466.923611111109</c:v>
                </c:pt>
                <c:pt idx="10358">
                  <c:v>41466.930555555555</c:v>
                </c:pt>
                <c:pt idx="10359">
                  <c:v>41466.9375</c:v>
                </c:pt>
                <c:pt idx="10360">
                  <c:v>41466.944444444445</c:v>
                </c:pt>
                <c:pt idx="10361">
                  <c:v>41466.951388888891</c:v>
                </c:pt>
                <c:pt idx="10362">
                  <c:v>41466.958333333336</c:v>
                </c:pt>
                <c:pt idx="10363">
                  <c:v>41466.965277777781</c:v>
                </c:pt>
                <c:pt idx="10364">
                  <c:v>41466.972222222219</c:v>
                </c:pt>
                <c:pt idx="10365">
                  <c:v>41466.979166666664</c:v>
                </c:pt>
                <c:pt idx="10366">
                  <c:v>41466.986111111109</c:v>
                </c:pt>
                <c:pt idx="10367">
                  <c:v>41466.993055555555</c:v>
                </c:pt>
                <c:pt idx="10368">
                  <c:v>41467</c:v>
                </c:pt>
                <c:pt idx="10369">
                  <c:v>41467.006944444445</c:v>
                </c:pt>
                <c:pt idx="10370">
                  <c:v>41467.013888888891</c:v>
                </c:pt>
                <c:pt idx="10371">
                  <c:v>41467.020833333336</c:v>
                </c:pt>
                <c:pt idx="10372">
                  <c:v>41467.027777777781</c:v>
                </c:pt>
                <c:pt idx="10373">
                  <c:v>41467.034722222219</c:v>
                </c:pt>
                <c:pt idx="10374">
                  <c:v>41467.041666666664</c:v>
                </c:pt>
                <c:pt idx="10375">
                  <c:v>41467.048611111109</c:v>
                </c:pt>
                <c:pt idx="10376">
                  <c:v>41467.055555555555</c:v>
                </c:pt>
                <c:pt idx="10377">
                  <c:v>41467.0625</c:v>
                </c:pt>
                <c:pt idx="10378">
                  <c:v>41467.069444444445</c:v>
                </c:pt>
                <c:pt idx="10379">
                  <c:v>41467.076388888891</c:v>
                </c:pt>
                <c:pt idx="10380">
                  <c:v>41467.083333333336</c:v>
                </c:pt>
                <c:pt idx="10381">
                  <c:v>41467.090277777781</c:v>
                </c:pt>
                <c:pt idx="10382">
                  <c:v>41467.097222222219</c:v>
                </c:pt>
                <c:pt idx="10383">
                  <c:v>41467.104166666664</c:v>
                </c:pt>
                <c:pt idx="10384">
                  <c:v>41467.111111111109</c:v>
                </c:pt>
                <c:pt idx="10385">
                  <c:v>41467.118055555555</c:v>
                </c:pt>
                <c:pt idx="10386">
                  <c:v>41467.125</c:v>
                </c:pt>
                <c:pt idx="10387">
                  <c:v>41467.131944444445</c:v>
                </c:pt>
                <c:pt idx="10388">
                  <c:v>41467.138888888891</c:v>
                </c:pt>
                <c:pt idx="10389">
                  <c:v>41467.145833333336</c:v>
                </c:pt>
                <c:pt idx="10390">
                  <c:v>41467.152777777781</c:v>
                </c:pt>
                <c:pt idx="10391">
                  <c:v>41467.159722222219</c:v>
                </c:pt>
                <c:pt idx="10392">
                  <c:v>41467.166666666664</c:v>
                </c:pt>
                <c:pt idx="10393">
                  <c:v>41467.173611111109</c:v>
                </c:pt>
                <c:pt idx="10394">
                  <c:v>41467.180555555555</c:v>
                </c:pt>
                <c:pt idx="10395">
                  <c:v>41467.1875</c:v>
                </c:pt>
                <c:pt idx="10396">
                  <c:v>41467.194444444445</c:v>
                </c:pt>
                <c:pt idx="10397">
                  <c:v>41467.201388888891</c:v>
                </c:pt>
                <c:pt idx="10398">
                  <c:v>41467.208333333336</c:v>
                </c:pt>
                <c:pt idx="10399">
                  <c:v>41467.215277777781</c:v>
                </c:pt>
                <c:pt idx="10400">
                  <c:v>41467.222222222219</c:v>
                </c:pt>
                <c:pt idx="10401">
                  <c:v>41467.229166666664</c:v>
                </c:pt>
                <c:pt idx="10402">
                  <c:v>41467.236111111109</c:v>
                </c:pt>
                <c:pt idx="10403">
                  <c:v>41467.243055555555</c:v>
                </c:pt>
                <c:pt idx="10404">
                  <c:v>41467.25</c:v>
                </c:pt>
                <c:pt idx="10405">
                  <c:v>41467.256944444445</c:v>
                </c:pt>
                <c:pt idx="10406">
                  <c:v>41467.263888888891</c:v>
                </c:pt>
                <c:pt idx="10407">
                  <c:v>41467.270833333336</c:v>
                </c:pt>
                <c:pt idx="10408">
                  <c:v>41467.277777777781</c:v>
                </c:pt>
                <c:pt idx="10409">
                  <c:v>41467.284722222219</c:v>
                </c:pt>
                <c:pt idx="10410">
                  <c:v>41467.291666666664</c:v>
                </c:pt>
                <c:pt idx="10411">
                  <c:v>41467.298611111109</c:v>
                </c:pt>
                <c:pt idx="10412">
                  <c:v>41467.305555555555</c:v>
                </c:pt>
                <c:pt idx="10413">
                  <c:v>41467.3125</c:v>
                </c:pt>
                <c:pt idx="10414">
                  <c:v>41467.319444444445</c:v>
                </c:pt>
                <c:pt idx="10415">
                  <c:v>41467.326388888891</c:v>
                </c:pt>
                <c:pt idx="10416">
                  <c:v>41467.333333333336</c:v>
                </c:pt>
                <c:pt idx="10417">
                  <c:v>41467.340277777781</c:v>
                </c:pt>
                <c:pt idx="10418">
                  <c:v>41467.347222222219</c:v>
                </c:pt>
                <c:pt idx="10419">
                  <c:v>41467.354166666664</c:v>
                </c:pt>
                <c:pt idx="10420">
                  <c:v>41467.361111111109</c:v>
                </c:pt>
                <c:pt idx="10421">
                  <c:v>41467.368055555555</c:v>
                </c:pt>
                <c:pt idx="10422">
                  <c:v>41467.375</c:v>
                </c:pt>
                <c:pt idx="10423">
                  <c:v>41467.381944444445</c:v>
                </c:pt>
                <c:pt idx="10424">
                  <c:v>41467.388888888891</c:v>
                </c:pt>
                <c:pt idx="10425">
                  <c:v>41467.395833333336</c:v>
                </c:pt>
                <c:pt idx="10426">
                  <c:v>41467.402777777781</c:v>
                </c:pt>
                <c:pt idx="10427">
                  <c:v>41467.409722222219</c:v>
                </c:pt>
                <c:pt idx="10428">
                  <c:v>41467.416666666664</c:v>
                </c:pt>
                <c:pt idx="10429">
                  <c:v>41467.423611111109</c:v>
                </c:pt>
                <c:pt idx="10430">
                  <c:v>41467.430555555555</c:v>
                </c:pt>
                <c:pt idx="10431">
                  <c:v>41467.4375</c:v>
                </c:pt>
                <c:pt idx="10432">
                  <c:v>41467.444444444445</c:v>
                </c:pt>
                <c:pt idx="10433">
                  <c:v>41467.451388888891</c:v>
                </c:pt>
                <c:pt idx="10434">
                  <c:v>41467.458333333336</c:v>
                </c:pt>
                <c:pt idx="10435">
                  <c:v>41467.465277777781</c:v>
                </c:pt>
                <c:pt idx="10436">
                  <c:v>41467.472222222219</c:v>
                </c:pt>
                <c:pt idx="10437">
                  <c:v>41467.479166666664</c:v>
                </c:pt>
                <c:pt idx="10438">
                  <c:v>41467.486111111109</c:v>
                </c:pt>
                <c:pt idx="10439">
                  <c:v>41467.493055555555</c:v>
                </c:pt>
                <c:pt idx="10440">
                  <c:v>41467.5</c:v>
                </c:pt>
                <c:pt idx="10441">
                  <c:v>41467.506944444445</c:v>
                </c:pt>
                <c:pt idx="10442">
                  <c:v>41467.513888888891</c:v>
                </c:pt>
                <c:pt idx="10443">
                  <c:v>41467.520833333336</c:v>
                </c:pt>
                <c:pt idx="10444">
                  <c:v>41467.527777777781</c:v>
                </c:pt>
                <c:pt idx="10445">
                  <c:v>41467.534722222219</c:v>
                </c:pt>
                <c:pt idx="10446">
                  <c:v>41467.541666666664</c:v>
                </c:pt>
                <c:pt idx="10447">
                  <c:v>41467.548611111109</c:v>
                </c:pt>
                <c:pt idx="10448">
                  <c:v>41467.555555555555</c:v>
                </c:pt>
                <c:pt idx="10449">
                  <c:v>41467.5625</c:v>
                </c:pt>
                <c:pt idx="10450">
                  <c:v>41467.569444444445</c:v>
                </c:pt>
                <c:pt idx="10451">
                  <c:v>41467.576388888891</c:v>
                </c:pt>
                <c:pt idx="10452">
                  <c:v>41467.583333333336</c:v>
                </c:pt>
                <c:pt idx="10453">
                  <c:v>41467.590277777781</c:v>
                </c:pt>
                <c:pt idx="10454">
                  <c:v>41467.597222222219</c:v>
                </c:pt>
                <c:pt idx="10455">
                  <c:v>41467.604166666664</c:v>
                </c:pt>
                <c:pt idx="10456">
                  <c:v>41467.611111111109</c:v>
                </c:pt>
                <c:pt idx="10457">
                  <c:v>41467.618055555555</c:v>
                </c:pt>
                <c:pt idx="10458">
                  <c:v>41467.625</c:v>
                </c:pt>
                <c:pt idx="10459">
                  <c:v>41467.631944444445</c:v>
                </c:pt>
                <c:pt idx="10460">
                  <c:v>41467.638888888891</c:v>
                </c:pt>
                <c:pt idx="10461">
                  <c:v>41467.645833333336</c:v>
                </c:pt>
                <c:pt idx="10462">
                  <c:v>41467.652777777781</c:v>
                </c:pt>
                <c:pt idx="10463">
                  <c:v>41467.659722222219</c:v>
                </c:pt>
                <c:pt idx="10464">
                  <c:v>41467.666666666664</c:v>
                </c:pt>
                <c:pt idx="10465">
                  <c:v>41467.673611111109</c:v>
                </c:pt>
                <c:pt idx="10466">
                  <c:v>41467.680555555555</c:v>
                </c:pt>
                <c:pt idx="10467">
                  <c:v>41467.6875</c:v>
                </c:pt>
                <c:pt idx="10468">
                  <c:v>41467.694444444445</c:v>
                </c:pt>
                <c:pt idx="10469">
                  <c:v>41467.701388888891</c:v>
                </c:pt>
                <c:pt idx="10470">
                  <c:v>41467.708333333336</c:v>
                </c:pt>
                <c:pt idx="10471">
                  <c:v>41467.715277777781</c:v>
                </c:pt>
                <c:pt idx="10472">
                  <c:v>41467.722222222219</c:v>
                </c:pt>
                <c:pt idx="10473">
                  <c:v>41467.729166666664</c:v>
                </c:pt>
                <c:pt idx="10474">
                  <c:v>41467.736111111109</c:v>
                </c:pt>
                <c:pt idx="10475">
                  <c:v>41467.743055555555</c:v>
                </c:pt>
                <c:pt idx="10476">
                  <c:v>41467.75</c:v>
                </c:pt>
                <c:pt idx="10477">
                  <c:v>41467.756944444445</c:v>
                </c:pt>
                <c:pt idx="10478">
                  <c:v>41467.763888888891</c:v>
                </c:pt>
                <c:pt idx="10479">
                  <c:v>41467.770833333336</c:v>
                </c:pt>
                <c:pt idx="10480">
                  <c:v>41467.777777777781</c:v>
                </c:pt>
                <c:pt idx="10481">
                  <c:v>41467.784722222219</c:v>
                </c:pt>
                <c:pt idx="10482">
                  <c:v>41467.791666666664</c:v>
                </c:pt>
                <c:pt idx="10483">
                  <c:v>41467.798611111109</c:v>
                </c:pt>
                <c:pt idx="10484">
                  <c:v>41467.805555555555</c:v>
                </c:pt>
                <c:pt idx="10485">
                  <c:v>41467.8125</c:v>
                </c:pt>
                <c:pt idx="10486">
                  <c:v>41467.819444444445</c:v>
                </c:pt>
                <c:pt idx="10487">
                  <c:v>41467.826388888891</c:v>
                </c:pt>
                <c:pt idx="10488">
                  <c:v>41467.833333333336</c:v>
                </c:pt>
                <c:pt idx="10489">
                  <c:v>41467.840277777781</c:v>
                </c:pt>
                <c:pt idx="10490">
                  <c:v>41467.847222222219</c:v>
                </c:pt>
                <c:pt idx="10491">
                  <c:v>41467.854166666664</c:v>
                </c:pt>
                <c:pt idx="10492">
                  <c:v>41467.861111111109</c:v>
                </c:pt>
                <c:pt idx="10493">
                  <c:v>41467.868055555555</c:v>
                </c:pt>
                <c:pt idx="10494">
                  <c:v>41467.875</c:v>
                </c:pt>
                <c:pt idx="10495">
                  <c:v>41467.881944444445</c:v>
                </c:pt>
                <c:pt idx="10496">
                  <c:v>41467.888888888891</c:v>
                </c:pt>
                <c:pt idx="10497">
                  <c:v>41467.895833333336</c:v>
                </c:pt>
                <c:pt idx="10498">
                  <c:v>41467.902777777781</c:v>
                </c:pt>
                <c:pt idx="10499">
                  <c:v>41467.909722222219</c:v>
                </c:pt>
                <c:pt idx="10500">
                  <c:v>41467.916666666664</c:v>
                </c:pt>
                <c:pt idx="10501">
                  <c:v>41467.923611111109</c:v>
                </c:pt>
                <c:pt idx="10502">
                  <c:v>41467.930555555555</c:v>
                </c:pt>
                <c:pt idx="10503">
                  <c:v>41467.9375</c:v>
                </c:pt>
                <c:pt idx="10504">
                  <c:v>41467.944444444445</c:v>
                </c:pt>
                <c:pt idx="10505">
                  <c:v>41467.951388888891</c:v>
                </c:pt>
                <c:pt idx="10506">
                  <c:v>41467.958333333336</c:v>
                </c:pt>
                <c:pt idx="10507">
                  <c:v>41467.965277777781</c:v>
                </c:pt>
                <c:pt idx="10508">
                  <c:v>41467.972222222219</c:v>
                </c:pt>
                <c:pt idx="10509">
                  <c:v>41467.979166666664</c:v>
                </c:pt>
                <c:pt idx="10510">
                  <c:v>41467.986111111109</c:v>
                </c:pt>
                <c:pt idx="10511">
                  <c:v>41467.993055555555</c:v>
                </c:pt>
                <c:pt idx="10512">
                  <c:v>41468</c:v>
                </c:pt>
                <c:pt idx="10513">
                  <c:v>41468.006944444445</c:v>
                </c:pt>
                <c:pt idx="10514">
                  <c:v>41468.013888888891</c:v>
                </c:pt>
                <c:pt idx="10515">
                  <c:v>41468.020833333336</c:v>
                </c:pt>
                <c:pt idx="10516">
                  <c:v>41468.027777777781</c:v>
                </c:pt>
                <c:pt idx="10517">
                  <c:v>41468.034722222219</c:v>
                </c:pt>
                <c:pt idx="10518">
                  <c:v>41468.041666666664</c:v>
                </c:pt>
                <c:pt idx="10519">
                  <c:v>41468.048611111109</c:v>
                </c:pt>
                <c:pt idx="10520">
                  <c:v>41468.055555555555</c:v>
                </c:pt>
                <c:pt idx="10521">
                  <c:v>41468.0625</c:v>
                </c:pt>
                <c:pt idx="10522">
                  <c:v>41468.069444444445</c:v>
                </c:pt>
                <c:pt idx="10523">
                  <c:v>41468.076388888891</c:v>
                </c:pt>
                <c:pt idx="10524">
                  <c:v>41468.083333333336</c:v>
                </c:pt>
                <c:pt idx="10525">
                  <c:v>41468.090277777781</c:v>
                </c:pt>
                <c:pt idx="10526">
                  <c:v>41468.097222222219</c:v>
                </c:pt>
                <c:pt idx="10527">
                  <c:v>41468.104166666664</c:v>
                </c:pt>
                <c:pt idx="10528">
                  <c:v>41468.111111111109</c:v>
                </c:pt>
                <c:pt idx="10529">
                  <c:v>41468.118055555555</c:v>
                </c:pt>
                <c:pt idx="10530">
                  <c:v>41468.125</c:v>
                </c:pt>
                <c:pt idx="10531">
                  <c:v>41468.131944444445</c:v>
                </c:pt>
                <c:pt idx="10532">
                  <c:v>41468.138888888891</c:v>
                </c:pt>
                <c:pt idx="10533">
                  <c:v>41468.145833333336</c:v>
                </c:pt>
                <c:pt idx="10534">
                  <c:v>41468.152777777781</c:v>
                </c:pt>
                <c:pt idx="10535">
                  <c:v>41468.159722222219</c:v>
                </c:pt>
                <c:pt idx="10536">
                  <c:v>41468.166666666664</c:v>
                </c:pt>
                <c:pt idx="10537">
                  <c:v>41468.173611111109</c:v>
                </c:pt>
                <c:pt idx="10538">
                  <c:v>41468.180555555555</c:v>
                </c:pt>
                <c:pt idx="10539">
                  <c:v>41468.1875</c:v>
                </c:pt>
                <c:pt idx="10540">
                  <c:v>41468.194444444445</c:v>
                </c:pt>
                <c:pt idx="10541">
                  <c:v>41468.201388888891</c:v>
                </c:pt>
                <c:pt idx="10542">
                  <c:v>41468.208333333336</c:v>
                </c:pt>
                <c:pt idx="10543">
                  <c:v>41468.215277777781</c:v>
                </c:pt>
                <c:pt idx="10544">
                  <c:v>41468.222222222219</c:v>
                </c:pt>
                <c:pt idx="10545">
                  <c:v>41468.229166666664</c:v>
                </c:pt>
                <c:pt idx="10546">
                  <c:v>41468.236111111109</c:v>
                </c:pt>
                <c:pt idx="10547">
                  <c:v>41468.243055555555</c:v>
                </c:pt>
                <c:pt idx="10548">
                  <c:v>41468.25</c:v>
                </c:pt>
                <c:pt idx="10549">
                  <c:v>41468.256944444445</c:v>
                </c:pt>
                <c:pt idx="10550">
                  <c:v>41468.263888888891</c:v>
                </c:pt>
                <c:pt idx="10551">
                  <c:v>41468.270833333336</c:v>
                </c:pt>
                <c:pt idx="10552">
                  <c:v>41468.277777777781</c:v>
                </c:pt>
                <c:pt idx="10553">
                  <c:v>41468.284722222219</c:v>
                </c:pt>
                <c:pt idx="10554">
                  <c:v>41468.291666666664</c:v>
                </c:pt>
                <c:pt idx="10555">
                  <c:v>41468.298611111109</c:v>
                </c:pt>
                <c:pt idx="10556">
                  <c:v>41468.305555555555</c:v>
                </c:pt>
                <c:pt idx="10557">
                  <c:v>41468.3125</c:v>
                </c:pt>
                <c:pt idx="10558">
                  <c:v>41468.319444444445</c:v>
                </c:pt>
                <c:pt idx="10559">
                  <c:v>41468.326388888891</c:v>
                </c:pt>
                <c:pt idx="10560">
                  <c:v>41468.333333333336</c:v>
                </c:pt>
                <c:pt idx="10561">
                  <c:v>41468.340277777781</c:v>
                </c:pt>
                <c:pt idx="10562">
                  <c:v>41468.347222222219</c:v>
                </c:pt>
                <c:pt idx="10563">
                  <c:v>41468.354166666664</c:v>
                </c:pt>
                <c:pt idx="10564">
                  <c:v>41468.361111111109</c:v>
                </c:pt>
                <c:pt idx="10565">
                  <c:v>41468.368055555555</c:v>
                </c:pt>
                <c:pt idx="10566">
                  <c:v>41468.375</c:v>
                </c:pt>
                <c:pt idx="10567">
                  <c:v>41468.381944444445</c:v>
                </c:pt>
                <c:pt idx="10568">
                  <c:v>41468.388888888891</c:v>
                </c:pt>
                <c:pt idx="10569">
                  <c:v>41468.395833333336</c:v>
                </c:pt>
                <c:pt idx="10570">
                  <c:v>41468.402777777781</c:v>
                </c:pt>
                <c:pt idx="10571">
                  <c:v>41468.409722222219</c:v>
                </c:pt>
                <c:pt idx="10572">
                  <c:v>41468.416666666664</c:v>
                </c:pt>
                <c:pt idx="10573">
                  <c:v>41468.423611111109</c:v>
                </c:pt>
                <c:pt idx="10574">
                  <c:v>41468.430555555555</c:v>
                </c:pt>
                <c:pt idx="10575">
                  <c:v>41468.4375</c:v>
                </c:pt>
                <c:pt idx="10576">
                  <c:v>41468.444444444445</c:v>
                </c:pt>
                <c:pt idx="10577">
                  <c:v>41468.451388888891</c:v>
                </c:pt>
                <c:pt idx="10578">
                  <c:v>41468.458333333336</c:v>
                </c:pt>
                <c:pt idx="10579">
                  <c:v>41468.465277777781</c:v>
                </c:pt>
                <c:pt idx="10580">
                  <c:v>41468.472222222219</c:v>
                </c:pt>
                <c:pt idx="10581">
                  <c:v>41468.479166666664</c:v>
                </c:pt>
                <c:pt idx="10582">
                  <c:v>41468.486111111109</c:v>
                </c:pt>
                <c:pt idx="10583">
                  <c:v>41468.493055555555</c:v>
                </c:pt>
                <c:pt idx="10584">
                  <c:v>41468.5</c:v>
                </c:pt>
                <c:pt idx="10585">
                  <c:v>41468.506944444445</c:v>
                </c:pt>
                <c:pt idx="10586">
                  <c:v>41468.513888888891</c:v>
                </c:pt>
                <c:pt idx="10587">
                  <c:v>41468.520833333336</c:v>
                </c:pt>
                <c:pt idx="10588">
                  <c:v>41468.527777777781</c:v>
                </c:pt>
                <c:pt idx="10589">
                  <c:v>41468.534722222219</c:v>
                </c:pt>
                <c:pt idx="10590">
                  <c:v>41468.541666666664</c:v>
                </c:pt>
                <c:pt idx="10591">
                  <c:v>41468.548611111109</c:v>
                </c:pt>
                <c:pt idx="10592">
                  <c:v>41468.555555555555</c:v>
                </c:pt>
                <c:pt idx="10593">
                  <c:v>41468.5625</c:v>
                </c:pt>
                <c:pt idx="10594">
                  <c:v>41468.569444444445</c:v>
                </c:pt>
                <c:pt idx="10595">
                  <c:v>41468.576388888891</c:v>
                </c:pt>
                <c:pt idx="10596">
                  <c:v>41468.583333333336</c:v>
                </c:pt>
                <c:pt idx="10597">
                  <c:v>41468.590277777781</c:v>
                </c:pt>
                <c:pt idx="10598">
                  <c:v>41468.597222222219</c:v>
                </c:pt>
                <c:pt idx="10599">
                  <c:v>41468.604166666664</c:v>
                </c:pt>
                <c:pt idx="10600">
                  <c:v>41468.611111111109</c:v>
                </c:pt>
                <c:pt idx="10601">
                  <c:v>41468.618055555555</c:v>
                </c:pt>
                <c:pt idx="10602">
                  <c:v>41468.625</c:v>
                </c:pt>
                <c:pt idx="10603">
                  <c:v>41468.631944444445</c:v>
                </c:pt>
                <c:pt idx="10604">
                  <c:v>41468.638888888891</c:v>
                </c:pt>
                <c:pt idx="10605">
                  <c:v>41468.645833333336</c:v>
                </c:pt>
                <c:pt idx="10606">
                  <c:v>41468.652777777781</c:v>
                </c:pt>
                <c:pt idx="10607">
                  <c:v>41468.659722222219</c:v>
                </c:pt>
                <c:pt idx="10608">
                  <c:v>41468.666666666664</c:v>
                </c:pt>
                <c:pt idx="10609">
                  <c:v>41468.673611111109</c:v>
                </c:pt>
                <c:pt idx="10610">
                  <c:v>41468.680555555555</c:v>
                </c:pt>
                <c:pt idx="10611">
                  <c:v>41468.6875</c:v>
                </c:pt>
                <c:pt idx="10612">
                  <c:v>41468.694444444445</c:v>
                </c:pt>
                <c:pt idx="10613">
                  <c:v>41468.701388888891</c:v>
                </c:pt>
                <c:pt idx="10614">
                  <c:v>41468.708333333336</c:v>
                </c:pt>
                <c:pt idx="10615">
                  <c:v>41468.715277777781</c:v>
                </c:pt>
                <c:pt idx="10616">
                  <c:v>41468.722222222219</c:v>
                </c:pt>
                <c:pt idx="10617">
                  <c:v>41468.729166666664</c:v>
                </c:pt>
                <c:pt idx="10618">
                  <c:v>41468.736111111109</c:v>
                </c:pt>
                <c:pt idx="10619">
                  <c:v>41468.743055555555</c:v>
                </c:pt>
                <c:pt idx="10620">
                  <c:v>41468.75</c:v>
                </c:pt>
                <c:pt idx="10621">
                  <c:v>41468.756944444445</c:v>
                </c:pt>
                <c:pt idx="10622">
                  <c:v>41468.763888888891</c:v>
                </c:pt>
                <c:pt idx="10623">
                  <c:v>41468.770833333336</c:v>
                </c:pt>
                <c:pt idx="10624">
                  <c:v>41468.777777777781</c:v>
                </c:pt>
                <c:pt idx="10625">
                  <c:v>41468.784722222219</c:v>
                </c:pt>
                <c:pt idx="10626">
                  <c:v>41468.791666666664</c:v>
                </c:pt>
                <c:pt idx="10627">
                  <c:v>41468.798611111109</c:v>
                </c:pt>
                <c:pt idx="10628">
                  <c:v>41468.805555555555</c:v>
                </c:pt>
                <c:pt idx="10629">
                  <c:v>41468.8125</c:v>
                </c:pt>
                <c:pt idx="10630">
                  <c:v>41468.819444444445</c:v>
                </c:pt>
                <c:pt idx="10631">
                  <c:v>41468.826388888891</c:v>
                </c:pt>
                <c:pt idx="10632">
                  <c:v>41468.833333333336</c:v>
                </c:pt>
                <c:pt idx="10633">
                  <c:v>41468.840277777781</c:v>
                </c:pt>
                <c:pt idx="10634">
                  <c:v>41468.847222222219</c:v>
                </c:pt>
                <c:pt idx="10635">
                  <c:v>41468.854166666664</c:v>
                </c:pt>
                <c:pt idx="10636">
                  <c:v>41468.861111111109</c:v>
                </c:pt>
                <c:pt idx="10637">
                  <c:v>41468.868055555555</c:v>
                </c:pt>
                <c:pt idx="10638">
                  <c:v>41468.875</c:v>
                </c:pt>
                <c:pt idx="10639">
                  <c:v>41468.881944444445</c:v>
                </c:pt>
                <c:pt idx="10640">
                  <c:v>41468.888888888891</c:v>
                </c:pt>
                <c:pt idx="10641">
                  <c:v>41468.895833333336</c:v>
                </c:pt>
                <c:pt idx="10642">
                  <c:v>41468.902777777781</c:v>
                </c:pt>
                <c:pt idx="10643">
                  <c:v>41468.909722222219</c:v>
                </c:pt>
                <c:pt idx="10644">
                  <c:v>41468.916666666664</c:v>
                </c:pt>
                <c:pt idx="10645">
                  <c:v>41468.923611111109</c:v>
                </c:pt>
                <c:pt idx="10646">
                  <c:v>41468.930555555555</c:v>
                </c:pt>
                <c:pt idx="10647">
                  <c:v>41468.9375</c:v>
                </c:pt>
                <c:pt idx="10648">
                  <c:v>41468.944444444445</c:v>
                </c:pt>
                <c:pt idx="10649">
                  <c:v>41468.951388888891</c:v>
                </c:pt>
                <c:pt idx="10650">
                  <c:v>41468.958333333336</c:v>
                </c:pt>
                <c:pt idx="10651">
                  <c:v>41468.965277777781</c:v>
                </c:pt>
                <c:pt idx="10652">
                  <c:v>41468.972222222219</c:v>
                </c:pt>
                <c:pt idx="10653">
                  <c:v>41468.979166666664</c:v>
                </c:pt>
                <c:pt idx="10654">
                  <c:v>41468.986111111109</c:v>
                </c:pt>
                <c:pt idx="10655">
                  <c:v>41468.993055555555</c:v>
                </c:pt>
                <c:pt idx="10656">
                  <c:v>41469</c:v>
                </c:pt>
                <c:pt idx="10657">
                  <c:v>41469.006944444445</c:v>
                </c:pt>
                <c:pt idx="10658">
                  <c:v>41469.013888888891</c:v>
                </c:pt>
                <c:pt idx="10659">
                  <c:v>41469.020833333336</c:v>
                </c:pt>
                <c:pt idx="10660">
                  <c:v>41469.027777777781</c:v>
                </c:pt>
                <c:pt idx="10661">
                  <c:v>41469.034722222219</c:v>
                </c:pt>
                <c:pt idx="10662">
                  <c:v>41469.041666666664</c:v>
                </c:pt>
                <c:pt idx="10663">
                  <c:v>41469.048611111109</c:v>
                </c:pt>
                <c:pt idx="10664">
                  <c:v>41469.055555555555</c:v>
                </c:pt>
                <c:pt idx="10665">
                  <c:v>41469.0625</c:v>
                </c:pt>
                <c:pt idx="10666">
                  <c:v>41469.069444444445</c:v>
                </c:pt>
                <c:pt idx="10667">
                  <c:v>41469.076388888891</c:v>
                </c:pt>
                <c:pt idx="10668">
                  <c:v>41469.083333333336</c:v>
                </c:pt>
                <c:pt idx="10669">
                  <c:v>41469.090277777781</c:v>
                </c:pt>
                <c:pt idx="10670">
                  <c:v>41469.097222222219</c:v>
                </c:pt>
                <c:pt idx="10671">
                  <c:v>41469.104166666664</c:v>
                </c:pt>
                <c:pt idx="10672">
                  <c:v>41469.111111111109</c:v>
                </c:pt>
                <c:pt idx="10673">
                  <c:v>41469.118055555555</c:v>
                </c:pt>
                <c:pt idx="10674">
                  <c:v>41469.125</c:v>
                </c:pt>
                <c:pt idx="10675">
                  <c:v>41469.131944444445</c:v>
                </c:pt>
                <c:pt idx="10676">
                  <c:v>41469.138888888891</c:v>
                </c:pt>
                <c:pt idx="10677">
                  <c:v>41469.145833333336</c:v>
                </c:pt>
                <c:pt idx="10678">
                  <c:v>41469.152777777781</c:v>
                </c:pt>
                <c:pt idx="10679">
                  <c:v>41469.159722222219</c:v>
                </c:pt>
                <c:pt idx="10680">
                  <c:v>41469.166666666664</c:v>
                </c:pt>
                <c:pt idx="10681">
                  <c:v>41469.173611111109</c:v>
                </c:pt>
                <c:pt idx="10682">
                  <c:v>41469.180555555555</c:v>
                </c:pt>
                <c:pt idx="10683">
                  <c:v>41469.1875</c:v>
                </c:pt>
                <c:pt idx="10684">
                  <c:v>41469.194444444445</c:v>
                </c:pt>
                <c:pt idx="10685">
                  <c:v>41469.201388888891</c:v>
                </c:pt>
                <c:pt idx="10686">
                  <c:v>41469.208333333336</c:v>
                </c:pt>
                <c:pt idx="10687">
                  <c:v>41469.215277777781</c:v>
                </c:pt>
                <c:pt idx="10688">
                  <c:v>41469.222222222219</c:v>
                </c:pt>
                <c:pt idx="10689">
                  <c:v>41469.229166666664</c:v>
                </c:pt>
                <c:pt idx="10690">
                  <c:v>41469.236111111109</c:v>
                </c:pt>
                <c:pt idx="10691">
                  <c:v>41469.243055555555</c:v>
                </c:pt>
                <c:pt idx="10692">
                  <c:v>41469.25</c:v>
                </c:pt>
                <c:pt idx="10693">
                  <c:v>41469.256944444445</c:v>
                </c:pt>
                <c:pt idx="10694">
                  <c:v>41469.263888888891</c:v>
                </c:pt>
                <c:pt idx="10695">
                  <c:v>41469.270833333336</c:v>
                </c:pt>
                <c:pt idx="10696">
                  <c:v>41469.277777777781</c:v>
                </c:pt>
                <c:pt idx="10697">
                  <c:v>41469.284722222219</c:v>
                </c:pt>
                <c:pt idx="10698">
                  <c:v>41469.291666666664</c:v>
                </c:pt>
                <c:pt idx="10699">
                  <c:v>41469.298611111109</c:v>
                </c:pt>
                <c:pt idx="10700">
                  <c:v>41469.305555555555</c:v>
                </c:pt>
                <c:pt idx="10701">
                  <c:v>41469.3125</c:v>
                </c:pt>
                <c:pt idx="10702">
                  <c:v>41469.319444444445</c:v>
                </c:pt>
                <c:pt idx="10703">
                  <c:v>41469.326388888891</c:v>
                </c:pt>
                <c:pt idx="10704">
                  <c:v>41469.333333333336</c:v>
                </c:pt>
                <c:pt idx="10705">
                  <c:v>41469.340277777781</c:v>
                </c:pt>
                <c:pt idx="10706">
                  <c:v>41469.347222222219</c:v>
                </c:pt>
                <c:pt idx="10707">
                  <c:v>41469.354166666664</c:v>
                </c:pt>
                <c:pt idx="10708">
                  <c:v>41469.361111111109</c:v>
                </c:pt>
                <c:pt idx="10709">
                  <c:v>41469.368055555555</c:v>
                </c:pt>
                <c:pt idx="10710">
                  <c:v>41469.375</c:v>
                </c:pt>
                <c:pt idx="10711">
                  <c:v>41469.381944444445</c:v>
                </c:pt>
                <c:pt idx="10712">
                  <c:v>41469.388888888891</c:v>
                </c:pt>
                <c:pt idx="10713">
                  <c:v>41469.395833333336</c:v>
                </c:pt>
                <c:pt idx="10714">
                  <c:v>41469.402777777781</c:v>
                </c:pt>
                <c:pt idx="10715">
                  <c:v>41469.409722222219</c:v>
                </c:pt>
                <c:pt idx="10716">
                  <c:v>41469.416666666664</c:v>
                </c:pt>
                <c:pt idx="10717">
                  <c:v>41469.423611111109</c:v>
                </c:pt>
                <c:pt idx="10718">
                  <c:v>41469.430555555555</c:v>
                </c:pt>
                <c:pt idx="10719">
                  <c:v>41469.4375</c:v>
                </c:pt>
                <c:pt idx="10720">
                  <c:v>41469.444444444445</c:v>
                </c:pt>
                <c:pt idx="10721">
                  <c:v>41469.451388888891</c:v>
                </c:pt>
                <c:pt idx="10722">
                  <c:v>41469.458333333336</c:v>
                </c:pt>
                <c:pt idx="10723">
                  <c:v>41469.465277777781</c:v>
                </c:pt>
                <c:pt idx="10724">
                  <c:v>41469.472222222219</c:v>
                </c:pt>
                <c:pt idx="10725">
                  <c:v>41469.479166666664</c:v>
                </c:pt>
                <c:pt idx="10726">
                  <c:v>41469.486111111109</c:v>
                </c:pt>
                <c:pt idx="10727">
                  <c:v>41469.493055555555</c:v>
                </c:pt>
                <c:pt idx="10728">
                  <c:v>41469.5</c:v>
                </c:pt>
                <c:pt idx="10729">
                  <c:v>41469.506944444445</c:v>
                </c:pt>
                <c:pt idx="10730">
                  <c:v>41469.513888888891</c:v>
                </c:pt>
                <c:pt idx="10731">
                  <c:v>41469.520833333336</c:v>
                </c:pt>
                <c:pt idx="10732">
                  <c:v>41469.527777777781</c:v>
                </c:pt>
                <c:pt idx="10733">
                  <c:v>41469.534722222219</c:v>
                </c:pt>
                <c:pt idx="10734">
                  <c:v>41469.541666666664</c:v>
                </c:pt>
                <c:pt idx="10735">
                  <c:v>41469.548611111109</c:v>
                </c:pt>
                <c:pt idx="10736">
                  <c:v>41469.555555555555</c:v>
                </c:pt>
                <c:pt idx="10737">
                  <c:v>41469.5625</c:v>
                </c:pt>
                <c:pt idx="10738">
                  <c:v>41469.569444444445</c:v>
                </c:pt>
                <c:pt idx="10739">
                  <c:v>41469.576388888891</c:v>
                </c:pt>
                <c:pt idx="10740">
                  <c:v>41469.583333333336</c:v>
                </c:pt>
                <c:pt idx="10741">
                  <c:v>41469.590277777781</c:v>
                </c:pt>
                <c:pt idx="10742">
                  <c:v>41469.597222222219</c:v>
                </c:pt>
                <c:pt idx="10743">
                  <c:v>41469.604166666664</c:v>
                </c:pt>
                <c:pt idx="10744">
                  <c:v>41469.611111111109</c:v>
                </c:pt>
                <c:pt idx="10745">
                  <c:v>41469.618055555555</c:v>
                </c:pt>
                <c:pt idx="10746">
                  <c:v>41469.625</c:v>
                </c:pt>
                <c:pt idx="10747">
                  <c:v>41469.631944444445</c:v>
                </c:pt>
                <c:pt idx="10748">
                  <c:v>41469.638888888891</c:v>
                </c:pt>
                <c:pt idx="10749">
                  <c:v>41469.645833333336</c:v>
                </c:pt>
                <c:pt idx="10750">
                  <c:v>41469.652777777781</c:v>
                </c:pt>
                <c:pt idx="10751">
                  <c:v>41469.659722222219</c:v>
                </c:pt>
                <c:pt idx="10752">
                  <c:v>41469.666666666664</c:v>
                </c:pt>
                <c:pt idx="10753">
                  <c:v>41469.673611111109</c:v>
                </c:pt>
                <c:pt idx="10754">
                  <c:v>41469.680555555555</c:v>
                </c:pt>
                <c:pt idx="10755">
                  <c:v>41469.6875</c:v>
                </c:pt>
                <c:pt idx="10756">
                  <c:v>41469.694444444445</c:v>
                </c:pt>
                <c:pt idx="10757">
                  <c:v>41469.701388888891</c:v>
                </c:pt>
                <c:pt idx="10758">
                  <c:v>41469.708333333336</c:v>
                </c:pt>
                <c:pt idx="10759">
                  <c:v>41469.715277777781</c:v>
                </c:pt>
                <c:pt idx="10760">
                  <c:v>41469.722222222219</c:v>
                </c:pt>
                <c:pt idx="10761">
                  <c:v>41469.729166666664</c:v>
                </c:pt>
                <c:pt idx="10762">
                  <c:v>41469.736111111109</c:v>
                </c:pt>
                <c:pt idx="10763">
                  <c:v>41469.743055555555</c:v>
                </c:pt>
                <c:pt idx="10764">
                  <c:v>41469.75</c:v>
                </c:pt>
                <c:pt idx="10765">
                  <c:v>41469.756944444445</c:v>
                </c:pt>
                <c:pt idx="10766">
                  <c:v>41469.763888888891</c:v>
                </c:pt>
                <c:pt idx="10767">
                  <c:v>41469.770833333336</c:v>
                </c:pt>
                <c:pt idx="10768">
                  <c:v>41469.777777777781</c:v>
                </c:pt>
                <c:pt idx="10769">
                  <c:v>41469.784722222219</c:v>
                </c:pt>
                <c:pt idx="10770">
                  <c:v>41469.791666666664</c:v>
                </c:pt>
                <c:pt idx="10771">
                  <c:v>41469.798611111109</c:v>
                </c:pt>
                <c:pt idx="10772">
                  <c:v>41469.805555555555</c:v>
                </c:pt>
                <c:pt idx="10773">
                  <c:v>41469.8125</c:v>
                </c:pt>
                <c:pt idx="10774">
                  <c:v>41469.819444444445</c:v>
                </c:pt>
                <c:pt idx="10775">
                  <c:v>41469.826388888891</c:v>
                </c:pt>
                <c:pt idx="10776">
                  <c:v>41469.833333333336</c:v>
                </c:pt>
                <c:pt idx="10777">
                  <c:v>41469.840277777781</c:v>
                </c:pt>
                <c:pt idx="10778">
                  <c:v>41469.847222222219</c:v>
                </c:pt>
                <c:pt idx="10779">
                  <c:v>41469.854166666664</c:v>
                </c:pt>
                <c:pt idx="10780">
                  <c:v>41469.861111111109</c:v>
                </c:pt>
                <c:pt idx="10781">
                  <c:v>41469.868055555555</c:v>
                </c:pt>
                <c:pt idx="10782">
                  <c:v>41469.875</c:v>
                </c:pt>
                <c:pt idx="10783">
                  <c:v>41469.881944444445</c:v>
                </c:pt>
                <c:pt idx="10784">
                  <c:v>41469.888888888891</c:v>
                </c:pt>
                <c:pt idx="10785">
                  <c:v>41469.895833333336</c:v>
                </c:pt>
                <c:pt idx="10786">
                  <c:v>41469.902777777781</c:v>
                </c:pt>
                <c:pt idx="10787">
                  <c:v>41469.909722222219</c:v>
                </c:pt>
                <c:pt idx="10788">
                  <c:v>41469.916666666664</c:v>
                </c:pt>
                <c:pt idx="10789">
                  <c:v>41469.923611111109</c:v>
                </c:pt>
                <c:pt idx="10790">
                  <c:v>41469.930555555555</c:v>
                </c:pt>
                <c:pt idx="10791">
                  <c:v>41469.9375</c:v>
                </c:pt>
                <c:pt idx="10792">
                  <c:v>41469.944444444445</c:v>
                </c:pt>
                <c:pt idx="10793">
                  <c:v>41469.951388888891</c:v>
                </c:pt>
                <c:pt idx="10794">
                  <c:v>41469.958333333336</c:v>
                </c:pt>
                <c:pt idx="10795">
                  <c:v>41469.965277777781</c:v>
                </c:pt>
                <c:pt idx="10796">
                  <c:v>41469.972222222219</c:v>
                </c:pt>
                <c:pt idx="10797">
                  <c:v>41469.979166666664</c:v>
                </c:pt>
                <c:pt idx="10798">
                  <c:v>41469.986111111109</c:v>
                </c:pt>
                <c:pt idx="10799">
                  <c:v>41469.993055555555</c:v>
                </c:pt>
                <c:pt idx="10800">
                  <c:v>41470</c:v>
                </c:pt>
                <c:pt idx="10801">
                  <c:v>41470.006944444445</c:v>
                </c:pt>
                <c:pt idx="10802">
                  <c:v>41470.013888888891</c:v>
                </c:pt>
                <c:pt idx="10803">
                  <c:v>41470.020833333336</c:v>
                </c:pt>
                <c:pt idx="10804">
                  <c:v>41470.027777777781</c:v>
                </c:pt>
                <c:pt idx="10805">
                  <c:v>41470.034722222219</c:v>
                </c:pt>
                <c:pt idx="10806">
                  <c:v>41470.041666666664</c:v>
                </c:pt>
                <c:pt idx="10807">
                  <c:v>41470.048611111109</c:v>
                </c:pt>
                <c:pt idx="10808">
                  <c:v>41470.055555555555</c:v>
                </c:pt>
                <c:pt idx="10809">
                  <c:v>41470.0625</c:v>
                </c:pt>
                <c:pt idx="10810">
                  <c:v>41470.069444444445</c:v>
                </c:pt>
                <c:pt idx="10811">
                  <c:v>41470.076388888891</c:v>
                </c:pt>
                <c:pt idx="10812">
                  <c:v>41470.083333333336</c:v>
                </c:pt>
                <c:pt idx="10813">
                  <c:v>41470.090277777781</c:v>
                </c:pt>
                <c:pt idx="10814">
                  <c:v>41470.097222222219</c:v>
                </c:pt>
                <c:pt idx="10815">
                  <c:v>41470.104166666664</c:v>
                </c:pt>
                <c:pt idx="10816">
                  <c:v>41470.111111111109</c:v>
                </c:pt>
                <c:pt idx="10817">
                  <c:v>41470.118055555555</c:v>
                </c:pt>
                <c:pt idx="10818">
                  <c:v>41470.125</c:v>
                </c:pt>
                <c:pt idx="10819">
                  <c:v>41470.131944444445</c:v>
                </c:pt>
                <c:pt idx="10820">
                  <c:v>41470.138888888891</c:v>
                </c:pt>
                <c:pt idx="10821">
                  <c:v>41470.145833333336</c:v>
                </c:pt>
                <c:pt idx="10822">
                  <c:v>41470.152777777781</c:v>
                </c:pt>
                <c:pt idx="10823">
                  <c:v>41470.159722222219</c:v>
                </c:pt>
                <c:pt idx="10824">
                  <c:v>41470.166666666664</c:v>
                </c:pt>
                <c:pt idx="10825">
                  <c:v>41470.173611111109</c:v>
                </c:pt>
                <c:pt idx="10826">
                  <c:v>41470.180555555555</c:v>
                </c:pt>
                <c:pt idx="10827">
                  <c:v>41470.1875</c:v>
                </c:pt>
                <c:pt idx="10828">
                  <c:v>41470.194444444445</c:v>
                </c:pt>
                <c:pt idx="10829">
                  <c:v>41470.201388888891</c:v>
                </c:pt>
                <c:pt idx="10830">
                  <c:v>41470.208333333336</c:v>
                </c:pt>
                <c:pt idx="10831">
                  <c:v>41470.215277777781</c:v>
                </c:pt>
                <c:pt idx="10832">
                  <c:v>41470.222222222219</c:v>
                </c:pt>
                <c:pt idx="10833">
                  <c:v>41470.229166666664</c:v>
                </c:pt>
                <c:pt idx="10834">
                  <c:v>41470.236111111109</c:v>
                </c:pt>
                <c:pt idx="10835">
                  <c:v>41470.243055555555</c:v>
                </c:pt>
                <c:pt idx="10836">
                  <c:v>41470.25</c:v>
                </c:pt>
                <c:pt idx="10837">
                  <c:v>41470.256944444445</c:v>
                </c:pt>
                <c:pt idx="10838">
                  <c:v>41470.263888888891</c:v>
                </c:pt>
                <c:pt idx="10839">
                  <c:v>41470.270833333336</c:v>
                </c:pt>
                <c:pt idx="10840">
                  <c:v>41470.277777777781</c:v>
                </c:pt>
                <c:pt idx="10841">
                  <c:v>41470.284722222219</c:v>
                </c:pt>
                <c:pt idx="10842">
                  <c:v>41470.291666666664</c:v>
                </c:pt>
                <c:pt idx="10843">
                  <c:v>41470.298611111109</c:v>
                </c:pt>
                <c:pt idx="10844">
                  <c:v>41470.305555555555</c:v>
                </c:pt>
                <c:pt idx="10845">
                  <c:v>41470.3125</c:v>
                </c:pt>
                <c:pt idx="10846">
                  <c:v>41470.319444444445</c:v>
                </c:pt>
                <c:pt idx="10847">
                  <c:v>41470.326388888891</c:v>
                </c:pt>
                <c:pt idx="10848">
                  <c:v>41470.333333333336</c:v>
                </c:pt>
                <c:pt idx="10849">
                  <c:v>41470.340277777781</c:v>
                </c:pt>
                <c:pt idx="10850">
                  <c:v>41470.347222222219</c:v>
                </c:pt>
                <c:pt idx="10851">
                  <c:v>41470.354166666664</c:v>
                </c:pt>
                <c:pt idx="10852">
                  <c:v>41470.361111111109</c:v>
                </c:pt>
                <c:pt idx="10853">
                  <c:v>41470.368055555555</c:v>
                </c:pt>
                <c:pt idx="10854">
                  <c:v>41470.375</c:v>
                </c:pt>
                <c:pt idx="10855">
                  <c:v>41470.381944444445</c:v>
                </c:pt>
                <c:pt idx="10856">
                  <c:v>41470.388888888891</c:v>
                </c:pt>
                <c:pt idx="10857">
                  <c:v>41470.395833333336</c:v>
                </c:pt>
                <c:pt idx="10858">
                  <c:v>41470.402777777781</c:v>
                </c:pt>
                <c:pt idx="10859">
                  <c:v>41470.409722222219</c:v>
                </c:pt>
                <c:pt idx="10860">
                  <c:v>41470.416666666664</c:v>
                </c:pt>
                <c:pt idx="10861">
                  <c:v>41470.423611111109</c:v>
                </c:pt>
                <c:pt idx="10862">
                  <c:v>41470.430555555555</c:v>
                </c:pt>
                <c:pt idx="10863">
                  <c:v>41470.4375</c:v>
                </c:pt>
                <c:pt idx="10864">
                  <c:v>41470.444444444445</c:v>
                </c:pt>
                <c:pt idx="10865">
                  <c:v>41470.451388888891</c:v>
                </c:pt>
                <c:pt idx="10866">
                  <c:v>41470.458333333336</c:v>
                </c:pt>
                <c:pt idx="10867">
                  <c:v>41470.465277777781</c:v>
                </c:pt>
                <c:pt idx="10868">
                  <c:v>41470.472222222219</c:v>
                </c:pt>
                <c:pt idx="10869">
                  <c:v>41470.479166666664</c:v>
                </c:pt>
                <c:pt idx="10870">
                  <c:v>41470.486111111109</c:v>
                </c:pt>
                <c:pt idx="10871">
                  <c:v>41470.493055555555</c:v>
                </c:pt>
                <c:pt idx="10872">
                  <c:v>41470.5</c:v>
                </c:pt>
                <c:pt idx="10873">
                  <c:v>41470.506944444445</c:v>
                </c:pt>
                <c:pt idx="10874">
                  <c:v>41470.513888888891</c:v>
                </c:pt>
                <c:pt idx="10875">
                  <c:v>41470.520833333336</c:v>
                </c:pt>
                <c:pt idx="10876">
                  <c:v>41470.527777777781</c:v>
                </c:pt>
                <c:pt idx="10877">
                  <c:v>41470.534722222219</c:v>
                </c:pt>
                <c:pt idx="10878">
                  <c:v>41470.541666666664</c:v>
                </c:pt>
                <c:pt idx="10879">
                  <c:v>41470.548611111109</c:v>
                </c:pt>
                <c:pt idx="10880">
                  <c:v>41470.555555555555</c:v>
                </c:pt>
                <c:pt idx="10881">
                  <c:v>41470.5625</c:v>
                </c:pt>
                <c:pt idx="10882">
                  <c:v>41470.569444444445</c:v>
                </c:pt>
                <c:pt idx="10883">
                  <c:v>41470.576388888891</c:v>
                </c:pt>
                <c:pt idx="10884">
                  <c:v>41470.583333333336</c:v>
                </c:pt>
                <c:pt idx="10885">
                  <c:v>41470.590277777781</c:v>
                </c:pt>
                <c:pt idx="10886">
                  <c:v>41470.597222222219</c:v>
                </c:pt>
                <c:pt idx="10887">
                  <c:v>41470.604166666664</c:v>
                </c:pt>
                <c:pt idx="10888">
                  <c:v>41470.611111111109</c:v>
                </c:pt>
                <c:pt idx="10889">
                  <c:v>41470.618055555555</c:v>
                </c:pt>
                <c:pt idx="10890">
                  <c:v>41470.625</c:v>
                </c:pt>
                <c:pt idx="10891">
                  <c:v>41470.631944444445</c:v>
                </c:pt>
                <c:pt idx="10892">
                  <c:v>41470.638888888891</c:v>
                </c:pt>
                <c:pt idx="10893">
                  <c:v>41470.645833333336</c:v>
                </c:pt>
                <c:pt idx="10894">
                  <c:v>41470.652777777781</c:v>
                </c:pt>
                <c:pt idx="10895">
                  <c:v>41470.659722222219</c:v>
                </c:pt>
                <c:pt idx="10896">
                  <c:v>41470.666666666664</c:v>
                </c:pt>
                <c:pt idx="10897">
                  <c:v>41470.673611111109</c:v>
                </c:pt>
                <c:pt idx="10898">
                  <c:v>41470.680555555555</c:v>
                </c:pt>
                <c:pt idx="10899">
                  <c:v>41470.6875</c:v>
                </c:pt>
                <c:pt idx="10900">
                  <c:v>41470.694444444445</c:v>
                </c:pt>
                <c:pt idx="10901">
                  <c:v>41470.701388888891</c:v>
                </c:pt>
                <c:pt idx="10902">
                  <c:v>41470.708333333336</c:v>
                </c:pt>
                <c:pt idx="10903">
                  <c:v>41470.715277777781</c:v>
                </c:pt>
                <c:pt idx="10904">
                  <c:v>41470.722222222219</c:v>
                </c:pt>
                <c:pt idx="10905">
                  <c:v>41470.729166666664</c:v>
                </c:pt>
                <c:pt idx="10906">
                  <c:v>41470.736111111109</c:v>
                </c:pt>
                <c:pt idx="10907">
                  <c:v>41470.743055555555</c:v>
                </c:pt>
                <c:pt idx="10908">
                  <c:v>41470.75</c:v>
                </c:pt>
                <c:pt idx="10909">
                  <c:v>41470.756944444445</c:v>
                </c:pt>
                <c:pt idx="10910">
                  <c:v>41470.763888888891</c:v>
                </c:pt>
                <c:pt idx="10911">
                  <c:v>41470.770833333336</c:v>
                </c:pt>
                <c:pt idx="10912">
                  <c:v>41470.777777777781</c:v>
                </c:pt>
                <c:pt idx="10913">
                  <c:v>41470.784722222219</c:v>
                </c:pt>
                <c:pt idx="10914">
                  <c:v>41470.791666666664</c:v>
                </c:pt>
                <c:pt idx="10915">
                  <c:v>41470.798611111109</c:v>
                </c:pt>
                <c:pt idx="10916">
                  <c:v>41470.805555555555</c:v>
                </c:pt>
                <c:pt idx="10917">
                  <c:v>41470.8125</c:v>
                </c:pt>
                <c:pt idx="10918">
                  <c:v>41470.819444444445</c:v>
                </c:pt>
                <c:pt idx="10919">
                  <c:v>41470.826388888891</c:v>
                </c:pt>
                <c:pt idx="10920">
                  <c:v>41470.833333333336</c:v>
                </c:pt>
                <c:pt idx="10921">
                  <c:v>41470.840277777781</c:v>
                </c:pt>
                <c:pt idx="10922">
                  <c:v>41470.847222222219</c:v>
                </c:pt>
                <c:pt idx="10923">
                  <c:v>41470.854166666664</c:v>
                </c:pt>
                <c:pt idx="10924">
                  <c:v>41470.861111111109</c:v>
                </c:pt>
                <c:pt idx="10925">
                  <c:v>41470.868055555555</c:v>
                </c:pt>
                <c:pt idx="10926">
                  <c:v>41470.875</c:v>
                </c:pt>
                <c:pt idx="10927">
                  <c:v>41470.881944444445</c:v>
                </c:pt>
                <c:pt idx="10928">
                  <c:v>41470.888888888891</c:v>
                </c:pt>
                <c:pt idx="10929">
                  <c:v>41470.895833333336</c:v>
                </c:pt>
                <c:pt idx="10930">
                  <c:v>41470.902777777781</c:v>
                </c:pt>
                <c:pt idx="10931">
                  <c:v>41470.909722222219</c:v>
                </c:pt>
                <c:pt idx="10932">
                  <c:v>41470.916666666664</c:v>
                </c:pt>
                <c:pt idx="10933">
                  <c:v>41470.923611111109</c:v>
                </c:pt>
                <c:pt idx="10934">
                  <c:v>41470.930555555555</c:v>
                </c:pt>
                <c:pt idx="10935">
                  <c:v>41470.9375</c:v>
                </c:pt>
                <c:pt idx="10936">
                  <c:v>41470.944444444445</c:v>
                </c:pt>
                <c:pt idx="10937">
                  <c:v>41470.951388888891</c:v>
                </c:pt>
                <c:pt idx="10938">
                  <c:v>41470.958333333336</c:v>
                </c:pt>
                <c:pt idx="10939">
                  <c:v>41470.965277777781</c:v>
                </c:pt>
                <c:pt idx="10940">
                  <c:v>41470.972222222219</c:v>
                </c:pt>
                <c:pt idx="10941">
                  <c:v>41470.979166666664</c:v>
                </c:pt>
                <c:pt idx="10942">
                  <c:v>41470.986111111109</c:v>
                </c:pt>
                <c:pt idx="10943">
                  <c:v>41470.993055555555</c:v>
                </c:pt>
                <c:pt idx="10944">
                  <c:v>41471</c:v>
                </c:pt>
                <c:pt idx="10945">
                  <c:v>41471.006944444445</c:v>
                </c:pt>
                <c:pt idx="10946">
                  <c:v>41471.013888888891</c:v>
                </c:pt>
                <c:pt idx="10947">
                  <c:v>41471.020833333336</c:v>
                </c:pt>
                <c:pt idx="10948">
                  <c:v>41471.027777777781</c:v>
                </c:pt>
                <c:pt idx="10949">
                  <c:v>41471.034722222219</c:v>
                </c:pt>
                <c:pt idx="10950">
                  <c:v>41471.041666666664</c:v>
                </c:pt>
                <c:pt idx="10951">
                  <c:v>41471.048611111109</c:v>
                </c:pt>
                <c:pt idx="10952">
                  <c:v>41471.055555555555</c:v>
                </c:pt>
                <c:pt idx="10953">
                  <c:v>41471.0625</c:v>
                </c:pt>
                <c:pt idx="10954">
                  <c:v>41471.069444444445</c:v>
                </c:pt>
                <c:pt idx="10955">
                  <c:v>41471.076388888891</c:v>
                </c:pt>
                <c:pt idx="10956">
                  <c:v>41471.083333333336</c:v>
                </c:pt>
                <c:pt idx="10957">
                  <c:v>41471.090277777781</c:v>
                </c:pt>
                <c:pt idx="10958">
                  <c:v>41471.097222222219</c:v>
                </c:pt>
                <c:pt idx="10959">
                  <c:v>41471.104166666664</c:v>
                </c:pt>
                <c:pt idx="10960">
                  <c:v>41471.111111111109</c:v>
                </c:pt>
                <c:pt idx="10961">
                  <c:v>41471.118055555555</c:v>
                </c:pt>
                <c:pt idx="10962">
                  <c:v>41471.125</c:v>
                </c:pt>
                <c:pt idx="10963">
                  <c:v>41471.131944444445</c:v>
                </c:pt>
                <c:pt idx="10964">
                  <c:v>41471.138888888891</c:v>
                </c:pt>
                <c:pt idx="10965">
                  <c:v>41471.145833333336</c:v>
                </c:pt>
                <c:pt idx="10966">
                  <c:v>41471.152777777781</c:v>
                </c:pt>
                <c:pt idx="10967">
                  <c:v>41471.159722222219</c:v>
                </c:pt>
                <c:pt idx="10968">
                  <c:v>41471.166666666664</c:v>
                </c:pt>
                <c:pt idx="10969">
                  <c:v>41471.173611111109</c:v>
                </c:pt>
                <c:pt idx="10970">
                  <c:v>41471.180555555555</c:v>
                </c:pt>
                <c:pt idx="10971">
                  <c:v>41471.1875</c:v>
                </c:pt>
                <c:pt idx="10972">
                  <c:v>41471.194444444445</c:v>
                </c:pt>
                <c:pt idx="10973">
                  <c:v>41471.201388888891</c:v>
                </c:pt>
                <c:pt idx="10974">
                  <c:v>41471.208333333336</c:v>
                </c:pt>
                <c:pt idx="10975">
                  <c:v>41471.215277777781</c:v>
                </c:pt>
                <c:pt idx="10976">
                  <c:v>41471.222222222219</c:v>
                </c:pt>
                <c:pt idx="10977">
                  <c:v>41471.229166666664</c:v>
                </c:pt>
                <c:pt idx="10978">
                  <c:v>41471.236111111109</c:v>
                </c:pt>
                <c:pt idx="10979">
                  <c:v>41471.243055555555</c:v>
                </c:pt>
                <c:pt idx="10980">
                  <c:v>41471.25</c:v>
                </c:pt>
                <c:pt idx="10981">
                  <c:v>41471.256944444445</c:v>
                </c:pt>
                <c:pt idx="10982">
                  <c:v>41471.263888888891</c:v>
                </c:pt>
                <c:pt idx="10983">
                  <c:v>41471.270833333336</c:v>
                </c:pt>
                <c:pt idx="10984">
                  <c:v>41471.277777777781</c:v>
                </c:pt>
                <c:pt idx="10985">
                  <c:v>41471.284722222219</c:v>
                </c:pt>
                <c:pt idx="10986">
                  <c:v>41471.291666666664</c:v>
                </c:pt>
                <c:pt idx="10987">
                  <c:v>41471.298611111109</c:v>
                </c:pt>
                <c:pt idx="10988">
                  <c:v>41471.305555555555</c:v>
                </c:pt>
                <c:pt idx="10989">
                  <c:v>41471.3125</c:v>
                </c:pt>
                <c:pt idx="10990">
                  <c:v>41471.319444444445</c:v>
                </c:pt>
                <c:pt idx="10991">
                  <c:v>41471.326388888891</c:v>
                </c:pt>
                <c:pt idx="10992">
                  <c:v>41471.333333333336</c:v>
                </c:pt>
                <c:pt idx="10993">
                  <c:v>41471.340277777781</c:v>
                </c:pt>
                <c:pt idx="10994">
                  <c:v>41471.347222222219</c:v>
                </c:pt>
                <c:pt idx="10995">
                  <c:v>41471.354166666664</c:v>
                </c:pt>
                <c:pt idx="10996">
                  <c:v>41471.361111111109</c:v>
                </c:pt>
                <c:pt idx="10997">
                  <c:v>41471.368055555555</c:v>
                </c:pt>
                <c:pt idx="10998">
                  <c:v>41471.375</c:v>
                </c:pt>
                <c:pt idx="10999">
                  <c:v>41471.381944444445</c:v>
                </c:pt>
                <c:pt idx="11000">
                  <c:v>41471.388888888891</c:v>
                </c:pt>
                <c:pt idx="11001">
                  <c:v>41471.395833333336</c:v>
                </c:pt>
                <c:pt idx="11002">
                  <c:v>41471.402777777781</c:v>
                </c:pt>
                <c:pt idx="11003">
                  <c:v>41471.409722222219</c:v>
                </c:pt>
                <c:pt idx="11004">
                  <c:v>41471.416666666664</c:v>
                </c:pt>
                <c:pt idx="11005">
                  <c:v>41471.423611111109</c:v>
                </c:pt>
                <c:pt idx="11006">
                  <c:v>41471.430555555555</c:v>
                </c:pt>
                <c:pt idx="11007">
                  <c:v>41471.4375</c:v>
                </c:pt>
                <c:pt idx="11008">
                  <c:v>41471.444444444445</c:v>
                </c:pt>
                <c:pt idx="11009">
                  <c:v>41471.451388888891</c:v>
                </c:pt>
                <c:pt idx="11010">
                  <c:v>41471.458333333336</c:v>
                </c:pt>
                <c:pt idx="11011">
                  <c:v>41471.465277777781</c:v>
                </c:pt>
                <c:pt idx="11012">
                  <c:v>41471.472222222219</c:v>
                </c:pt>
                <c:pt idx="11013">
                  <c:v>41471.479166666664</c:v>
                </c:pt>
                <c:pt idx="11014">
                  <c:v>41471.486111111109</c:v>
                </c:pt>
                <c:pt idx="11015">
                  <c:v>41471.493055555555</c:v>
                </c:pt>
                <c:pt idx="11016">
                  <c:v>41471.5</c:v>
                </c:pt>
                <c:pt idx="11017">
                  <c:v>41471.506944444445</c:v>
                </c:pt>
                <c:pt idx="11018">
                  <c:v>41471.513888888891</c:v>
                </c:pt>
                <c:pt idx="11019">
                  <c:v>41471.520833333336</c:v>
                </c:pt>
                <c:pt idx="11020">
                  <c:v>41471.527777777781</c:v>
                </c:pt>
                <c:pt idx="11021">
                  <c:v>41471.534722222219</c:v>
                </c:pt>
                <c:pt idx="11022">
                  <c:v>41471.541666666664</c:v>
                </c:pt>
                <c:pt idx="11023">
                  <c:v>41471.548611111109</c:v>
                </c:pt>
                <c:pt idx="11024">
                  <c:v>41471.555555555555</c:v>
                </c:pt>
                <c:pt idx="11025">
                  <c:v>41471.5625</c:v>
                </c:pt>
                <c:pt idx="11026">
                  <c:v>41471.569444444445</c:v>
                </c:pt>
                <c:pt idx="11027">
                  <c:v>41471.576388888891</c:v>
                </c:pt>
                <c:pt idx="11028">
                  <c:v>41471.583333333336</c:v>
                </c:pt>
                <c:pt idx="11029">
                  <c:v>41471.590277777781</c:v>
                </c:pt>
                <c:pt idx="11030">
                  <c:v>41471.597222222219</c:v>
                </c:pt>
                <c:pt idx="11031">
                  <c:v>41471.604166666664</c:v>
                </c:pt>
                <c:pt idx="11032">
                  <c:v>41471.611111111109</c:v>
                </c:pt>
                <c:pt idx="11033">
                  <c:v>41471.618055555555</c:v>
                </c:pt>
                <c:pt idx="11034">
                  <c:v>41471.625</c:v>
                </c:pt>
                <c:pt idx="11035">
                  <c:v>41471.631944444445</c:v>
                </c:pt>
                <c:pt idx="11036">
                  <c:v>41471.638888888891</c:v>
                </c:pt>
                <c:pt idx="11037">
                  <c:v>41471.645833333336</c:v>
                </c:pt>
                <c:pt idx="11038">
                  <c:v>41471.652777777781</c:v>
                </c:pt>
                <c:pt idx="11039">
                  <c:v>41471.659722222219</c:v>
                </c:pt>
                <c:pt idx="11040">
                  <c:v>41471.666666666664</c:v>
                </c:pt>
                <c:pt idx="11041">
                  <c:v>41471.673611111109</c:v>
                </c:pt>
                <c:pt idx="11042">
                  <c:v>41471.680555555555</c:v>
                </c:pt>
                <c:pt idx="11043">
                  <c:v>41471.6875</c:v>
                </c:pt>
                <c:pt idx="11044">
                  <c:v>41471.694444444445</c:v>
                </c:pt>
                <c:pt idx="11045">
                  <c:v>41471.701388888891</c:v>
                </c:pt>
                <c:pt idx="11046">
                  <c:v>41471.708333333336</c:v>
                </c:pt>
                <c:pt idx="11047">
                  <c:v>41471.715277777781</c:v>
                </c:pt>
                <c:pt idx="11048">
                  <c:v>41471.722222222219</c:v>
                </c:pt>
                <c:pt idx="11049">
                  <c:v>41471.729166666664</c:v>
                </c:pt>
                <c:pt idx="11050">
                  <c:v>41471.736111111109</c:v>
                </c:pt>
                <c:pt idx="11051">
                  <c:v>41471.743055555555</c:v>
                </c:pt>
                <c:pt idx="11052">
                  <c:v>41471.75</c:v>
                </c:pt>
                <c:pt idx="11053">
                  <c:v>41471.756944444445</c:v>
                </c:pt>
                <c:pt idx="11054">
                  <c:v>41471.763888888891</c:v>
                </c:pt>
                <c:pt idx="11055">
                  <c:v>41471.770833333336</c:v>
                </c:pt>
                <c:pt idx="11056">
                  <c:v>41471.777777777781</c:v>
                </c:pt>
                <c:pt idx="11057">
                  <c:v>41471.784722222219</c:v>
                </c:pt>
                <c:pt idx="11058">
                  <c:v>41471.791666666664</c:v>
                </c:pt>
                <c:pt idx="11059">
                  <c:v>41471.798611111109</c:v>
                </c:pt>
                <c:pt idx="11060">
                  <c:v>41471.805555555555</c:v>
                </c:pt>
                <c:pt idx="11061">
                  <c:v>41471.8125</c:v>
                </c:pt>
                <c:pt idx="11062">
                  <c:v>41471.819444444445</c:v>
                </c:pt>
                <c:pt idx="11063">
                  <c:v>41471.826388888891</c:v>
                </c:pt>
                <c:pt idx="11064">
                  <c:v>41471.833333333336</c:v>
                </c:pt>
                <c:pt idx="11065">
                  <c:v>41471.840277777781</c:v>
                </c:pt>
                <c:pt idx="11066">
                  <c:v>41471.847222222219</c:v>
                </c:pt>
                <c:pt idx="11067">
                  <c:v>41471.854166666664</c:v>
                </c:pt>
                <c:pt idx="11068">
                  <c:v>41471.861111111109</c:v>
                </c:pt>
                <c:pt idx="11069">
                  <c:v>41471.868055555555</c:v>
                </c:pt>
                <c:pt idx="11070">
                  <c:v>41471.875</c:v>
                </c:pt>
                <c:pt idx="11071">
                  <c:v>41471.881944444445</c:v>
                </c:pt>
                <c:pt idx="11072">
                  <c:v>41471.888888888891</c:v>
                </c:pt>
                <c:pt idx="11073">
                  <c:v>41471.895833333336</c:v>
                </c:pt>
                <c:pt idx="11074">
                  <c:v>41471.902777777781</c:v>
                </c:pt>
                <c:pt idx="11075">
                  <c:v>41471.909722222219</c:v>
                </c:pt>
                <c:pt idx="11076">
                  <c:v>41471.916666666664</c:v>
                </c:pt>
                <c:pt idx="11077">
                  <c:v>41471.923611111109</c:v>
                </c:pt>
                <c:pt idx="11078">
                  <c:v>41471.930555555555</c:v>
                </c:pt>
                <c:pt idx="11079">
                  <c:v>41471.9375</c:v>
                </c:pt>
                <c:pt idx="11080">
                  <c:v>41471.944444444445</c:v>
                </c:pt>
                <c:pt idx="11081">
                  <c:v>41471.951388888891</c:v>
                </c:pt>
                <c:pt idx="11082">
                  <c:v>41471.958333333336</c:v>
                </c:pt>
                <c:pt idx="11083">
                  <c:v>41471.965277777781</c:v>
                </c:pt>
                <c:pt idx="11084">
                  <c:v>41471.972222222219</c:v>
                </c:pt>
                <c:pt idx="11085">
                  <c:v>41471.979166666664</c:v>
                </c:pt>
                <c:pt idx="11086">
                  <c:v>41471.986111111109</c:v>
                </c:pt>
                <c:pt idx="11087">
                  <c:v>41471.993055555555</c:v>
                </c:pt>
                <c:pt idx="11088">
                  <c:v>41472</c:v>
                </c:pt>
                <c:pt idx="11089">
                  <c:v>41472.006944444445</c:v>
                </c:pt>
                <c:pt idx="11090">
                  <c:v>41472.013888888891</c:v>
                </c:pt>
                <c:pt idx="11091">
                  <c:v>41472.020833333336</c:v>
                </c:pt>
                <c:pt idx="11092">
                  <c:v>41472.027777777781</c:v>
                </c:pt>
                <c:pt idx="11093">
                  <c:v>41472.034722222219</c:v>
                </c:pt>
                <c:pt idx="11094">
                  <c:v>41472.041666666664</c:v>
                </c:pt>
                <c:pt idx="11095">
                  <c:v>41472.048611111109</c:v>
                </c:pt>
                <c:pt idx="11096">
                  <c:v>41472.055555555555</c:v>
                </c:pt>
                <c:pt idx="11097">
                  <c:v>41472.0625</c:v>
                </c:pt>
                <c:pt idx="11098">
                  <c:v>41472.069444444445</c:v>
                </c:pt>
                <c:pt idx="11099">
                  <c:v>41472.076388888891</c:v>
                </c:pt>
                <c:pt idx="11100">
                  <c:v>41472.083333333336</c:v>
                </c:pt>
                <c:pt idx="11101">
                  <c:v>41472.090277777781</c:v>
                </c:pt>
                <c:pt idx="11102">
                  <c:v>41472.097222222219</c:v>
                </c:pt>
                <c:pt idx="11103">
                  <c:v>41472.104166666664</c:v>
                </c:pt>
                <c:pt idx="11104">
                  <c:v>41472.111111111109</c:v>
                </c:pt>
                <c:pt idx="11105">
                  <c:v>41472.118055555555</c:v>
                </c:pt>
                <c:pt idx="11106">
                  <c:v>41472.125</c:v>
                </c:pt>
                <c:pt idx="11107">
                  <c:v>41472.131944444445</c:v>
                </c:pt>
                <c:pt idx="11108">
                  <c:v>41472.138888888891</c:v>
                </c:pt>
                <c:pt idx="11109">
                  <c:v>41472.145833333336</c:v>
                </c:pt>
                <c:pt idx="11110">
                  <c:v>41472.152777777781</c:v>
                </c:pt>
                <c:pt idx="11111">
                  <c:v>41472.159722222219</c:v>
                </c:pt>
                <c:pt idx="11112">
                  <c:v>41472.166666666664</c:v>
                </c:pt>
                <c:pt idx="11113">
                  <c:v>41472.173611111109</c:v>
                </c:pt>
                <c:pt idx="11114">
                  <c:v>41472.180555555555</c:v>
                </c:pt>
                <c:pt idx="11115">
                  <c:v>41472.1875</c:v>
                </c:pt>
                <c:pt idx="11116">
                  <c:v>41472.194444444445</c:v>
                </c:pt>
                <c:pt idx="11117">
                  <c:v>41472.201388888891</c:v>
                </c:pt>
                <c:pt idx="11118">
                  <c:v>41472.208333333336</c:v>
                </c:pt>
                <c:pt idx="11119">
                  <c:v>41472.215277777781</c:v>
                </c:pt>
                <c:pt idx="11120">
                  <c:v>41472.222222222219</c:v>
                </c:pt>
                <c:pt idx="11121">
                  <c:v>41472.229166666664</c:v>
                </c:pt>
                <c:pt idx="11122">
                  <c:v>41472.236111111109</c:v>
                </c:pt>
                <c:pt idx="11123">
                  <c:v>41472.243055555555</c:v>
                </c:pt>
                <c:pt idx="11124">
                  <c:v>41472.25</c:v>
                </c:pt>
                <c:pt idx="11125">
                  <c:v>41472.256944444445</c:v>
                </c:pt>
                <c:pt idx="11126">
                  <c:v>41472.263888888891</c:v>
                </c:pt>
                <c:pt idx="11127">
                  <c:v>41472.270833333336</c:v>
                </c:pt>
                <c:pt idx="11128">
                  <c:v>41472.277777777781</c:v>
                </c:pt>
                <c:pt idx="11129">
                  <c:v>41472.284722222219</c:v>
                </c:pt>
                <c:pt idx="11130">
                  <c:v>41472.291666666664</c:v>
                </c:pt>
                <c:pt idx="11131">
                  <c:v>41472.298611111109</c:v>
                </c:pt>
                <c:pt idx="11132">
                  <c:v>41472.305555555555</c:v>
                </c:pt>
                <c:pt idx="11133">
                  <c:v>41472.3125</c:v>
                </c:pt>
                <c:pt idx="11134">
                  <c:v>41472.319444444445</c:v>
                </c:pt>
                <c:pt idx="11135">
                  <c:v>41472.326388888891</c:v>
                </c:pt>
                <c:pt idx="11136">
                  <c:v>41472.333333333336</c:v>
                </c:pt>
                <c:pt idx="11137">
                  <c:v>41472.340277777781</c:v>
                </c:pt>
                <c:pt idx="11138">
                  <c:v>41472.347222222219</c:v>
                </c:pt>
                <c:pt idx="11139">
                  <c:v>41472.354166666664</c:v>
                </c:pt>
                <c:pt idx="11140">
                  <c:v>41472.361111111109</c:v>
                </c:pt>
                <c:pt idx="11141">
                  <c:v>41472.368055555555</c:v>
                </c:pt>
                <c:pt idx="11142">
                  <c:v>41472.375</c:v>
                </c:pt>
                <c:pt idx="11143">
                  <c:v>41472.381944444445</c:v>
                </c:pt>
                <c:pt idx="11144">
                  <c:v>41472.388888888891</c:v>
                </c:pt>
                <c:pt idx="11145">
                  <c:v>41472.395833333336</c:v>
                </c:pt>
                <c:pt idx="11146">
                  <c:v>41472.402777777781</c:v>
                </c:pt>
                <c:pt idx="11147">
                  <c:v>41472.409722222219</c:v>
                </c:pt>
                <c:pt idx="11148">
                  <c:v>41472.416666666664</c:v>
                </c:pt>
                <c:pt idx="11149">
                  <c:v>41472.423611111109</c:v>
                </c:pt>
                <c:pt idx="11150">
                  <c:v>41472.430555555555</c:v>
                </c:pt>
                <c:pt idx="11151">
                  <c:v>41472.4375</c:v>
                </c:pt>
                <c:pt idx="11152">
                  <c:v>41472.444444444445</c:v>
                </c:pt>
                <c:pt idx="11153">
                  <c:v>41472.451388888891</c:v>
                </c:pt>
                <c:pt idx="11154">
                  <c:v>41472.458333333336</c:v>
                </c:pt>
                <c:pt idx="11155">
                  <c:v>41472.465277777781</c:v>
                </c:pt>
                <c:pt idx="11156">
                  <c:v>41472.472222222219</c:v>
                </c:pt>
                <c:pt idx="11157">
                  <c:v>41472.479166666664</c:v>
                </c:pt>
                <c:pt idx="11158">
                  <c:v>41472.486111111109</c:v>
                </c:pt>
                <c:pt idx="11159">
                  <c:v>41472.493055555555</c:v>
                </c:pt>
                <c:pt idx="11160">
                  <c:v>41472.5</c:v>
                </c:pt>
                <c:pt idx="11161">
                  <c:v>41472.506944444445</c:v>
                </c:pt>
                <c:pt idx="11162">
                  <c:v>41472.513888888891</c:v>
                </c:pt>
                <c:pt idx="11163">
                  <c:v>41472.520833333336</c:v>
                </c:pt>
                <c:pt idx="11164">
                  <c:v>41472.527777777781</c:v>
                </c:pt>
                <c:pt idx="11165">
                  <c:v>41472.534722222219</c:v>
                </c:pt>
                <c:pt idx="11166">
                  <c:v>41472.541666666664</c:v>
                </c:pt>
                <c:pt idx="11167">
                  <c:v>41472.548611111109</c:v>
                </c:pt>
                <c:pt idx="11168">
                  <c:v>41472.555555555555</c:v>
                </c:pt>
                <c:pt idx="11169">
                  <c:v>41472.5625</c:v>
                </c:pt>
                <c:pt idx="11170">
                  <c:v>41472.569444444445</c:v>
                </c:pt>
                <c:pt idx="11171">
                  <c:v>41472.576388888891</c:v>
                </c:pt>
                <c:pt idx="11172">
                  <c:v>41472.583333333336</c:v>
                </c:pt>
                <c:pt idx="11173">
                  <c:v>41472.590277777781</c:v>
                </c:pt>
                <c:pt idx="11174">
                  <c:v>41472.597222222219</c:v>
                </c:pt>
                <c:pt idx="11175">
                  <c:v>41472.604166666664</c:v>
                </c:pt>
                <c:pt idx="11176">
                  <c:v>41472.611111111109</c:v>
                </c:pt>
                <c:pt idx="11177">
                  <c:v>41472.618055555555</c:v>
                </c:pt>
                <c:pt idx="11178">
                  <c:v>41472.625</c:v>
                </c:pt>
                <c:pt idx="11179">
                  <c:v>41472.631944444445</c:v>
                </c:pt>
                <c:pt idx="11180">
                  <c:v>41472.638888888891</c:v>
                </c:pt>
                <c:pt idx="11181">
                  <c:v>41472.645833333336</c:v>
                </c:pt>
                <c:pt idx="11182">
                  <c:v>41472.652777777781</c:v>
                </c:pt>
                <c:pt idx="11183">
                  <c:v>41472.659722222219</c:v>
                </c:pt>
                <c:pt idx="11184">
                  <c:v>41472.666666666664</c:v>
                </c:pt>
                <c:pt idx="11185">
                  <c:v>41472.673611111109</c:v>
                </c:pt>
                <c:pt idx="11186">
                  <c:v>41472.680555555555</c:v>
                </c:pt>
                <c:pt idx="11187">
                  <c:v>41472.6875</c:v>
                </c:pt>
                <c:pt idx="11188">
                  <c:v>41472.694444444445</c:v>
                </c:pt>
                <c:pt idx="11189">
                  <c:v>41472.701388888891</c:v>
                </c:pt>
                <c:pt idx="11190">
                  <c:v>41472.708333333336</c:v>
                </c:pt>
                <c:pt idx="11191">
                  <c:v>41472.715277777781</c:v>
                </c:pt>
                <c:pt idx="11192">
                  <c:v>41472.722222222219</c:v>
                </c:pt>
                <c:pt idx="11193">
                  <c:v>41472.729166666664</c:v>
                </c:pt>
                <c:pt idx="11194">
                  <c:v>41472.736111111109</c:v>
                </c:pt>
                <c:pt idx="11195">
                  <c:v>41472.743055555555</c:v>
                </c:pt>
                <c:pt idx="11196">
                  <c:v>41472.75</c:v>
                </c:pt>
                <c:pt idx="11197">
                  <c:v>41472.756944444445</c:v>
                </c:pt>
                <c:pt idx="11198">
                  <c:v>41472.763888888891</c:v>
                </c:pt>
                <c:pt idx="11199">
                  <c:v>41472.770833333336</c:v>
                </c:pt>
                <c:pt idx="11200">
                  <c:v>41472.777777777781</c:v>
                </c:pt>
                <c:pt idx="11201">
                  <c:v>41472.784722222219</c:v>
                </c:pt>
                <c:pt idx="11202">
                  <c:v>41472.791666666664</c:v>
                </c:pt>
                <c:pt idx="11203">
                  <c:v>41472.798611111109</c:v>
                </c:pt>
                <c:pt idx="11204">
                  <c:v>41472.805555555555</c:v>
                </c:pt>
                <c:pt idx="11205">
                  <c:v>41472.8125</c:v>
                </c:pt>
                <c:pt idx="11206">
                  <c:v>41472.819444444445</c:v>
                </c:pt>
                <c:pt idx="11207">
                  <c:v>41472.826388888891</c:v>
                </c:pt>
                <c:pt idx="11208">
                  <c:v>41472.833333333336</c:v>
                </c:pt>
                <c:pt idx="11209">
                  <c:v>41472.840277777781</c:v>
                </c:pt>
                <c:pt idx="11210">
                  <c:v>41472.847222222219</c:v>
                </c:pt>
                <c:pt idx="11211">
                  <c:v>41472.854166666664</c:v>
                </c:pt>
                <c:pt idx="11212">
                  <c:v>41472.861111111109</c:v>
                </c:pt>
                <c:pt idx="11213">
                  <c:v>41472.868055555555</c:v>
                </c:pt>
                <c:pt idx="11214">
                  <c:v>41472.875</c:v>
                </c:pt>
                <c:pt idx="11215">
                  <c:v>41472.881944444445</c:v>
                </c:pt>
                <c:pt idx="11216">
                  <c:v>41472.888888888891</c:v>
                </c:pt>
                <c:pt idx="11217">
                  <c:v>41472.895833333336</c:v>
                </c:pt>
                <c:pt idx="11218">
                  <c:v>41472.902777777781</c:v>
                </c:pt>
                <c:pt idx="11219">
                  <c:v>41472.909722222219</c:v>
                </c:pt>
                <c:pt idx="11220">
                  <c:v>41472.916666666664</c:v>
                </c:pt>
                <c:pt idx="11221">
                  <c:v>41472.923611111109</c:v>
                </c:pt>
                <c:pt idx="11222">
                  <c:v>41472.930555555555</c:v>
                </c:pt>
                <c:pt idx="11223">
                  <c:v>41472.9375</c:v>
                </c:pt>
                <c:pt idx="11224">
                  <c:v>41472.944444444445</c:v>
                </c:pt>
                <c:pt idx="11225">
                  <c:v>41472.951388888891</c:v>
                </c:pt>
                <c:pt idx="11226">
                  <c:v>41472.958333333336</c:v>
                </c:pt>
                <c:pt idx="11227">
                  <c:v>41472.965277777781</c:v>
                </c:pt>
                <c:pt idx="11228">
                  <c:v>41472.972222222219</c:v>
                </c:pt>
                <c:pt idx="11229">
                  <c:v>41472.979166666664</c:v>
                </c:pt>
                <c:pt idx="11230">
                  <c:v>41472.986111111109</c:v>
                </c:pt>
                <c:pt idx="11231">
                  <c:v>41472.993055555555</c:v>
                </c:pt>
                <c:pt idx="11232">
                  <c:v>41473</c:v>
                </c:pt>
                <c:pt idx="11233">
                  <c:v>41473.006944444445</c:v>
                </c:pt>
                <c:pt idx="11234">
                  <c:v>41473.013888888891</c:v>
                </c:pt>
                <c:pt idx="11235">
                  <c:v>41473.020833333336</c:v>
                </c:pt>
                <c:pt idx="11236">
                  <c:v>41473.027777777781</c:v>
                </c:pt>
                <c:pt idx="11237">
                  <c:v>41473.034722222219</c:v>
                </c:pt>
                <c:pt idx="11238">
                  <c:v>41473.041666666664</c:v>
                </c:pt>
                <c:pt idx="11239">
                  <c:v>41473.048611111109</c:v>
                </c:pt>
                <c:pt idx="11240">
                  <c:v>41473.055555555555</c:v>
                </c:pt>
                <c:pt idx="11241">
                  <c:v>41473.0625</c:v>
                </c:pt>
                <c:pt idx="11242">
                  <c:v>41473.069444444445</c:v>
                </c:pt>
                <c:pt idx="11243">
                  <c:v>41473.076388888891</c:v>
                </c:pt>
                <c:pt idx="11244">
                  <c:v>41473.083333333336</c:v>
                </c:pt>
                <c:pt idx="11245">
                  <c:v>41473.090277777781</c:v>
                </c:pt>
                <c:pt idx="11246">
                  <c:v>41473.097222222219</c:v>
                </c:pt>
                <c:pt idx="11247">
                  <c:v>41473.104166666664</c:v>
                </c:pt>
                <c:pt idx="11248">
                  <c:v>41473.111111111109</c:v>
                </c:pt>
                <c:pt idx="11249">
                  <c:v>41473.118055555555</c:v>
                </c:pt>
                <c:pt idx="11250">
                  <c:v>41473.125</c:v>
                </c:pt>
                <c:pt idx="11251">
                  <c:v>41473.131944444445</c:v>
                </c:pt>
                <c:pt idx="11252">
                  <c:v>41473.138888888891</c:v>
                </c:pt>
                <c:pt idx="11253">
                  <c:v>41473.145833333336</c:v>
                </c:pt>
                <c:pt idx="11254">
                  <c:v>41473.152777777781</c:v>
                </c:pt>
                <c:pt idx="11255">
                  <c:v>41473.159722222219</c:v>
                </c:pt>
                <c:pt idx="11256">
                  <c:v>41473.166666666664</c:v>
                </c:pt>
                <c:pt idx="11257">
                  <c:v>41473.173611111109</c:v>
                </c:pt>
                <c:pt idx="11258">
                  <c:v>41473.180555555555</c:v>
                </c:pt>
                <c:pt idx="11259">
                  <c:v>41473.1875</c:v>
                </c:pt>
                <c:pt idx="11260">
                  <c:v>41473.194444444445</c:v>
                </c:pt>
                <c:pt idx="11261">
                  <c:v>41473.201388888891</c:v>
                </c:pt>
                <c:pt idx="11262">
                  <c:v>41473.208333333336</c:v>
                </c:pt>
                <c:pt idx="11263">
                  <c:v>41473.215277777781</c:v>
                </c:pt>
                <c:pt idx="11264">
                  <c:v>41473.222222222219</c:v>
                </c:pt>
                <c:pt idx="11265">
                  <c:v>41473.229166666664</c:v>
                </c:pt>
                <c:pt idx="11266">
                  <c:v>41473.236111111109</c:v>
                </c:pt>
                <c:pt idx="11267">
                  <c:v>41473.243055555555</c:v>
                </c:pt>
                <c:pt idx="11268">
                  <c:v>41473.25</c:v>
                </c:pt>
                <c:pt idx="11269">
                  <c:v>41473.256944444445</c:v>
                </c:pt>
                <c:pt idx="11270">
                  <c:v>41473.263888888891</c:v>
                </c:pt>
                <c:pt idx="11271">
                  <c:v>41473.270833333336</c:v>
                </c:pt>
                <c:pt idx="11272">
                  <c:v>41473.277777777781</c:v>
                </c:pt>
                <c:pt idx="11273">
                  <c:v>41473.284722222219</c:v>
                </c:pt>
                <c:pt idx="11274">
                  <c:v>41473.291666666664</c:v>
                </c:pt>
                <c:pt idx="11275">
                  <c:v>41473.298611111109</c:v>
                </c:pt>
                <c:pt idx="11276">
                  <c:v>41473.305555555555</c:v>
                </c:pt>
                <c:pt idx="11277">
                  <c:v>41473.3125</c:v>
                </c:pt>
                <c:pt idx="11278">
                  <c:v>41473.319444444445</c:v>
                </c:pt>
                <c:pt idx="11279">
                  <c:v>41473.326388888891</c:v>
                </c:pt>
                <c:pt idx="11280">
                  <c:v>41473.333333333336</c:v>
                </c:pt>
                <c:pt idx="11281">
                  <c:v>41473.340277777781</c:v>
                </c:pt>
                <c:pt idx="11282">
                  <c:v>41473.347222222219</c:v>
                </c:pt>
                <c:pt idx="11283">
                  <c:v>41473.354166666664</c:v>
                </c:pt>
                <c:pt idx="11284">
                  <c:v>41473.361111111109</c:v>
                </c:pt>
                <c:pt idx="11285">
                  <c:v>41473.368055555555</c:v>
                </c:pt>
                <c:pt idx="11286">
                  <c:v>41473.375</c:v>
                </c:pt>
                <c:pt idx="11287">
                  <c:v>41473.381944444445</c:v>
                </c:pt>
                <c:pt idx="11288">
                  <c:v>41473.388888888891</c:v>
                </c:pt>
                <c:pt idx="11289">
                  <c:v>41473.395833333336</c:v>
                </c:pt>
                <c:pt idx="11290">
                  <c:v>41473.402777777781</c:v>
                </c:pt>
                <c:pt idx="11291">
                  <c:v>41473.409722222219</c:v>
                </c:pt>
                <c:pt idx="11292">
                  <c:v>41473.416666666664</c:v>
                </c:pt>
                <c:pt idx="11293">
                  <c:v>41473.423611111109</c:v>
                </c:pt>
                <c:pt idx="11294">
                  <c:v>41473.430555555555</c:v>
                </c:pt>
                <c:pt idx="11295">
                  <c:v>41473.4375</c:v>
                </c:pt>
                <c:pt idx="11296">
                  <c:v>41473.444444444445</c:v>
                </c:pt>
                <c:pt idx="11297">
                  <c:v>41473.451388888891</c:v>
                </c:pt>
                <c:pt idx="11298">
                  <c:v>41473.458333333336</c:v>
                </c:pt>
                <c:pt idx="11299">
                  <c:v>41473.465277777781</c:v>
                </c:pt>
                <c:pt idx="11300">
                  <c:v>41473.472222222219</c:v>
                </c:pt>
                <c:pt idx="11301">
                  <c:v>41473.479166666664</c:v>
                </c:pt>
                <c:pt idx="11302">
                  <c:v>41473.486111111109</c:v>
                </c:pt>
                <c:pt idx="11303">
                  <c:v>41473.493055555555</c:v>
                </c:pt>
                <c:pt idx="11304">
                  <c:v>41473.5</c:v>
                </c:pt>
                <c:pt idx="11305">
                  <c:v>41473.506944444445</c:v>
                </c:pt>
                <c:pt idx="11306">
                  <c:v>41473.513888888891</c:v>
                </c:pt>
                <c:pt idx="11307">
                  <c:v>41473.520833333336</c:v>
                </c:pt>
                <c:pt idx="11308">
                  <c:v>41473.527777777781</c:v>
                </c:pt>
                <c:pt idx="11309">
                  <c:v>41473.534722222219</c:v>
                </c:pt>
                <c:pt idx="11310">
                  <c:v>41473.541666666664</c:v>
                </c:pt>
                <c:pt idx="11311">
                  <c:v>41473.548611111109</c:v>
                </c:pt>
                <c:pt idx="11312">
                  <c:v>41473.555555555555</c:v>
                </c:pt>
                <c:pt idx="11313">
                  <c:v>41473.5625</c:v>
                </c:pt>
                <c:pt idx="11314">
                  <c:v>41473.569444444445</c:v>
                </c:pt>
                <c:pt idx="11315">
                  <c:v>41473.576388888891</c:v>
                </c:pt>
                <c:pt idx="11316">
                  <c:v>41473.583333333336</c:v>
                </c:pt>
                <c:pt idx="11317">
                  <c:v>41473.590277777781</c:v>
                </c:pt>
                <c:pt idx="11318">
                  <c:v>41473.597222222219</c:v>
                </c:pt>
                <c:pt idx="11319">
                  <c:v>41473.604166666664</c:v>
                </c:pt>
                <c:pt idx="11320">
                  <c:v>41473.611111111109</c:v>
                </c:pt>
                <c:pt idx="11321">
                  <c:v>41473.618055555555</c:v>
                </c:pt>
                <c:pt idx="11322">
                  <c:v>41473.625</c:v>
                </c:pt>
                <c:pt idx="11323">
                  <c:v>41473.631944444445</c:v>
                </c:pt>
                <c:pt idx="11324">
                  <c:v>41473.638888888891</c:v>
                </c:pt>
                <c:pt idx="11325">
                  <c:v>41473.645833333336</c:v>
                </c:pt>
                <c:pt idx="11326">
                  <c:v>41473.652777777781</c:v>
                </c:pt>
                <c:pt idx="11327">
                  <c:v>41473.659722222219</c:v>
                </c:pt>
                <c:pt idx="11328">
                  <c:v>41473.666666666664</c:v>
                </c:pt>
                <c:pt idx="11329">
                  <c:v>41473.673611111109</c:v>
                </c:pt>
                <c:pt idx="11330">
                  <c:v>41473.680555555555</c:v>
                </c:pt>
                <c:pt idx="11331">
                  <c:v>41473.6875</c:v>
                </c:pt>
                <c:pt idx="11332">
                  <c:v>41473.694444444445</c:v>
                </c:pt>
                <c:pt idx="11333">
                  <c:v>41473.701388888891</c:v>
                </c:pt>
                <c:pt idx="11334">
                  <c:v>41473.708333333336</c:v>
                </c:pt>
                <c:pt idx="11335">
                  <c:v>41473.715277777781</c:v>
                </c:pt>
                <c:pt idx="11336">
                  <c:v>41473.722222222219</c:v>
                </c:pt>
                <c:pt idx="11337">
                  <c:v>41473.729166666664</c:v>
                </c:pt>
                <c:pt idx="11338">
                  <c:v>41473.736111111109</c:v>
                </c:pt>
                <c:pt idx="11339">
                  <c:v>41473.743055555555</c:v>
                </c:pt>
                <c:pt idx="11340">
                  <c:v>41473.75</c:v>
                </c:pt>
                <c:pt idx="11341">
                  <c:v>41473.756944444445</c:v>
                </c:pt>
                <c:pt idx="11342">
                  <c:v>41473.763888888891</c:v>
                </c:pt>
                <c:pt idx="11343">
                  <c:v>41473.770833333336</c:v>
                </c:pt>
                <c:pt idx="11344">
                  <c:v>41473.777777777781</c:v>
                </c:pt>
                <c:pt idx="11345">
                  <c:v>41473.784722222219</c:v>
                </c:pt>
                <c:pt idx="11346">
                  <c:v>41473.791666666664</c:v>
                </c:pt>
                <c:pt idx="11347">
                  <c:v>41473.798611111109</c:v>
                </c:pt>
                <c:pt idx="11348">
                  <c:v>41473.805555555555</c:v>
                </c:pt>
                <c:pt idx="11349">
                  <c:v>41473.8125</c:v>
                </c:pt>
                <c:pt idx="11350">
                  <c:v>41473.819444444445</c:v>
                </c:pt>
                <c:pt idx="11351">
                  <c:v>41473.826388888891</c:v>
                </c:pt>
                <c:pt idx="11352">
                  <c:v>41473.833333333336</c:v>
                </c:pt>
                <c:pt idx="11353">
                  <c:v>41473.840277777781</c:v>
                </c:pt>
                <c:pt idx="11354">
                  <c:v>41473.847222222219</c:v>
                </c:pt>
                <c:pt idx="11355">
                  <c:v>41473.854166666664</c:v>
                </c:pt>
                <c:pt idx="11356">
                  <c:v>41473.861111111109</c:v>
                </c:pt>
                <c:pt idx="11357">
                  <c:v>41473.868055555555</c:v>
                </c:pt>
                <c:pt idx="11358">
                  <c:v>41473.875</c:v>
                </c:pt>
                <c:pt idx="11359">
                  <c:v>41473.881944444445</c:v>
                </c:pt>
                <c:pt idx="11360">
                  <c:v>41473.888888888891</c:v>
                </c:pt>
                <c:pt idx="11361">
                  <c:v>41473.895833333336</c:v>
                </c:pt>
                <c:pt idx="11362">
                  <c:v>41473.902777777781</c:v>
                </c:pt>
                <c:pt idx="11363">
                  <c:v>41473.909722222219</c:v>
                </c:pt>
                <c:pt idx="11364">
                  <c:v>41473.916666666664</c:v>
                </c:pt>
                <c:pt idx="11365">
                  <c:v>41473.923611111109</c:v>
                </c:pt>
                <c:pt idx="11366">
                  <c:v>41473.930555555555</c:v>
                </c:pt>
                <c:pt idx="11367">
                  <c:v>41473.9375</c:v>
                </c:pt>
                <c:pt idx="11368">
                  <c:v>41473.944444444445</c:v>
                </c:pt>
                <c:pt idx="11369">
                  <c:v>41473.951388888891</c:v>
                </c:pt>
                <c:pt idx="11370">
                  <c:v>41473.958333333336</c:v>
                </c:pt>
                <c:pt idx="11371">
                  <c:v>41473.965277777781</c:v>
                </c:pt>
                <c:pt idx="11372">
                  <c:v>41473.972222222219</c:v>
                </c:pt>
                <c:pt idx="11373">
                  <c:v>41473.979166666664</c:v>
                </c:pt>
                <c:pt idx="11374">
                  <c:v>41473.986111111109</c:v>
                </c:pt>
                <c:pt idx="11375">
                  <c:v>41473.993055555555</c:v>
                </c:pt>
                <c:pt idx="11376">
                  <c:v>41474</c:v>
                </c:pt>
                <c:pt idx="11377">
                  <c:v>41474.006944444445</c:v>
                </c:pt>
                <c:pt idx="11378">
                  <c:v>41474.013888888891</c:v>
                </c:pt>
                <c:pt idx="11379">
                  <c:v>41474.020833333336</c:v>
                </c:pt>
                <c:pt idx="11380">
                  <c:v>41474.027777777781</c:v>
                </c:pt>
                <c:pt idx="11381">
                  <c:v>41474.034722222219</c:v>
                </c:pt>
                <c:pt idx="11382">
                  <c:v>41474.041666666664</c:v>
                </c:pt>
                <c:pt idx="11383">
                  <c:v>41474.048611111109</c:v>
                </c:pt>
                <c:pt idx="11384">
                  <c:v>41474.055555555555</c:v>
                </c:pt>
                <c:pt idx="11385">
                  <c:v>41474.0625</c:v>
                </c:pt>
                <c:pt idx="11386">
                  <c:v>41474.069444444445</c:v>
                </c:pt>
                <c:pt idx="11387">
                  <c:v>41474.076388888891</c:v>
                </c:pt>
                <c:pt idx="11388">
                  <c:v>41474.083333333336</c:v>
                </c:pt>
                <c:pt idx="11389">
                  <c:v>41474.090277777781</c:v>
                </c:pt>
                <c:pt idx="11390">
                  <c:v>41474.097222222219</c:v>
                </c:pt>
                <c:pt idx="11391">
                  <c:v>41474.104166666664</c:v>
                </c:pt>
                <c:pt idx="11392">
                  <c:v>41474.111111111109</c:v>
                </c:pt>
                <c:pt idx="11393">
                  <c:v>41474.118055555555</c:v>
                </c:pt>
                <c:pt idx="11394">
                  <c:v>41474.125</c:v>
                </c:pt>
                <c:pt idx="11395">
                  <c:v>41474.131944444445</c:v>
                </c:pt>
                <c:pt idx="11396">
                  <c:v>41474.138888888891</c:v>
                </c:pt>
                <c:pt idx="11397">
                  <c:v>41474.145833333336</c:v>
                </c:pt>
                <c:pt idx="11398">
                  <c:v>41474.152777777781</c:v>
                </c:pt>
                <c:pt idx="11399">
                  <c:v>41474.159722222219</c:v>
                </c:pt>
                <c:pt idx="11400">
                  <c:v>41474.166666666664</c:v>
                </c:pt>
                <c:pt idx="11401">
                  <c:v>41474.173611111109</c:v>
                </c:pt>
                <c:pt idx="11402">
                  <c:v>41474.180555555555</c:v>
                </c:pt>
                <c:pt idx="11403">
                  <c:v>41474.1875</c:v>
                </c:pt>
                <c:pt idx="11404">
                  <c:v>41474.194444444445</c:v>
                </c:pt>
                <c:pt idx="11405">
                  <c:v>41474.201388888891</c:v>
                </c:pt>
                <c:pt idx="11406">
                  <c:v>41474.208333333336</c:v>
                </c:pt>
                <c:pt idx="11407">
                  <c:v>41474.215277777781</c:v>
                </c:pt>
                <c:pt idx="11408">
                  <c:v>41474.222222222219</c:v>
                </c:pt>
                <c:pt idx="11409">
                  <c:v>41474.229166666664</c:v>
                </c:pt>
                <c:pt idx="11410">
                  <c:v>41474.236111111109</c:v>
                </c:pt>
                <c:pt idx="11411">
                  <c:v>41474.243055555555</c:v>
                </c:pt>
                <c:pt idx="11412">
                  <c:v>41474.25</c:v>
                </c:pt>
                <c:pt idx="11413">
                  <c:v>41474.256944444445</c:v>
                </c:pt>
                <c:pt idx="11414">
                  <c:v>41474.263888888891</c:v>
                </c:pt>
                <c:pt idx="11415">
                  <c:v>41474.270833333336</c:v>
                </c:pt>
                <c:pt idx="11416">
                  <c:v>41474.277777777781</c:v>
                </c:pt>
                <c:pt idx="11417">
                  <c:v>41474.284722222219</c:v>
                </c:pt>
                <c:pt idx="11418">
                  <c:v>41474.291666666664</c:v>
                </c:pt>
                <c:pt idx="11419">
                  <c:v>41474.298611111109</c:v>
                </c:pt>
                <c:pt idx="11420">
                  <c:v>41474.305555555555</c:v>
                </c:pt>
                <c:pt idx="11421">
                  <c:v>41474.3125</c:v>
                </c:pt>
                <c:pt idx="11422">
                  <c:v>41474.319444444445</c:v>
                </c:pt>
                <c:pt idx="11423">
                  <c:v>41474.326388888891</c:v>
                </c:pt>
                <c:pt idx="11424">
                  <c:v>41474.333333333336</c:v>
                </c:pt>
                <c:pt idx="11425">
                  <c:v>41474.340277777781</c:v>
                </c:pt>
                <c:pt idx="11426">
                  <c:v>41474.347222222219</c:v>
                </c:pt>
                <c:pt idx="11427">
                  <c:v>41474.354166666664</c:v>
                </c:pt>
                <c:pt idx="11428">
                  <c:v>41474.361111111109</c:v>
                </c:pt>
                <c:pt idx="11429">
                  <c:v>41474.368055555555</c:v>
                </c:pt>
                <c:pt idx="11430">
                  <c:v>41474.375</c:v>
                </c:pt>
                <c:pt idx="11431">
                  <c:v>41474.381944444445</c:v>
                </c:pt>
                <c:pt idx="11432">
                  <c:v>41474.388888888891</c:v>
                </c:pt>
                <c:pt idx="11433">
                  <c:v>41474.395833333336</c:v>
                </c:pt>
                <c:pt idx="11434">
                  <c:v>41474.402777777781</c:v>
                </c:pt>
                <c:pt idx="11435">
                  <c:v>41474.409722222219</c:v>
                </c:pt>
                <c:pt idx="11436">
                  <c:v>41474.416666666664</c:v>
                </c:pt>
                <c:pt idx="11437">
                  <c:v>41474.423611111109</c:v>
                </c:pt>
                <c:pt idx="11438">
                  <c:v>41474.430555555555</c:v>
                </c:pt>
                <c:pt idx="11439">
                  <c:v>41474.4375</c:v>
                </c:pt>
                <c:pt idx="11440">
                  <c:v>41474.444444444445</c:v>
                </c:pt>
                <c:pt idx="11441">
                  <c:v>41474.451388888891</c:v>
                </c:pt>
                <c:pt idx="11442">
                  <c:v>41474.458333333336</c:v>
                </c:pt>
                <c:pt idx="11443">
                  <c:v>41474.465277777781</c:v>
                </c:pt>
                <c:pt idx="11444">
                  <c:v>41474.472222222219</c:v>
                </c:pt>
                <c:pt idx="11445">
                  <c:v>41474.479166666664</c:v>
                </c:pt>
                <c:pt idx="11446">
                  <c:v>41474.486111111109</c:v>
                </c:pt>
                <c:pt idx="11447">
                  <c:v>41474.493055555555</c:v>
                </c:pt>
                <c:pt idx="11448">
                  <c:v>41474.5</c:v>
                </c:pt>
                <c:pt idx="11449">
                  <c:v>41474.506944444445</c:v>
                </c:pt>
                <c:pt idx="11450">
                  <c:v>41474.513888888891</c:v>
                </c:pt>
                <c:pt idx="11451">
                  <c:v>41474.520833333336</c:v>
                </c:pt>
                <c:pt idx="11452">
                  <c:v>41474.527777777781</c:v>
                </c:pt>
                <c:pt idx="11453">
                  <c:v>41474.534722222219</c:v>
                </c:pt>
                <c:pt idx="11454">
                  <c:v>41474.541666666664</c:v>
                </c:pt>
                <c:pt idx="11455">
                  <c:v>41474.548611111109</c:v>
                </c:pt>
                <c:pt idx="11456">
                  <c:v>41474.555555555555</c:v>
                </c:pt>
                <c:pt idx="11457">
                  <c:v>41474.5625</c:v>
                </c:pt>
                <c:pt idx="11458">
                  <c:v>41474.569444444445</c:v>
                </c:pt>
                <c:pt idx="11459">
                  <c:v>41474.576388888891</c:v>
                </c:pt>
                <c:pt idx="11460">
                  <c:v>41474.583333333336</c:v>
                </c:pt>
                <c:pt idx="11461">
                  <c:v>41474.590277777781</c:v>
                </c:pt>
                <c:pt idx="11462">
                  <c:v>41474.597222222219</c:v>
                </c:pt>
                <c:pt idx="11463">
                  <c:v>41474.604166666664</c:v>
                </c:pt>
                <c:pt idx="11464">
                  <c:v>41474.611111111109</c:v>
                </c:pt>
                <c:pt idx="11465">
                  <c:v>41474.618055555555</c:v>
                </c:pt>
                <c:pt idx="11466">
                  <c:v>41474.625</c:v>
                </c:pt>
                <c:pt idx="11467">
                  <c:v>41474.631944444445</c:v>
                </c:pt>
                <c:pt idx="11468">
                  <c:v>41474.638888888891</c:v>
                </c:pt>
                <c:pt idx="11469">
                  <c:v>41474.645833333336</c:v>
                </c:pt>
                <c:pt idx="11470">
                  <c:v>41474.652777777781</c:v>
                </c:pt>
                <c:pt idx="11471">
                  <c:v>41474.659722222219</c:v>
                </c:pt>
                <c:pt idx="11472">
                  <c:v>41474.666666666664</c:v>
                </c:pt>
                <c:pt idx="11473">
                  <c:v>41474.673611111109</c:v>
                </c:pt>
                <c:pt idx="11474">
                  <c:v>41474.680555555555</c:v>
                </c:pt>
                <c:pt idx="11475">
                  <c:v>41474.6875</c:v>
                </c:pt>
                <c:pt idx="11476">
                  <c:v>41474.694444444445</c:v>
                </c:pt>
                <c:pt idx="11477">
                  <c:v>41474.701388888891</c:v>
                </c:pt>
                <c:pt idx="11478">
                  <c:v>41474.708333333336</c:v>
                </c:pt>
                <c:pt idx="11479">
                  <c:v>41474.715277777781</c:v>
                </c:pt>
                <c:pt idx="11480">
                  <c:v>41474.722222222219</c:v>
                </c:pt>
                <c:pt idx="11481">
                  <c:v>41474.729166666664</c:v>
                </c:pt>
                <c:pt idx="11482">
                  <c:v>41474.736111111109</c:v>
                </c:pt>
                <c:pt idx="11483">
                  <c:v>41474.743055555555</c:v>
                </c:pt>
                <c:pt idx="11484">
                  <c:v>41474.75</c:v>
                </c:pt>
                <c:pt idx="11485">
                  <c:v>41474.756944444445</c:v>
                </c:pt>
                <c:pt idx="11486">
                  <c:v>41474.763888888891</c:v>
                </c:pt>
                <c:pt idx="11487">
                  <c:v>41474.770833333336</c:v>
                </c:pt>
                <c:pt idx="11488">
                  <c:v>41474.777777777781</c:v>
                </c:pt>
                <c:pt idx="11489">
                  <c:v>41474.784722222219</c:v>
                </c:pt>
                <c:pt idx="11490">
                  <c:v>41474.791666666664</c:v>
                </c:pt>
                <c:pt idx="11491">
                  <c:v>41474.798611111109</c:v>
                </c:pt>
                <c:pt idx="11492">
                  <c:v>41474.805555555555</c:v>
                </c:pt>
                <c:pt idx="11493">
                  <c:v>41474.8125</c:v>
                </c:pt>
                <c:pt idx="11494">
                  <c:v>41474.819444444445</c:v>
                </c:pt>
                <c:pt idx="11495">
                  <c:v>41474.826388888891</c:v>
                </c:pt>
                <c:pt idx="11496">
                  <c:v>41474.833333333336</c:v>
                </c:pt>
                <c:pt idx="11497">
                  <c:v>41474.840277777781</c:v>
                </c:pt>
                <c:pt idx="11498">
                  <c:v>41474.847222222219</c:v>
                </c:pt>
                <c:pt idx="11499">
                  <c:v>41474.854166666664</c:v>
                </c:pt>
                <c:pt idx="11500">
                  <c:v>41474.861111111109</c:v>
                </c:pt>
                <c:pt idx="11501">
                  <c:v>41474.868055555555</c:v>
                </c:pt>
                <c:pt idx="11502">
                  <c:v>41474.875</c:v>
                </c:pt>
                <c:pt idx="11503">
                  <c:v>41474.881944444445</c:v>
                </c:pt>
                <c:pt idx="11504">
                  <c:v>41474.888888888891</c:v>
                </c:pt>
                <c:pt idx="11505">
                  <c:v>41474.895833333336</c:v>
                </c:pt>
                <c:pt idx="11506">
                  <c:v>41474.902777777781</c:v>
                </c:pt>
                <c:pt idx="11507">
                  <c:v>41474.909722222219</c:v>
                </c:pt>
                <c:pt idx="11508">
                  <c:v>41474.916666666664</c:v>
                </c:pt>
                <c:pt idx="11509">
                  <c:v>41474.923611111109</c:v>
                </c:pt>
                <c:pt idx="11510">
                  <c:v>41474.930555555555</c:v>
                </c:pt>
                <c:pt idx="11511">
                  <c:v>41474.9375</c:v>
                </c:pt>
                <c:pt idx="11512">
                  <c:v>41474.944444444445</c:v>
                </c:pt>
                <c:pt idx="11513">
                  <c:v>41474.951388888891</c:v>
                </c:pt>
                <c:pt idx="11514">
                  <c:v>41474.958333333336</c:v>
                </c:pt>
                <c:pt idx="11515">
                  <c:v>41474.965277777781</c:v>
                </c:pt>
                <c:pt idx="11516">
                  <c:v>41474.972222222219</c:v>
                </c:pt>
                <c:pt idx="11517">
                  <c:v>41474.979166666664</c:v>
                </c:pt>
                <c:pt idx="11518">
                  <c:v>41474.986111111109</c:v>
                </c:pt>
                <c:pt idx="11519">
                  <c:v>41474.993055555555</c:v>
                </c:pt>
                <c:pt idx="11520">
                  <c:v>41475</c:v>
                </c:pt>
                <c:pt idx="11521">
                  <c:v>41475.006944444445</c:v>
                </c:pt>
                <c:pt idx="11522">
                  <c:v>41475.013888888891</c:v>
                </c:pt>
                <c:pt idx="11523">
                  <c:v>41475.020833333336</c:v>
                </c:pt>
                <c:pt idx="11524">
                  <c:v>41475.027777777781</c:v>
                </c:pt>
                <c:pt idx="11525">
                  <c:v>41475.034722222219</c:v>
                </c:pt>
                <c:pt idx="11526">
                  <c:v>41475.041666666664</c:v>
                </c:pt>
                <c:pt idx="11527">
                  <c:v>41475.048611111109</c:v>
                </c:pt>
                <c:pt idx="11528">
                  <c:v>41475.055555555555</c:v>
                </c:pt>
                <c:pt idx="11529">
                  <c:v>41475.0625</c:v>
                </c:pt>
                <c:pt idx="11530">
                  <c:v>41475.069444444445</c:v>
                </c:pt>
                <c:pt idx="11531">
                  <c:v>41475.076388888891</c:v>
                </c:pt>
                <c:pt idx="11532">
                  <c:v>41475.083333333336</c:v>
                </c:pt>
                <c:pt idx="11533">
                  <c:v>41475.090277777781</c:v>
                </c:pt>
                <c:pt idx="11534">
                  <c:v>41475.097222222219</c:v>
                </c:pt>
                <c:pt idx="11535">
                  <c:v>41475.104166666664</c:v>
                </c:pt>
                <c:pt idx="11536">
                  <c:v>41475.111111111109</c:v>
                </c:pt>
                <c:pt idx="11537">
                  <c:v>41475.118055555555</c:v>
                </c:pt>
                <c:pt idx="11538">
                  <c:v>41475.125</c:v>
                </c:pt>
                <c:pt idx="11539">
                  <c:v>41475.131944444445</c:v>
                </c:pt>
                <c:pt idx="11540">
                  <c:v>41475.138888888891</c:v>
                </c:pt>
                <c:pt idx="11541">
                  <c:v>41475.145833333336</c:v>
                </c:pt>
                <c:pt idx="11542">
                  <c:v>41475.152777777781</c:v>
                </c:pt>
                <c:pt idx="11543">
                  <c:v>41475.159722222219</c:v>
                </c:pt>
                <c:pt idx="11544">
                  <c:v>41475.166666666664</c:v>
                </c:pt>
                <c:pt idx="11545">
                  <c:v>41475.173611111109</c:v>
                </c:pt>
                <c:pt idx="11546">
                  <c:v>41475.180555555555</c:v>
                </c:pt>
                <c:pt idx="11547">
                  <c:v>41475.1875</c:v>
                </c:pt>
                <c:pt idx="11548">
                  <c:v>41475.194444444445</c:v>
                </c:pt>
                <c:pt idx="11549">
                  <c:v>41475.201388888891</c:v>
                </c:pt>
                <c:pt idx="11550">
                  <c:v>41475.208333333336</c:v>
                </c:pt>
                <c:pt idx="11551">
                  <c:v>41475.215277777781</c:v>
                </c:pt>
                <c:pt idx="11552">
                  <c:v>41475.222222222219</c:v>
                </c:pt>
                <c:pt idx="11553">
                  <c:v>41475.229166666664</c:v>
                </c:pt>
                <c:pt idx="11554">
                  <c:v>41475.236111111109</c:v>
                </c:pt>
                <c:pt idx="11555">
                  <c:v>41475.243055555555</c:v>
                </c:pt>
                <c:pt idx="11556">
                  <c:v>41475.25</c:v>
                </c:pt>
                <c:pt idx="11557">
                  <c:v>41475.256944444445</c:v>
                </c:pt>
                <c:pt idx="11558">
                  <c:v>41475.263888888891</c:v>
                </c:pt>
                <c:pt idx="11559">
                  <c:v>41475.270833333336</c:v>
                </c:pt>
                <c:pt idx="11560">
                  <c:v>41475.277777777781</c:v>
                </c:pt>
                <c:pt idx="11561">
                  <c:v>41475.284722222219</c:v>
                </c:pt>
                <c:pt idx="11562">
                  <c:v>41475.291666666664</c:v>
                </c:pt>
                <c:pt idx="11563">
                  <c:v>41475.298611111109</c:v>
                </c:pt>
                <c:pt idx="11564">
                  <c:v>41475.305555555555</c:v>
                </c:pt>
                <c:pt idx="11565">
                  <c:v>41475.3125</c:v>
                </c:pt>
                <c:pt idx="11566">
                  <c:v>41475.319444444445</c:v>
                </c:pt>
                <c:pt idx="11567">
                  <c:v>41475.326388888891</c:v>
                </c:pt>
                <c:pt idx="11568">
                  <c:v>41475.333333333336</c:v>
                </c:pt>
                <c:pt idx="11569">
                  <c:v>41475.340277777781</c:v>
                </c:pt>
                <c:pt idx="11570">
                  <c:v>41475.347222222219</c:v>
                </c:pt>
                <c:pt idx="11571">
                  <c:v>41475.354166666664</c:v>
                </c:pt>
                <c:pt idx="11572">
                  <c:v>41475.361111111109</c:v>
                </c:pt>
                <c:pt idx="11573">
                  <c:v>41475.368055555555</c:v>
                </c:pt>
                <c:pt idx="11574">
                  <c:v>41475.375</c:v>
                </c:pt>
                <c:pt idx="11575">
                  <c:v>41475.381944444445</c:v>
                </c:pt>
                <c:pt idx="11576">
                  <c:v>41475.388888888891</c:v>
                </c:pt>
                <c:pt idx="11577">
                  <c:v>41475.395833333336</c:v>
                </c:pt>
                <c:pt idx="11578">
                  <c:v>41475.402777777781</c:v>
                </c:pt>
                <c:pt idx="11579">
                  <c:v>41475.409722222219</c:v>
                </c:pt>
                <c:pt idx="11580">
                  <c:v>41475.416666666664</c:v>
                </c:pt>
                <c:pt idx="11581">
                  <c:v>41475.423611111109</c:v>
                </c:pt>
                <c:pt idx="11582">
                  <c:v>41475.430555555555</c:v>
                </c:pt>
                <c:pt idx="11583">
                  <c:v>41475.4375</c:v>
                </c:pt>
                <c:pt idx="11584">
                  <c:v>41475.444444444445</c:v>
                </c:pt>
                <c:pt idx="11585">
                  <c:v>41475.451388888891</c:v>
                </c:pt>
                <c:pt idx="11586">
                  <c:v>41475.458333333336</c:v>
                </c:pt>
                <c:pt idx="11587">
                  <c:v>41475.465277777781</c:v>
                </c:pt>
                <c:pt idx="11588">
                  <c:v>41475.472222222219</c:v>
                </c:pt>
                <c:pt idx="11589">
                  <c:v>41475.479166666664</c:v>
                </c:pt>
                <c:pt idx="11590">
                  <c:v>41475.486111111109</c:v>
                </c:pt>
                <c:pt idx="11591">
                  <c:v>41475.493055555555</c:v>
                </c:pt>
                <c:pt idx="11592">
                  <c:v>41475.5</c:v>
                </c:pt>
                <c:pt idx="11593">
                  <c:v>41475.506944444445</c:v>
                </c:pt>
                <c:pt idx="11594">
                  <c:v>41475.513888888891</c:v>
                </c:pt>
                <c:pt idx="11595">
                  <c:v>41475.520833333336</c:v>
                </c:pt>
                <c:pt idx="11596">
                  <c:v>41475.527777777781</c:v>
                </c:pt>
                <c:pt idx="11597">
                  <c:v>41475.534722222219</c:v>
                </c:pt>
                <c:pt idx="11598">
                  <c:v>41475.541666666664</c:v>
                </c:pt>
                <c:pt idx="11599">
                  <c:v>41475.548611111109</c:v>
                </c:pt>
                <c:pt idx="11600">
                  <c:v>41475.555555555555</c:v>
                </c:pt>
                <c:pt idx="11601">
                  <c:v>41475.5625</c:v>
                </c:pt>
                <c:pt idx="11602">
                  <c:v>41475.569444444445</c:v>
                </c:pt>
                <c:pt idx="11603">
                  <c:v>41475.576388888891</c:v>
                </c:pt>
                <c:pt idx="11604">
                  <c:v>41475.583333333336</c:v>
                </c:pt>
                <c:pt idx="11605">
                  <c:v>41475.590277777781</c:v>
                </c:pt>
                <c:pt idx="11606">
                  <c:v>41475.597222222219</c:v>
                </c:pt>
                <c:pt idx="11607">
                  <c:v>41475.604166666664</c:v>
                </c:pt>
                <c:pt idx="11608">
                  <c:v>41475.611111111109</c:v>
                </c:pt>
                <c:pt idx="11609">
                  <c:v>41475.618055555555</c:v>
                </c:pt>
                <c:pt idx="11610">
                  <c:v>41475.625</c:v>
                </c:pt>
                <c:pt idx="11611">
                  <c:v>41475.631944444445</c:v>
                </c:pt>
                <c:pt idx="11612">
                  <c:v>41475.638888888891</c:v>
                </c:pt>
                <c:pt idx="11613">
                  <c:v>41475.645833333336</c:v>
                </c:pt>
                <c:pt idx="11614">
                  <c:v>41475.652777777781</c:v>
                </c:pt>
                <c:pt idx="11615">
                  <c:v>41475.659722222219</c:v>
                </c:pt>
                <c:pt idx="11616">
                  <c:v>41475.666666666664</c:v>
                </c:pt>
                <c:pt idx="11617">
                  <c:v>41475.673611111109</c:v>
                </c:pt>
                <c:pt idx="11618">
                  <c:v>41475.680555555555</c:v>
                </c:pt>
                <c:pt idx="11619">
                  <c:v>41475.6875</c:v>
                </c:pt>
                <c:pt idx="11620">
                  <c:v>41475.694444444445</c:v>
                </c:pt>
                <c:pt idx="11621">
                  <c:v>41475.701388888891</c:v>
                </c:pt>
                <c:pt idx="11622">
                  <c:v>41475.708333333336</c:v>
                </c:pt>
                <c:pt idx="11623">
                  <c:v>41475.715277777781</c:v>
                </c:pt>
                <c:pt idx="11624">
                  <c:v>41475.722222222219</c:v>
                </c:pt>
                <c:pt idx="11625">
                  <c:v>41475.729166666664</c:v>
                </c:pt>
                <c:pt idx="11626">
                  <c:v>41475.736111111109</c:v>
                </c:pt>
                <c:pt idx="11627">
                  <c:v>41475.743055555555</c:v>
                </c:pt>
                <c:pt idx="11628">
                  <c:v>41475.75</c:v>
                </c:pt>
                <c:pt idx="11629">
                  <c:v>41475.756944444445</c:v>
                </c:pt>
                <c:pt idx="11630">
                  <c:v>41475.763888888891</c:v>
                </c:pt>
                <c:pt idx="11631">
                  <c:v>41475.770833333336</c:v>
                </c:pt>
                <c:pt idx="11632">
                  <c:v>41475.777777777781</c:v>
                </c:pt>
                <c:pt idx="11633">
                  <c:v>41475.784722222219</c:v>
                </c:pt>
                <c:pt idx="11634">
                  <c:v>41475.791666666664</c:v>
                </c:pt>
                <c:pt idx="11635">
                  <c:v>41475.798611111109</c:v>
                </c:pt>
                <c:pt idx="11636">
                  <c:v>41475.805555555555</c:v>
                </c:pt>
                <c:pt idx="11637">
                  <c:v>41475.8125</c:v>
                </c:pt>
                <c:pt idx="11638">
                  <c:v>41475.819444444445</c:v>
                </c:pt>
                <c:pt idx="11639">
                  <c:v>41475.826388888891</c:v>
                </c:pt>
                <c:pt idx="11640">
                  <c:v>41475.833333333336</c:v>
                </c:pt>
                <c:pt idx="11641">
                  <c:v>41475.840277777781</c:v>
                </c:pt>
                <c:pt idx="11642">
                  <c:v>41475.847222222219</c:v>
                </c:pt>
                <c:pt idx="11643">
                  <c:v>41475.854166666664</c:v>
                </c:pt>
                <c:pt idx="11644">
                  <c:v>41475.861111111109</c:v>
                </c:pt>
                <c:pt idx="11645">
                  <c:v>41475.868055555555</c:v>
                </c:pt>
                <c:pt idx="11646">
                  <c:v>41475.875</c:v>
                </c:pt>
                <c:pt idx="11647">
                  <c:v>41475.881944444445</c:v>
                </c:pt>
                <c:pt idx="11648">
                  <c:v>41475.888888888891</c:v>
                </c:pt>
                <c:pt idx="11649">
                  <c:v>41475.895833333336</c:v>
                </c:pt>
                <c:pt idx="11650">
                  <c:v>41475.902777777781</c:v>
                </c:pt>
                <c:pt idx="11651">
                  <c:v>41475.909722222219</c:v>
                </c:pt>
                <c:pt idx="11652">
                  <c:v>41475.916666666664</c:v>
                </c:pt>
                <c:pt idx="11653">
                  <c:v>41475.923611111109</c:v>
                </c:pt>
                <c:pt idx="11654">
                  <c:v>41475.930555555555</c:v>
                </c:pt>
                <c:pt idx="11655">
                  <c:v>41475.9375</c:v>
                </c:pt>
                <c:pt idx="11656">
                  <c:v>41475.944444444445</c:v>
                </c:pt>
                <c:pt idx="11657">
                  <c:v>41475.951388888891</c:v>
                </c:pt>
                <c:pt idx="11658">
                  <c:v>41475.958333333336</c:v>
                </c:pt>
                <c:pt idx="11659">
                  <c:v>41475.965277777781</c:v>
                </c:pt>
                <c:pt idx="11660">
                  <c:v>41475.972222222219</c:v>
                </c:pt>
                <c:pt idx="11661">
                  <c:v>41475.979166666664</c:v>
                </c:pt>
                <c:pt idx="11662">
                  <c:v>41475.986111111109</c:v>
                </c:pt>
                <c:pt idx="11663">
                  <c:v>41475.993055555555</c:v>
                </c:pt>
                <c:pt idx="11664">
                  <c:v>41476</c:v>
                </c:pt>
                <c:pt idx="11665">
                  <c:v>41476.006944444445</c:v>
                </c:pt>
                <c:pt idx="11666">
                  <c:v>41476.013888888891</c:v>
                </c:pt>
                <c:pt idx="11667">
                  <c:v>41476.020833333336</c:v>
                </c:pt>
                <c:pt idx="11668">
                  <c:v>41476.027777777781</c:v>
                </c:pt>
                <c:pt idx="11669">
                  <c:v>41476.034722222219</c:v>
                </c:pt>
                <c:pt idx="11670">
                  <c:v>41476.041666666664</c:v>
                </c:pt>
                <c:pt idx="11671">
                  <c:v>41476.048611111109</c:v>
                </c:pt>
                <c:pt idx="11672">
                  <c:v>41476.055555555555</c:v>
                </c:pt>
                <c:pt idx="11673">
                  <c:v>41476.0625</c:v>
                </c:pt>
                <c:pt idx="11674">
                  <c:v>41476.069444444445</c:v>
                </c:pt>
                <c:pt idx="11675">
                  <c:v>41476.076388888891</c:v>
                </c:pt>
                <c:pt idx="11676">
                  <c:v>41476.083333333336</c:v>
                </c:pt>
                <c:pt idx="11677">
                  <c:v>41476.090277777781</c:v>
                </c:pt>
                <c:pt idx="11678">
                  <c:v>41476.097222222219</c:v>
                </c:pt>
                <c:pt idx="11679">
                  <c:v>41476.104166666664</c:v>
                </c:pt>
                <c:pt idx="11680">
                  <c:v>41476.111111111109</c:v>
                </c:pt>
                <c:pt idx="11681">
                  <c:v>41476.118055555555</c:v>
                </c:pt>
                <c:pt idx="11682">
                  <c:v>41476.125</c:v>
                </c:pt>
                <c:pt idx="11683">
                  <c:v>41476.131944444445</c:v>
                </c:pt>
                <c:pt idx="11684">
                  <c:v>41476.138888888891</c:v>
                </c:pt>
                <c:pt idx="11685">
                  <c:v>41476.145833333336</c:v>
                </c:pt>
                <c:pt idx="11686">
                  <c:v>41476.152777777781</c:v>
                </c:pt>
                <c:pt idx="11687">
                  <c:v>41476.159722222219</c:v>
                </c:pt>
                <c:pt idx="11688">
                  <c:v>41476.166666666664</c:v>
                </c:pt>
                <c:pt idx="11689">
                  <c:v>41476.173611111109</c:v>
                </c:pt>
                <c:pt idx="11690">
                  <c:v>41476.180555555555</c:v>
                </c:pt>
                <c:pt idx="11691">
                  <c:v>41476.1875</c:v>
                </c:pt>
                <c:pt idx="11692">
                  <c:v>41476.194444444445</c:v>
                </c:pt>
                <c:pt idx="11693">
                  <c:v>41476.201388888891</c:v>
                </c:pt>
                <c:pt idx="11694">
                  <c:v>41476.208333333336</c:v>
                </c:pt>
                <c:pt idx="11695">
                  <c:v>41476.215277777781</c:v>
                </c:pt>
                <c:pt idx="11696">
                  <c:v>41476.222222222219</c:v>
                </c:pt>
                <c:pt idx="11697">
                  <c:v>41476.229166666664</c:v>
                </c:pt>
                <c:pt idx="11698">
                  <c:v>41476.236111111109</c:v>
                </c:pt>
                <c:pt idx="11699">
                  <c:v>41476.243055555555</c:v>
                </c:pt>
                <c:pt idx="11700">
                  <c:v>41476.25</c:v>
                </c:pt>
                <c:pt idx="11701">
                  <c:v>41476.256944444445</c:v>
                </c:pt>
                <c:pt idx="11702">
                  <c:v>41476.263888888891</c:v>
                </c:pt>
                <c:pt idx="11703">
                  <c:v>41476.270833333336</c:v>
                </c:pt>
                <c:pt idx="11704">
                  <c:v>41476.277777777781</c:v>
                </c:pt>
                <c:pt idx="11705">
                  <c:v>41476.284722222219</c:v>
                </c:pt>
                <c:pt idx="11706">
                  <c:v>41476.291666666664</c:v>
                </c:pt>
                <c:pt idx="11707">
                  <c:v>41476.298611111109</c:v>
                </c:pt>
                <c:pt idx="11708">
                  <c:v>41476.305555555555</c:v>
                </c:pt>
                <c:pt idx="11709">
                  <c:v>41476.3125</c:v>
                </c:pt>
                <c:pt idx="11710">
                  <c:v>41476.319444444445</c:v>
                </c:pt>
                <c:pt idx="11711">
                  <c:v>41476.326388888891</c:v>
                </c:pt>
                <c:pt idx="11712">
                  <c:v>41476.333333333336</c:v>
                </c:pt>
                <c:pt idx="11713">
                  <c:v>41476.340277777781</c:v>
                </c:pt>
                <c:pt idx="11714">
                  <c:v>41476.347222222219</c:v>
                </c:pt>
                <c:pt idx="11715">
                  <c:v>41476.354166666664</c:v>
                </c:pt>
                <c:pt idx="11716">
                  <c:v>41476.361111111109</c:v>
                </c:pt>
                <c:pt idx="11717">
                  <c:v>41476.368055555555</c:v>
                </c:pt>
                <c:pt idx="11718">
                  <c:v>41476.375</c:v>
                </c:pt>
                <c:pt idx="11719">
                  <c:v>41476.381944444445</c:v>
                </c:pt>
                <c:pt idx="11720">
                  <c:v>41476.388888888891</c:v>
                </c:pt>
                <c:pt idx="11721">
                  <c:v>41476.395833333336</c:v>
                </c:pt>
                <c:pt idx="11722">
                  <c:v>41476.402777777781</c:v>
                </c:pt>
                <c:pt idx="11723">
                  <c:v>41476.409722222219</c:v>
                </c:pt>
                <c:pt idx="11724">
                  <c:v>41476.416666666664</c:v>
                </c:pt>
                <c:pt idx="11725">
                  <c:v>41476.423611111109</c:v>
                </c:pt>
                <c:pt idx="11726">
                  <c:v>41476.430555555555</c:v>
                </c:pt>
                <c:pt idx="11727">
                  <c:v>41476.4375</c:v>
                </c:pt>
                <c:pt idx="11728">
                  <c:v>41476.444444444445</c:v>
                </c:pt>
                <c:pt idx="11729">
                  <c:v>41476.451388888891</c:v>
                </c:pt>
                <c:pt idx="11730">
                  <c:v>41476.458333333336</c:v>
                </c:pt>
                <c:pt idx="11731">
                  <c:v>41476.465277777781</c:v>
                </c:pt>
                <c:pt idx="11732">
                  <c:v>41476.472222222219</c:v>
                </c:pt>
                <c:pt idx="11733">
                  <c:v>41476.479166666664</c:v>
                </c:pt>
                <c:pt idx="11734">
                  <c:v>41476.486111111109</c:v>
                </c:pt>
                <c:pt idx="11735">
                  <c:v>41476.493055555555</c:v>
                </c:pt>
                <c:pt idx="11736">
                  <c:v>41476.5</c:v>
                </c:pt>
                <c:pt idx="11737">
                  <c:v>41476.506944444445</c:v>
                </c:pt>
                <c:pt idx="11738">
                  <c:v>41476.513888888891</c:v>
                </c:pt>
                <c:pt idx="11739">
                  <c:v>41476.520833333336</c:v>
                </c:pt>
                <c:pt idx="11740">
                  <c:v>41476.527777777781</c:v>
                </c:pt>
                <c:pt idx="11741">
                  <c:v>41476.534722222219</c:v>
                </c:pt>
                <c:pt idx="11742">
                  <c:v>41476.541666666664</c:v>
                </c:pt>
                <c:pt idx="11743">
                  <c:v>41476.548611111109</c:v>
                </c:pt>
                <c:pt idx="11744">
                  <c:v>41476.555555555555</c:v>
                </c:pt>
                <c:pt idx="11745">
                  <c:v>41476.5625</c:v>
                </c:pt>
                <c:pt idx="11746">
                  <c:v>41476.569444444445</c:v>
                </c:pt>
                <c:pt idx="11747">
                  <c:v>41476.576388888891</c:v>
                </c:pt>
                <c:pt idx="11748">
                  <c:v>41476.583333333336</c:v>
                </c:pt>
                <c:pt idx="11749">
                  <c:v>41476.590277777781</c:v>
                </c:pt>
                <c:pt idx="11750">
                  <c:v>41476.597222222219</c:v>
                </c:pt>
                <c:pt idx="11751">
                  <c:v>41476.604166666664</c:v>
                </c:pt>
                <c:pt idx="11752">
                  <c:v>41476.611111111109</c:v>
                </c:pt>
                <c:pt idx="11753">
                  <c:v>41476.618055555555</c:v>
                </c:pt>
                <c:pt idx="11754">
                  <c:v>41476.625</c:v>
                </c:pt>
                <c:pt idx="11755">
                  <c:v>41476.631944444445</c:v>
                </c:pt>
                <c:pt idx="11756">
                  <c:v>41476.638888888891</c:v>
                </c:pt>
                <c:pt idx="11757">
                  <c:v>41476.645833333336</c:v>
                </c:pt>
                <c:pt idx="11758">
                  <c:v>41476.652777777781</c:v>
                </c:pt>
                <c:pt idx="11759">
                  <c:v>41476.659722222219</c:v>
                </c:pt>
                <c:pt idx="11760">
                  <c:v>41476.666666666664</c:v>
                </c:pt>
                <c:pt idx="11761">
                  <c:v>41476.673611111109</c:v>
                </c:pt>
                <c:pt idx="11762">
                  <c:v>41476.680555555555</c:v>
                </c:pt>
                <c:pt idx="11763">
                  <c:v>41476.6875</c:v>
                </c:pt>
                <c:pt idx="11764">
                  <c:v>41476.694444444445</c:v>
                </c:pt>
                <c:pt idx="11765">
                  <c:v>41476.701388888891</c:v>
                </c:pt>
                <c:pt idx="11766">
                  <c:v>41476.708333333336</c:v>
                </c:pt>
                <c:pt idx="11767">
                  <c:v>41476.715277777781</c:v>
                </c:pt>
                <c:pt idx="11768">
                  <c:v>41476.722222222219</c:v>
                </c:pt>
                <c:pt idx="11769">
                  <c:v>41476.729166666664</c:v>
                </c:pt>
                <c:pt idx="11770">
                  <c:v>41476.736111111109</c:v>
                </c:pt>
                <c:pt idx="11771">
                  <c:v>41476.743055555555</c:v>
                </c:pt>
                <c:pt idx="11772">
                  <c:v>41476.75</c:v>
                </c:pt>
                <c:pt idx="11773">
                  <c:v>41476.756944444445</c:v>
                </c:pt>
                <c:pt idx="11774">
                  <c:v>41476.763888888891</c:v>
                </c:pt>
                <c:pt idx="11775">
                  <c:v>41476.770833333336</c:v>
                </c:pt>
                <c:pt idx="11776">
                  <c:v>41476.777777777781</c:v>
                </c:pt>
                <c:pt idx="11777">
                  <c:v>41476.784722222219</c:v>
                </c:pt>
                <c:pt idx="11778">
                  <c:v>41476.791666666664</c:v>
                </c:pt>
                <c:pt idx="11779">
                  <c:v>41476.798611111109</c:v>
                </c:pt>
                <c:pt idx="11780">
                  <c:v>41476.805555555555</c:v>
                </c:pt>
                <c:pt idx="11781">
                  <c:v>41476.8125</c:v>
                </c:pt>
                <c:pt idx="11782">
                  <c:v>41476.819444444445</c:v>
                </c:pt>
                <c:pt idx="11783">
                  <c:v>41476.826388888891</c:v>
                </c:pt>
                <c:pt idx="11784">
                  <c:v>41476.833333333336</c:v>
                </c:pt>
                <c:pt idx="11785">
                  <c:v>41476.840277777781</c:v>
                </c:pt>
                <c:pt idx="11786">
                  <c:v>41476.847222222219</c:v>
                </c:pt>
                <c:pt idx="11787">
                  <c:v>41476.854166666664</c:v>
                </c:pt>
                <c:pt idx="11788">
                  <c:v>41476.861111111109</c:v>
                </c:pt>
                <c:pt idx="11789">
                  <c:v>41476.868055555555</c:v>
                </c:pt>
                <c:pt idx="11790">
                  <c:v>41476.875</c:v>
                </c:pt>
                <c:pt idx="11791">
                  <c:v>41476.881944444445</c:v>
                </c:pt>
                <c:pt idx="11792">
                  <c:v>41476.888888888891</c:v>
                </c:pt>
                <c:pt idx="11793">
                  <c:v>41476.895833333336</c:v>
                </c:pt>
                <c:pt idx="11794">
                  <c:v>41476.902777777781</c:v>
                </c:pt>
                <c:pt idx="11795">
                  <c:v>41476.909722222219</c:v>
                </c:pt>
                <c:pt idx="11796">
                  <c:v>41476.916666666664</c:v>
                </c:pt>
                <c:pt idx="11797">
                  <c:v>41476.923611111109</c:v>
                </c:pt>
                <c:pt idx="11798">
                  <c:v>41476.930555555555</c:v>
                </c:pt>
                <c:pt idx="11799">
                  <c:v>41476.9375</c:v>
                </c:pt>
                <c:pt idx="11800">
                  <c:v>41476.944444444445</c:v>
                </c:pt>
                <c:pt idx="11801">
                  <c:v>41476.951388888891</c:v>
                </c:pt>
                <c:pt idx="11802">
                  <c:v>41476.958333333336</c:v>
                </c:pt>
                <c:pt idx="11803">
                  <c:v>41476.965277777781</c:v>
                </c:pt>
                <c:pt idx="11804">
                  <c:v>41476.972222222219</c:v>
                </c:pt>
                <c:pt idx="11805">
                  <c:v>41476.979166666664</c:v>
                </c:pt>
                <c:pt idx="11806">
                  <c:v>41476.986111111109</c:v>
                </c:pt>
                <c:pt idx="11807">
                  <c:v>41476.993055555555</c:v>
                </c:pt>
                <c:pt idx="11808">
                  <c:v>41477</c:v>
                </c:pt>
                <c:pt idx="11809">
                  <c:v>41477.006944444445</c:v>
                </c:pt>
                <c:pt idx="11810">
                  <c:v>41477.013888888891</c:v>
                </c:pt>
                <c:pt idx="11811">
                  <c:v>41477.020833333336</c:v>
                </c:pt>
                <c:pt idx="11812">
                  <c:v>41477.027777777781</c:v>
                </c:pt>
                <c:pt idx="11813">
                  <c:v>41477.034722222219</c:v>
                </c:pt>
                <c:pt idx="11814">
                  <c:v>41477.041666666664</c:v>
                </c:pt>
                <c:pt idx="11815">
                  <c:v>41477.048611111109</c:v>
                </c:pt>
                <c:pt idx="11816">
                  <c:v>41477.055555555555</c:v>
                </c:pt>
                <c:pt idx="11817">
                  <c:v>41477.0625</c:v>
                </c:pt>
                <c:pt idx="11818">
                  <c:v>41477.069444444445</c:v>
                </c:pt>
                <c:pt idx="11819">
                  <c:v>41477.076388888891</c:v>
                </c:pt>
                <c:pt idx="11820">
                  <c:v>41477.083333333336</c:v>
                </c:pt>
                <c:pt idx="11821">
                  <c:v>41477.090277777781</c:v>
                </c:pt>
                <c:pt idx="11822">
                  <c:v>41477.097222222219</c:v>
                </c:pt>
                <c:pt idx="11823">
                  <c:v>41477.104166666664</c:v>
                </c:pt>
                <c:pt idx="11824">
                  <c:v>41477.111111111109</c:v>
                </c:pt>
                <c:pt idx="11825">
                  <c:v>41477.118055555555</c:v>
                </c:pt>
                <c:pt idx="11826">
                  <c:v>41477.125</c:v>
                </c:pt>
                <c:pt idx="11827">
                  <c:v>41477.131944444445</c:v>
                </c:pt>
                <c:pt idx="11828">
                  <c:v>41477.138888888891</c:v>
                </c:pt>
                <c:pt idx="11829">
                  <c:v>41477.145833333336</c:v>
                </c:pt>
                <c:pt idx="11830">
                  <c:v>41477.152777777781</c:v>
                </c:pt>
                <c:pt idx="11831">
                  <c:v>41477.159722222219</c:v>
                </c:pt>
                <c:pt idx="11832">
                  <c:v>41477.166666666664</c:v>
                </c:pt>
                <c:pt idx="11833">
                  <c:v>41477.173611111109</c:v>
                </c:pt>
                <c:pt idx="11834">
                  <c:v>41477.180555555555</c:v>
                </c:pt>
                <c:pt idx="11835">
                  <c:v>41477.1875</c:v>
                </c:pt>
                <c:pt idx="11836">
                  <c:v>41477.194444444445</c:v>
                </c:pt>
                <c:pt idx="11837">
                  <c:v>41477.201388888891</c:v>
                </c:pt>
                <c:pt idx="11838">
                  <c:v>41477.208333333336</c:v>
                </c:pt>
                <c:pt idx="11839">
                  <c:v>41477.215277777781</c:v>
                </c:pt>
                <c:pt idx="11840">
                  <c:v>41477.222222222219</c:v>
                </c:pt>
                <c:pt idx="11841">
                  <c:v>41477.229166666664</c:v>
                </c:pt>
                <c:pt idx="11842">
                  <c:v>41477.236111111109</c:v>
                </c:pt>
                <c:pt idx="11843">
                  <c:v>41477.243055555555</c:v>
                </c:pt>
                <c:pt idx="11844">
                  <c:v>41477.25</c:v>
                </c:pt>
                <c:pt idx="11845">
                  <c:v>41477.256944444445</c:v>
                </c:pt>
                <c:pt idx="11846">
                  <c:v>41477.263888888891</c:v>
                </c:pt>
                <c:pt idx="11847">
                  <c:v>41477.270833333336</c:v>
                </c:pt>
                <c:pt idx="11848">
                  <c:v>41477.277777777781</c:v>
                </c:pt>
                <c:pt idx="11849">
                  <c:v>41477.284722222219</c:v>
                </c:pt>
                <c:pt idx="11850">
                  <c:v>41477.291666666664</c:v>
                </c:pt>
                <c:pt idx="11851">
                  <c:v>41477.298611111109</c:v>
                </c:pt>
                <c:pt idx="11852">
                  <c:v>41477.305555555555</c:v>
                </c:pt>
                <c:pt idx="11853">
                  <c:v>41477.3125</c:v>
                </c:pt>
                <c:pt idx="11854">
                  <c:v>41477.319444444445</c:v>
                </c:pt>
                <c:pt idx="11855">
                  <c:v>41477.326388888891</c:v>
                </c:pt>
                <c:pt idx="11856">
                  <c:v>41477.333333333336</c:v>
                </c:pt>
                <c:pt idx="11857">
                  <c:v>41477.340277777781</c:v>
                </c:pt>
                <c:pt idx="11858">
                  <c:v>41477.347222222219</c:v>
                </c:pt>
                <c:pt idx="11859">
                  <c:v>41477.354166666664</c:v>
                </c:pt>
                <c:pt idx="11860">
                  <c:v>41477.361111111109</c:v>
                </c:pt>
                <c:pt idx="11861">
                  <c:v>41477.368055555555</c:v>
                </c:pt>
                <c:pt idx="11862">
                  <c:v>41477.375</c:v>
                </c:pt>
                <c:pt idx="11863">
                  <c:v>41477.381944444445</c:v>
                </c:pt>
                <c:pt idx="11864">
                  <c:v>41477.388888888891</c:v>
                </c:pt>
                <c:pt idx="11865">
                  <c:v>41477.395833333336</c:v>
                </c:pt>
                <c:pt idx="11866">
                  <c:v>41477.402777777781</c:v>
                </c:pt>
                <c:pt idx="11867">
                  <c:v>41477.409722222219</c:v>
                </c:pt>
                <c:pt idx="11868">
                  <c:v>41477.416666666664</c:v>
                </c:pt>
                <c:pt idx="11869">
                  <c:v>41477.423611111109</c:v>
                </c:pt>
                <c:pt idx="11870">
                  <c:v>41477.430555555555</c:v>
                </c:pt>
                <c:pt idx="11871">
                  <c:v>41477.4375</c:v>
                </c:pt>
                <c:pt idx="11872">
                  <c:v>41477.444444444445</c:v>
                </c:pt>
                <c:pt idx="11873">
                  <c:v>41477.451388888891</c:v>
                </c:pt>
                <c:pt idx="11874">
                  <c:v>41477.458333333336</c:v>
                </c:pt>
                <c:pt idx="11875">
                  <c:v>41477.465277777781</c:v>
                </c:pt>
                <c:pt idx="11876">
                  <c:v>41477.472222222219</c:v>
                </c:pt>
                <c:pt idx="11877">
                  <c:v>41477.479166666664</c:v>
                </c:pt>
                <c:pt idx="11878">
                  <c:v>41477.486111111109</c:v>
                </c:pt>
                <c:pt idx="11879">
                  <c:v>41477.493055555555</c:v>
                </c:pt>
                <c:pt idx="11880">
                  <c:v>41477.5</c:v>
                </c:pt>
                <c:pt idx="11881">
                  <c:v>41477.506944444445</c:v>
                </c:pt>
                <c:pt idx="11882">
                  <c:v>41477.513888888891</c:v>
                </c:pt>
                <c:pt idx="11883">
                  <c:v>41477.520833333336</c:v>
                </c:pt>
                <c:pt idx="11884">
                  <c:v>41477.527777777781</c:v>
                </c:pt>
                <c:pt idx="11885">
                  <c:v>41477.534722222219</c:v>
                </c:pt>
                <c:pt idx="11886">
                  <c:v>41477.541666666664</c:v>
                </c:pt>
                <c:pt idx="11887">
                  <c:v>41477.548611111109</c:v>
                </c:pt>
                <c:pt idx="11888">
                  <c:v>41477.555555555555</c:v>
                </c:pt>
                <c:pt idx="11889">
                  <c:v>41477.5625</c:v>
                </c:pt>
                <c:pt idx="11890">
                  <c:v>41477.569444444445</c:v>
                </c:pt>
                <c:pt idx="11891">
                  <c:v>41477.576388888891</c:v>
                </c:pt>
                <c:pt idx="11892">
                  <c:v>41477.583333333336</c:v>
                </c:pt>
                <c:pt idx="11893">
                  <c:v>41477.590277777781</c:v>
                </c:pt>
                <c:pt idx="11894">
                  <c:v>41477.597222222219</c:v>
                </c:pt>
                <c:pt idx="11895">
                  <c:v>41477.604166666664</c:v>
                </c:pt>
                <c:pt idx="11896">
                  <c:v>41477.611111111109</c:v>
                </c:pt>
                <c:pt idx="11897">
                  <c:v>41477.618055555555</c:v>
                </c:pt>
                <c:pt idx="11898">
                  <c:v>41477.625</c:v>
                </c:pt>
                <c:pt idx="11899">
                  <c:v>41477.631944444445</c:v>
                </c:pt>
                <c:pt idx="11900">
                  <c:v>41477.638888888891</c:v>
                </c:pt>
                <c:pt idx="11901">
                  <c:v>41477.645833333336</c:v>
                </c:pt>
                <c:pt idx="11902">
                  <c:v>41477.652777777781</c:v>
                </c:pt>
                <c:pt idx="11903">
                  <c:v>41477.659722222219</c:v>
                </c:pt>
                <c:pt idx="11904">
                  <c:v>41477.666666666664</c:v>
                </c:pt>
                <c:pt idx="11905">
                  <c:v>41477.673611111109</c:v>
                </c:pt>
                <c:pt idx="11906">
                  <c:v>41477.680555555555</c:v>
                </c:pt>
                <c:pt idx="11907">
                  <c:v>41477.6875</c:v>
                </c:pt>
                <c:pt idx="11908">
                  <c:v>41477.694444444445</c:v>
                </c:pt>
                <c:pt idx="11909">
                  <c:v>41477.701388888891</c:v>
                </c:pt>
                <c:pt idx="11910">
                  <c:v>41477.708333333336</c:v>
                </c:pt>
                <c:pt idx="11911">
                  <c:v>41477.715277777781</c:v>
                </c:pt>
                <c:pt idx="11912">
                  <c:v>41477.722222222219</c:v>
                </c:pt>
                <c:pt idx="11913">
                  <c:v>41477.729166666664</c:v>
                </c:pt>
                <c:pt idx="11914">
                  <c:v>41477.736111111109</c:v>
                </c:pt>
                <c:pt idx="11915">
                  <c:v>41477.743055555555</c:v>
                </c:pt>
                <c:pt idx="11916">
                  <c:v>41477.75</c:v>
                </c:pt>
                <c:pt idx="11917">
                  <c:v>41477.756944444445</c:v>
                </c:pt>
                <c:pt idx="11918">
                  <c:v>41477.763888888891</c:v>
                </c:pt>
                <c:pt idx="11919">
                  <c:v>41477.770833333336</c:v>
                </c:pt>
                <c:pt idx="11920">
                  <c:v>41477.777777777781</c:v>
                </c:pt>
                <c:pt idx="11921">
                  <c:v>41477.784722222219</c:v>
                </c:pt>
                <c:pt idx="11922">
                  <c:v>41477.791666666664</c:v>
                </c:pt>
                <c:pt idx="11923">
                  <c:v>41477.798611111109</c:v>
                </c:pt>
                <c:pt idx="11924">
                  <c:v>41477.805555555555</c:v>
                </c:pt>
                <c:pt idx="11925">
                  <c:v>41477.8125</c:v>
                </c:pt>
                <c:pt idx="11926">
                  <c:v>41477.819444444445</c:v>
                </c:pt>
                <c:pt idx="11927">
                  <c:v>41477.826388888891</c:v>
                </c:pt>
                <c:pt idx="11928">
                  <c:v>41477.833333333336</c:v>
                </c:pt>
                <c:pt idx="11929">
                  <c:v>41477.840277777781</c:v>
                </c:pt>
                <c:pt idx="11930">
                  <c:v>41477.847222222219</c:v>
                </c:pt>
                <c:pt idx="11931">
                  <c:v>41477.854166666664</c:v>
                </c:pt>
                <c:pt idx="11932">
                  <c:v>41477.861111111109</c:v>
                </c:pt>
                <c:pt idx="11933">
                  <c:v>41477.868055555555</c:v>
                </c:pt>
                <c:pt idx="11934">
                  <c:v>41477.875</c:v>
                </c:pt>
                <c:pt idx="11935">
                  <c:v>41477.881944444445</c:v>
                </c:pt>
                <c:pt idx="11936">
                  <c:v>41477.888888888891</c:v>
                </c:pt>
                <c:pt idx="11937">
                  <c:v>41477.895833333336</c:v>
                </c:pt>
                <c:pt idx="11938">
                  <c:v>41477.902777777781</c:v>
                </c:pt>
                <c:pt idx="11939">
                  <c:v>41477.909722222219</c:v>
                </c:pt>
                <c:pt idx="11940">
                  <c:v>41477.916666666664</c:v>
                </c:pt>
                <c:pt idx="11941">
                  <c:v>41477.923611111109</c:v>
                </c:pt>
                <c:pt idx="11942">
                  <c:v>41477.930555555555</c:v>
                </c:pt>
                <c:pt idx="11943">
                  <c:v>41477.9375</c:v>
                </c:pt>
                <c:pt idx="11944">
                  <c:v>41477.944444444445</c:v>
                </c:pt>
                <c:pt idx="11945">
                  <c:v>41477.951388888891</c:v>
                </c:pt>
                <c:pt idx="11946">
                  <c:v>41477.958333333336</c:v>
                </c:pt>
                <c:pt idx="11947">
                  <c:v>41477.965277777781</c:v>
                </c:pt>
                <c:pt idx="11948">
                  <c:v>41477.972222222219</c:v>
                </c:pt>
                <c:pt idx="11949">
                  <c:v>41477.979166666664</c:v>
                </c:pt>
                <c:pt idx="11950">
                  <c:v>41477.986111111109</c:v>
                </c:pt>
                <c:pt idx="11951">
                  <c:v>41477.993055555555</c:v>
                </c:pt>
                <c:pt idx="11952">
                  <c:v>41478</c:v>
                </c:pt>
                <c:pt idx="11953">
                  <c:v>41478.006944444445</c:v>
                </c:pt>
                <c:pt idx="11954">
                  <c:v>41478.013888888891</c:v>
                </c:pt>
                <c:pt idx="11955">
                  <c:v>41478.020833333336</c:v>
                </c:pt>
                <c:pt idx="11956">
                  <c:v>41478.027777777781</c:v>
                </c:pt>
                <c:pt idx="11957">
                  <c:v>41478.034722222219</c:v>
                </c:pt>
                <c:pt idx="11958">
                  <c:v>41478.041666666664</c:v>
                </c:pt>
                <c:pt idx="11959">
                  <c:v>41478.048611111109</c:v>
                </c:pt>
                <c:pt idx="11960">
                  <c:v>41478.055555555555</c:v>
                </c:pt>
                <c:pt idx="11961">
                  <c:v>41478.0625</c:v>
                </c:pt>
                <c:pt idx="11962">
                  <c:v>41478.069444444445</c:v>
                </c:pt>
                <c:pt idx="11963">
                  <c:v>41478.076388888891</c:v>
                </c:pt>
                <c:pt idx="11964">
                  <c:v>41478.083333333336</c:v>
                </c:pt>
                <c:pt idx="11965">
                  <c:v>41478.090277777781</c:v>
                </c:pt>
                <c:pt idx="11966">
                  <c:v>41478.097222222219</c:v>
                </c:pt>
                <c:pt idx="11967">
                  <c:v>41478.104166666664</c:v>
                </c:pt>
                <c:pt idx="11968">
                  <c:v>41478.111111111109</c:v>
                </c:pt>
                <c:pt idx="11969">
                  <c:v>41478.118055555555</c:v>
                </c:pt>
                <c:pt idx="11970">
                  <c:v>41478.125</c:v>
                </c:pt>
                <c:pt idx="11971">
                  <c:v>41478.131944444445</c:v>
                </c:pt>
                <c:pt idx="11972">
                  <c:v>41478.138888888891</c:v>
                </c:pt>
                <c:pt idx="11973">
                  <c:v>41478.145833333336</c:v>
                </c:pt>
                <c:pt idx="11974">
                  <c:v>41478.152777777781</c:v>
                </c:pt>
                <c:pt idx="11975">
                  <c:v>41478.159722222219</c:v>
                </c:pt>
                <c:pt idx="11976">
                  <c:v>41478.166666666664</c:v>
                </c:pt>
                <c:pt idx="11977">
                  <c:v>41478.173611111109</c:v>
                </c:pt>
                <c:pt idx="11978">
                  <c:v>41478.180555555555</c:v>
                </c:pt>
                <c:pt idx="11979">
                  <c:v>41478.1875</c:v>
                </c:pt>
                <c:pt idx="11980">
                  <c:v>41478.194444444445</c:v>
                </c:pt>
                <c:pt idx="11981">
                  <c:v>41478.201388888891</c:v>
                </c:pt>
                <c:pt idx="11982">
                  <c:v>41478.208333333336</c:v>
                </c:pt>
                <c:pt idx="11983">
                  <c:v>41478.215277777781</c:v>
                </c:pt>
                <c:pt idx="11984">
                  <c:v>41478.222222222219</c:v>
                </c:pt>
                <c:pt idx="11985">
                  <c:v>41478.229166666664</c:v>
                </c:pt>
                <c:pt idx="11986">
                  <c:v>41478.236111111109</c:v>
                </c:pt>
                <c:pt idx="11987">
                  <c:v>41478.243055555555</c:v>
                </c:pt>
                <c:pt idx="11988">
                  <c:v>41478.25</c:v>
                </c:pt>
                <c:pt idx="11989">
                  <c:v>41478.256944444445</c:v>
                </c:pt>
                <c:pt idx="11990">
                  <c:v>41478.263888888891</c:v>
                </c:pt>
                <c:pt idx="11991">
                  <c:v>41478.270833333336</c:v>
                </c:pt>
                <c:pt idx="11992">
                  <c:v>41478.277777777781</c:v>
                </c:pt>
                <c:pt idx="11993">
                  <c:v>41478.284722222219</c:v>
                </c:pt>
                <c:pt idx="11994">
                  <c:v>41478.291666666664</c:v>
                </c:pt>
                <c:pt idx="11995">
                  <c:v>41478.298611111109</c:v>
                </c:pt>
                <c:pt idx="11996">
                  <c:v>41478.305555555555</c:v>
                </c:pt>
                <c:pt idx="11997">
                  <c:v>41478.3125</c:v>
                </c:pt>
                <c:pt idx="11998">
                  <c:v>41478.319444444445</c:v>
                </c:pt>
                <c:pt idx="11999">
                  <c:v>41478.326388888891</c:v>
                </c:pt>
                <c:pt idx="12000">
                  <c:v>41478.333333333336</c:v>
                </c:pt>
                <c:pt idx="12001">
                  <c:v>41478.340277777781</c:v>
                </c:pt>
                <c:pt idx="12002">
                  <c:v>41478.347222222219</c:v>
                </c:pt>
                <c:pt idx="12003">
                  <c:v>41478.354166666664</c:v>
                </c:pt>
                <c:pt idx="12004">
                  <c:v>41478.361111111109</c:v>
                </c:pt>
                <c:pt idx="12005">
                  <c:v>41478.368055555555</c:v>
                </c:pt>
                <c:pt idx="12006">
                  <c:v>41478.375</c:v>
                </c:pt>
                <c:pt idx="12007">
                  <c:v>41478.381944444445</c:v>
                </c:pt>
                <c:pt idx="12008">
                  <c:v>41478.388888888891</c:v>
                </c:pt>
                <c:pt idx="12009">
                  <c:v>41478.395833333336</c:v>
                </c:pt>
                <c:pt idx="12010">
                  <c:v>41478.402777777781</c:v>
                </c:pt>
                <c:pt idx="12011">
                  <c:v>41478.409722222219</c:v>
                </c:pt>
                <c:pt idx="12012">
                  <c:v>41478.416666666664</c:v>
                </c:pt>
                <c:pt idx="12013">
                  <c:v>41478.423611111109</c:v>
                </c:pt>
                <c:pt idx="12014">
                  <c:v>41478.430555555555</c:v>
                </c:pt>
                <c:pt idx="12015">
                  <c:v>41478.4375</c:v>
                </c:pt>
                <c:pt idx="12016">
                  <c:v>41478.444444444445</c:v>
                </c:pt>
                <c:pt idx="12017">
                  <c:v>41478.451388888891</c:v>
                </c:pt>
                <c:pt idx="12018">
                  <c:v>41478.458333333336</c:v>
                </c:pt>
                <c:pt idx="12019">
                  <c:v>41478.465277777781</c:v>
                </c:pt>
                <c:pt idx="12020">
                  <c:v>41478.472222222219</c:v>
                </c:pt>
                <c:pt idx="12021">
                  <c:v>41478.479166666664</c:v>
                </c:pt>
                <c:pt idx="12022">
                  <c:v>41478.486111111109</c:v>
                </c:pt>
                <c:pt idx="12023">
                  <c:v>41478.493055555555</c:v>
                </c:pt>
                <c:pt idx="12024">
                  <c:v>41478.5</c:v>
                </c:pt>
                <c:pt idx="12025">
                  <c:v>41478.506944444445</c:v>
                </c:pt>
                <c:pt idx="12026">
                  <c:v>41478.513888888891</c:v>
                </c:pt>
                <c:pt idx="12027">
                  <c:v>41478.520833333336</c:v>
                </c:pt>
                <c:pt idx="12028">
                  <c:v>41478.527777777781</c:v>
                </c:pt>
                <c:pt idx="12029">
                  <c:v>41478.534722222219</c:v>
                </c:pt>
                <c:pt idx="12030">
                  <c:v>41478.541666666664</c:v>
                </c:pt>
                <c:pt idx="12031">
                  <c:v>41478.548611111109</c:v>
                </c:pt>
                <c:pt idx="12032">
                  <c:v>41478.555555555555</c:v>
                </c:pt>
                <c:pt idx="12033">
                  <c:v>41478.5625</c:v>
                </c:pt>
                <c:pt idx="12034">
                  <c:v>41478.569444444445</c:v>
                </c:pt>
                <c:pt idx="12035">
                  <c:v>41478.576388888891</c:v>
                </c:pt>
                <c:pt idx="12036">
                  <c:v>41478.583333333336</c:v>
                </c:pt>
                <c:pt idx="12037">
                  <c:v>41478.590277777781</c:v>
                </c:pt>
                <c:pt idx="12038">
                  <c:v>41478.597222222219</c:v>
                </c:pt>
                <c:pt idx="12039">
                  <c:v>41478.604166666664</c:v>
                </c:pt>
                <c:pt idx="12040">
                  <c:v>41478.611111111109</c:v>
                </c:pt>
                <c:pt idx="12041">
                  <c:v>41478.618055555555</c:v>
                </c:pt>
                <c:pt idx="12042">
                  <c:v>41478.625</c:v>
                </c:pt>
                <c:pt idx="12043">
                  <c:v>41478.631944444445</c:v>
                </c:pt>
                <c:pt idx="12044">
                  <c:v>41478.638888888891</c:v>
                </c:pt>
                <c:pt idx="12045">
                  <c:v>41478.645833333336</c:v>
                </c:pt>
                <c:pt idx="12046">
                  <c:v>41478.652777777781</c:v>
                </c:pt>
                <c:pt idx="12047">
                  <c:v>41478.659722222219</c:v>
                </c:pt>
                <c:pt idx="12048">
                  <c:v>41478.666666666664</c:v>
                </c:pt>
                <c:pt idx="12049">
                  <c:v>41478.673611111109</c:v>
                </c:pt>
                <c:pt idx="12050">
                  <c:v>41478.680555555555</c:v>
                </c:pt>
                <c:pt idx="12051">
                  <c:v>41478.6875</c:v>
                </c:pt>
                <c:pt idx="12052">
                  <c:v>41478.694444444445</c:v>
                </c:pt>
                <c:pt idx="12053">
                  <c:v>41478.701388888891</c:v>
                </c:pt>
                <c:pt idx="12054">
                  <c:v>41478.708333333336</c:v>
                </c:pt>
                <c:pt idx="12055">
                  <c:v>41478.715277777781</c:v>
                </c:pt>
                <c:pt idx="12056">
                  <c:v>41478.722222222219</c:v>
                </c:pt>
                <c:pt idx="12057">
                  <c:v>41478.729166666664</c:v>
                </c:pt>
                <c:pt idx="12058">
                  <c:v>41478.736111111109</c:v>
                </c:pt>
                <c:pt idx="12059">
                  <c:v>41478.743055555555</c:v>
                </c:pt>
                <c:pt idx="12060">
                  <c:v>41478.75</c:v>
                </c:pt>
                <c:pt idx="12061">
                  <c:v>41478.756944444445</c:v>
                </c:pt>
                <c:pt idx="12062">
                  <c:v>41478.763888888891</c:v>
                </c:pt>
                <c:pt idx="12063">
                  <c:v>41478.770833333336</c:v>
                </c:pt>
                <c:pt idx="12064">
                  <c:v>41478.777777777781</c:v>
                </c:pt>
                <c:pt idx="12065">
                  <c:v>41478.784722222219</c:v>
                </c:pt>
                <c:pt idx="12066">
                  <c:v>41478.791666666664</c:v>
                </c:pt>
                <c:pt idx="12067">
                  <c:v>41478.798611111109</c:v>
                </c:pt>
                <c:pt idx="12068">
                  <c:v>41478.805555555555</c:v>
                </c:pt>
                <c:pt idx="12069">
                  <c:v>41478.8125</c:v>
                </c:pt>
                <c:pt idx="12070">
                  <c:v>41478.819444444445</c:v>
                </c:pt>
                <c:pt idx="12071">
                  <c:v>41478.826388888891</c:v>
                </c:pt>
                <c:pt idx="12072">
                  <c:v>41478.833333333336</c:v>
                </c:pt>
                <c:pt idx="12073">
                  <c:v>41478.840277777781</c:v>
                </c:pt>
                <c:pt idx="12074">
                  <c:v>41478.847222222219</c:v>
                </c:pt>
                <c:pt idx="12075">
                  <c:v>41478.854166666664</c:v>
                </c:pt>
                <c:pt idx="12076">
                  <c:v>41478.861111111109</c:v>
                </c:pt>
                <c:pt idx="12077">
                  <c:v>41478.868055555555</c:v>
                </c:pt>
                <c:pt idx="12078">
                  <c:v>41478.875</c:v>
                </c:pt>
                <c:pt idx="12079">
                  <c:v>41478.881944444445</c:v>
                </c:pt>
                <c:pt idx="12080">
                  <c:v>41478.888888888891</c:v>
                </c:pt>
                <c:pt idx="12081">
                  <c:v>41478.895833333336</c:v>
                </c:pt>
                <c:pt idx="12082">
                  <c:v>41478.902777777781</c:v>
                </c:pt>
                <c:pt idx="12083">
                  <c:v>41478.909722222219</c:v>
                </c:pt>
                <c:pt idx="12084">
                  <c:v>41478.916666666664</c:v>
                </c:pt>
                <c:pt idx="12085">
                  <c:v>41478.923611111109</c:v>
                </c:pt>
                <c:pt idx="12086">
                  <c:v>41478.930555555555</c:v>
                </c:pt>
                <c:pt idx="12087">
                  <c:v>41478.9375</c:v>
                </c:pt>
                <c:pt idx="12088">
                  <c:v>41478.944444444445</c:v>
                </c:pt>
                <c:pt idx="12089">
                  <c:v>41478.951388888891</c:v>
                </c:pt>
                <c:pt idx="12090">
                  <c:v>41478.958333333336</c:v>
                </c:pt>
                <c:pt idx="12091">
                  <c:v>41478.965277777781</c:v>
                </c:pt>
                <c:pt idx="12092">
                  <c:v>41478.972222222219</c:v>
                </c:pt>
                <c:pt idx="12093">
                  <c:v>41478.979166666664</c:v>
                </c:pt>
                <c:pt idx="12094">
                  <c:v>41478.986111111109</c:v>
                </c:pt>
                <c:pt idx="12095">
                  <c:v>41478.993055555555</c:v>
                </c:pt>
                <c:pt idx="12096">
                  <c:v>41479</c:v>
                </c:pt>
                <c:pt idx="12097">
                  <c:v>41479.006944444445</c:v>
                </c:pt>
                <c:pt idx="12098">
                  <c:v>41479.013888888891</c:v>
                </c:pt>
                <c:pt idx="12099">
                  <c:v>41479.020833333336</c:v>
                </c:pt>
                <c:pt idx="12100">
                  <c:v>41479.027777777781</c:v>
                </c:pt>
                <c:pt idx="12101">
                  <c:v>41479.034722222219</c:v>
                </c:pt>
                <c:pt idx="12102">
                  <c:v>41479.041666666664</c:v>
                </c:pt>
                <c:pt idx="12103">
                  <c:v>41479.048611111109</c:v>
                </c:pt>
                <c:pt idx="12104">
                  <c:v>41479.055555555555</c:v>
                </c:pt>
                <c:pt idx="12105">
                  <c:v>41479.0625</c:v>
                </c:pt>
                <c:pt idx="12106">
                  <c:v>41479.069444444445</c:v>
                </c:pt>
                <c:pt idx="12107">
                  <c:v>41479.076388888891</c:v>
                </c:pt>
                <c:pt idx="12108">
                  <c:v>41479.083333333336</c:v>
                </c:pt>
                <c:pt idx="12109">
                  <c:v>41479.090277777781</c:v>
                </c:pt>
                <c:pt idx="12110">
                  <c:v>41479.097222222219</c:v>
                </c:pt>
                <c:pt idx="12111">
                  <c:v>41479.104166666664</c:v>
                </c:pt>
                <c:pt idx="12112">
                  <c:v>41479.111111111109</c:v>
                </c:pt>
                <c:pt idx="12113">
                  <c:v>41479.118055555555</c:v>
                </c:pt>
                <c:pt idx="12114">
                  <c:v>41479.125</c:v>
                </c:pt>
                <c:pt idx="12115">
                  <c:v>41479.131944444445</c:v>
                </c:pt>
                <c:pt idx="12116">
                  <c:v>41479.138888888891</c:v>
                </c:pt>
                <c:pt idx="12117">
                  <c:v>41479.145833333336</c:v>
                </c:pt>
                <c:pt idx="12118">
                  <c:v>41479.152777777781</c:v>
                </c:pt>
                <c:pt idx="12119">
                  <c:v>41479.159722222219</c:v>
                </c:pt>
                <c:pt idx="12120">
                  <c:v>41479.166666666664</c:v>
                </c:pt>
                <c:pt idx="12121">
                  <c:v>41479.173611111109</c:v>
                </c:pt>
                <c:pt idx="12122">
                  <c:v>41479.180555555555</c:v>
                </c:pt>
                <c:pt idx="12123">
                  <c:v>41479.1875</c:v>
                </c:pt>
                <c:pt idx="12124">
                  <c:v>41479.194444444445</c:v>
                </c:pt>
                <c:pt idx="12125">
                  <c:v>41479.201388888891</c:v>
                </c:pt>
                <c:pt idx="12126">
                  <c:v>41479.208333333336</c:v>
                </c:pt>
                <c:pt idx="12127">
                  <c:v>41479.215277777781</c:v>
                </c:pt>
                <c:pt idx="12128">
                  <c:v>41479.222222222219</c:v>
                </c:pt>
                <c:pt idx="12129">
                  <c:v>41479.229166666664</c:v>
                </c:pt>
                <c:pt idx="12130">
                  <c:v>41479.236111111109</c:v>
                </c:pt>
                <c:pt idx="12131">
                  <c:v>41479.243055555555</c:v>
                </c:pt>
                <c:pt idx="12132">
                  <c:v>41479.25</c:v>
                </c:pt>
                <c:pt idx="12133">
                  <c:v>41479.256944444445</c:v>
                </c:pt>
                <c:pt idx="12134">
                  <c:v>41479.263888888891</c:v>
                </c:pt>
                <c:pt idx="12135">
                  <c:v>41479.270833333336</c:v>
                </c:pt>
                <c:pt idx="12136">
                  <c:v>41479.277777777781</c:v>
                </c:pt>
                <c:pt idx="12137">
                  <c:v>41479.284722222219</c:v>
                </c:pt>
                <c:pt idx="12138">
                  <c:v>41479.291666666664</c:v>
                </c:pt>
                <c:pt idx="12139">
                  <c:v>41479.298611111109</c:v>
                </c:pt>
                <c:pt idx="12140">
                  <c:v>41479.305555555555</c:v>
                </c:pt>
                <c:pt idx="12141">
                  <c:v>41479.3125</c:v>
                </c:pt>
                <c:pt idx="12142">
                  <c:v>41479.319444444445</c:v>
                </c:pt>
                <c:pt idx="12143">
                  <c:v>41479.326388888891</c:v>
                </c:pt>
                <c:pt idx="12144">
                  <c:v>41479.333333333336</c:v>
                </c:pt>
                <c:pt idx="12145">
                  <c:v>41479.340277777781</c:v>
                </c:pt>
                <c:pt idx="12146">
                  <c:v>41479.347222222219</c:v>
                </c:pt>
                <c:pt idx="12147">
                  <c:v>41479.354166666664</c:v>
                </c:pt>
                <c:pt idx="12148">
                  <c:v>41479.361111111109</c:v>
                </c:pt>
                <c:pt idx="12149">
                  <c:v>41479.368055555555</c:v>
                </c:pt>
                <c:pt idx="12150">
                  <c:v>41479.375</c:v>
                </c:pt>
                <c:pt idx="12151">
                  <c:v>41479.381944444445</c:v>
                </c:pt>
                <c:pt idx="12152">
                  <c:v>41479.388888888891</c:v>
                </c:pt>
                <c:pt idx="12153">
                  <c:v>41479.395833333336</c:v>
                </c:pt>
                <c:pt idx="12154">
                  <c:v>41479.402777777781</c:v>
                </c:pt>
                <c:pt idx="12155">
                  <c:v>41479.409722222219</c:v>
                </c:pt>
                <c:pt idx="12156">
                  <c:v>41479.416666666664</c:v>
                </c:pt>
                <c:pt idx="12157">
                  <c:v>41479.423611111109</c:v>
                </c:pt>
                <c:pt idx="12158">
                  <c:v>41479.430555555555</c:v>
                </c:pt>
                <c:pt idx="12159">
                  <c:v>41479.4375</c:v>
                </c:pt>
                <c:pt idx="12160">
                  <c:v>41479.444444444445</c:v>
                </c:pt>
                <c:pt idx="12161">
                  <c:v>41479.451388888891</c:v>
                </c:pt>
                <c:pt idx="12162">
                  <c:v>41479.458333333336</c:v>
                </c:pt>
                <c:pt idx="12163">
                  <c:v>41479.465277777781</c:v>
                </c:pt>
                <c:pt idx="12164">
                  <c:v>41479.472222222219</c:v>
                </c:pt>
                <c:pt idx="12165">
                  <c:v>41479.479166666664</c:v>
                </c:pt>
                <c:pt idx="12166">
                  <c:v>41479.486111111109</c:v>
                </c:pt>
                <c:pt idx="12167">
                  <c:v>41479.493055555555</c:v>
                </c:pt>
                <c:pt idx="12168">
                  <c:v>41479.5</c:v>
                </c:pt>
                <c:pt idx="12169">
                  <c:v>41479.506944444445</c:v>
                </c:pt>
                <c:pt idx="12170">
                  <c:v>41479.513888888891</c:v>
                </c:pt>
                <c:pt idx="12171">
                  <c:v>41479.520833333336</c:v>
                </c:pt>
                <c:pt idx="12172">
                  <c:v>41479.527777777781</c:v>
                </c:pt>
                <c:pt idx="12173">
                  <c:v>41479.534722222219</c:v>
                </c:pt>
                <c:pt idx="12174">
                  <c:v>41479.541666666664</c:v>
                </c:pt>
                <c:pt idx="12175">
                  <c:v>41479.548611111109</c:v>
                </c:pt>
                <c:pt idx="12176">
                  <c:v>41479.555555555555</c:v>
                </c:pt>
                <c:pt idx="12177">
                  <c:v>41479.5625</c:v>
                </c:pt>
                <c:pt idx="12178">
                  <c:v>41479.569444444445</c:v>
                </c:pt>
                <c:pt idx="12179">
                  <c:v>41479.576388888891</c:v>
                </c:pt>
                <c:pt idx="12180">
                  <c:v>41479.583333333336</c:v>
                </c:pt>
                <c:pt idx="12181">
                  <c:v>41479.590277777781</c:v>
                </c:pt>
                <c:pt idx="12182">
                  <c:v>41479.597222222219</c:v>
                </c:pt>
                <c:pt idx="12183">
                  <c:v>41479.604166666664</c:v>
                </c:pt>
                <c:pt idx="12184">
                  <c:v>41479.611111111109</c:v>
                </c:pt>
                <c:pt idx="12185">
                  <c:v>41479.618055555555</c:v>
                </c:pt>
                <c:pt idx="12186">
                  <c:v>41479.625</c:v>
                </c:pt>
                <c:pt idx="12187">
                  <c:v>41479.631944444445</c:v>
                </c:pt>
                <c:pt idx="12188">
                  <c:v>41479.638888888891</c:v>
                </c:pt>
                <c:pt idx="12189">
                  <c:v>41479.645833333336</c:v>
                </c:pt>
                <c:pt idx="12190">
                  <c:v>41479.652777777781</c:v>
                </c:pt>
                <c:pt idx="12191">
                  <c:v>41479.659722222219</c:v>
                </c:pt>
                <c:pt idx="12192">
                  <c:v>41479.666666666664</c:v>
                </c:pt>
                <c:pt idx="12193">
                  <c:v>41479.673611111109</c:v>
                </c:pt>
                <c:pt idx="12194">
                  <c:v>41479.680555555555</c:v>
                </c:pt>
                <c:pt idx="12195">
                  <c:v>41479.6875</c:v>
                </c:pt>
                <c:pt idx="12196">
                  <c:v>41479.694444444445</c:v>
                </c:pt>
                <c:pt idx="12197">
                  <c:v>41479.701388888891</c:v>
                </c:pt>
                <c:pt idx="12198">
                  <c:v>41479.708333333336</c:v>
                </c:pt>
                <c:pt idx="12199">
                  <c:v>41479.715277777781</c:v>
                </c:pt>
                <c:pt idx="12200">
                  <c:v>41479.722222222219</c:v>
                </c:pt>
                <c:pt idx="12201">
                  <c:v>41479.729166666664</c:v>
                </c:pt>
                <c:pt idx="12202">
                  <c:v>41479.736111111109</c:v>
                </c:pt>
                <c:pt idx="12203">
                  <c:v>41479.743055555555</c:v>
                </c:pt>
                <c:pt idx="12204">
                  <c:v>41479.75</c:v>
                </c:pt>
                <c:pt idx="12205">
                  <c:v>41479.756944444445</c:v>
                </c:pt>
                <c:pt idx="12206">
                  <c:v>41479.763888888891</c:v>
                </c:pt>
                <c:pt idx="12207">
                  <c:v>41479.770833333336</c:v>
                </c:pt>
                <c:pt idx="12208">
                  <c:v>41479.777777777781</c:v>
                </c:pt>
                <c:pt idx="12209">
                  <c:v>41479.784722222219</c:v>
                </c:pt>
                <c:pt idx="12210">
                  <c:v>41479.791666666664</c:v>
                </c:pt>
                <c:pt idx="12211">
                  <c:v>41479.798611111109</c:v>
                </c:pt>
                <c:pt idx="12212">
                  <c:v>41479.805555555555</c:v>
                </c:pt>
                <c:pt idx="12213">
                  <c:v>41479.8125</c:v>
                </c:pt>
                <c:pt idx="12214">
                  <c:v>41479.819444444445</c:v>
                </c:pt>
                <c:pt idx="12215">
                  <c:v>41479.826388888891</c:v>
                </c:pt>
                <c:pt idx="12216">
                  <c:v>41479.833333333336</c:v>
                </c:pt>
                <c:pt idx="12217">
                  <c:v>41479.840277777781</c:v>
                </c:pt>
                <c:pt idx="12218">
                  <c:v>41479.847222222219</c:v>
                </c:pt>
                <c:pt idx="12219">
                  <c:v>41479.854166666664</c:v>
                </c:pt>
                <c:pt idx="12220">
                  <c:v>41479.861111111109</c:v>
                </c:pt>
                <c:pt idx="12221">
                  <c:v>41479.868055555555</c:v>
                </c:pt>
                <c:pt idx="12222">
                  <c:v>41479.875</c:v>
                </c:pt>
                <c:pt idx="12223">
                  <c:v>41479.881944444445</c:v>
                </c:pt>
                <c:pt idx="12224">
                  <c:v>41479.888888888891</c:v>
                </c:pt>
                <c:pt idx="12225">
                  <c:v>41479.895833333336</c:v>
                </c:pt>
                <c:pt idx="12226">
                  <c:v>41479.902777777781</c:v>
                </c:pt>
                <c:pt idx="12227">
                  <c:v>41479.909722222219</c:v>
                </c:pt>
                <c:pt idx="12228">
                  <c:v>41479.916666666664</c:v>
                </c:pt>
                <c:pt idx="12229">
                  <c:v>41479.923611111109</c:v>
                </c:pt>
                <c:pt idx="12230">
                  <c:v>41479.930555555555</c:v>
                </c:pt>
                <c:pt idx="12231">
                  <c:v>41479.9375</c:v>
                </c:pt>
                <c:pt idx="12232">
                  <c:v>41479.944444444445</c:v>
                </c:pt>
                <c:pt idx="12233">
                  <c:v>41479.951388888891</c:v>
                </c:pt>
                <c:pt idx="12234">
                  <c:v>41479.958333333336</c:v>
                </c:pt>
                <c:pt idx="12235">
                  <c:v>41479.965277777781</c:v>
                </c:pt>
                <c:pt idx="12236">
                  <c:v>41479.972222222219</c:v>
                </c:pt>
                <c:pt idx="12237">
                  <c:v>41479.979166666664</c:v>
                </c:pt>
                <c:pt idx="12238">
                  <c:v>41479.986111111109</c:v>
                </c:pt>
                <c:pt idx="12239">
                  <c:v>41479.993055555555</c:v>
                </c:pt>
                <c:pt idx="12240">
                  <c:v>41480</c:v>
                </c:pt>
                <c:pt idx="12241">
                  <c:v>41480.006944444445</c:v>
                </c:pt>
                <c:pt idx="12242">
                  <c:v>41480.013888888891</c:v>
                </c:pt>
                <c:pt idx="12243">
                  <c:v>41480.020833333336</c:v>
                </c:pt>
                <c:pt idx="12244">
                  <c:v>41480.027777777781</c:v>
                </c:pt>
                <c:pt idx="12245">
                  <c:v>41480.034722222219</c:v>
                </c:pt>
                <c:pt idx="12246">
                  <c:v>41480.041666666664</c:v>
                </c:pt>
                <c:pt idx="12247">
                  <c:v>41480.048611111109</c:v>
                </c:pt>
                <c:pt idx="12248">
                  <c:v>41480.055555555555</c:v>
                </c:pt>
                <c:pt idx="12249">
                  <c:v>41480.0625</c:v>
                </c:pt>
                <c:pt idx="12250">
                  <c:v>41480.069444444445</c:v>
                </c:pt>
                <c:pt idx="12251">
                  <c:v>41480.076388888891</c:v>
                </c:pt>
                <c:pt idx="12252">
                  <c:v>41480.083333333336</c:v>
                </c:pt>
                <c:pt idx="12253">
                  <c:v>41480.090277777781</c:v>
                </c:pt>
                <c:pt idx="12254">
                  <c:v>41480.097222222219</c:v>
                </c:pt>
                <c:pt idx="12255">
                  <c:v>41480.104166666664</c:v>
                </c:pt>
                <c:pt idx="12256">
                  <c:v>41480.111111111109</c:v>
                </c:pt>
                <c:pt idx="12257">
                  <c:v>41480.118055555555</c:v>
                </c:pt>
                <c:pt idx="12258">
                  <c:v>41480.125</c:v>
                </c:pt>
                <c:pt idx="12259">
                  <c:v>41480.131944444445</c:v>
                </c:pt>
                <c:pt idx="12260">
                  <c:v>41480.138888888891</c:v>
                </c:pt>
                <c:pt idx="12261">
                  <c:v>41480.145833333336</c:v>
                </c:pt>
                <c:pt idx="12262">
                  <c:v>41480.152777777781</c:v>
                </c:pt>
                <c:pt idx="12263">
                  <c:v>41480.159722222219</c:v>
                </c:pt>
                <c:pt idx="12264">
                  <c:v>41480.166666666664</c:v>
                </c:pt>
                <c:pt idx="12265">
                  <c:v>41480.173611111109</c:v>
                </c:pt>
                <c:pt idx="12266">
                  <c:v>41480.180555555555</c:v>
                </c:pt>
                <c:pt idx="12267">
                  <c:v>41480.1875</c:v>
                </c:pt>
                <c:pt idx="12268">
                  <c:v>41480.194444444445</c:v>
                </c:pt>
                <c:pt idx="12269">
                  <c:v>41480.201388888891</c:v>
                </c:pt>
                <c:pt idx="12270">
                  <c:v>41480.208333333336</c:v>
                </c:pt>
                <c:pt idx="12271">
                  <c:v>41480.215277777781</c:v>
                </c:pt>
                <c:pt idx="12272">
                  <c:v>41480.222222222219</c:v>
                </c:pt>
                <c:pt idx="12273">
                  <c:v>41480.229166666664</c:v>
                </c:pt>
                <c:pt idx="12274">
                  <c:v>41480.236111111109</c:v>
                </c:pt>
                <c:pt idx="12275">
                  <c:v>41480.243055555555</c:v>
                </c:pt>
                <c:pt idx="12276">
                  <c:v>41480.25</c:v>
                </c:pt>
                <c:pt idx="12277">
                  <c:v>41480.256944444445</c:v>
                </c:pt>
                <c:pt idx="12278">
                  <c:v>41480.263888888891</c:v>
                </c:pt>
                <c:pt idx="12279">
                  <c:v>41480.270833333336</c:v>
                </c:pt>
                <c:pt idx="12280">
                  <c:v>41480.277777777781</c:v>
                </c:pt>
                <c:pt idx="12281">
                  <c:v>41480.284722222219</c:v>
                </c:pt>
                <c:pt idx="12282">
                  <c:v>41480.291666666664</c:v>
                </c:pt>
                <c:pt idx="12283">
                  <c:v>41480.298611111109</c:v>
                </c:pt>
                <c:pt idx="12284">
                  <c:v>41480.305555555555</c:v>
                </c:pt>
                <c:pt idx="12285">
                  <c:v>41480.3125</c:v>
                </c:pt>
                <c:pt idx="12286">
                  <c:v>41480.319444444445</c:v>
                </c:pt>
                <c:pt idx="12287">
                  <c:v>41480.326388888891</c:v>
                </c:pt>
                <c:pt idx="12288">
                  <c:v>41480.333333333336</c:v>
                </c:pt>
                <c:pt idx="12289">
                  <c:v>41480.340277777781</c:v>
                </c:pt>
                <c:pt idx="12290">
                  <c:v>41480.347222222219</c:v>
                </c:pt>
                <c:pt idx="12291">
                  <c:v>41480.354166666664</c:v>
                </c:pt>
                <c:pt idx="12292">
                  <c:v>41480.361111111109</c:v>
                </c:pt>
                <c:pt idx="12293">
                  <c:v>41480.368055555555</c:v>
                </c:pt>
                <c:pt idx="12294">
                  <c:v>41480.375</c:v>
                </c:pt>
                <c:pt idx="12295">
                  <c:v>41480.381944444445</c:v>
                </c:pt>
                <c:pt idx="12296">
                  <c:v>41480.388888888891</c:v>
                </c:pt>
                <c:pt idx="12297">
                  <c:v>41480.395833333336</c:v>
                </c:pt>
                <c:pt idx="12298">
                  <c:v>41480.402777777781</c:v>
                </c:pt>
                <c:pt idx="12299">
                  <c:v>41480.409722222219</c:v>
                </c:pt>
                <c:pt idx="12300">
                  <c:v>41480.416666666664</c:v>
                </c:pt>
                <c:pt idx="12301">
                  <c:v>41480.423611111109</c:v>
                </c:pt>
                <c:pt idx="12302">
                  <c:v>41480.430555555555</c:v>
                </c:pt>
                <c:pt idx="12303">
                  <c:v>41480.4375</c:v>
                </c:pt>
                <c:pt idx="12304">
                  <c:v>41480.444444444445</c:v>
                </c:pt>
                <c:pt idx="12305">
                  <c:v>41480.451388888891</c:v>
                </c:pt>
                <c:pt idx="12306">
                  <c:v>41480.458333333336</c:v>
                </c:pt>
                <c:pt idx="12307">
                  <c:v>41480.465277777781</c:v>
                </c:pt>
                <c:pt idx="12308">
                  <c:v>41480.472222222219</c:v>
                </c:pt>
                <c:pt idx="12309">
                  <c:v>41480.479166666664</c:v>
                </c:pt>
                <c:pt idx="12310">
                  <c:v>41480.486111111109</c:v>
                </c:pt>
                <c:pt idx="12311">
                  <c:v>41480.493055555555</c:v>
                </c:pt>
                <c:pt idx="12312">
                  <c:v>41480.5</c:v>
                </c:pt>
                <c:pt idx="12313">
                  <c:v>41480.506944444445</c:v>
                </c:pt>
                <c:pt idx="12314">
                  <c:v>41480.513888888891</c:v>
                </c:pt>
                <c:pt idx="12315">
                  <c:v>41480.520833333336</c:v>
                </c:pt>
                <c:pt idx="12316">
                  <c:v>41480.527777777781</c:v>
                </c:pt>
                <c:pt idx="12317">
                  <c:v>41480.534722222219</c:v>
                </c:pt>
                <c:pt idx="12318">
                  <c:v>41480.541666666664</c:v>
                </c:pt>
                <c:pt idx="12319">
                  <c:v>41480.548611111109</c:v>
                </c:pt>
                <c:pt idx="12320">
                  <c:v>41480.555555555555</c:v>
                </c:pt>
                <c:pt idx="12321">
                  <c:v>41480.5625</c:v>
                </c:pt>
                <c:pt idx="12322">
                  <c:v>41480.569444444445</c:v>
                </c:pt>
                <c:pt idx="12323">
                  <c:v>41480.576388888891</c:v>
                </c:pt>
                <c:pt idx="12324">
                  <c:v>41480.583333333336</c:v>
                </c:pt>
                <c:pt idx="12325">
                  <c:v>41480.590277777781</c:v>
                </c:pt>
                <c:pt idx="12326">
                  <c:v>41480.597222222219</c:v>
                </c:pt>
                <c:pt idx="12327">
                  <c:v>41480.604166666664</c:v>
                </c:pt>
                <c:pt idx="12328">
                  <c:v>41480.611111111109</c:v>
                </c:pt>
                <c:pt idx="12329">
                  <c:v>41480.618055555555</c:v>
                </c:pt>
                <c:pt idx="12330">
                  <c:v>41480.625</c:v>
                </c:pt>
                <c:pt idx="12331">
                  <c:v>41480.631944444445</c:v>
                </c:pt>
                <c:pt idx="12332">
                  <c:v>41480.638888888891</c:v>
                </c:pt>
                <c:pt idx="12333">
                  <c:v>41480.645833333336</c:v>
                </c:pt>
                <c:pt idx="12334">
                  <c:v>41480.652777777781</c:v>
                </c:pt>
                <c:pt idx="12335">
                  <c:v>41480.659722222219</c:v>
                </c:pt>
                <c:pt idx="12336">
                  <c:v>41480.666666666664</c:v>
                </c:pt>
                <c:pt idx="12337">
                  <c:v>41480.673611111109</c:v>
                </c:pt>
                <c:pt idx="12338">
                  <c:v>41480.680555555555</c:v>
                </c:pt>
                <c:pt idx="12339">
                  <c:v>41480.6875</c:v>
                </c:pt>
                <c:pt idx="12340">
                  <c:v>41480.694444444445</c:v>
                </c:pt>
                <c:pt idx="12341">
                  <c:v>41480.701388888891</c:v>
                </c:pt>
                <c:pt idx="12342">
                  <c:v>41480.708333333336</c:v>
                </c:pt>
                <c:pt idx="12343">
                  <c:v>41480.715277777781</c:v>
                </c:pt>
                <c:pt idx="12344">
                  <c:v>41480.722222222219</c:v>
                </c:pt>
                <c:pt idx="12345">
                  <c:v>41480.729166666664</c:v>
                </c:pt>
                <c:pt idx="12346">
                  <c:v>41480.736111111109</c:v>
                </c:pt>
                <c:pt idx="12347">
                  <c:v>41480.743055555555</c:v>
                </c:pt>
                <c:pt idx="12348">
                  <c:v>41480.75</c:v>
                </c:pt>
                <c:pt idx="12349">
                  <c:v>41480.756944444445</c:v>
                </c:pt>
                <c:pt idx="12350">
                  <c:v>41480.763888888891</c:v>
                </c:pt>
                <c:pt idx="12351">
                  <c:v>41480.770833333336</c:v>
                </c:pt>
                <c:pt idx="12352">
                  <c:v>41480.777777777781</c:v>
                </c:pt>
                <c:pt idx="12353">
                  <c:v>41480.784722222219</c:v>
                </c:pt>
                <c:pt idx="12354">
                  <c:v>41480.791666666664</c:v>
                </c:pt>
                <c:pt idx="12355">
                  <c:v>41480.798611111109</c:v>
                </c:pt>
                <c:pt idx="12356">
                  <c:v>41480.805555555555</c:v>
                </c:pt>
                <c:pt idx="12357">
                  <c:v>41480.8125</c:v>
                </c:pt>
                <c:pt idx="12358">
                  <c:v>41480.819444444445</c:v>
                </c:pt>
                <c:pt idx="12359">
                  <c:v>41480.826388888891</c:v>
                </c:pt>
                <c:pt idx="12360">
                  <c:v>41480.833333333336</c:v>
                </c:pt>
                <c:pt idx="12361">
                  <c:v>41480.840277777781</c:v>
                </c:pt>
                <c:pt idx="12362">
                  <c:v>41480.847222222219</c:v>
                </c:pt>
                <c:pt idx="12363">
                  <c:v>41480.854166666664</c:v>
                </c:pt>
                <c:pt idx="12364">
                  <c:v>41480.861111111109</c:v>
                </c:pt>
                <c:pt idx="12365">
                  <c:v>41480.868055555555</c:v>
                </c:pt>
                <c:pt idx="12366">
                  <c:v>41480.875</c:v>
                </c:pt>
                <c:pt idx="12367">
                  <c:v>41480.881944444445</c:v>
                </c:pt>
                <c:pt idx="12368">
                  <c:v>41480.888888888891</c:v>
                </c:pt>
                <c:pt idx="12369">
                  <c:v>41480.895833333336</c:v>
                </c:pt>
                <c:pt idx="12370">
                  <c:v>41480.902777777781</c:v>
                </c:pt>
                <c:pt idx="12371">
                  <c:v>41480.909722222219</c:v>
                </c:pt>
                <c:pt idx="12372">
                  <c:v>41480.916666666664</c:v>
                </c:pt>
                <c:pt idx="12373">
                  <c:v>41480.923611111109</c:v>
                </c:pt>
                <c:pt idx="12374">
                  <c:v>41480.930555555555</c:v>
                </c:pt>
                <c:pt idx="12375">
                  <c:v>41480.9375</c:v>
                </c:pt>
                <c:pt idx="12376">
                  <c:v>41480.944444444445</c:v>
                </c:pt>
                <c:pt idx="12377">
                  <c:v>41480.951388888891</c:v>
                </c:pt>
                <c:pt idx="12378">
                  <c:v>41480.958333333336</c:v>
                </c:pt>
                <c:pt idx="12379">
                  <c:v>41480.965277777781</c:v>
                </c:pt>
                <c:pt idx="12380">
                  <c:v>41480.972222222219</c:v>
                </c:pt>
                <c:pt idx="12381">
                  <c:v>41480.979166666664</c:v>
                </c:pt>
                <c:pt idx="12382">
                  <c:v>41480.986111111109</c:v>
                </c:pt>
                <c:pt idx="12383">
                  <c:v>41480.993055555555</c:v>
                </c:pt>
                <c:pt idx="12384">
                  <c:v>41481</c:v>
                </c:pt>
                <c:pt idx="12385">
                  <c:v>41481.006944444445</c:v>
                </c:pt>
                <c:pt idx="12386">
                  <c:v>41481.013888888891</c:v>
                </c:pt>
                <c:pt idx="12387">
                  <c:v>41481.020833333336</c:v>
                </c:pt>
                <c:pt idx="12388">
                  <c:v>41481.027777777781</c:v>
                </c:pt>
                <c:pt idx="12389">
                  <c:v>41481.034722222219</c:v>
                </c:pt>
                <c:pt idx="12390">
                  <c:v>41481.041666666664</c:v>
                </c:pt>
                <c:pt idx="12391">
                  <c:v>41481.048611111109</c:v>
                </c:pt>
                <c:pt idx="12392">
                  <c:v>41481.055555555555</c:v>
                </c:pt>
                <c:pt idx="12393">
                  <c:v>41481.0625</c:v>
                </c:pt>
                <c:pt idx="12394">
                  <c:v>41481.069444444445</c:v>
                </c:pt>
                <c:pt idx="12395">
                  <c:v>41481.076388888891</c:v>
                </c:pt>
                <c:pt idx="12396">
                  <c:v>41481.083333333336</c:v>
                </c:pt>
                <c:pt idx="12397">
                  <c:v>41481.090277777781</c:v>
                </c:pt>
                <c:pt idx="12398">
                  <c:v>41481.097222222219</c:v>
                </c:pt>
                <c:pt idx="12399">
                  <c:v>41481.104166666664</c:v>
                </c:pt>
                <c:pt idx="12400">
                  <c:v>41481.111111111109</c:v>
                </c:pt>
                <c:pt idx="12401">
                  <c:v>41481.118055555555</c:v>
                </c:pt>
                <c:pt idx="12402">
                  <c:v>41481.125</c:v>
                </c:pt>
                <c:pt idx="12403">
                  <c:v>41481.131944444445</c:v>
                </c:pt>
                <c:pt idx="12404">
                  <c:v>41481.138888888891</c:v>
                </c:pt>
                <c:pt idx="12405">
                  <c:v>41481.145833333336</c:v>
                </c:pt>
                <c:pt idx="12406">
                  <c:v>41481.152777777781</c:v>
                </c:pt>
                <c:pt idx="12407">
                  <c:v>41481.159722222219</c:v>
                </c:pt>
                <c:pt idx="12408">
                  <c:v>41481.166666666664</c:v>
                </c:pt>
                <c:pt idx="12409">
                  <c:v>41481.173611111109</c:v>
                </c:pt>
                <c:pt idx="12410">
                  <c:v>41481.180555555555</c:v>
                </c:pt>
                <c:pt idx="12411">
                  <c:v>41481.1875</c:v>
                </c:pt>
                <c:pt idx="12412">
                  <c:v>41481.194444444445</c:v>
                </c:pt>
                <c:pt idx="12413">
                  <c:v>41481.201388888891</c:v>
                </c:pt>
                <c:pt idx="12414">
                  <c:v>41481.208333333336</c:v>
                </c:pt>
                <c:pt idx="12415">
                  <c:v>41481.215277777781</c:v>
                </c:pt>
                <c:pt idx="12416">
                  <c:v>41481.222222222219</c:v>
                </c:pt>
                <c:pt idx="12417">
                  <c:v>41481.229166666664</c:v>
                </c:pt>
                <c:pt idx="12418">
                  <c:v>41481.236111111109</c:v>
                </c:pt>
                <c:pt idx="12419">
                  <c:v>41481.243055555555</c:v>
                </c:pt>
                <c:pt idx="12420">
                  <c:v>41481.25</c:v>
                </c:pt>
                <c:pt idx="12421">
                  <c:v>41481.256944444445</c:v>
                </c:pt>
                <c:pt idx="12422">
                  <c:v>41481.263888888891</c:v>
                </c:pt>
                <c:pt idx="12423">
                  <c:v>41481.270833333336</c:v>
                </c:pt>
                <c:pt idx="12424">
                  <c:v>41481.277777777781</c:v>
                </c:pt>
                <c:pt idx="12425">
                  <c:v>41481.284722222219</c:v>
                </c:pt>
                <c:pt idx="12426">
                  <c:v>41481.291666666664</c:v>
                </c:pt>
                <c:pt idx="12427">
                  <c:v>41481.298611111109</c:v>
                </c:pt>
                <c:pt idx="12428">
                  <c:v>41481.305555555555</c:v>
                </c:pt>
                <c:pt idx="12429">
                  <c:v>41481.3125</c:v>
                </c:pt>
                <c:pt idx="12430">
                  <c:v>41481.319444444445</c:v>
                </c:pt>
                <c:pt idx="12431">
                  <c:v>41481.326388888891</c:v>
                </c:pt>
                <c:pt idx="12432">
                  <c:v>41481.333333333336</c:v>
                </c:pt>
                <c:pt idx="12433">
                  <c:v>41481.340277777781</c:v>
                </c:pt>
                <c:pt idx="12434">
                  <c:v>41481.347222222219</c:v>
                </c:pt>
                <c:pt idx="12435">
                  <c:v>41481.354166666664</c:v>
                </c:pt>
                <c:pt idx="12436">
                  <c:v>41481.361111111109</c:v>
                </c:pt>
                <c:pt idx="12437">
                  <c:v>41481.368055555555</c:v>
                </c:pt>
                <c:pt idx="12438">
                  <c:v>41481.375</c:v>
                </c:pt>
                <c:pt idx="12439">
                  <c:v>41481.381944444445</c:v>
                </c:pt>
                <c:pt idx="12440">
                  <c:v>41481.388888888891</c:v>
                </c:pt>
                <c:pt idx="12441">
                  <c:v>41481.395833333336</c:v>
                </c:pt>
                <c:pt idx="12442">
                  <c:v>41481.402777777781</c:v>
                </c:pt>
                <c:pt idx="12443">
                  <c:v>41481.409722222219</c:v>
                </c:pt>
                <c:pt idx="12444">
                  <c:v>41481.416666666664</c:v>
                </c:pt>
                <c:pt idx="12445">
                  <c:v>41481.423611111109</c:v>
                </c:pt>
                <c:pt idx="12446">
                  <c:v>41481.430555555555</c:v>
                </c:pt>
                <c:pt idx="12447">
                  <c:v>41481.4375</c:v>
                </c:pt>
                <c:pt idx="12448">
                  <c:v>41481.444444444445</c:v>
                </c:pt>
                <c:pt idx="12449">
                  <c:v>41481.451388888891</c:v>
                </c:pt>
                <c:pt idx="12450">
                  <c:v>41481.458333333336</c:v>
                </c:pt>
                <c:pt idx="12451">
                  <c:v>41481.465277777781</c:v>
                </c:pt>
                <c:pt idx="12452">
                  <c:v>41481.472222222219</c:v>
                </c:pt>
                <c:pt idx="12453">
                  <c:v>41481.479166666664</c:v>
                </c:pt>
                <c:pt idx="12454">
                  <c:v>41481.486111111109</c:v>
                </c:pt>
                <c:pt idx="12455">
                  <c:v>41481.493055555555</c:v>
                </c:pt>
                <c:pt idx="12456">
                  <c:v>41481.5</c:v>
                </c:pt>
                <c:pt idx="12457">
                  <c:v>41481.506944444445</c:v>
                </c:pt>
                <c:pt idx="12458">
                  <c:v>41481.513888888891</c:v>
                </c:pt>
                <c:pt idx="12459">
                  <c:v>41481.520833333336</c:v>
                </c:pt>
                <c:pt idx="12460">
                  <c:v>41481.527777777781</c:v>
                </c:pt>
                <c:pt idx="12461">
                  <c:v>41481.534722222219</c:v>
                </c:pt>
                <c:pt idx="12462">
                  <c:v>41481.541666666664</c:v>
                </c:pt>
                <c:pt idx="12463">
                  <c:v>41481.548611111109</c:v>
                </c:pt>
                <c:pt idx="12464">
                  <c:v>41481.555555555555</c:v>
                </c:pt>
                <c:pt idx="12465">
                  <c:v>41481.5625</c:v>
                </c:pt>
                <c:pt idx="12466">
                  <c:v>41481.569444444445</c:v>
                </c:pt>
                <c:pt idx="12467">
                  <c:v>41481.576388888891</c:v>
                </c:pt>
                <c:pt idx="12468">
                  <c:v>41481.583333333336</c:v>
                </c:pt>
                <c:pt idx="12469">
                  <c:v>41481.590277777781</c:v>
                </c:pt>
                <c:pt idx="12470">
                  <c:v>41481.597222222219</c:v>
                </c:pt>
                <c:pt idx="12471">
                  <c:v>41481.604166666664</c:v>
                </c:pt>
                <c:pt idx="12472">
                  <c:v>41481.611111111109</c:v>
                </c:pt>
                <c:pt idx="12473">
                  <c:v>41481.618055555555</c:v>
                </c:pt>
                <c:pt idx="12474">
                  <c:v>41481.625</c:v>
                </c:pt>
                <c:pt idx="12475">
                  <c:v>41481.631944444445</c:v>
                </c:pt>
                <c:pt idx="12476">
                  <c:v>41481.638888888891</c:v>
                </c:pt>
                <c:pt idx="12477">
                  <c:v>41481.645833333336</c:v>
                </c:pt>
                <c:pt idx="12478">
                  <c:v>41481.652777777781</c:v>
                </c:pt>
                <c:pt idx="12479">
                  <c:v>41481.659722222219</c:v>
                </c:pt>
                <c:pt idx="12480">
                  <c:v>41481.666666666664</c:v>
                </c:pt>
                <c:pt idx="12481">
                  <c:v>41481.673611111109</c:v>
                </c:pt>
                <c:pt idx="12482">
                  <c:v>41481.680555555555</c:v>
                </c:pt>
                <c:pt idx="12483">
                  <c:v>41481.6875</c:v>
                </c:pt>
                <c:pt idx="12484">
                  <c:v>41481.694444444445</c:v>
                </c:pt>
                <c:pt idx="12485">
                  <c:v>41481.701388888891</c:v>
                </c:pt>
                <c:pt idx="12486">
                  <c:v>41481.708333333336</c:v>
                </c:pt>
                <c:pt idx="12487">
                  <c:v>41481.715277777781</c:v>
                </c:pt>
                <c:pt idx="12488">
                  <c:v>41481.722222222219</c:v>
                </c:pt>
                <c:pt idx="12489">
                  <c:v>41481.729166666664</c:v>
                </c:pt>
                <c:pt idx="12490">
                  <c:v>41481.736111111109</c:v>
                </c:pt>
                <c:pt idx="12491">
                  <c:v>41481.743055555555</c:v>
                </c:pt>
                <c:pt idx="12492">
                  <c:v>41481.75</c:v>
                </c:pt>
                <c:pt idx="12493">
                  <c:v>41481.756944444445</c:v>
                </c:pt>
                <c:pt idx="12494">
                  <c:v>41481.763888888891</c:v>
                </c:pt>
                <c:pt idx="12495">
                  <c:v>41481.770833333336</c:v>
                </c:pt>
                <c:pt idx="12496">
                  <c:v>41481.777777777781</c:v>
                </c:pt>
                <c:pt idx="12497">
                  <c:v>41481.784722222219</c:v>
                </c:pt>
                <c:pt idx="12498">
                  <c:v>41481.791666666664</c:v>
                </c:pt>
                <c:pt idx="12499">
                  <c:v>41481.798611111109</c:v>
                </c:pt>
                <c:pt idx="12500">
                  <c:v>41481.805555555555</c:v>
                </c:pt>
                <c:pt idx="12501">
                  <c:v>41481.8125</c:v>
                </c:pt>
                <c:pt idx="12502">
                  <c:v>41481.819444444445</c:v>
                </c:pt>
                <c:pt idx="12503">
                  <c:v>41481.826388888891</c:v>
                </c:pt>
                <c:pt idx="12504">
                  <c:v>41481.833333333336</c:v>
                </c:pt>
                <c:pt idx="12505">
                  <c:v>41481.840277777781</c:v>
                </c:pt>
                <c:pt idx="12506">
                  <c:v>41481.847222222219</c:v>
                </c:pt>
                <c:pt idx="12507">
                  <c:v>41481.854166666664</c:v>
                </c:pt>
                <c:pt idx="12508">
                  <c:v>41481.861111111109</c:v>
                </c:pt>
                <c:pt idx="12509">
                  <c:v>41481.868055555555</c:v>
                </c:pt>
                <c:pt idx="12510">
                  <c:v>41481.875</c:v>
                </c:pt>
                <c:pt idx="12511">
                  <c:v>41481.881944444445</c:v>
                </c:pt>
                <c:pt idx="12512">
                  <c:v>41481.888888888891</c:v>
                </c:pt>
                <c:pt idx="12513">
                  <c:v>41481.895833333336</c:v>
                </c:pt>
                <c:pt idx="12514">
                  <c:v>41481.902777777781</c:v>
                </c:pt>
                <c:pt idx="12515">
                  <c:v>41481.909722222219</c:v>
                </c:pt>
                <c:pt idx="12516">
                  <c:v>41481.916666666664</c:v>
                </c:pt>
                <c:pt idx="12517">
                  <c:v>41481.923611111109</c:v>
                </c:pt>
                <c:pt idx="12518">
                  <c:v>41481.930555555555</c:v>
                </c:pt>
                <c:pt idx="12519">
                  <c:v>41481.9375</c:v>
                </c:pt>
                <c:pt idx="12520">
                  <c:v>41481.944444444445</c:v>
                </c:pt>
                <c:pt idx="12521">
                  <c:v>41481.951388888891</c:v>
                </c:pt>
                <c:pt idx="12522">
                  <c:v>41481.958333333336</c:v>
                </c:pt>
                <c:pt idx="12523">
                  <c:v>41481.965277777781</c:v>
                </c:pt>
                <c:pt idx="12524">
                  <c:v>41481.972222222219</c:v>
                </c:pt>
                <c:pt idx="12525">
                  <c:v>41481.979166666664</c:v>
                </c:pt>
                <c:pt idx="12526">
                  <c:v>41481.986111111109</c:v>
                </c:pt>
                <c:pt idx="12527">
                  <c:v>41481.993055555555</c:v>
                </c:pt>
                <c:pt idx="12528">
                  <c:v>41482</c:v>
                </c:pt>
                <c:pt idx="12529">
                  <c:v>41482.006944444445</c:v>
                </c:pt>
                <c:pt idx="12530">
                  <c:v>41482.013888888891</c:v>
                </c:pt>
                <c:pt idx="12531">
                  <c:v>41482.020833333336</c:v>
                </c:pt>
                <c:pt idx="12532">
                  <c:v>41482.027777777781</c:v>
                </c:pt>
                <c:pt idx="12533">
                  <c:v>41482.034722222219</c:v>
                </c:pt>
                <c:pt idx="12534">
                  <c:v>41482.041666666664</c:v>
                </c:pt>
                <c:pt idx="12535">
                  <c:v>41482.048611111109</c:v>
                </c:pt>
                <c:pt idx="12536">
                  <c:v>41482.055555555555</c:v>
                </c:pt>
                <c:pt idx="12537">
                  <c:v>41482.0625</c:v>
                </c:pt>
                <c:pt idx="12538">
                  <c:v>41482.069444444445</c:v>
                </c:pt>
                <c:pt idx="12539">
                  <c:v>41482.076388888891</c:v>
                </c:pt>
                <c:pt idx="12540">
                  <c:v>41482.083333333336</c:v>
                </c:pt>
                <c:pt idx="12541">
                  <c:v>41482.090277777781</c:v>
                </c:pt>
                <c:pt idx="12542">
                  <c:v>41482.097222222219</c:v>
                </c:pt>
                <c:pt idx="12543">
                  <c:v>41482.104166666664</c:v>
                </c:pt>
                <c:pt idx="12544">
                  <c:v>41482.111111111109</c:v>
                </c:pt>
                <c:pt idx="12545">
                  <c:v>41482.118055555555</c:v>
                </c:pt>
                <c:pt idx="12546">
                  <c:v>41482.125</c:v>
                </c:pt>
                <c:pt idx="12547">
                  <c:v>41482.131944444445</c:v>
                </c:pt>
                <c:pt idx="12548">
                  <c:v>41482.138888888891</c:v>
                </c:pt>
                <c:pt idx="12549">
                  <c:v>41482.145833333336</c:v>
                </c:pt>
                <c:pt idx="12550">
                  <c:v>41482.152777777781</c:v>
                </c:pt>
                <c:pt idx="12551">
                  <c:v>41482.159722222219</c:v>
                </c:pt>
                <c:pt idx="12552">
                  <c:v>41482.166666666664</c:v>
                </c:pt>
                <c:pt idx="12553">
                  <c:v>41482.173611111109</c:v>
                </c:pt>
                <c:pt idx="12554">
                  <c:v>41482.180555555555</c:v>
                </c:pt>
                <c:pt idx="12555">
                  <c:v>41482.1875</c:v>
                </c:pt>
                <c:pt idx="12556">
                  <c:v>41482.194444444445</c:v>
                </c:pt>
                <c:pt idx="12557">
                  <c:v>41482.201388888891</c:v>
                </c:pt>
                <c:pt idx="12558">
                  <c:v>41482.208333333336</c:v>
                </c:pt>
                <c:pt idx="12559">
                  <c:v>41482.215277777781</c:v>
                </c:pt>
                <c:pt idx="12560">
                  <c:v>41482.222222222219</c:v>
                </c:pt>
                <c:pt idx="12561">
                  <c:v>41482.229166666664</c:v>
                </c:pt>
                <c:pt idx="12562">
                  <c:v>41482.236111111109</c:v>
                </c:pt>
                <c:pt idx="12563">
                  <c:v>41482.243055555555</c:v>
                </c:pt>
                <c:pt idx="12564">
                  <c:v>41482.25</c:v>
                </c:pt>
                <c:pt idx="12565">
                  <c:v>41482.256944444445</c:v>
                </c:pt>
                <c:pt idx="12566">
                  <c:v>41482.263888888891</c:v>
                </c:pt>
                <c:pt idx="12567">
                  <c:v>41482.270833333336</c:v>
                </c:pt>
                <c:pt idx="12568">
                  <c:v>41482.277777777781</c:v>
                </c:pt>
                <c:pt idx="12569">
                  <c:v>41482.284722222219</c:v>
                </c:pt>
                <c:pt idx="12570">
                  <c:v>41482.291666666664</c:v>
                </c:pt>
                <c:pt idx="12571">
                  <c:v>41482.298611111109</c:v>
                </c:pt>
                <c:pt idx="12572">
                  <c:v>41482.305555555555</c:v>
                </c:pt>
                <c:pt idx="12573">
                  <c:v>41482.3125</c:v>
                </c:pt>
                <c:pt idx="12574">
                  <c:v>41482.319444444445</c:v>
                </c:pt>
                <c:pt idx="12575">
                  <c:v>41482.326388888891</c:v>
                </c:pt>
                <c:pt idx="12576">
                  <c:v>41482.333333333336</c:v>
                </c:pt>
                <c:pt idx="12577">
                  <c:v>41482.340277777781</c:v>
                </c:pt>
                <c:pt idx="12578">
                  <c:v>41482.347222222219</c:v>
                </c:pt>
                <c:pt idx="12579">
                  <c:v>41482.354166666664</c:v>
                </c:pt>
                <c:pt idx="12580">
                  <c:v>41482.361111111109</c:v>
                </c:pt>
                <c:pt idx="12581">
                  <c:v>41482.368055555555</c:v>
                </c:pt>
                <c:pt idx="12582">
                  <c:v>41482.375</c:v>
                </c:pt>
                <c:pt idx="12583">
                  <c:v>41482.381944444445</c:v>
                </c:pt>
                <c:pt idx="12584">
                  <c:v>41482.388888888891</c:v>
                </c:pt>
                <c:pt idx="12585">
                  <c:v>41482.395833333336</c:v>
                </c:pt>
                <c:pt idx="12586">
                  <c:v>41482.402777777781</c:v>
                </c:pt>
                <c:pt idx="12587">
                  <c:v>41482.409722222219</c:v>
                </c:pt>
                <c:pt idx="12588">
                  <c:v>41482.416666666664</c:v>
                </c:pt>
                <c:pt idx="12589">
                  <c:v>41482.423611111109</c:v>
                </c:pt>
                <c:pt idx="12590">
                  <c:v>41482.430555555555</c:v>
                </c:pt>
                <c:pt idx="12591">
                  <c:v>41482.4375</c:v>
                </c:pt>
                <c:pt idx="12592">
                  <c:v>41482.444444444445</c:v>
                </c:pt>
                <c:pt idx="12593">
                  <c:v>41482.451388888891</c:v>
                </c:pt>
                <c:pt idx="12594">
                  <c:v>41482.458333333336</c:v>
                </c:pt>
                <c:pt idx="12595">
                  <c:v>41482.465277777781</c:v>
                </c:pt>
                <c:pt idx="12596">
                  <c:v>41482.472222222219</c:v>
                </c:pt>
                <c:pt idx="12597">
                  <c:v>41482.479166666664</c:v>
                </c:pt>
                <c:pt idx="12598">
                  <c:v>41482.486111111109</c:v>
                </c:pt>
                <c:pt idx="12599">
                  <c:v>41482.493055555555</c:v>
                </c:pt>
                <c:pt idx="12600">
                  <c:v>41482.5</c:v>
                </c:pt>
                <c:pt idx="12601">
                  <c:v>41482.506944444445</c:v>
                </c:pt>
                <c:pt idx="12602">
                  <c:v>41482.513888888891</c:v>
                </c:pt>
                <c:pt idx="12603">
                  <c:v>41482.520833333336</c:v>
                </c:pt>
                <c:pt idx="12604">
                  <c:v>41482.527777777781</c:v>
                </c:pt>
                <c:pt idx="12605">
                  <c:v>41482.534722222219</c:v>
                </c:pt>
                <c:pt idx="12606">
                  <c:v>41482.541666666664</c:v>
                </c:pt>
                <c:pt idx="12607">
                  <c:v>41482.548611111109</c:v>
                </c:pt>
                <c:pt idx="12608">
                  <c:v>41482.555555555555</c:v>
                </c:pt>
                <c:pt idx="12609">
                  <c:v>41482.5625</c:v>
                </c:pt>
                <c:pt idx="12610">
                  <c:v>41482.569444444445</c:v>
                </c:pt>
                <c:pt idx="12611">
                  <c:v>41482.576388888891</c:v>
                </c:pt>
                <c:pt idx="12612">
                  <c:v>41482.583333333336</c:v>
                </c:pt>
                <c:pt idx="12613">
                  <c:v>41482.590277777781</c:v>
                </c:pt>
                <c:pt idx="12614">
                  <c:v>41482.597222222219</c:v>
                </c:pt>
                <c:pt idx="12615">
                  <c:v>41482.604166666664</c:v>
                </c:pt>
                <c:pt idx="12616">
                  <c:v>41482.611111111109</c:v>
                </c:pt>
                <c:pt idx="12617">
                  <c:v>41482.618055555555</c:v>
                </c:pt>
                <c:pt idx="12618">
                  <c:v>41482.625</c:v>
                </c:pt>
                <c:pt idx="12619">
                  <c:v>41482.631944444445</c:v>
                </c:pt>
                <c:pt idx="12620">
                  <c:v>41482.638888888891</c:v>
                </c:pt>
                <c:pt idx="12621">
                  <c:v>41482.645833333336</c:v>
                </c:pt>
                <c:pt idx="12622">
                  <c:v>41482.652777777781</c:v>
                </c:pt>
                <c:pt idx="12623">
                  <c:v>41482.659722222219</c:v>
                </c:pt>
                <c:pt idx="12624">
                  <c:v>41482.666666666664</c:v>
                </c:pt>
                <c:pt idx="12625">
                  <c:v>41482.673611111109</c:v>
                </c:pt>
                <c:pt idx="12626">
                  <c:v>41482.680555555555</c:v>
                </c:pt>
                <c:pt idx="12627">
                  <c:v>41482.6875</c:v>
                </c:pt>
                <c:pt idx="12628">
                  <c:v>41482.694444444445</c:v>
                </c:pt>
                <c:pt idx="12629">
                  <c:v>41482.701388888891</c:v>
                </c:pt>
                <c:pt idx="12630">
                  <c:v>41482.708333333336</c:v>
                </c:pt>
                <c:pt idx="12631">
                  <c:v>41482.715277777781</c:v>
                </c:pt>
                <c:pt idx="12632">
                  <c:v>41482.722222222219</c:v>
                </c:pt>
                <c:pt idx="12633">
                  <c:v>41482.729166666664</c:v>
                </c:pt>
                <c:pt idx="12634">
                  <c:v>41482.736111111109</c:v>
                </c:pt>
                <c:pt idx="12635">
                  <c:v>41482.743055555555</c:v>
                </c:pt>
                <c:pt idx="12636">
                  <c:v>41482.75</c:v>
                </c:pt>
                <c:pt idx="12637">
                  <c:v>41482.756944444445</c:v>
                </c:pt>
                <c:pt idx="12638">
                  <c:v>41482.763888888891</c:v>
                </c:pt>
                <c:pt idx="12639">
                  <c:v>41482.770833333336</c:v>
                </c:pt>
                <c:pt idx="12640">
                  <c:v>41482.777777777781</c:v>
                </c:pt>
                <c:pt idx="12641">
                  <c:v>41482.784722222219</c:v>
                </c:pt>
                <c:pt idx="12642">
                  <c:v>41482.791666666664</c:v>
                </c:pt>
                <c:pt idx="12643">
                  <c:v>41482.798611111109</c:v>
                </c:pt>
                <c:pt idx="12644">
                  <c:v>41482.805555555555</c:v>
                </c:pt>
                <c:pt idx="12645">
                  <c:v>41482.8125</c:v>
                </c:pt>
                <c:pt idx="12646">
                  <c:v>41482.819444444445</c:v>
                </c:pt>
                <c:pt idx="12647">
                  <c:v>41482.826388888891</c:v>
                </c:pt>
                <c:pt idx="12648">
                  <c:v>41482.833333333336</c:v>
                </c:pt>
                <c:pt idx="12649">
                  <c:v>41482.840277777781</c:v>
                </c:pt>
                <c:pt idx="12650">
                  <c:v>41482.847222222219</c:v>
                </c:pt>
                <c:pt idx="12651">
                  <c:v>41482.854166666664</c:v>
                </c:pt>
                <c:pt idx="12652">
                  <c:v>41482.861111111109</c:v>
                </c:pt>
                <c:pt idx="12653">
                  <c:v>41482.868055555555</c:v>
                </c:pt>
                <c:pt idx="12654">
                  <c:v>41482.875</c:v>
                </c:pt>
                <c:pt idx="12655">
                  <c:v>41482.881944444445</c:v>
                </c:pt>
                <c:pt idx="12656">
                  <c:v>41482.888888888891</c:v>
                </c:pt>
                <c:pt idx="12657">
                  <c:v>41482.895833333336</c:v>
                </c:pt>
                <c:pt idx="12658">
                  <c:v>41482.902777777781</c:v>
                </c:pt>
                <c:pt idx="12659">
                  <c:v>41482.909722222219</c:v>
                </c:pt>
                <c:pt idx="12660">
                  <c:v>41482.916666666664</c:v>
                </c:pt>
                <c:pt idx="12661">
                  <c:v>41482.923611111109</c:v>
                </c:pt>
                <c:pt idx="12662">
                  <c:v>41482.930555555555</c:v>
                </c:pt>
                <c:pt idx="12663">
                  <c:v>41482.9375</c:v>
                </c:pt>
                <c:pt idx="12664">
                  <c:v>41482.944444444445</c:v>
                </c:pt>
                <c:pt idx="12665">
                  <c:v>41482.951388888891</c:v>
                </c:pt>
                <c:pt idx="12666">
                  <c:v>41482.958333333336</c:v>
                </c:pt>
                <c:pt idx="12667">
                  <c:v>41482.965277777781</c:v>
                </c:pt>
                <c:pt idx="12668">
                  <c:v>41482.972222222219</c:v>
                </c:pt>
                <c:pt idx="12669">
                  <c:v>41482.979166666664</c:v>
                </c:pt>
                <c:pt idx="12670">
                  <c:v>41482.986111111109</c:v>
                </c:pt>
                <c:pt idx="12671">
                  <c:v>41482.993055555555</c:v>
                </c:pt>
                <c:pt idx="12672">
                  <c:v>41483</c:v>
                </c:pt>
                <c:pt idx="12673">
                  <c:v>41483.006944444445</c:v>
                </c:pt>
                <c:pt idx="12674">
                  <c:v>41483.013888888891</c:v>
                </c:pt>
                <c:pt idx="12675">
                  <c:v>41483.020833333336</c:v>
                </c:pt>
                <c:pt idx="12676">
                  <c:v>41483.027777777781</c:v>
                </c:pt>
                <c:pt idx="12677">
                  <c:v>41483.034722222219</c:v>
                </c:pt>
                <c:pt idx="12678">
                  <c:v>41483.041666666664</c:v>
                </c:pt>
                <c:pt idx="12679">
                  <c:v>41483.048611111109</c:v>
                </c:pt>
                <c:pt idx="12680">
                  <c:v>41483.055555555555</c:v>
                </c:pt>
                <c:pt idx="12681">
                  <c:v>41483.0625</c:v>
                </c:pt>
                <c:pt idx="12682">
                  <c:v>41483.069444444445</c:v>
                </c:pt>
                <c:pt idx="12683">
                  <c:v>41483.076388888891</c:v>
                </c:pt>
                <c:pt idx="12684">
                  <c:v>41483.083333333336</c:v>
                </c:pt>
                <c:pt idx="12685">
                  <c:v>41483.090277777781</c:v>
                </c:pt>
                <c:pt idx="12686">
                  <c:v>41483.097222222219</c:v>
                </c:pt>
                <c:pt idx="12687">
                  <c:v>41483.104166666664</c:v>
                </c:pt>
                <c:pt idx="12688">
                  <c:v>41483.111111111109</c:v>
                </c:pt>
                <c:pt idx="12689">
                  <c:v>41483.118055555555</c:v>
                </c:pt>
                <c:pt idx="12690">
                  <c:v>41483.125</c:v>
                </c:pt>
                <c:pt idx="12691">
                  <c:v>41483.131944444445</c:v>
                </c:pt>
                <c:pt idx="12692">
                  <c:v>41483.138888888891</c:v>
                </c:pt>
                <c:pt idx="12693">
                  <c:v>41483.145833333336</c:v>
                </c:pt>
                <c:pt idx="12694">
                  <c:v>41483.152777777781</c:v>
                </c:pt>
                <c:pt idx="12695">
                  <c:v>41483.159722222219</c:v>
                </c:pt>
                <c:pt idx="12696">
                  <c:v>41483.166666666664</c:v>
                </c:pt>
                <c:pt idx="12697">
                  <c:v>41483.173611111109</c:v>
                </c:pt>
                <c:pt idx="12698">
                  <c:v>41483.180555555555</c:v>
                </c:pt>
                <c:pt idx="12699">
                  <c:v>41483.1875</c:v>
                </c:pt>
                <c:pt idx="12700">
                  <c:v>41483.194444444445</c:v>
                </c:pt>
                <c:pt idx="12701">
                  <c:v>41483.201388888891</c:v>
                </c:pt>
                <c:pt idx="12702">
                  <c:v>41483.208333333336</c:v>
                </c:pt>
                <c:pt idx="12703">
                  <c:v>41483.215277777781</c:v>
                </c:pt>
                <c:pt idx="12704">
                  <c:v>41483.222222222219</c:v>
                </c:pt>
                <c:pt idx="12705">
                  <c:v>41483.229166666664</c:v>
                </c:pt>
                <c:pt idx="12706">
                  <c:v>41483.236111111109</c:v>
                </c:pt>
                <c:pt idx="12707">
                  <c:v>41483.243055555555</c:v>
                </c:pt>
                <c:pt idx="12708">
                  <c:v>41483.25</c:v>
                </c:pt>
                <c:pt idx="12709">
                  <c:v>41483.256944444445</c:v>
                </c:pt>
                <c:pt idx="12710">
                  <c:v>41483.263888888891</c:v>
                </c:pt>
                <c:pt idx="12711">
                  <c:v>41483.270833333336</c:v>
                </c:pt>
                <c:pt idx="12712">
                  <c:v>41483.277777777781</c:v>
                </c:pt>
                <c:pt idx="12713">
                  <c:v>41483.284722222219</c:v>
                </c:pt>
                <c:pt idx="12714">
                  <c:v>41483.291666666664</c:v>
                </c:pt>
                <c:pt idx="12715">
                  <c:v>41483.298611111109</c:v>
                </c:pt>
                <c:pt idx="12716">
                  <c:v>41483.305555555555</c:v>
                </c:pt>
                <c:pt idx="12717">
                  <c:v>41483.3125</c:v>
                </c:pt>
                <c:pt idx="12718">
                  <c:v>41483.319444444445</c:v>
                </c:pt>
                <c:pt idx="12719">
                  <c:v>41483.326388888891</c:v>
                </c:pt>
                <c:pt idx="12720">
                  <c:v>41483.333333333336</c:v>
                </c:pt>
                <c:pt idx="12721">
                  <c:v>41483.340277777781</c:v>
                </c:pt>
                <c:pt idx="12722">
                  <c:v>41483.347222222219</c:v>
                </c:pt>
                <c:pt idx="12723">
                  <c:v>41483.354166666664</c:v>
                </c:pt>
                <c:pt idx="12724">
                  <c:v>41483.361111111109</c:v>
                </c:pt>
                <c:pt idx="12725">
                  <c:v>41483.368055555555</c:v>
                </c:pt>
                <c:pt idx="12726">
                  <c:v>41483.375</c:v>
                </c:pt>
                <c:pt idx="12727">
                  <c:v>41483.381944444445</c:v>
                </c:pt>
                <c:pt idx="12728">
                  <c:v>41483.388888888891</c:v>
                </c:pt>
                <c:pt idx="12729">
                  <c:v>41483.395833333336</c:v>
                </c:pt>
                <c:pt idx="12730">
                  <c:v>41483.402777777781</c:v>
                </c:pt>
                <c:pt idx="12731">
                  <c:v>41483.409722222219</c:v>
                </c:pt>
                <c:pt idx="12732">
                  <c:v>41483.416666666664</c:v>
                </c:pt>
                <c:pt idx="12733">
                  <c:v>41483.423611111109</c:v>
                </c:pt>
                <c:pt idx="12734">
                  <c:v>41483.430555555555</c:v>
                </c:pt>
                <c:pt idx="12735">
                  <c:v>41483.4375</c:v>
                </c:pt>
                <c:pt idx="12736">
                  <c:v>41483.444444444445</c:v>
                </c:pt>
                <c:pt idx="12737">
                  <c:v>41483.451388888891</c:v>
                </c:pt>
                <c:pt idx="12738">
                  <c:v>41483.458333333336</c:v>
                </c:pt>
                <c:pt idx="12739">
                  <c:v>41483.465277777781</c:v>
                </c:pt>
                <c:pt idx="12740">
                  <c:v>41483.472222222219</c:v>
                </c:pt>
                <c:pt idx="12741">
                  <c:v>41483.479166666664</c:v>
                </c:pt>
                <c:pt idx="12742">
                  <c:v>41483.486111111109</c:v>
                </c:pt>
                <c:pt idx="12743">
                  <c:v>41483.493055555555</c:v>
                </c:pt>
                <c:pt idx="12744">
                  <c:v>41483.5</c:v>
                </c:pt>
                <c:pt idx="12745">
                  <c:v>41483.506944444445</c:v>
                </c:pt>
                <c:pt idx="12746">
                  <c:v>41483.513888888891</c:v>
                </c:pt>
                <c:pt idx="12747">
                  <c:v>41483.520833333336</c:v>
                </c:pt>
                <c:pt idx="12748">
                  <c:v>41483.527777777781</c:v>
                </c:pt>
                <c:pt idx="12749">
                  <c:v>41483.534722222219</c:v>
                </c:pt>
                <c:pt idx="12750">
                  <c:v>41483.541666666664</c:v>
                </c:pt>
                <c:pt idx="12751">
                  <c:v>41483.548611111109</c:v>
                </c:pt>
                <c:pt idx="12752">
                  <c:v>41483.555555555555</c:v>
                </c:pt>
                <c:pt idx="12753">
                  <c:v>41483.5625</c:v>
                </c:pt>
                <c:pt idx="12754">
                  <c:v>41483.569444444445</c:v>
                </c:pt>
                <c:pt idx="12755">
                  <c:v>41483.576388888891</c:v>
                </c:pt>
                <c:pt idx="12756">
                  <c:v>41483.583333333336</c:v>
                </c:pt>
                <c:pt idx="12757">
                  <c:v>41483.590277777781</c:v>
                </c:pt>
                <c:pt idx="12758">
                  <c:v>41483.597222222219</c:v>
                </c:pt>
                <c:pt idx="12759">
                  <c:v>41483.604166666664</c:v>
                </c:pt>
                <c:pt idx="12760">
                  <c:v>41483.611111111109</c:v>
                </c:pt>
                <c:pt idx="12761">
                  <c:v>41483.618055555555</c:v>
                </c:pt>
                <c:pt idx="12762">
                  <c:v>41483.625</c:v>
                </c:pt>
                <c:pt idx="12763">
                  <c:v>41483.631944444445</c:v>
                </c:pt>
                <c:pt idx="12764">
                  <c:v>41483.638888888891</c:v>
                </c:pt>
                <c:pt idx="12765">
                  <c:v>41483.645833333336</c:v>
                </c:pt>
                <c:pt idx="12766">
                  <c:v>41483.652777777781</c:v>
                </c:pt>
                <c:pt idx="12767">
                  <c:v>41483.659722222219</c:v>
                </c:pt>
                <c:pt idx="12768">
                  <c:v>41483.666666666664</c:v>
                </c:pt>
                <c:pt idx="12769">
                  <c:v>41483.673611111109</c:v>
                </c:pt>
                <c:pt idx="12770">
                  <c:v>41483.680555555555</c:v>
                </c:pt>
                <c:pt idx="12771">
                  <c:v>41483.6875</c:v>
                </c:pt>
                <c:pt idx="12772">
                  <c:v>41483.694444444445</c:v>
                </c:pt>
                <c:pt idx="12773">
                  <c:v>41483.701388888891</c:v>
                </c:pt>
                <c:pt idx="12774">
                  <c:v>41483.708333333336</c:v>
                </c:pt>
                <c:pt idx="12775">
                  <c:v>41483.715277777781</c:v>
                </c:pt>
                <c:pt idx="12776">
                  <c:v>41483.722222222219</c:v>
                </c:pt>
                <c:pt idx="12777">
                  <c:v>41483.729166666664</c:v>
                </c:pt>
                <c:pt idx="12778">
                  <c:v>41483.736111111109</c:v>
                </c:pt>
                <c:pt idx="12779">
                  <c:v>41483.743055555555</c:v>
                </c:pt>
                <c:pt idx="12780">
                  <c:v>41483.75</c:v>
                </c:pt>
                <c:pt idx="12781">
                  <c:v>41483.756944444445</c:v>
                </c:pt>
                <c:pt idx="12782">
                  <c:v>41483.763888888891</c:v>
                </c:pt>
                <c:pt idx="12783">
                  <c:v>41483.770833333336</c:v>
                </c:pt>
                <c:pt idx="12784">
                  <c:v>41483.777777777781</c:v>
                </c:pt>
                <c:pt idx="12785">
                  <c:v>41483.784722222219</c:v>
                </c:pt>
                <c:pt idx="12786">
                  <c:v>41483.791666666664</c:v>
                </c:pt>
                <c:pt idx="12787">
                  <c:v>41483.798611111109</c:v>
                </c:pt>
                <c:pt idx="12788">
                  <c:v>41483.805555555555</c:v>
                </c:pt>
                <c:pt idx="12789">
                  <c:v>41483.8125</c:v>
                </c:pt>
                <c:pt idx="12790">
                  <c:v>41483.819444444445</c:v>
                </c:pt>
                <c:pt idx="12791">
                  <c:v>41483.826388888891</c:v>
                </c:pt>
                <c:pt idx="12792">
                  <c:v>41483.833333333336</c:v>
                </c:pt>
                <c:pt idx="12793">
                  <c:v>41483.840277777781</c:v>
                </c:pt>
                <c:pt idx="12794">
                  <c:v>41483.847222222219</c:v>
                </c:pt>
                <c:pt idx="12795">
                  <c:v>41483.854166666664</c:v>
                </c:pt>
                <c:pt idx="12796">
                  <c:v>41483.861111111109</c:v>
                </c:pt>
                <c:pt idx="12797">
                  <c:v>41483.868055555555</c:v>
                </c:pt>
                <c:pt idx="12798">
                  <c:v>41483.875</c:v>
                </c:pt>
                <c:pt idx="12799">
                  <c:v>41483.881944444445</c:v>
                </c:pt>
                <c:pt idx="12800">
                  <c:v>41483.888888888891</c:v>
                </c:pt>
                <c:pt idx="12801">
                  <c:v>41483.895833333336</c:v>
                </c:pt>
                <c:pt idx="12802">
                  <c:v>41483.902777777781</c:v>
                </c:pt>
                <c:pt idx="12803">
                  <c:v>41483.909722222219</c:v>
                </c:pt>
                <c:pt idx="12804">
                  <c:v>41483.916666666664</c:v>
                </c:pt>
                <c:pt idx="12805">
                  <c:v>41483.923611111109</c:v>
                </c:pt>
                <c:pt idx="12806">
                  <c:v>41483.930555555555</c:v>
                </c:pt>
                <c:pt idx="12807">
                  <c:v>41483.9375</c:v>
                </c:pt>
                <c:pt idx="12808">
                  <c:v>41483.944444444445</c:v>
                </c:pt>
                <c:pt idx="12809">
                  <c:v>41483.951388888891</c:v>
                </c:pt>
                <c:pt idx="12810">
                  <c:v>41483.958333333336</c:v>
                </c:pt>
                <c:pt idx="12811">
                  <c:v>41483.965277777781</c:v>
                </c:pt>
                <c:pt idx="12812">
                  <c:v>41483.972222222219</c:v>
                </c:pt>
                <c:pt idx="12813">
                  <c:v>41483.979166666664</c:v>
                </c:pt>
                <c:pt idx="12814">
                  <c:v>41483.986111111109</c:v>
                </c:pt>
                <c:pt idx="12815">
                  <c:v>41483.993055555555</c:v>
                </c:pt>
                <c:pt idx="12816">
                  <c:v>41484</c:v>
                </c:pt>
                <c:pt idx="12817">
                  <c:v>41484.006944444445</c:v>
                </c:pt>
                <c:pt idx="12818">
                  <c:v>41484.013888888891</c:v>
                </c:pt>
                <c:pt idx="12819">
                  <c:v>41484.020833333336</c:v>
                </c:pt>
                <c:pt idx="12820">
                  <c:v>41484.027777777781</c:v>
                </c:pt>
                <c:pt idx="12821">
                  <c:v>41484.034722222219</c:v>
                </c:pt>
                <c:pt idx="12822">
                  <c:v>41484.041666666664</c:v>
                </c:pt>
                <c:pt idx="12823">
                  <c:v>41484.048611111109</c:v>
                </c:pt>
                <c:pt idx="12824">
                  <c:v>41484.055555555555</c:v>
                </c:pt>
                <c:pt idx="12825">
                  <c:v>41484.0625</c:v>
                </c:pt>
                <c:pt idx="12826">
                  <c:v>41484.069444444445</c:v>
                </c:pt>
                <c:pt idx="12827">
                  <c:v>41484.076388888891</c:v>
                </c:pt>
                <c:pt idx="12828">
                  <c:v>41484.083333333336</c:v>
                </c:pt>
                <c:pt idx="12829">
                  <c:v>41484.090277777781</c:v>
                </c:pt>
                <c:pt idx="12830">
                  <c:v>41484.097222222219</c:v>
                </c:pt>
                <c:pt idx="12831">
                  <c:v>41484.104166666664</c:v>
                </c:pt>
                <c:pt idx="12832">
                  <c:v>41484.111111111109</c:v>
                </c:pt>
                <c:pt idx="12833">
                  <c:v>41484.118055555555</c:v>
                </c:pt>
                <c:pt idx="12834">
                  <c:v>41484.125</c:v>
                </c:pt>
                <c:pt idx="12835">
                  <c:v>41484.131944444445</c:v>
                </c:pt>
                <c:pt idx="12836">
                  <c:v>41484.138888888891</c:v>
                </c:pt>
                <c:pt idx="12837">
                  <c:v>41484.145833333336</c:v>
                </c:pt>
                <c:pt idx="12838">
                  <c:v>41484.152777777781</c:v>
                </c:pt>
                <c:pt idx="12839">
                  <c:v>41484.159722222219</c:v>
                </c:pt>
                <c:pt idx="12840">
                  <c:v>41484.166666666664</c:v>
                </c:pt>
                <c:pt idx="12841">
                  <c:v>41484.173611111109</c:v>
                </c:pt>
                <c:pt idx="12842">
                  <c:v>41484.180555555555</c:v>
                </c:pt>
                <c:pt idx="12843">
                  <c:v>41484.1875</c:v>
                </c:pt>
                <c:pt idx="12844">
                  <c:v>41484.194444444445</c:v>
                </c:pt>
                <c:pt idx="12845">
                  <c:v>41484.201388888891</c:v>
                </c:pt>
                <c:pt idx="12846">
                  <c:v>41484.208333333336</c:v>
                </c:pt>
                <c:pt idx="12847">
                  <c:v>41484.215277777781</c:v>
                </c:pt>
                <c:pt idx="12848">
                  <c:v>41484.222222222219</c:v>
                </c:pt>
                <c:pt idx="12849">
                  <c:v>41484.229166666664</c:v>
                </c:pt>
                <c:pt idx="12850">
                  <c:v>41484.236111111109</c:v>
                </c:pt>
                <c:pt idx="12851">
                  <c:v>41484.243055555555</c:v>
                </c:pt>
                <c:pt idx="12852">
                  <c:v>41484.25</c:v>
                </c:pt>
                <c:pt idx="12853">
                  <c:v>41484.256944444445</c:v>
                </c:pt>
                <c:pt idx="12854">
                  <c:v>41484.263888888891</c:v>
                </c:pt>
                <c:pt idx="12855">
                  <c:v>41484.270833333336</c:v>
                </c:pt>
                <c:pt idx="12856">
                  <c:v>41484.277777777781</c:v>
                </c:pt>
                <c:pt idx="12857">
                  <c:v>41484.284722222219</c:v>
                </c:pt>
                <c:pt idx="12858">
                  <c:v>41484.291666666664</c:v>
                </c:pt>
                <c:pt idx="12859">
                  <c:v>41484.298611111109</c:v>
                </c:pt>
                <c:pt idx="12860">
                  <c:v>41484.305555555555</c:v>
                </c:pt>
                <c:pt idx="12861">
                  <c:v>41484.3125</c:v>
                </c:pt>
                <c:pt idx="12862">
                  <c:v>41484.319444444445</c:v>
                </c:pt>
                <c:pt idx="12863">
                  <c:v>41484.326388888891</c:v>
                </c:pt>
                <c:pt idx="12864">
                  <c:v>41484.333333333336</c:v>
                </c:pt>
                <c:pt idx="12865">
                  <c:v>41484.340277777781</c:v>
                </c:pt>
                <c:pt idx="12866">
                  <c:v>41484.347222222219</c:v>
                </c:pt>
                <c:pt idx="12867">
                  <c:v>41484.354166666664</c:v>
                </c:pt>
                <c:pt idx="12868">
                  <c:v>41484.361111111109</c:v>
                </c:pt>
                <c:pt idx="12869">
                  <c:v>41484.368055555555</c:v>
                </c:pt>
                <c:pt idx="12870">
                  <c:v>41484.375</c:v>
                </c:pt>
                <c:pt idx="12871">
                  <c:v>41484.381944444445</c:v>
                </c:pt>
                <c:pt idx="12872">
                  <c:v>41484.388888888891</c:v>
                </c:pt>
                <c:pt idx="12873">
                  <c:v>41484.395833333336</c:v>
                </c:pt>
                <c:pt idx="12874">
                  <c:v>41484.402777777781</c:v>
                </c:pt>
                <c:pt idx="12875">
                  <c:v>41484.409722222219</c:v>
                </c:pt>
                <c:pt idx="12876">
                  <c:v>41484.416666666664</c:v>
                </c:pt>
                <c:pt idx="12877">
                  <c:v>41484.423611111109</c:v>
                </c:pt>
                <c:pt idx="12878">
                  <c:v>41484.430555555555</c:v>
                </c:pt>
                <c:pt idx="12879">
                  <c:v>41484.4375</c:v>
                </c:pt>
                <c:pt idx="12880">
                  <c:v>41484.444444444445</c:v>
                </c:pt>
                <c:pt idx="12881">
                  <c:v>41484.451388888891</c:v>
                </c:pt>
                <c:pt idx="12882">
                  <c:v>41484.458333333336</c:v>
                </c:pt>
                <c:pt idx="12883">
                  <c:v>41484.465277777781</c:v>
                </c:pt>
                <c:pt idx="12884">
                  <c:v>41484.472222222219</c:v>
                </c:pt>
                <c:pt idx="12885">
                  <c:v>41484.479166666664</c:v>
                </c:pt>
                <c:pt idx="12886">
                  <c:v>41484.486111111109</c:v>
                </c:pt>
                <c:pt idx="12887">
                  <c:v>41484.493055555555</c:v>
                </c:pt>
                <c:pt idx="12888">
                  <c:v>41484.5</c:v>
                </c:pt>
                <c:pt idx="12889">
                  <c:v>41484.506944444445</c:v>
                </c:pt>
                <c:pt idx="12890">
                  <c:v>41484.513888888891</c:v>
                </c:pt>
                <c:pt idx="12891">
                  <c:v>41484.520833333336</c:v>
                </c:pt>
                <c:pt idx="12892">
                  <c:v>41484.527777777781</c:v>
                </c:pt>
                <c:pt idx="12893">
                  <c:v>41484.534722222219</c:v>
                </c:pt>
                <c:pt idx="12894">
                  <c:v>41484.541666666664</c:v>
                </c:pt>
                <c:pt idx="12895">
                  <c:v>41484.548611111109</c:v>
                </c:pt>
                <c:pt idx="12896">
                  <c:v>41484.555555555555</c:v>
                </c:pt>
                <c:pt idx="12897">
                  <c:v>41484.5625</c:v>
                </c:pt>
                <c:pt idx="12898">
                  <c:v>41484.569444444445</c:v>
                </c:pt>
                <c:pt idx="12899">
                  <c:v>41484.576388888891</c:v>
                </c:pt>
                <c:pt idx="12900">
                  <c:v>41484.583333333336</c:v>
                </c:pt>
                <c:pt idx="12901">
                  <c:v>41484.590277777781</c:v>
                </c:pt>
                <c:pt idx="12902">
                  <c:v>41484.597222222219</c:v>
                </c:pt>
                <c:pt idx="12903">
                  <c:v>41484.604166666664</c:v>
                </c:pt>
                <c:pt idx="12904">
                  <c:v>41484.611111111109</c:v>
                </c:pt>
                <c:pt idx="12905">
                  <c:v>41484.618055555555</c:v>
                </c:pt>
                <c:pt idx="12906">
                  <c:v>41484.625</c:v>
                </c:pt>
                <c:pt idx="12907">
                  <c:v>41484.631944444445</c:v>
                </c:pt>
                <c:pt idx="12908">
                  <c:v>41484.638888888891</c:v>
                </c:pt>
                <c:pt idx="12909">
                  <c:v>41484.645833333336</c:v>
                </c:pt>
                <c:pt idx="12910">
                  <c:v>41484.652777777781</c:v>
                </c:pt>
                <c:pt idx="12911">
                  <c:v>41484.659722222219</c:v>
                </c:pt>
                <c:pt idx="12912">
                  <c:v>41484.666666666664</c:v>
                </c:pt>
                <c:pt idx="12913">
                  <c:v>41484.673611111109</c:v>
                </c:pt>
                <c:pt idx="12914">
                  <c:v>41484.680555555555</c:v>
                </c:pt>
                <c:pt idx="12915">
                  <c:v>41484.6875</c:v>
                </c:pt>
                <c:pt idx="12916">
                  <c:v>41484.694444444445</c:v>
                </c:pt>
                <c:pt idx="12917">
                  <c:v>41484.701388888891</c:v>
                </c:pt>
                <c:pt idx="12918">
                  <c:v>41484.708333333336</c:v>
                </c:pt>
                <c:pt idx="12919">
                  <c:v>41484.715277777781</c:v>
                </c:pt>
                <c:pt idx="12920">
                  <c:v>41484.722222222219</c:v>
                </c:pt>
                <c:pt idx="12921">
                  <c:v>41484.729166666664</c:v>
                </c:pt>
                <c:pt idx="12922">
                  <c:v>41484.736111111109</c:v>
                </c:pt>
                <c:pt idx="12923">
                  <c:v>41484.743055555555</c:v>
                </c:pt>
                <c:pt idx="12924">
                  <c:v>41484.75</c:v>
                </c:pt>
                <c:pt idx="12925">
                  <c:v>41484.756944444445</c:v>
                </c:pt>
                <c:pt idx="12926">
                  <c:v>41484.763888888891</c:v>
                </c:pt>
                <c:pt idx="12927">
                  <c:v>41484.770833333336</c:v>
                </c:pt>
                <c:pt idx="12928">
                  <c:v>41484.777777777781</c:v>
                </c:pt>
                <c:pt idx="12929">
                  <c:v>41484.784722222219</c:v>
                </c:pt>
                <c:pt idx="12930">
                  <c:v>41484.791666666664</c:v>
                </c:pt>
                <c:pt idx="12931">
                  <c:v>41484.798611111109</c:v>
                </c:pt>
                <c:pt idx="12932">
                  <c:v>41484.805555555555</c:v>
                </c:pt>
                <c:pt idx="12933">
                  <c:v>41484.8125</c:v>
                </c:pt>
                <c:pt idx="12934">
                  <c:v>41484.819444444445</c:v>
                </c:pt>
                <c:pt idx="12935">
                  <c:v>41484.826388888891</c:v>
                </c:pt>
                <c:pt idx="12936">
                  <c:v>41484.833333333336</c:v>
                </c:pt>
                <c:pt idx="12937">
                  <c:v>41484.840277777781</c:v>
                </c:pt>
                <c:pt idx="12938">
                  <c:v>41484.847222222219</c:v>
                </c:pt>
                <c:pt idx="12939">
                  <c:v>41484.854166666664</c:v>
                </c:pt>
                <c:pt idx="12940">
                  <c:v>41484.861111111109</c:v>
                </c:pt>
                <c:pt idx="12941">
                  <c:v>41484.868055555555</c:v>
                </c:pt>
                <c:pt idx="12942">
                  <c:v>41484.875</c:v>
                </c:pt>
                <c:pt idx="12943">
                  <c:v>41484.881944444445</c:v>
                </c:pt>
                <c:pt idx="12944">
                  <c:v>41484.888888888891</c:v>
                </c:pt>
                <c:pt idx="12945">
                  <c:v>41484.895833333336</c:v>
                </c:pt>
                <c:pt idx="12946">
                  <c:v>41484.902777777781</c:v>
                </c:pt>
                <c:pt idx="12947">
                  <c:v>41484.909722222219</c:v>
                </c:pt>
                <c:pt idx="12948">
                  <c:v>41484.916666666664</c:v>
                </c:pt>
                <c:pt idx="12949">
                  <c:v>41484.923611111109</c:v>
                </c:pt>
                <c:pt idx="12950">
                  <c:v>41484.930555555555</c:v>
                </c:pt>
                <c:pt idx="12951">
                  <c:v>41484.9375</c:v>
                </c:pt>
                <c:pt idx="12952">
                  <c:v>41484.944444444445</c:v>
                </c:pt>
                <c:pt idx="12953">
                  <c:v>41484.951388888891</c:v>
                </c:pt>
                <c:pt idx="12954">
                  <c:v>41484.958333333336</c:v>
                </c:pt>
                <c:pt idx="12955">
                  <c:v>41484.965277777781</c:v>
                </c:pt>
                <c:pt idx="12956">
                  <c:v>41484.972222222219</c:v>
                </c:pt>
                <c:pt idx="12957">
                  <c:v>41484.979166666664</c:v>
                </c:pt>
                <c:pt idx="12958">
                  <c:v>41484.986111111109</c:v>
                </c:pt>
                <c:pt idx="12959">
                  <c:v>41484.993055555555</c:v>
                </c:pt>
                <c:pt idx="12960">
                  <c:v>41485</c:v>
                </c:pt>
                <c:pt idx="12961">
                  <c:v>41485.006944444445</c:v>
                </c:pt>
                <c:pt idx="12962">
                  <c:v>41485.013888888891</c:v>
                </c:pt>
                <c:pt idx="12963">
                  <c:v>41485.020833333336</c:v>
                </c:pt>
                <c:pt idx="12964">
                  <c:v>41485.027777777781</c:v>
                </c:pt>
                <c:pt idx="12965">
                  <c:v>41485.034722222219</c:v>
                </c:pt>
                <c:pt idx="12966">
                  <c:v>41485.041666666664</c:v>
                </c:pt>
                <c:pt idx="12967">
                  <c:v>41485.048611111109</c:v>
                </c:pt>
                <c:pt idx="12968">
                  <c:v>41485.055555555555</c:v>
                </c:pt>
                <c:pt idx="12969">
                  <c:v>41485.0625</c:v>
                </c:pt>
                <c:pt idx="12970">
                  <c:v>41485.069444444445</c:v>
                </c:pt>
                <c:pt idx="12971">
                  <c:v>41485.076388888891</c:v>
                </c:pt>
                <c:pt idx="12972">
                  <c:v>41485.083333333336</c:v>
                </c:pt>
                <c:pt idx="12973">
                  <c:v>41485.090277777781</c:v>
                </c:pt>
                <c:pt idx="12974">
                  <c:v>41485.097222222219</c:v>
                </c:pt>
                <c:pt idx="12975">
                  <c:v>41485.104166666664</c:v>
                </c:pt>
                <c:pt idx="12976">
                  <c:v>41485.111111111109</c:v>
                </c:pt>
                <c:pt idx="12977">
                  <c:v>41485.118055555555</c:v>
                </c:pt>
                <c:pt idx="12978">
                  <c:v>41485.125</c:v>
                </c:pt>
                <c:pt idx="12979">
                  <c:v>41485.131944444445</c:v>
                </c:pt>
                <c:pt idx="12980">
                  <c:v>41485.138888888891</c:v>
                </c:pt>
                <c:pt idx="12981">
                  <c:v>41485.145833333336</c:v>
                </c:pt>
                <c:pt idx="12982">
                  <c:v>41485.152777777781</c:v>
                </c:pt>
                <c:pt idx="12983">
                  <c:v>41485.159722222219</c:v>
                </c:pt>
                <c:pt idx="12984">
                  <c:v>41485.166666666664</c:v>
                </c:pt>
                <c:pt idx="12985">
                  <c:v>41485.173611111109</c:v>
                </c:pt>
                <c:pt idx="12986">
                  <c:v>41485.180555555555</c:v>
                </c:pt>
                <c:pt idx="12987">
                  <c:v>41485.1875</c:v>
                </c:pt>
                <c:pt idx="12988">
                  <c:v>41485.194444444445</c:v>
                </c:pt>
                <c:pt idx="12989">
                  <c:v>41485.201388888891</c:v>
                </c:pt>
                <c:pt idx="12990">
                  <c:v>41485.208333333336</c:v>
                </c:pt>
                <c:pt idx="12991">
                  <c:v>41485.215277777781</c:v>
                </c:pt>
                <c:pt idx="12992">
                  <c:v>41485.222222222219</c:v>
                </c:pt>
                <c:pt idx="12993">
                  <c:v>41485.229166666664</c:v>
                </c:pt>
                <c:pt idx="12994">
                  <c:v>41485.236111111109</c:v>
                </c:pt>
                <c:pt idx="12995">
                  <c:v>41485.243055555555</c:v>
                </c:pt>
                <c:pt idx="12996">
                  <c:v>41485.25</c:v>
                </c:pt>
                <c:pt idx="12997">
                  <c:v>41485.256944444445</c:v>
                </c:pt>
                <c:pt idx="12998">
                  <c:v>41485.263888888891</c:v>
                </c:pt>
                <c:pt idx="12999">
                  <c:v>41485.270833333336</c:v>
                </c:pt>
                <c:pt idx="13000">
                  <c:v>41485.277777777781</c:v>
                </c:pt>
                <c:pt idx="13001">
                  <c:v>41485.284722222219</c:v>
                </c:pt>
                <c:pt idx="13002">
                  <c:v>41485.291666666664</c:v>
                </c:pt>
                <c:pt idx="13003">
                  <c:v>41485.298611111109</c:v>
                </c:pt>
                <c:pt idx="13004">
                  <c:v>41485.305555555555</c:v>
                </c:pt>
                <c:pt idx="13005">
                  <c:v>41485.3125</c:v>
                </c:pt>
                <c:pt idx="13006">
                  <c:v>41485.319444444445</c:v>
                </c:pt>
                <c:pt idx="13007">
                  <c:v>41485.326388888891</c:v>
                </c:pt>
                <c:pt idx="13008">
                  <c:v>41485.333333333336</c:v>
                </c:pt>
                <c:pt idx="13009">
                  <c:v>41485.340277777781</c:v>
                </c:pt>
                <c:pt idx="13010">
                  <c:v>41485.347222222219</c:v>
                </c:pt>
                <c:pt idx="13011">
                  <c:v>41485.354166666664</c:v>
                </c:pt>
                <c:pt idx="13012">
                  <c:v>41485.361111111109</c:v>
                </c:pt>
                <c:pt idx="13013">
                  <c:v>41485.368055555555</c:v>
                </c:pt>
                <c:pt idx="13014">
                  <c:v>41485.375</c:v>
                </c:pt>
                <c:pt idx="13015">
                  <c:v>41485.381944444445</c:v>
                </c:pt>
                <c:pt idx="13016">
                  <c:v>41485.388888888891</c:v>
                </c:pt>
                <c:pt idx="13017">
                  <c:v>41485.395833333336</c:v>
                </c:pt>
                <c:pt idx="13018">
                  <c:v>41485.402777777781</c:v>
                </c:pt>
                <c:pt idx="13019">
                  <c:v>41485.409722222219</c:v>
                </c:pt>
                <c:pt idx="13020">
                  <c:v>41485.416666666664</c:v>
                </c:pt>
                <c:pt idx="13021">
                  <c:v>41485.423611111109</c:v>
                </c:pt>
                <c:pt idx="13022">
                  <c:v>41485.430555555555</c:v>
                </c:pt>
                <c:pt idx="13023">
                  <c:v>41485.4375</c:v>
                </c:pt>
                <c:pt idx="13024">
                  <c:v>41485.444444444445</c:v>
                </c:pt>
                <c:pt idx="13025">
                  <c:v>41485.451388888891</c:v>
                </c:pt>
                <c:pt idx="13026">
                  <c:v>41485.458333333336</c:v>
                </c:pt>
                <c:pt idx="13027">
                  <c:v>41485.465277777781</c:v>
                </c:pt>
                <c:pt idx="13028">
                  <c:v>41485.472222222219</c:v>
                </c:pt>
                <c:pt idx="13029">
                  <c:v>41485.479166666664</c:v>
                </c:pt>
                <c:pt idx="13030">
                  <c:v>41485.486111111109</c:v>
                </c:pt>
                <c:pt idx="13031">
                  <c:v>41485.493055555555</c:v>
                </c:pt>
                <c:pt idx="13032">
                  <c:v>41485.5</c:v>
                </c:pt>
                <c:pt idx="13033">
                  <c:v>41485.506944444445</c:v>
                </c:pt>
                <c:pt idx="13034">
                  <c:v>41485.513888888891</c:v>
                </c:pt>
                <c:pt idx="13035">
                  <c:v>41485.520833333336</c:v>
                </c:pt>
                <c:pt idx="13036">
                  <c:v>41485.527777777781</c:v>
                </c:pt>
                <c:pt idx="13037">
                  <c:v>41485.534722222219</c:v>
                </c:pt>
                <c:pt idx="13038">
                  <c:v>41485.541666666664</c:v>
                </c:pt>
                <c:pt idx="13039">
                  <c:v>41485.548611111109</c:v>
                </c:pt>
                <c:pt idx="13040">
                  <c:v>41485.555555555555</c:v>
                </c:pt>
                <c:pt idx="13041">
                  <c:v>41485.5625</c:v>
                </c:pt>
                <c:pt idx="13042">
                  <c:v>41485.569444444445</c:v>
                </c:pt>
                <c:pt idx="13043">
                  <c:v>41485.576388888891</c:v>
                </c:pt>
                <c:pt idx="13044">
                  <c:v>41485.583333333336</c:v>
                </c:pt>
                <c:pt idx="13045">
                  <c:v>41485.590277777781</c:v>
                </c:pt>
                <c:pt idx="13046">
                  <c:v>41485.597222222219</c:v>
                </c:pt>
                <c:pt idx="13047">
                  <c:v>41485.604166666664</c:v>
                </c:pt>
                <c:pt idx="13048">
                  <c:v>41485.611111111109</c:v>
                </c:pt>
                <c:pt idx="13049">
                  <c:v>41485.618055555555</c:v>
                </c:pt>
                <c:pt idx="13050">
                  <c:v>41485.625</c:v>
                </c:pt>
                <c:pt idx="13051">
                  <c:v>41485.631944444445</c:v>
                </c:pt>
                <c:pt idx="13052">
                  <c:v>41485.638888888891</c:v>
                </c:pt>
                <c:pt idx="13053">
                  <c:v>41485.645833333336</c:v>
                </c:pt>
                <c:pt idx="13054">
                  <c:v>41485.652777777781</c:v>
                </c:pt>
                <c:pt idx="13055">
                  <c:v>41485.659722222219</c:v>
                </c:pt>
                <c:pt idx="13056">
                  <c:v>41485.666666666664</c:v>
                </c:pt>
                <c:pt idx="13057">
                  <c:v>41485.673611111109</c:v>
                </c:pt>
                <c:pt idx="13058">
                  <c:v>41485.680555555555</c:v>
                </c:pt>
                <c:pt idx="13059">
                  <c:v>41485.6875</c:v>
                </c:pt>
                <c:pt idx="13060">
                  <c:v>41485.694444444445</c:v>
                </c:pt>
                <c:pt idx="13061">
                  <c:v>41485.701388888891</c:v>
                </c:pt>
                <c:pt idx="13062">
                  <c:v>41485.708333333336</c:v>
                </c:pt>
                <c:pt idx="13063">
                  <c:v>41485.715277777781</c:v>
                </c:pt>
                <c:pt idx="13064">
                  <c:v>41485.722222222219</c:v>
                </c:pt>
                <c:pt idx="13065">
                  <c:v>41485.729166666664</c:v>
                </c:pt>
                <c:pt idx="13066">
                  <c:v>41485.736111111109</c:v>
                </c:pt>
                <c:pt idx="13067">
                  <c:v>41485.743055555555</c:v>
                </c:pt>
                <c:pt idx="13068">
                  <c:v>41485.75</c:v>
                </c:pt>
                <c:pt idx="13069">
                  <c:v>41485.756944444445</c:v>
                </c:pt>
                <c:pt idx="13070">
                  <c:v>41485.763888888891</c:v>
                </c:pt>
                <c:pt idx="13071">
                  <c:v>41485.770833333336</c:v>
                </c:pt>
                <c:pt idx="13072">
                  <c:v>41485.777777777781</c:v>
                </c:pt>
                <c:pt idx="13073">
                  <c:v>41485.784722222219</c:v>
                </c:pt>
                <c:pt idx="13074">
                  <c:v>41485.791666666664</c:v>
                </c:pt>
                <c:pt idx="13075">
                  <c:v>41485.798611111109</c:v>
                </c:pt>
                <c:pt idx="13076">
                  <c:v>41485.805555555555</c:v>
                </c:pt>
                <c:pt idx="13077">
                  <c:v>41485.8125</c:v>
                </c:pt>
                <c:pt idx="13078">
                  <c:v>41485.819444444445</c:v>
                </c:pt>
                <c:pt idx="13079">
                  <c:v>41485.826388888891</c:v>
                </c:pt>
                <c:pt idx="13080">
                  <c:v>41485.833333333336</c:v>
                </c:pt>
                <c:pt idx="13081">
                  <c:v>41485.840277777781</c:v>
                </c:pt>
                <c:pt idx="13082">
                  <c:v>41485.847222222219</c:v>
                </c:pt>
                <c:pt idx="13083">
                  <c:v>41485.854166666664</c:v>
                </c:pt>
                <c:pt idx="13084">
                  <c:v>41485.861111111109</c:v>
                </c:pt>
                <c:pt idx="13085">
                  <c:v>41485.868055555555</c:v>
                </c:pt>
                <c:pt idx="13086">
                  <c:v>41485.875</c:v>
                </c:pt>
                <c:pt idx="13087">
                  <c:v>41485.881944444445</c:v>
                </c:pt>
                <c:pt idx="13088">
                  <c:v>41485.888888888891</c:v>
                </c:pt>
                <c:pt idx="13089">
                  <c:v>41485.895833333336</c:v>
                </c:pt>
                <c:pt idx="13090">
                  <c:v>41485.902777777781</c:v>
                </c:pt>
                <c:pt idx="13091">
                  <c:v>41485.909722222219</c:v>
                </c:pt>
                <c:pt idx="13092">
                  <c:v>41485.916666666664</c:v>
                </c:pt>
                <c:pt idx="13093">
                  <c:v>41485.923611111109</c:v>
                </c:pt>
                <c:pt idx="13094">
                  <c:v>41485.930555555555</c:v>
                </c:pt>
                <c:pt idx="13095">
                  <c:v>41485.9375</c:v>
                </c:pt>
                <c:pt idx="13096">
                  <c:v>41485.944444444445</c:v>
                </c:pt>
                <c:pt idx="13097">
                  <c:v>41485.951388888891</c:v>
                </c:pt>
                <c:pt idx="13098">
                  <c:v>41485.958333333336</c:v>
                </c:pt>
                <c:pt idx="13099">
                  <c:v>41485.965277777781</c:v>
                </c:pt>
                <c:pt idx="13100">
                  <c:v>41485.972222222219</c:v>
                </c:pt>
                <c:pt idx="13101">
                  <c:v>41485.979166666664</c:v>
                </c:pt>
                <c:pt idx="13102">
                  <c:v>41485.986111111109</c:v>
                </c:pt>
                <c:pt idx="13103">
                  <c:v>41485.993055555555</c:v>
                </c:pt>
              </c:numCache>
            </c:numRef>
          </c:xVal>
          <c:yVal>
            <c:numRef>
              <c:f>'PG_LG_wl_5minInt_0501-0730'!$D$2:$D$13105</c:f>
              <c:numCache>
                <c:formatCode>General</c:formatCode>
                <c:ptCount val="13104"/>
                <c:pt idx="0">
                  <c:v>-0.43203799999999998</c:v>
                </c:pt>
                <c:pt idx="1">
                  <c:v>-0.43487900000000002</c:v>
                </c:pt>
                <c:pt idx="2">
                  <c:v>-0.43586000000000003</c:v>
                </c:pt>
                <c:pt idx="3">
                  <c:v>-0.44111299999999998</c:v>
                </c:pt>
                <c:pt idx="4">
                  <c:v>-0.43812499999999999</c:v>
                </c:pt>
                <c:pt idx="5">
                  <c:v>-0.430531</c:v>
                </c:pt>
                <c:pt idx="6">
                  <c:v>-0.422705</c:v>
                </c:pt>
                <c:pt idx="7">
                  <c:v>-0.42107600000000001</c:v>
                </c:pt>
                <c:pt idx="8">
                  <c:v>-0.41788500000000001</c:v>
                </c:pt>
                <c:pt idx="9">
                  <c:v>-0.41087200000000001</c:v>
                </c:pt>
                <c:pt idx="10">
                  <c:v>-0.39251999999999998</c:v>
                </c:pt>
                <c:pt idx="11">
                  <c:v>-0.37379000000000001</c:v>
                </c:pt>
                <c:pt idx="12">
                  <c:v>-0.36297000000000001</c:v>
                </c:pt>
                <c:pt idx="13">
                  <c:v>-0.35588700000000001</c:v>
                </c:pt>
                <c:pt idx="14">
                  <c:v>-0.34531000000000001</c:v>
                </c:pt>
                <c:pt idx="15">
                  <c:v>-0.32478899999999999</c:v>
                </c:pt>
                <c:pt idx="16">
                  <c:v>-0.29073599999999999</c:v>
                </c:pt>
                <c:pt idx="17">
                  <c:v>-0.26833200000000001</c:v>
                </c:pt>
                <c:pt idx="18">
                  <c:v>-0.255471</c:v>
                </c:pt>
                <c:pt idx="19">
                  <c:v>-0.24496499999999999</c:v>
                </c:pt>
                <c:pt idx="20">
                  <c:v>-0.22825699999999999</c:v>
                </c:pt>
                <c:pt idx="21">
                  <c:v>-0.20313700000000001</c:v>
                </c:pt>
                <c:pt idx="22">
                  <c:v>-0.164051</c:v>
                </c:pt>
                <c:pt idx="23">
                  <c:v>-0.14393600000000001</c:v>
                </c:pt>
                <c:pt idx="24">
                  <c:v>-0.13168099999999999</c:v>
                </c:pt>
                <c:pt idx="25">
                  <c:v>-0.121213</c:v>
                </c:pt>
                <c:pt idx="26">
                  <c:v>-0.101406</c:v>
                </c:pt>
                <c:pt idx="27">
                  <c:v>-7.9743099999999997E-2</c:v>
                </c:pt>
                <c:pt idx="28">
                  <c:v>-4.4390699999999998E-2</c:v>
                </c:pt>
                <c:pt idx="29">
                  <c:v>-2.8455600000000001E-2</c:v>
                </c:pt>
                <c:pt idx="30">
                  <c:v>-1.5614899999999999E-2</c:v>
                </c:pt>
                <c:pt idx="31">
                  <c:v>-8.8066599999999991E-3</c:v>
                </c:pt>
                <c:pt idx="32">
                  <c:v>1.14041E-2</c:v>
                </c:pt>
                <c:pt idx="33">
                  <c:v>2.7046799999999999E-2</c:v>
                </c:pt>
                <c:pt idx="34">
                  <c:v>5.32305E-2</c:v>
                </c:pt>
                <c:pt idx="35">
                  <c:v>6.6184300000000001E-2</c:v>
                </c:pt>
                <c:pt idx="36">
                  <c:v>7.8317899999999996E-2</c:v>
                </c:pt>
                <c:pt idx="37">
                  <c:v>8.1453600000000001E-2</c:v>
                </c:pt>
                <c:pt idx="38">
                  <c:v>9.6377699999999997E-2</c:v>
                </c:pt>
                <c:pt idx="39">
                  <c:v>0.104753</c:v>
                </c:pt>
                <c:pt idx="40">
                  <c:v>0.117606</c:v>
                </c:pt>
                <c:pt idx="41">
                  <c:v>0.12542700000000001</c:v>
                </c:pt>
                <c:pt idx="42">
                  <c:v>0.13472500000000001</c:v>
                </c:pt>
                <c:pt idx="43">
                  <c:v>0.13638900000000001</c:v>
                </c:pt>
                <c:pt idx="44">
                  <c:v>0.14479300000000001</c:v>
                </c:pt>
                <c:pt idx="45">
                  <c:v>0.146261</c:v>
                </c:pt>
                <c:pt idx="46">
                  <c:v>0.147066</c:v>
                </c:pt>
                <c:pt idx="47">
                  <c:v>0.15018400000000001</c:v>
                </c:pt>
                <c:pt idx="48">
                  <c:v>0.15704299999999999</c:v>
                </c:pt>
                <c:pt idx="49">
                  <c:v>0.16086400000000001</c:v>
                </c:pt>
                <c:pt idx="50">
                  <c:v>0.162328</c:v>
                </c:pt>
                <c:pt idx="51">
                  <c:v>0.157664</c:v>
                </c:pt>
                <c:pt idx="52">
                  <c:v>0.149141</c:v>
                </c:pt>
                <c:pt idx="53">
                  <c:v>0.14877299999999999</c:v>
                </c:pt>
                <c:pt idx="54">
                  <c:v>0.15099199999999999</c:v>
                </c:pt>
                <c:pt idx="55">
                  <c:v>0.156309</c:v>
                </c:pt>
                <c:pt idx="56">
                  <c:v>0.15124599999999999</c:v>
                </c:pt>
                <c:pt idx="57">
                  <c:v>0.14170099999999999</c:v>
                </c:pt>
                <c:pt idx="58">
                  <c:v>0.127946</c:v>
                </c:pt>
                <c:pt idx="59">
                  <c:v>0.125719</c:v>
                </c:pt>
                <c:pt idx="60">
                  <c:v>0.124418</c:v>
                </c:pt>
                <c:pt idx="61">
                  <c:v>0.13097900000000001</c:v>
                </c:pt>
                <c:pt idx="62">
                  <c:v>0.12562899999999999</c:v>
                </c:pt>
                <c:pt idx="63">
                  <c:v>0.115843</c:v>
                </c:pt>
                <c:pt idx="64">
                  <c:v>0.102629</c:v>
                </c:pt>
                <c:pt idx="65">
                  <c:v>0.100616</c:v>
                </c:pt>
                <c:pt idx="66">
                  <c:v>9.7435499999999994E-2</c:v>
                </c:pt>
                <c:pt idx="67">
                  <c:v>0.105603</c:v>
                </c:pt>
                <c:pt idx="68">
                  <c:v>0.104909</c:v>
                </c:pt>
                <c:pt idx="69">
                  <c:v>0.1002</c:v>
                </c:pt>
                <c:pt idx="70">
                  <c:v>9.2560600000000007E-2</c:v>
                </c:pt>
                <c:pt idx="71">
                  <c:v>9.1671900000000001E-2</c:v>
                </c:pt>
                <c:pt idx="72">
                  <c:v>8.9262900000000006E-2</c:v>
                </c:pt>
                <c:pt idx="73">
                  <c:v>9.7931799999999999E-2</c:v>
                </c:pt>
                <c:pt idx="74">
                  <c:v>0.10374</c:v>
                </c:pt>
                <c:pt idx="75">
                  <c:v>0.10649500000000001</c:v>
                </c:pt>
                <c:pt idx="76">
                  <c:v>0.10642500000000001</c:v>
                </c:pt>
                <c:pt idx="77">
                  <c:v>0.10671600000000001</c:v>
                </c:pt>
                <c:pt idx="78">
                  <c:v>0.106417</c:v>
                </c:pt>
                <c:pt idx="79">
                  <c:v>0.113717</c:v>
                </c:pt>
                <c:pt idx="80">
                  <c:v>0.12609600000000001</c:v>
                </c:pt>
                <c:pt idx="81">
                  <c:v>0.13489399999999999</c:v>
                </c:pt>
                <c:pt idx="82">
                  <c:v>0.14379400000000001</c:v>
                </c:pt>
                <c:pt idx="83">
                  <c:v>0.143403</c:v>
                </c:pt>
                <c:pt idx="84">
                  <c:v>0.14539099999999999</c:v>
                </c:pt>
                <c:pt idx="85">
                  <c:v>0.15143499999999999</c:v>
                </c:pt>
                <c:pt idx="86">
                  <c:v>0.16834099999999999</c:v>
                </c:pt>
                <c:pt idx="87">
                  <c:v>0.18301400000000001</c:v>
                </c:pt>
                <c:pt idx="88">
                  <c:v>0.19891700000000001</c:v>
                </c:pt>
                <c:pt idx="89">
                  <c:v>0.197796</c:v>
                </c:pt>
                <c:pt idx="90">
                  <c:v>0.20127800000000001</c:v>
                </c:pt>
                <c:pt idx="91">
                  <c:v>0.20501800000000001</c:v>
                </c:pt>
                <c:pt idx="92">
                  <c:v>0.223833</c:v>
                </c:pt>
                <c:pt idx="93">
                  <c:v>0.238903</c:v>
                </c:pt>
                <c:pt idx="94">
                  <c:v>0.25803999999999999</c:v>
                </c:pt>
                <c:pt idx="95">
                  <c:v>0.25689800000000002</c:v>
                </c:pt>
                <c:pt idx="96">
                  <c:v>0.259907</c:v>
                </c:pt>
                <c:pt idx="97">
                  <c:v>0.26184299999999999</c:v>
                </c:pt>
                <c:pt idx="98">
                  <c:v>0.27896599999999999</c:v>
                </c:pt>
                <c:pt idx="99">
                  <c:v>0.29137200000000002</c:v>
                </c:pt>
                <c:pt idx="100">
                  <c:v>0.308533</c:v>
                </c:pt>
                <c:pt idx="101">
                  <c:v>0.30706699999999998</c:v>
                </c:pt>
                <c:pt idx="102">
                  <c:v>0.30649399999999999</c:v>
                </c:pt>
                <c:pt idx="103">
                  <c:v>0.30427300000000002</c:v>
                </c:pt>
                <c:pt idx="104">
                  <c:v>0.31445299999999998</c:v>
                </c:pt>
                <c:pt idx="105">
                  <c:v>0.32051800000000003</c:v>
                </c:pt>
                <c:pt idx="106">
                  <c:v>0.32927400000000001</c:v>
                </c:pt>
                <c:pt idx="107">
                  <c:v>0.324272</c:v>
                </c:pt>
                <c:pt idx="108">
                  <c:v>0.31850600000000001</c:v>
                </c:pt>
                <c:pt idx="109">
                  <c:v>0.30874600000000002</c:v>
                </c:pt>
                <c:pt idx="110">
                  <c:v>0.31154999999999999</c:v>
                </c:pt>
                <c:pt idx="111">
                  <c:v>0.30823099999999998</c:v>
                </c:pt>
                <c:pt idx="112">
                  <c:v>0.30634800000000001</c:v>
                </c:pt>
                <c:pt idx="113">
                  <c:v>0.29541000000000001</c:v>
                </c:pt>
                <c:pt idx="114">
                  <c:v>0.28483900000000001</c:v>
                </c:pt>
                <c:pt idx="115">
                  <c:v>0.268511</c:v>
                </c:pt>
                <c:pt idx="116">
                  <c:v>0.26250800000000002</c:v>
                </c:pt>
                <c:pt idx="117">
                  <c:v>0.24715000000000001</c:v>
                </c:pt>
                <c:pt idx="118">
                  <c:v>0.23297699999999999</c:v>
                </c:pt>
                <c:pt idx="119">
                  <c:v>0.211779</c:v>
                </c:pt>
                <c:pt idx="120">
                  <c:v>0.19664699999999999</c:v>
                </c:pt>
                <c:pt idx="121">
                  <c:v>0.17332400000000001</c:v>
                </c:pt>
                <c:pt idx="122">
                  <c:v>0.15820000000000001</c:v>
                </c:pt>
                <c:pt idx="123">
                  <c:v>0.13012899999999999</c:v>
                </c:pt>
                <c:pt idx="124">
                  <c:v>0.105695</c:v>
                </c:pt>
                <c:pt idx="125">
                  <c:v>7.7924599999999997E-2</c:v>
                </c:pt>
                <c:pt idx="126">
                  <c:v>6.05739E-2</c:v>
                </c:pt>
                <c:pt idx="127">
                  <c:v>3.47786E-2</c:v>
                </c:pt>
                <c:pt idx="128">
                  <c:v>1.3556500000000001E-2</c:v>
                </c:pt>
                <c:pt idx="129">
                  <c:v>-2.0693099999999999E-2</c:v>
                </c:pt>
                <c:pt idx="130">
                  <c:v>-4.9643399999999997E-2</c:v>
                </c:pt>
                <c:pt idx="131">
                  <c:v>-7.82254E-2</c:v>
                </c:pt>
                <c:pt idx="132">
                  <c:v>-9.5626900000000001E-2</c:v>
                </c:pt>
                <c:pt idx="133">
                  <c:v>-0.11851100000000001</c:v>
                </c:pt>
                <c:pt idx="134">
                  <c:v>-0.13977700000000001</c:v>
                </c:pt>
                <c:pt idx="135">
                  <c:v>-0.17299100000000001</c:v>
                </c:pt>
                <c:pt idx="136">
                  <c:v>-0.19901199999999999</c:v>
                </c:pt>
                <c:pt idx="137">
                  <c:v>-0.22387499999999999</c:v>
                </c:pt>
                <c:pt idx="138">
                  <c:v>-0.23866699999999999</c:v>
                </c:pt>
                <c:pt idx="139">
                  <c:v>-0.25413799999999998</c:v>
                </c:pt>
                <c:pt idx="140">
                  <c:v>-0.27140799999999998</c:v>
                </c:pt>
                <c:pt idx="141">
                  <c:v>-0.29815999999999998</c:v>
                </c:pt>
                <c:pt idx="142">
                  <c:v>-0.319693</c:v>
                </c:pt>
                <c:pt idx="143">
                  <c:v>-0.33650000000000002</c:v>
                </c:pt>
                <c:pt idx="144">
                  <c:v>-0.34598499999999999</c:v>
                </c:pt>
                <c:pt idx="145">
                  <c:v>-0.35272599999999998</c:v>
                </c:pt>
                <c:pt idx="146">
                  <c:v>-0.36127399999999998</c:v>
                </c:pt>
                <c:pt idx="147">
                  <c:v>-0.37736900000000001</c:v>
                </c:pt>
                <c:pt idx="148">
                  <c:v>-0.387629</c:v>
                </c:pt>
                <c:pt idx="149">
                  <c:v>-0.39048300000000002</c:v>
                </c:pt>
                <c:pt idx="150">
                  <c:v>-0.39169700000000002</c:v>
                </c:pt>
                <c:pt idx="151">
                  <c:v>-0.389515</c:v>
                </c:pt>
                <c:pt idx="152">
                  <c:v>-0.389073</c:v>
                </c:pt>
                <c:pt idx="153">
                  <c:v>-0.39082299999999998</c:v>
                </c:pt>
                <c:pt idx="154">
                  <c:v>-0.38683600000000001</c:v>
                </c:pt>
                <c:pt idx="155">
                  <c:v>-0.37537199999999998</c:v>
                </c:pt>
                <c:pt idx="156">
                  <c:v>-0.36886999999999998</c:v>
                </c:pt>
                <c:pt idx="157">
                  <c:v>-0.36184300000000003</c:v>
                </c:pt>
                <c:pt idx="158">
                  <c:v>-0.35520600000000002</c:v>
                </c:pt>
                <c:pt idx="159">
                  <c:v>-0.342418</c:v>
                </c:pt>
                <c:pt idx="160">
                  <c:v>-0.32180199999999998</c:v>
                </c:pt>
                <c:pt idx="161">
                  <c:v>-0.30121199999999998</c:v>
                </c:pt>
                <c:pt idx="162">
                  <c:v>-0.28934399999999999</c:v>
                </c:pt>
                <c:pt idx="163">
                  <c:v>-0.27825100000000003</c:v>
                </c:pt>
                <c:pt idx="164">
                  <c:v>-0.26485999999999998</c:v>
                </c:pt>
                <c:pt idx="165">
                  <c:v>-0.238984</c:v>
                </c:pt>
                <c:pt idx="166">
                  <c:v>-0.20317099999999999</c:v>
                </c:pt>
                <c:pt idx="167">
                  <c:v>-0.177564</c:v>
                </c:pt>
                <c:pt idx="168">
                  <c:v>-0.16280800000000001</c:v>
                </c:pt>
                <c:pt idx="169">
                  <c:v>-0.14787700000000001</c:v>
                </c:pt>
                <c:pt idx="170">
                  <c:v>-0.12743699999999999</c:v>
                </c:pt>
                <c:pt idx="171">
                  <c:v>-9.6949800000000003E-2</c:v>
                </c:pt>
                <c:pt idx="172">
                  <c:v>-5.4215399999999997E-2</c:v>
                </c:pt>
                <c:pt idx="173">
                  <c:v>-3.2616100000000002E-2</c:v>
                </c:pt>
                <c:pt idx="174">
                  <c:v>-1.88697E-2</c:v>
                </c:pt>
                <c:pt idx="175">
                  <c:v>-6.3537000000000003E-3</c:v>
                </c:pt>
                <c:pt idx="176">
                  <c:v>1.65655E-2</c:v>
                </c:pt>
                <c:pt idx="177">
                  <c:v>4.1635800000000001E-2</c:v>
                </c:pt>
                <c:pt idx="178">
                  <c:v>8.0644199999999999E-2</c:v>
                </c:pt>
                <c:pt idx="179">
                  <c:v>9.6345700000000006E-2</c:v>
                </c:pt>
                <c:pt idx="180">
                  <c:v>0.110108</c:v>
                </c:pt>
                <c:pt idx="181">
                  <c:v>0.117127</c:v>
                </c:pt>
                <c:pt idx="182">
                  <c:v>0.139879</c:v>
                </c:pt>
                <c:pt idx="183">
                  <c:v>0.15603500000000001</c:v>
                </c:pt>
                <c:pt idx="184">
                  <c:v>0.183001</c:v>
                </c:pt>
                <c:pt idx="185">
                  <c:v>0.193296</c:v>
                </c:pt>
                <c:pt idx="186">
                  <c:v>0.204039</c:v>
                </c:pt>
                <c:pt idx="187">
                  <c:v>0.20474800000000001</c:v>
                </c:pt>
                <c:pt idx="188">
                  <c:v>0.21812300000000001</c:v>
                </c:pt>
                <c:pt idx="189">
                  <c:v>0.22339600000000001</c:v>
                </c:pt>
                <c:pt idx="190">
                  <c:v>0.23024</c:v>
                </c:pt>
                <c:pt idx="191">
                  <c:v>0.23433799999999999</c:v>
                </c:pt>
                <c:pt idx="192">
                  <c:v>0.23940600000000001</c:v>
                </c:pt>
                <c:pt idx="193">
                  <c:v>0.23746100000000001</c:v>
                </c:pt>
                <c:pt idx="194">
                  <c:v>0.23996700000000001</c:v>
                </c:pt>
                <c:pt idx="195">
                  <c:v>0.23438899999999999</c:v>
                </c:pt>
                <c:pt idx="196">
                  <c:v>0.22489100000000001</c:v>
                </c:pt>
                <c:pt idx="197">
                  <c:v>0.221195</c:v>
                </c:pt>
                <c:pt idx="198">
                  <c:v>0.220998</c:v>
                </c:pt>
                <c:pt idx="199">
                  <c:v>0.21831200000000001</c:v>
                </c:pt>
                <c:pt idx="200">
                  <c:v>0.21043400000000001</c:v>
                </c:pt>
                <c:pt idx="201">
                  <c:v>0.196713</c:v>
                </c:pt>
                <c:pt idx="202">
                  <c:v>0.174287</c:v>
                </c:pt>
                <c:pt idx="203">
                  <c:v>0.164602</c:v>
                </c:pt>
                <c:pt idx="204">
                  <c:v>0.15829399999999999</c:v>
                </c:pt>
                <c:pt idx="205">
                  <c:v>0.15626399999999999</c:v>
                </c:pt>
                <c:pt idx="206">
                  <c:v>0.141905</c:v>
                </c:pt>
                <c:pt idx="207">
                  <c:v>0.120311</c:v>
                </c:pt>
                <c:pt idx="208">
                  <c:v>9.2383599999999996E-2</c:v>
                </c:pt>
                <c:pt idx="209">
                  <c:v>7.9786099999999999E-2</c:v>
                </c:pt>
                <c:pt idx="210">
                  <c:v>7.0819900000000005E-2</c:v>
                </c:pt>
                <c:pt idx="211">
                  <c:v>7.4072700000000005E-2</c:v>
                </c:pt>
                <c:pt idx="212">
                  <c:v>6.02006E-2</c:v>
                </c:pt>
                <c:pt idx="213">
                  <c:v>4.0861399999999999E-2</c:v>
                </c:pt>
                <c:pt idx="214">
                  <c:v>1.52117E-2</c:v>
                </c:pt>
                <c:pt idx="215">
                  <c:v>5.2494200000000003E-3</c:v>
                </c:pt>
                <c:pt idx="216">
                  <c:v>-3.3825000000000001E-3</c:v>
                </c:pt>
                <c:pt idx="217">
                  <c:v>4.70076E-3</c:v>
                </c:pt>
                <c:pt idx="218">
                  <c:v>-2.3495899999999999E-3</c:v>
                </c:pt>
                <c:pt idx="219">
                  <c:v>-1.4576799999999999E-2</c:v>
                </c:pt>
                <c:pt idx="220">
                  <c:v>-3.1011799999999999E-2</c:v>
                </c:pt>
                <c:pt idx="221">
                  <c:v>-3.6696699999999999E-2</c:v>
                </c:pt>
                <c:pt idx="222">
                  <c:v>-4.1450800000000003E-2</c:v>
                </c:pt>
                <c:pt idx="223">
                  <c:v>-3.3616199999999999E-2</c:v>
                </c:pt>
                <c:pt idx="224">
                  <c:v>-3.1874600000000003E-2</c:v>
                </c:pt>
                <c:pt idx="225">
                  <c:v>-3.4940300000000001E-2</c:v>
                </c:pt>
                <c:pt idx="226">
                  <c:v>-3.9744000000000002E-2</c:v>
                </c:pt>
                <c:pt idx="227">
                  <c:v>-4.0451500000000001E-2</c:v>
                </c:pt>
                <c:pt idx="228">
                  <c:v>-4.2321900000000003E-2</c:v>
                </c:pt>
                <c:pt idx="229">
                  <c:v>-3.6793100000000002E-2</c:v>
                </c:pt>
                <c:pt idx="230">
                  <c:v>-2.6272400000000001E-2</c:v>
                </c:pt>
                <c:pt idx="231">
                  <c:v>-1.8058000000000001E-2</c:v>
                </c:pt>
                <c:pt idx="232">
                  <c:v>-7.6426899999999997E-3</c:v>
                </c:pt>
                <c:pt idx="233">
                  <c:v>-6.82126E-3</c:v>
                </c:pt>
                <c:pt idx="234">
                  <c:v>-5.5421999999999997E-3</c:v>
                </c:pt>
                <c:pt idx="235">
                  <c:v>-5.4943899999999998E-4</c:v>
                </c:pt>
                <c:pt idx="236">
                  <c:v>1.8110100000000001E-2</c:v>
                </c:pt>
                <c:pt idx="237">
                  <c:v>3.5544600000000003E-2</c:v>
                </c:pt>
                <c:pt idx="238">
                  <c:v>5.64688E-2</c:v>
                </c:pt>
                <c:pt idx="239">
                  <c:v>5.85578E-2</c:v>
                </c:pt>
                <c:pt idx="240">
                  <c:v>6.5279299999999998E-2</c:v>
                </c:pt>
                <c:pt idx="241">
                  <c:v>7.0853799999999995E-2</c:v>
                </c:pt>
                <c:pt idx="242">
                  <c:v>9.3930399999999997E-2</c:v>
                </c:pt>
                <c:pt idx="243">
                  <c:v>0.113908</c:v>
                </c:pt>
                <c:pt idx="244">
                  <c:v>0.140514</c:v>
                </c:pt>
                <c:pt idx="245">
                  <c:v>0.145679</c:v>
                </c:pt>
                <c:pt idx="246">
                  <c:v>0.155499</c:v>
                </c:pt>
                <c:pt idx="247">
                  <c:v>0.16031300000000001</c:v>
                </c:pt>
                <c:pt idx="248">
                  <c:v>0.18212</c:v>
                </c:pt>
                <c:pt idx="249">
                  <c:v>0.200234</c:v>
                </c:pt>
                <c:pt idx="250">
                  <c:v>0.22836500000000001</c:v>
                </c:pt>
                <c:pt idx="251">
                  <c:v>0.233901</c:v>
                </c:pt>
                <c:pt idx="252">
                  <c:v>0.240036</c:v>
                </c:pt>
                <c:pt idx="253">
                  <c:v>0.239063</c:v>
                </c:pt>
                <c:pt idx="254">
                  <c:v>0.252996</c:v>
                </c:pt>
                <c:pt idx="255">
                  <c:v>0.26447500000000002</c:v>
                </c:pt>
                <c:pt idx="256">
                  <c:v>0.28387000000000001</c:v>
                </c:pt>
                <c:pt idx="257">
                  <c:v>0.28595799999999999</c:v>
                </c:pt>
                <c:pt idx="258">
                  <c:v>0.28535500000000003</c:v>
                </c:pt>
                <c:pt idx="259">
                  <c:v>0.27814800000000001</c:v>
                </c:pt>
                <c:pt idx="260">
                  <c:v>0.284362</c:v>
                </c:pt>
                <c:pt idx="261">
                  <c:v>0.28678599999999999</c:v>
                </c:pt>
                <c:pt idx="262">
                  <c:v>0.29160000000000003</c:v>
                </c:pt>
                <c:pt idx="263">
                  <c:v>0.28745599999999999</c:v>
                </c:pt>
                <c:pt idx="264">
                  <c:v>0.27987699999999999</c:v>
                </c:pt>
                <c:pt idx="265">
                  <c:v>0.26743899999999998</c:v>
                </c:pt>
                <c:pt idx="266">
                  <c:v>0.263268</c:v>
                </c:pt>
                <c:pt idx="267">
                  <c:v>0.25005500000000003</c:v>
                </c:pt>
                <c:pt idx="268">
                  <c:v>0.23657700000000001</c:v>
                </c:pt>
                <c:pt idx="269">
                  <c:v>0.22258700000000001</c:v>
                </c:pt>
                <c:pt idx="270">
                  <c:v>0.21185799999999999</c:v>
                </c:pt>
                <c:pt idx="271">
                  <c:v>0.193468</c:v>
                </c:pt>
                <c:pt idx="272">
                  <c:v>0.177533</c:v>
                </c:pt>
                <c:pt idx="273">
                  <c:v>0.149758</c:v>
                </c:pt>
                <c:pt idx="274">
                  <c:v>0.12137100000000001</c:v>
                </c:pt>
                <c:pt idx="275">
                  <c:v>0.100452</c:v>
                </c:pt>
                <c:pt idx="276">
                  <c:v>8.7522000000000003E-2</c:v>
                </c:pt>
                <c:pt idx="277">
                  <c:v>6.4770400000000006E-2</c:v>
                </c:pt>
                <c:pt idx="278">
                  <c:v>4.2428599999999997E-2</c:v>
                </c:pt>
                <c:pt idx="279">
                  <c:v>5.16242E-3</c:v>
                </c:pt>
                <c:pt idx="280">
                  <c:v>-2.6310500000000001E-2</c:v>
                </c:pt>
                <c:pt idx="281">
                  <c:v>-5.0167900000000001E-2</c:v>
                </c:pt>
                <c:pt idx="282">
                  <c:v>-6.52118E-2</c:v>
                </c:pt>
                <c:pt idx="283">
                  <c:v>-8.1927899999999998E-2</c:v>
                </c:pt>
                <c:pt idx="284">
                  <c:v>-0.107076</c:v>
                </c:pt>
                <c:pt idx="285">
                  <c:v>-0.139658</c:v>
                </c:pt>
                <c:pt idx="286">
                  <c:v>-0.17085500000000001</c:v>
                </c:pt>
                <c:pt idx="287">
                  <c:v>-0.18859100000000001</c:v>
                </c:pt>
                <c:pt idx="288">
                  <c:v>-0.20205000000000001</c:v>
                </c:pt>
                <c:pt idx="289">
                  <c:v>-0.207708</c:v>
                </c:pt>
                <c:pt idx="290">
                  <c:v>-0.22552</c:v>
                </c:pt>
                <c:pt idx="291">
                  <c:v>-0.25313099999999999</c:v>
                </c:pt>
                <c:pt idx="292">
                  <c:v>-0.27625300000000003</c:v>
                </c:pt>
                <c:pt idx="293">
                  <c:v>-0.28746699999999997</c:v>
                </c:pt>
                <c:pt idx="294">
                  <c:v>-0.29635</c:v>
                </c:pt>
                <c:pt idx="295">
                  <c:v>-0.293211</c:v>
                </c:pt>
                <c:pt idx="296">
                  <c:v>-0.30451400000000001</c:v>
                </c:pt>
                <c:pt idx="297">
                  <c:v>-0.31794099999999997</c:v>
                </c:pt>
                <c:pt idx="298">
                  <c:v>-0.33050400000000002</c:v>
                </c:pt>
                <c:pt idx="299">
                  <c:v>-0.32710899999999998</c:v>
                </c:pt>
                <c:pt idx="300">
                  <c:v>-0.33009500000000003</c:v>
                </c:pt>
                <c:pt idx="301">
                  <c:v>-0.32208599999999998</c:v>
                </c:pt>
                <c:pt idx="302">
                  <c:v>-0.31937100000000002</c:v>
                </c:pt>
                <c:pt idx="303">
                  <c:v>-0.31595699999999999</c:v>
                </c:pt>
                <c:pt idx="304">
                  <c:v>-0.31091400000000002</c:v>
                </c:pt>
                <c:pt idx="305">
                  <c:v>-0.29562100000000002</c:v>
                </c:pt>
                <c:pt idx="306">
                  <c:v>-0.28929300000000002</c:v>
                </c:pt>
                <c:pt idx="307">
                  <c:v>-0.27600400000000003</c:v>
                </c:pt>
                <c:pt idx="308">
                  <c:v>-0.26528400000000002</c:v>
                </c:pt>
                <c:pt idx="309">
                  <c:v>-0.24420700000000001</c:v>
                </c:pt>
                <c:pt idx="310">
                  <c:v>-0.221106</c:v>
                </c:pt>
                <c:pt idx="311">
                  <c:v>-0.19725100000000001</c:v>
                </c:pt>
                <c:pt idx="312">
                  <c:v>-0.184084</c:v>
                </c:pt>
                <c:pt idx="313">
                  <c:v>-0.16903699999999999</c:v>
                </c:pt>
                <c:pt idx="314">
                  <c:v>-0.15095600000000001</c:v>
                </c:pt>
                <c:pt idx="315">
                  <c:v>-0.11980499999999999</c:v>
                </c:pt>
                <c:pt idx="316">
                  <c:v>-8.0928E-2</c:v>
                </c:pt>
                <c:pt idx="317">
                  <c:v>-5.52541E-2</c:v>
                </c:pt>
                <c:pt idx="318">
                  <c:v>-3.8945300000000002E-2</c:v>
                </c:pt>
                <c:pt idx="319">
                  <c:v>-2.24315E-2</c:v>
                </c:pt>
                <c:pt idx="320">
                  <c:v>3.9691700000000002E-3</c:v>
                </c:pt>
                <c:pt idx="321">
                  <c:v>3.8748199999999997E-2</c:v>
                </c:pt>
                <c:pt idx="322">
                  <c:v>8.3723800000000001E-2</c:v>
                </c:pt>
                <c:pt idx="323">
                  <c:v>0.10285900000000001</c:v>
                </c:pt>
                <c:pt idx="324">
                  <c:v>0.11883000000000001</c:v>
                </c:pt>
                <c:pt idx="325">
                  <c:v>0.13004199999999999</c:v>
                </c:pt>
                <c:pt idx="326">
                  <c:v>0.15691099999999999</c:v>
                </c:pt>
                <c:pt idx="327">
                  <c:v>0.181365</c:v>
                </c:pt>
                <c:pt idx="328">
                  <c:v>0.221197</c:v>
                </c:pt>
                <c:pt idx="329">
                  <c:v>0.232483</c:v>
                </c:pt>
                <c:pt idx="330">
                  <c:v>0.24698999999999999</c:v>
                </c:pt>
                <c:pt idx="331">
                  <c:v>0.25203999999999999</c:v>
                </c:pt>
                <c:pt idx="332">
                  <c:v>0.27511999999999998</c:v>
                </c:pt>
                <c:pt idx="333">
                  <c:v>0.28837099999999999</c:v>
                </c:pt>
                <c:pt idx="334">
                  <c:v>0.31062600000000001</c:v>
                </c:pt>
                <c:pt idx="335">
                  <c:v>0.31715300000000002</c:v>
                </c:pt>
                <c:pt idx="336">
                  <c:v>0.324322</c:v>
                </c:pt>
                <c:pt idx="337">
                  <c:v>0.32136199999999998</c:v>
                </c:pt>
                <c:pt idx="338">
                  <c:v>0.33089099999999999</c:v>
                </c:pt>
                <c:pt idx="339">
                  <c:v>0.32756999999999997</c:v>
                </c:pt>
                <c:pt idx="340">
                  <c:v>0.32436399999999999</c:v>
                </c:pt>
                <c:pt idx="341">
                  <c:v>0.32109199999999999</c:v>
                </c:pt>
                <c:pt idx="342">
                  <c:v>0.3206</c:v>
                </c:pt>
                <c:pt idx="343">
                  <c:v>0.31166100000000002</c:v>
                </c:pt>
                <c:pt idx="344">
                  <c:v>0.30779899999999999</c:v>
                </c:pt>
                <c:pt idx="345">
                  <c:v>0.29154600000000003</c:v>
                </c:pt>
                <c:pt idx="346">
                  <c:v>0.269872</c:v>
                </c:pt>
                <c:pt idx="347">
                  <c:v>0.25770199999999999</c:v>
                </c:pt>
                <c:pt idx="348">
                  <c:v>0.25110300000000002</c:v>
                </c:pt>
                <c:pt idx="349">
                  <c:v>0.23982400000000001</c:v>
                </c:pt>
                <c:pt idx="350">
                  <c:v>0.22297400000000001</c:v>
                </c:pt>
                <c:pt idx="351">
                  <c:v>0.19600100000000001</c:v>
                </c:pt>
                <c:pt idx="352">
                  <c:v>0.158941</c:v>
                </c:pt>
                <c:pt idx="353">
                  <c:v>0.137628</c:v>
                </c:pt>
                <c:pt idx="354">
                  <c:v>0.122876</c:v>
                </c:pt>
                <c:pt idx="355">
                  <c:v>0.113512</c:v>
                </c:pt>
                <c:pt idx="356">
                  <c:v>8.8607099999999994E-2</c:v>
                </c:pt>
                <c:pt idx="357">
                  <c:v>5.5584599999999998E-2</c:v>
                </c:pt>
                <c:pt idx="358">
                  <c:v>1.2548200000000001E-2</c:v>
                </c:pt>
                <c:pt idx="359">
                  <c:v>-1.01209E-2</c:v>
                </c:pt>
                <c:pt idx="360">
                  <c:v>-2.7431899999999999E-2</c:v>
                </c:pt>
                <c:pt idx="361">
                  <c:v>-2.7040399999999999E-2</c:v>
                </c:pt>
                <c:pt idx="362">
                  <c:v>-4.8917000000000002E-2</c:v>
                </c:pt>
                <c:pt idx="363">
                  <c:v>-7.7163099999999998E-2</c:v>
                </c:pt>
                <c:pt idx="364">
                  <c:v>-0.113982</c:v>
                </c:pt>
                <c:pt idx="365">
                  <c:v>-0.12983800000000001</c:v>
                </c:pt>
                <c:pt idx="366">
                  <c:v>-0.14405699999999999</c:v>
                </c:pt>
                <c:pt idx="367">
                  <c:v>-0.136937</c:v>
                </c:pt>
                <c:pt idx="368">
                  <c:v>-0.15073600000000001</c:v>
                </c:pt>
                <c:pt idx="369">
                  <c:v>-0.171241</c:v>
                </c:pt>
                <c:pt idx="370">
                  <c:v>-0.19769800000000001</c:v>
                </c:pt>
                <c:pt idx="371">
                  <c:v>-0.20574999999999999</c:v>
                </c:pt>
                <c:pt idx="372">
                  <c:v>-0.21523900000000001</c:v>
                </c:pt>
                <c:pt idx="373">
                  <c:v>-0.20880399999999999</c:v>
                </c:pt>
                <c:pt idx="374">
                  <c:v>-0.21163799999999999</c:v>
                </c:pt>
                <c:pt idx="375">
                  <c:v>-0.21778800000000001</c:v>
                </c:pt>
                <c:pt idx="376">
                  <c:v>-0.22600999999999999</c:v>
                </c:pt>
                <c:pt idx="377">
                  <c:v>-0.223438</c:v>
                </c:pt>
                <c:pt idx="378">
                  <c:v>-0.22512299999999999</c:v>
                </c:pt>
                <c:pt idx="379">
                  <c:v>-0.218829</c:v>
                </c:pt>
                <c:pt idx="380">
                  <c:v>-0.20893700000000001</c:v>
                </c:pt>
                <c:pt idx="381">
                  <c:v>-0.19864599999999999</c:v>
                </c:pt>
                <c:pt idx="382">
                  <c:v>-0.18809799999999999</c:v>
                </c:pt>
                <c:pt idx="383">
                  <c:v>-0.18187800000000001</c:v>
                </c:pt>
                <c:pt idx="384">
                  <c:v>-0.178815</c:v>
                </c:pt>
                <c:pt idx="385">
                  <c:v>-0.17381199999999999</c:v>
                </c:pt>
                <c:pt idx="386">
                  <c:v>-0.15551300000000001</c:v>
                </c:pt>
                <c:pt idx="387">
                  <c:v>-0.134436</c:v>
                </c:pt>
                <c:pt idx="388">
                  <c:v>-0.107887</c:v>
                </c:pt>
                <c:pt idx="389">
                  <c:v>-9.7670400000000004E-2</c:v>
                </c:pt>
                <c:pt idx="390">
                  <c:v>-8.8103699999999993E-2</c:v>
                </c:pt>
                <c:pt idx="391">
                  <c:v>-8.0572000000000005E-2</c:v>
                </c:pt>
                <c:pt idx="392">
                  <c:v>-5.4655299999999997E-2</c:v>
                </c:pt>
                <c:pt idx="393">
                  <c:v>-2.6282900000000001E-2</c:v>
                </c:pt>
                <c:pt idx="394">
                  <c:v>1.13873E-2</c:v>
                </c:pt>
                <c:pt idx="395">
                  <c:v>2.46422E-2</c:v>
                </c:pt>
                <c:pt idx="396">
                  <c:v>3.8161399999999998E-2</c:v>
                </c:pt>
                <c:pt idx="397">
                  <c:v>4.53005E-2</c:v>
                </c:pt>
                <c:pt idx="398">
                  <c:v>7.0288799999999999E-2</c:v>
                </c:pt>
                <c:pt idx="399">
                  <c:v>9.46293E-2</c:v>
                </c:pt>
                <c:pt idx="400">
                  <c:v>0.13272</c:v>
                </c:pt>
                <c:pt idx="401">
                  <c:v>0.14280899999999999</c:v>
                </c:pt>
                <c:pt idx="402">
                  <c:v>0.154608</c:v>
                </c:pt>
                <c:pt idx="403">
                  <c:v>0.15646199999999999</c:v>
                </c:pt>
                <c:pt idx="404">
                  <c:v>0.17463100000000001</c:v>
                </c:pt>
                <c:pt idx="405">
                  <c:v>0.19003100000000001</c:v>
                </c:pt>
                <c:pt idx="406">
                  <c:v>0.21848799999999999</c:v>
                </c:pt>
                <c:pt idx="407">
                  <c:v>0.22606399999999999</c:v>
                </c:pt>
                <c:pt idx="408">
                  <c:v>0.23261299999999999</c:v>
                </c:pt>
                <c:pt idx="409">
                  <c:v>0.22878000000000001</c:v>
                </c:pt>
                <c:pt idx="410">
                  <c:v>0.23907800000000001</c:v>
                </c:pt>
                <c:pt idx="411">
                  <c:v>0.24287500000000001</c:v>
                </c:pt>
                <c:pt idx="412">
                  <c:v>0.25052799999999997</c:v>
                </c:pt>
                <c:pt idx="413">
                  <c:v>0.25117</c:v>
                </c:pt>
                <c:pt idx="414">
                  <c:v>0.24826400000000001</c:v>
                </c:pt>
                <c:pt idx="415">
                  <c:v>0.23822499999999999</c:v>
                </c:pt>
                <c:pt idx="416">
                  <c:v>0.234122</c:v>
                </c:pt>
                <c:pt idx="417">
                  <c:v>0.221551</c:v>
                </c:pt>
                <c:pt idx="418">
                  <c:v>0.20460300000000001</c:v>
                </c:pt>
                <c:pt idx="419">
                  <c:v>0.19691800000000001</c:v>
                </c:pt>
                <c:pt idx="420">
                  <c:v>0.19251199999999999</c:v>
                </c:pt>
                <c:pt idx="421">
                  <c:v>0.177424</c:v>
                </c:pt>
                <c:pt idx="422">
                  <c:v>0.163081</c:v>
                </c:pt>
                <c:pt idx="423">
                  <c:v>0.136133</c:v>
                </c:pt>
                <c:pt idx="424">
                  <c:v>0.10578899999999999</c:v>
                </c:pt>
                <c:pt idx="425">
                  <c:v>9.1274499999999995E-2</c:v>
                </c:pt>
                <c:pt idx="426">
                  <c:v>8.3810099999999998E-2</c:v>
                </c:pt>
                <c:pt idx="427">
                  <c:v>6.9930099999999995E-2</c:v>
                </c:pt>
                <c:pt idx="428">
                  <c:v>4.5612399999999997E-2</c:v>
                </c:pt>
                <c:pt idx="429">
                  <c:v>1.13515E-2</c:v>
                </c:pt>
                <c:pt idx="430">
                  <c:v>-2.5414800000000001E-2</c:v>
                </c:pt>
                <c:pt idx="431">
                  <c:v>-4.2604599999999999E-2</c:v>
                </c:pt>
                <c:pt idx="432">
                  <c:v>-5.4503200000000002E-2</c:v>
                </c:pt>
                <c:pt idx="433">
                  <c:v>-6.1525700000000003E-2</c:v>
                </c:pt>
                <c:pt idx="434">
                  <c:v>-8.5119799999999995E-2</c:v>
                </c:pt>
                <c:pt idx="435">
                  <c:v>-0.118779</c:v>
                </c:pt>
                <c:pt idx="436">
                  <c:v>-0.15147099999999999</c:v>
                </c:pt>
                <c:pt idx="437">
                  <c:v>-0.16345499999999999</c:v>
                </c:pt>
                <c:pt idx="438">
                  <c:v>-0.173819</c:v>
                </c:pt>
                <c:pt idx="439">
                  <c:v>-0.167603</c:v>
                </c:pt>
                <c:pt idx="440">
                  <c:v>-0.18201800000000001</c:v>
                </c:pt>
                <c:pt idx="441">
                  <c:v>-0.20444499999999999</c:v>
                </c:pt>
                <c:pt idx="442">
                  <c:v>-0.23039200000000001</c:v>
                </c:pt>
                <c:pt idx="443">
                  <c:v>-0.23149800000000001</c:v>
                </c:pt>
                <c:pt idx="444">
                  <c:v>-0.23685500000000001</c:v>
                </c:pt>
                <c:pt idx="445">
                  <c:v>-0.22233700000000001</c:v>
                </c:pt>
                <c:pt idx="446">
                  <c:v>-0.22806599999999999</c:v>
                </c:pt>
                <c:pt idx="447">
                  <c:v>-0.23680200000000001</c:v>
                </c:pt>
                <c:pt idx="448">
                  <c:v>-0.246642</c:v>
                </c:pt>
                <c:pt idx="449">
                  <c:v>-0.233293</c:v>
                </c:pt>
                <c:pt idx="450">
                  <c:v>-0.229578</c:v>
                </c:pt>
                <c:pt idx="451">
                  <c:v>-0.21404300000000001</c:v>
                </c:pt>
                <c:pt idx="452">
                  <c:v>-0.208569</c:v>
                </c:pt>
                <c:pt idx="453">
                  <c:v>-0.19537199999999999</c:v>
                </c:pt>
                <c:pt idx="454">
                  <c:v>-0.18140999999999999</c:v>
                </c:pt>
                <c:pt idx="455">
                  <c:v>-0.15855</c:v>
                </c:pt>
                <c:pt idx="456">
                  <c:v>-0.150228</c:v>
                </c:pt>
                <c:pt idx="457">
                  <c:v>-0.135745</c:v>
                </c:pt>
                <c:pt idx="458">
                  <c:v>-0.118779</c:v>
                </c:pt>
                <c:pt idx="459">
                  <c:v>-8.6174700000000007E-2</c:v>
                </c:pt>
                <c:pt idx="460">
                  <c:v>-5.3585599999999997E-2</c:v>
                </c:pt>
                <c:pt idx="461">
                  <c:v>-2.9897199999999999E-2</c:v>
                </c:pt>
                <c:pt idx="462">
                  <c:v>-1.8571600000000001E-2</c:v>
                </c:pt>
                <c:pt idx="463">
                  <c:v>-1.1830300000000001E-3</c:v>
                </c:pt>
                <c:pt idx="464">
                  <c:v>2.8754700000000001E-2</c:v>
                </c:pt>
                <c:pt idx="465">
                  <c:v>6.9654999999999995E-2</c:v>
                </c:pt>
                <c:pt idx="466">
                  <c:v>0.11344899999999999</c:v>
                </c:pt>
                <c:pt idx="467">
                  <c:v>0.13538500000000001</c:v>
                </c:pt>
                <c:pt idx="468">
                  <c:v>0.15345600000000001</c:v>
                </c:pt>
                <c:pt idx="469">
                  <c:v>0.172821</c:v>
                </c:pt>
                <c:pt idx="470">
                  <c:v>0.208732</c:v>
                </c:pt>
                <c:pt idx="471">
                  <c:v>0.24437</c:v>
                </c:pt>
                <c:pt idx="472">
                  <c:v>0.28713</c:v>
                </c:pt>
                <c:pt idx="473">
                  <c:v>0.30178500000000003</c:v>
                </c:pt>
                <c:pt idx="474">
                  <c:v>0.31883299999999998</c:v>
                </c:pt>
                <c:pt idx="475">
                  <c:v>0.32897399999999999</c:v>
                </c:pt>
                <c:pt idx="476">
                  <c:v>0.35705599999999998</c:v>
                </c:pt>
                <c:pt idx="477">
                  <c:v>0.376552</c:v>
                </c:pt>
                <c:pt idx="478">
                  <c:v>0.40892000000000001</c:v>
                </c:pt>
                <c:pt idx="479">
                  <c:v>0.41823900000000003</c:v>
                </c:pt>
                <c:pt idx="480">
                  <c:v>0.42857899999999999</c:v>
                </c:pt>
                <c:pt idx="481">
                  <c:v>0.43015999999999999</c:v>
                </c:pt>
                <c:pt idx="482">
                  <c:v>0.446853</c:v>
                </c:pt>
                <c:pt idx="483">
                  <c:v>0.45175100000000001</c:v>
                </c:pt>
                <c:pt idx="484">
                  <c:v>0.46426600000000001</c:v>
                </c:pt>
                <c:pt idx="485">
                  <c:v>0.46499600000000002</c:v>
                </c:pt>
                <c:pt idx="486">
                  <c:v>0.46267399999999997</c:v>
                </c:pt>
                <c:pt idx="487">
                  <c:v>0.45191100000000001</c:v>
                </c:pt>
                <c:pt idx="488">
                  <c:v>0.45099099999999998</c:v>
                </c:pt>
                <c:pt idx="489">
                  <c:v>0.43681700000000001</c:v>
                </c:pt>
                <c:pt idx="490">
                  <c:v>0.41997099999999998</c:v>
                </c:pt>
                <c:pt idx="491">
                  <c:v>0.40573300000000001</c:v>
                </c:pt>
                <c:pt idx="492">
                  <c:v>0.39437100000000003</c:v>
                </c:pt>
                <c:pt idx="493">
                  <c:v>0.374697</c:v>
                </c:pt>
                <c:pt idx="494">
                  <c:v>0.360649</c:v>
                </c:pt>
                <c:pt idx="495">
                  <c:v>0.33085999999999999</c:v>
                </c:pt>
                <c:pt idx="496">
                  <c:v>0.29158400000000001</c:v>
                </c:pt>
                <c:pt idx="497">
                  <c:v>0.265621</c:v>
                </c:pt>
                <c:pt idx="498">
                  <c:v>0.24659600000000001</c:v>
                </c:pt>
                <c:pt idx="499">
                  <c:v>0.22706599999999999</c:v>
                </c:pt>
                <c:pt idx="500">
                  <c:v>0.197575</c:v>
                </c:pt>
                <c:pt idx="501">
                  <c:v>0.156753</c:v>
                </c:pt>
                <c:pt idx="502">
                  <c:v>0.101705</c:v>
                </c:pt>
                <c:pt idx="503">
                  <c:v>6.69376E-2</c:v>
                </c:pt>
                <c:pt idx="504">
                  <c:v>4.0623300000000001E-2</c:v>
                </c:pt>
                <c:pt idx="505">
                  <c:v>2.6280700000000001E-2</c:v>
                </c:pt>
                <c:pt idx="506">
                  <c:v>-7.9208500000000001E-3</c:v>
                </c:pt>
                <c:pt idx="507">
                  <c:v>-5.1089700000000002E-2</c:v>
                </c:pt>
                <c:pt idx="508">
                  <c:v>-0.105627</c:v>
                </c:pt>
                <c:pt idx="509">
                  <c:v>-0.13603799999999999</c:v>
                </c:pt>
                <c:pt idx="510">
                  <c:v>-0.15895100000000001</c:v>
                </c:pt>
                <c:pt idx="511">
                  <c:v>-0.16014700000000001</c:v>
                </c:pt>
                <c:pt idx="512">
                  <c:v>-0.18642900000000001</c:v>
                </c:pt>
                <c:pt idx="513">
                  <c:v>-0.22284200000000001</c:v>
                </c:pt>
                <c:pt idx="514">
                  <c:v>-0.26961400000000002</c:v>
                </c:pt>
                <c:pt idx="515">
                  <c:v>-0.29088399999999998</c:v>
                </c:pt>
                <c:pt idx="516">
                  <c:v>-0.310948</c:v>
                </c:pt>
                <c:pt idx="517">
                  <c:v>-0.30672899999999997</c:v>
                </c:pt>
                <c:pt idx="518">
                  <c:v>-0.32495499999999999</c:v>
                </c:pt>
                <c:pt idx="519">
                  <c:v>-0.35290700000000003</c:v>
                </c:pt>
                <c:pt idx="520">
                  <c:v>-0.384938</c:v>
                </c:pt>
                <c:pt idx="521">
                  <c:v>-0.39377299999999998</c:v>
                </c:pt>
                <c:pt idx="522">
                  <c:v>-0.40420800000000001</c:v>
                </c:pt>
                <c:pt idx="523">
                  <c:v>-0.39982200000000001</c:v>
                </c:pt>
                <c:pt idx="524">
                  <c:v>-0.40558100000000002</c:v>
                </c:pt>
                <c:pt idx="525">
                  <c:v>-0.411968</c:v>
                </c:pt>
                <c:pt idx="526">
                  <c:v>-0.422232</c:v>
                </c:pt>
                <c:pt idx="527">
                  <c:v>-0.417576</c:v>
                </c:pt>
                <c:pt idx="528">
                  <c:v>-0.41925699999999999</c:v>
                </c:pt>
                <c:pt idx="529">
                  <c:v>-0.41598299999999999</c:v>
                </c:pt>
                <c:pt idx="530">
                  <c:v>-0.409161</c:v>
                </c:pt>
                <c:pt idx="531">
                  <c:v>-0.39581899999999998</c:v>
                </c:pt>
                <c:pt idx="532">
                  <c:v>-0.38144400000000001</c:v>
                </c:pt>
                <c:pt idx="533">
                  <c:v>-0.368203</c:v>
                </c:pt>
                <c:pt idx="534">
                  <c:v>-0.361178</c:v>
                </c:pt>
                <c:pt idx="535">
                  <c:v>-0.354101</c:v>
                </c:pt>
                <c:pt idx="536">
                  <c:v>-0.335872</c:v>
                </c:pt>
                <c:pt idx="537">
                  <c:v>-0.30766700000000002</c:v>
                </c:pt>
                <c:pt idx="538">
                  <c:v>-0.27064199999999999</c:v>
                </c:pt>
                <c:pt idx="539">
                  <c:v>-0.248388</c:v>
                </c:pt>
                <c:pt idx="540">
                  <c:v>-0.233213</c:v>
                </c:pt>
                <c:pt idx="541">
                  <c:v>-0.22184999999999999</c:v>
                </c:pt>
                <c:pt idx="542">
                  <c:v>-0.19281499999999999</c:v>
                </c:pt>
                <c:pt idx="543">
                  <c:v>-0.156692</c:v>
                </c:pt>
                <c:pt idx="544">
                  <c:v>-0.106438</c:v>
                </c:pt>
                <c:pt idx="545">
                  <c:v>-8.41581E-2</c:v>
                </c:pt>
                <c:pt idx="546">
                  <c:v>-6.7325899999999994E-2</c:v>
                </c:pt>
                <c:pt idx="547">
                  <c:v>-5.6971899999999999E-2</c:v>
                </c:pt>
                <c:pt idx="548">
                  <c:v>-2.9473300000000001E-2</c:v>
                </c:pt>
                <c:pt idx="549">
                  <c:v>-1.3775E-3</c:v>
                </c:pt>
                <c:pt idx="550">
                  <c:v>4.6735800000000001E-2</c:v>
                </c:pt>
                <c:pt idx="551">
                  <c:v>6.0838299999999998E-2</c:v>
                </c:pt>
                <c:pt idx="552">
                  <c:v>7.4973600000000001E-2</c:v>
                </c:pt>
                <c:pt idx="553">
                  <c:v>7.8468800000000005E-2</c:v>
                </c:pt>
                <c:pt idx="554">
                  <c:v>0.10118000000000001</c:v>
                </c:pt>
                <c:pt idx="555">
                  <c:v>0.118603</c:v>
                </c:pt>
                <c:pt idx="556">
                  <c:v>0.15536</c:v>
                </c:pt>
                <c:pt idx="557">
                  <c:v>0.167181</c:v>
                </c:pt>
                <c:pt idx="558">
                  <c:v>0.17971500000000001</c:v>
                </c:pt>
                <c:pt idx="559">
                  <c:v>0.17768</c:v>
                </c:pt>
                <c:pt idx="560">
                  <c:v>0.19450600000000001</c:v>
                </c:pt>
                <c:pt idx="561">
                  <c:v>0.19739699999999999</c:v>
                </c:pt>
                <c:pt idx="562">
                  <c:v>0.20852399999999999</c:v>
                </c:pt>
                <c:pt idx="563">
                  <c:v>0.211252</c:v>
                </c:pt>
                <c:pt idx="564">
                  <c:v>0.216923</c:v>
                </c:pt>
                <c:pt idx="565">
                  <c:v>0.20904200000000001</c:v>
                </c:pt>
                <c:pt idx="566">
                  <c:v>0.209813</c:v>
                </c:pt>
                <c:pt idx="567">
                  <c:v>0.19869800000000001</c:v>
                </c:pt>
                <c:pt idx="568">
                  <c:v>0.18062400000000001</c:v>
                </c:pt>
                <c:pt idx="569">
                  <c:v>0.17663899999999999</c:v>
                </c:pt>
                <c:pt idx="570">
                  <c:v>0.180927</c:v>
                </c:pt>
                <c:pt idx="571">
                  <c:v>0.172065</c:v>
                </c:pt>
                <c:pt idx="572">
                  <c:v>0.16087199999999999</c:v>
                </c:pt>
                <c:pt idx="573">
                  <c:v>0.13681699999999999</c:v>
                </c:pt>
                <c:pt idx="574">
                  <c:v>0.103995</c:v>
                </c:pt>
                <c:pt idx="575">
                  <c:v>9.4950999999999994E-2</c:v>
                </c:pt>
                <c:pt idx="576">
                  <c:v>9.4440300000000005E-2</c:v>
                </c:pt>
                <c:pt idx="577">
                  <c:v>8.77946E-2</c:v>
                </c:pt>
                <c:pt idx="578">
                  <c:v>6.7641900000000005E-2</c:v>
                </c:pt>
                <c:pt idx="579">
                  <c:v>3.16653E-2</c:v>
                </c:pt>
                <c:pt idx="580">
                  <c:v>-6.7184699999999998E-3</c:v>
                </c:pt>
                <c:pt idx="581">
                  <c:v>-1.9991100000000001E-2</c:v>
                </c:pt>
                <c:pt idx="582">
                  <c:v>-2.8901799999999998E-2</c:v>
                </c:pt>
                <c:pt idx="583">
                  <c:v>-2.5496899999999999E-2</c:v>
                </c:pt>
                <c:pt idx="584">
                  <c:v>-4.5992400000000003E-2</c:v>
                </c:pt>
                <c:pt idx="585">
                  <c:v>-7.5419E-2</c:v>
                </c:pt>
                <c:pt idx="586">
                  <c:v>-0.108996</c:v>
                </c:pt>
                <c:pt idx="587">
                  <c:v>-0.111535</c:v>
                </c:pt>
                <c:pt idx="588">
                  <c:v>-0.117391</c:v>
                </c:pt>
                <c:pt idx="589">
                  <c:v>-0.10184799999999999</c:v>
                </c:pt>
                <c:pt idx="590">
                  <c:v>-0.108943</c:v>
                </c:pt>
                <c:pt idx="591">
                  <c:v>-0.127056</c:v>
                </c:pt>
                <c:pt idx="592">
                  <c:v>-0.147981</c:v>
                </c:pt>
                <c:pt idx="593">
                  <c:v>-0.14134099999999999</c:v>
                </c:pt>
                <c:pt idx="594">
                  <c:v>-0.14263000000000001</c:v>
                </c:pt>
                <c:pt idx="595">
                  <c:v>-0.12302</c:v>
                </c:pt>
                <c:pt idx="596">
                  <c:v>-0.121584</c:v>
                </c:pt>
                <c:pt idx="597">
                  <c:v>-0.120673</c:v>
                </c:pt>
                <c:pt idx="598">
                  <c:v>-0.123463</c:v>
                </c:pt>
                <c:pt idx="599">
                  <c:v>-0.105224</c:v>
                </c:pt>
                <c:pt idx="600">
                  <c:v>-9.9894200000000002E-2</c:v>
                </c:pt>
                <c:pt idx="601">
                  <c:v>-7.9908300000000002E-2</c:v>
                </c:pt>
                <c:pt idx="602">
                  <c:v>-6.8021300000000007E-2</c:v>
                </c:pt>
                <c:pt idx="603">
                  <c:v>-4.3799999999999999E-2</c:v>
                </c:pt>
                <c:pt idx="604">
                  <c:v>-2.2034100000000001E-2</c:v>
                </c:pt>
                <c:pt idx="605">
                  <c:v>2.7460800000000001E-3</c:v>
                </c:pt>
                <c:pt idx="606">
                  <c:v>1.2356900000000001E-2</c:v>
                </c:pt>
                <c:pt idx="607">
                  <c:v>3.13516E-2</c:v>
                </c:pt>
                <c:pt idx="608">
                  <c:v>5.6347000000000001E-2</c:v>
                </c:pt>
                <c:pt idx="609">
                  <c:v>9.8342399999999996E-2</c:v>
                </c:pt>
                <c:pt idx="610">
                  <c:v>0.135571</c:v>
                </c:pt>
                <c:pt idx="611">
                  <c:v>0.15939800000000001</c:v>
                </c:pt>
                <c:pt idx="612">
                  <c:v>0.16975799999999999</c:v>
                </c:pt>
                <c:pt idx="613">
                  <c:v>0.189053</c:v>
                </c:pt>
                <c:pt idx="614">
                  <c:v>0.22670599999999999</c:v>
                </c:pt>
                <c:pt idx="615">
                  <c:v>0.2747</c:v>
                </c:pt>
                <c:pt idx="616">
                  <c:v>0.31984699999999999</c:v>
                </c:pt>
                <c:pt idx="617">
                  <c:v>0.33779599999999999</c:v>
                </c:pt>
                <c:pt idx="618">
                  <c:v>0.35414099999999998</c:v>
                </c:pt>
                <c:pt idx="619">
                  <c:v>0.37176399999999998</c:v>
                </c:pt>
                <c:pt idx="620">
                  <c:v>0.40997299999999998</c:v>
                </c:pt>
                <c:pt idx="621">
                  <c:v>0.445716</c:v>
                </c:pt>
                <c:pt idx="622">
                  <c:v>0.48292200000000002</c:v>
                </c:pt>
                <c:pt idx="623">
                  <c:v>0.49534299999999998</c:v>
                </c:pt>
                <c:pt idx="624">
                  <c:v>0.509293</c:v>
                </c:pt>
                <c:pt idx="625">
                  <c:v>0.52063000000000004</c:v>
                </c:pt>
                <c:pt idx="626">
                  <c:v>0.54727199999999998</c:v>
                </c:pt>
                <c:pt idx="627">
                  <c:v>0.56510400000000005</c:v>
                </c:pt>
                <c:pt idx="628">
                  <c:v>0.58865900000000004</c:v>
                </c:pt>
                <c:pt idx="629">
                  <c:v>0.59634200000000004</c:v>
                </c:pt>
                <c:pt idx="630">
                  <c:v>0.59860400000000002</c:v>
                </c:pt>
                <c:pt idx="631">
                  <c:v>0.599997</c:v>
                </c:pt>
                <c:pt idx="632">
                  <c:v>0.60702</c:v>
                </c:pt>
                <c:pt idx="633">
                  <c:v>0.605576</c:v>
                </c:pt>
                <c:pt idx="634">
                  <c:v>0.60355599999999998</c:v>
                </c:pt>
                <c:pt idx="635">
                  <c:v>0.59945199999999998</c:v>
                </c:pt>
                <c:pt idx="636">
                  <c:v>0.58631800000000001</c:v>
                </c:pt>
                <c:pt idx="637">
                  <c:v>0.57041699999999995</c:v>
                </c:pt>
                <c:pt idx="638">
                  <c:v>0.559778</c:v>
                </c:pt>
                <c:pt idx="639">
                  <c:v>0.53606500000000001</c:v>
                </c:pt>
                <c:pt idx="640">
                  <c:v>0.50371200000000005</c:v>
                </c:pt>
                <c:pt idx="641">
                  <c:v>0.48047200000000001</c:v>
                </c:pt>
                <c:pt idx="642">
                  <c:v>0.45547599999999999</c:v>
                </c:pt>
                <c:pt idx="643">
                  <c:v>0.42738199999999998</c:v>
                </c:pt>
                <c:pt idx="644">
                  <c:v>0.40043000000000001</c:v>
                </c:pt>
                <c:pt idx="645">
                  <c:v>0.35916199999999998</c:v>
                </c:pt>
                <c:pt idx="646">
                  <c:v>0.30241299999999999</c:v>
                </c:pt>
                <c:pt idx="647">
                  <c:v>0.26172899999999999</c:v>
                </c:pt>
                <c:pt idx="648">
                  <c:v>0.22903699999999999</c:v>
                </c:pt>
                <c:pt idx="649">
                  <c:v>0.20036599999999999</c:v>
                </c:pt>
                <c:pt idx="650">
                  <c:v>0.15981500000000001</c:v>
                </c:pt>
                <c:pt idx="651">
                  <c:v>0.10627</c:v>
                </c:pt>
                <c:pt idx="652">
                  <c:v>3.7097600000000001E-2</c:v>
                </c:pt>
                <c:pt idx="653">
                  <c:v>-1.0330000000000001E-2</c:v>
                </c:pt>
                <c:pt idx="654">
                  <c:v>-4.5632699999999998E-2</c:v>
                </c:pt>
                <c:pt idx="655">
                  <c:v>-6.4643400000000004E-2</c:v>
                </c:pt>
                <c:pt idx="656">
                  <c:v>-0.10331700000000001</c:v>
                </c:pt>
                <c:pt idx="657">
                  <c:v>-0.15614600000000001</c:v>
                </c:pt>
                <c:pt idx="658">
                  <c:v>-0.21879999999999999</c:v>
                </c:pt>
                <c:pt idx="659">
                  <c:v>-0.25833</c:v>
                </c:pt>
                <c:pt idx="660">
                  <c:v>-0.28584900000000002</c:v>
                </c:pt>
                <c:pt idx="661">
                  <c:v>-0.29235800000000001</c:v>
                </c:pt>
                <c:pt idx="662">
                  <c:v>-0.32319799999999999</c:v>
                </c:pt>
                <c:pt idx="663">
                  <c:v>-0.37094199999999999</c:v>
                </c:pt>
                <c:pt idx="664">
                  <c:v>-0.42480600000000002</c:v>
                </c:pt>
                <c:pt idx="665">
                  <c:v>-0.45366699999999999</c:v>
                </c:pt>
                <c:pt idx="666">
                  <c:v>-0.47568300000000002</c:v>
                </c:pt>
                <c:pt idx="667">
                  <c:v>-0.47791</c:v>
                </c:pt>
                <c:pt idx="668">
                  <c:v>-0.49877899999999997</c:v>
                </c:pt>
                <c:pt idx="669">
                  <c:v>-0.52990899999999996</c:v>
                </c:pt>
                <c:pt idx="670">
                  <c:v>-0.56198000000000004</c:v>
                </c:pt>
                <c:pt idx="671">
                  <c:v>-0.57178200000000001</c:v>
                </c:pt>
                <c:pt idx="672">
                  <c:v>-0.58112699999999995</c:v>
                </c:pt>
                <c:pt idx="673">
                  <c:v>-0.58201000000000003</c:v>
                </c:pt>
                <c:pt idx="674">
                  <c:v>-0.58928800000000003</c:v>
                </c:pt>
                <c:pt idx="675">
                  <c:v>-0.59564700000000004</c:v>
                </c:pt>
                <c:pt idx="676">
                  <c:v>-0.60139900000000002</c:v>
                </c:pt>
                <c:pt idx="677">
                  <c:v>-0.59500600000000003</c:v>
                </c:pt>
                <c:pt idx="678">
                  <c:v>-0.59617399999999998</c:v>
                </c:pt>
                <c:pt idx="679">
                  <c:v>-0.59619999999999995</c:v>
                </c:pt>
                <c:pt idx="680">
                  <c:v>-0.58926299999999998</c:v>
                </c:pt>
                <c:pt idx="681">
                  <c:v>-0.57233199999999995</c:v>
                </c:pt>
                <c:pt idx="682">
                  <c:v>-0.55192699999999995</c:v>
                </c:pt>
                <c:pt idx="683">
                  <c:v>-0.53342800000000001</c:v>
                </c:pt>
                <c:pt idx="684">
                  <c:v>-0.524393</c:v>
                </c:pt>
                <c:pt idx="685">
                  <c:v>-0.51744999999999997</c:v>
                </c:pt>
                <c:pt idx="686">
                  <c:v>-0.49558099999999999</c:v>
                </c:pt>
                <c:pt idx="687">
                  <c:v>-0.46076299999999998</c:v>
                </c:pt>
                <c:pt idx="688">
                  <c:v>-0.41377000000000003</c:v>
                </c:pt>
                <c:pt idx="689">
                  <c:v>-0.38437199999999999</c:v>
                </c:pt>
                <c:pt idx="690">
                  <c:v>-0.36433599999999999</c:v>
                </c:pt>
                <c:pt idx="691">
                  <c:v>-0.35011700000000001</c:v>
                </c:pt>
                <c:pt idx="692">
                  <c:v>-0.31884800000000002</c:v>
                </c:pt>
                <c:pt idx="693">
                  <c:v>-0.27895700000000001</c:v>
                </c:pt>
                <c:pt idx="694">
                  <c:v>-0.217582</c:v>
                </c:pt>
                <c:pt idx="695">
                  <c:v>-0.18865299999999999</c:v>
                </c:pt>
                <c:pt idx="696">
                  <c:v>-0.16952100000000001</c:v>
                </c:pt>
                <c:pt idx="697">
                  <c:v>-0.15812300000000001</c:v>
                </c:pt>
                <c:pt idx="698">
                  <c:v>-0.131324</c:v>
                </c:pt>
                <c:pt idx="699">
                  <c:v>-0.10045800000000001</c:v>
                </c:pt>
                <c:pt idx="700">
                  <c:v>-4.3513900000000001E-2</c:v>
                </c:pt>
                <c:pt idx="701">
                  <c:v>-2.3647499999999998E-2</c:v>
                </c:pt>
                <c:pt idx="702">
                  <c:v>-9.0845400000000003E-3</c:v>
                </c:pt>
                <c:pt idx="703">
                  <c:v>-5.2803299999999997E-3</c:v>
                </c:pt>
                <c:pt idx="704">
                  <c:v>2.1838699999999999E-2</c:v>
                </c:pt>
                <c:pt idx="705">
                  <c:v>4.1945000000000003E-2</c:v>
                </c:pt>
                <c:pt idx="706">
                  <c:v>8.3314899999999997E-2</c:v>
                </c:pt>
                <c:pt idx="707">
                  <c:v>9.6260899999999996E-2</c:v>
                </c:pt>
                <c:pt idx="708">
                  <c:v>0.109406</c:v>
                </c:pt>
                <c:pt idx="709">
                  <c:v>0.107609</c:v>
                </c:pt>
                <c:pt idx="710">
                  <c:v>0.12975500000000001</c:v>
                </c:pt>
                <c:pt idx="711">
                  <c:v>0.13434299999999999</c:v>
                </c:pt>
                <c:pt idx="712">
                  <c:v>0.14704800000000001</c:v>
                </c:pt>
                <c:pt idx="713">
                  <c:v>0.148673</c:v>
                </c:pt>
                <c:pt idx="714">
                  <c:v>0.165078</c:v>
                </c:pt>
                <c:pt idx="715">
                  <c:v>0.16164200000000001</c:v>
                </c:pt>
                <c:pt idx="716">
                  <c:v>0.17022000000000001</c:v>
                </c:pt>
                <c:pt idx="717">
                  <c:v>0.160106</c:v>
                </c:pt>
                <c:pt idx="718">
                  <c:v>0.144764</c:v>
                </c:pt>
                <c:pt idx="719">
                  <c:v>0.14004</c:v>
                </c:pt>
                <c:pt idx="720">
                  <c:v>0.153474</c:v>
                </c:pt>
                <c:pt idx="721">
                  <c:v>0.15099799999999999</c:v>
                </c:pt>
                <c:pt idx="722">
                  <c:v>0.14358699999999999</c:v>
                </c:pt>
                <c:pt idx="723">
                  <c:v>0.117989</c:v>
                </c:pt>
                <c:pt idx="724">
                  <c:v>8.6226700000000003E-2</c:v>
                </c:pt>
                <c:pt idx="725">
                  <c:v>7.8167500000000001E-2</c:v>
                </c:pt>
                <c:pt idx="726">
                  <c:v>8.1763299999999997E-2</c:v>
                </c:pt>
                <c:pt idx="727">
                  <c:v>8.2490599999999997E-2</c:v>
                </c:pt>
                <c:pt idx="728">
                  <c:v>6.47702E-2</c:v>
                </c:pt>
                <c:pt idx="729">
                  <c:v>3.1121599999999999E-2</c:v>
                </c:pt>
                <c:pt idx="730">
                  <c:v>-4.5152899999999999E-3</c:v>
                </c:pt>
                <c:pt idx="731">
                  <c:v>-1.1550599999999999E-2</c:v>
                </c:pt>
                <c:pt idx="732">
                  <c:v>-1.32552E-2</c:v>
                </c:pt>
                <c:pt idx="733">
                  <c:v>-2.3376199999999999E-3</c:v>
                </c:pt>
                <c:pt idx="734">
                  <c:v>-1.24993E-2</c:v>
                </c:pt>
                <c:pt idx="735">
                  <c:v>-3.6353499999999997E-2</c:v>
                </c:pt>
                <c:pt idx="736">
                  <c:v>-6.4143400000000003E-2</c:v>
                </c:pt>
                <c:pt idx="737">
                  <c:v>-6.1719499999999997E-2</c:v>
                </c:pt>
                <c:pt idx="738">
                  <c:v>-6.03753E-2</c:v>
                </c:pt>
                <c:pt idx="739">
                  <c:v>-4.1816699999999998E-2</c:v>
                </c:pt>
                <c:pt idx="740">
                  <c:v>-4.0380100000000002E-2</c:v>
                </c:pt>
                <c:pt idx="741">
                  <c:v>-5.1574200000000001E-2</c:v>
                </c:pt>
                <c:pt idx="742">
                  <c:v>-6.6221600000000005E-2</c:v>
                </c:pt>
                <c:pt idx="743">
                  <c:v>-5.4073599999999999E-2</c:v>
                </c:pt>
                <c:pt idx="744">
                  <c:v>-5.1515100000000001E-2</c:v>
                </c:pt>
                <c:pt idx="745">
                  <c:v>-2.9049100000000001E-2</c:v>
                </c:pt>
                <c:pt idx="746">
                  <c:v>-2.0483899999999999E-2</c:v>
                </c:pt>
                <c:pt idx="747">
                  <c:v>-9.9654600000000006E-3</c:v>
                </c:pt>
                <c:pt idx="748">
                  <c:v>-8.8942999999999997E-4</c:v>
                </c:pt>
                <c:pt idx="749">
                  <c:v>2.2956799999999999E-2</c:v>
                </c:pt>
                <c:pt idx="750">
                  <c:v>3.1462200000000003E-2</c:v>
                </c:pt>
                <c:pt idx="751">
                  <c:v>5.5023200000000001E-2</c:v>
                </c:pt>
                <c:pt idx="752">
                  <c:v>7.5310000000000002E-2</c:v>
                </c:pt>
                <c:pt idx="753">
                  <c:v>0.112882</c:v>
                </c:pt>
                <c:pt idx="754">
                  <c:v>0.14289499999999999</c:v>
                </c:pt>
                <c:pt idx="755">
                  <c:v>0.170846</c:v>
                </c:pt>
                <c:pt idx="756">
                  <c:v>0.17945800000000001</c:v>
                </c:pt>
                <c:pt idx="757">
                  <c:v>0.200738</c:v>
                </c:pt>
                <c:pt idx="758">
                  <c:v>0.233602</c:v>
                </c:pt>
                <c:pt idx="759">
                  <c:v>0.28858499999999998</c:v>
                </c:pt>
                <c:pt idx="760">
                  <c:v>0.33136700000000002</c:v>
                </c:pt>
                <c:pt idx="761">
                  <c:v>0.356269</c:v>
                </c:pt>
                <c:pt idx="762">
                  <c:v>0.36680000000000001</c:v>
                </c:pt>
                <c:pt idx="763">
                  <c:v>0.389874</c:v>
                </c:pt>
                <c:pt idx="764">
                  <c:v>0.43367499999999998</c:v>
                </c:pt>
                <c:pt idx="765">
                  <c:v>0.48776599999999998</c:v>
                </c:pt>
                <c:pt idx="766">
                  <c:v>0.53117400000000004</c:v>
                </c:pt>
                <c:pt idx="767">
                  <c:v>0.54709200000000002</c:v>
                </c:pt>
                <c:pt idx="768">
                  <c:v>0.55977699999999997</c:v>
                </c:pt>
                <c:pt idx="769">
                  <c:v>0.57936299999999996</c:v>
                </c:pt>
                <c:pt idx="770">
                  <c:v>0.61774200000000001</c:v>
                </c:pt>
                <c:pt idx="771">
                  <c:v>0.65344500000000005</c:v>
                </c:pt>
                <c:pt idx="772">
                  <c:v>0.685222</c:v>
                </c:pt>
                <c:pt idx="773">
                  <c:v>0.69567999999999997</c:v>
                </c:pt>
                <c:pt idx="774">
                  <c:v>0.70173799999999997</c:v>
                </c:pt>
                <c:pt idx="775">
                  <c:v>0.71253100000000003</c:v>
                </c:pt>
                <c:pt idx="776">
                  <c:v>0.73123899999999997</c:v>
                </c:pt>
                <c:pt idx="777">
                  <c:v>0.74508099999999999</c:v>
                </c:pt>
                <c:pt idx="778">
                  <c:v>0.75633499999999998</c:v>
                </c:pt>
                <c:pt idx="779">
                  <c:v>0.75971599999999995</c:v>
                </c:pt>
                <c:pt idx="780">
                  <c:v>0.75010299999999996</c:v>
                </c:pt>
                <c:pt idx="781">
                  <c:v>0.74635099999999999</c:v>
                </c:pt>
                <c:pt idx="782">
                  <c:v>0.74393600000000004</c:v>
                </c:pt>
                <c:pt idx="783">
                  <c:v>0.73415600000000003</c:v>
                </c:pt>
                <c:pt idx="784">
                  <c:v>0.71732099999999999</c:v>
                </c:pt>
                <c:pt idx="785">
                  <c:v>0.70343999999999995</c:v>
                </c:pt>
                <c:pt idx="786">
                  <c:v>0.67842199999999997</c:v>
                </c:pt>
                <c:pt idx="787">
                  <c:v>0.65348099999999998</c:v>
                </c:pt>
                <c:pt idx="788">
                  <c:v>0.63197000000000003</c:v>
                </c:pt>
                <c:pt idx="789">
                  <c:v>0.59791899999999998</c:v>
                </c:pt>
                <c:pt idx="790">
                  <c:v>0.54977500000000001</c:v>
                </c:pt>
                <c:pt idx="791">
                  <c:v>0.51271100000000003</c:v>
                </c:pt>
                <c:pt idx="792">
                  <c:v>0.47657100000000002</c:v>
                </c:pt>
                <c:pt idx="793">
                  <c:v>0.441658</c:v>
                </c:pt>
                <c:pt idx="794">
                  <c:v>0.40435300000000002</c:v>
                </c:pt>
                <c:pt idx="795">
                  <c:v>0.35280800000000001</c:v>
                </c:pt>
                <c:pt idx="796">
                  <c:v>0.28286800000000001</c:v>
                </c:pt>
                <c:pt idx="797">
                  <c:v>0.22956799999999999</c:v>
                </c:pt>
                <c:pt idx="798">
                  <c:v>0.185804</c:v>
                </c:pt>
                <c:pt idx="799">
                  <c:v>0.15178900000000001</c:v>
                </c:pt>
                <c:pt idx="800">
                  <c:v>0.10667500000000001</c:v>
                </c:pt>
                <c:pt idx="801">
                  <c:v>4.4759E-2</c:v>
                </c:pt>
                <c:pt idx="802">
                  <c:v>-3.1281700000000003E-2</c:v>
                </c:pt>
                <c:pt idx="803">
                  <c:v>-8.7859900000000005E-2</c:v>
                </c:pt>
                <c:pt idx="804">
                  <c:v>-0.12778500000000001</c:v>
                </c:pt>
                <c:pt idx="805">
                  <c:v>-0.151251</c:v>
                </c:pt>
                <c:pt idx="806">
                  <c:v>-0.19247900000000001</c:v>
                </c:pt>
                <c:pt idx="807">
                  <c:v>-0.25453799999999999</c:v>
                </c:pt>
                <c:pt idx="808">
                  <c:v>-0.32581399999999999</c:v>
                </c:pt>
                <c:pt idx="809">
                  <c:v>-0.376166</c:v>
                </c:pt>
                <c:pt idx="810">
                  <c:v>-0.408439</c:v>
                </c:pt>
                <c:pt idx="811">
                  <c:v>-0.42213000000000001</c:v>
                </c:pt>
                <c:pt idx="812">
                  <c:v>-0.45846700000000001</c:v>
                </c:pt>
                <c:pt idx="813">
                  <c:v>-0.51359699999999997</c:v>
                </c:pt>
                <c:pt idx="814">
                  <c:v>-0.571075</c:v>
                </c:pt>
                <c:pt idx="815">
                  <c:v>-0.60743000000000003</c:v>
                </c:pt>
                <c:pt idx="816">
                  <c:v>-0.62989399999999995</c:v>
                </c:pt>
                <c:pt idx="817">
                  <c:v>-0.64066199999999995</c:v>
                </c:pt>
                <c:pt idx="818">
                  <c:v>-0.66535299999999997</c:v>
                </c:pt>
                <c:pt idx="819">
                  <c:v>-0.69889199999999996</c:v>
                </c:pt>
                <c:pt idx="820">
                  <c:v>-0.72748000000000002</c:v>
                </c:pt>
                <c:pt idx="821">
                  <c:v>-0.73682000000000003</c:v>
                </c:pt>
                <c:pt idx="822">
                  <c:v>-0.74615299999999996</c:v>
                </c:pt>
                <c:pt idx="823">
                  <c:v>-0.74923099999999998</c:v>
                </c:pt>
                <c:pt idx="824">
                  <c:v>-0.75383999999999995</c:v>
                </c:pt>
                <c:pt idx="825">
                  <c:v>-0.75667899999999999</c:v>
                </c:pt>
                <c:pt idx="826">
                  <c:v>-0.75467499999999998</c:v>
                </c:pt>
                <c:pt idx="827">
                  <c:v>-0.74359299999999995</c:v>
                </c:pt>
                <c:pt idx="828">
                  <c:v>-0.74333099999999996</c:v>
                </c:pt>
                <c:pt idx="829">
                  <c:v>-0.74331800000000003</c:v>
                </c:pt>
                <c:pt idx="830">
                  <c:v>-0.73599300000000001</c:v>
                </c:pt>
                <c:pt idx="831">
                  <c:v>-0.71411400000000003</c:v>
                </c:pt>
                <c:pt idx="832">
                  <c:v>-0.68508500000000006</c:v>
                </c:pt>
                <c:pt idx="833">
                  <c:v>-0.65961599999999998</c:v>
                </c:pt>
                <c:pt idx="834">
                  <c:v>-0.64559800000000001</c:v>
                </c:pt>
                <c:pt idx="835">
                  <c:v>-0.63898500000000003</c:v>
                </c:pt>
                <c:pt idx="836">
                  <c:v>-0.61618600000000001</c:v>
                </c:pt>
                <c:pt idx="837">
                  <c:v>-0.57622099999999998</c:v>
                </c:pt>
                <c:pt idx="838">
                  <c:v>-0.51893500000000004</c:v>
                </c:pt>
                <c:pt idx="839">
                  <c:v>-0.48173500000000002</c:v>
                </c:pt>
                <c:pt idx="840">
                  <c:v>-0.461034</c:v>
                </c:pt>
                <c:pt idx="841">
                  <c:v>-0.44700299999999998</c:v>
                </c:pt>
                <c:pt idx="842">
                  <c:v>-0.41744199999999998</c:v>
                </c:pt>
                <c:pt idx="843">
                  <c:v>-0.37596200000000002</c:v>
                </c:pt>
                <c:pt idx="844">
                  <c:v>-0.30679600000000001</c:v>
                </c:pt>
                <c:pt idx="845">
                  <c:v>-0.27532200000000001</c:v>
                </c:pt>
                <c:pt idx="846">
                  <c:v>-0.25926100000000002</c:v>
                </c:pt>
                <c:pt idx="847">
                  <c:v>-0.24937400000000001</c:v>
                </c:pt>
                <c:pt idx="848">
                  <c:v>-0.22201699999999999</c:v>
                </c:pt>
                <c:pt idx="849">
                  <c:v>-0.18821199999999999</c:v>
                </c:pt>
                <c:pt idx="850">
                  <c:v>-0.12342500000000001</c:v>
                </c:pt>
                <c:pt idx="851">
                  <c:v>-0.100301</c:v>
                </c:pt>
                <c:pt idx="852">
                  <c:v>-8.5758100000000004E-2</c:v>
                </c:pt>
                <c:pt idx="853">
                  <c:v>-8.1444900000000001E-2</c:v>
                </c:pt>
                <c:pt idx="854">
                  <c:v>-5.2738500000000001E-2</c:v>
                </c:pt>
                <c:pt idx="855">
                  <c:v>-3.1274099999999999E-2</c:v>
                </c:pt>
                <c:pt idx="856">
                  <c:v>1.05346E-2</c:v>
                </c:pt>
                <c:pt idx="857">
                  <c:v>2.16008E-2</c:v>
                </c:pt>
                <c:pt idx="858">
                  <c:v>3.9776600000000002E-2</c:v>
                </c:pt>
                <c:pt idx="859">
                  <c:v>4.0330400000000002E-2</c:v>
                </c:pt>
                <c:pt idx="860">
                  <c:v>6.6978700000000002E-2</c:v>
                </c:pt>
                <c:pt idx="861">
                  <c:v>7.2455800000000001E-2</c:v>
                </c:pt>
                <c:pt idx="862">
                  <c:v>8.6269700000000005E-2</c:v>
                </c:pt>
                <c:pt idx="863">
                  <c:v>8.5368700000000006E-2</c:v>
                </c:pt>
                <c:pt idx="864">
                  <c:v>0.108351</c:v>
                </c:pt>
                <c:pt idx="865">
                  <c:v>0.10671600000000001</c:v>
                </c:pt>
                <c:pt idx="866">
                  <c:v>0.119383</c:v>
                </c:pt>
                <c:pt idx="867">
                  <c:v>0.10717699999999999</c:v>
                </c:pt>
                <c:pt idx="868">
                  <c:v>9.6465099999999998E-2</c:v>
                </c:pt>
                <c:pt idx="869">
                  <c:v>9.0904100000000002E-2</c:v>
                </c:pt>
                <c:pt idx="870">
                  <c:v>0.10993700000000001</c:v>
                </c:pt>
                <c:pt idx="871">
                  <c:v>0.110531</c:v>
                </c:pt>
                <c:pt idx="872">
                  <c:v>0.10882799999999999</c:v>
                </c:pt>
                <c:pt idx="873">
                  <c:v>8.2066200000000006E-2</c:v>
                </c:pt>
                <c:pt idx="874">
                  <c:v>5.5847800000000003E-2</c:v>
                </c:pt>
                <c:pt idx="875">
                  <c:v>4.9704400000000003E-2</c:v>
                </c:pt>
                <c:pt idx="876">
                  <c:v>5.9623599999999999E-2</c:v>
                </c:pt>
                <c:pt idx="877">
                  <c:v>6.5369399999999994E-2</c:v>
                </c:pt>
                <c:pt idx="878">
                  <c:v>5.82622E-2</c:v>
                </c:pt>
                <c:pt idx="879">
                  <c:v>2.8620699999999999E-2</c:v>
                </c:pt>
                <c:pt idx="880">
                  <c:v>1.1479400000000001E-3</c:v>
                </c:pt>
                <c:pt idx="881">
                  <c:v>-2.392E-3</c:v>
                </c:pt>
                <c:pt idx="882">
                  <c:v>3.3305600000000002E-3</c:v>
                </c:pt>
                <c:pt idx="883">
                  <c:v>1.83235E-2</c:v>
                </c:pt>
                <c:pt idx="884">
                  <c:v>1.6913299999999999E-2</c:v>
                </c:pt>
                <c:pt idx="885">
                  <c:v>-4.6885999999999998E-4</c:v>
                </c:pt>
                <c:pt idx="886">
                  <c:v>-1.9664600000000001E-2</c:v>
                </c:pt>
                <c:pt idx="887">
                  <c:v>-1.3445E-2</c:v>
                </c:pt>
                <c:pt idx="888">
                  <c:v>-4.8565600000000002E-3</c:v>
                </c:pt>
                <c:pt idx="889">
                  <c:v>1.4798199999999999E-2</c:v>
                </c:pt>
                <c:pt idx="890">
                  <c:v>2.4416E-2</c:v>
                </c:pt>
                <c:pt idx="891">
                  <c:v>2.0960400000000001E-2</c:v>
                </c:pt>
                <c:pt idx="892">
                  <c:v>1.6856699999999999E-2</c:v>
                </c:pt>
                <c:pt idx="893">
                  <c:v>3.50455E-2</c:v>
                </c:pt>
                <c:pt idx="894">
                  <c:v>4.3865899999999999E-2</c:v>
                </c:pt>
                <c:pt idx="895">
                  <c:v>6.8714499999999998E-2</c:v>
                </c:pt>
                <c:pt idx="896">
                  <c:v>8.5943699999999998E-2</c:v>
                </c:pt>
                <c:pt idx="897">
                  <c:v>0.107779</c:v>
                </c:pt>
                <c:pt idx="898">
                  <c:v>0.12814900000000001</c:v>
                </c:pt>
                <c:pt idx="899">
                  <c:v>0.15773300000000001</c:v>
                </c:pt>
                <c:pt idx="900">
                  <c:v>0.16828799999999999</c:v>
                </c:pt>
                <c:pt idx="901">
                  <c:v>0.193573</c:v>
                </c:pt>
                <c:pt idx="902">
                  <c:v>0.21812500000000001</c:v>
                </c:pt>
                <c:pt idx="903">
                  <c:v>0.26680700000000002</c:v>
                </c:pt>
                <c:pt idx="904">
                  <c:v>0.30354500000000001</c:v>
                </c:pt>
                <c:pt idx="905">
                  <c:v>0.33517200000000003</c:v>
                </c:pt>
                <c:pt idx="906">
                  <c:v>0.34210699999999999</c:v>
                </c:pt>
                <c:pt idx="907">
                  <c:v>0.36545499999999997</c:v>
                </c:pt>
                <c:pt idx="908">
                  <c:v>0.40117700000000001</c:v>
                </c:pt>
                <c:pt idx="909">
                  <c:v>0.46540500000000001</c:v>
                </c:pt>
                <c:pt idx="910">
                  <c:v>0.50950399999999996</c:v>
                </c:pt>
                <c:pt idx="911">
                  <c:v>0.53443099999999999</c:v>
                </c:pt>
                <c:pt idx="912">
                  <c:v>0.53852</c:v>
                </c:pt>
                <c:pt idx="913">
                  <c:v>0.56284000000000001</c:v>
                </c:pt>
                <c:pt idx="914">
                  <c:v>0.60481200000000002</c:v>
                </c:pt>
                <c:pt idx="915">
                  <c:v>0.66310500000000006</c:v>
                </c:pt>
                <c:pt idx="916">
                  <c:v>0.70173700000000006</c:v>
                </c:pt>
                <c:pt idx="917">
                  <c:v>0.71624900000000002</c:v>
                </c:pt>
                <c:pt idx="918">
                  <c:v>0.72266699999999995</c:v>
                </c:pt>
                <c:pt idx="919">
                  <c:v>0.74498600000000004</c:v>
                </c:pt>
                <c:pt idx="920">
                  <c:v>0.77887099999999998</c:v>
                </c:pt>
                <c:pt idx="921">
                  <c:v>0.81364800000000004</c:v>
                </c:pt>
                <c:pt idx="922">
                  <c:v>0.83672199999999997</c:v>
                </c:pt>
                <c:pt idx="923">
                  <c:v>0.84635199999999999</c:v>
                </c:pt>
                <c:pt idx="924">
                  <c:v>0.84545599999999999</c:v>
                </c:pt>
                <c:pt idx="925">
                  <c:v>0.856464</c:v>
                </c:pt>
                <c:pt idx="926">
                  <c:v>0.86743099999999995</c:v>
                </c:pt>
                <c:pt idx="927">
                  <c:v>0.87487999999999999</c:v>
                </c:pt>
                <c:pt idx="928">
                  <c:v>0.87588600000000005</c:v>
                </c:pt>
                <c:pt idx="929">
                  <c:v>0.87282099999999996</c:v>
                </c:pt>
                <c:pt idx="930">
                  <c:v>0.855097</c:v>
                </c:pt>
                <c:pt idx="931">
                  <c:v>0.84179999999999999</c:v>
                </c:pt>
                <c:pt idx="932">
                  <c:v>0.82988899999999999</c:v>
                </c:pt>
                <c:pt idx="933">
                  <c:v>0.80988000000000004</c:v>
                </c:pt>
                <c:pt idx="934">
                  <c:v>0.78230299999999997</c:v>
                </c:pt>
                <c:pt idx="935">
                  <c:v>0.75580999999999998</c:v>
                </c:pt>
                <c:pt idx="936">
                  <c:v>0.72077800000000003</c:v>
                </c:pt>
                <c:pt idx="937">
                  <c:v>0.68782500000000002</c:v>
                </c:pt>
                <c:pt idx="938">
                  <c:v>0.65770399999999996</c:v>
                </c:pt>
                <c:pt idx="939">
                  <c:v>0.61514599999999997</c:v>
                </c:pt>
                <c:pt idx="940">
                  <c:v>0.55823100000000003</c:v>
                </c:pt>
                <c:pt idx="941">
                  <c:v>0.50895699999999999</c:v>
                </c:pt>
                <c:pt idx="942">
                  <c:v>0.46342899999999998</c:v>
                </c:pt>
                <c:pt idx="943">
                  <c:v>0.42155399999999998</c:v>
                </c:pt>
                <c:pt idx="944">
                  <c:v>0.37915599999999999</c:v>
                </c:pt>
                <c:pt idx="945">
                  <c:v>0.319214</c:v>
                </c:pt>
                <c:pt idx="946">
                  <c:v>0.24265100000000001</c:v>
                </c:pt>
                <c:pt idx="947">
                  <c:v>0.176038</c:v>
                </c:pt>
                <c:pt idx="948">
                  <c:v>0.126553</c:v>
                </c:pt>
                <c:pt idx="949">
                  <c:v>8.6567599999999995E-2</c:v>
                </c:pt>
                <c:pt idx="950">
                  <c:v>4.0582100000000003E-2</c:v>
                </c:pt>
                <c:pt idx="951">
                  <c:v>-2.7355999999999998E-2</c:v>
                </c:pt>
                <c:pt idx="952">
                  <c:v>-0.108602</c:v>
                </c:pt>
                <c:pt idx="953">
                  <c:v>-0.17479500000000001</c:v>
                </c:pt>
                <c:pt idx="954">
                  <c:v>-0.21648800000000001</c:v>
                </c:pt>
                <c:pt idx="955">
                  <c:v>-0.24505399999999999</c:v>
                </c:pt>
                <c:pt idx="956">
                  <c:v>-0.28808600000000001</c:v>
                </c:pt>
                <c:pt idx="957">
                  <c:v>-0.35562700000000003</c:v>
                </c:pt>
                <c:pt idx="958">
                  <c:v>-0.43164200000000003</c:v>
                </c:pt>
                <c:pt idx="959">
                  <c:v>-0.48977900000000002</c:v>
                </c:pt>
                <c:pt idx="960">
                  <c:v>-0.52431399999999995</c:v>
                </c:pt>
                <c:pt idx="961">
                  <c:v>-0.54361099999999996</c:v>
                </c:pt>
                <c:pt idx="962">
                  <c:v>-0.581009</c:v>
                </c:pt>
                <c:pt idx="963">
                  <c:v>-0.63644800000000001</c:v>
                </c:pt>
                <c:pt idx="964">
                  <c:v>-0.69131900000000002</c:v>
                </c:pt>
                <c:pt idx="965">
                  <c:v>-0.72722100000000001</c:v>
                </c:pt>
                <c:pt idx="966">
                  <c:v>-0.75071500000000002</c:v>
                </c:pt>
                <c:pt idx="967">
                  <c:v>-0.76280000000000003</c:v>
                </c:pt>
                <c:pt idx="968">
                  <c:v>-0.78512400000000004</c:v>
                </c:pt>
                <c:pt idx="969">
                  <c:v>-0.81601299999999999</c:v>
                </c:pt>
                <c:pt idx="970">
                  <c:v>-0.84111100000000005</c:v>
                </c:pt>
                <c:pt idx="971">
                  <c:v>-0.85008399999999995</c:v>
                </c:pt>
                <c:pt idx="972">
                  <c:v>-0.86084700000000003</c:v>
                </c:pt>
                <c:pt idx="973">
                  <c:v>-0.86809099999999995</c:v>
                </c:pt>
                <c:pt idx="974">
                  <c:v>-0.87490900000000005</c:v>
                </c:pt>
                <c:pt idx="975">
                  <c:v>-0.87608299999999995</c:v>
                </c:pt>
                <c:pt idx="976">
                  <c:v>-0.87136199999999997</c:v>
                </c:pt>
                <c:pt idx="977">
                  <c:v>-0.85893299999999995</c:v>
                </c:pt>
                <c:pt idx="978">
                  <c:v>-0.85795299999999997</c:v>
                </c:pt>
                <c:pt idx="979">
                  <c:v>-0.85911400000000004</c:v>
                </c:pt>
                <c:pt idx="980">
                  <c:v>-0.85075400000000001</c:v>
                </c:pt>
                <c:pt idx="981">
                  <c:v>-0.82459800000000005</c:v>
                </c:pt>
                <c:pt idx="982">
                  <c:v>-0.787018</c:v>
                </c:pt>
                <c:pt idx="983">
                  <c:v>-0.75600500000000004</c:v>
                </c:pt>
                <c:pt idx="984">
                  <c:v>-0.74046100000000004</c:v>
                </c:pt>
                <c:pt idx="985">
                  <c:v>-0.73317500000000002</c:v>
                </c:pt>
                <c:pt idx="986">
                  <c:v>-0.70914200000000005</c:v>
                </c:pt>
                <c:pt idx="987">
                  <c:v>-0.66613299999999998</c:v>
                </c:pt>
                <c:pt idx="988">
                  <c:v>-0.60035300000000003</c:v>
                </c:pt>
                <c:pt idx="989">
                  <c:v>-0.55790300000000004</c:v>
                </c:pt>
                <c:pt idx="990">
                  <c:v>-0.53502000000000005</c:v>
                </c:pt>
                <c:pt idx="991">
                  <c:v>-0.51971900000000004</c:v>
                </c:pt>
                <c:pt idx="992">
                  <c:v>-0.49023</c:v>
                </c:pt>
                <c:pt idx="993">
                  <c:v>-0.44803900000000002</c:v>
                </c:pt>
                <c:pt idx="994">
                  <c:v>-0.374087</c:v>
                </c:pt>
                <c:pt idx="995">
                  <c:v>-0.34065699999999999</c:v>
                </c:pt>
                <c:pt idx="996">
                  <c:v>-0.32419900000000001</c:v>
                </c:pt>
                <c:pt idx="997">
                  <c:v>-0.31498999999999999</c:v>
                </c:pt>
                <c:pt idx="998">
                  <c:v>-0.28585899999999997</c:v>
                </c:pt>
                <c:pt idx="999">
                  <c:v>-0.25200400000000001</c:v>
                </c:pt>
                <c:pt idx="1000">
                  <c:v>-0.185165</c:v>
                </c:pt>
                <c:pt idx="1001">
                  <c:v>-0.160329</c:v>
                </c:pt>
                <c:pt idx="1002">
                  <c:v>-0.14543300000000001</c:v>
                </c:pt>
                <c:pt idx="1003">
                  <c:v>-0.142433</c:v>
                </c:pt>
                <c:pt idx="1004">
                  <c:v>-0.110542</c:v>
                </c:pt>
                <c:pt idx="1005">
                  <c:v>-8.9613100000000001E-2</c:v>
                </c:pt>
                <c:pt idx="1006">
                  <c:v>-4.5380400000000001E-2</c:v>
                </c:pt>
                <c:pt idx="1007">
                  <c:v>-3.5572899999999998E-2</c:v>
                </c:pt>
                <c:pt idx="1008">
                  <c:v>-1.3965099999999999E-2</c:v>
                </c:pt>
                <c:pt idx="1009">
                  <c:v>-1.26924E-2</c:v>
                </c:pt>
                <c:pt idx="1010">
                  <c:v>1.5823E-2</c:v>
                </c:pt>
                <c:pt idx="1011">
                  <c:v>1.78823E-2</c:v>
                </c:pt>
                <c:pt idx="1012">
                  <c:v>3.1552700000000003E-2</c:v>
                </c:pt>
                <c:pt idx="1013">
                  <c:v>2.71635E-2</c:v>
                </c:pt>
                <c:pt idx="1014">
                  <c:v>5.3109900000000002E-2</c:v>
                </c:pt>
                <c:pt idx="1015">
                  <c:v>5.4413299999999998E-2</c:v>
                </c:pt>
                <c:pt idx="1016">
                  <c:v>6.9087999999999997E-2</c:v>
                </c:pt>
                <c:pt idx="1017">
                  <c:v>5.4599399999999999E-2</c:v>
                </c:pt>
                <c:pt idx="1018">
                  <c:v>4.8878600000000001E-2</c:v>
                </c:pt>
                <c:pt idx="1019">
                  <c:v>4.2238499999999998E-2</c:v>
                </c:pt>
                <c:pt idx="1020">
                  <c:v>6.7270399999999994E-2</c:v>
                </c:pt>
                <c:pt idx="1021">
                  <c:v>6.7885699999999993E-2</c:v>
                </c:pt>
                <c:pt idx="1022">
                  <c:v>7.1252999999999997E-2</c:v>
                </c:pt>
                <c:pt idx="1023">
                  <c:v>4.2516600000000002E-2</c:v>
                </c:pt>
                <c:pt idx="1024">
                  <c:v>2.19262E-2</c:v>
                </c:pt>
                <c:pt idx="1025">
                  <c:v>1.7535800000000001E-2</c:v>
                </c:pt>
                <c:pt idx="1026">
                  <c:v>3.0220899999999998E-2</c:v>
                </c:pt>
                <c:pt idx="1027">
                  <c:v>3.8934099999999999E-2</c:v>
                </c:pt>
                <c:pt idx="1028">
                  <c:v>3.71813E-2</c:v>
                </c:pt>
                <c:pt idx="1029">
                  <c:v>1.1905000000000001E-2</c:v>
                </c:pt>
                <c:pt idx="1030">
                  <c:v>-8.4069100000000001E-3</c:v>
                </c:pt>
                <c:pt idx="1031">
                  <c:v>-9.72167E-3</c:v>
                </c:pt>
                <c:pt idx="1032">
                  <c:v>-1.0904E-3</c:v>
                </c:pt>
                <c:pt idx="1033">
                  <c:v>1.4476299999999999E-2</c:v>
                </c:pt>
                <c:pt idx="1034">
                  <c:v>1.9987899999999999E-2</c:v>
                </c:pt>
                <c:pt idx="1035">
                  <c:v>7.8704599999999993E-3</c:v>
                </c:pt>
                <c:pt idx="1036">
                  <c:v>-1.7943200000000001E-3</c:v>
                </c:pt>
                <c:pt idx="1037">
                  <c:v>9.1260999999999998E-3</c:v>
                </c:pt>
                <c:pt idx="1038">
                  <c:v>2.1453699999999999E-2</c:v>
                </c:pt>
                <c:pt idx="1039">
                  <c:v>4.41333E-2</c:v>
                </c:pt>
                <c:pt idx="1040">
                  <c:v>5.8944999999999997E-2</c:v>
                </c:pt>
                <c:pt idx="1041">
                  <c:v>6.5796599999999997E-2</c:v>
                </c:pt>
                <c:pt idx="1042">
                  <c:v>7.1194999999999994E-2</c:v>
                </c:pt>
                <c:pt idx="1043">
                  <c:v>9.5885499999999999E-2</c:v>
                </c:pt>
                <c:pt idx="1044">
                  <c:v>0.106973</c:v>
                </c:pt>
                <c:pt idx="1045">
                  <c:v>0.133298</c:v>
                </c:pt>
                <c:pt idx="1046">
                  <c:v>0.1547</c:v>
                </c:pt>
                <c:pt idx="1047">
                  <c:v>0.18845100000000001</c:v>
                </c:pt>
                <c:pt idx="1048">
                  <c:v>0.217112</c:v>
                </c:pt>
                <c:pt idx="1049">
                  <c:v>0.253164</c:v>
                </c:pt>
                <c:pt idx="1050">
                  <c:v>0.26156499999999999</c:v>
                </c:pt>
                <c:pt idx="1051">
                  <c:v>0.29045799999999999</c:v>
                </c:pt>
                <c:pt idx="1052">
                  <c:v>0.318245</c:v>
                </c:pt>
                <c:pt idx="1053">
                  <c:v>0.37855899999999998</c:v>
                </c:pt>
                <c:pt idx="1054">
                  <c:v>0.418734</c:v>
                </c:pt>
                <c:pt idx="1055">
                  <c:v>0.45327000000000001</c:v>
                </c:pt>
                <c:pt idx="1056">
                  <c:v>0.45725100000000002</c:v>
                </c:pt>
                <c:pt idx="1057">
                  <c:v>0.48536600000000002</c:v>
                </c:pt>
                <c:pt idx="1058">
                  <c:v>0.52229899999999996</c:v>
                </c:pt>
                <c:pt idx="1059">
                  <c:v>0.592198</c:v>
                </c:pt>
                <c:pt idx="1060">
                  <c:v>0.63192700000000002</c:v>
                </c:pt>
                <c:pt idx="1061">
                  <c:v>0.65746800000000005</c:v>
                </c:pt>
                <c:pt idx="1062">
                  <c:v>0.65768599999999999</c:v>
                </c:pt>
                <c:pt idx="1063">
                  <c:v>0.68601599999999996</c:v>
                </c:pt>
                <c:pt idx="1064">
                  <c:v>0.72373299999999996</c:v>
                </c:pt>
                <c:pt idx="1065">
                  <c:v>0.78193500000000005</c:v>
                </c:pt>
                <c:pt idx="1066">
                  <c:v>0.81257999999999997</c:v>
                </c:pt>
                <c:pt idx="1067">
                  <c:v>0.83108400000000004</c:v>
                </c:pt>
                <c:pt idx="1068">
                  <c:v>0.83069499999999996</c:v>
                </c:pt>
                <c:pt idx="1069">
                  <c:v>0.85370299999999999</c:v>
                </c:pt>
                <c:pt idx="1070">
                  <c:v>0.87836199999999998</c:v>
                </c:pt>
                <c:pt idx="1071">
                  <c:v>0.90914099999999998</c:v>
                </c:pt>
                <c:pt idx="1072">
                  <c:v>0.92495400000000005</c:v>
                </c:pt>
                <c:pt idx="1073">
                  <c:v>0.93287200000000003</c:v>
                </c:pt>
                <c:pt idx="1074">
                  <c:v>0.92345200000000005</c:v>
                </c:pt>
                <c:pt idx="1075">
                  <c:v>0.92801</c:v>
                </c:pt>
                <c:pt idx="1076">
                  <c:v>0.93046300000000004</c:v>
                </c:pt>
                <c:pt idx="1077">
                  <c:v>0.92959700000000001</c:v>
                </c:pt>
                <c:pt idx="1078">
                  <c:v>0.92114499999999999</c:v>
                </c:pt>
                <c:pt idx="1079">
                  <c:v>0.91006399999999998</c:v>
                </c:pt>
                <c:pt idx="1080">
                  <c:v>0.884127</c:v>
                </c:pt>
                <c:pt idx="1081">
                  <c:v>0.86479200000000001</c:v>
                </c:pt>
                <c:pt idx="1082">
                  <c:v>0.84720700000000004</c:v>
                </c:pt>
                <c:pt idx="1083">
                  <c:v>0.82014299999999996</c:v>
                </c:pt>
                <c:pt idx="1084">
                  <c:v>0.78348099999999998</c:v>
                </c:pt>
                <c:pt idx="1085">
                  <c:v>0.74753999999999998</c:v>
                </c:pt>
                <c:pt idx="1086">
                  <c:v>0.70569499999999996</c:v>
                </c:pt>
                <c:pt idx="1087">
                  <c:v>0.66800000000000004</c:v>
                </c:pt>
                <c:pt idx="1088">
                  <c:v>0.63219400000000003</c:v>
                </c:pt>
                <c:pt idx="1089">
                  <c:v>0.58301199999999997</c:v>
                </c:pt>
                <c:pt idx="1090">
                  <c:v>0.51943099999999998</c:v>
                </c:pt>
                <c:pt idx="1091">
                  <c:v>0.46034799999999998</c:v>
                </c:pt>
                <c:pt idx="1092">
                  <c:v>0.409773</c:v>
                </c:pt>
                <c:pt idx="1093">
                  <c:v>0.36452699999999999</c:v>
                </c:pt>
                <c:pt idx="1094">
                  <c:v>0.31841799999999998</c:v>
                </c:pt>
                <c:pt idx="1095">
                  <c:v>0.25180799999999998</c:v>
                </c:pt>
                <c:pt idx="1096">
                  <c:v>0.17219000000000001</c:v>
                </c:pt>
                <c:pt idx="1097">
                  <c:v>0.10098500000000001</c:v>
                </c:pt>
                <c:pt idx="1098">
                  <c:v>5.0616500000000002E-2</c:v>
                </c:pt>
                <c:pt idx="1099">
                  <c:v>1.03629E-2</c:v>
                </c:pt>
                <c:pt idx="1100">
                  <c:v>-3.6285999999999999E-2</c:v>
                </c:pt>
                <c:pt idx="1101">
                  <c:v>-0.10532999999999999</c:v>
                </c:pt>
                <c:pt idx="1102">
                  <c:v>-0.188364</c:v>
                </c:pt>
                <c:pt idx="1103">
                  <c:v>-0.25946000000000002</c:v>
                </c:pt>
                <c:pt idx="1104">
                  <c:v>-0.30222500000000002</c:v>
                </c:pt>
                <c:pt idx="1105">
                  <c:v>-0.33384599999999998</c:v>
                </c:pt>
                <c:pt idx="1106">
                  <c:v>-0.37765500000000002</c:v>
                </c:pt>
                <c:pt idx="1107">
                  <c:v>-0.44510899999999998</c:v>
                </c:pt>
                <c:pt idx="1108">
                  <c:v>-0.51937599999999995</c:v>
                </c:pt>
                <c:pt idx="1109">
                  <c:v>-0.57944399999999996</c:v>
                </c:pt>
                <c:pt idx="1110">
                  <c:v>-0.61585000000000001</c:v>
                </c:pt>
                <c:pt idx="1111">
                  <c:v>-0.63754500000000003</c:v>
                </c:pt>
                <c:pt idx="1112">
                  <c:v>-0.67407399999999995</c:v>
                </c:pt>
                <c:pt idx="1113">
                  <c:v>-0.72521800000000003</c:v>
                </c:pt>
                <c:pt idx="1114">
                  <c:v>-0.77742500000000003</c:v>
                </c:pt>
                <c:pt idx="1115">
                  <c:v>-0.81126799999999999</c:v>
                </c:pt>
                <c:pt idx="1116">
                  <c:v>-0.83502699999999996</c:v>
                </c:pt>
                <c:pt idx="1117">
                  <c:v>-0.84922500000000001</c:v>
                </c:pt>
                <c:pt idx="1118">
                  <c:v>-0.87097500000000005</c:v>
                </c:pt>
                <c:pt idx="1119">
                  <c:v>-0.89718299999999995</c:v>
                </c:pt>
                <c:pt idx="1120">
                  <c:v>-0.91857299999999997</c:v>
                </c:pt>
                <c:pt idx="1121">
                  <c:v>-0.92589200000000005</c:v>
                </c:pt>
                <c:pt idx="1122">
                  <c:v>-0.938415</c:v>
                </c:pt>
                <c:pt idx="1123">
                  <c:v>-0.94827899999999998</c:v>
                </c:pt>
                <c:pt idx="1124">
                  <c:v>-0.95511800000000002</c:v>
                </c:pt>
                <c:pt idx="1125">
                  <c:v>-0.953094</c:v>
                </c:pt>
                <c:pt idx="1126">
                  <c:v>-0.94314799999999999</c:v>
                </c:pt>
                <c:pt idx="1127">
                  <c:v>-0.92860799999999999</c:v>
                </c:pt>
                <c:pt idx="1128">
                  <c:v>-0.92721600000000004</c:v>
                </c:pt>
                <c:pt idx="1129">
                  <c:v>-0.92947999999999997</c:v>
                </c:pt>
                <c:pt idx="1130">
                  <c:v>-0.91886500000000004</c:v>
                </c:pt>
                <c:pt idx="1131">
                  <c:v>-0.89065300000000003</c:v>
                </c:pt>
                <c:pt idx="1132">
                  <c:v>-0.84786899999999998</c:v>
                </c:pt>
                <c:pt idx="1133">
                  <c:v>-0.81273399999999996</c:v>
                </c:pt>
                <c:pt idx="1134">
                  <c:v>-0.79411600000000004</c:v>
                </c:pt>
                <c:pt idx="1135">
                  <c:v>-0.78413100000000002</c:v>
                </c:pt>
                <c:pt idx="1136">
                  <c:v>-0.75674799999999998</c:v>
                </c:pt>
                <c:pt idx="1137">
                  <c:v>-0.71258999999999995</c:v>
                </c:pt>
                <c:pt idx="1138">
                  <c:v>-0.64298900000000003</c:v>
                </c:pt>
                <c:pt idx="1139">
                  <c:v>-0.60045899999999996</c:v>
                </c:pt>
                <c:pt idx="1140">
                  <c:v>-0.57768200000000003</c:v>
                </c:pt>
                <c:pt idx="1141">
                  <c:v>-0.56233299999999997</c:v>
                </c:pt>
                <c:pt idx="1142">
                  <c:v>-0.53419099999999997</c:v>
                </c:pt>
                <c:pt idx="1143">
                  <c:v>-0.49381700000000001</c:v>
                </c:pt>
                <c:pt idx="1144">
                  <c:v>-0.41899599999999998</c:v>
                </c:pt>
                <c:pt idx="1145">
                  <c:v>-0.38216099999999997</c:v>
                </c:pt>
                <c:pt idx="1146">
                  <c:v>-0.36316799999999999</c:v>
                </c:pt>
                <c:pt idx="1147">
                  <c:v>-0.35358899999999999</c:v>
                </c:pt>
                <c:pt idx="1148">
                  <c:v>-0.325268</c:v>
                </c:pt>
                <c:pt idx="1149">
                  <c:v>-0.29573300000000002</c:v>
                </c:pt>
                <c:pt idx="1150">
                  <c:v>-0.23405000000000001</c:v>
                </c:pt>
                <c:pt idx="1151">
                  <c:v>-0.21048600000000001</c:v>
                </c:pt>
                <c:pt idx="1152">
                  <c:v>-0.1946</c:v>
                </c:pt>
                <c:pt idx="1153">
                  <c:v>-0.19315299999999999</c:v>
                </c:pt>
                <c:pt idx="1154">
                  <c:v>-0.16500000000000001</c:v>
                </c:pt>
                <c:pt idx="1155">
                  <c:v>-0.148197</c:v>
                </c:pt>
                <c:pt idx="1156">
                  <c:v>-0.108153</c:v>
                </c:pt>
                <c:pt idx="1157">
                  <c:v>-9.8608199999999993E-2</c:v>
                </c:pt>
                <c:pt idx="1158">
                  <c:v>-7.6391299999999995E-2</c:v>
                </c:pt>
                <c:pt idx="1159">
                  <c:v>-7.5429899999999994E-2</c:v>
                </c:pt>
                <c:pt idx="1160">
                  <c:v>-5.1611700000000003E-2</c:v>
                </c:pt>
                <c:pt idx="1161">
                  <c:v>-5.0257299999999998E-2</c:v>
                </c:pt>
                <c:pt idx="1162">
                  <c:v>-3.6575000000000003E-2</c:v>
                </c:pt>
                <c:pt idx="1163">
                  <c:v>-4.0127000000000003E-2</c:v>
                </c:pt>
                <c:pt idx="1164">
                  <c:v>-1.2363900000000001E-2</c:v>
                </c:pt>
                <c:pt idx="1165">
                  <c:v>-1.17772E-2</c:v>
                </c:pt>
                <c:pt idx="1166">
                  <c:v>4.1428699999999999E-3</c:v>
                </c:pt>
                <c:pt idx="1167">
                  <c:v>-1.17506E-2</c:v>
                </c:pt>
                <c:pt idx="1168">
                  <c:v>-1.6270300000000001E-2</c:v>
                </c:pt>
                <c:pt idx="1169">
                  <c:v>-2.21937E-2</c:v>
                </c:pt>
                <c:pt idx="1170">
                  <c:v>2.3069000000000002E-3</c:v>
                </c:pt>
                <c:pt idx="1171">
                  <c:v>7.0216000000000002E-3</c:v>
                </c:pt>
                <c:pt idx="1172">
                  <c:v>1.379E-2</c:v>
                </c:pt>
                <c:pt idx="1173">
                  <c:v>-1.0167300000000001E-2</c:v>
                </c:pt>
                <c:pt idx="1174">
                  <c:v>-2.41462E-2</c:v>
                </c:pt>
                <c:pt idx="1175">
                  <c:v>-2.5205200000000001E-2</c:v>
                </c:pt>
                <c:pt idx="1176">
                  <c:v>-9.0658100000000005E-3</c:v>
                </c:pt>
                <c:pt idx="1177">
                  <c:v>3.4042199999999999E-3</c:v>
                </c:pt>
                <c:pt idx="1178">
                  <c:v>7.01433E-3</c:v>
                </c:pt>
                <c:pt idx="1179">
                  <c:v>-1.2607800000000001E-2</c:v>
                </c:pt>
                <c:pt idx="1180">
                  <c:v>-2.5920200000000001E-2</c:v>
                </c:pt>
                <c:pt idx="1181">
                  <c:v>-2.1065299999999999E-2</c:v>
                </c:pt>
                <c:pt idx="1182">
                  <c:v>-8.8578100000000007E-3</c:v>
                </c:pt>
                <c:pt idx="1183">
                  <c:v>1.00581E-2</c:v>
                </c:pt>
                <c:pt idx="1184">
                  <c:v>1.96175E-2</c:v>
                </c:pt>
                <c:pt idx="1185">
                  <c:v>1.4080199999999999E-2</c:v>
                </c:pt>
                <c:pt idx="1186">
                  <c:v>1.2666E-2</c:v>
                </c:pt>
                <c:pt idx="1187">
                  <c:v>2.8395299999999998E-2</c:v>
                </c:pt>
                <c:pt idx="1188">
                  <c:v>4.13882E-2</c:v>
                </c:pt>
                <c:pt idx="1189">
                  <c:v>6.5025100000000002E-2</c:v>
                </c:pt>
                <c:pt idx="1190">
                  <c:v>7.9748899999999998E-2</c:v>
                </c:pt>
                <c:pt idx="1191">
                  <c:v>9.4508900000000007E-2</c:v>
                </c:pt>
                <c:pt idx="1192">
                  <c:v>0.10814699999999999</c:v>
                </c:pt>
                <c:pt idx="1193">
                  <c:v>0.13952000000000001</c:v>
                </c:pt>
                <c:pt idx="1194">
                  <c:v>0.151225</c:v>
                </c:pt>
                <c:pt idx="1195">
                  <c:v>0.17960100000000001</c:v>
                </c:pt>
                <c:pt idx="1196">
                  <c:v>0.20247299999999999</c:v>
                </c:pt>
                <c:pt idx="1197">
                  <c:v>0.24734500000000001</c:v>
                </c:pt>
                <c:pt idx="1198">
                  <c:v>0.28094799999999998</c:v>
                </c:pt>
                <c:pt idx="1199">
                  <c:v>0.32111099999999998</c:v>
                </c:pt>
                <c:pt idx="1200">
                  <c:v>0.32809700000000003</c:v>
                </c:pt>
                <c:pt idx="1201">
                  <c:v>0.35883300000000001</c:v>
                </c:pt>
                <c:pt idx="1202">
                  <c:v>0.38896999999999998</c:v>
                </c:pt>
                <c:pt idx="1203">
                  <c:v>0.45677899999999999</c:v>
                </c:pt>
                <c:pt idx="1204">
                  <c:v>0.49820199999999998</c:v>
                </c:pt>
                <c:pt idx="1205">
                  <c:v>0.53625100000000003</c:v>
                </c:pt>
                <c:pt idx="1206">
                  <c:v>0.53950699999999996</c:v>
                </c:pt>
                <c:pt idx="1207">
                  <c:v>0.57169599999999998</c:v>
                </c:pt>
                <c:pt idx="1208">
                  <c:v>0.60938700000000001</c:v>
                </c:pt>
                <c:pt idx="1209">
                  <c:v>0.67940199999999995</c:v>
                </c:pt>
                <c:pt idx="1210">
                  <c:v>0.71695600000000004</c:v>
                </c:pt>
                <c:pt idx="1211">
                  <c:v>0.74274399999999996</c:v>
                </c:pt>
                <c:pt idx="1212">
                  <c:v>0.74354399999999998</c:v>
                </c:pt>
                <c:pt idx="1213">
                  <c:v>0.773671</c:v>
                </c:pt>
                <c:pt idx="1214">
                  <c:v>0.80738399999999999</c:v>
                </c:pt>
                <c:pt idx="1215">
                  <c:v>0.86175100000000004</c:v>
                </c:pt>
                <c:pt idx="1216">
                  <c:v>0.88776999999999995</c:v>
                </c:pt>
                <c:pt idx="1217">
                  <c:v>0.904891</c:v>
                </c:pt>
                <c:pt idx="1218">
                  <c:v>0.90100000000000002</c:v>
                </c:pt>
                <c:pt idx="1219">
                  <c:v>0.92149999999999999</c:v>
                </c:pt>
                <c:pt idx="1220">
                  <c:v>0.94009699999999996</c:v>
                </c:pt>
                <c:pt idx="1221">
                  <c:v>0.96427099999999999</c:v>
                </c:pt>
                <c:pt idx="1222">
                  <c:v>0.97373900000000002</c:v>
                </c:pt>
                <c:pt idx="1223">
                  <c:v>0.97751999999999994</c:v>
                </c:pt>
                <c:pt idx="1224">
                  <c:v>0.96192999999999995</c:v>
                </c:pt>
                <c:pt idx="1225">
                  <c:v>0.96093700000000004</c:v>
                </c:pt>
                <c:pt idx="1226">
                  <c:v>0.95835599999999999</c:v>
                </c:pt>
                <c:pt idx="1227">
                  <c:v>0.94928000000000001</c:v>
                </c:pt>
                <c:pt idx="1228">
                  <c:v>0.93327199999999999</c:v>
                </c:pt>
                <c:pt idx="1229">
                  <c:v>0.91520100000000004</c:v>
                </c:pt>
                <c:pt idx="1230">
                  <c:v>0.88365199999999999</c:v>
                </c:pt>
                <c:pt idx="1231">
                  <c:v>0.85860499999999995</c:v>
                </c:pt>
                <c:pt idx="1232">
                  <c:v>0.83511400000000002</c:v>
                </c:pt>
                <c:pt idx="1233">
                  <c:v>0.80035699999999999</c:v>
                </c:pt>
                <c:pt idx="1234">
                  <c:v>0.75736499999999995</c:v>
                </c:pt>
                <c:pt idx="1235">
                  <c:v>0.71524399999999999</c:v>
                </c:pt>
                <c:pt idx="1236">
                  <c:v>0.66949700000000001</c:v>
                </c:pt>
                <c:pt idx="1237">
                  <c:v>0.63095599999999996</c:v>
                </c:pt>
                <c:pt idx="1238">
                  <c:v>0.59203799999999995</c:v>
                </c:pt>
                <c:pt idx="1239">
                  <c:v>0.54154800000000003</c:v>
                </c:pt>
                <c:pt idx="1240">
                  <c:v>0.47495999999999999</c:v>
                </c:pt>
                <c:pt idx="1241">
                  <c:v>0.41484799999999999</c:v>
                </c:pt>
                <c:pt idx="1242">
                  <c:v>0.36341099999999998</c:v>
                </c:pt>
                <c:pt idx="1243">
                  <c:v>0.31944600000000001</c:v>
                </c:pt>
                <c:pt idx="1244">
                  <c:v>0.27416400000000002</c:v>
                </c:pt>
                <c:pt idx="1245">
                  <c:v>0.20974999999999999</c:v>
                </c:pt>
                <c:pt idx="1246">
                  <c:v>0.13280700000000001</c:v>
                </c:pt>
                <c:pt idx="1247">
                  <c:v>6.1751800000000003E-2</c:v>
                </c:pt>
                <c:pt idx="1248">
                  <c:v>1.4630300000000001E-2</c:v>
                </c:pt>
                <c:pt idx="1249">
                  <c:v>-2.5261800000000001E-2</c:v>
                </c:pt>
                <c:pt idx="1250">
                  <c:v>-6.9869799999999996E-2</c:v>
                </c:pt>
                <c:pt idx="1251">
                  <c:v>-0.13878099999999999</c:v>
                </c:pt>
                <c:pt idx="1252">
                  <c:v>-0.21934799999999999</c:v>
                </c:pt>
                <c:pt idx="1253">
                  <c:v>-0.28785699999999997</c:v>
                </c:pt>
                <c:pt idx="1254">
                  <c:v>-0.33160499999999998</c:v>
                </c:pt>
                <c:pt idx="1255">
                  <c:v>-0.36254500000000001</c:v>
                </c:pt>
                <c:pt idx="1256">
                  <c:v>-0.40749400000000002</c:v>
                </c:pt>
                <c:pt idx="1257">
                  <c:v>-0.46971400000000002</c:v>
                </c:pt>
                <c:pt idx="1258">
                  <c:v>-0.539211</c:v>
                </c:pt>
                <c:pt idx="1259">
                  <c:v>-0.59340000000000004</c:v>
                </c:pt>
                <c:pt idx="1260">
                  <c:v>-0.62911899999999998</c:v>
                </c:pt>
                <c:pt idx="1261">
                  <c:v>-0.651536</c:v>
                </c:pt>
                <c:pt idx="1262">
                  <c:v>-0.687195</c:v>
                </c:pt>
                <c:pt idx="1263">
                  <c:v>-0.73184899999999997</c:v>
                </c:pt>
                <c:pt idx="1264">
                  <c:v>-0.77548600000000001</c:v>
                </c:pt>
                <c:pt idx="1265">
                  <c:v>-0.80437400000000003</c:v>
                </c:pt>
                <c:pt idx="1266">
                  <c:v>-0.82786700000000002</c:v>
                </c:pt>
                <c:pt idx="1267">
                  <c:v>-0.84189899999999995</c:v>
                </c:pt>
                <c:pt idx="1268">
                  <c:v>-0.86061100000000001</c:v>
                </c:pt>
                <c:pt idx="1269">
                  <c:v>-0.88145499999999999</c:v>
                </c:pt>
                <c:pt idx="1270">
                  <c:v>-0.89708200000000005</c:v>
                </c:pt>
                <c:pt idx="1271">
                  <c:v>-0.90232400000000001</c:v>
                </c:pt>
                <c:pt idx="1272">
                  <c:v>-0.91407300000000002</c:v>
                </c:pt>
                <c:pt idx="1273">
                  <c:v>-0.92386699999999999</c:v>
                </c:pt>
                <c:pt idx="1274">
                  <c:v>-0.92749300000000001</c:v>
                </c:pt>
                <c:pt idx="1275">
                  <c:v>-0.92136399999999996</c:v>
                </c:pt>
                <c:pt idx="1276">
                  <c:v>-0.90661099999999994</c:v>
                </c:pt>
                <c:pt idx="1277">
                  <c:v>-0.88853899999999997</c:v>
                </c:pt>
                <c:pt idx="1278">
                  <c:v>-0.88364399999999999</c:v>
                </c:pt>
                <c:pt idx="1279">
                  <c:v>-0.88300299999999998</c:v>
                </c:pt>
                <c:pt idx="1280">
                  <c:v>-0.870703</c:v>
                </c:pt>
                <c:pt idx="1281">
                  <c:v>-0.84077800000000003</c:v>
                </c:pt>
                <c:pt idx="1282">
                  <c:v>-0.79418500000000003</c:v>
                </c:pt>
                <c:pt idx="1283">
                  <c:v>-0.75658499999999995</c:v>
                </c:pt>
                <c:pt idx="1284">
                  <c:v>-0.73474200000000001</c:v>
                </c:pt>
                <c:pt idx="1285">
                  <c:v>-0.72375199999999995</c:v>
                </c:pt>
                <c:pt idx="1286">
                  <c:v>-0.69967299999999999</c:v>
                </c:pt>
                <c:pt idx="1287">
                  <c:v>-0.65876500000000004</c:v>
                </c:pt>
                <c:pt idx="1288">
                  <c:v>-0.59162700000000001</c:v>
                </c:pt>
                <c:pt idx="1289">
                  <c:v>-0.55162900000000004</c:v>
                </c:pt>
                <c:pt idx="1290">
                  <c:v>-0.53209499999999998</c:v>
                </c:pt>
                <c:pt idx="1291">
                  <c:v>-0.52210599999999996</c:v>
                </c:pt>
                <c:pt idx="1292">
                  <c:v>-0.49843300000000001</c:v>
                </c:pt>
                <c:pt idx="1293">
                  <c:v>-0.46278799999999998</c:v>
                </c:pt>
                <c:pt idx="1294">
                  <c:v>-0.392563</c:v>
                </c:pt>
                <c:pt idx="1295">
                  <c:v>-0.35979299999999997</c:v>
                </c:pt>
                <c:pt idx="1296">
                  <c:v>-0.34390599999999999</c:v>
                </c:pt>
                <c:pt idx="1297">
                  <c:v>-0.338897</c:v>
                </c:pt>
                <c:pt idx="1298">
                  <c:v>-0.31260500000000002</c:v>
                </c:pt>
                <c:pt idx="1299">
                  <c:v>-0.28705599999999998</c:v>
                </c:pt>
                <c:pt idx="1300">
                  <c:v>-0.23375799999999999</c:v>
                </c:pt>
                <c:pt idx="1301">
                  <c:v>-0.21305299999999999</c:v>
                </c:pt>
                <c:pt idx="1302">
                  <c:v>-0.19669400000000001</c:v>
                </c:pt>
                <c:pt idx="1303">
                  <c:v>-0.19563700000000001</c:v>
                </c:pt>
                <c:pt idx="1304">
                  <c:v>-0.16606799999999999</c:v>
                </c:pt>
                <c:pt idx="1305">
                  <c:v>-0.153588</c:v>
                </c:pt>
                <c:pt idx="1306">
                  <c:v>-0.11877799999999999</c:v>
                </c:pt>
                <c:pt idx="1307">
                  <c:v>-0.111705</c:v>
                </c:pt>
                <c:pt idx="1308">
                  <c:v>-8.8780600000000001E-2</c:v>
                </c:pt>
                <c:pt idx="1309">
                  <c:v>-8.6710300000000004E-2</c:v>
                </c:pt>
                <c:pt idx="1310">
                  <c:v>-6.5572800000000001E-2</c:v>
                </c:pt>
                <c:pt idx="1311">
                  <c:v>-6.9118899999999997E-2</c:v>
                </c:pt>
                <c:pt idx="1312">
                  <c:v>-5.5715300000000002E-2</c:v>
                </c:pt>
                <c:pt idx="1313">
                  <c:v>-5.9252100000000002E-2</c:v>
                </c:pt>
                <c:pt idx="1314">
                  <c:v>-3.1350799999999998E-2</c:v>
                </c:pt>
                <c:pt idx="1315">
                  <c:v>-2.9797500000000001E-2</c:v>
                </c:pt>
                <c:pt idx="1316">
                  <c:v>-1.6257299999999999E-2</c:v>
                </c:pt>
                <c:pt idx="1317">
                  <c:v>-3.2147099999999998E-2</c:v>
                </c:pt>
                <c:pt idx="1318">
                  <c:v>-3.5209999999999998E-2</c:v>
                </c:pt>
                <c:pt idx="1319">
                  <c:v>-4.0001299999999997E-2</c:v>
                </c:pt>
                <c:pt idx="1320">
                  <c:v>-1.7999399999999999E-2</c:v>
                </c:pt>
                <c:pt idx="1321">
                  <c:v>-1.33156E-2</c:v>
                </c:pt>
                <c:pt idx="1322">
                  <c:v>-6.9592899999999999E-3</c:v>
                </c:pt>
                <c:pt idx="1323">
                  <c:v>-2.7396199999999999E-2</c:v>
                </c:pt>
                <c:pt idx="1324">
                  <c:v>-3.9674899999999999E-2</c:v>
                </c:pt>
                <c:pt idx="1325">
                  <c:v>-3.9478699999999999E-2</c:v>
                </c:pt>
                <c:pt idx="1326">
                  <c:v>-2.60956E-2</c:v>
                </c:pt>
                <c:pt idx="1327">
                  <c:v>-1.32088E-2</c:v>
                </c:pt>
                <c:pt idx="1328">
                  <c:v>-7.9292000000000008E-3</c:v>
                </c:pt>
                <c:pt idx="1329">
                  <c:v>-2.27399E-2</c:v>
                </c:pt>
                <c:pt idx="1330">
                  <c:v>-3.0568999999999999E-2</c:v>
                </c:pt>
                <c:pt idx="1331">
                  <c:v>-2.2972200000000002E-2</c:v>
                </c:pt>
                <c:pt idx="1332">
                  <c:v>-1.11804E-2</c:v>
                </c:pt>
                <c:pt idx="1333">
                  <c:v>9.0071600000000002E-3</c:v>
                </c:pt>
                <c:pt idx="1334">
                  <c:v>2.0631099999999999E-2</c:v>
                </c:pt>
                <c:pt idx="1335">
                  <c:v>2.2864700000000002E-2</c:v>
                </c:pt>
                <c:pt idx="1336">
                  <c:v>2.9681800000000001E-2</c:v>
                </c:pt>
                <c:pt idx="1337">
                  <c:v>5.1771999999999999E-2</c:v>
                </c:pt>
                <c:pt idx="1338">
                  <c:v>6.5933800000000001E-2</c:v>
                </c:pt>
                <c:pt idx="1339">
                  <c:v>9.0154899999999996E-2</c:v>
                </c:pt>
                <c:pt idx="1340">
                  <c:v>0.106374</c:v>
                </c:pt>
                <c:pt idx="1341">
                  <c:v>0.12967000000000001</c:v>
                </c:pt>
                <c:pt idx="1342">
                  <c:v>0.14966199999999999</c:v>
                </c:pt>
                <c:pt idx="1343">
                  <c:v>0.18493299999999999</c:v>
                </c:pt>
                <c:pt idx="1344">
                  <c:v>0.194465</c:v>
                </c:pt>
                <c:pt idx="1345">
                  <c:v>0.22345599999999999</c:v>
                </c:pt>
                <c:pt idx="1346">
                  <c:v>0.24716099999999999</c:v>
                </c:pt>
                <c:pt idx="1347">
                  <c:v>0.29872300000000002</c:v>
                </c:pt>
                <c:pt idx="1348">
                  <c:v>0.33427000000000001</c:v>
                </c:pt>
                <c:pt idx="1349">
                  <c:v>0.37493399999999999</c:v>
                </c:pt>
                <c:pt idx="1350">
                  <c:v>0.38058199999999998</c:v>
                </c:pt>
                <c:pt idx="1351">
                  <c:v>0.41201399999999999</c:v>
                </c:pt>
                <c:pt idx="1352">
                  <c:v>0.44456000000000001</c:v>
                </c:pt>
                <c:pt idx="1353">
                  <c:v>0.51203600000000005</c:v>
                </c:pt>
                <c:pt idx="1354">
                  <c:v>0.55084299999999997</c:v>
                </c:pt>
                <c:pt idx="1355">
                  <c:v>0.58533400000000002</c:v>
                </c:pt>
                <c:pt idx="1356">
                  <c:v>0.58802299999999996</c:v>
                </c:pt>
                <c:pt idx="1357">
                  <c:v>0.61935600000000002</c:v>
                </c:pt>
                <c:pt idx="1358">
                  <c:v>0.65434099999999995</c:v>
                </c:pt>
                <c:pt idx="1359">
                  <c:v>0.71680999999999995</c:v>
                </c:pt>
                <c:pt idx="1360">
                  <c:v>0.74787499999999996</c:v>
                </c:pt>
                <c:pt idx="1361">
                  <c:v>0.77035900000000002</c:v>
                </c:pt>
                <c:pt idx="1362">
                  <c:v>0.77041800000000005</c:v>
                </c:pt>
                <c:pt idx="1363">
                  <c:v>0.79853700000000005</c:v>
                </c:pt>
                <c:pt idx="1364">
                  <c:v>0.82661200000000001</c:v>
                </c:pt>
                <c:pt idx="1365">
                  <c:v>0.87180000000000002</c:v>
                </c:pt>
                <c:pt idx="1366">
                  <c:v>0.892374</c:v>
                </c:pt>
                <c:pt idx="1367">
                  <c:v>0.90874299999999997</c:v>
                </c:pt>
                <c:pt idx="1368">
                  <c:v>0.902339</c:v>
                </c:pt>
                <c:pt idx="1369">
                  <c:v>0.91752199999999995</c:v>
                </c:pt>
                <c:pt idx="1370">
                  <c:v>0.92859100000000006</c:v>
                </c:pt>
                <c:pt idx="1371">
                  <c:v>0.94362599999999996</c:v>
                </c:pt>
                <c:pt idx="1372">
                  <c:v>0.94672100000000003</c:v>
                </c:pt>
                <c:pt idx="1373">
                  <c:v>0.94568399999999997</c:v>
                </c:pt>
                <c:pt idx="1374">
                  <c:v>0.92543900000000001</c:v>
                </c:pt>
                <c:pt idx="1375">
                  <c:v>0.91804600000000003</c:v>
                </c:pt>
                <c:pt idx="1376">
                  <c:v>0.91068700000000002</c:v>
                </c:pt>
                <c:pt idx="1377">
                  <c:v>0.89696200000000004</c:v>
                </c:pt>
                <c:pt idx="1378">
                  <c:v>0.87657399999999996</c:v>
                </c:pt>
                <c:pt idx="1379">
                  <c:v>0.85341299999999998</c:v>
                </c:pt>
                <c:pt idx="1380">
                  <c:v>0.81805000000000005</c:v>
                </c:pt>
                <c:pt idx="1381">
                  <c:v>0.79149000000000003</c:v>
                </c:pt>
                <c:pt idx="1382">
                  <c:v>0.76654500000000003</c:v>
                </c:pt>
                <c:pt idx="1383">
                  <c:v>0.73143899999999995</c:v>
                </c:pt>
                <c:pt idx="1384">
                  <c:v>0.68646499999999999</c:v>
                </c:pt>
                <c:pt idx="1385">
                  <c:v>0.64402499999999996</c:v>
                </c:pt>
                <c:pt idx="1386">
                  <c:v>0.59980999999999995</c:v>
                </c:pt>
                <c:pt idx="1387">
                  <c:v>0.56394</c:v>
                </c:pt>
                <c:pt idx="1388">
                  <c:v>0.52572200000000002</c:v>
                </c:pt>
                <c:pt idx="1389">
                  <c:v>0.47565400000000002</c:v>
                </c:pt>
                <c:pt idx="1390">
                  <c:v>0.412107</c:v>
                </c:pt>
                <c:pt idx="1391">
                  <c:v>0.35167199999999998</c:v>
                </c:pt>
                <c:pt idx="1392">
                  <c:v>0.30394599999999999</c:v>
                </c:pt>
                <c:pt idx="1393">
                  <c:v>0.262513</c:v>
                </c:pt>
                <c:pt idx="1394">
                  <c:v>0.21956300000000001</c:v>
                </c:pt>
                <c:pt idx="1395">
                  <c:v>0.159525</c:v>
                </c:pt>
                <c:pt idx="1396">
                  <c:v>8.89181E-2</c:v>
                </c:pt>
                <c:pt idx="1397">
                  <c:v>2.2480199999999999E-2</c:v>
                </c:pt>
                <c:pt idx="1398">
                  <c:v>-2.2319499999999999E-2</c:v>
                </c:pt>
                <c:pt idx="1399">
                  <c:v>-6.1132899999999997E-2</c:v>
                </c:pt>
                <c:pt idx="1400">
                  <c:v>-0.105916</c:v>
                </c:pt>
                <c:pt idx="1401">
                  <c:v>-0.16869799999999999</c:v>
                </c:pt>
                <c:pt idx="1402">
                  <c:v>-0.243616</c:v>
                </c:pt>
                <c:pt idx="1403">
                  <c:v>-0.30641600000000002</c:v>
                </c:pt>
                <c:pt idx="1404">
                  <c:v>-0.34894999999999998</c:v>
                </c:pt>
                <c:pt idx="1405">
                  <c:v>-0.37943300000000002</c:v>
                </c:pt>
                <c:pt idx="1406">
                  <c:v>-0.41875600000000002</c:v>
                </c:pt>
                <c:pt idx="1407">
                  <c:v>-0.47330800000000001</c:v>
                </c:pt>
                <c:pt idx="1408">
                  <c:v>-0.53253600000000001</c:v>
                </c:pt>
                <c:pt idx="1409">
                  <c:v>-0.57881199999999999</c:v>
                </c:pt>
                <c:pt idx="1410">
                  <c:v>-0.61114400000000002</c:v>
                </c:pt>
                <c:pt idx="1411">
                  <c:v>-0.63256100000000004</c:v>
                </c:pt>
                <c:pt idx="1412">
                  <c:v>-0.66099399999999997</c:v>
                </c:pt>
                <c:pt idx="1413">
                  <c:v>-0.69883700000000004</c:v>
                </c:pt>
                <c:pt idx="1414">
                  <c:v>-0.733819</c:v>
                </c:pt>
                <c:pt idx="1415">
                  <c:v>-0.75636400000000004</c:v>
                </c:pt>
                <c:pt idx="1416">
                  <c:v>-0.77656700000000001</c:v>
                </c:pt>
                <c:pt idx="1417">
                  <c:v>-0.79038900000000001</c:v>
                </c:pt>
                <c:pt idx="1418">
                  <c:v>-0.80424899999999999</c:v>
                </c:pt>
                <c:pt idx="1419">
                  <c:v>-0.81898599999999999</c:v>
                </c:pt>
                <c:pt idx="1420">
                  <c:v>-0.82661600000000002</c:v>
                </c:pt>
                <c:pt idx="1421">
                  <c:v>-0.82727499999999998</c:v>
                </c:pt>
                <c:pt idx="1422">
                  <c:v>-0.83432399999999995</c:v>
                </c:pt>
                <c:pt idx="1423">
                  <c:v>-0.84069799999999995</c:v>
                </c:pt>
                <c:pt idx="1424">
                  <c:v>-0.83911500000000006</c:v>
                </c:pt>
                <c:pt idx="1425">
                  <c:v>-0.82863799999999999</c:v>
                </c:pt>
                <c:pt idx="1426">
                  <c:v>-0.80690700000000004</c:v>
                </c:pt>
                <c:pt idx="1427">
                  <c:v>-0.78629000000000004</c:v>
                </c:pt>
                <c:pt idx="1428">
                  <c:v>-0.778335</c:v>
                </c:pt>
                <c:pt idx="1429">
                  <c:v>-0.77537699999999998</c:v>
                </c:pt>
                <c:pt idx="1430">
                  <c:v>-0.759552</c:v>
                </c:pt>
                <c:pt idx="1431">
                  <c:v>-0.729522</c:v>
                </c:pt>
                <c:pt idx="1432">
                  <c:v>-0.68225899999999995</c:v>
                </c:pt>
                <c:pt idx="1433">
                  <c:v>-0.64705400000000002</c:v>
                </c:pt>
                <c:pt idx="1434">
                  <c:v>-0.62615200000000004</c:v>
                </c:pt>
                <c:pt idx="1435">
                  <c:v>-0.61717699999999998</c:v>
                </c:pt>
                <c:pt idx="1436">
                  <c:v>-0.59776499999999999</c:v>
                </c:pt>
                <c:pt idx="1437">
                  <c:v>-0.565747</c:v>
                </c:pt>
                <c:pt idx="1438">
                  <c:v>-0.50728499999999999</c:v>
                </c:pt>
                <c:pt idx="1439">
                  <c:v>-0.47493299999999999</c:v>
                </c:pt>
                <c:pt idx="1440">
                  <c:v>-0.45710600000000001</c:v>
                </c:pt>
                <c:pt idx="1441">
                  <c:v>-0.45013399999999998</c:v>
                </c:pt>
                <c:pt idx="1442">
                  <c:v>-0.429114</c:v>
                </c:pt>
                <c:pt idx="1443">
                  <c:v>-0.399918</c:v>
                </c:pt>
                <c:pt idx="1444">
                  <c:v>-0.33928399999999997</c:v>
                </c:pt>
                <c:pt idx="1445">
                  <c:v>-0.31036799999999998</c:v>
                </c:pt>
                <c:pt idx="1446">
                  <c:v>-0.29519600000000001</c:v>
                </c:pt>
                <c:pt idx="1447">
                  <c:v>-0.29133199999999998</c:v>
                </c:pt>
                <c:pt idx="1448">
                  <c:v>-0.26615899999999998</c:v>
                </c:pt>
                <c:pt idx="1449">
                  <c:v>-0.244726</c:v>
                </c:pt>
                <c:pt idx="1450">
                  <c:v>-0.19767599999999999</c:v>
                </c:pt>
                <c:pt idx="1451">
                  <c:v>-0.177615</c:v>
                </c:pt>
                <c:pt idx="1452">
                  <c:v>-0.16004099999999999</c:v>
                </c:pt>
                <c:pt idx="1453">
                  <c:v>-0.157745</c:v>
                </c:pt>
                <c:pt idx="1454">
                  <c:v>-0.13082099999999999</c:v>
                </c:pt>
                <c:pt idx="1455">
                  <c:v>-0.122679</c:v>
                </c:pt>
                <c:pt idx="1456">
                  <c:v>-9.3137200000000003E-2</c:v>
                </c:pt>
                <c:pt idx="1457">
                  <c:v>-8.9823600000000003E-2</c:v>
                </c:pt>
                <c:pt idx="1458">
                  <c:v>-6.6630800000000004E-2</c:v>
                </c:pt>
                <c:pt idx="1459">
                  <c:v>-6.6775000000000001E-2</c:v>
                </c:pt>
                <c:pt idx="1460">
                  <c:v>-4.8456399999999997E-2</c:v>
                </c:pt>
                <c:pt idx="1461">
                  <c:v>-5.4064599999999997E-2</c:v>
                </c:pt>
                <c:pt idx="1462">
                  <c:v>-4.4925800000000002E-2</c:v>
                </c:pt>
                <c:pt idx="1463">
                  <c:v>-4.71554E-2</c:v>
                </c:pt>
                <c:pt idx="1464">
                  <c:v>-2.3808699999999999E-2</c:v>
                </c:pt>
                <c:pt idx="1465">
                  <c:v>-2.3426499999999999E-2</c:v>
                </c:pt>
                <c:pt idx="1466">
                  <c:v>-1.39256E-2</c:v>
                </c:pt>
                <c:pt idx="1467">
                  <c:v>-3.0054899999999999E-2</c:v>
                </c:pt>
                <c:pt idx="1468">
                  <c:v>-3.44053E-2</c:v>
                </c:pt>
                <c:pt idx="1469">
                  <c:v>-3.7845700000000003E-2</c:v>
                </c:pt>
                <c:pt idx="1470">
                  <c:v>-1.9260900000000001E-2</c:v>
                </c:pt>
                <c:pt idx="1471">
                  <c:v>-1.4630199999999999E-2</c:v>
                </c:pt>
                <c:pt idx="1472">
                  <c:v>-8.3223599999999991E-3</c:v>
                </c:pt>
                <c:pt idx="1473">
                  <c:v>-2.4291E-2</c:v>
                </c:pt>
                <c:pt idx="1474">
                  <c:v>-3.21759E-2</c:v>
                </c:pt>
                <c:pt idx="1475">
                  <c:v>-2.9713400000000001E-2</c:v>
                </c:pt>
                <c:pt idx="1476">
                  <c:v>-1.8047299999999999E-2</c:v>
                </c:pt>
                <c:pt idx="1477">
                  <c:v>-4.8926000000000004E-3</c:v>
                </c:pt>
                <c:pt idx="1478">
                  <c:v>3.9431800000000001E-3</c:v>
                </c:pt>
                <c:pt idx="1479">
                  <c:v>-3.3581599999999998E-3</c:v>
                </c:pt>
                <c:pt idx="1480">
                  <c:v>-5.1060999999999997E-3</c:v>
                </c:pt>
                <c:pt idx="1481">
                  <c:v>5.9637700000000002E-3</c:v>
                </c:pt>
                <c:pt idx="1482">
                  <c:v>1.9404899999999999E-2</c:v>
                </c:pt>
                <c:pt idx="1483">
                  <c:v>4.0337900000000003E-2</c:v>
                </c:pt>
                <c:pt idx="1484">
                  <c:v>5.3353200000000003E-2</c:v>
                </c:pt>
                <c:pt idx="1485">
                  <c:v>6.02397E-2</c:v>
                </c:pt>
                <c:pt idx="1486">
                  <c:v>6.9920800000000005E-2</c:v>
                </c:pt>
                <c:pt idx="1487">
                  <c:v>9.3813099999999996E-2</c:v>
                </c:pt>
                <c:pt idx="1488">
                  <c:v>0.106895</c:v>
                </c:pt>
                <c:pt idx="1489">
                  <c:v>0.13087199999999999</c:v>
                </c:pt>
                <c:pt idx="1490">
                  <c:v>0.14707200000000001</c:v>
                </c:pt>
                <c:pt idx="1491">
                  <c:v>0.17427799999999999</c:v>
                </c:pt>
                <c:pt idx="1492">
                  <c:v>0.19723399999999999</c:v>
                </c:pt>
                <c:pt idx="1493">
                  <c:v>0.231493</c:v>
                </c:pt>
                <c:pt idx="1494">
                  <c:v>0.23916899999999999</c:v>
                </c:pt>
                <c:pt idx="1495">
                  <c:v>0.265179</c:v>
                </c:pt>
                <c:pt idx="1496">
                  <c:v>0.288574</c:v>
                </c:pt>
                <c:pt idx="1497">
                  <c:v>0.338557</c:v>
                </c:pt>
                <c:pt idx="1498">
                  <c:v>0.371502</c:v>
                </c:pt>
                <c:pt idx="1499">
                  <c:v>0.40706100000000001</c:v>
                </c:pt>
                <c:pt idx="1500">
                  <c:v>0.41129100000000002</c:v>
                </c:pt>
                <c:pt idx="1501">
                  <c:v>0.44010500000000002</c:v>
                </c:pt>
                <c:pt idx="1502">
                  <c:v>0.47206399999999998</c:v>
                </c:pt>
                <c:pt idx="1503">
                  <c:v>0.53269500000000003</c:v>
                </c:pt>
                <c:pt idx="1504">
                  <c:v>0.565419</c:v>
                </c:pt>
                <c:pt idx="1505">
                  <c:v>0.59414699999999998</c:v>
                </c:pt>
                <c:pt idx="1506">
                  <c:v>0.59620099999999998</c:v>
                </c:pt>
                <c:pt idx="1507">
                  <c:v>0.62521599999999999</c:v>
                </c:pt>
                <c:pt idx="1508">
                  <c:v>0.65636899999999998</c:v>
                </c:pt>
                <c:pt idx="1509">
                  <c:v>0.71001000000000003</c:v>
                </c:pt>
                <c:pt idx="1510">
                  <c:v>0.73591899999999999</c:v>
                </c:pt>
                <c:pt idx="1511">
                  <c:v>0.75532500000000002</c:v>
                </c:pt>
                <c:pt idx="1512">
                  <c:v>0.756027</c:v>
                </c:pt>
                <c:pt idx="1513">
                  <c:v>0.77898699999999999</c:v>
                </c:pt>
                <c:pt idx="1514">
                  <c:v>0.80098000000000003</c:v>
                </c:pt>
                <c:pt idx="1515">
                  <c:v>0.83444700000000005</c:v>
                </c:pt>
                <c:pt idx="1516">
                  <c:v>0.849491</c:v>
                </c:pt>
                <c:pt idx="1517">
                  <c:v>0.86017200000000005</c:v>
                </c:pt>
                <c:pt idx="1518">
                  <c:v>0.85085500000000003</c:v>
                </c:pt>
                <c:pt idx="1519">
                  <c:v>0.85924800000000001</c:v>
                </c:pt>
                <c:pt idx="1520">
                  <c:v>0.86455099999999996</c:v>
                </c:pt>
                <c:pt idx="1521">
                  <c:v>0.87113700000000005</c:v>
                </c:pt>
                <c:pt idx="1522">
                  <c:v>0.86803699999999995</c:v>
                </c:pt>
                <c:pt idx="1523">
                  <c:v>0.86122799999999999</c:v>
                </c:pt>
                <c:pt idx="1524">
                  <c:v>0.83687800000000001</c:v>
                </c:pt>
                <c:pt idx="1525">
                  <c:v>0.82530400000000004</c:v>
                </c:pt>
                <c:pt idx="1526">
                  <c:v>0.81310300000000002</c:v>
                </c:pt>
                <c:pt idx="1527">
                  <c:v>0.79578300000000002</c:v>
                </c:pt>
                <c:pt idx="1528">
                  <c:v>0.77086399999999999</c:v>
                </c:pt>
                <c:pt idx="1529">
                  <c:v>0.74540200000000001</c:v>
                </c:pt>
                <c:pt idx="1530">
                  <c:v>0.70978600000000003</c:v>
                </c:pt>
                <c:pt idx="1531">
                  <c:v>0.68421699999999996</c:v>
                </c:pt>
                <c:pt idx="1532">
                  <c:v>0.65717300000000001</c:v>
                </c:pt>
                <c:pt idx="1533">
                  <c:v>0.62376500000000001</c:v>
                </c:pt>
                <c:pt idx="1534">
                  <c:v>0.57867599999999997</c:v>
                </c:pt>
                <c:pt idx="1535">
                  <c:v>0.537354</c:v>
                </c:pt>
                <c:pt idx="1536">
                  <c:v>0.49510599999999999</c:v>
                </c:pt>
                <c:pt idx="1537">
                  <c:v>0.45956599999999997</c:v>
                </c:pt>
                <c:pt idx="1538">
                  <c:v>0.423987</c:v>
                </c:pt>
                <c:pt idx="1539">
                  <c:v>0.37675900000000001</c:v>
                </c:pt>
                <c:pt idx="1540">
                  <c:v>0.32015399999999999</c:v>
                </c:pt>
                <c:pt idx="1541">
                  <c:v>0.26600600000000002</c:v>
                </c:pt>
                <c:pt idx="1542">
                  <c:v>0.22398199999999999</c:v>
                </c:pt>
                <c:pt idx="1543">
                  <c:v>0.18638299999999999</c:v>
                </c:pt>
                <c:pt idx="1544">
                  <c:v>0.14815900000000001</c:v>
                </c:pt>
                <c:pt idx="1545">
                  <c:v>9.4961799999999999E-2</c:v>
                </c:pt>
                <c:pt idx="1546">
                  <c:v>3.2526300000000001E-2</c:v>
                </c:pt>
                <c:pt idx="1547">
                  <c:v>-2.6522899999999999E-2</c:v>
                </c:pt>
                <c:pt idx="1548">
                  <c:v>-6.7973500000000006E-2</c:v>
                </c:pt>
                <c:pt idx="1549">
                  <c:v>-0.10476100000000001</c:v>
                </c:pt>
                <c:pt idx="1550">
                  <c:v>-0.14508399999999999</c:v>
                </c:pt>
                <c:pt idx="1551">
                  <c:v>-0.19922999999999999</c:v>
                </c:pt>
                <c:pt idx="1552">
                  <c:v>-0.260965</c:v>
                </c:pt>
                <c:pt idx="1553">
                  <c:v>-0.31370900000000002</c:v>
                </c:pt>
                <c:pt idx="1554">
                  <c:v>-0.35142000000000001</c:v>
                </c:pt>
                <c:pt idx="1555">
                  <c:v>-0.38051800000000002</c:v>
                </c:pt>
                <c:pt idx="1556">
                  <c:v>-0.41315000000000002</c:v>
                </c:pt>
                <c:pt idx="1557">
                  <c:v>-0.45746900000000001</c:v>
                </c:pt>
                <c:pt idx="1558">
                  <c:v>-0.50349500000000003</c:v>
                </c:pt>
                <c:pt idx="1559">
                  <c:v>-0.54019799999999996</c:v>
                </c:pt>
                <c:pt idx="1560">
                  <c:v>-0.568075</c:v>
                </c:pt>
                <c:pt idx="1561">
                  <c:v>-0.58592100000000003</c:v>
                </c:pt>
                <c:pt idx="1562">
                  <c:v>-0.60706800000000005</c:v>
                </c:pt>
                <c:pt idx="1563">
                  <c:v>-0.63548899999999997</c:v>
                </c:pt>
                <c:pt idx="1564">
                  <c:v>-0.65993500000000005</c:v>
                </c:pt>
                <c:pt idx="1565">
                  <c:v>-0.67664199999999997</c:v>
                </c:pt>
                <c:pt idx="1566">
                  <c:v>-0.69224799999999997</c:v>
                </c:pt>
                <c:pt idx="1567">
                  <c:v>-0.70286499999999996</c:v>
                </c:pt>
                <c:pt idx="1568">
                  <c:v>-0.71017799999999998</c:v>
                </c:pt>
                <c:pt idx="1569">
                  <c:v>-0.71812500000000001</c:v>
                </c:pt>
                <c:pt idx="1570">
                  <c:v>-0.71734200000000004</c:v>
                </c:pt>
                <c:pt idx="1571">
                  <c:v>-0.71199000000000001</c:v>
                </c:pt>
                <c:pt idx="1572">
                  <c:v>-0.71351699999999996</c:v>
                </c:pt>
                <c:pt idx="1573">
                  <c:v>-0.71558100000000002</c:v>
                </c:pt>
                <c:pt idx="1574">
                  <c:v>-0.708283</c:v>
                </c:pt>
                <c:pt idx="1575">
                  <c:v>-0.69257199999999997</c:v>
                </c:pt>
                <c:pt idx="1576">
                  <c:v>-0.66767500000000002</c:v>
                </c:pt>
                <c:pt idx="1577">
                  <c:v>-0.64459900000000003</c:v>
                </c:pt>
                <c:pt idx="1578">
                  <c:v>-0.63151999999999997</c:v>
                </c:pt>
                <c:pt idx="1579">
                  <c:v>-0.62573400000000001</c:v>
                </c:pt>
                <c:pt idx="1580">
                  <c:v>-0.61045899999999997</c:v>
                </c:pt>
                <c:pt idx="1581">
                  <c:v>-0.582762</c:v>
                </c:pt>
                <c:pt idx="1582">
                  <c:v>-0.53994699999999995</c:v>
                </c:pt>
                <c:pt idx="1583">
                  <c:v>-0.50778199999999996</c:v>
                </c:pt>
                <c:pt idx="1584">
                  <c:v>-0.489703</c:v>
                </c:pt>
                <c:pt idx="1585">
                  <c:v>-0.48200100000000001</c:v>
                </c:pt>
                <c:pt idx="1586">
                  <c:v>-0.46650799999999998</c:v>
                </c:pt>
                <c:pt idx="1587">
                  <c:v>-0.44184200000000001</c:v>
                </c:pt>
                <c:pt idx="1588">
                  <c:v>-0.391268</c:v>
                </c:pt>
                <c:pt idx="1589">
                  <c:v>-0.36301899999999998</c:v>
                </c:pt>
                <c:pt idx="1590">
                  <c:v>-0.347831</c:v>
                </c:pt>
                <c:pt idx="1591">
                  <c:v>-0.34165800000000002</c:v>
                </c:pt>
                <c:pt idx="1592">
                  <c:v>-0.32526100000000002</c:v>
                </c:pt>
                <c:pt idx="1593">
                  <c:v>-0.30112800000000001</c:v>
                </c:pt>
                <c:pt idx="1594">
                  <c:v>-0.25167600000000001</c:v>
                </c:pt>
                <c:pt idx="1595">
                  <c:v>-0.22733800000000001</c:v>
                </c:pt>
                <c:pt idx="1596">
                  <c:v>-0.21393499999999999</c:v>
                </c:pt>
                <c:pt idx="1597">
                  <c:v>-0.211482</c:v>
                </c:pt>
                <c:pt idx="1598">
                  <c:v>-0.19039500000000001</c:v>
                </c:pt>
                <c:pt idx="1599">
                  <c:v>-0.17388700000000001</c:v>
                </c:pt>
                <c:pt idx="1600">
                  <c:v>-0.13456599999999999</c:v>
                </c:pt>
                <c:pt idx="1601">
                  <c:v>-0.11919299999999999</c:v>
                </c:pt>
                <c:pt idx="1602">
                  <c:v>-0.10476199999999999</c:v>
                </c:pt>
                <c:pt idx="1603">
                  <c:v>-0.105098</c:v>
                </c:pt>
                <c:pt idx="1604">
                  <c:v>-8.4025699999999995E-2</c:v>
                </c:pt>
                <c:pt idx="1605">
                  <c:v>-7.9189499999999996E-2</c:v>
                </c:pt>
                <c:pt idx="1606">
                  <c:v>-5.7475999999999999E-2</c:v>
                </c:pt>
                <c:pt idx="1607">
                  <c:v>-5.51706E-2</c:v>
                </c:pt>
                <c:pt idx="1608">
                  <c:v>-3.5798799999999999E-2</c:v>
                </c:pt>
                <c:pt idx="1609">
                  <c:v>-3.7698599999999999E-2</c:v>
                </c:pt>
                <c:pt idx="1610">
                  <c:v>-2.1876E-2</c:v>
                </c:pt>
                <c:pt idx="1611">
                  <c:v>-2.90558E-2</c:v>
                </c:pt>
                <c:pt idx="1612">
                  <c:v>-2.1408900000000002E-2</c:v>
                </c:pt>
                <c:pt idx="1613">
                  <c:v>-2.5136200000000001E-2</c:v>
                </c:pt>
                <c:pt idx="1614">
                  <c:v>-5.2109299999999999E-3</c:v>
                </c:pt>
                <c:pt idx="1615">
                  <c:v>-5.3267499999999999E-3</c:v>
                </c:pt>
                <c:pt idx="1616">
                  <c:v>3.0016399999999999E-3</c:v>
                </c:pt>
                <c:pt idx="1617">
                  <c:v>-1.0827399999999999E-2</c:v>
                </c:pt>
                <c:pt idx="1618">
                  <c:v>-1.54311E-2</c:v>
                </c:pt>
                <c:pt idx="1619">
                  <c:v>-1.4359500000000001E-2</c:v>
                </c:pt>
                <c:pt idx="1620" formatCode="0.00E+00">
                  <c:v>8.9438000000000007E-5</c:v>
                </c:pt>
                <c:pt idx="1621">
                  <c:v>4.8366399999999997E-3</c:v>
                </c:pt>
                <c:pt idx="1622">
                  <c:v>1.0024699999999999E-2</c:v>
                </c:pt>
                <c:pt idx="1623">
                  <c:v>-2.0329900000000001E-3</c:v>
                </c:pt>
                <c:pt idx="1624">
                  <c:v>-5.3101299999999997E-3</c:v>
                </c:pt>
                <c:pt idx="1625">
                  <c:v>-2.18928E-3</c:v>
                </c:pt>
                <c:pt idx="1626">
                  <c:v>8.7566499999999995E-3</c:v>
                </c:pt>
                <c:pt idx="1627">
                  <c:v>2.10003E-2</c:v>
                </c:pt>
                <c:pt idx="1628">
                  <c:v>3.0052499999999999E-2</c:v>
                </c:pt>
                <c:pt idx="1629">
                  <c:v>2.76029E-2</c:v>
                </c:pt>
                <c:pt idx="1630">
                  <c:v>2.9682900000000002E-2</c:v>
                </c:pt>
                <c:pt idx="1631">
                  <c:v>3.9614000000000003E-2</c:v>
                </c:pt>
                <c:pt idx="1632">
                  <c:v>4.9682299999999999E-2</c:v>
                </c:pt>
                <c:pt idx="1633">
                  <c:v>6.6223000000000004E-2</c:v>
                </c:pt>
                <c:pt idx="1634">
                  <c:v>7.6967400000000005E-2</c:v>
                </c:pt>
                <c:pt idx="1635">
                  <c:v>8.5351300000000005E-2</c:v>
                </c:pt>
                <c:pt idx="1636">
                  <c:v>9.3982200000000002E-2</c:v>
                </c:pt>
                <c:pt idx="1637">
                  <c:v>0.112994</c:v>
                </c:pt>
                <c:pt idx="1638">
                  <c:v>0.122692</c:v>
                </c:pt>
                <c:pt idx="1639">
                  <c:v>0.14211299999999999</c:v>
                </c:pt>
                <c:pt idx="1640">
                  <c:v>0.158667</c:v>
                </c:pt>
                <c:pt idx="1641">
                  <c:v>0.184362</c:v>
                </c:pt>
                <c:pt idx="1642">
                  <c:v>0.20438500000000001</c:v>
                </c:pt>
                <c:pt idx="1643">
                  <c:v>0.232354</c:v>
                </c:pt>
                <c:pt idx="1644">
                  <c:v>0.23658299999999999</c:v>
                </c:pt>
                <c:pt idx="1645">
                  <c:v>0.25924399999999997</c:v>
                </c:pt>
                <c:pt idx="1646">
                  <c:v>0.28164</c:v>
                </c:pt>
                <c:pt idx="1647">
                  <c:v>0.324073</c:v>
                </c:pt>
                <c:pt idx="1648">
                  <c:v>0.35179700000000003</c:v>
                </c:pt>
                <c:pt idx="1649">
                  <c:v>0.37922</c:v>
                </c:pt>
                <c:pt idx="1650">
                  <c:v>0.38182100000000002</c:v>
                </c:pt>
                <c:pt idx="1651">
                  <c:v>0.404088</c:v>
                </c:pt>
                <c:pt idx="1652">
                  <c:v>0.43058800000000003</c:v>
                </c:pt>
                <c:pt idx="1653">
                  <c:v>0.47641</c:v>
                </c:pt>
                <c:pt idx="1654">
                  <c:v>0.50070599999999998</c:v>
                </c:pt>
                <c:pt idx="1655">
                  <c:v>0.51907700000000001</c:v>
                </c:pt>
                <c:pt idx="1656">
                  <c:v>0.51950499999999999</c:v>
                </c:pt>
                <c:pt idx="1657">
                  <c:v>0.54098999999999997</c:v>
                </c:pt>
                <c:pt idx="1658">
                  <c:v>0.56665100000000002</c:v>
                </c:pt>
                <c:pt idx="1659">
                  <c:v>0.60610200000000003</c:v>
                </c:pt>
                <c:pt idx="1660">
                  <c:v>0.62678199999999995</c:v>
                </c:pt>
                <c:pt idx="1661">
                  <c:v>0.63977399999999995</c:v>
                </c:pt>
                <c:pt idx="1662">
                  <c:v>0.640517</c:v>
                </c:pt>
                <c:pt idx="1663">
                  <c:v>0.65629700000000002</c:v>
                </c:pt>
                <c:pt idx="1664">
                  <c:v>0.67353799999999997</c:v>
                </c:pt>
                <c:pt idx="1665">
                  <c:v>0.69640800000000003</c:v>
                </c:pt>
                <c:pt idx="1666">
                  <c:v>0.70827099999999998</c:v>
                </c:pt>
                <c:pt idx="1667">
                  <c:v>0.71401599999999998</c:v>
                </c:pt>
                <c:pt idx="1668">
                  <c:v>0.705565</c:v>
                </c:pt>
                <c:pt idx="1669">
                  <c:v>0.70860100000000004</c:v>
                </c:pt>
                <c:pt idx="1670">
                  <c:v>0.71188700000000005</c:v>
                </c:pt>
                <c:pt idx="1671">
                  <c:v>0.71498899999999999</c:v>
                </c:pt>
                <c:pt idx="1672">
                  <c:v>0.71235899999999996</c:v>
                </c:pt>
                <c:pt idx="1673">
                  <c:v>0.70471399999999995</c:v>
                </c:pt>
                <c:pt idx="1674">
                  <c:v>0.68435900000000005</c:v>
                </c:pt>
                <c:pt idx="1675">
                  <c:v>0.67197099999999998</c:v>
                </c:pt>
                <c:pt idx="1676">
                  <c:v>0.66255399999999998</c:v>
                </c:pt>
                <c:pt idx="1677">
                  <c:v>0.64769100000000002</c:v>
                </c:pt>
                <c:pt idx="1678">
                  <c:v>0.62790299999999999</c:v>
                </c:pt>
                <c:pt idx="1679">
                  <c:v>0.60496700000000003</c:v>
                </c:pt>
                <c:pt idx="1680">
                  <c:v>0.57486899999999996</c:v>
                </c:pt>
                <c:pt idx="1681">
                  <c:v>0.550682</c:v>
                </c:pt>
                <c:pt idx="1682">
                  <c:v>0.527918</c:v>
                </c:pt>
                <c:pt idx="1683">
                  <c:v>0.49844899999999998</c:v>
                </c:pt>
                <c:pt idx="1684">
                  <c:v>0.460399</c:v>
                </c:pt>
                <c:pt idx="1685">
                  <c:v>0.42282999999999998</c:v>
                </c:pt>
                <c:pt idx="1686">
                  <c:v>0.38654699999999997</c:v>
                </c:pt>
                <c:pt idx="1687">
                  <c:v>0.353935</c:v>
                </c:pt>
                <c:pt idx="1688">
                  <c:v>0.323631</c:v>
                </c:pt>
                <c:pt idx="1689">
                  <c:v>0.283472</c:v>
                </c:pt>
                <c:pt idx="1690">
                  <c:v>0.236516</c:v>
                </c:pt>
                <c:pt idx="1691">
                  <c:v>0.190946</c:v>
                </c:pt>
                <c:pt idx="1692">
                  <c:v>0.15520600000000001</c:v>
                </c:pt>
                <c:pt idx="1693">
                  <c:v>0.120933</c:v>
                </c:pt>
                <c:pt idx="1694">
                  <c:v>8.8419200000000003E-2</c:v>
                </c:pt>
                <c:pt idx="1695">
                  <c:v>4.3487499999999998E-2</c:v>
                </c:pt>
                <c:pt idx="1696">
                  <c:v>-7.4349100000000003E-3</c:v>
                </c:pt>
                <c:pt idx="1697">
                  <c:v>-5.5422899999999997E-2</c:v>
                </c:pt>
                <c:pt idx="1698">
                  <c:v>-8.9737999999999998E-2</c:v>
                </c:pt>
                <c:pt idx="1699">
                  <c:v>-0.12145</c:v>
                </c:pt>
                <c:pt idx="1700">
                  <c:v>-0.15417500000000001</c:v>
                </c:pt>
                <c:pt idx="1701">
                  <c:v>-0.196603</c:v>
                </c:pt>
                <c:pt idx="1702">
                  <c:v>-0.24224599999999999</c:v>
                </c:pt>
                <c:pt idx="1703">
                  <c:v>-0.283835</c:v>
                </c:pt>
                <c:pt idx="1704">
                  <c:v>-0.31203599999999998</c:v>
                </c:pt>
                <c:pt idx="1705">
                  <c:v>-0.33607199999999998</c:v>
                </c:pt>
                <c:pt idx="1706">
                  <c:v>-0.360763</c:v>
                </c:pt>
                <c:pt idx="1707">
                  <c:v>-0.39513500000000001</c:v>
                </c:pt>
                <c:pt idx="1708">
                  <c:v>-0.42726199999999998</c:v>
                </c:pt>
                <c:pt idx="1709">
                  <c:v>-0.45374599999999998</c:v>
                </c:pt>
                <c:pt idx="1710">
                  <c:v>-0.473775</c:v>
                </c:pt>
                <c:pt idx="1711">
                  <c:v>-0.49005300000000002</c:v>
                </c:pt>
                <c:pt idx="1712">
                  <c:v>-0.50257099999999999</c:v>
                </c:pt>
                <c:pt idx="1713">
                  <c:v>-0.52584799999999998</c:v>
                </c:pt>
                <c:pt idx="1714">
                  <c:v>-0.53988599999999998</c:v>
                </c:pt>
                <c:pt idx="1715">
                  <c:v>-0.55032700000000001</c:v>
                </c:pt>
                <c:pt idx="1716">
                  <c:v>-0.55959999999999999</c:v>
                </c:pt>
                <c:pt idx="1717">
                  <c:v>-0.56665299999999996</c:v>
                </c:pt>
                <c:pt idx="1718">
                  <c:v>-0.56931799999999999</c:v>
                </c:pt>
                <c:pt idx="1719">
                  <c:v>-0.57416999999999996</c:v>
                </c:pt>
                <c:pt idx="1720">
                  <c:v>-0.56911900000000004</c:v>
                </c:pt>
                <c:pt idx="1721">
                  <c:v>-0.562033</c:v>
                </c:pt>
                <c:pt idx="1722">
                  <c:v>-0.55977299999999997</c:v>
                </c:pt>
                <c:pt idx="1723">
                  <c:v>-0.56021900000000002</c:v>
                </c:pt>
                <c:pt idx="1724">
                  <c:v>-0.55440400000000001</c:v>
                </c:pt>
                <c:pt idx="1725">
                  <c:v>-0.54274599999999995</c:v>
                </c:pt>
                <c:pt idx="1726">
                  <c:v>-0.52093500000000004</c:v>
                </c:pt>
                <c:pt idx="1727">
                  <c:v>-0.49946000000000002</c:v>
                </c:pt>
                <c:pt idx="1728">
                  <c:v>-0.48618600000000001</c:v>
                </c:pt>
                <c:pt idx="1729">
                  <c:v>-0.48171599999999998</c:v>
                </c:pt>
                <c:pt idx="1730">
                  <c:v>-0.46967100000000001</c:v>
                </c:pt>
                <c:pt idx="1731">
                  <c:v>-0.44724000000000003</c:v>
                </c:pt>
                <c:pt idx="1732">
                  <c:v>-0.41072500000000001</c:v>
                </c:pt>
                <c:pt idx="1733">
                  <c:v>-0.38322000000000001</c:v>
                </c:pt>
                <c:pt idx="1734">
                  <c:v>-0.367981</c:v>
                </c:pt>
                <c:pt idx="1735">
                  <c:v>-0.36070400000000002</c:v>
                </c:pt>
                <c:pt idx="1736">
                  <c:v>-0.34745700000000002</c:v>
                </c:pt>
                <c:pt idx="1737">
                  <c:v>-0.32438800000000001</c:v>
                </c:pt>
                <c:pt idx="1738">
                  <c:v>-0.28047</c:v>
                </c:pt>
                <c:pt idx="1739">
                  <c:v>-0.25574000000000002</c:v>
                </c:pt>
                <c:pt idx="1740">
                  <c:v>-0.242363</c:v>
                </c:pt>
                <c:pt idx="1741">
                  <c:v>-0.23583899999999999</c:v>
                </c:pt>
                <c:pt idx="1742">
                  <c:v>-0.22120400000000001</c:v>
                </c:pt>
                <c:pt idx="1743">
                  <c:v>-0.200131</c:v>
                </c:pt>
                <c:pt idx="1744">
                  <c:v>-0.15947700000000001</c:v>
                </c:pt>
                <c:pt idx="1745">
                  <c:v>-0.13894000000000001</c:v>
                </c:pt>
                <c:pt idx="1746">
                  <c:v>-0.12651699999999999</c:v>
                </c:pt>
                <c:pt idx="1747">
                  <c:v>-0.122196</c:v>
                </c:pt>
                <c:pt idx="1748">
                  <c:v>-0.103668</c:v>
                </c:pt>
                <c:pt idx="1749">
                  <c:v>-8.8571800000000006E-2</c:v>
                </c:pt>
                <c:pt idx="1750">
                  <c:v>-5.7775800000000002E-2</c:v>
                </c:pt>
                <c:pt idx="1751">
                  <c:v>-4.5159699999999997E-2</c:v>
                </c:pt>
                <c:pt idx="1752">
                  <c:v>-3.1230600000000001E-2</c:v>
                </c:pt>
                <c:pt idx="1753">
                  <c:v>-3.12413E-2</c:v>
                </c:pt>
                <c:pt idx="1754">
                  <c:v>-1.3321700000000001E-2</c:v>
                </c:pt>
                <c:pt idx="1755">
                  <c:v>-9.7480399999999995E-3</c:v>
                </c:pt>
                <c:pt idx="1756">
                  <c:v>7.2687100000000003E-3</c:v>
                </c:pt>
                <c:pt idx="1757">
                  <c:v>1.15858E-2</c:v>
                </c:pt>
                <c:pt idx="1758">
                  <c:v>2.6436000000000001E-2</c:v>
                </c:pt>
                <c:pt idx="1759">
                  <c:v>2.4717800000000002E-2</c:v>
                </c:pt>
                <c:pt idx="1760">
                  <c:v>3.6799999999999999E-2</c:v>
                </c:pt>
                <c:pt idx="1761">
                  <c:v>3.1679499999999999E-2</c:v>
                </c:pt>
                <c:pt idx="1762">
                  <c:v>3.5877199999999998E-2</c:v>
                </c:pt>
                <c:pt idx="1763">
                  <c:v>3.5407000000000001E-2</c:v>
                </c:pt>
                <c:pt idx="1764">
                  <c:v>4.9446700000000003E-2</c:v>
                </c:pt>
                <c:pt idx="1765">
                  <c:v>5.0025E-2</c:v>
                </c:pt>
                <c:pt idx="1766">
                  <c:v>5.9239800000000002E-2</c:v>
                </c:pt>
                <c:pt idx="1767">
                  <c:v>5.12764E-2</c:v>
                </c:pt>
                <c:pt idx="1768">
                  <c:v>4.8218499999999997E-2</c:v>
                </c:pt>
                <c:pt idx="1769">
                  <c:v>4.9660799999999998E-2</c:v>
                </c:pt>
                <c:pt idx="1770">
                  <c:v>5.9796000000000002E-2</c:v>
                </c:pt>
                <c:pt idx="1771">
                  <c:v>6.5291500000000002E-2</c:v>
                </c:pt>
                <c:pt idx="1772">
                  <c:v>6.8902199999999997E-2</c:v>
                </c:pt>
                <c:pt idx="1773">
                  <c:v>6.0432E-2</c:v>
                </c:pt>
                <c:pt idx="1774">
                  <c:v>5.4884099999999998E-2</c:v>
                </c:pt>
                <c:pt idx="1775">
                  <c:v>5.6147900000000001E-2</c:v>
                </c:pt>
                <c:pt idx="1776">
                  <c:v>6.3181799999999996E-2</c:v>
                </c:pt>
                <c:pt idx="1777">
                  <c:v>7.1995400000000001E-2</c:v>
                </c:pt>
                <c:pt idx="1778">
                  <c:v>7.5184600000000004E-2</c:v>
                </c:pt>
                <c:pt idx="1779">
                  <c:v>7.1085700000000002E-2</c:v>
                </c:pt>
                <c:pt idx="1780">
                  <c:v>6.9820900000000005E-2</c:v>
                </c:pt>
                <c:pt idx="1781">
                  <c:v>7.5287099999999996E-2</c:v>
                </c:pt>
                <c:pt idx="1782">
                  <c:v>8.04396E-2</c:v>
                </c:pt>
                <c:pt idx="1783">
                  <c:v>9.1988899999999998E-2</c:v>
                </c:pt>
                <c:pt idx="1784">
                  <c:v>9.8977999999999997E-2</c:v>
                </c:pt>
                <c:pt idx="1785">
                  <c:v>0.104921</c:v>
                </c:pt>
                <c:pt idx="1786">
                  <c:v>0.109401</c:v>
                </c:pt>
                <c:pt idx="1787">
                  <c:v>0.12141100000000001</c:v>
                </c:pt>
                <c:pt idx="1788">
                  <c:v>0.123602</c:v>
                </c:pt>
                <c:pt idx="1789">
                  <c:v>0.13809399999999999</c:v>
                </c:pt>
                <c:pt idx="1790">
                  <c:v>0.150728</c:v>
                </c:pt>
                <c:pt idx="1791">
                  <c:v>0.16789799999999999</c:v>
                </c:pt>
                <c:pt idx="1792">
                  <c:v>0.179814</c:v>
                </c:pt>
                <c:pt idx="1793">
                  <c:v>0.19569500000000001</c:v>
                </c:pt>
                <c:pt idx="1794">
                  <c:v>0.19667000000000001</c:v>
                </c:pt>
                <c:pt idx="1795">
                  <c:v>0.21337100000000001</c:v>
                </c:pt>
                <c:pt idx="1796">
                  <c:v>0.232518</c:v>
                </c:pt>
                <c:pt idx="1797">
                  <c:v>0.26042100000000001</c:v>
                </c:pt>
                <c:pt idx="1798">
                  <c:v>0.27814899999999998</c:v>
                </c:pt>
                <c:pt idx="1799">
                  <c:v>0.29362700000000003</c:v>
                </c:pt>
                <c:pt idx="1800">
                  <c:v>0.29630499999999999</c:v>
                </c:pt>
                <c:pt idx="1801">
                  <c:v>0.310946</c:v>
                </c:pt>
                <c:pt idx="1802">
                  <c:v>0.33316000000000001</c:v>
                </c:pt>
                <c:pt idx="1803">
                  <c:v>0.36251800000000001</c:v>
                </c:pt>
                <c:pt idx="1804">
                  <c:v>0.38075300000000001</c:v>
                </c:pt>
                <c:pt idx="1805">
                  <c:v>0.390573</c:v>
                </c:pt>
                <c:pt idx="1806">
                  <c:v>0.39318599999999998</c:v>
                </c:pt>
                <c:pt idx="1807">
                  <c:v>0.405862</c:v>
                </c:pt>
                <c:pt idx="1808">
                  <c:v>0.42686400000000002</c:v>
                </c:pt>
                <c:pt idx="1809">
                  <c:v>0.45167000000000002</c:v>
                </c:pt>
                <c:pt idx="1810">
                  <c:v>0.46906799999999998</c:v>
                </c:pt>
                <c:pt idx="1811">
                  <c:v>0.47395700000000002</c:v>
                </c:pt>
                <c:pt idx="1812">
                  <c:v>0.47473700000000002</c:v>
                </c:pt>
                <c:pt idx="1813">
                  <c:v>0.48192699999999999</c:v>
                </c:pt>
                <c:pt idx="1814">
                  <c:v>0.49582300000000001</c:v>
                </c:pt>
                <c:pt idx="1815">
                  <c:v>0.51011099999999998</c:v>
                </c:pt>
                <c:pt idx="1816">
                  <c:v>0.52147399999999999</c:v>
                </c:pt>
                <c:pt idx="1817">
                  <c:v>0.52064200000000005</c:v>
                </c:pt>
                <c:pt idx="1818">
                  <c:v>0.51457900000000001</c:v>
                </c:pt>
                <c:pt idx="1819">
                  <c:v>0.51400699999999999</c:v>
                </c:pt>
                <c:pt idx="1820">
                  <c:v>0.51684600000000003</c:v>
                </c:pt>
                <c:pt idx="1821">
                  <c:v>0.51839800000000003</c:v>
                </c:pt>
                <c:pt idx="1822">
                  <c:v>0.51727199999999995</c:v>
                </c:pt>
                <c:pt idx="1823">
                  <c:v>0.50830600000000004</c:v>
                </c:pt>
                <c:pt idx="1824">
                  <c:v>0.49341200000000002</c:v>
                </c:pt>
                <c:pt idx="1825">
                  <c:v>0.48151500000000003</c:v>
                </c:pt>
                <c:pt idx="1826">
                  <c:v>0.47563899999999998</c:v>
                </c:pt>
                <c:pt idx="1827">
                  <c:v>0.463059</c:v>
                </c:pt>
                <c:pt idx="1828">
                  <c:v>0.44961899999999999</c:v>
                </c:pt>
                <c:pt idx="1829">
                  <c:v>0.43047000000000002</c:v>
                </c:pt>
                <c:pt idx="1830">
                  <c:v>0.40859299999999998</c:v>
                </c:pt>
                <c:pt idx="1831">
                  <c:v>0.38600099999999998</c:v>
                </c:pt>
                <c:pt idx="1832">
                  <c:v>0.36960900000000002</c:v>
                </c:pt>
                <c:pt idx="1833">
                  <c:v>0.34493299999999999</c:v>
                </c:pt>
                <c:pt idx="1834">
                  <c:v>0.31842300000000001</c:v>
                </c:pt>
                <c:pt idx="1835">
                  <c:v>0.28855799999999998</c:v>
                </c:pt>
                <c:pt idx="1836">
                  <c:v>0.261575</c:v>
                </c:pt>
                <c:pt idx="1837">
                  <c:v>0.232377</c:v>
                </c:pt>
                <c:pt idx="1838">
                  <c:v>0.209954</c:v>
                </c:pt>
                <c:pt idx="1839">
                  <c:v>0.17745900000000001</c:v>
                </c:pt>
                <c:pt idx="1840">
                  <c:v>0.14343700000000001</c:v>
                </c:pt>
                <c:pt idx="1841">
                  <c:v>0.10808</c:v>
                </c:pt>
                <c:pt idx="1842">
                  <c:v>8.1579399999999996E-2</c:v>
                </c:pt>
                <c:pt idx="1843">
                  <c:v>5.1060599999999998E-2</c:v>
                </c:pt>
                <c:pt idx="1844">
                  <c:v>2.6563699999999999E-2</c:v>
                </c:pt>
                <c:pt idx="1845">
                  <c:v>-8.5541300000000001E-3</c:v>
                </c:pt>
                <c:pt idx="1846">
                  <c:v>-4.3667200000000003E-2</c:v>
                </c:pt>
                <c:pt idx="1847">
                  <c:v>-8.0155299999999999E-2</c:v>
                </c:pt>
                <c:pt idx="1848">
                  <c:v>-0.103947</c:v>
                </c:pt>
                <c:pt idx="1849">
                  <c:v>-0.13153899999999999</c:v>
                </c:pt>
                <c:pt idx="1850">
                  <c:v>-0.15482499999999999</c:v>
                </c:pt>
                <c:pt idx="1851">
                  <c:v>-0.186918</c:v>
                </c:pt>
                <c:pt idx="1852">
                  <c:v>-0.219861</c:v>
                </c:pt>
                <c:pt idx="1853">
                  <c:v>-0.25122299999999997</c:v>
                </c:pt>
                <c:pt idx="1854">
                  <c:v>-0.27030799999999999</c:v>
                </c:pt>
                <c:pt idx="1855">
                  <c:v>-0.28854000000000002</c:v>
                </c:pt>
                <c:pt idx="1856">
                  <c:v>-0.30626599999999998</c:v>
                </c:pt>
                <c:pt idx="1857">
                  <c:v>-0.33452300000000001</c:v>
                </c:pt>
                <c:pt idx="1858">
                  <c:v>-0.35678300000000002</c:v>
                </c:pt>
                <c:pt idx="1859">
                  <c:v>-0.37357299999999999</c:v>
                </c:pt>
                <c:pt idx="1860">
                  <c:v>-0.386598</c:v>
                </c:pt>
                <c:pt idx="1861">
                  <c:v>-0.39947700000000003</c:v>
                </c:pt>
                <c:pt idx="1862">
                  <c:v>-0.41087299999999999</c:v>
                </c:pt>
                <c:pt idx="1863">
                  <c:v>-0.42893399999999998</c:v>
                </c:pt>
                <c:pt idx="1864">
                  <c:v>-0.43295</c:v>
                </c:pt>
                <c:pt idx="1865">
                  <c:v>-0.435643</c:v>
                </c:pt>
                <c:pt idx="1866">
                  <c:v>-0.44116699999999998</c:v>
                </c:pt>
                <c:pt idx="1867">
                  <c:v>-0.44833800000000001</c:v>
                </c:pt>
                <c:pt idx="1868">
                  <c:v>-0.44777499999999998</c:v>
                </c:pt>
                <c:pt idx="1869">
                  <c:v>-0.44615500000000002</c:v>
                </c:pt>
                <c:pt idx="1870">
                  <c:v>-0.436865</c:v>
                </c:pt>
                <c:pt idx="1871">
                  <c:v>-0.43016700000000002</c:v>
                </c:pt>
                <c:pt idx="1872">
                  <c:v>-0.42909999999999998</c:v>
                </c:pt>
                <c:pt idx="1873">
                  <c:v>-0.42751800000000001</c:v>
                </c:pt>
                <c:pt idx="1874">
                  <c:v>-0.418767</c:v>
                </c:pt>
                <c:pt idx="1875">
                  <c:v>-0.406389</c:v>
                </c:pt>
                <c:pt idx="1876">
                  <c:v>-0.38991900000000002</c:v>
                </c:pt>
                <c:pt idx="1877">
                  <c:v>-0.373946</c:v>
                </c:pt>
                <c:pt idx="1878">
                  <c:v>-0.362732</c:v>
                </c:pt>
                <c:pt idx="1879">
                  <c:v>-0.35377500000000001</c:v>
                </c:pt>
                <c:pt idx="1880">
                  <c:v>-0.34061399999999997</c:v>
                </c:pt>
                <c:pt idx="1881">
                  <c:v>-0.32232100000000002</c:v>
                </c:pt>
                <c:pt idx="1882">
                  <c:v>-0.29337999999999997</c:v>
                </c:pt>
                <c:pt idx="1883">
                  <c:v>-0.26938400000000001</c:v>
                </c:pt>
                <c:pt idx="1884">
                  <c:v>-0.25320700000000002</c:v>
                </c:pt>
                <c:pt idx="1885">
                  <c:v>-0.241146</c:v>
                </c:pt>
                <c:pt idx="1886">
                  <c:v>-0.22903100000000001</c:v>
                </c:pt>
                <c:pt idx="1887">
                  <c:v>-0.20804500000000001</c:v>
                </c:pt>
                <c:pt idx="1888">
                  <c:v>-0.17080600000000001</c:v>
                </c:pt>
                <c:pt idx="1889">
                  <c:v>-0.14665700000000001</c:v>
                </c:pt>
                <c:pt idx="1890">
                  <c:v>-0.13220899999999999</c:v>
                </c:pt>
                <c:pt idx="1891">
                  <c:v>-0.12338</c:v>
                </c:pt>
                <c:pt idx="1892">
                  <c:v>-0.109819</c:v>
                </c:pt>
                <c:pt idx="1893">
                  <c:v>-8.9898500000000006E-2</c:v>
                </c:pt>
                <c:pt idx="1894">
                  <c:v>-5.4120099999999997E-2</c:v>
                </c:pt>
                <c:pt idx="1895">
                  <c:v>-3.5176300000000001E-2</c:v>
                </c:pt>
                <c:pt idx="1896">
                  <c:v>-2.3823799999999999E-2</c:v>
                </c:pt>
                <c:pt idx="1897">
                  <c:v>-1.88509E-2</c:v>
                </c:pt>
                <c:pt idx="1898">
                  <c:v>-2.2394699999999999E-3</c:v>
                </c:pt>
                <c:pt idx="1899">
                  <c:v>1.21958E-2</c:v>
                </c:pt>
                <c:pt idx="1900">
                  <c:v>3.8078399999999998E-2</c:v>
                </c:pt>
                <c:pt idx="1901">
                  <c:v>4.9524899999999997E-2</c:v>
                </c:pt>
                <c:pt idx="1902">
                  <c:v>5.9626699999999998E-2</c:v>
                </c:pt>
                <c:pt idx="1903">
                  <c:v>6.0747000000000002E-2</c:v>
                </c:pt>
                <c:pt idx="1904">
                  <c:v>7.5759900000000005E-2</c:v>
                </c:pt>
                <c:pt idx="1905">
                  <c:v>8.0776399999999998E-2</c:v>
                </c:pt>
                <c:pt idx="1906">
                  <c:v>9.1848200000000005E-2</c:v>
                </c:pt>
                <c:pt idx="1907">
                  <c:v>9.6604099999999998E-2</c:v>
                </c:pt>
                <c:pt idx="1908">
                  <c:v>0.104742</c:v>
                </c:pt>
                <c:pt idx="1909">
                  <c:v>0.103378</c:v>
                </c:pt>
                <c:pt idx="1910">
                  <c:v>0.11258600000000001</c:v>
                </c:pt>
                <c:pt idx="1911">
                  <c:v>0.110614</c:v>
                </c:pt>
                <c:pt idx="1912">
                  <c:v>0.11076</c:v>
                </c:pt>
                <c:pt idx="1913">
                  <c:v>0.113166</c:v>
                </c:pt>
                <c:pt idx="1914">
                  <c:v>0.121596</c:v>
                </c:pt>
                <c:pt idx="1915">
                  <c:v>0.123464</c:v>
                </c:pt>
                <c:pt idx="1916">
                  <c:v>0.12753900000000001</c:v>
                </c:pt>
                <c:pt idx="1917">
                  <c:v>0.12314</c:v>
                </c:pt>
                <c:pt idx="1918">
                  <c:v>0.11641</c:v>
                </c:pt>
                <c:pt idx="1919">
                  <c:v>0.117089</c:v>
                </c:pt>
                <c:pt idx="1920">
                  <c:v>0.120868</c:v>
                </c:pt>
                <c:pt idx="1921">
                  <c:v>0.12533</c:v>
                </c:pt>
                <c:pt idx="1922">
                  <c:v>0.12404999999999999</c:v>
                </c:pt>
                <c:pt idx="1923">
                  <c:v>0.117133</c:v>
                </c:pt>
                <c:pt idx="1924">
                  <c:v>0.108117</c:v>
                </c:pt>
                <c:pt idx="1925">
                  <c:v>0.106808</c:v>
                </c:pt>
                <c:pt idx="1926">
                  <c:v>0.10761800000000001</c:v>
                </c:pt>
                <c:pt idx="1927">
                  <c:v>0.115481</c:v>
                </c:pt>
                <c:pt idx="1928">
                  <c:v>0.114444</c:v>
                </c:pt>
                <c:pt idx="1929">
                  <c:v>0.109141</c:v>
                </c:pt>
                <c:pt idx="1930">
                  <c:v>0.101379</c:v>
                </c:pt>
                <c:pt idx="1931">
                  <c:v>0.10134700000000001</c:v>
                </c:pt>
                <c:pt idx="1932">
                  <c:v>9.9937600000000001E-2</c:v>
                </c:pt>
                <c:pt idx="1933">
                  <c:v>0.110128</c:v>
                </c:pt>
                <c:pt idx="1934">
                  <c:v>0.112201</c:v>
                </c:pt>
                <c:pt idx="1935">
                  <c:v>0.110954</c:v>
                </c:pt>
                <c:pt idx="1936">
                  <c:v>0.105888</c:v>
                </c:pt>
                <c:pt idx="1937">
                  <c:v>0.108593</c:v>
                </c:pt>
                <c:pt idx="1938">
                  <c:v>0.105818</c:v>
                </c:pt>
                <c:pt idx="1939">
                  <c:v>0.115563</c:v>
                </c:pt>
                <c:pt idx="1940">
                  <c:v>0.12150900000000001</c:v>
                </c:pt>
                <c:pt idx="1941">
                  <c:v>0.126447</c:v>
                </c:pt>
                <c:pt idx="1942">
                  <c:v>0.12759100000000001</c:v>
                </c:pt>
                <c:pt idx="1943">
                  <c:v>0.13294500000000001</c:v>
                </c:pt>
                <c:pt idx="1944">
                  <c:v>0.130748</c:v>
                </c:pt>
                <c:pt idx="1945">
                  <c:v>0.13835600000000001</c:v>
                </c:pt>
                <c:pt idx="1946">
                  <c:v>0.15024299999999999</c:v>
                </c:pt>
                <c:pt idx="1947">
                  <c:v>0.16120599999999999</c:v>
                </c:pt>
                <c:pt idx="1948">
                  <c:v>0.17053299999999999</c:v>
                </c:pt>
                <c:pt idx="1949">
                  <c:v>0.174093</c:v>
                </c:pt>
                <c:pt idx="1950">
                  <c:v>0.174401</c:v>
                </c:pt>
                <c:pt idx="1951">
                  <c:v>0.18010799999999999</c:v>
                </c:pt>
                <c:pt idx="1952">
                  <c:v>0.19639100000000001</c:v>
                </c:pt>
                <c:pt idx="1953">
                  <c:v>0.21182500000000001</c:v>
                </c:pt>
                <c:pt idx="1954">
                  <c:v>0.22622400000000001</c:v>
                </c:pt>
                <c:pt idx="1955">
                  <c:v>0.225966</c:v>
                </c:pt>
                <c:pt idx="1956">
                  <c:v>0.22734299999999999</c:v>
                </c:pt>
                <c:pt idx="1957">
                  <c:v>0.23191200000000001</c:v>
                </c:pt>
                <c:pt idx="1958">
                  <c:v>0.250023</c:v>
                </c:pt>
                <c:pt idx="1959">
                  <c:v>0.26485999999999998</c:v>
                </c:pt>
                <c:pt idx="1960">
                  <c:v>0.28013399999999999</c:v>
                </c:pt>
                <c:pt idx="1961">
                  <c:v>0.27796300000000002</c:v>
                </c:pt>
                <c:pt idx="1962">
                  <c:v>0.27994400000000003</c:v>
                </c:pt>
                <c:pt idx="1963">
                  <c:v>0.282165</c:v>
                </c:pt>
                <c:pt idx="1964">
                  <c:v>0.29562500000000003</c:v>
                </c:pt>
                <c:pt idx="1965">
                  <c:v>0.30362899999999998</c:v>
                </c:pt>
                <c:pt idx="1966">
                  <c:v>0.31664700000000001</c:v>
                </c:pt>
                <c:pt idx="1967">
                  <c:v>0.31340499999999999</c:v>
                </c:pt>
                <c:pt idx="1968">
                  <c:v>0.31126799999999999</c:v>
                </c:pt>
                <c:pt idx="1969">
                  <c:v>0.30604500000000001</c:v>
                </c:pt>
                <c:pt idx="1970">
                  <c:v>0.31124800000000002</c:v>
                </c:pt>
                <c:pt idx="1971">
                  <c:v>0.31239800000000001</c:v>
                </c:pt>
                <c:pt idx="1972">
                  <c:v>0.31858999999999998</c:v>
                </c:pt>
                <c:pt idx="1973">
                  <c:v>0.31130099999999999</c:v>
                </c:pt>
                <c:pt idx="1974">
                  <c:v>0.303087</c:v>
                </c:pt>
                <c:pt idx="1975">
                  <c:v>0.29123100000000002</c:v>
                </c:pt>
                <c:pt idx="1976">
                  <c:v>0.290466</c:v>
                </c:pt>
                <c:pt idx="1977">
                  <c:v>0.28281000000000001</c:v>
                </c:pt>
                <c:pt idx="1978">
                  <c:v>0.27895700000000001</c:v>
                </c:pt>
                <c:pt idx="1979">
                  <c:v>0.26630999999999999</c:v>
                </c:pt>
                <c:pt idx="1980">
                  <c:v>0.252554</c:v>
                </c:pt>
                <c:pt idx="1981">
                  <c:v>0.23425499999999999</c:v>
                </c:pt>
                <c:pt idx="1982">
                  <c:v>0.22752500000000001</c:v>
                </c:pt>
                <c:pt idx="1983">
                  <c:v>0.21149699999999999</c:v>
                </c:pt>
                <c:pt idx="1984">
                  <c:v>0.19722400000000001</c:v>
                </c:pt>
                <c:pt idx="1985">
                  <c:v>0.17679600000000001</c:v>
                </c:pt>
                <c:pt idx="1986">
                  <c:v>0.16125800000000001</c:v>
                </c:pt>
                <c:pt idx="1987">
                  <c:v>0.137353</c:v>
                </c:pt>
                <c:pt idx="1988">
                  <c:v>0.124502</c:v>
                </c:pt>
                <c:pt idx="1989">
                  <c:v>0.101742</c:v>
                </c:pt>
                <c:pt idx="1990">
                  <c:v>8.0872700000000006E-2</c:v>
                </c:pt>
                <c:pt idx="1991">
                  <c:v>5.54522E-2</c:v>
                </c:pt>
                <c:pt idx="1992">
                  <c:v>4.0610500000000001E-2</c:v>
                </c:pt>
                <c:pt idx="1993">
                  <c:v>1.57307E-2</c:v>
                </c:pt>
                <c:pt idx="1994">
                  <c:v>2.34835E-4</c:v>
                </c:pt>
                <c:pt idx="1995">
                  <c:v>-2.75245E-2</c:v>
                </c:pt>
                <c:pt idx="1996">
                  <c:v>-4.9655199999999997E-2</c:v>
                </c:pt>
                <c:pt idx="1997">
                  <c:v>-7.5591199999999997E-2</c:v>
                </c:pt>
                <c:pt idx="1998">
                  <c:v>-8.92482E-2</c:v>
                </c:pt>
                <c:pt idx="1999">
                  <c:v>-0.11042100000000001</c:v>
                </c:pt>
                <c:pt idx="2000">
                  <c:v>-0.12685399999999999</c:v>
                </c:pt>
                <c:pt idx="2001">
                  <c:v>-0.15384800000000001</c:v>
                </c:pt>
                <c:pt idx="2002">
                  <c:v>-0.17413899999999999</c:v>
                </c:pt>
                <c:pt idx="2003">
                  <c:v>-0.19531100000000001</c:v>
                </c:pt>
                <c:pt idx="2004">
                  <c:v>-0.208569</c:v>
                </c:pt>
                <c:pt idx="2005">
                  <c:v>-0.222834</c:v>
                </c:pt>
                <c:pt idx="2006">
                  <c:v>-0.23788300000000001</c:v>
                </c:pt>
                <c:pt idx="2007">
                  <c:v>-0.26047599999999999</c:v>
                </c:pt>
                <c:pt idx="2008">
                  <c:v>-0.27324300000000001</c:v>
                </c:pt>
                <c:pt idx="2009">
                  <c:v>-0.28657500000000002</c:v>
                </c:pt>
                <c:pt idx="2010">
                  <c:v>-0.29349900000000001</c:v>
                </c:pt>
                <c:pt idx="2011">
                  <c:v>-0.30192000000000002</c:v>
                </c:pt>
                <c:pt idx="2012">
                  <c:v>-0.30798500000000001</c:v>
                </c:pt>
                <c:pt idx="2013">
                  <c:v>-0.32049699999999998</c:v>
                </c:pt>
                <c:pt idx="2014">
                  <c:v>-0.327102</c:v>
                </c:pt>
                <c:pt idx="2015">
                  <c:v>-0.32798899999999998</c:v>
                </c:pt>
                <c:pt idx="2016">
                  <c:v>-0.33043</c:v>
                </c:pt>
                <c:pt idx="2017">
                  <c:v>-0.33021600000000001</c:v>
                </c:pt>
                <c:pt idx="2018">
                  <c:v>-0.32911800000000002</c:v>
                </c:pt>
                <c:pt idx="2019">
                  <c:v>-0.33186100000000002</c:v>
                </c:pt>
                <c:pt idx="2020">
                  <c:v>-0.32965499999999998</c:v>
                </c:pt>
                <c:pt idx="2021">
                  <c:v>-0.31982300000000002</c:v>
                </c:pt>
                <c:pt idx="2022">
                  <c:v>-0.31400800000000001</c:v>
                </c:pt>
                <c:pt idx="2023">
                  <c:v>-0.30851800000000001</c:v>
                </c:pt>
                <c:pt idx="2024">
                  <c:v>-0.30234299999999997</c:v>
                </c:pt>
                <c:pt idx="2025">
                  <c:v>-0.29402299999999998</c:v>
                </c:pt>
                <c:pt idx="2026">
                  <c:v>-0.27899200000000002</c:v>
                </c:pt>
                <c:pt idx="2027">
                  <c:v>-0.25985599999999998</c:v>
                </c:pt>
                <c:pt idx="2028">
                  <c:v>-0.248588</c:v>
                </c:pt>
                <c:pt idx="2029">
                  <c:v>-0.23846200000000001</c:v>
                </c:pt>
                <c:pt idx="2030">
                  <c:v>-0.22899900000000001</c:v>
                </c:pt>
                <c:pt idx="2031">
                  <c:v>-0.20968500000000001</c:v>
                </c:pt>
                <c:pt idx="2032">
                  <c:v>-0.18303900000000001</c:v>
                </c:pt>
                <c:pt idx="2033">
                  <c:v>-0.16128500000000001</c:v>
                </c:pt>
                <c:pt idx="2034">
                  <c:v>-0.14902599999999999</c:v>
                </c:pt>
                <c:pt idx="2035">
                  <c:v>-0.13758000000000001</c:v>
                </c:pt>
                <c:pt idx="2036">
                  <c:v>-0.12361800000000001</c:v>
                </c:pt>
                <c:pt idx="2037">
                  <c:v>-0.100796</c:v>
                </c:pt>
                <c:pt idx="2038">
                  <c:v>-6.7182599999999995E-2</c:v>
                </c:pt>
                <c:pt idx="2039">
                  <c:v>-4.8020100000000003E-2</c:v>
                </c:pt>
                <c:pt idx="2040">
                  <c:v>-3.6164099999999998E-2</c:v>
                </c:pt>
                <c:pt idx="2041">
                  <c:v>-2.40702E-2</c:v>
                </c:pt>
                <c:pt idx="2042">
                  <c:v>-6.7422699999999999E-3</c:v>
                </c:pt>
                <c:pt idx="2043">
                  <c:v>1.33379E-2</c:v>
                </c:pt>
                <c:pt idx="2044">
                  <c:v>4.48321E-2</c:v>
                </c:pt>
                <c:pt idx="2045">
                  <c:v>5.9354499999999998E-2</c:v>
                </c:pt>
                <c:pt idx="2046">
                  <c:v>7.0990399999999995E-2</c:v>
                </c:pt>
                <c:pt idx="2047">
                  <c:v>7.8998600000000002E-2</c:v>
                </c:pt>
                <c:pt idx="2048">
                  <c:v>9.6794099999999994E-2</c:v>
                </c:pt>
                <c:pt idx="2049">
                  <c:v>0.110512</c:v>
                </c:pt>
                <c:pt idx="2050">
                  <c:v>0.13375300000000001</c:v>
                </c:pt>
                <c:pt idx="2051">
                  <c:v>0.14563699999999999</c:v>
                </c:pt>
                <c:pt idx="2052">
                  <c:v>0.15638199999999999</c:v>
                </c:pt>
                <c:pt idx="2053">
                  <c:v>0.15911900000000001</c:v>
                </c:pt>
                <c:pt idx="2054">
                  <c:v>0.17431099999999999</c:v>
                </c:pt>
                <c:pt idx="2055">
                  <c:v>0.18182599999999999</c:v>
                </c:pt>
                <c:pt idx="2056">
                  <c:v>0.192528</c:v>
                </c:pt>
                <c:pt idx="2057">
                  <c:v>0.20033400000000001</c:v>
                </c:pt>
                <c:pt idx="2058">
                  <c:v>0.206151</c:v>
                </c:pt>
                <c:pt idx="2059">
                  <c:v>0.20550099999999999</c:v>
                </c:pt>
                <c:pt idx="2060">
                  <c:v>0.21279400000000001</c:v>
                </c:pt>
                <c:pt idx="2061">
                  <c:v>0.21343799999999999</c:v>
                </c:pt>
                <c:pt idx="2062">
                  <c:v>0.21058199999999999</c:v>
                </c:pt>
                <c:pt idx="2063">
                  <c:v>0.21079200000000001</c:v>
                </c:pt>
                <c:pt idx="2064">
                  <c:v>0.21129300000000001</c:v>
                </c:pt>
                <c:pt idx="2065">
                  <c:v>0.210116</c:v>
                </c:pt>
                <c:pt idx="2066">
                  <c:v>0.209207</c:v>
                </c:pt>
                <c:pt idx="2067">
                  <c:v>0.20315900000000001</c:v>
                </c:pt>
                <c:pt idx="2068">
                  <c:v>0.19050900000000001</c:v>
                </c:pt>
                <c:pt idx="2069">
                  <c:v>0.184279</c:v>
                </c:pt>
                <c:pt idx="2070">
                  <c:v>0.18072199999999999</c:v>
                </c:pt>
                <c:pt idx="2071">
                  <c:v>0.18149299999999999</c:v>
                </c:pt>
                <c:pt idx="2072">
                  <c:v>0.17339499999999999</c:v>
                </c:pt>
                <c:pt idx="2073">
                  <c:v>0.161333</c:v>
                </c:pt>
                <c:pt idx="2074">
                  <c:v>0.14333299999999999</c:v>
                </c:pt>
                <c:pt idx="2075">
                  <c:v>0.13419400000000001</c:v>
                </c:pt>
                <c:pt idx="2076">
                  <c:v>0.12778300000000001</c:v>
                </c:pt>
                <c:pt idx="2077">
                  <c:v>0.13095699999999999</c:v>
                </c:pt>
                <c:pt idx="2078">
                  <c:v>0.12095499999999999</c:v>
                </c:pt>
                <c:pt idx="2079">
                  <c:v>0.10766199999999999</c:v>
                </c:pt>
                <c:pt idx="2080">
                  <c:v>9.0196399999999996E-2</c:v>
                </c:pt>
                <c:pt idx="2081">
                  <c:v>8.2181500000000005E-2</c:v>
                </c:pt>
                <c:pt idx="2082">
                  <c:v>7.2794499999999998E-2</c:v>
                </c:pt>
                <c:pt idx="2083">
                  <c:v>7.6982400000000006E-2</c:v>
                </c:pt>
                <c:pt idx="2084">
                  <c:v>7.10895E-2</c:v>
                </c:pt>
                <c:pt idx="2085">
                  <c:v>6.1880400000000002E-2</c:v>
                </c:pt>
                <c:pt idx="2086">
                  <c:v>4.8019600000000003E-2</c:v>
                </c:pt>
                <c:pt idx="2087">
                  <c:v>4.0721E-2</c:v>
                </c:pt>
                <c:pt idx="2088">
                  <c:v>3.03117E-2</c:v>
                </c:pt>
                <c:pt idx="2089">
                  <c:v>3.4727099999999997E-2</c:v>
                </c:pt>
                <c:pt idx="2090">
                  <c:v>3.5374000000000003E-2</c:v>
                </c:pt>
                <c:pt idx="2091">
                  <c:v>3.0979599999999999E-2</c:v>
                </c:pt>
                <c:pt idx="2092">
                  <c:v>2.22288E-2</c:v>
                </c:pt>
                <c:pt idx="2093">
                  <c:v>1.5676200000000001E-2</c:v>
                </c:pt>
                <c:pt idx="2094">
                  <c:v>1.02603E-2</c:v>
                </c:pt>
                <c:pt idx="2095">
                  <c:v>1.40118E-2</c:v>
                </c:pt>
                <c:pt idx="2096">
                  <c:v>2.14536E-2</c:v>
                </c:pt>
                <c:pt idx="2097">
                  <c:v>2.1801899999999999E-2</c:v>
                </c:pt>
                <c:pt idx="2098">
                  <c:v>2.1309000000000002E-2</c:v>
                </c:pt>
                <c:pt idx="2099">
                  <c:v>1.6455299999999999E-2</c:v>
                </c:pt>
                <c:pt idx="2100">
                  <c:v>1.5931899999999999E-2</c:v>
                </c:pt>
                <c:pt idx="2101">
                  <c:v>1.7289700000000002E-2</c:v>
                </c:pt>
                <c:pt idx="2102">
                  <c:v>2.78015E-2</c:v>
                </c:pt>
                <c:pt idx="2103">
                  <c:v>3.2426299999999998E-2</c:v>
                </c:pt>
                <c:pt idx="2104">
                  <c:v>4.14261E-2</c:v>
                </c:pt>
                <c:pt idx="2105">
                  <c:v>3.78538E-2</c:v>
                </c:pt>
                <c:pt idx="2106">
                  <c:v>4.1630899999999998E-2</c:v>
                </c:pt>
                <c:pt idx="2107">
                  <c:v>4.0753299999999999E-2</c:v>
                </c:pt>
                <c:pt idx="2108">
                  <c:v>5.3404E-2</c:v>
                </c:pt>
                <c:pt idx="2109">
                  <c:v>6.1814599999999997E-2</c:v>
                </c:pt>
                <c:pt idx="2110">
                  <c:v>7.9397599999999999E-2</c:v>
                </c:pt>
                <c:pt idx="2111">
                  <c:v>7.7641600000000005E-2</c:v>
                </c:pt>
                <c:pt idx="2112">
                  <c:v>8.1110600000000005E-2</c:v>
                </c:pt>
                <c:pt idx="2113">
                  <c:v>7.9213400000000003E-2</c:v>
                </c:pt>
                <c:pt idx="2114">
                  <c:v>9.2476299999999997E-2</c:v>
                </c:pt>
                <c:pt idx="2115">
                  <c:v>0.101789</c:v>
                </c:pt>
                <c:pt idx="2116">
                  <c:v>0.120973</c:v>
                </c:pt>
                <c:pt idx="2117">
                  <c:v>0.11902799999999999</c:v>
                </c:pt>
                <c:pt idx="2118">
                  <c:v>0.120726</c:v>
                </c:pt>
                <c:pt idx="2119">
                  <c:v>0.117919</c:v>
                </c:pt>
                <c:pt idx="2120">
                  <c:v>0.12914900000000001</c:v>
                </c:pt>
                <c:pt idx="2121">
                  <c:v>0.135384</c:v>
                </c:pt>
                <c:pt idx="2122">
                  <c:v>0.14907200000000001</c:v>
                </c:pt>
                <c:pt idx="2123">
                  <c:v>0.147036</c:v>
                </c:pt>
                <c:pt idx="2124">
                  <c:v>0.14638799999999999</c:v>
                </c:pt>
                <c:pt idx="2125">
                  <c:v>0.139601</c:v>
                </c:pt>
                <c:pt idx="2126">
                  <c:v>0.14482</c:v>
                </c:pt>
                <c:pt idx="2127">
                  <c:v>0.14474500000000001</c:v>
                </c:pt>
                <c:pt idx="2128">
                  <c:v>0.14971200000000001</c:v>
                </c:pt>
                <c:pt idx="2129">
                  <c:v>0.146262</c:v>
                </c:pt>
                <c:pt idx="2130">
                  <c:v>0.14149200000000001</c:v>
                </c:pt>
                <c:pt idx="2131">
                  <c:v>0.12951099999999999</c:v>
                </c:pt>
                <c:pt idx="2132">
                  <c:v>0.12820500000000001</c:v>
                </c:pt>
                <c:pt idx="2133">
                  <c:v>0.121158</c:v>
                </c:pt>
                <c:pt idx="2134">
                  <c:v>0.116949</c:v>
                </c:pt>
                <c:pt idx="2135">
                  <c:v>0.109248</c:v>
                </c:pt>
                <c:pt idx="2136">
                  <c:v>0.10132099999999999</c:v>
                </c:pt>
                <c:pt idx="2137">
                  <c:v>8.5939000000000002E-2</c:v>
                </c:pt>
                <c:pt idx="2138">
                  <c:v>7.7251899999999998E-2</c:v>
                </c:pt>
                <c:pt idx="2139">
                  <c:v>6.2490900000000002E-2</c:v>
                </c:pt>
                <c:pt idx="2140">
                  <c:v>4.9803500000000001E-2</c:v>
                </c:pt>
                <c:pt idx="2141">
                  <c:v>3.7185200000000002E-2</c:v>
                </c:pt>
                <c:pt idx="2142">
                  <c:v>2.9281499999999999E-2</c:v>
                </c:pt>
                <c:pt idx="2143">
                  <c:v>1.2070600000000001E-2</c:v>
                </c:pt>
                <c:pt idx="2144">
                  <c:v>-9.4310100000000001E-4</c:v>
                </c:pt>
                <c:pt idx="2145">
                  <c:v>-2.3058700000000001E-2</c:v>
                </c:pt>
                <c:pt idx="2146">
                  <c:v>-4.0207100000000003E-2</c:v>
                </c:pt>
                <c:pt idx="2147">
                  <c:v>-5.5360199999999998E-2</c:v>
                </c:pt>
                <c:pt idx="2148">
                  <c:v>-6.3756599999999997E-2</c:v>
                </c:pt>
                <c:pt idx="2149">
                  <c:v>-7.8413099999999999E-2</c:v>
                </c:pt>
                <c:pt idx="2150">
                  <c:v>-9.4411400000000006E-2</c:v>
                </c:pt>
                <c:pt idx="2151">
                  <c:v>-0.118127</c:v>
                </c:pt>
                <c:pt idx="2152">
                  <c:v>-0.1353</c:v>
                </c:pt>
                <c:pt idx="2153">
                  <c:v>-0.14768500000000001</c:v>
                </c:pt>
                <c:pt idx="2154">
                  <c:v>-0.15698400000000001</c:v>
                </c:pt>
                <c:pt idx="2155">
                  <c:v>-0.16492299999999999</c:v>
                </c:pt>
                <c:pt idx="2156">
                  <c:v>-0.179285</c:v>
                </c:pt>
                <c:pt idx="2157">
                  <c:v>-0.199404</c:v>
                </c:pt>
                <c:pt idx="2158">
                  <c:v>-0.21304899999999999</c:v>
                </c:pt>
                <c:pt idx="2159">
                  <c:v>-0.21909999999999999</c:v>
                </c:pt>
                <c:pt idx="2160">
                  <c:v>-0.22666500000000001</c:v>
                </c:pt>
                <c:pt idx="2161">
                  <c:v>-0.226239</c:v>
                </c:pt>
                <c:pt idx="2162">
                  <c:v>-0.23555799999999999</c:v>
                </c:pt>
                <c:pt idx="2163">
                  <c:v>-0.247113</c:v>
                </c:pt>
                <c:pt idx="2164">
                  <c:v>-0.25742500000000001</c:v>
                </c:pt>
                <c:pt idx="2165">
                  <c:v>-0.25496000000000002</c:v>
                </c:pt>
                <c:pt idx="2166">
                  <c:v>-0.25779299999999999</c:v>
                </c:pt>
                <c:pt idx="2167">
                  <c:v>-0.25180900000000001</c:v>
                </c:pt>
                <c:pt idx="2168">
                  <c:v>-0.25292999999999999</c:v>
                </c:pt>
                <c:pt idx="2169">
                  <c:v>-0.253052</c:v>
                </c:pt>
                <c:pt idx="2170">
                  <c:v>-0.25222899999999998</c:v>
                </c:pt>
                <c:pt idx="2171">
                  <c:v>-0.23897199999999999</c:v>
                </c:pt>
                <c:pt idx="2172">
                  <c:v>-0.234379</c:v>
                </c:pt>
                <c:pt idx="2173">
                  <c:v>-0.22447700000000001</c:v>
                </c:pt>
                <c:pt idx="2174">
                  <c:v>-0.218053</c:v>
                </c:pt>
                <c:pt idx="2175">
                  <c:v>-0.20689199999999999</c:v>
                </c:pt>
                <c:pt idx="2176">
                  <c:v>-0.19295399999999999</c:v>
                </c:pt>
                <c:pt idx="2177">
                  <c:v>-0.17455100000000001</c:v>
                </c:pt>
                <c:pt idx="2178">
                  <c:v>-0.16441500000000001</c:v>
                </c:pt>
                <c:pt idx="2179">
                  <c:v>-0.15115899999999999</c:v>
                </c:pt>
                <c:pt idx="2180">
                  <c:v>-0.137685</c:v>
                </c:pt>
                <c:pt idx="2181">
                  <c:v>-0.11625000000000001</c:v>
                </c:pt>
                <c:pt idx="2182">
                  <c:v>-8.8855100000000006E-2</c:v>
                </c:pt>
                <c:pt idx="2183">
                  <c:v>-6.9912799999999997E-2</c:v>
                </c:pt>
                <c:pt idx="2184">
                  <c:v>-5.6470300000000001E-2</c:v>
                </c:pt>
                <c:pt idx="2185">
                  <c:v>-4.1640000000000003E-2</c:v>
                </c:pt>
                <c:pt idx="2186">
                  <c:v>-2.2519500000000001E-2</c:v>
                </c:pt>
                <c:pt idx="2187">
                  <c:v>2.51921E-3</c:v>
                </c:pt>
                <c:pt idx="2188">
                  <c:v>3.5871199999999999E-2</c:v>
                </c:pt>
                <c:pt idx="2189">
                  <c:v>5.2153100000000001E-2</c:v>
                </c:pt>
                <c:pt idx="2190">
                  <c:v>6.6830299999999995E-2</c:v>
                </c:pt>
                <c:pt idx="2191">
                  <c:v>7.98011E-2</c:v>
                </c:pt>
                <c:pt idx="2192">
                  <c:v>0.103015</c:v>
                </c:pt>
                <c:pt idx="2193">
                  <c:v>0.12347900000000001</c:v>
                </c:pt>
                <c:pt idx="2194">
                  <c:v>0.15540899999999999</c:v>
                </c:pt>
                <c:pt idx="2195">
                  <c:v>0.16835900000000001</c:v>
                </c:pt>
                <c:pt idx="2196">
                  <c:v>0.1822</c:v>
                </c:pt>
                <c:pt idx="2197">
                  <c:v>0.190474</c:v>
                </c:pt>
                <c:pt idx="2198">
                  <c:v>0.21241499999999999</c:v>
                </c:pt>
                <c:pt idx="2199">
                  <c:v>0.22612199999999999</c:v>
                </c:pt>
                <c:pt idx="2200">
                  <c:v>0.250137</c:v>
                </c:pt>
                <c:pt idx="2201">
                  <c:v>0.25911099999999998</c:v>
                </c:pt>
                <c:pt idx="2202">
                  <c:v>0.269841</c:v>
                </c:pt>
                <c:pt idx="2203">
                  <c:v>0.270789</c:v>
                </c:pt>
                <c:pt idx="2204">
                  <c:v>0.28531400000000001</c:v>
                </c:pt>
                <c:pt idx="2205">
                  <c:v>0.29113699999999998</c:v>
                </c:pt>
                <c:pt idx="2206">
                  <c:v>0.29907400000000001</c:v>
                </c:pt>
                <c:pt idx="2207">
                  <c:v>0.30109599999999997</c:v>
                </c:pt>
                <c:pt idx="2208">
                  <c:v>0.30369200000000002</c:v>
                </c:pt>
                <c:pt idx="2209">
                  <c:v>0.29926000000000003</c:v>
                </c:pt>
                <c:pt idx="2210">
                  <c:v>0.303226</c:v>
                </c:pt>
                <c:pt idx="2211">
                  <c:v>0.29931999999999997</c:v>
                </c:pt>
                <c:pt idx="2212">
                  <c:v>0.29186800000000002</c:v>
                </c:pt>
                <c:pt idx="2213">
                  <c:v>0.286084</c:v>
                </c:pt>
                <c:pt idx="2214">
                  <c:v>0.28288099999999999</c:v>
                </c:pt>
                <c:pt idx="2215">
                  <c:v>0.27627200000000002</c:v>
                </c:pt>
                <c:pt idx="2216">
                  <c:v>0.27038000000000001</c:v>
                </c:pt>
                <c:pt idx="2217">
                  <c:v>0.257193</c:v>
                </c:pt>
                <c:pt idx="2218">
                  <c:v>0.23713600000000001</c:v>
                </c:pt>
                <c:pt idx="2219">
                  <c:v>0.223583</c:v>
                </c:pt>
                <c:pt idx="2220">
                  <c:v>0.21381800000000001</c:v>
                </c:pt>
                <c:pt idx="2221">
                  <c:v>0.20668900000000001</c:v>
                </c:pt>
                <c:pt idx="2222">
                  <c:v>0.191382</c:v>
                </c:pt>
                <c:pt idx="2223">
                  <c:v>0.170848</c:v>
                </c:pt>
                <c:pt idx="2224">
                  <c:v>0.143009</c:v>
                </c:pt>
                <c:pt idx="2225">
                  <c:v>0.125138</c:v>
                </c:pt>
                <c:pt idx="2226">
                  <c:v>0.108803</c:v>
                </c:pt>
                <c:pt idx="2227">
                  <c:v>0.104548</c:v>
                </c:pt>
                <c:pt idx="2228">
                  <c:v>8.7024599999999994E-2</c:v>
                </c:pt>
                <c:pt idx="2229">
                  <c:v>6.5995799999999993E-2</c:v>
                </c:pt>
                <c:pt idx="2230">
                  <c:v>3.7625699999999998E-2</c:v>
                </c:pt>
                <c:pt idx="2231">
                  <c:v>1.9435399999999999E-2</c:v>
                </c:pt>
                <c:pt idx="2232">
                  <c:v>4.2204199999999999E-3</c:v>
                </c:pt>
                <c:pt idx="2233">
                  <c:v>5.79906E-3</c:v>
                </c:pt>
                <c:pt idx="2234">
                  <c:v>-5.5810199999999999E-3</c:v>
                </c:pt>
                <c:pt idx="2235">
                  <c:v>-2.36788E-2</c:v>
                </c:pt>
                <c:pt idx="2236">
                  <c:v>-4.9535099999999999E-2</c:v>
                </c:pt>
                <c:pt idx="2237">
                  <c:v>-6.3463500000000006E-2</c:v>
                </c:pt>
                <c:pt idx="2238">
                  <c:v>-7.6956300000000005E-2</c:v>
                </c:pt>
                <c:pt idx="2239">
                  <c:v>-7.5116199999999994E-2</c:v>
                </c:pt>
                <c:pt idx="2240">
                  <c:v>-8.2454299999999994E-2</c:v>
                </c:pt>
                <c:pt idx="2241">
                  <c:v>-9.7702499999999998E-2</c:v>
                </c:pt>
                <c:pt idx="2242">
                  <c:v>-0.11530600000000001</c:v>
                </c:pt>
                <c:pt idx="2243">
                  <c:v>-0.124573</c:v>
                </c:pt>
                <c:pt idx="2244">
                  <c:v>-0.13254299999999999</c:v>
                </c:pt>
                <c:pt idx="2245">
                  <c:v>-0.13420000000000001</c:v>
                </c:pt>
                <c:pt idx="2246">
                  <c:v>-0.13463</c:v>
                </c:pt>
                <c:pt idx="2247">
                  <c:v>-0.141017</c:v>
                </c:pt>
                <c:pt idx="2248">
                  <c:v>-0.14624799999999999</c:v>
                </c:pt>
                <c:pt idx="2249">
                  <c:v>-0.151254</c:v>
                </c:pt>
                <c:pt idx="2250">
                  <c:v>-0.153248</c:v>
                </c:pt>
                <c:pt idx="2251">
                  <c:v>-0.15504899999999999</c:v>
                </c:pt>
                <c:pt idx="2252">
                  <c:v>-0.14840900000000001</c:v>
                </c:pt>
                <c:pt idx="2253">
                  <c:v>-0.14391999999999999</c:v>
                </c:pt>
                <c:pt idx="2254">
                  <c:v>-0.13500599999999999</c:v>
                </c:pt>
                <c:pt idx="2255">
                  <c:v>-0.13582900000000001</c:v>
                </c:pt>
                <c:pt idx="2256">
                  <c:v>-0.13317999999999999</c:v>
                </c:pt>
                <c:pt idx="2257">
                  <c:v>-0.133607</c:v>
                </c:pt>
                <c:pt idx="2258">
                  <c:v>-0.12087100000000001</c:v>
                </c:pt>
                <c:pt idx="2259">
                  <c:v>-0.11004899999999999</c:v>
                </c:pt>
                <c:pt idx="2260">
                  <c:v>-9.0343999999999994E-2</c:v>
                </c:pt>
                <c:pt idx="2261">
                  <c:v>-8.7755299999999994E-2</c:v>
                </c:pt>
                <c:pt idx="2262">
                  <c:v>-8.1135799999999994E-2</c:v>
                </c:pt>
                <c:pt idx="2263">
                  <c:v>-7.9021400000000006E-2</c:v>
                </c:pt>
                <c:pt idx="2264">
                  <c:v>-6.3956499999999999E-2</c:v>
                </c:pt>
                <c:pt idx="2265">
                  <c:v>-5.1489199999999999E-2</c:v>
                </c:pt>
                <c:pt idx="2266">
                  <c:v>-2.64643E-2</c:v>
                </c:pt>
                <c:pt idx="2267">
                  <c:v>-2.1920599999999998E-2</c:v>
                </c:pt>
                <c:pt idx="2268">
                  <c:v>-1.43026E-2</c:v>
                </c:pt>
                <c:pt idx="2269">
                  <c:v>-1.36337E-2</c:v>
                </c:pt>
                <c:pt idx="2270">
                  <c:v>-6.4671499999999996E-4</c:v>
                </c:pt>
                <c:pt idx="2271">
                  <c:v>1.0471299999999999E-2</c:v>
                </c:pt>
                <c:pt idx="2272">
                  <c:v>3.4184800000000001E-2</c:v>
                </c:pt>
                <c:pt idx="2273">
                  <c:v>3.98909E-2</c:v>
                </c:pt>
                <c:pt idx="2274">
                  <c:v>4.6558000000000002E-2</c:v>
                </c:pt>
                <c:pt idx="2275">
                  <c:v>4.2231400000000002E-2</c:v>
                </c:pt>
                <c:pt idx="2276">
                  <c:v>5.1366000000000002E-2</c:v>
                </c:pt>
                <c:pt idx="2277">
                  <c:v>5.72154E-2</c:v>
                </c:pt>
                <c:pt idx="2278">
                  <c:v>7.2755799999999995E-2</c:v>
                </c:pt>
                <c:pt idx="2279">
                  <c:v>7.54832E-2</c:v>
                </c:pt>
                <c:pt idx="2280">
                  <c:v>7.8771599999999997E-2</c:v>
                </c:pt>
                <c:pt idx="2281">
                  <c:v>7.0274900000000001E-2</c:v>
                </c:pt>
                <c:pt idx="2282">
                  <c:v>7.4654399999999996E-2</c:v>
                </c:pt>
                <c:pt idx="2283">
                  <c:v>7.2594400000000003E-2</c:v>
                </c:pt>
                <c:pt idx="2284">
                  <c:v>7.4807200000000004E-2</c:v>
                </c:pt>
                <c:pt idx="2285">
                  <c:v>7.3663199999999998E-2</c:v>
                </c:pt>
                <c:pt idx="2286">
                  <c:v>7.2626800000000005E-2</c:v>
                </c:pt>
                <c:pt idx="2287">
                  <c:v>6.2330799999999999E-2</c:v>
                </c:pt>
                <c:pt idx="2288">
                  <c:v>5.72598E-2</c:v>
                </c:pt>
                <c:pt idx="2289">
                  <c:v>4.5627800000000003E-2</c:v>
                </c:pt>
                <c:pt idx="2290">
                  <c:v>3.3700099999999997E-2</c:v>
                </c:pt>
                <c:pt idx="2291">
                  <c:v>2.8324100000000001E-2</c:v>
                </c:pt>
                <c:pt idx="2292">
                  <c:v>2.6024700000000001E-2</c:v>
                </c:pt>
                <c:pt idx="2293">
                  <c:v>1.6448899999999999E-2</c:v>
                </c:pt>
                <c:pt idx="2294">
                  <c:v>4.7689200000000003E-3</c:v>
                </c:pt>
                <c:pt idx="2295">
                  <c:v>-1.42696E-2</c:v>
                </c:pt>
                <c:pt idx="2296">
                  <c:v>-3.3408500000000001E-2</c:v>
                </c:pt>
                <c:pt idx="2297">
                  <c:v>-4.0428899999999997E-2</c:v>
                </c:pt>
                <c:pt idx="2298">
                  <c:v>-4.5460800000000003E-2</c:v>
                </c:pt>
                <c:pt idx="2299">
                  <c:v>-5.0657500000000001E-2</c:v>
                </c:pt>
                <c:pt idx="2300">
                  <c:v>-6.6970799999999997E-2</c:v>
                </c:pt>
                <c:pt idx="2301">
                  <c:v>-8.9023400000000003E-2</c:v>
                </c:pt>
                <c:pt idx="2302">
                  <c:v>-0.109731</c:v>
                </c:pt>
                <c:pt idx="2303">
                  <c:v>-0.11556</c:v>
                </c:pt>
                <c:pt idx="2304">
                  <c:v>-0.12278</c:v>
                </c:pt>
                <c:pt idx="2305">
                  <c:v>-0.12155000000000001</c:v>
                </c:pt>
                <c:pt idx="2306">
                  <c:v>-0.136493</c:v>
                </c:pt>
                <c:pt idx="2307">
                  <c:v>-0.15476599999999999</c:v>
                </c:pt>
                <c:pt idx="2308">
                  <c:v>-0.17143600000000001</c:v>
                </c:pt>
                <c:pt idx="2309">
                  <c:v>-0.17078199999999999</c:v>
                </c:pt>
                <c:pt idx="2310">
                  <c:v>-0.17701600000000001</c:v>
                </c:pt>
                <c:pt idx="2311">
                  <c:v>-0.166792</c:v>
                </c:pt>
                <c:pt idx="2312">
                  <c:v>-0.172761</c:v>
                </c:pt>
                <c:pt idx="2313">
                  <c:v>-0.18019499999999999</c:v>
                </c:pt>
                <c:pt idx="2314">
                  <c:v>-0.189195</c:v>
                </c:pt>
                <c:pt idx="2315">
                  <c:v>-0.179868</c:v>
                </c:pt>
                <c:pt idx="2316">
                  <c:v>-0.18104700000000001</c:v>
                </c:pt>
                <c:pt idx="2317">
                  <c:v>-0.16716800000000001</c:v>
                </c:pt>
                <c:pt idx="2318">
                  <c:v>-0.16627700000000001</c:v>
                </c:pt>
                <c:pt idx="2319">
                  <c:v>-0.16238</c:v>
                </c:pt>
                <c:pt idx="2320">
                  <c:v>-0.160995</c:v>
                </c:pt>
                <c:pt idx="2321">
                  <c:v>-0.14629200000000001</c:v>
                </c:pt>
                <c:pt idx="2322">
                  <c:v>-0.14049</c:v>
                </c:pt>
                <c:pt idx="2323">
                  <c:v>-0.12637499999999999</c:v>
                </c:pt>
                <c:pt idx="2324">
                  <c:v>-0.11586200000000001</c:v>
                </c:pt>
                <c:pt idx="2325">
                  <c:v>-9.84294E-2</c:v>
                </c:pt>
                <c:pt idx="2326">
                  <c:v>-8.0110200000000006E-2</c:v>
                </c:pt>
                <c:pt idx="2327">
                  <c:v>-6.1806100000000003E-2</c:v>
                </c:pt>
                <c:pt idx="2328">
                  <c:v>-5.1013099999999999E-2</c:v>
                </c:pt>
                <c:pt idx="2329">
                  <c:v>-3.4819999999999997E-2</c:v>
                </c:pt>
                <c:pt idx="2330">
                  <c:v>-1.5022000000000001E-2</c:v>
                </c:pt>
                <c:pt idx="2331">
                  <c:v>1.2674E-2</c:v>
                </c:pt>
                <c:pt idx="2332">
                  <c:v>4.4657299999999997E-2</c:v>
                </c:pt>
                <c:pt idx="2333">
                  <c:v>6.22406E-2</c:v>
                </c:pt>
                <c:pt idx="2334">
                  <c:v>7.6518100000000006E-2</c:v>
                </c:pt>
                <c:pt idx="2335">
                  <c:v>9.3434500000000004E-2</c:v>
                </c:pt>
                <c:pt idx="2336">
                  <c:v>0.12027400000000001</c:v>
                </c:pt>
                <c:pt idx="2337">
                  <c:v>0.149372</c:v>
                </c:pt>
                <c:pt idx="2338">
                  <c:v>0.18501100000000001</c:v>
                </c:pt>
                <c:pt idx="2339">
                  <c:v>0.198264</c:v>
                </c:pt>
                <c:pt idx="2340">
                  <c:v>0.21371499999999999</c:v>
                </c:pt>
                <c:pt idx="2341">
                  <c:v>0.225739</c:v>
                </c:pt>
                <c:pt idx="2342">
                  <c:v>0.25408199999999997</c:v>
                </c:pt>
                <c:pt idx="2343">
                  <c:v>0.27487</c:v>
                </c:pt>
                <c:pt idx="2344">
                  <c:v>0.30504900000000001</c:v>
                </c:pt>
                <c:pt idx="2345">
                  <c:v>0.314745</c:v>
                </c:pt>
                <c:pt idx="2346">
                  <c:v>0.32751599999999997</c:v>
                </c:pt>
                <c:pt idx="2347">
                  <c:v>0.33429599999999998</c:v>
                </c:pt>
                <c:pt idx="2348">
                  <c:v>0.356993</c:v>
                </c:pt>
                <c:pt idx="2349">
                  <c:v>0.36940000000000001</c:v>
                </c:pt>
                <c:pt idx="2350">
                  <c:v>0.39043299999999997</c:v>
                </c:pt>
                <c:pt idx="2351">
                  <c:v>0.39710699999999999</c:v>
                </c:pt>
                <c:pt idx="2352">
                  <c:v>0.40415200000000001</c:v>
                </c:pt>
                <c:pt idx="2353">
                  <c:v>0.40294099999999999</c:v>
                </c:pt>
                <c:pt idx="2354">
                  <c:v>0.412248</c:v>
                </c:pt>
                <c:pt idx="2355">
                  <c:v>0.41298499999999999</c:v>
                </c:pt>
                <c:pt idx="2356">
                  <c:v>0.41339500000000001</c:v>
                </c:pt>
                <c:pt idx="2357">
                  <c:v>0.41099799999999997</c:v>
                </c:pt>
                <c:pt idx="2358">
                  <c:v>0.40531699999999998</c:v>
                </c:pt>
                <c:pt idx="2359">
                  <c:v>0.39493899999999998</c:v>
                </c:pt>
                <c:pt idx="2360">
                  <c:v>0.39133099999999998</c:v>
                </c:pt>
                <c:pt idx="2361">
                  <c:v>0.37829400000000002</c:v>
                </c:pt>
                <c:pt idx="2362">
                  <c:v>0.36067100000000002</c:v>
                </c:pt>
                <c:pt idx="2363">
                  <c:v>0.34592200000000001</c:v>
                </c:pt>
                <c:pt idx="2364">
                  <c:v>0.33300400000000002</c:v>
                </c:pt>
                <c:pt idx="2365">
                  <c:v>0.31892300000000001</c:v>
                </c:pt>
                <c:pt idx="2366">
                  <c:v>0.30446299999999998</c:v>
                </c:pt>
                <c:pt idx="2367">
                  <c:v>0.28005400000000003</c:v>
                </c:pt>
                <c:pt idx="2368">
                  <c:v>0.24786900000000001</c:v>
                </c:pt>
                <c:pt idx="2369">
                  <c:v>0.22523799999999999</c:v>
                </c:pt>
                <c:pt idx="2370">
                  <c:v>0.20782600000000001</c:v>
                </c:pt>
                <c:pt idx="2371">
                  <c:v>0.194304</c:v>
                </c:pt>
                <c:pt idx="2372">
                  <c:v>0.170483</c:v>
                </c:pt>
                <c:pt idx="2373">
                  <c:v>0.14100099999999999</c:v>
                </c:pt>
                <c:pt idx="2374">
                  <c:v>0.10258200000000001</c:v>
                </c:pt>
                <c:pt idx="2375">
                  <c:v>7.74947E-2</c:v>
                </c:pt>
                <c:pt idx="2376">
                  <c:v>5.6899600000000002E-2</c:v>
                </c:pt>
                <c:pt idx="2377">
                  <c:v>4.8481700000000003E-2</c:v>
                </c:pt>
                <c:pt idx="2378">
                  <c:v>2.58117E-2</c:v>
                </c:pt>
                <c:pt idx="2379">
                  <c:v>-4.0596E-3</c:v>
                </c:pt>
                <c:pt idx="2380">
                  <c:v>-4.0084799999999997E-2</c:v>
                </c:pt>
                <c:pt idx="2381">
                  <c:v>-6.4005000000000006E-2</c:v>
                </c:pt>
                <c:pt idx="2382">
                  <c:v>-8.26012E-2</c:v>
                </c:pt>
                <c:pt idx="2383">
                  <c:v>-8.7057200000000001E-2</c:v>
                </c:pt>
                <c:pt idx="2384">
                  <c:v>-0.104479</c:v>
                </c:pt>
                <c:pt idx="2385">
                  <c:v>-0.132885</c:v>
                </c:pt>
                <c:pt idx="2386">
                  <c:v>-0.164608</c:v>
                </c:pt>
                <c:pt idx="2387">
                  <c:v>-0.18355299999999999</c:v>
                </c:pt>
                <c:pt idx="2388">
                  <c:v>-0.200657</c:v>
                </c:pt>
                <c:pt idx="2389">
                  <c:v>-0.20564399999999999</c:v>
                </c:pt>
                <c:pt idx="2390">
                  <c:v>-0.217031</c:v>
                </c:pt>
                <c:pt idx="2391">
                  <c:v>-0.23650499999999999</c:v>
                </c:pt>
                <c:pt idx="2392">
                  <c:v>-0.25769500000000001</c:v>
                </c:pt>
                <c:pt idx="2393">
                  <c:v>-0.26939000000000002</c:v>
                </c:pt>
                <c:pt idx="2394">
                  <c:v>-0.27785799999999999</c:v>
                </c:pt>
                <c:pt idx="2395">
                  <c:v>-0.28116999999999998</c:v>
                </c:pt>
                <c:pt idx="2396">
                  <c:v>-0.28194799999999998</c:v>
                </c:pt>
                <c:pt idx="2397">
                  <c:v>-0.28715099999999999</c:v>
                </c:pt>
                <c:pt idx="2398">
                  <c:v>-0.29106100000000001</c:v>
                </c:pt>
                <c:pt idx="2399">
                  <c:v>-0.29281499999999999</c:v>
                </c:pt>
                <c:pt idx="2400">
                  <c:v>-0.29216999999999999</c:v>
                </c:pt>
                <c:pt idx="2401">
                  <c:v>-0.29244199999999998</c:v>
                </c:pt>
                <c:pt idx="2402">
                  <c:v>-0.28600999999999999</c:v>
                </c:pt>
                <c:pt idx="2403">
                  <c:v>-0.27935700000000002</c:v>
                </c:pt>
                <c:pt idx="2404">
                  <c:v>-0.26587100000000002</c:v>
                </c:pt>
                <c:pt idx="2405">
                  <c:v>-0.259687</c:v>
                </c:pt>
                <c:pt idx="2406">
                  <c:v>-0.25348599999999999</c:v>
                </c:pt>
                <c:pt idx="2407">
                  <c:v>-0.25140400000000002</c:v>
                </c:pt>
                <c:pt idx="2408">
                  <c:v>-0.23852899999999999</c:v>
                </c:pt>
                <c:pt idx="2409">
                  <c:v>-0.22072800000000001</c:v>
                </c:pt>
                <c:pt idx="2410">
                  <c:v>-0.190798</c:v>
                </c:pt>
                <c:pt idx="2411">
                  <c:v>-0.177375</c:v>
                </c:pt>
                <c:pt idx="2412">
                  <c:v>-0.167216</c:v>
                </c:pt>
                <c:pt idx="2413">
                  <c:v>-0.16207099999999999</c:v>
                </c:pt>
                <c:pt idx="2414">
                  <c:v>-0.14362800000000001</c:v>
                </c:pt>
                <c:pt idx="2415">
                  <c:v>-0.122625</c:v>
                </c:pt>
                <c:pt idx="2416">
                  <c:v>-8.8017899999999996E-2</c:v>
                </c:pt>
                <c:pt idx="2417">
                  <c:v>-7.6101000000000002E-2</c:v>
                </c:pt>
                <c:pt idx="2418">
                  <c:v>-6.5826999999999997E-2</c:v>
                </c:pt>
                <c:pt idx="2419">
                  <c:v>-6.2866699999999998E-2</c:v>
                </c:pt>
                <c:pt idx="2420">
                  <c:v>-4.6244800000000003E-2</c:v>
                </c:pt>
                <c:pt idx="2421">
                  <c:v>-3.0426000000000002E-2</c:v>
                </c:pt>
                <c:pt idx="2422">
                  <c:v>-1.2669599999999999E-3</c:v>
                </c:pt>
                <c:pt idx="2423">
                  <c:v>6.1547499999999996E-3</c:v>
                </c:pt>
                <c:pt idx="2424">
                  <c:v>1.6692200000000001E-2</c:v>
                </c:pt>
                <c:pt idx="2425">
                  <c:v>1.5075E-2</c:v>
                </c:pt>
                <c:pt idx="2426">
                  <c:v>2.84236E-2</c:v>
                </c:pt>
                <c:pt idx="2427">
                  <c:v>3.4646799999999998E-2</c:v>
                </c:pt>
                <c:pt idx="2428">
                  <c:v>5.4317600000000001E-2</c:v>
                </c:pt>
                <c:pt idx="2429">
                  <c:v>6.0909699999999997E-2</c:v>
                </c:pt>
                <c:pt idx="2430">
                  <c:v>6.9558499999999995E-2</c:v>
                </c:pt>
                <c:pt idx="2431">
                  <c:v>6.5327300000000005E-2</c:v>
                </c:pt>
                <c:pt idx="2432">
                  <c:v>7.0221800000000001E-2</c:v>
                </c:pt>
                <c:pt idx="2433">
                  <c:v>6.6775899999999999E-2</c:v>
                </c:pt>
                <c:pt idx="2434">
                  <c:v>6.7748299999999997E-2</c:v>
                </c:pt>
                <c:pt idx="2435">
                  <c:v>6.9939500000000002E-2</c:v>
                </c:pt>
                <c:pt idx="2436">
                  <c:v>7.4820499999999998E-2</c:v>
                </c:pt>
                <c:pt idx="2437">
                  <c:v>6.7323099999999997E-2</c:v>
                </c:pt>
                <c:pt idx="2438">
                  <c:v>6.2070199999999999E-2</c:v>
                </c:pt>
                <c:pt idx="2439">
                  <c:v>4.9409799999999997E-2</c:v>
                </c:pt>
                <c:pt idx="2440">
                  <c:v>3.5887700000000002E-2</c:v>
                </c:pt>
                <c:pt idx="2441">
                  <c:v>3.2689000000000003E-2</c:v>
                </c:pt>
                <c:pt idx="2442">
                  <c:v>3.4472200000000001E-2</c:v>
                </c:pt>
                <c:pt idx="2443">
                  <c:v>2.7900399999999999E-2</c:v>
                </c:pt>
                <c:pt idx="2444">
                  <c:v>1.5695000000000001E-2</c:v>
                </c:pt>
                <c:pt idx="2445">
                  <c:v>-3.6140199999999999E-3</c:v>
                </c:pt>
                <c:pt idx="2446">
                  <c:v>-2.5858200000000001E-2</c:v>
                </c:pt>
                <c:pt idx="2447">
                  <c:v>-3.0501199999999999E-2</c:v>
                </c:pt>
                <c:pt idx="2448">
                  <c:v>-3.3331699999999999E-2</c:v>
                </c:pt>
                <c:pt idx="2449">
                  <c:v>-3.3027500000000001E-2</c:v>
                </c:pt>
                <c:pt idx="2450">
                  <c:v>-4.7597500000000001E-2</c:v>
                </c:pt>
                <c:pt idx="2451">
                  <c:v>-6.8735400000000002E-2</c:v>
                </c:pt>
                <c:pt idx="2452">
                  <c:v>-9.1661400000000004E-2</c:v>
                </c:pt>
                <c:pt idx="2453">
                  <c:v>-9.3406000000000003E-2</c:v>
                </c:pt>
                <c:pt idx="2454">
                  <c:v>-9.8422999999999997E-2</c:v>
                </c:pt>
                <c:pt idx="2455">
                  <c:v>-8.8208400000000006E-2</c:v>
                </c:pt>
                <c:pt idx="2456">
                  <c:v>-9.7013799999999997E-2</c:v>
                </c:pt>
                <c:pt idx="2457">
                  <c:v>-0.11218500000000001</c:v>
                </c:pt>
                <c:pt idx="2458">
                  <c:v>-0.129083</c:v>
                </c:pt>
                <c:pt idx="2459">
                  <c:v>-0.123473</c:v>
                </c:pt>
                <c:pt idx="2460">
                  <c:v>-0.12665000000000001</c:v>
                </c:pt>
                <c:pt idx="2461">
                  <c:v>-0.11076800000000001</c:v>
                </c:pt>
                <c:pt idx="2462">
                  <c:v>-0.112304</c:v>
                </c:pt>
                <c:pt idx="2463">
                  <c:v>-0.116075</c:v>
                </c:pt>
                <c:pt idx="2464">
                  <c:v>-0.123458</c:v>
                </c:pt>
                <c:pt idx="2465">
                  <c:v>-0.11105</c:v>
                </c:pt>
                <c:pt idx="2466">
                  <c:v>-0.109241</c:v>
                </c:pt>
                <c:pt idx="2467">
                  <c:v>-9.1192300000000004E-2</c:v>
                </c:pt>
                <c:pt idx="2468">
                  <c:v>-8.4921899999999995E-2</c:v>
                </c:pt>
                <c:pt idx="2469">
                  <c:v>-7.2691800000000001E-2</c:v>
                </c:pt>
                <c:pt idx="2470">
                  <c:v>-6.3618599999999997E-2</c:v>
                </c:pt>
                <c:pt idx="2471">
                  <c:v>-4.7161599999999998E-2</c:v>
                </c:pt>
                <c:pt idx="2472">
                  <c:v>-4.0107999999999998E-2</c:v>
                </c:pt>
                <c:pt idx="2473">
                  <c:v>-2.3532899999999999E-2</c:v>
                </c:pt>
                <c:pt idx="2474">
                  <c:v>-8.6380299999999997E-3</c:v>
                </c:pt>
                <c:pt idx="2475">
                  <c:v>1.85279E-2</c:v>
                </c:pt>
                <c:pt idx="2476">
                  <c:v>4.35737E-2</c:v>
                </c:pt>
                <c:pt idx="2477">
                  <c:v>6.2529500000000002E-2</c:v>
                </c:pt>
                <c:pt idx="2478">
                  <c:v>7.1524699999999997E-2</c:v>
                </c:pt>
                <c:pt idx="2479">
                  <c:v>9.0416499999999997E-2</c:v>
                </c:pt>
                <c:pt idx="2480">
                  <c:v>0.11558</c:v>
                </c:pt>
                <c:pt idx="2481">
                  <c:v>0.152306</c:v>
                </c:pt>
                <c:pt idx="2482">
                  <c:v>0.186862</c:v>
                </c:pt>
                <c:pt idx="2483">
                  <c:v>0.20505399999999999</c:v>
                </c:pt>
                <c:pt idx="2484">
                  <c:v>0.21601400000000001</c:v>
                </c:pt>
                <c:pt idx="2485">
                  <c:v>0.23385600000000001</c:v>
                </c:pt>
                <c:pt idx="2486">
                  <c:v>0.26529000000000003</c:v>
                </c:pt>
                <c:pt idx="2487">
                  <c:v>0.29918099999999997</c:v>
                </c:pt>
                <c:pt idx="2488">
                  <c:v>0.332509</c:v>
                </c:pt>
                <c:pt idx="2489">
                  <c:v>0.34504299999999999</c:v>
                </c:pt>
                <c:pt idx="2490">
                  <c:v>0.356512</c:v>
                </c:pt>
                <c:pt idx="2491">
                  <c:v>0.36737199999999998</c:v>
                </c:pt>
                <c:pt idx="2492">
                  <c:v>0.39506999999999998</c:v>
                </c:pt>
                <c:pt idx="2493">
                  <c:v>0.41779300000000003</c:v>
                </c:pt>
                <c:pt idx="2494">
                  <c:v>0.44426100000000002</c:v>
                </c:pt>
                <c:pt idx="2495">
                  <c:v>0.45344299999999998</c:v>
                </c:pt>
                <c:pt idx="2496">
                  <c:v>0.461982</c:v>
                </c:pt>
                <c:pt idx="2497">
                  <c:v>0.46825299999999997</c:v>
                </c:pt>
                <c:pt idx="2498">
                  <c:v>0.48469499999999999</c:v>
                </c:pt>
                <c:pt idx="2499">
                  <c:v>0.49448300000000001</c:v>
                </c:pt>
                <c:pt idx="2500">
                  <c:v>0.50575199999999998</c:v>
                </c:pt>
                <c:pt idx="2501">
                  <c:v>0.50783400000000001</c:v>
                </c:pt>
                <c:pt idx="2502">
                  <c:v>0.50462799999999997</c:v>
                </c:pt>
                <c:pt idx="2503">
                  <c:v>0.498442</c:v>
                </c:pt>
                <c:pt idx="2504">
                  <c:v>0.49883899999999998</c:v>
                </c:pt>
                <c:pt idx="2505">
                  <c:v>0.490346</c:v>
                </c:pt>
                <c:pt idx="2506">
                  <c:v>0.479354</c:v>
                </c:pt>
                <c:pt idx="2507">
                  <c:v>0.46947699999999998</c:v>
                </c:pt>
                <c:pt idx="2508">
                  <c:v>0.45427099999999998</c:v>
                </c:pt>
                <c:pt idx="2509">
                  <c:v>0.43702099999999999</c:v>
                </c:pt>
                <c:pt idx="2510">
                  <c:v>0.42348000000000002</c:v>
                </c:pt>
                <c:pt idx="2511">
                  <c:v>0.39961099999999999</c:v>
                </c:pt>
                <c:pt idx="2512">
                  <c:v>0.36744100000000002</c:v>
                </c:pt>
                <c:pt idx="2513">
                  <c:v>0.342503</c:v>
                </c:pt>
                <c:pt idx="2514">
                  <c:v>0.32019500000000001</c:v>
                </c:pt>
                <c:pt idx="2515">
                  <c:v>0.29831600000000003</c:v>
                </c:pt>
                <c:pt idx="2516">
                  <c:v>0.27219199999999999</c:v>
                </c:pt>
                <c:pt idx="2517">
                  <c:v>0.23605599999999999</c:v>
                </c:pt>
                <c:pt idx="2518">
                  <c:v>0.19098899999999999</c:v>
                </c:pt>
                <c:pt idx="2519">
                  <c:v>0.15712400000000001</c:v>
                </c:pt>
                <c:pt idx="2520">
                  <c:v>0.12998899999999999</c:v>
                </c:pt>
                <c:pt idx="2521">
                  <c:v>0.109287</c:v>
                </c:pt>
                <c:pt idx="2522">
                  <c:v>7.9018199999999997E-2</c:v>
                </c:pt>
                <c:pt idx="2523">
                  <c:v>3.8434900000000001E-2</c:v>
                </c:pt>
                <c:pt idx="2524">
                  <c:v>-8.8076200000000004E-3</c:v>
                </c:pt>
                <c:pt idx="2525">
                  <c:v>-4.19946E-2</c:v>
                </c:pt>
                <c:pt idx="2526">
                  <c:v>-6.5534800000000004E-2</c:v>
                </c:pt>
                <c:pt idx="2527">
                  <c:v>-7.8690499999999997E-2</c:v>
                </c:pt>
                <c:pt idx="2528">
                  <c:v>-0.101877</c:v>
                </c:pt>
                <c:pt idx="2529">
                  <c:v>-0.13911899999999999</c:v>
                </c:pt>
                <c:pt idx="2530">
                  <c:v>-0.18071200000000001</c:v>
                </c:pt>
                <c:pt idx="2531">
                  <c:v>-0.208789</c:v>
                </c:pt>
                <c:pt idx="2532">
                  <c:v>-0.23188</c:v>
                </c:pt>
                <c:pt idx="2533">
                  <c:v>-0.24110599999999999</c:v>
                </c:pt>
                <c:pt idx="2534">
                  <c:v>-0.26188600000000001</c:v>
                </c:pt>
                <c:pt idx="2535">
                  <c:v>-0.29477700000000001</c:v>
                </c:pt>
                <c:pt idx="2536">
                  <c:v>-0.32792900000000003</c:v>
                </c:pt>
                <c:pt idx="2537">
                  <c:v>-0.34800399999999998</c:v>
                </c:pt>
                <c:pt idx="2538">
                  <c:v>-0.36434800000000001</c:v>
                </c:pt>
                <c:pt idx="2539">
                  <c:v>-0.371168</c:v>
                </c:pt>
                <c:pt idx="2540">
                  <c:v>-0.38026900000000002</c:v>
                </c:pt>
                <c:pt idx="2541">
                  <c:v>-0.39855600000000002</c:v>
                </c:pt>
                <c:pt idx="2542">
                  <c:v>-0.41616199999999998</c:v>
                </c:pt>
                <c:pt idx="2543">
                  <c:v>-0.423763</c:v>
                </c:pt>
                <c:pt idx="2544">
                  <c:v>-0.42933399999999999</c:v>
                </c:pt>
                <c:pt idx="2545">
                  <c:v>-0.43324400000000002</c:v>
                </c:pt>
                <c:pt idx="2546">
                  <c:v>-0.43262</c:v>
                </c:pt>
                <c:pt idx="2547">
                  <c:v>-0.43231199999999997</c:v>
                </c:pt>
                <c:pt idx="2548">
                  <c:v>-0.42927999999999999</c:v>
                </c:pt>
                <c:pt idx="2549">
                  <c:v>-0.42528700000000003</c:v>
                </c:pt>
                <c:pt idx="2550">
                  <c:v>-0.42271799999999998</c:v>
                </c:pt>
                <c:pt idx="2551">
                  <c:v>-0.421846</c:v>
                </c:pt>
                <c:pt idx="2552">
                  <c:v>-0.41331899999999999</c:v>
                </c:pt>
                <c:pt idx="2553">
                  <c:v>-0.400142</c:v>
                </c:pt>
                <c:pt idx="2554">
                  <c:v>-0.37521900000000002</c:v>
                </c:pt>
                <c:pt idx="2555">
                  <c:v>-0.36046099999999998</c:v>
                </c:pt>
                <c:pt idx="2556">
                  <c:v>-0.350248</c:v>
                </c:pt>
                <c:pt idx="2557">
                  <c:v>-0.34424500000000002</c:v>
                </c:pt>
                <c:pt idx="2558">
                  <c:v>-0.32588400000000001</c:v>
                </c:pt>
                <c:pt idx="2559">
                  <c:v>-0.299257</c:v>
                </c:pt>
                <c:pt idx="2560">
                  <c:v>-0.25922000000000001</c:v>
                </c:pt>
                <c:pt idx="2561">
                  <c:v>-0.23827300000000001</c:v>
                </c:pt>
                <c:pt idx="2562">
                  <c:v>-0.223969</c:v>
                </c:pt>
                <c:pt idx="2563">
                  <c:v>-0.216749</c:v>
                </c:pt>
                <c:pt idx="2564">
                  <c:v>-0.19543099999999999</c:v>
                </c:pt>
                <c:pt idx="2565">
                  <c:v>-0.169428</c:v>
                </c:pt>
                <c:pt idx="2566">
                  <c:v>-0.12661600000000001</c:v>
                </c:pt>
                <c:pt idx="2567">
                  <c:v>-0.111001</c:v>
                </c:pt>
                <c:pt idx="2568">
                  <c:v>-9.7971799999999998E-2</c:v>
                </c:pt>
                <c:pt idx="2569">
                  <c:v>-9.5162899999999995E-2</c:v>
                </c:pt>
                <c:pt idx="2570">
                  <c:v>-7.5964299999999998E-2</c:v>
                </c:pt>
                <c:pt idx="2571">
                  <c:v>-5.9416799999999999E-2</c:v>
                </c:pt>
                <c:pt idx="2572">
                  <c:v>-2.4206100000000001E-2</c:v>
                </c:pt>
                <c:pt idx="2573">
                  <c:v>-1.40319E-2</c:v>
                </c:pt>
                <c:pt idx="2574">
                  <c:v>-9.1745599999999998E-4</c:v>
                </c:pt>
                <c:pt idx="2575">
                  <c:v>-9.84602E-4</c:v>
                </c:pt>
                <c:pt idx="2576">
                  <c:v>1.5938399999999998E-2</c:v>
                </c:pt>
                <c:pt idx="2577">
                  <c:v>2.1596799999999999E-2</c:v>
                </c:pt>
                <c:pt idx="2578">
                  <c:v>4.0975200000000003E-2</c:v>
                </c:pt>
                <c:pt idx="2579">
                  <c:v>4.8407699999999998E-2</c:v>
                </c:pt>
                <c:pt idx="2580">
                  <c:v>6.0860999999999998E-2</c:v>
                </c:pt>
                <c:pt idx="2581">
                  <c:v>5.8017800000000001E-2</c:v>
                </c:pt>
                <c:pt idx="2582">
                  <c:v>6.4780599999999994E-2</c:v>
                </c:pt>
                <c:pt idx="2583">
                  <c:v>5.8059899999999998E-2</c:v>
                </c:pt>
                <c:pt idx="2584">
                  <c:v>5.6481799999999999E-2</c:v>
                </c:pt>
                <c:pt idx="2585">
                  <c:v>5.8221299999999997E-2</c:v>
                </c:pt>
                <c:pt idx="2586">
                  <c:v>6.8865800000000005E-2</c:v>
                </c:pt>
                <c:pt idx="2587">
                  <c:v>6.3225400000000001E-2</c:v>
                </c:pt>
                <c:pt idx="2588">
                  <c:v>5.9220799999999997E-2</c:v>
                </c:pt>
                <c:pt idx="2589">
                  <c:v>4.3634399999999997E-2</c:v>
                </c:pt>
                <c:pt idx="2590">
                  <c:v>2.68031E-2</c:v>
                </c:pt>
                <c:pt idx="2591">
                  <c:v>2.4376800000000001E-2</c:v>
                </c:pt>
                <c:pt idx="2592">
                  <c:v>2.8259300000000001E-2</c:v>
                </c:pt>
                <c:pt idx="2593">
                  <c:v>2.5850499999999998E-2</c:v>
                </c:pt>
                <c:pt idx="2594">
                  <c:v>1.3348499999999999E-2</c:v>
                </c:pt>
                <c:pt idx="2595">
                  <c:v>-8.0450599999999997E-3</c:v>
                </c:pt>
                <c:pt idx="2596">
                  <c:v>-3.22893E-2</c:v>
                </c:pt>
                <c:pt idx="2597">
                  <c:v>-3.8426099999999998E-2</c:v>
                </c:pt>
                <c:pt idx="2598">
                  <c:v>-4.0760999999999999E-2</c:v>
                </c:pt>
                <c:pt idx="2599">
                  <c:v>-3.6593899999999999E-2</c:v>
                </c:pt>
                <c:pt idx="2600">
                  <c:v>-4.6621500000000003E-2</c:v>
                </c:pt>
                <c:pt idx="2601">
                  <c:v>-6.6378099999999995E-2</c:v>
                </c:pt>
                <c:pt idx="2602">
                  <c:v>-8.8534600000000005E-2</c:v>
                </c:pt>
                <c:pt idx="2603">
                  <c:v>-8.7266800000000005E-2</c:v>
                </c:pt>
                <c:pt idx="2604">
                  <c:v>-8.9708200000000002E-2</c:v>
                </c:pt>
                <c:pt idx="2605">
                  <c:v>-7.4085700000000004E-2</c:v>
                </c:pt>
                <c:pt idx="2606">
                  <c:v>-7.6048500000000005E-2</c:v>
                </c:pt>
                <c:pt idx="2607">
                  <c:v>-8.6990100000000001E-2</c:v>
                </c:pt>
                <c:pt idx="2608">
                  <c:v>-0.10101499999999999</c:v>
                </c:pt>
                <c:pt idx="2609">
                  <c:v>-9.2002100000000003E-2</c:v>
                </c:pt>
                <c:pt idx="2610">
                  <c:v>-8.9619400000000002E-2</c:v>
                </c:pt>
                <c:pt idx="2611">
                  <c:v>-7.2038400000000002E-2</c:v>
                </c:pt>
                <c:pt idx="2612">
                  <c:v>-6.5229599999999999E-2</c:v>
                </c:pt>
                <c:pt idx="2613">
                  <c:v>-6.2525300000000006E-2</c:v>
                </c:pt>
                <c:pt idx="2614">
                  <c:v>-6.00966E-2</c:v>
                </c:pt>
                <c:pt idx="2615">
                  <c:v>-4.3731399999999997E-2</c:v>
                </c:pt>
                <c:pt idx="2616">
                  <c:v>-3.8892400000000001E-2</c:v>
                </c:pt>
                <c:pt idx="2617">
                  <c:v>-1.8647E-2</c:v>
                </c:pt>
                <c:pt idx="2618">
                  <c:v>-6.1582499999999997E-3</c:v>
                </c:pt>
                <c:pt idx="2619">
                  <c:v>1.7708999999999999E-2</c:v>
                </c:pt>
                <c:pt idx="2620">
                  <c:v>3.8334600000000003E-2</c:v>
                </c:pt>
                <c:pt idx="2621">
                  <c:v>5.9028700000000003E-2</c:v>
                </c:pt>
                <c:pt idx="2622">
                  <c:v>6.6397999999999999E-2</c:v>
                </c:pt>
                <c:pt idx="2623">
                  <c:v>8.5611300000000001E-2</c:v>
                </c:pt>
                <c:pt idx="2624">
                  <c:v>0.10851</c:v>
                </c:pt>
                <c:pt idx="2625">
                  <c:v>0.14721300000000001</c:v>
                </c:pt>
                <c:pt idx="2626">
                  <c:v>0.18104600000000001</c:v>
                </c:pt>
                <c:pt idx="2627">
                  <c:v>0.203648</c:v>
                </c:pt>
                <c:pt idx="2628">
                  <c:v>0.210479</c:v>
                </c:pt>
                <c:pt idx="2629">
                  <c:v>0.23102600000000001</c:v>
                </c:pt>
                <c:pt idx="2630">
                  <c:v>0.26291900000000001</c:v>
                </c:pt>
                <c:pt idx="2631">
                  <c:v>0.30846099999999999</c:v>
                </c:pt>
                <c:pt idx="2632">
                  <c:v>0.34404800000000002</c:v>
                </c:pt>
                <c:pt idx="2633">
                  <c:v>0.36111900000000002</c:v>
                </c:pt>
                <c:pt idx="2634">
                  <c:v>0.36913400000000002</c:v>
                </c:pt>
                <c:pt idx="2635">
                  <c:v>0.38625100000000001</c:v>
                </c:pt>
                <c:pt idx="2636">
                  <c:v>0.41810799999999998</c:v>
                </c:pt>
                <c:pt idx="2637">
                  <c:v>0.453291</c:v>
                </c:pt>
                <c:pt idx="2638">
                  <c:v>0.481132</c:v>
                </c:pt>
                <c:pt idx="2639">
                  <c:v>0.49105399999999999</c:v>
                </c:pt>
                <c:pt idx="2640">
                  <c:v>0.49903799999999998</c:v>
                </c:pt>
                <c:pt idx="2641">
                  <c:v>0.50949</c:v>
                </c:pt>
                <c:pt idx="2642">
                  <c:v>0.532447</c:v>
                </c:pt>
                <c:pt idx="2643">
                  <c:v>0.55122899999999997</c:v>
                </c:pt>
                <c:pt idx="2644">
                  <c:v>0.56992699999999996</c:v>
                </c:pt>
                <c:pt idx="2645">
                  <c:v>0.57662500000000005</c:v>
                </c:pt>
                <c:pt idx="2646">
                  <c:v>0.57746299999999995</c:v>
                </c:pt>
                <c:pt idx="2647">
                  <c:v>0.578847</c:v>
                </c:pt>
                <c:pt idx="2648">
                  <c:v>0.58533400000000002</c:v>
                </c:pt>
                <c:pt idx="2649">
                  <c:v>0.58568799999999999</c:v>
                </c:pt>
                <c:pt idx="2650">
                  <c:v>0.58450000000000002</c:v>
                </c:pt>
                <c:pt idx="2651">
                  <c:v>0.57941200000000004</c:v>
                </c:pt>
                <c:pt idx="2652">
                  <c:v>0.56518100000000004</c:v>
                </c:pt>
                <c:pt idx="2653">
                  <c:v>0.55033299999999996</c:v>
                </c:pt>
                <c:pt idx="2654">
                  <c:v>0.54078899999999996</c:v>
                </c:pt>
                <c:pt idx="2655">
                  <c:v>0.52109700000000003</c:v>
                </c:pt>
                <c:pt idx="2656">
                  <c:v>0.49387199999999998</c:v>
                </c:pt>
                <c:pt idx="2657">
                  <c:v>0.47112500000000002</c:v>
                </c:pt>
                <c:pt idx="2658">
                  <c:v>0.445743</c:v>
                </c:pt>
                <c:pt idx="2659">
                  <c:v>0.42053000000000001</c:v>
                </c:pt>
                <c:pt idx="2660">
                  <c:v>0.39691399999999999</c:v>
                </c:pt>
                <c:pt idx="2661">
                  <c:v>0.36219000000000001</c:v>
                </c:pt>
                <c:pt idx="2662">
                  <c:v>0.31573699999999999</c:v>
                </c:pt>
                <c:pt idx="2663">
                  <c:v>0.28023599999999999</c:v>
                </c:pt>
                <c:pt idx="2664">
                  <c:v>0.25005100000000002</c:v>
                </c:pt>
                <c:pt idx="2665">
                  <c:v>0.222608</c:v>
                </c:pt>
                <c:pt idx="2666">
                  <c:v>0.18800500000000001</c:v>
                </c:pt>
                <c:pt idx="2667">
                  <c:v>0.14188400000000001</c:v>
                </c:pt>
                <c:pt idx="2668">
                  <c:v>8.6685100000000001E-2</c:v>
                </c:pt>
                <c:pt idx="2669">
                  <c:v>4.4524099999999997E-2</c:v>
                </c:pt>
                <c:pt idx="2670">
                  <c:v>1.4958900000000001E-2</c:v>
                </c:pt>
                <c:pt idx="2671">
                  <c:v>-7.8561900000000007E-3</c:v>
                </c:pt>
                <c:pt idx="2672">
                  <c:v>-3.9303200000000003E-2</c:v>
                </c:pt>
                <c:pt idx="2673">
                  <c:v>-8.5484900000000003E-2</c:v>
                </c:pt>
                <c:pt idx="2674">
                  <c:v>-0.13608899999999999</c:v>
                </c:pt>
                <c:pt idx="2675">
                  <c:v>-0.17336199999999999</c:v>
                </c:pt>
                <c:pt idx="2676">
                  <c:v>-0.20060900000000001</c:v>
                </c:pt>
                <c:pt idx="2677">
                  <c:v>-0.215755</c:v>
                </c:pt>
                <c:pt idx="2678">
                  <c:v>-0.24315899999999999</c:v>
                </c:pt>
                <c:pt idx="2679">
                  <c:v>-0.28615299999999999</c:v>
                </c:pt>
                <c:pt idx="2680">
                  <c:v>-0.33187899999999998</c:v>
                </c:pt>
                <c:pt idx="2681">
                  <c:v>-0.36381599999999997</c:v>
                </c:pt>
                <c:pt idx="2682">
                  <c:v>-0.387743</c:v>
                </c:pt>
                <c:pt idx="2683">
                  <c:v>-0.39960099999999998</c:v>
                </c:pt>
                <c:pt idx="2684">
                  <c:v>-0.41924699999999998</c:v>
                </c:pt>
                <c:pt idx="2685">
                  <c:v>-0.450015</c:v>
                </c:pt>
                <c:pt idx="2686">
                  <c:v>-0.48063800000000001</c:v>
                </c:pt>
                <c:pt idx="2687">
                  <c:v>-0.498253</c:v>
                </c:pt>
                <c:pt idx="2688">
                  <c:v>-0.51129100000000005</c:v>
                </c:pt>
                <c:pt idx="2689">
                  <c:v>-0.51866400000000001</c:v>
                </c:pt>
                <c:pt idx="2690">
                  <c:v>-0.52603599999999995</c:v>
                </c:pt>
                <c:pt idx="2691">
                  <c:v>-0.53719899999999998</c:v>
                </c:pt>
                <c:pt idx="2692">
                  <c:v>-0.54540100000000002</c:v>
                </c:pt>
                <c:pt idx="2693">
                  <c:v>-0.54583899999999996</c:v>
                </c:pt>
                <c:pt idx="2694">
                  <c:v>-0.54787399999999997</c:v>
                </c:pt>
                <c:pt idx="2695">
                  <c:v>-0.55046700000000004</c:v>
                </c:pt>
                <c:pt idx="2696">
                  <c:v>-0.54619399999999996</c:v>
                </c:pt>
                <c:pt idx="2697">
                  <c:v>-0.53887600000000002</c:v>
                </c:pt>
                <c:pt idx="2698">
                  <c:v>-0.52244999999999997</c:v>
                </c:pt>
                <c:pt idx="2699">
                  <c:v>-0.50914899999999996</c:v>
                </c:pt>
                <c:pt idx="2700">
                  <c:v>-0.50253000000000003</c:v>
                </c:pt>
                <c:pt idx="2701">
                  <c:v>-0.49812699999999999</c:v>
                </c:pt>
                <c:pt idx="2702">
                  <c:v>-0.48413200000000001</c:v>
                </c:pt>
                <c:pt idx="2703">
                  <c:v>-0.45823399999999997</c:v>
                </c:pt>
                <c:pt idx="2704">
                  <c:v>-0.41983799999999999</c:v>
                </c:pt>
                <c:pt idx="2705">
                  <c:v>-0.39477200000000001</c:v>
                </c:pt>
                <c:pt idx="2706">
                  <c:v>-0.37907999999999997</c:v>
                </c:pt>
                <c:pt idx="2707">
                  <c:v>-0.37299599999999999</c:v>
                </c:pt>
                <c:pt idx="2708">
                  <c:v>-0.34968500000000002</c:v>
                </c:pt>
                <c:pt idx="2709">
                  <c:v>-0.314222</c:v>
                </c:pt>
                <c:pt idx="2710">
                  <c:v>-0.26047599999999999</c:v>
                </c:pt>
                <c:pt idx="2711">
                  <c:v>-0.23725399999999999</c:v>
                </c:pt>
                <c:pt idx="2712">
                  <c:v>-0.22217000000000001</c:v>
                </c:pt>
                <c:pt idx="2713">
                  <c:v>-0.214917</c:v>
                </c:pt>
                <c:pt idx="2714">
                  <c:v>-0.18993599999999999</c:v>
                </c:pt>
                <c:pt idx="2715">
                  <c:v>-0.160938</c:v>
                </c:pt>
                <c:pt idx="2716">
                  <c:v>-0.114819</c:v>
                </c:pt>
                <c:pt idx="2717">
                  <c:v>-9.9338700000000002E-2</c:v>
                </c:pt>
                <c:pt idx="2718">
                  <c:v>-8.4627400000000005E-2</c:v>
                </c:pt>
                <c:pt idx="2719">
                  <c:v>-7.8036099999999997E-2</c:v>
                </c:pt>
                <c:pt idx="2720">
                  <c:v>-5.4231300000000003E-2</c:v>
                </c:pt>
                <c:pt idx="2721">
                  <c:v>-3.8333399999999997E-2</c:v>
                </c:pt>
                <c:pt idx="2722">
                  <c:v>-2.3968399999999999E-3</c:v>
                </c:pt>
                <c:pt idx="2723">
                  <c:v>9.8280799999999995E-3</c:v>
                </c:pt>
                <c:pt idx="2724">
                  <c:v>2.67015E-2</c:v>
                </c:pt>
                <c:pt idx="2725">
                  <c:v>2.6220400000000001E-2</c:v>
                </c:pt>
                <c:pt idx="2726">
                  <c:v>4.2267199999999998E-2</c:v>
                </c:pt>
                <c:pt idx="2727">
                  <c:v>4.1601600000000002E-2</c:v>
                </c:pt>
                <c:pt idx="2728">
                  <c:v>5.3532999999999997E-2</c:v>
                </c:pt>
                <c:pt idx="2729">
                  <c:v>5.8405100000000001E-2</c:v>
                </c:pt>
                <c:pt idx="2730">
                  <c:v>7.3057499999999997E-2</c:v>
                </c:pt>
                <c:pt idx="2731">
                  <c:v>6.7984600000000006E-2</c:v>
                </c:pt>
                <c:pt idx="2732">
                  <c:v>7.1791800000000003E-2</c:v>
                </c:pt>
                <c:pt idx="2733">
                  <c:v>6.1491999999999998E-2</c:v>
                </c:pt>
                <c:pt idx="2734">
                  <c:v>5.51117E-2</c:v>
                </c:pt>
                <c:pt idx="2735">
                  <c:v>5.32498E-2</c:v>
                </c:pt>
                <c:pt idx="2736">
                  <c:v>6.6017699999999999E-2</c:v>
                </c:pt>
                <c:pt idx="2737">
                  <c:v>6.1011999999999997E-2</c:v>
                </c:pt>
                <c:pt idx="2738">
                  <c:v>5.6710499999999997E-2</c:v>
                </c:pt>
                <c:pt idx="2739">
                  <c:v>3.6823099999999998E-2</c:v>
                </c:pt>
                <c:pt idx="2740">
                  <c:v>1.7616E-2</c:v>
                </c:pt>
                <c:pt idx="2741">
                  <c:v>1.14197E-2</c:v>
                </c:pt>
                <c:pt idx="2742">
                  <c:v>1.4171899999999999E-2</c:v>
                </c:pt>
                <c:pt idx="2743">
                  <c:v>1.4442200000000001E-2</c:v>
                </c:pt>
                <c:pt idx="2744">
                  <c:v>4.6293899999999997E-3</c:v>
                </c:pt>
                <c:pt idx="2745">
                  <c:v>-1.9247799999999999E-2</c:v>
                </c:pt>
                <c:pt idx="2746">
                  <c:v>-4.3900099999999997E-2</c:v>
                </c:pt>
                <c:pt idx="2747">
                  <c:v>-4.7980599999999998E-2</c:v>
                </c:pt>
                <c:pt idx="2748">
                  <c:v>-4.61996E-2</c:v>
                </c:pt>
                <c:pt idx="2749">
                  <c:v>-3.4880500000000002E-2</c:v>
                </c:pt>
                <c:pt idx="2750">
                  <c:v>-3.65744E-2</c:v>
                </c:pt>
                <c:pt idx="2751">
                  <c:v>-5.2225500000000001E-2</c:v>
                </c:pt>
                <c:pt idx="2752">
                  <c:v>-6.8795999999999996E-2</c:v>
                </c:pt>
                <c:pt idx="2753">
                  <c:v>-6.2788300000000005E-2</c:v>
                </c:pt>
                <c:pt idx="2754">
                  <c:v>-5.6805500000000002E-2</c:v>
                </c:pt>
                <c:pt idx="2755">
                  <c:v>-3.8640099999999997E-2</c:v>
                </c:pt>
                <c:pt idx="2756">
                  <c:v>-3.2405200000000002E-2</c:v>
                </c:pt>
                <c:pt idx="2757">
                  <c:v>-3.5634800000000001E-2</c:v>
                </c:pt>
                <c:pt idx="2758">
                  <c:v>-4.0024799999999999E-2</c:v>
                </c:pt>
                <c:pt idx="2759">
                  <c:v>-2.52743E-2</c:v>
                </c:pt>
                <c:pt idx="2760">
                  <c:v>-2.0041E-2</c:v>
                </c:pt>
                <c:pt idx="2761">
                  <c:v>-1.1578300000000001E-3</c:v>
                </c:pt>
                <c:pt idx="2762">
                  <c:v>1.10607E-2</c:v>
                </c:pt>
                <c:pt idx="2763">
                  <c:v>2.5899499999999999E-2</c:v>
                </c:pt>
                <c:pt idx="2764">
                  <c:v>4.1715799999999997E-2</c:v>
                </c:pt>
                <c:pt idx="2765">
                  <c:v>6.2993099999999996E-2</c:v>
                </c:pt>
                <c:pt idx="2766">
                  <c:v>6.9791000000000006E-2</c:v>
                </c:pt>
                <c:pt idx="2767">
                  <c:v>9.1073200000000007E-2</c:v>
                </c:pt>
                <c:pt idx="2768">
                  <c:v>0.11196</c:v>
                </c:pt>
                <c:pt idx="2769">
                  <c:v>0.14921799999999999</c:v>
                </c:pt>
                <c:pt idx="2770">
                  <c:v>0.178753</c:v>
                </c:pt>
                <c:pt idx="2771">
                  <c:v>0.202515</c:v>
                </c:pt>
                <c:pt idx="2772">
                  <c:v>0.20818</c:v>
                </c:pt>
                <c:pt idx="2773">
                  <c:v>0.229099</c:v>
                </c:pt>
                <c:pt idx="2774">
                  <c:v>0.259548</c:v>
                </c:pt>
                <c:pt idx="2775">
                  <c:v>0.30890800000000002</c:v>
                </c:pt>
                <c:pt idx="2776">
                  <c:v>0.34463199999999999</c:v>
                </c:pt>
                <c:pt idx="2777">
                  <c:v>0.36647999999999997</c:v>
                </c:pt>
                <c:pt idx="2778">
                  <c:v>0.372334</c:v>
                </c:pt>
                <c:pt idx="2779">
                  <c:v>0.39433099999999999</c:v>
                </c:pt>
                <c:pt idx="2780">
                  <c:v>0.42891699999999999</c:v>
                </c:pt>
                <c:pt idx="2781">
                  <c:v>0.47481299999999999</c:v>
                </c:pt>
                <c:pt idx="2782">
                  <c:v>0.50624100000000005</c:v>
                </c:pt>
                <c:pt idx="2783">
                  <c:v>0.52032</c:v>
                </c:pt>
                <c:pt idx="2784">
                  <c:v>0.52774299999999996</c:v>
                </c:pt>
                <c:pt idx="2785">
                  <c:v>0.543014</c:v>
                </c:pt>
                <c:pt idx="2786">
                  <c:v>0.57068799999999997</c:v>
                </c:pt>
                <c:pt idx="2787">
                  <c:v>0.60094499999999995</c:v>
                </c:pt>
                <c:pt idx="2788">
                  <c:v>0.625278</c:v>
                </c:pt>
                <c:pt idx="2789">
                  <c:v>0.635158</c:v>
                </c:pt>
                <c:pt idx="2790">
                  <c:v>0.63988199999999995</c:v>
                </c:pt>
                <c:pt idx="2791">
                  <c:v>0.64647299999999996</c:v>
                </c:pt>
                <c:pt idx="2792">
                  <c:v>0.66128100000000001</c:v>
                </c:pt>
                <c:pt idx="2793">
                  <c:v>0.67239700000000002</c:v>
                </c:pt>
                <c:pt idx="2794">
                  <c:v>0.68065699999999996</c:v>
                </c:pt>
                <c:pt idx="2795">
                  <c:v>0.67949000000000004</c:v>
                </c:pt>
                <c:pt idx="2796">
                  <c:v>0.66888199999999998</c:v>
                </c:pt>
                <c:pt idx="2797">
                  <c:v>0.66086400000000001</c:v>
                </c:pt>
                <c:pt idx="2798">
                  <c:v>0.65674600000000005</c:v>
                </c:pt>
                <c:pt idx="2799">
                  <c:v>0.64484699999999995</c:v>
                </c:pt>
                <c:pt idx="2800">
                  <c:v>0.62588200000000005</c:v>
                </c:pt>
                <c:pt idx="2801">
                  <c:v>0.60831299999999999</c:v>
                </c:pt>
                <c:pt idx="2802">
                  <c:v>0.58311199999999996</c:v>
                </c:pt>
                <c:pt idx="2803">
                  <c:v>0.55893099999999996</c:v>
                </c:pt>
                <c:pt idx="2804">
                  <c:v>0.53750900000000001</c:v>
                </c:pt>
                <c:pt idx="2805">
                  <c:v>0.50417999999999996</c:v>
                </c:pt>
                <c:pt idx="2806">
                  <c:v>0.461503</c:v>
                </c:pt>
                <c:pt idx="2807">
                  <c:v>0.42793999999999999</c:v>
                </c:pt>
                <c:pt idx="2808">
                  <c:v>0.39597900000000003</c:v>
                </c:pt>
                <c:pt idx="2809">
                  <c:v>0.36476799999999998</c:v>
                </c:pt>
                <c:pt idx="2810">
                  <c:v>0.330432</c:v>
                </c:pt>
                <c:pt idx="2811">
                  <c:v>0.28476899999999999</c:v>
                </c:pt>
                <c:pt idx="2812">
                  <c:v>0.22785900000000001</c:v>
                </c:pt>
                <c:pt idx="2813">
                  <c:v>0.182728</c:v>
                </c:pt>
                <c:pt idx="2814">
                  <c:v>0.14758599999999999</c:v>
                </c:pt>
                <c:pt idx="2815">
                  <c:v>0.117212</c:v>
                </c:pt>
                <c:pt idx="2816">
                  <c:v>7.9498200000000005E-2</c:v>
                </c:pt>
                <c:pt idx="2817">
                  <c:v>2.7551300000000001E-2</c:v>
                </c:pt>
                <c:pt idx="2818">
                  <c:v>-3.0647500000000001E-2</c:v>
                </c:pt>
                <c:pt idx="2819">
                  <c:v>-7.7990199999999996E-2</c:v>
                </c:pt>
                <c:pt idx="2820">
                  <c:v>-0.11075</c:v>
                </c:pt>
                <c:pt idx="2821">
                  <c:v>-0.13367200000000001</c:v>
                </c:pt>
                <c:pt idx="2822">
                  <c:v>-0.16520799999999999</c:v>
                </c:pt>
                <c:pt idx="2823">
                  <c:v>-0.21545800000000001</c:v>
                </c:pt>
                <c:pt idx="2824">
                  <c:v>-0.27088600000000002</c:v>
                </c:pt>
                <c:pt idx="2825">
                  <c:v>-0.31314500000000001</c:v>
                </c:pt>
                <c:pt idx="2826">
                  <c:v>-0.34231400000000001</c:v>
                </c:pt>
                <c:pt idx="2827">
                  <c:v>-0.35836699999999999</c:v>
                </c:pt>
                <c:pt idx="2828">
                  <c:v>-0.38575599999999999</c:v>
                </c:pt>
                <c:pt idx="2829">
                  <c:v>-0.42753999999999998</c:v>
                </c:pt>
                <c:pt idx="2830">
                  <c:v>-0.47077400000000003</c:v>
                </c:pt>
                <c:pt idx="2831">
                  <c:v>-0.50018300000000004</c:v>
                </c:pt>
                <c:pt idx="2832">
                  <c:v>-0.52076599999999995</c:v>
                </c:pt>
                <c:pt idx="2833">
                  <c:v>-0.53176900000000005</c:v>
                </c:pt>
                <c:pt idx="2834">
                  <c:v>-0.547956</c:v>
                </c:pt>
                <c:pt idx="2835">
                  <c:v>-0.571438</c:v>
                </c:pt>
                <c:pt idx="2836">
                  <c:v>-0.59401999999999999</c:v>
                </c:pt>
                <c:pt idx="2837">
                  <c:v>-0.60338000000000003</c:v>
                </c:pt>
                <c:pt idx="2838">
                  <c:v>-0.61199700000000001</c:v>
                </c:pt>
                <c:pt idx="2839">
                  <c:v>-0.61706799999999995</c:v>
                </c:pt>
                <c:pt idx="2840">
                  <c:v>-0.61923499999999998</c:v>
                </c:pt>
                <c:pt idx="2841">
                  <c:v>-0.62145799999999995</c:v>
                </c:pt>
                <c:pt idx="2842">
                  <c:v>-0.61682800000000004</c:v>
                </c:pt>
                <c:pt idx="2843">
                  <c:v>-0.60869399999999996</c:v>
                </c:pt>
                <c:pt idx="2844">
                  <c:v>-0.60686899999999999</c:v>
                </c:pt>
                <c:pt idx="2845">
                  <c:v>-0.60563699999999998</c:v>
                </c:pt>
                <c:pt idx="2846">
                  <c:v>-0.597051</c:v>
                </c:pt>
                <c:pt idx="2847">
                  <c:v>-0.57673099999999999</c:v>
                </c:pt>
                <c:pt idx="2848">
                  <c:v>-0.54634700000000003</c:v>
                </c:pt>
                <c:pt idx="2849">
                  <c:v>-0.52166999999999997</c:v>
                </c:pt>
                <c:pt idx="2850">
                  <c:v>-0.50923499999999999</c:v>
                </c:pt>
                <c:pt idx="2851">
                  <c:v>-0.50274300000000005</c:v>
                </c:pt>
                <c:pt idx="2852">
                  <c:v>-0.48214200000000002</c:v>
                </c:pt>
                <c:pt idx="2853">
                  <c:v>-0.44744</c:v>
                </c:pt>
                <c:pt idx="2854">
                  <c:v>-0.39758599999999999</c:v>
                </c:pt>
                <c:pt idx="2855">
                  <c:v>-0.36683300000000002</c:v>
                </c:pt>
                <c:pt idx="2856">
                  <c:v>-0.34983900000000001</c:v>
                </c:pt>
                <c:pt idx="2857">
                  <c:v>-0.339999</c:v>
                </c:pt>
                <c:pt idx="2858">
                  <c:v>-0.31746600000000003</c:v>
                </c:pt>
                <c:pt idx="2859">
                  <c:v>-0.28485899999999997</c:v>
                </c:pt>
                <c:pt idx="2860">
                  <c:v>-0.231043</c:v>
                </c:pt>
                <c:pt idx="2861">
                  <c:v>-0.20922499999999999</c:v>
                </c:pt>
                <c:pt idx="2862">
                  <c:v>-0.19658600000000001</c:v>
                </c:pt>
                <c:pt idx="2863">
                  <c:v>-0.19101499999999999</c:v>
                </c:pt>
                <c:pt idx="2864">
                  <c:v>-0.16925200000000001</c:v>
                </c:pt>
                <c:pt idx="2865">
                  <c:v>-0.14419100000000001</c:v>
                </c:pt>
                <c:pt idx="2866">
                  <c:v>-9.6541000000000002E-2</c:v>
                </c:pt>
                <c:pt idx="2867">
                  <c:v>-7.9368800000000003E-2</c:v>
                </c:pt>
                <c:pt idx="2868">
                  <c:v>-6.4496899999999996E-2</c:v>
                </c:pt>
                <c:pt idx="2869">
                  <c:v>-6.2004400000000001E-2</c:v>
                </c:pt>
                <c:pt idx="2870">
                  <c:v>-3.8121599999999999E-2</c:v>
                </c:pt>
                <c:pt idx="2871">
                  <c:v>-2.6828500000000002E-2</c:v>
                </c:pt>
                <c:pt idx="2872">
                  <c:v>2.1689399999999998E-3</c:v>
                </c:pt>
                <c:pt idx="2873">
                  <c:v>1.10452E-2</c:v>
                </c:pt>
                <c:pt idx="2874">
                  <c:v>2.8340899999999999E-2</c:v>
                </c:pt>
                <c:pt idx="2875">
                  <c:v>2.8492300000000002E-2</c:v>
                </c:pt>
                <c:pt idx="2876">
                  <c:v>4.3844599999999997E-2</c:v>
                </c:pt>
                <c:pt idx="2877">
                  <c:v>4.0038999999999998E-2</c:v>
                </c:pt>
                <c:pt idx="2878">
                  <c:v>4.5297900000000002E-2</c:v>
                </c:pt>
                <c:pt idx="2879">
                  <c:v>4.5165200000000003E-2</c:v>
                </c:pt>
                <c:pt idx="2880">
                  <c:v>6.4780900000000002E-2</c:v>
                </c:pt>
                <c:pt idx="2881">
                  <c:v>6.1025700000000002E-2</c:v>
                </c:pt>
                <c:pt idx="2882">
                  <c:v>6.5421800000000002E-2</c:v>
                </c:pt>
                <c:pt idx="2883">
                  <c:v>5.0126700000000003E-2</c:v>
                </c:pt>
                <c:pt idx="2884">
                  <c:v>3.9986099999999997E-2</c:v>
                </c:pt>
                <c:pt idx="2885">
                  <c:v>3.5173999999999997E-2</c:v>
                </c:pt>
                <c:pt idx="2886">
                  <c:v>4.9370699999999997E-2</c:v>
                </c:pt>
                <c:pt idx="2887">
                  <c:v>4.5351500000000003E-2</c:v>
                </c:pt>
                <c:pt idx="2888">
                  <c:v>4.1159599999999998E-2</c:v>
                </c:pt>
                <c:pt idx="2889">
                  <c:v>1.51571E-2</c:v>
                </c:pt>
                <c:pt idx="2890">
                  <c:v>-4.8359400000000004E-3</c:v>
                </c:pt>
                <c:pt idx="2891">
                  <c:v>-1.0426899999999999E-2</c:v>
                </c:pt>
                <c:pt idx="2892">
                  <c:v>-6.0816100000000003E-3</c:v>
                </c:pt>
                <c:pt idx="2893">
                  <c:v>-9.0962699999999998E-4</c:v>
                </c:pt>
                <c:pt idx="2894">
                  <c:v>-4.6371499999999996E-3</c:v>
                </c:pt>
                <c:pt idx="2895">
                  <c:v>-2.44126E-2</c:v>
                </c:pt>
                <c:pt idx="2896">
                  <c:v>-4.2737600000000001E-2</c:v>
                </c:pt>
                <c:pt idx="2897">
                  <c:v>-4.3511899999999999E-2</c:v>
                </c:pt>
                <c:pt idx="2898">
                  <c:v>-3.7282099999999999E-2</c:v>
                </c:pt>
                <c:pt idx="2899">
                  <c:v>-2.44143E-2</c:v>
                </c:pt>
                <c:pt idx="2900">
                  <c:v>-1.9066099999999999E-2</c:v>
                </c:pt>
                <c:pt idx="2901">
                  <c:v>-2.7544900000000001E-2</c:v>
                </c:pt>
                <c:pt idx="2902">
                  <c:v>-3.5859299999999997E-2</c:v>
                </c:pt>
                <c:pt idx="2903">
                  <c:v>-2.7428299999999999E-2</c:v>
                </c:pt>
                <c:pt idx="2904">
                  <c:v>-1.9064999999999999E-2</c:v>
                </c:pt>
                <c:pt idx="2905">
                  <c:v>-1.1338100000000001E-3</c:v>
                </c:pt>
                <c:pt idx="2906">
                  <c:v>1.13825E-2</c:v>
                </c:pt>
                <c:pt idx="2907">
                  <c:v>1.6778100000000001E-2</c:v>
                </c:pt>
                <c:pt idx="2908">
                  <c:v>2.27248E-2</c:v>
                </c:pt>
                <c:pt idx="2909">
                  <c:v>4.1242800000000003E-2</c:v>
                </c:pt>
                <c:pt idx="2910">
                  <c:v>4.9297599999999997E-2</c:v>
                </c:pt>
                <c:pt idx="2911">
                  <c:v>7.1230100000000005E-2</c:v>
                </c:pt>
                <c:pt idx="2912">
                  <c:v>9.1845800000000005E-2</c:v>
                </c:pt>
                <c:pt idx="2913">
                  <c:v>0.121519</c:v>
                </c:pt>
                <c:pt idx="2914">
                  <c:v>0.14862700000000001</c:v>
                </c:pt>
                <c:pt idx="2915">
                  <c:v>0.17524700000000001</c:v>
                </c:pt>
                <c:pt idx="2916">
                  <c:v>0.18179000000000001</c:v>
                </c:pt>
                <c:pt idx="2917">
                  <c:v>0.20343900000000001</c:v>
                </c:pt>
                <c:pt idx="2918">
                  <c:v>0.22931199999999999</c:v>
                </c:pt>
                <c:pt idx="2919">
                  <c:v>0.27684900000000001</c:v>
                </c:pt>
                <c:pt idx="2920">
                  <c:v>0.31089099999999997</c:v>
                </c:pt>
                <c:pt idx="2921">
                  <c:v>0.336758</c:v>
                </c:pt>
                <c:pt idx="2922">
                  <c:v>0.34031600000000001</c:v>
                </c:pt>
                <c:pt idx="2923">
                  <c:v>0.363562</c:v>
                </c:pt>
                <c:pt idx="2924">
                  <c:v>0.39835500000000001</c:v>
                </c:pt>
                <c:pt idx="2925">
                  <c:v>0.45344699999999999</c:v>
                </c:pt>
                <c:pt idx="2926">
                  <c:v>0.48855999999999999</c:v>
                </c:pt>
                <c:pt idx="2927">
                  <c:v>0.50756500000000004</c:v>
                </c:pt>
                <c:pt idx="2928">
                  <c:v>0.51028099999999998</c:v>
                </c:pt>
                <c:pt idx="2929">
                  <c:v>0.53115599999999996</c:v>
                </c:pt>
                <c:pt idx="2930">
                  <c:v>0.56350999999999996</c:v>
                </c:pt>
                <c:pt idx="2931">
                  <c:v>0.60687599999999997</c:v>
                </c:pt>
                <c:pt idx="2932">
                  <c:v>0.63383199999999995</c:v>
                </c:pt>
                <c:pt idx="2933">
                  <c:v>0.64593500000000004</c:v>
                </c:pt>
                <c:pt idx="2934">
                  <c:v>0.64784600000000003</c:v>
                </c:pt>
                <c:pt idx="2935">
                  <c:v>0.661879</c:v>
                </c:pt>
                <c:pt idx="2936">
                  <c:v>0.682253</c:v>
                </c:pt>
                <c:pt idx="2937">
                  <c:v>0.70381899999999997</c:v>
                </c:pt>
                <c:pt idx="2938">
                  <c:v>0.71868600000000005</c:v>
                </c:pt>
                <c:pt idx="2939">
                  <c:v>0.72330000000000005</c:v>
                </c:pt>
                <c:pt idx="2940">
                  <c:v>0.71818199999999999</c:v>
                </c:pt>
                <c:pt idx="2941">
                  <c:v>0.72027099999999999</c:v>
                </c:pt>
                <c:pt idx="2942">
                  <c:v>0.72389300000000001</c:v>
                </c:pt>
                <c:pt idx="2943">
                  <c:v>0.72339900000000001</c:v>
                </c:pt>
                <c:pt idx="2944">
                  <c:v>0.71643800000000002</c:v>
                </c:pt>
                <c:pt idx="2945">
                  <c:v>0.70771899999999999</c:v>
                </c:pt>
                <c:pt idx="2946">
                  <c:v>0.68659899999999996</c:v>
                </c:pt>
                <c:pt idx="2947">
                  <c:v>0.66931499999999999</c:v>
                </c:pt>
                <c:pt idx="2948">
                  <c:v>0.65353300000000003</c:v>
                </c:pt>
                <c:pt idx="2949">
                  <c:v>0.62908399999999998</c:v>
                </c:pt>
                <c:pt idx="2950">
                  <c:v>0.59457400000000005</c:v>
                </c:pt>
                <c:pt idx="2951">
                  <c:v>0.56716100000000003</c:v>
                </c:pt>
                <c:pt idx="2952">
                  <c:v>0.53458300000000003</c:v>
                </c:pt>
                <c:pt idx="2953">
                  <c:v>0.50360199999999999</c:v>
                </c:pt>
                <c:pt idx="2954">
                  <c:v>0.47295300000000001</c:v>
                </c:pt>
                <c:pt idx="2955">
                  <c:v>0.43101899999999999</c:v>
                </c:pt>
                <c:pt idx="2956">
                  <c:v>0.37677500000000003</c:v>
                </c:pt>
                <c:pt idx="2957">
                  <c:v>0.33171499999999998</c:v>
                </c:pt>
                <c:pt idx="2958">
                  <c:v>0.293821</c:v>
                </c:pt>
                <c:pt idx="2959">
                  <c:v>0.25921</c:v>
                </c:pt>
                <c:pt idx="2960">
                  <c:v>0.219217</c:v>
                </c:pt>
                <c:pt idx="2961">
                  <c:v>0.166625</c:v>
                </c:pt>
                <c:pt idx="2962">
                  <c:v>0.104518</c:v>
                </c:pt>
                <c:pt idx="2963">
                  <c:v>5.3620399999999999E-2</c:v>
                </c:pt>
                <c:pt idx="2964">
                  <c:v>1.59363E-2</c:v>
                </c:pt>
                <c:pt idx="2965">
                  <c:v>-1.46421E-2</c:v>
                </c:pt>
                <c:pt idx="2966">
                  <c:v>-5.0917799999999999E-2</c:v>
                </c:pt>
                <c:pt idx="2967">
                  <c:v>-0.104605</c:v>
                </c:pt>
                <c:pt idx="2968">
                  <c:v>-0.16647100000000001</c:v>
                </c:pt>
                <c:pt idx="2969">
                  <c:v>-0.21539700000000001</c:v>
                </c:pt>
                <c:pt idx="2970">
                  <c:v>-0.24834700000000001</c:v>
                </c:pt>
                <c:pt idx="2971">
                  <c:v>-0.27112999999999998</c:v>
                </c:pt>
                <c:pt idx="2972">
                  <c:v>-0.30266100000000001</c:v>
                </c:pt>
                <c:pt idx="2973">
                  <c:v>-0.35125299999999998</c:v>
                </c:pt>
                <c:pt idx="2974">
                  <c:v>-0.40560600000000002</c:v>
                </c:pt>
                <c:pt idx="2975">
                  <c:v>-0.444853</c:v>
                </c:pt>
                <c:pt idx="2976">
                  <c:v>-0.47243499999999999</c:v>
                </c:pt>
                <c:pt idx="2977">
                  <c:v>-0.48766999999999999</c:v>
                </c:pt>
                <c:pt idx="2978">
                  <c:v>-0.51260899999999998</c:v>
                </c:pt>
                <c:pt idx="2979">
                  <c:v>-0.54834799999999995</c:v>
                </c:pt>
                <c:pt idx="2980">
                  <c:v>-0.58371099999999998</c:v>
                </c:pt>
                <c:pt idx="2981">
                  <c:v>-0.60516999999999999</c:v>
                </c:pt>
                <c:pt idx="2982">
                  <c:v>-0.62206600000000001</c:v>
                </c:pt>
                <c:pt idx="2983">
                  <c:v>-0.63239900000000004</c:v>
                </c:pt>
                <c:pt idx="2984">
                  <c:v>-0.64441300000000001</c:v>
                </c:pt>
                <c:pt idx="2985">
                  <c:v>-0.65935200000000005</c:v>
                </c:pt>
                <c:pt idx="2986">
                  <c:v>-0.66877799999999998</c:v>
                </c:pt>
                <c:pt idx="2987">
                  <c:v>-0.67003699999999999</c:v>
                </c:pt>
                <c:pt idx="2988">
                  <c:v>-0.67563799999999996</c:v>
                </c:pt>
                <c:pt idx="2989">
                  <c:v>-0.68075600000000003</c:v>
                </c:pt>
                <c:pt idx="2990">
                  <c:v>-0.68072699999999997</c:v>
                </c:pt>
                <c:pt idx="2991">
                  <c:v>-0.67238399999999998</c:v>
                </c:pt>
                <c:pt idx="2992">
                  <c:v>-0.65440399999999999</c:v>
                </c:pt>
                <c:pt idx="2993">
                  <c:v>-0.63700000000000001</c:v>
                </c:pt>
                <c:pt idx="2994">
                  <c:v>-0.63194899999999998</c:v>
                </c:pt>
                <c:pt idx="2995">
                  <c:v>-0.62948599999999999</c:v>
                </c:pt>
                <c:pt idx="2996">
                  <c:v>-0.61565199999999998</c:v>
                </c:pt>
                <c:pt idx="2997">
                  <c:v>-0.586785</c:v>
                </c:pt>
                <c:pt idx="2998">
                  <c:v>-0.54508500000000004</c:v>
                </c:pt>
                <c:pt idx="2999">
                  <c:v>-0.515378</c:v>
                </c:pt>
                <c:pt idx="3000">
                  <c:v>-0.49837300000000001</c:v>
                </c:pt>
                <c:pt idx="3001">
                  <c:v>-0.48858699999999999</c:v>
                </c:pt>
                <c:pt idx="3002">
                  <c:v>-0.46427000000000002</c:v>
                </c:pt>
                <c:pt idx="3003">
                  <c:v>-0.427651</c:v>
                </c:pt>
                <c:pt idx="3004">
                  <c:v>-0.37150300000000003</c:v>
                </c:pt>
                <c:pt idx="3005">
                  <c:v>-0.34107900000000002</c:v>
                </c:pt>
                <c:pt idx="3006">
                  <c:v>-0.32341500000000001</c:v>
                </c:pt>
                <c:pt idx="3007">
                  <c:v>-0.31329699999999999</c:v>
                </c:pt>
                <c:pt idx="3008">
                  <c:v>-0.29097200000000001</c:v>
                </c:pt>
                <c:pt idx="3009">
                  <c:v>-0.26089699999999999</c:v>
                </c:pt>
                <c:pt idx="3010">
                  <c:v>-0.204704</c:v>
                </c:pt>
                <c:pt idx="3011">
                  <c:v>-0.18277599999999999</c:v>
                </c:pt>
                <c:pt idx="3012">
                  <c:v>-0.16763700000000001</c:v>
                </c:pt>
                <c:pt idx="3013">
                  <c:v>-0.16359000000000001</c:v>
                </c:pt>
                <c:pt idx="3014">
                  <c:v>-0.140684</c:v>
                </c:pt>
                <c:pt idx="3015">
                  <c:v>-0.12048200000000001</c:v>
                </c:pt>
                <c:pt idx="3016">
                  <c:v>-7.8162899999999993E-2</c:v>
                </c:pt>
                <c:pt idx="3017">
                  <c:v>-6.4726400000000003E-2</c:v>
                </c:pt>
                <c:pt idx="3018">
                  <c:v>-5.0332099999999998E-2</c:v>
                </c:pt>
                <c:pt idx="3019">
                  <c:v>-5.0013299999999997E-2</c:v>
                </c:pt>
                <c:pt idx="3020">
                  <c:v>-2.8185000000000002E-2</c:v>
                </c:pt>
                <c:pt idx="3021">
                  <c:v>-2.2644899999999999E-2</c:v>
                </c:pt>
                <c:pt idx="3022">
                  <c:v>-2.70688E-3</c:v>
                </c:pt>
                <c:pt idx="3023">
                  <c:v>6.38027E-4</c:v>
                </c:pt>
                <c:pt idx="3024">
                  <c:v>2.01047E-2</c:v>
                </c:pt>
                <c:pt idx="3025">
                  <c:v>1.9788500000000001E-2</c:v>
                </c:pt>
                <c:pt idx="3026">
                  <c:v>3.38023E-2</c:v>
                </c:pt>
                <c:pt idx="3027">
                  <c:v>2.4740700000000001E-2</c:v>
                </c:pt>
                <c:pt idx="3028">
                  <c:v>2.4737200000000001E-2</c:v>
                </c:pt>
                <c:pt idx="3029">
                  <c:v>2.1818899999999999E-2</c:v>
                </c:pt>
                <c:pt idx="3030">
                  <c:v>4.4040999999999997E-2</c:v>
                </c:pt>
                <c:pt idx="3031">
                  <c:v>4.2059699999999998E-2</c:v>
                </c:pt>
                <c:pt idx="3032">
                  <c:v>4.6631699999999998E-2</c:v>
                </c:pt>
                <c:pt idx="3033">
                  <c:v>2.59274E-2</c:v>
                </c:pt>
                <c:pt idx="3034">
                  <c:v>1.2906900000000001E-2</c:v>
                </c:pt>
                <c:pt idx="3035">
                  <c:v>8.7685999999999997E-3</c:v>
                </c:pt>
                <c:pt idx="3036">
                  <c:v>2.2782899999999998E-2</c:v>
                </c:pt>
                <c:pt idx="3037">
                  <c:v>2.37056E-2</c:v>
                </c:pt>
                <c:pt idx="3038">
                  <c:v>2.2127299999999999E-2</c:v>
                </c:pt>
                <c:pt idx="3039">
                  <c:v>-1.58052E-3</c:v>
                </c:pt>
                <c:pt idx="3040">
                  <c:v>-1.7787600000000001E-2</c:v>
                </c:pt>
                <c:pt idx="3041">
                  <c:v>-2.0056600000000001E-2</c:v>
                </c:pt>
                <c:pt idx="3042">
                  <c:v>-1.3629799999999999E-2</c:v>
                </c:pt>
                <c:pt idx="3043">
                  <c:v>-5.2878600000000001E-3</c:v>
                </c:pt>
                <c:pt idx="3044">
                  <c:v>-4.1046800000000003E-3</c:v>
                </c:pt>
                <c:pt idx="3045">
                  <c:v>-1.7540699999999999E-2</c:v>
                </c:pt>
                <c:pt idx="3046">
                  <c:v>-2.7830400000000002E-2</c:v>
                </c:pt>
                <c:pt idx="3047">
                  <c:v>-2.3906E-2</c:v>
                </c:pt>
                <c:pt idx="3048">
                  <c:v>-1.5046500000000001E-2</c:v>
                </c:pt>
                <c:pt idx="3049">
                  <c:v>-1.86579E-4</c:v>
                </c:pt>
                <c:pt idx="3050">
                  <c:v>1.11926E-2</c:v>
                </c:pt>
                <c:pt idx="3051">
                  <c:v>1.1742300000000001E-2</c:v>
                </c:pt>
                <c:pt idx="3052">
                  <c:v>1.2657399999999999E-2</c:v>
                </c:pt>
                <c:pt idx="3053">
                  <c:v>2.62924E-2</c:v>
                </c:pt>
                <c:pt idx="3054">
                  <c:v>3.4557299999999999E-2</c:v>
                </c:pt>
                <c:pt idx="3055">
                  <c:v>5.3049199999999998E-2</c:v>
                </c:pt>
                <c:pt idx="3056">
                  <c:v>7.0002999999999996E-2</c:v>
                </c:pt>
                <c:pt idx="3057">
                  <c:v>8.77333E-2</c:v>
                </c:pt>
                <c:pt idx="3058">
                  <c:v>0.104883</c:v>
                </c:pt>
                <c:pt idx="3059">
                  <c:v>0.129884</c:v>
                </c:pt>
                <c:pt idx="3060">
                  <c:v>0.13705300000000001</c:v>
                </c:pt>
                <c:pt idx="3061">
                  <c:v>0.16070000000000001</c:v>
                </c:pt>
                <c:pt idx="3062">
                  <c:v>0.184832</c:v>
                </c:pt>
                <c:pt idx="3063">
                  <c:v>0.22684799999999999</c:v>
                </c:pt>
                <c:pt idx="3064">
                  <c:v>0.26041700000000001</c:v>
                </c:pt>
                <c:pt idx="3065">
                  <c:v>0.29011799999999999</c:v>
                </c:pt>
                <c:pt idx="3066">
                  <c:v>0.29492699999999999</c:v>
                </c:pt>
                <c:pt idx="3067">
                  <c:v>0.31873800000000002</c:v>
                </c:pt>
                <c:pt idx="3068">
                  <c:v>0.349574</c:v>
                </c:pt>
                <c:pt idx="3069">
                  <c:v>0.406003</c:v>
                </c:pt>
                <c:pt idx="3070">
                  <c:v>0.44188</c:v>
                </c:pt>
                <c:pt idx="3071">
                  <c:v>0.46748699999999999</c:v>
                </c:pt>
                <c:pt idx="3072">
                  <c:v>0.46878300000000001</c:v>
                </c:pt>
                <c:pt idx="3073">
                  <c:v>0.49186000000000002</c:v>
                </c:pt>
                <c:pt idx="3074">
                  <c:v>0.52499899999999999</c:v>
                </c:pt>
                <c:pt idx="3075">
                  <c:v>0.57749399999999995</c:v>
                </c:pt>
                <c:pt idx="3076">
                  <c:v>0.60648299999999999</c:v>
                </c:pt>
                <c:pt idx="3077">
                  <c:v>0.62021300000000001</c:v>
                </c:pt>
                <c:pt idx="3078">
                  <c:v>0.62146500000000005</c:v>
                </c:pt>
                <c:pt idx="3079">
                  <c:v>0.64001600000000003</c:v>
                </c:pt>
                <c:pt idx="3080">
                  <c:v>0.666821</c:v>
                </c:pt>
                <c:pt idx="3081">
                  <c:v>0.70211900000000005</c:v>
                </c:pt>
                <c:pt idx="3082">
                  <c:v>0.72197900000000004</c:v>
                </c:pt>
                <c:pt idx="3083">
                  <c:v>0.73093300000000005</c:v>
                </c:pt>
                <c:pt idx="3084">
                  <c:v>0.72944900000000001</c:v>
                </c:pt>
                <c:pt idx="3085">
                  <c:v>0.73919100000000004</c:v>
                </c:pt>
                <c:pt idx="3086">
                  <c:v>0.75116799999999995</c:v>
                </c:pt>
                <c:pt idx="3087">
                  <c:v>0.76122199999999995</c:v>
                </c:pt>
                <c:pt idx="3088">
                  <c:v>0.76549199999999995</c:v>
                </c:pt>
                <c:pt idx="3089">
                  <c:v>0.764378</c:v>
                </c:pt>
                <c:pt idx="3090">
                  <c:v>0.74970800000000004</c:v>
                </c:pt>
                <c:pt idx="3091">
                  <c:v>0.74160700000000002</c:v>
                </c:pt>
                <c:pt idx="3092">
                  <c:v>0.73339600000000005</c:v>
                </c:pt>
                <c:pt idx="3093">
                  <c:v>0.71951100000000001</c:v>
                </c:pt>
                <c:pt idx="3094">
                  <c:v>0.69785600000000003</c:v>
                </c:pt>
                <c:pt idx="3095">
                  <c:v>0.67727499999999996</c:v>
                </c:pt>
                <c:pt idx="3096">
                  <c:v>0.64760499999999999</c:v>
                </c:pt>
                <c:pt idx="3097">
                  <c:v>0.62173599999999996</c:v>
                </c:pt>
                <c:pt idx="3098">
                  <c:v>0.59730799999999995</c:v>
                </c:pt>
                <c:pt idx="3099">
                  <c:v>0.56341600000000003</c:v>
                </c:pt>
                <c:pt idx="3100">
                  <c:v>0.51846400000000004</c:v>
                </c:pt>
                <c:pt idx="3101">
                  <c:v>0.47987999999999997</c:v>
                </c:pt>
                <c:pt idx="3102">
                  <c:v>0.44276900000000002</c:v>
                </c:pt>
                <c:pt idx="3103">
                  <c:v>0.40892400000000001</c:v>
                </c:pt>
                <c:pt idx="3104">
                  <c:v>0.37299700000000002</c:v>
                </c:pt>
                <c:pt idx="3105">
                  <c:v>0.32456400000000002</c:v>
                </c:pt>
                <c:pt idx="3106">
                  <c:v>0.26403500000000002</c:v>
                </c:pt>
                <c:pt idx="3107">
                  <c:v>0.21316199999999999</c:v>
                </c:pt>
                <c:pt idx="3108">
                  <c:v>0.17360999999999999</c:v>
                </c:pt>
                <c:pt idx="3109">
                  <c:v>0.13905300000000001</c:v>
                </c:pt>
                <c:pt idx="3110">
                  <c:v>9.9987400000000004E-2</c:v>
                </c:pt>
                <c:pt idx="3111">
                  <c:v>4.5317799999999998E-2</c:v>
                </c:pt>
                <c:pt idx="3112">
                  <c:v>-1.84707E-2</c:v>
                </c:pt>
                <c:pt idx="3113">
                  <c:v>-7.2271199999999994E-2</c:v>
                </c:pt>
                <c:pt idx="3114">
                  <c:v>-0.10889799999999999</c:v>
                </c:pt>
                <c:pt idx="3115">
                  <c:v>-0.13811599999999999</c:v>
                </c:pt>
                <c:pt idx="3116">
                  <c:v>-0.17502799999999999</c:v>
                </c:pt>
                <c:pt idx="3117">
                  <c:v>-0.22903299999999999</c:v>
                </c:pt>
                <c:pt idx="3118">
                  <c:v>-0.291744</c:v>
                </c:pt>
                <c:pt idx="3119">
                  <c:v>-0.34079199999999998</c:v>
                </c:pt>
                <c:pt idx="3120">
                  <c:v>-0.37426399999999999</c:v>
                </c:pt>
                <c:pt idx="3121">
                  <c:v>-0.39626499999999998</c:v>
                </c:pt>
                <c:pt idx="3122">
                  <c:v>-0.42696000000000001</c:v>
                </c:pt>
                <c:pt idx="3123">
                  <c:v>-0.47094000000000003</c:v>
                </c:pt>
                <c:pt idx="3124">
                  <c:v>-0.51974900000000002</c:v>
                </c:pt>
                <c:pt idx="3125">
                  <c:v>-0.55435699999999999</c:v>
                </c:pt>
                <c:pt idx="3126">
                  <c:v>-0.57790900000000001</c:v>
                </c:pt>
                <c:pt idx="3127">
                  <c:v>-0.59047400000000005</c:v>
                </c:pt>
                <c:pt idx="3128">
                  <c:v>-0.60961299999999996</c:v>
                </c:pt>
                <c:pt idx="3129">
                  <c:v>-0.637683</c:v>
                </c:pt>
                <c:pt idx="3130">
                  <c:v>-0.66233900000000001</c:v>
                </c:pt>
                <c:pt idx="3131">
                  <c:v>-0.67281999999999997</c:v>
                </c:pt>
                <c:pt idx="3132">
                  <c:v>-0.68460900000000002</c:v>
                </c:pt>
                <c:pt idx="3133">
                  <c:v>-0.69140999999999997</c:v>
                </c:pt>
                <c:pt idx="3134">
                  <c:v>-0.69832000000000005</c:v>
                </c:pt>
                <c:pt idx="3135">
                  <c:v>-0.70314399999999999</c:v>
                </c:pt>
                <c:pt idx="3136">
                  <c:v>-0.69967800000000002</c:v>
                </c:pt>
                <c:pt idx="3137">
                  <c:v>-0.691612</c:v>
                </c:pt>
                <c:pt idx="3138">
                  <c:v>-0.69433999999999996</c:v>
                </c:pt>
                <c:pt idx="3139">
                  <c:v>-0.69719200000000003</c:v>
                </c:pt>
                <c:pt idx="3140">
                  <c:v>-0.69230999999999998</c:v>
                </c:pt>
                <c:pt idx="3141">
                  <c:v>-0.67339099999999996</c:v>
                </c:pt>
                <c:pt idx="3142">
                  <c:v>-0.64349400000000001</c:v>
                </c:pt>
                <c:pt idx="3143">
                  <c:v>-0.62019100000000005</c:v>
                </c:pt>
                <c:pt idx="3144">
                  <c:v>-0.61175299999999999</c:v>
                </c:pt>
                <c:pt idx="3145">
                  <c:v>-0.60778600000000005</c:v>
                </c:pt>
                <c:pt idx="3146">
                  <c:v>-0.58779599999999999</c:v>
                </c:pt>
                <c:pt idx="3147">
                  <c:v>-0.55196800000000001</c:v>
                </c:pt>
                <c:pt idx="3148">
                  <c:v>-0.50421400000000005</c:v>
                </c:pt>
                <c:pt idx="3149">
                  <c:v>-0.47277400000000003</c:v>
                </c:pt>
                <c:pt idx="3150">
                  <c:v>-0.45629399999999998</c:v>
                </c:pt>
                <c:pt idx="3151">
                  <c:v>-0.44630199999999998</c:v>
                </c:pt>
                <c:pt idx="3152">
                  <c:v>-0.42301800000000001</c:v>
                </c:pt>
                <c:pt idx="3153">
                  <c:v>-0.38999699999999998</c:v>
                </c:pt>
                <c:pt idx="3154">
                  <c:v>-0.33378000000000002</c:v>
                </c:pt>
                <c:pt idx="3155">
                  <c:v>-0.30878100000000003</c:v>
                </c:pt>
                <c:pt idx="3156">
                  <c:v>-0.29371999999999998</c:v>
                </c:pt>
                <c:pt idx="3157">
                  <c:v>-0.28610600000000003</c:v>
                </c:pt>
                <c:pt idx="3158">
                  <c:v>-0.26522600000000002</c:v>
                </c:pt>
                <c:pt idx="3159">
                  <c:v>-0.240505</c:v>
                </c:pt>
                <c:pt idx="3160">
                  <c:v>-0.18784699999999999</c:v>
                </c:pt>
                <c:pt idx="3161">
                  <c:v>-0.16836100000000001</c:v>
                </c:pt>
                <c:pt idx="3162">
                  <c:v>-0.15264900000000001</c:v>
                </c:pt>
                <c:pt idx="3163">
                  <c:v>-0.149975</c:v>
                </c:pt>
                <c:pt idx="3164">
                  <c:v>-0.12643699999999999</c:v>
                </c:pt>
                <c:pt idx="3165">
                  <c:v>-0.11102099999999999</c:v>
                </c:pt>
                <c:pt idx="3166">
                  <c:v>-7.6795699999999995E-2</c:v>
                </c:pt>
                <c:pt idx="3167">
                  <c:v>-6.4496300000000006E-2</c:v>
                </c:pt>
                <c:pt idx="3168">
                  <c:v>-4.59829E-2</c:v>
                </c:pt>
                <c:pt idx="3169">
                  <c:v>-4.4599E-2</c:v>
                </c:pt>
                <c:pt idx="3170">
                  <c:v>-2.4263900000000001E-2</c:v>
                </c:pt>
                <c:pt idx="3171">
                  <c:v>-2.5087700000000001E-2</c:v>
                </c:pt>
                <c:pt idx="3172">
                  <c:v>-1.2722199999999999E-2</c:v>
                </c:pt>
                <c:pt idx="3173">
                  <c:v>-1.37605E-2</c:v>
                </c:pt>
                <c:pt idx="3174">
                  <c:v>8.5162799999999993E-3</c:v>
                </c:pt>
                <c:pt idx="3175">
                  <c:v>7.10737E-3</c:v>
                </c:pt>
                <c:pt idx="3176">
                  <c:v>1.89117E-2</c:v>
                </c:pt>
                <c:pt idx="3177">
                  <c:v>4.4505899999999999E-3</c:v>
                </c:pt>
                <c:pt idx="3178">
                  <c:v>1.1110600000000001E-3</c:v>
                </c:pt>
                <c:pt idx="3179">
                  <c:v>-3.58407E-3</c:v>
                </c:pt>
                <c:pt idx="3180">
                  <c:v>1.6570600000000001E-2</c:v>
                </c:pt>
                <c:pt idx="3181">
                  <c:v>1.47127E-2</c:v>
                </c:pt>
                <c:pt idx="3182">
                  <c:v>1.7323700000000001E-2</c:v>
                </c:pt>
                <c:pt idx="3183">
                  <c:v>-6.9178E-3</c:v>
                </c:pt>
                <c:pt idx="3184">
                  <c:v>-2.22779E-2</c:v>
                </c:pt>
                <c:pt idx="3185">
                  <c:v>-2.65074E-2</c:v>
                </c:pt>
                <c:pt idx="3186">
                  <c:v>-1.6707E-2</c:v>
                </c:pt>
                <c:pt idx="3187">
                  <c:v>-1.28092E-2</c:v>
                </c:pt>
                <c:pt idx="3188">
                  <c:v>-1.3417E-2</c:v>
                </c:pt>
                <c:pt idx="3189">
                  <c:v>-3.3323499999999999E-2</c:v>
                </c:pt>
                <c:pt idx="3190">
                  <c:v>-4.6047299999999999E-2</c:v>
                </c:pt>
                <c:pt idx="3191">
                  <c:v>-4.5175E-2</c:v>
                </c:pt>
                <c:pt idx="3192">
                  <c:v>-3.4704699999999998E-2</c:v>
                </c:pt>
                <c:pt idx="3193">
                  <c:v>-2.1790199999999999E-2</c:v>
                </c:pt>
                <c:pt idx="3194">
                  <c:v>-1.30601E-2</c:v>
                </c:pt>
                <c:pt idx="3195">
                  <c:v>-1.8497300000000001E-2</c:v>
                </c:pt>
                <c:pt idx="3196">
                  <c:v>-1.8930200000000001E-2</c:v>
                </c:pt>
                <c:pt idx="3197">
                  <c:v>-7.5130800000000001E-3</c:v>
                </c:pt>
                <c:pt idx="3198">
                  <c:v>5.1851099999999997E-3</c:v>
                </c:pt>
                <c:pt idx="3199">
                  <c:v>2.33306E-2</c:v>
                </c:pt>
                <c:pt idx="3200">
                  <c:v>3.8660899999999998E-2</c:v>
                </c:pt>
                <c:pt idx="3201">
                  <c:v>4.8496499999999998E-2</c:v>
                </c:pt>
                <c:pt idx="3202">
                  <c:v>5.9758899999999997E-2</c:v>
                </c:pt>
                <c:pt idx="3203">
                  <c:v>8.133E-2</c:v>
                </c:pt>
                <c:pt idx="3204">
                  <c:v>9.0165499999999996E-2</c:v>
                </c:pt>
                <c:pt idx="3205">
                  <c:v>0.11287999999999999</c:v>
                </c:pt>
                <c:pt idx="3206">
                  <c:v>0.1346</c:v>
                </c:pt>
                <c:pt idx="3207">
                  <c:v>0.167076</c:v>
                </c:pt>
                <c:pt idx="3208">
                  <c:v>0.195211</c:v>
                </c:pt>
                <c:pt idx="3209">
                  <c:v>0.22606599999999999</c:v>
                </c:pt>
                <c:pt idx="3210">
                  <c:v>0.233074</c:v>
                </c:pt>
                <c:pt idx="3211">
                  <c:v>0.25815399999999999</c:v>
                </c:pt>
                <c:pt idx="3212">
                  <c:v>0.28538599999999997</c:v>
                </c:pt>
                <c:pt idx="3213">
                  <c:v>0.33741599999999999</c:v>
                </c:pt>
                <c:pt idx="3214">
                  <c:v>0.371861</c:v>
                </c:pt>
                <c:pt idx="3215">
                  <c:v>0.40227400000000002</c:v>
                </c:pt>
                <c:pt idx="3216">
                  <c:v>0.40429999999999999</c:v>
                </c:pt>
                <c:pt idx="3217">
                  <c:v>0.429282</c:v>
                </c:pt>
                <c:pt idx="3218">
                  <c:v>0.46058700000000002</c:v>
                </c:pt>
                <c:pt idx="3219">
                  <c:v>0.51796299999999995</c:v>
                </c:pt>
                <c:pt idx="3220">
                  <c:v>0.54922400000000005</c:v>
                </c:pt>
                <c:pt idx="3221">
                  <c:v>0.56952899999999995</c:v>
                </c:pt>
                <c:pt idx="3222">
                  <c:v>0.56785399999999997</c:v>
                </c:pt>
                <c:pt idx="3223">
                  <c:v>0.58957000000000004</c:v>
                </c:pt>
                <c:pt idx="3224">
                  <c:v>0.61810500000000002</c:v>
                </c:pt>
                <c:pt idx="3225">
                  <c:v>0.66364699999999999</c:v>
                </c:pt>
                <c:pt idx="3226">
                  <c:v>0.686755</c:v>
                </c:pt>
                <c:pt idx="3227">
                  <c:v>0.69866499999999998</c:v>
                </c:pt>
                <c:pt idx="3228">
                  <c:v>0.69777400000000001</c:v>
                </c:pt>
                <c:pt idx="3229">
                  <c:v>0.71391000000000004</c:v>
                </c:pt>
                <c:pt idx="3230">
                  <c:v>0.732765</c:v>
                </c:pt>
                <c:pt idx="3231">
                  <c:v>0.75613699999999995</c:v>
                </c:pt>
                <c:pt idx="3232">
                  <c:v>0.76763899999999996</c:v>
                </c:pt>
                <c:pt idx="3233">
                  <c:v>0.77184200000000003</c:v>
                </c:pt>
                <c:pt idx="3234">
                  <c:v>0.76276299999999997</c:v>
                </c:pt>
                <c:pt idx="3235">
                  <c:v>0.76541700000000001</c:v>
                </c:pt>
                <c:pt idx="3236">
                  <c:v>0.76611399999999996</c:v>
                </c:pt>
                <c:pt idx="3237">
                  <c:v>0.76492499999999997</c:v>
                </c:pt>
                <c:pt idx="3238">
                  <c:v>0.75598699999999996</c:v>
                </c:pt>
                <c:pt idx="3239">
                  <c:v>0.74631400000000003</c:v>
                </c:pt>
                <c:pt idx="3240">
                  <c:v>0.72256299999999996</c:v>
                </c:pt>
                <c:pt idx="3241">
                  <c:v>0.70571799999999996</c:v>
                </c:pt>
                <c:pt idx="3242">
                  <c:v>0.688859</c:v>
                </c:pt>
                <c:pt idx="3243">
                  <c:v>0.66542100000000004</c:v>
                </c:pt>
                <c:pt idx="3244">
                  <c:v>0.63160700000000003</c:v>
                </c:pt>
                <c:pt idx="3245">
                  <c:v>0.60221599999999997</c:v>
                </c:pt>
                <c:pt idx="3246">
                  <c:v>0.56720099999999996</c:v>
                </c:pt>
                <c:pt idx="3247">
                  <c:v>0.53675899999999999</c:v>
                </c:pt>
                <c:pt idx="3248">
                  <c:v>0.50646000000000002</c:v>
                </c:pt>
                <c:pt idx="3249">
                  <c:v>0.46537000000000001</c:v>
                </c:pt>
                <c:pt idx="3250">
                  <c:v>0.41316199999999997</c:v>
                </c:pt>
                <c:pt idx="3251">
                  <c:v>0.36722300000000002</c:v>
                </c:pt>
                <c:pt idx="3252">
                  <c:v>0.32725900000000002</c:v>
                </c:pt>
                <c:pt idx="3253">
                  <c:v>0.29172599999999999</c:v>
                </c:pt>
                <c:pt idx="3254">
                  <c:v>0.25302400000000003</c:v>
                </c:pt>
                <c:pt idx="3255">
                  <c:v>0.200095</c:v>
                </c:pt>
                <c:pt idx="3256">
                  <c:v>0.136742</c:v>
                </c:pt>
                <c:pt idx="3257">
                  <c:v>8.2477700000000001E-2</c:v>
                </c:pt>
                <c:pt idx="3258">
                  <c:v>4.3037199999999998E-2</c:v>
                </c:pt>
                <c:pt idx="3259">
                  <c:v>8.7032800000000007E-3</c:v>
                </c:pt>
                <c:pt idx="3260">
                  <c:v>-2.8533099999999999E-2</c:v>
                </c:pt>
                <c:pt idx="3261">
                  <c:v>-8.3340399999999995E-2</c:v>
                </c:pt>
                <c:pt idx="3262">
                  <c:v>-0.146902</c:v>
                </c:pt>
                <c:pt idx="3263">
                  <c:v>-0.201763</c:v>
                </c:pt>
                <c:pt idx="3264">
                  <c:v>-0.23796300000000001</c:v>
                </c:pt>
                <c:pt idx="3265">
                  <c:v>-0.26500000000000001</c:v>
                </c:pt>
                <c:pt idx="3266">
                  <c:v>-0.29988999999999999</c:v>
                </c:pt>
                <c:pt idx="3267">
                  <c:v>-0.34949400000000003</c:v>
                </c:pt>
                <c:pt idx="3268">
                  <c:v>-0.406692</c:v>
                </c:pt>
                <c:pt idx="3269">
                  <c:v>-0.449602</c:v>
                </c:pt>
                <c:pt idx="3270">
                  <c:v>-0.47922999999999999</c:v>
                </c:pt>
                <c:pt idx="3271">
                  <c:v>-0.497836</c:v>
                </c:pt>
                <c:pt idx="3272">
                  <c:v>-0.52439599999999997</c:v>
                </c:pt>
                <c:pt idx="3273">
                  <c:v>-0.56234700000000004</c:v>
                </c:pt>
                <c:pt idx="3274">
                  <c:v>-0.60007699999999997</c:v>
                </c:pt>
                <c:pt idx="3275">
                  <c:v>-0.624699</c:v>
                </c:pt>
                <c:pt idx="3276">
                  <c:v>-0.64375400000000005</c:v>
                </c:pt>
                <c:pt idx="3277">
                  <c:v>-0.65604499999999999</c:v>
                </c:pt>
                <c:pt idx="3278">
                  <c:v>-0.67014399999999996</c:v>
                </c:pt>
                <c:pt idx="3279">
                  <c:v>-0.68762400000000001</c:v>
                </c:pt>
                <c:pt idx="3280">
                  <c:v>-0.69815700000000003</c:v>
                </c:pt>
                <c:pt idx="3281">
                  <c:v>-0.70065500000000003</c:v>
                </c:pt>
                <c:pt idx="3282">
                  <c:v>-0.709399</c:v>
                </c:pt>
                <c:pt idx="3283">
                  <c:v>-0.71610300000000005</c:v>
                </c:pt>
                <c:pt idx="3284">
                  <c:v>-0.71703700000000004</c:v>
                </c:pt>
                <c:pt idx="3285">
                  <c:v>-0.71315700000000004</c:v>
                </c:pt>
                <c:pt idx="3286">
                  <c:v>-0.69878399999999996</c:v>
                </c:pt>
                <c:pt idx="3287">
                  <c:v>-0.68396599999999996</c:v>
                </c:pt>
                <c:pt idx="3288">
                  <c:v>-0.68032400000000004</c:v>
                </c:pt>
                <c:pt idx="3289">
                  <c:v>-0.68046799999999996</c:v>
                </c:pt>
                <c:pt idx="3290">
                  <c:v>-0.67039499999999996</c:v>
                </c:pt>
                <c:pt idx="3291">
                  <c:v>-0.64560600000000001</c:v>
                </c:pt>
                <c:pt idx="3292">
                  <c:v>-0.60802699999999998</c:v>
                </c:pt>
                <c:pt idx="3293">
                  <c:v>-0.57905300000000004</c:v>
                </c:pt>
                <c:pt idx="3294">
                  <c:v>-0.56314600000000004</c:v>
                </c:pt>
                <c:pt idx="3295">
                  <c:v>-0.55510599999999999</c:v>
                </c:pt>
                <c:pt idx="3296">
                  <c:v>-0.53349400000000002</c:v>
                </c:pt>
                <c:pt idx="3297">
                  <c:v>-0.49918699999999999</c:v>
                </c:pt>
                <c:pt idx="3298">
                  <c:v>-0.444664</c:v>
                </c:pt>
                <c:pt idx="3299">
                  <c:v>-0.413601</c:v>
                </c:pt>
                <c:pt idx="3300">
                  <c:v>-0.39742300000000003</c:v>
                </c:pt>
                <c:pt idx="3301">
                  <c:v>-0.39021499999999998</c:v>
                </c:pt>
                <c:pt idx="3302">
                  <c:v>-0.36995299999999998</c:v>
                </c:pt>
                <c:pt idx="3303">
                  <c:v>-0.341281</c:v>
                </c:pt>
                <c:pt idx="3304">
                  <c:v>-0.285302</c:v>
                </c:pt>
                <c:pt idx="3305">
                  <c:v>-0.26227</c:v>
                </c:pt>
                <c:pt idx="3306">
                  <c:v>-0.24781900000000001</c:v>
                </c:pt>
                <c:pt idx="3307">
                  <c:v>-0.242454</c:v>
                </c:pt>
                <c:pt idx="3308">
                  <c:v>-0.22020200000000001</c:v>
                </c:pt>
                <c:pt idx="3309">
                  <c:v>-0.19864999999999999</c:v>
                </c:pt>
                <c:pt idx="3310">
                  <c:v>-0.15484400000000001</c:v>
                </c:pt>
                <c:pt idx="3311">
                  <c:v>-0.13992399999999999</c:v>
                </c:pt>
                <c:pt idx="3312">
                  <c:v>-0.12698499999999999</c:v>
                </c:pt>
                <c:pt idx="3313">
                  <c:v>-0.12634799999999999</c:v>
                </c:pt>
                <c:pt idx="3314">
                  <c:v>-0.103648</c:v>
                </c:pt>
                <c:pt idx="3315">
                  <c:v>-9.6863500000000005E-2</c:v>
                </c:pt>
                <c:pt idx="3316">
                  <c:v>-7.3564299999999999E-2</c:v>
                </c:pt>
                <c:pt idx="3317">
                  <c:v>-6.8968199999999993E-2</c:v>
                </c:pt>
                <c:pt idx="3318">
                  <c:v>-4.95494E-2</c:v>
                </c:pt>
                <c:pt idx="3319">
                  <c:v>-5.0098200000000002E-2</c:v>
                </c:pt>
                <c:pt idx="3320">
                  <c:v>-3.3171199999999998E-2</c:v>
                </c:pt>
                <c:pt idx="3321">
                  <c:v>-4.0278500000000002E-2</c:v>
                </c:pt>
                <c:pt idx="3322">
                  <c:v>-3.4327200000000002E-2</c:v>
                </c:pt>
                <c:pt idx="3323">
                  <c:v>-3.6281000000000001E-2</c:v>
                </c:pt>
                <c:pt idx="3324">
                  <c:v>-1.3029300000000001E-2</c:v>
                </c:pt>
                <c:pt idx="3325">
                  <c:v>-1.3565199999999999E-2</c:v>
                </c:pt>
                <c:pt idx="3326">
                  <c:v>-4.8145599999999998E-3</c:v>
                </c:pt>
                <c:pt idx="3327">
                  <c:v>-2.1751599999999999E-2</c:v>
                </c:pt>
                <c:pt idx="3328">
                  <c:v>-2.70028E-2</c:v>
                </c:pt>
                <c:pt idx="3329">
                  <c:v>-2.9997200000000002E-2</c:v>
                </c:pt>
                <c:pt idx="3330">
                  <c:v>-1.19311E-2</c:v>
                </c:pt>
                <c:pt idx="3331">
                  <c:v>-1.2132499999999999E-2</c:v>
                </c:pt>
                <c:pt idx="3332">
                  <c:v>-8.2339900000000001E-3</c:v>
                </c:pt>
                <c:pt idx="3333">
                  <c:v>-2.84353E-2</c:v>
                </c:pt>
                <c:pt idx="3334">
                  <c:v>-3.8960300000000003E-2</c:v>
                </c:pt>
                <c:pt idx="3335">
                  <c:v>-3.8232299999999997E-2</c:v>
                </c:pt>
                <c:pt idx="3336">
                  <c:v>-2.68936E-2</c:v>
                </c:pt>
                <c:pt idx="3337">
                  <c:v>-1.75383E-2</c:v>
                </c:pt>
                <c:pt idx="3338">
                  <c:v>-1.22761E-2</c:v>
                </c:pt>
                <c:pt idx="3339">
                  <c:v>-2.3451699999999999E-2</c:v>
                </c:pt>
                <c:pt idx="3340">
                  <c:v>-2.8380800000000001E-2</c:v>
                </c:pt>
                <c:pt idx="3341">
                  <c:v>-2.1722000000000002E-2</c:v>
                </c:pt>
                <c:pt idx="3342">
                  <c:v>-9.8970299999999994E-3</c:v>
                </c:pt>
                <c:pt idx="3343">
                  <c:v>5.4422899999999998E-3</c:v>
                </c:pt>
                <c:pt idx="3344">
                  <c:v>1.76236E-2</c:v>
                </c:pt>
                <c:pt idx="3345">
                  <c:v>1.94621E-2</c:v>
                </c:pt>
                <c:pt idx="3346">
                  <c:v>2.6336200000000001E-2</c:v>
                </c:pt>
                <c:pt idx="3347">
                  <c:v>4.2754399999999998E-2</c:v>
                </c:pt>
                <c:pt idx="3348">
                  <c:v>5.4523500000000003E-2</c:v>
                </c:pt>
                <c:pt idx="3349">
                  <c:v>7.4089500000000003E-2</c:v>
                </c:pt>
                <c:pt idx="3350">
                  <c:v>9.0963500000000003E-2</c:v>
                </c:pt>
                <c:pt idx="3351">
                  <c:v>0.11103</c:v>
                </c:pt>
                <c:pt idx="3352">
                  <c:v>0.12989300000000001</c:v>
                </c:pt>
                <c:pt idx="3353">
                  <c:v>0.156746</c:v>
                </c:pt>
                <c:pt idx="3354">
                  <c:v>0.164351</c:v>
                </c:pt>
                <c:pt idx="3355">
                  <c:v>0.186752</c:v>
                </c:pt>
                <c:pt idx="3356">
                  <c:v>0.21023700000000001</c:v>
                </c:pt>
                <c:pt idx="3357">
                  <c:v>0.25240200000000002</c:v>
                </c:pt>
                <c:pt idx="3358">
                  <c:v>0.28342099999999998</c:v>
                </c:pt>
                <c:pt idx="3359">
                  <c:v>0.31432900000000003</c:v>
                </c:pt>
                <c:pt idx="3360">
                  <c:v>0.31769700000000001</c:v>
                </c:pt>
                <c:pt idx="3361">
                  <c:v>0.34179100000000001</c:v>
                </c:pt>
                <c:pt idx="3362">
                  <c:v>0.37047200000000002</c:v>
                </c:pt>
                <c:pt idx="3363">
                  <c:v>0.42593700000000001</c:v>
                </c:pt>
                <c:pt idx="3364">
                  <c:v>0.45698800000000001</c:v>
                </c:pt>
                <c:pt idx="3365">
                  <c:v>0.484819</c:v>
                </c:pt>
                <c:pt idx="3366">
                  <c:v>0.483983</c:v>
                </c:pt>
                <c:pt idx="3367">
                  <c:v>0.50793900000000003</c:v>
                </c:pt>
                <c:pt idx="3368">
                  <c:v>0.53825000000000001</c:v>
                </c:pt>
                <c:pt idx="3369">
                  <c:v>0.58904100000000004</c:v>
                </c:pt>
                <c:pt idx="3370">
                  <c:v>0.614985</c:v>
                </c:pt>
                <c:pt idx="3371">
                  <c:v>0.63051800000000002</c:v>
                </c:pt>
                <c:pt idx="3372">
                  <c:v>0.62892499999999996</c:v>
                </c:pt>
                <c:pt idx="3373">
                  <c:v>0.64768300000000001</c:v>
                </c:pt>
                <c:pt idx="3374">
                  <c:v>0.67079999999999995</c:v>
                </c:pt>
                <c:pt idx="3375">
                  <c:v>0.70490200000000003</c:v>
                </c:pt>
                <c:pt idx="3376">
                  <c:v>0.72226299999999999</c:v>
                </c:pt>
                <c:pt idx="3377">
                  <c:v>0.73097800000000002</c:v>
                </c:pt>
                <c:pt idx="3378">
                  <c:v>0.72537099999999999</c:v>
                </c:pt>
                <c:pt idx="3379">
                  <c:v>0.73510600000000004</c:v>
                </c:pt>
                <c:pt idx="3380">
                  <c:v>0.74417699999999998</c:v>
                </c:pt>
                <c:pt idx="3381">
                  <c:v>0.75549699999999997</c:v>
                </c:pt>
                <c:pt idx="3382">
                  <c:v>0.75819400000000003</c:v>
                </c:pt>
                <c:pt idx="3383">
                  <c:v>0.75667399999999996</c:v>
                </c:pt>
                <c:pt idx="3384">
                  <c:v>0.740089</c:v>
                </c:pt>
                <c:pt idx="3385">
                  <c:v>0.733792</c:v>
                </c:pt>
                <c:pt idx="3386">
                  <c:v>0.72609599999999996</c:v>
                </c:pt>
                <c:pt idx="3387">
                  <c:v>0.71560900000000005</c:v>
                </c:pt>
                <c:pt idx="3388">
                  <c:v>0.69629799999999997</c:v>
                </c:pt>
                <c:pt idx="3389">
                  <c:v>0.67821399999999998</c:v>
                </c:pt>
                <c:pt idx="3390">
                  <c:v>0.64968999999999999</c:v>
                </c:pt>
                <c:pt idx="3391">
                  <c:v>0.62717999999999996</c:v>
                </c:pt>
                <c:pt idx="3392">
                  <c:v>0.60572199999999998</c:v>
                </c:pt>
                <c:pt idx="3393">
                  <c:v>0.57489199999999996</c:v>
                </c:pt>
                <c:pt idx="3394">
                  <c:v>0.53482700000000005</c:v>
                </c:pt>
                <c:pt idx="3395">
                  <c:v>0.498247</c:v>
                </c:pt>
                <c:pt idx="3396">
                  <c:v>0.46146599999999999</c:v>
                </c:pt>
                <c:pt idx="3397">
                  <c:v>0.429813</c:v>
                </c:pt>
                <c:pt idx="3398">
                  <c:v>0.39709699999999998</c:v>
                </c:pt>
                <c:pt idx="3399">
                  <c:v>0.35214299999999998</c:v>
                </c:pt>
                <c:pt idx="3400">
                  <c:v>0.29643399999999998</c:v>
                </c:pt>
                <c:pt idx="3401">
                  <c:v>0.24788099999999999</c:v>
                </c:pt>
                <c:pt idx="3402">
                  <c:v>0.20730799999999999</c:v>
                </c:pt>
                <c:pt idx="3403">
                  <c:v>0.17294100000000001</c:v>
                </c:pt>
                <c:pt idx="3404">
                  <c:v>0.135272</c:v>
                </c:pt>
                <c:pt idx="3405">
                  <c:v>8.3916900000000003E-2</c:v>
                </c:pt>
                <c:pt idx="3406">
                  <c:v>2.2702799999999999E-2</c:v>
                </c:pt>
                <c:pt idx="3407">
                  <c:v>-3.1204900000000001E-2</c:v>
                </c:pt>
                <c:pt idx="3408">
                  <c:v>-6.8220100000000006E-2</c:v>
                </c:pt>
                <c:pt idx="3409">
                  <c:v>-9.9921700000000002E-2</c:v>
                </c:pt>
                <c:pt idx="3410">
                  <c:v>-0.13614399999999999</c:v>
                </c:pt>
                <c:pt idx="3411">
                  <c:v>-0.18807199999999999</c:v>
                </c:pt>
                <c:pt idx="3412">
                  <c:v>-0.24863299999999999</c:v>
                </c:pt>
                <c:pt idx="3413">
                  <c:v>-0.29783399999999999</c:v>
                </c:pt>
                <c:pt idx="3414">
                  <c:v>-0.33143299999999998</c:v>
                </c:pt>
                <c:pt idx="3415">
                  <c:v>-0.35582000000000003</c:v>
                </c:pt>
                <c:pt idx="3416">
                  <c:v>-0.38719500000000001</c:v>
                </c:pt>
                <c:pt idx="3417">
                  <c:v>-0.43089300000000003</c:v>
                </c:pt>
                <c:pt idx="3418">
                  <c:v>-0.478273</c:v>
                </c:pt>
                <c:pt idx="3419">
                  <c:v>-0.51222800000000002</c:v>
                </c:pt>
                <c:pt idx="3420">
                  <c:v>-0.53719399999999995</c:v>
                </c:pt>
                <c:pt idx="3421">
                  <c:v>-0.55395300000000003</c:v>
                </c:pt>
                <c:pt idx="3422">
                  <c:v>-0.574851</c:v>
                </c:pt>
                <c:pt idx="3423">
                  <c:v>-0.60446900000000003</c:v>
                </c:pt>
                <c:pt idx="3424">
                  <c:v>-0.62987899999999997</c:v>
                </c:pt>
                <c:pt idx="3425">
                  <c:v>-0.64511399999999997</c:v>
                </c:pt>
                <c:pt idx="3426">
                  <c:v>-0.66047100000000003</c:v>
                </c:pt>
                <c:pt idx="3427">
                  <c:v>-0.67013400000000001</c:v>
                </c:pt>
                <c:pt idx="3428">
                  <c:v>-0.67817700000000003</c:v>
                </c:pt>
                <c:pt idx="3429">
                  <c:v>-0.68686700000000001</c:v>
                </c:pt>
                <c:pt idx="3430">
                  <c:v>-0.68786800000000003</c:v>
                </c:pt>
                <c:pt idx="3431">
                  <c:v>-0.68486400000000003</c:v>
                </c:pt>
                <c:pt idx="3432">
                  <c:v>-0.68991499999999994</c:v>
                </c:pt>
                <c:pt idx="3433">
                  <c:v>-0.69355</c:v>
                </c:pt>
                <c:pt idx="3434">
                  <c:v>-0.68936299999999995</c:v>
                </c:pt>
                <c:pt idx="3435">
                  <c:v>-0.67625500000000005</c:v>
                </c:pt>
                <c:pt idx="3436">
                  <c:v>-0.65298</c:v>
                </c:pt>
                <c:pt idx="3437">
                  <c:v>-0.63286699999999996</c:v>
                </c:pt>
                <c:pt idx="3438">
                  <c:v>-0.62387599999999999</c:v>
                </c:pt>
                <c:pt idx="3439">
                  <c:v>-0.62059600000000004</c:v>
                </c:pt>
                <c:pt idx="3440">
                  <c:v>-0.60721499999999995</c:v>
                </c:pt>
                <c:pt idx="3441">
                  <c:v>-0.580596</c:v>
                </c:pt>
                <c:pt idx="3442">
                  <c:v>-0.53950500000000001</c:v>
                </c:pt>
                <c:pt idx="3443">
                  <c:v>-0.50934100000000004</c:v>
                </c:pt>
                <c:pt idx="3444">
                  <c:v>-0.49065700000000001</c:v>
                </c:pt>
                <c:pt idx="3445">
                  <c:v>-0.48165599999999997</c:v>
                </c:pt>
                <c:pt idx="3446">
                  <c:v>-0.46332800000000002</c:v>
                </c:pt>
                <c:pt idx="3447">
                  <c:v>-0.433784</c:v>
                </c:pt>
                <c:pt idx="3448">
                  <c:v>-0.38115700000000002</c:v>
                </c:pt>
                <c:pt idx="3449">
                  <c:v>-0.35427900000000001</c:v>
                </c:pt>
                <c:pt idx="3450">
                  <c:v>-0.33991900000000003</c:v>
                </c:pt>
                <c:pt idx="3451">
                  <c:v>-0.335449</c:v>
                </c:pt>
                <c:pt idx="3452">
                  <c:v>-0.31757999999999997</c:v>
                </c:pt>
                <c:pt idx="3453">
                  <c:v>-0.29140199999999999</c:v>
                </c:pt>
                <c:pt idx="3454">
                  <c:v>-0.239316</c:v>
                </c:pt>
                <c:pt idx="3455">
                  <c:v>-0.21725</c:v>
                </c:pt>
                <c:pt idx="3456">
                  <c:v>-0.204459</c:v>
                </c:pt>
                <c:pt idx="3457">
                  <c:v>-0.20160500000000001</c:v>
                </c:pt>
                <c:pt idx="3458">
                  <c:v>-0.17904999999999999</c:v>
                </c:pt>
                <c:pt idx="3459">
                  <c:v>-0.16309699999999999</c:v>
                </c:pt>
                <c:pt idx="3460">
                  <c:v>-0.12795599999999999</c:v>
                </c:pt>
                <c:pt idx="3461">
                  <c:v>-0.118162</c:v>
                </c:pt>
                <c:pt idx="3462">
                  <c:v>-0.103066</c:v>
                </c:pt>
                <c:pt idx="3463">
                  <c:v>-0.10271</c:v>
                </c:pt>
                <c:pt idx="3464">
                  <c:v>-8.2038899999999998E-2</c:v>
                </c:pt>
                <c:pt idx="3465">
                  <c:v>-8.1391400000000003E-2</c:v>
                </c:pt>
                <c:pt idx="3466">
                  <c:v>-6.7178699999999994E-2</c:v>
                </c:pt>
                <c:pt idx="3467">
                  <c:v>-6.5925200000000003E-2</c:v>
                </c:pt>
                <c:pt idx="3468">
                  <c:v>-4.59257E-2</c:v>
                </c:pt>
                <c:pt idx="3469">
                  <c:v>-4.6025299999999998E-2</c:v>
                </c:pt>
                <c:pt idx="3470">
                  <c:v>-3.38467E-2</c:v>
                </c:pt>
                <c:pt idx="3471">
                  <c:v>-4.4692299999999997E-2</c:v>
                </c:pt>
                <c:pt idx="3472">
                  <c:v>-4.2310300000000002E-2</c:v>
                </c:pt>
                <c:pt idx="3473">
                  <c:v>-4.4250900000000003E-2</c:v>
                </c:pt>
                <c:pt idx="3474">
                  <c:v>-2.2148000000000001E-2</c:v>
                </c:pt>
                <c:pt idx="3475">
                  <c:v>-2.4259300000000001E-2</c:v>
                </c:pt>
                <c:pt idx="3476">
                  <c:v>-1.8131100000000001E-2</c:v>
                </c:pt>
                <c:pt idx="3477">
                  <c:v>-3.6333799999999999E-2</c:v>
                </c:pt>
                <c:pt idx="3478">
                  <c:v>-4.2531199999999998E-2</c:v>
                </c:pt>
                <c:pt idx="3479">
                  <c:v>-4.2575099999999998E-2</c:v>
                </c:pt>
                <c:pt idx="3480">
                  <c:v>-2.7747999999999998E-2</c:v>
                </c:pt>
                <c:pt idx="3481">
                  <c:v>-2.38663E-2</c:v>
                </c:pt>
                <c:pt idx="3482">
                  <c:v>-1.8585399999999998E-2</c:v>
                </c:pt>
                <c:pt idx="3483">
                  <c:v>-3.2642200000000003E-2</c:v>
                </c:pt>
                <c:pt idx="3484">
                  <c:v>-3.8159499999999999E-2</c:v>
                </c:pt>
                <c:pt idx="3485">
                  <c:v>-3.5183800000000001E-2</c:v>
                </c:pt>
                <c:pt idx="3486">
                  <c:v>-2.3371699999999999E-2</c:v>
                </c:pt>
                <c:pt idx="3487">
                  <c:v>-1.07066E-2</c:v>
                </c:pt>
                <c:pt idx="3488">
                  <c:v>-8.1515799999999996E-4</c:v>
                </c:pt>
                <c:pt idx="3489">
                  <c:v>-4.0584599999999998E-3</c:v>
                </c:pt>
                <c:pt idx="3490">
                  <c:v>-2.0280400000000001E-3</c:v>
                </c:pt>
                <c:pt idx="3491">
                  <c:v>8.7441299999999993E-3</c:v>
                </c:pt>
                <c:pt idx="3492">
                  <c:v>2.0567999999999999E-2</c:v>
                </c:pt>
                <c:pt idx="3493">
                  <c:v>3.8589999999999999E-2</c:v>
                </c:pt>
                <c:pt idx="3494">
                  <c:v>5.2497500000000002E-2</c:v>
                </c:pt>
                <c:pt idx="3495">
                  <c:v>6.0528600000000002E-2</c:v>
                </c:pt>
                <c:pt idx="3496">
                  <c:v>7.0473800000000003E-2</c:v>
                </c:pt>
                <c:pt idx="3497">
                  <c:v>8.9982699999999999E-2</c:v>
                </c:pt>
                <c:pt idx="3498">
                  <c:v>9.9260600000000004E-2</c:v>
                </c:pt>
                <c:pt idx="3499">
                  <c:v>0.11951299999999999</c:v>
                </c:pt>
                <c:pt idx="3500">
                  <c:v>0.13814499999999999</c:v>
                </c:pt>
                <c:pt idx="3501">
                  <c:v>0.16549700000000001</c:v>
                </c:pt>
                <c:pt idx="3502">
                  <c:v>0.18815200000000001</c:v>
                </c:pt>
                <c:pt idx="3503">
                  <c:v>0.217165</c:v>
                </c:pt>
                <c:pt idx="3504">
                  <c:v>0.22267500000000001</c:v>
                </c:pt>
                <c:pt idx="3505">
                  <c:v>0.245783</c:v>
                </c:pt>
                <c:pt idx="3506">
                  <c:v>0.26801599999999998</c:v>
                </c:pt>
                <c:pt idx="3507">
                  <c:v>0.31291600000000003</c:v>
                </c:pt>
                <c:pt idx="3508">
                  <c:v>0.341895</c:v>
                </c:pt>
                <c:pt idx="3509">
                  <c:v>0.37032700000000002</c:v>
                </c:pt>
                <c:pt idx="3510">
                  <c:v>0.37063600000000002</c:v>
                </c:pt>
                <c:pt idx="3511">
                  <c:v>0.39394499999999999</c:v>
                </c:pt>
                <c:pt idx="3512">
                  <c:v>0.42131600000000002</c:v>
                </c:pt>
                <c:pt idx="3513">
                  <c:v>0.472829</c:v>
                </c:pt>
                <c:pt idx="3514">
                  <c:v>0.500332</c:v>
                </c:pt>
                <c:pt idx="3515">
                  <c:v>0.52162500000000001</c:v>
                </c:pt>
                <c:pt idx="3516">
                  <c:v>0.52072200000000002</c:v>
                </c:pt>
                <c:pt idx="3517">
                  <c:v>0.542713</c:v>
                </c:pt>
                <c:pt idx="3518">
                  <c:v>0.56999900000000003</c:v>
                </c:pt>
                <c:pt idx="3519">
                  <c:v>0.61263599999999996</c:v>
                </c:pt>
                <c:pt idx="3520">
                  <c:v>0.63415299999999997</c:v>
                </c:pt>
                <c:pt idx="3521">
                  <c:v>0.64508900000000002</c:v>
                </c:pt>
                <c:pt idx="3522">
                  <c:v>0.64355200000000001</c:v>
                </c:pt>
                <c:pt idx="3523">
                  <c:v>0.65723200000000004</c:v>
                </c:pt>
                <c:pt idx="3524">
                  <c:v>0.67509600000000003</c:v>
                </c:pt>
                <c:pt idx="3525">
                  <c:v>0.698241</c:v>
                </c:pt>
                <c:pt idx="3526">
                  <c:v>0.70950500000000005</c:v>
                </c:pt>
                <c:pt idx="3527">
                  <c:v>0.71363799999999999</c:v>
                </c:pt>
                <c:pt idx="3528">
                  <c:v>0.70414600000000005</c:v>
                </c:pt>
                <c:pt idx="3529">
                  <c:v>0.70753900000000003</c:v>
                </c:pt>
                <c:pt idx="3530">
                  <c:v>0.70972800000000003</c:v>
                </c:pt>
                <c:pt idx="3531">
                  <c:v>0.71283799999999997</c:v>
                </c:pt>
                <c:pt idx="3532">
                  <c:v>0.70691999999999999</c:v>
                </c:pt>
                <c:pt idx="3533">
                  <c:v>0.69924600000000003</c:v>
                </c:pt>
                <c:pt idx="3534">
                  <c:v>0.67803500000000005</c:v>
                </c:pt>
                <c:pt idx="3535">
                  <c:v>0.665713</c:v>
                </c:pt>
                <c:pt idx="3536">
                  <c:v>0.65454999999999997</c:v>
                </c:pt>
                <c:pt idx="3537">
                  <c:v>0.63716200000000001</c:v>
                </c:pt>
                <c:pt idx="3538">
                  <c:v>0.61104700000000001</c:v>
                </c:pt>
                <c:pt idx="3539">
                  <c:v>0.58723099999999995</c:v>
                </c:pt>
                <c:pt idx="3540">
                  <c:v>0.556647</c:v>
                </c:pt>
                <c:pt idx="3541">
                  <c:v>0.53156700000000001</c:v>
                </c:pt>
                <c:pt idx="3542">
                  <c:v>0.507378</c:v>
                </c:pt>
                <c:pt idx="3543">
                  <c:v>0.47350500000000001</c:v>
                </c:pt>
                <c:pt idx="3544">
                  <c:v>0.43068699999999999</c:v>
                </c:pt>
                <c:pt idx="3545">
                  <c:v>0.39263900000000002</c:v>
                </c:pt>
                <c:pt idx="3546">
                  <c:v>0.35716599999999998</c:v>
                </c:pt>
                <c:pt idx="3547">
                  <c:v>0.325237</c:v>
                </c:pt>
                <c:pt idx="3548">
                  <c:v>0.29200100000000001</c:v>
                </c:pt>
                <c:pt idx="3549">
                  <c:v>0.246998</c:v>
                </c:pt>
                <c:pt idx="3550">
                  <c:v>0.19162799999999999</c:v>
                </c:pt>
                <c:pt idx="3551">
                  <c:v>0.14264299999999999</c:v>
                </c:pt>
                <c:pt idx="3552">
                  <c:v>0.10444199999999999</c:v>
                </c:pt>
                <c:pt idx="3553">
                  <c:v>7.0590799999999995E-2</c:v>
                </c:pt>
                <c:pt idx="3554">
                  <c:v>3.5562700000000003E-2</c:v>
                </c:pt>
                <c:pt idx="3555">
                  <c:v>-1.41157E-2</c:v>
                </c:pt>
                <c:pt idx="3556">
                  <c:v>-7.1870199999999995E-2</c:v>
                </c:pt>
                <c:pt idx="3557">
                  <c:v>-0.12259100000000001</c:v>
                </c:pt>
                <c:pt idx="3558">
                  <c:v>-0.15670899999999999</c:v>
                </c:pt>
                <c:pt idx="3559">
                  <c:v>-0.1867</c:v>
                </c:pt>
                <c:pt idx="3560">
                  <c:v>-0.220307</c:v>
                </c:pt>
                <c:pt idx="3561">
                  <c:v>-0.26744800000000002</c:v>
                </c:pt>
                <c:pt idx="3562">
                  <c:v>-0.32083</c:v>
                </c:pt>
                <c:pt idx="3563">
                  <c:v>-0.36350900000000003</c:v>
                </c:pt>
                <c:pt idx="3564">
                  <c:v>-0.39349400000000001</c:v>
                </c:pt>
                <c:pt idx="3565">
                  <c:v>-0.41583500000000001</c:v>
                </c:pt>
                <c:pt idx="3566">
                  <c:v>-0.44203900000000002</c:v>
                </c:pt>
                <c:pt idx="3567">
                  <c:v>-0.47943200000000002</c:v>
                </c:pt>
                <c:pt idx="3568">
                  <c:v>-0.51617800000000003</c:v>
                </c:pt>
                <c:pt idx="3569">
                  <c:v>-0.54289200000000004</c:v>
                </c:pt>
                <c:pt idx="3570">
                  <c:v>-0.56471300000000002</c:v>
                </c:pt>
                <c:pt idx="3571">
                  <c:v>-0.57998799999999995</c:v>
                </c:pt>
                <c:pt idx="3572">
                  <c:v>-0.59515399999999996</c:v>
                </c:pt>
                <c:pt idx="3573">
                  <c:v>-0.615954</c:v>
                </c:pt>
                <c:pt idx="3574">
                  <c:v>-0.630714</c:v>
                </c:pt>
                <c:pt idx="3575">
                  <c:v>-0.63890199999999997</c:v>
                </c:pt>
                <c:pt idx="3576">
                  <c:v>-0.64998</c:v>
                </c:pt>
                <c:pt idx="3577">
                  <c:v>-0.65859500000000004</c:v>
                </c:pt>
                <c:pt idx="3578">
                  <c:v>-0.66172200000000003</c:v>
                </c:pt>
                <c:pt idx="3579">
                  <c:v>-0.66385499999999997</c:v>
                </c:pt>
                <c:pt idx="3580">
                  <c:v>-0.65652699999999997</c:v>
                </c:pt>
                <c:pt idx="3581">
                  <c:v>-0.64789799999999997</c:v>
                </c:pt>
                <c:pt idx="3582">
                  <c:v>-0.64745699999999995</c:v>
                </c:pt>
                <c:pt idx="3583">
                  <c:v>-0.64845900000000001</c:v>
                </c:pt>
                <c:pt idx="3584">
                  <c:v>-0.64197700000000002</c:v>
                </c:pt>
                <c:pt idx="3585">
                  <c:v>-0.62545899999999999</c:v>
                </c:pt>
                <c:pt idx="3586">
                  <c:v>-0.59881499999999999</c:v>
                </c:pt>
                <c:pt idx="3587">
                  <c:v>-0.57728100000000004</c:v>
                </c:pt>
                <c:pt idx="3588">
                  <c:v>-0.56606500000000004</c:v>
                </c:pt>
                <c:pt idx="3589">
                  <c:v>-0.56189199999999995</c:v>
                </c:pt>
                <c:pt idx="3590">
                  <c:v>-0.54683400000000004</c:v>
                </c:pt>
                <c:pt idx="3591">
                  <c:v>-0.51930200000000004</c:v>
                </c:pt>
                <c:pt idx="3592">
                  <c:v>-0.47503400000000001</c:v>
                </c:pt>
                <c:pt idx="3593">
                  <c:v>-0.44732499999999997</c:v>
                </c:pt>
                <c:pt idx="3594">
                  <c:v>-0.43175999999999998</c:v>
                </c:pt>
                <c:pt idx="3595">
                  <c:v>-0.42453400000000002</c:v>
                </c:pt>
                <c:pt idx="3596">
                  <c:v>-0.40725499999999998</c:v>
                </c:pt>
                <c:pt idx="3597">
                  <c:v>-0.38072800000000001</c:v>
                </c:pt>
                <c:pt idx="3598">
                  <c:v>-0.331876</c:v>
                </c:pt>
                <c:pt idx="3599">
                  <c:v>-0.30892500000000001</c:v>
                </c:pt>
                <c:pt idx="3600">
                  <c:v>-0.29494999999999999</c:v>
                </c:pt>
                <c:pt idx="3601">
                  <c:v>-0.289188</c:v>
                </c:pt>
                <c:pt idx="3602">
                  <c:v>-0.26857300000000001</c:v>
                </c:pt>
                <c:pt idx="3603">
                  <c:v>-0.24540699999999999</c:v>
                </c:pt>
                <c:pt idx="3604">
                  <c:v>-0.199854</c:v>
                </c:pt>
                <c:pt idx="3605">
                  <c:v>-0.180367</c:v>
                </c:pt>
                <c:pt idx="3606">
                  <c:v>-0.16465199999999999</c:v>
                </c:pt>
                <c:pt idx="3607">
                  <c:v>-0.15962299999999999</c:v>
                </c:pt>
                <c:pt idx="3608">
                  <c:v>-0.136458</c:v>
                </c:pt>
                <c:pt idx="3609">
                  <c:v>-0.123612</c:v>
                </c:pt>
                <c:pt idx="3610">
                  <c:v>-9.4197100000000006E-2</c:v>
                </c:pt>
                <c:pt idx="3611">
                  <c:v>-8.2893599999999998E-2</c:v>
                </c:pt>
                <c:pt idx="3612">
                  <c:v>-6.4818500000000001E-2</c:v>
                </c:pt>
                <c:pt idx="3613">
                  <c:v>-6.3949900000000004E-2</c:v>
                </c:pt>
                <c:pt idx="3614">
                  <c:v>-4.6321899999999999E-2</c:v>
                </c:pt>
                <c:pt idx="3615">
                  <c:v>-4.7486E-2</c:v>
                </c:pt>
                <c:pt idx="3616">
                  <c:v>-3.5632299999999999E-2</c:v>
                </c:pt>
                <c:pt idx="3617">
                  <c:v>-3.3548599999999998E-2</c:v>
                </c:pt>
                <c:pt idx="3618">
                  <c:v>-1.34091E-2</c:v>
                </c:pt>
                <c:pt idx="3619">
                  <c:v>-1.4364500000000001E-2</c:v>
                </c:pt>
                <c:pt idx="3620">
                  <c:v>-3.7834800000000001E-3</c:v>
                </c:pt>
                <c:pt idx="3621">
                  <c:v>-1.40511E-2</c:v>
                </c:pt>
                <c:pt idx="3622">
                  <c:v>-1.31497E-2</c:v>
                </c:pt>
                <c:pt idx="3623">
                  <c:v>-1.35511E-2</c:v>
                </c:pt>
                <c:pt idx="3624">
                  <c:v>4.2370699999999999E-3</c:v>
                </c:pt>
                <c:pt idx="3625">
                  <c:v>4.9879099999999999E-3</c:v>
                </c:pt>
                <c:pt idx="3626">
                  <c:v>1.12613E-2</c:v>
                </c:pt>
                <c:pt idx="3627">
                  <c:v>-2.4185299999999999E-3</c:v>
                </c:pt>
                <c:pt idx="3628">
                  <c:v>-8.3166799999999999E-3</c:v>
                </c:pt>
                <c:pt idx="3629">
                  <c:v>-6.3951399999999997E-3</c:v>
                </c:pt>
                <c:pt idx="3630">
                  <c:v>5.9579300000000002E-3</c:v>
                </c:pt>
                <c:pt idx="3631">
                  <c:v>1.3249199999999999E-2</c:v>
                </c:pt>
                <c:pt idx="3632">
                  <c:v>1.8308499999999998E-2</c:v>
                </c:pt>
                <c:pt idx="3633">
                  <c:v>8.5328899999999996E-3</c:v>
                </c:pt>
                <c:pt idx="3634">
                  <c:v>5.1275699999999997E-3</c:v>
                </c:pt>
                <c:pt idx="3635">
                  <c:v>9.6259699999999993E-3</c:v>
                </c:pt>
                <c:pt idx="3636">
                  <c:v>2.0133600000000001E-2</c:v>
                </c:pt>
                <c:pt idx="3637">
                  <c:v>3.2828000000000003E-2</c:v>
                </c:pt>
                <c:pt idx="3638">
                  <c:v>4.1904499999999997E-2</c:v>
                </c:pt>
                <c:pt idx="3639">
                  <c:v>4.1274900000000003E-2</c:v>
                </c:pt>
                <c:pt idx="3640">
                  <c:v>4.6161399999999998E-2</c:v>
                </c:pt>
                <c:pt idx="3641">
                  <c:v>5.98104E-2</c:v>
                </c:pt>
                <c:pt idx="3642">
                  <c:v>7.0445099999999997E-2</c:v>
                </c:pt>
                <c:pt idx="3643">
                  <c:v>8.7436399999999997E-2</c:v>
                </c:pt>
                <c:pt idx="3644">
                  <c:v>0.101136</c:v>
                </c:pt>
                <c:pt idx="3645">
                  <c:v>0.11391999999999999</c:v>
                </c:pt>
                <c:pt idx="3646">
                  <c:v>0.12672900000000001</c:v>
                </c:pt>
                <c:pt idx="3647">
                  <c:v>0.14674100000000001</c:v>
                </c:pt>
                <c:pt idx="3648">
                  <c:v>0.15237400000000001</c:v>
                </c:pt>
                <c:pt idx="3649">
                  <c:v>0.17144300000000001</c:v>
                </c:pt>
                <c:pt idx="3650">
                  <c:v>0.19009699999999999</c:v>
                </c:pt>
                <c:pt idx="3651">
                  <c:v>0.22072800000000001</c:v>
                </c:pt>
                <c:pt idx="3652">
                  <c:v>0.24277299999999999</c:v>
                </c:pt>
                <c:pt idx="3653">
                  <c:v>0.267733</c:v>
                </c:pt>
                <c:pt idx="3654">
                  <c:v>0.26877699999999999</c:v>
                </c:pt>
                <c:pt idx="3655">
                  <c:v>0.28931099999999998</c:v>
                </c:pt>
                <c:pt idx="3656">
                  <c:v>0.31229699999999999</c:v>
                </c:pt>
                <c:pt idx="3657">
                  <c:v>0.35543599999999997</c:v>
                </c:pt>
                <c:pt idx="3658">
                  <c:v>0.38014799999999999</c:v>
                </c:pt>
                <c:pt idx="3659">
                  <c:v>0.401953</c:v>
                </c:pt>
                <c:pt idx="3660">
                  <c:v>0.40215899999999999</c:v>
                </c:pt>
                <c:pt idx="3661">
                  <c:v>0.42278100000000002</c:v>
                </c:pt>
                <c:pt idx="3662">
                  <c:v>0.449548</c:v>
                </c:pt>
                <c:pt idx="3663">
                  <c:v>0.49287900000000001</c:v>
                </c:pt>
                <c:pt idx="3664">
                  <c:v>0.51550399999999996</c:v>
                </c:pt>
                <c:pt idx="3665">
                  <c:v>0.52936799999999995</c:v>
                </c:pt>
                <c:pt idx="3666">
                  <c:v>0.52852100000000002</c:v>
                </c:pt>
                <c:pt idx="3667">
                  <c:v>0.54652500000000004</c:v>
                </c:pt>
                <c:pt idx="3668">
                  <c:v>0.56935100000000005</c:v>
                </c:pt>
                <c:pt idx="3669">
                  <c:v>0.60149399999999997</c:v>
                </c:pt>
                <c:pt idx="3670">
                  <c:v>0.618309</c:v>
                </c:pt>
                <c:pt idx="3671">
                  <c:v>0.62693399999999999</c:v>
                </c:pt>
                <c:pt idx="3672">
                  <c:v>0.62426000000000004</c:v>
                </c:pt>
                <c:pt idx="3673">
                  <c:v>0.63392199999999999</c:v>
                </c:pt>
                <c:pt idx="3674">
                  <c:v>0.64605900000000005</c:v>
                </c:pt>
                <c:pt idx="3675">
                  <c:v>0.66057399999999999</c:v>
                </c:pt>
                <c:pt idx="3676">
                  <c:v>0.66757599999999995</c:v>
                </c:pt>
                <c:pt idx="3677">
                  <c:v>0.66813100000000003</c:v>
                </c:pt>
                <c:pt idx="3678">
                  <c:v>0.65543700000000005</c:v>
                </c:pt>
                <c:pt idx="3679">
                  <c:v>0.65339899999999995</c:v>
                </c:pt>
                <c:pt idx="3680">
                  <c:v>0.65161000000000002</c:v>
                </c:pt>
                <c:pt idx="3681">
                  <c:v>0.64922500000000005</c:v>
                </c:pt>
                <c:pt idx="3682">
                  <c:v>0.63972099999999998</c:v>
                </c:pt>
                <c:pt idx="3683">
                  <c:v>0.627444</c:v>
                </c:pt>
                <c:pt idx="3684">
                  <c:v>0.60465899999999995</c:v>
                </c:pt>
                <c:pt idx="3685">
                  <c:v>0.58775500000000003</c:v>
                </c:pt>
                <c:pt idx="3686">
                  <c:v>0.57360900000000004</c:v>
                </c:pt>
                <c:pt idx="3687">
                  <c:v>0.55245100000000003</c:v>
                </c:pt>
                <c:pt idx="3688">
                  <c:v>0.52386699999999997</c:v>
                </c:pt>
                <c:pt idx="3689">
                  <c:v>0.49600300000000003</c:v>
                </c:pt>
                <c:pt idx="3690">
                  <c:v>0.46488200000000002</c:v>
                </c:pt>
                <c:pt idx="3691">
                  <c:v>0.43797199999999997</c:v>
                </c:pt>
                <c:pt idx="3692">
                  <c:v>0.41222599999999998</c:v>
                </c:pt>
                <c:pt idx="3693">
                  <c:v>0.37740200000000002</c:v>
                </c:pt>
                <c:pt idx="3694">
                  <c:v>0.33368300000000001</c:v>
                </c:pt>
                <c:pt idx="3695">
                  <c:v>0.29345199999999999</c:v>
                </c:pt>
                <c:pt idx="3696">
                  <c:v>0.25795699999999999</c:v>
                </c:pt>
                <c:pt idx="3697">
                  <c:v>0.22556899999999999</c:v>
                </c:pt>
                <c:pt idx="3698">
                  <c:v>0.19412599999999999</c:v>
                </c:pt>
                <c:pt idx="3699">
                  <c:v>0.149759</c:v>
                </c:pt>
                <c:pt idx="3700">
                  <c:v>9.7455200000000006E-2</c:v>
                </c:pt>
                <c:pt idx="3701">
                  <c:v>5.0505800000000003E-2</c:v>
                </c:pt>
                <c:pt idx="3702">
                  <c:v>1.5698899999999998E-2</c:v>
                </c:pt>
                <c:pt idx="3703">
                  <c:v>-1.63044E-2</c:v>
                </c:pt>
                <c:pt idx="3704">
                  <c:v>-4.85844E-2</c:v>
                </c:pt>
                <c:pt idx="3705">
                  <c:v>-9.4373399999999996E-2</c:v>
                </c:pt>
                <c:pt idx="3706">
                  <c:v>-0.146421</c:v>
                </c:pt>
                <c:pt idx="3707">
                  <c:v>-0.192666</c:v>
                </c:pt>
                <c:pt idx="3708">
                  <c:v>-0.22395200000000001</c:v>
                </c:pt>
                <c:pt idx="3709">
                  <c:v>-0.25190800000000002</c:v>
                </c:pt>
                <c:pt idx="3710">
                  <c:v>-0.28189399999999998</c:v>
                </c:pt>
                <c:pt idx="3711">
                  <c:v>-0.32348199999999999</c:v>
                </c:pt>
                <c:pt idx="3712">
                  <c:v>-0.36851899999999999</c:v>
                </c:pt>
                <c:pt idx="3713">
                  <c:v>-0.40470400000000001</c:v>
                </c:pt>
                <c:pt idx="3714">
                  <c:v>-0.43078300000000003</c:v>
                </c:pt>
                <c:pt idx="3715">
                  <c:v>-0.45116800000000001</c:v>
                </c:pt>
                <c:pt idx="3716">
                  <c:v>-0.47263100000000002</c:v>
                </c:pt>
                <c:pt idx="3717">
                  <c:v>-0.50492000000000004</c:v>
                </c:pt>
                <c:pt idx="3718">
                  <c:v>-0.53229300000000002</c:v>
                </c:pt>
                <c:pt idx="3719">
                  <c:v>-0.553373</c:v>
                </c:pt>
                <c:pt idx="3720">
                  <c:v>-0.57011400000000001</c:v>
                </c:pt>
                <c:pt idx="3721">
                  <c:v>-0.58248900000000003</c:v>
                </c:pt>
                <c:pt idx="3722">
                  <c:v>-0.59294899999999995</c:v>
                </c:pt>
                <c:pt idx="3723">
                  <c:v>-0.60765400000000003</c:v>
                </c:pt>
                <c:pt idx="3724">
                  <c:v>-0.61415200000000003</c:v>
                </c:pt>
                <c:pt idx="3725">
                  <c:v>-0.61660199999999998</c:v>
                </c:pt>
                <c:pt idx="3726">
                  <c:v>-0.62147600000000003</c:v>
                </c:pt>
                <c:pt idx="3727">
                  <c:v>-0.62611399999999995</c:v>
                </c:pt>
                <c:pt idx="3728">
                  <c:v>-0.62556400000000001</c:v>
                </c:pt>
                <c:pt idx="3729">
                  <c:v>-0.621923</c:v>
                </c:pt>
                <c:pt idx="3730">
                  <c:v>-0.60775999999999997</c:v>
                </c:pt>
                <c:pt idx="3731">
                  <c:v>-0.59384999999999999</c:v>
                </c:pt>
                <c:pt idx="3732">
                  <c:v>-0.58687100000000003</c:v>
                </c:pt>
                <c:pt idx="3733">
                  <c:v>-0.58493499999999998</c:v>
                </c:pt>
                <c:pt idx="3734">
                  <c:v>-0.57430999999999999</c:v>
                </c:pt>
                <c:pt idx="3735">
                  <c:v>-0.55361800000000005</c:v>
                </c:pt>
                <c:pt idx="3736">
                  <c:v>-0.52062299999999995</c:v>
                </c:pt>
                <c:pt idx="3737">
                  <c:v>-0.49359999999999998</c:v>
                </c:pt>
                <c:pt idx="3738">
                  <c:v>-0.47740500000000002</c:v>
                </c:pt>
                <c:pt idx="3739">
                  <c:v>-0.46889399999999998</c:v>
                </c:pt>
                <c:pt idx="3740">
                  <c:v>-0.45101799999999997</c:v>
                </c:pt>
                <c:pt idx="3741">
                  <c:v>-0.42174400000000001</c:v>
                </c:pt>
                <c:pt idx="3742">
                  <c:v>-0.37530799999999997</c:v>
                </c:pt>
                <c:pt idx="3743">
                  <c:v>-0.348246</c:v>
                </c:pt>
                <c:pt idx="3744">
                  <c:v>-0.33254099999999998</c:v>
                </c:pt>
                <c:pt idx="3745">
                  <c:v>-0.324237</c:v>
                </c:pt>
                <c:pt idx="3746">
                  <c:v>-0.30609900000000001</c:v>
                </c:pt>
                <c:pt idx="3747">
                  <c:v>-0.28130300000000003</c:v>
                </c:pt>
                <c:pt idx="3748">
                  <c:v>-0.23464399999999999</c:v>
                </c:pt>
                <c:pt idx="3749">
                  <c:v>-0.21260599999999999</c:v>
                </c:pt>
                <c:pt idx="3750">
                  <c:v>-0.19869600000000001</c:v>
                </c:pt>
                <c:pt idx="3751">
                  <c:v>-0.192659</c:v>
                </c:pt>
                <c:pt idx="3752">
                  <c:v>-0.17320199999999999</c:v>
                </c:pt>
                <c:pt idx="3753">
                  <c:v>-0.15465599999999999</c:v>
                </c:pt>
                <c:pt idx="3754">
                  <c:v>-0.117074</c:v>
                </c:pt>
                <c:pt idx="3755">
                  <c:v>-0.10091600000000001</c:v>
                </c:pt>
                <c:pt idx="3756">
                  <c:v>-8.5927400000000001E-2</c:v>
                </c:pt>
                <c:pt idx="3757">
                  <c:v>-8.3840600000000001E-2</c:v>
                </c:pt>
                <c:pt idx="3758">
                  <c:v>-6.3535499999999995E-2</c:v>
                </c:pt>
                <c:pt idx="3759">
                  <c:v>-5.5772599999999999E-2</c:v>
                </c:pt>
                <c:pt idx="3760">
                  <c:v>-3.25668E-2</c:v>
                </c:pt>
                <c:pt idx="3761">
                  <c:v>-2.4125199999999999E-2</c:v>
                </c:pt>
                <c:pt idx="3762">
                  <c:v>-7.9444400000000005E-3</c:v>
                </c:pt>
                <c:pt idx="3763">
                  <c:v>-7.9160900000000006E-3</c:v>
                </c:pt>
                <c:pt idx="3764">
                  <c:v>6.7693500000000004E-3</c:v>
                </c:pt>
                <c:pt idx="3765">
                  <c:v>4.5157499999999998E-3</c:v>
                </c:pt>
                <c:pt idx="3766">
                  <c:v>1.3619600000000001E-2</c:v>
                </c:pt>
                <c:pt idx="3767">
                  <c:v>1.6279399999999999E-2</c:v>
                </c:pt>
                <c:pt idx="3768">
                  <c:v>3.4449800000000003E-2</c:v>
                </c:pt>
                <c:pt idx="3769">
                  <c:v>3.4331199999999999E-2</c:v>
                </c:pt>
                <c:pt idx="3770">
                  <c:v>4.4146499999999998E-2</c:v>
                </c:pt>
                <c:pt idx="3771">
                  <c:v>3.5803000000000001E-2</c:v>
                </c:pt>
                <c:pt idx="3772">
                  <c:v>3.50566E-2</c:v>
                </c:pt>
                <c:pt idx="3773">
                  <c:v>3.6309599999999997E-2</c:v>
                </c:pt>
                <c:pt idx="3774">
                  <c:v>5.1282000000000001E-2</c:v>
                </c:pt>
                <c:pt idx="3775">
                  <c:v>5.4679699999999998E-2</c:v>
                </c:pt>
                <c:pt idx="3776">
                  <c:v>5.95918E-2</c:v>
                </c:pt>
                <c:pt idx="3777">
                  <c:v>4.8884999999999998E-2</c:v>
                </c:pt>
                <c:pt idx="3778">
                  <c:v>4.2293299999999999E-2</c:v>
                </c:pt>
                <c:pt idx="3779">
                  <c:v>4.4238E-2</c:v>
                </c:pt>
                <c:pt idx="3780">
                  <c:v>5.2535600000000002E-2</c:v>
                </c:pt>
                <c:pt idx="3781">
                  <c:v>6.0071100000000002E-2</c:v>
                </c:pt>
                <c:pt idx="3782">
                  <c:v>6.3005900000000004E-2</c:v>
                </c:pt>
                <c:pt idx="3783">
                  <c:v>5.4087999999999997E-2</c:v>
                </c:pt>
                <c:pt idx="3784">
                  <c:v>5.0146400000000001E-2</c:v>
                </c:pt>
                <c:pt idx="3785">
                  <c:v>5.4749300000000001E-2</c:v>
                </c:pt>
                <c:pt idx="3786">
                  <c:v>6.23178E-2</c:v>
                </c:pt>
                <c:pt idx="3787">
                  <c:v>7.3788000000000006E-2</c:v>
                </c:pt>
                <c:pt idx="3788">
                  <c:v>7.9887799999999995E-2</c:v>
                </c:pt>
                <c:pt idx="3789">
                  <c:v>8.0775200000000005E-2</c:v>
                </c:pt>
                <c:pt idx="3790">
                  <c:v>8.2914799999999997E-2</c:v>
                </c:pt>
                <c:pt idx="3791">
                  <c:v>9.5008700000000001E-2</c:v>
                </c:pt>
                <c:pt idx="3792">
                  <c:v>0.101299</c:v>
                </c:pt>
                <c:pt idx="3793">
                  <c:v>0.117366</c:v>
                </c:pt>
                <c:pt idx="3794">
                  <c:v>0.130582</c:v>
                </c:pt>
                <c:pt idx="3795">
                  <c:v>0.145511</c:v>
                </c:pt>
                <c:pt idx="3796">
                  <c:v>0.156832</c:v>
                </c:pt>
                <c:pt idx="3797">
                  <c:v>0.173592</c:v>
                </c:pt>
                <c:pt idx="3798">
                  <c:v>0.17513000000000001</c:v>
                </c:pt>
                <c:pt idx="3799">
                  <c:v>0.192942</c:v>
                </c:pt>
                <c:pt idx="3800">
                  <c:v>0.21020800000000001</c:v>
                </c:pt>
                <c:pt idx="3801">
                  <c:v>0.23849000000000001</c:v>
                </c:pt>
                <c:pt idx="3802">
                  <c:v>0.25701800000000002</c:v>
                </c:pt>
                <c:pt idx="3803">
                  <c:v>0.27639999999999998</c:v>
                </c:pt>
                <c:pt idx="3804">
                  <c:v>0.27701500000000001</c:v>
                </c:pt>
                <c:pt idx="3805">
                  <c:v>0.295734</c:v>
                </c:pt>
                <c:pt idx="3806">
                  <c:v>0.31788</c:v>
                </c:pt>
                <c:pt idx="3807">
                  <c:v>0.35454200000000002</c:v>
                </c:pt>
                <c:pt idx="3808">
                  <c:v>0.375832</c:v>
                </c:pt>
                <c:pt idx="3809">
                  <c:v>0.39111099999999999</c:v>
                </c:pt>
                <c:pt idx="3810">
                  <c:v>0.39221099999999998</c:v>
                </c:pt>
                <c:pt idx="3811">
                  <c:v>0.40922599999999998</c:v>
                </c:pt>
                <c:pt idx="3812">
                  <c:v>0.43385499999999999</c:v>
                </c:pt>
                <c:pt idx="3813">
                  <c:v>0.46906700000000001</c:v>
                </c:pt>
                <c:pt idx="3814">
                  <c:v>0.48944199999999999</c:v>
                </c:pt>
                <c:pt idx="3815">
                  <c:v>0.49858000000000002</c:v>
                </c:pt>
                <c:pt idx="3816">
                  <c:v>0.49977199999999999</c:v>
                </c:pt>
                <c:pt idx="3817">
                  <c:v>0.51225299999999996</c:v>
                </c:pt>
                <c:pt idx="3818">
                  <c:v>0.53219300000000003</c:v>
                </c:pt>
                <c:pt idx="3819">
                  <c:v>0.55651899999999999</c:v>
                </c:pt>
                <c:pt idx="3820">
                  <c:v>0.571129</c:v>
                </c:pt>
                <c:pt idx="3821">
                  <c:v>0.57533699999999999</c:v>
                </c:pt>
                <c:pt idx="3822">
                  <c:v>0.57178499999999999</c:v>
                </c:pt>
                <c:pt idx="3823">
                  <c:v>0.57678799999999997</c:v>
                </c:pt>
                <c:pt idx="3824">
                  <c:v>0.58664000000000005</c:v>
                </c:pt>
                <c:pt idx="3825">
                  <c:v>0.59617900000000001</c:v>
                </c:pt>
                <c:pt idx="3826">
                  <c:v>0.60148699999999999</c:v>
                </c:pt>
                <c:pt idx="3827">
                  <c:v>0.59775199999999995</c:v>
                </c:pt>
                <c:pt idx="3828">
                  <c:v>0.58610200000000001</c:v>
                </c:pt>
                <c:pt idx="3829">
                  <c:v>0.58033199999999996</c:v>
                </c:pt>
                <c:pt idx="3830">
                  <c:v>0.57788700000000004</c:v>
                </c:pt>
                <c:pt idx="3831">
                  <c:v>0.57203899999999996</c:v>
                </c:pt>
                <c:pt idx="3832">
                  <c:v>0.56032400000000004</c:v>
                </c:pt>
                <c:pt idx="3833">
                  <c:v>0.54536099999999998</c:v>
                </c:pt>
                <c:pt idx="3834">
                  <c:v>0.52363899999999997</c:v>
                </c:pt>
                <c:pt idx="3835">
                  <c:v>0.50573599999999996</c:v>
                </c:pt>
                <c:pt idx="3836">
                  <c:v>0.49160500000000001</c:v>
                </c:pt>
                <c:pt idx="3837">
                  <c:v>0.469134</c:v>
                </c:pt>
                <c:pt idx="3838">
                  <c:v>0.44191999999999998</c:v>
                </c:pt>
                <c:pt idx="3839">
                  <c:v>0.41281400000000001</c:v>
                </c:pt>
                <c:pt idx="3840">
                  <c:v>0.38450400000000001</c:v>
                </c:pt>
                <c:pt idx="3841">
                  <c:v>0.35596499999999998</c:v>
                </c:pt>
                <c:pt idx="3842">
                  <c:v>0.33127499999999999</c:v>
                </c:pt>
                <c:pt idx="3843">
                  <c:v>0.295626</c:v>
                </c:pt>
                <c:pt idx="3844">
                  <c:v>0.25501699999999999</c:v>
                </c:pt>
                <c:pt idx="3845">
                  <c:v>0.21536</c:v>
                </c:pt>
                <c:pt idx="3846">
                  <c:v>0.18263199999999999</c:v>
                </c:pt>
                <c:pt idx="3847">
                  <c:v>0.14954999999999999</c:v>
                </c:pt>
                <c:pt idx="3848">
                  <c:v>0.120237</c:v>
                </c:pt>
                <c:pt idx="3849">
                  <c:v>7.8195600000000004E-2</c:v>
                </c:pt>
                <c:pt idx="3850">
                  <c:v>3.2285000000000001E-2</c:v>
                </c:pt>
                <c:pt idx="3851">
                  <c:v>-1.08629E-2</c:v>
                </c:pt>
                <c:pt idx="3852">
                  <c:v>-4.1498899999999998E-2</c:v>
                </c:pt>
                <c:pt idx="3853">
                  <c:v>-7.2303400000000004E-2</c:v>
                </c:pt>
                <c:pt idx="3854">
                  <c:v>-0.10145899999999999</c:v>
                </c:pt>
                <c:pt idx="3855">
                  <c:v>-0.14319000000000001</c:v>
                </c:pt>
                <c:pt idx="3856">
                  <c:v>-0.18751899999999999</c:v>
                </c:pt>
                <c:pt idx="3857">
                  <c:v>-0.228045</c:v>
                </c:pt>
                <c:pt idx="3858">
                  <c:v>-0.25503700000000001</c:v>
                </c:pt>
                <c:pt idx="3859">
                  <c:v>-0.28016400000000002</c:v>
                </c:pt>
                <c:pt idx="3860">
                  <c:v>-0.305008</c:v>
                </c:pt>
                <c:pt idx="3861">
                  <c:v>-0.34198699999999999</c:v>
                </c:pt>
                <c:pt idx="3862">
                  <c:v>-0.37748900000000002</c:v>
                </c:pt>
                <c:pt idx="3863">
                  <c:v>-0.40664400000000001</c:v>
                </c:pt>
                <c:pt idx="3864">
                  <c:v>-0.427317</c:v>
                </c:pt>
                <c:pt idx="3865">
                  <c:v>-0.444162</c:v>
                </c:pt>
                <c:pt idx="3866">
                  <c:v>-0.46105499999999999</c:v>
                </c:pt>
                <c:pt idx="3867">
                  <c:v>-0.488207</c:v>
                </c:pt>
                <c:pt idx="3868">
                  <c:v>-0.50746800000000003</c:v>
                </c:pt>
                <c:pt idx="3869">
                  <c:v>-0.52078800000000003</c:v>
                </c:pt>
                <c:pt idx="3870">
                  <c:v>-0.53267200000000003</c:v>
                </c:pt>
                <c:pt idx="3871">
                  <c:v>-0.54288700000000001</c:v>
                </c:pt>
                <c:pt idx="3872">
                  <c:v>-0.54797799999999997</c:v>
                </c:pt>
                <c:pt idx="3873">
                  <c:v>-0.55654999999999999</c:v>
                </c:pt>
                <c:pt idx="3874">
                  <c:v>-0.55606599999999995</c:v>
                </c:pt>
                <c:pt idx="3875">
                  <c:v>-0.55403599999999997</c:v>
                </c:pt>
                <c:pt idx="3876">
                  <c:v>-0.55396900000000004</c:v>
                </c:pt>
                <c:pt idx="3877">
                  <c:v>-0.55410899999999996</c:v>
                </c:pt>
                <c:pt idx="3878">
                  <c:v>-0.54908299999999999</c:v>
                </c:pt>
                <c:pt idx="3879">
                  <c:v>-0.54077600000000003</c:v>
                </c:pt>
                <c:pt idx="3880">
                  <c:v>-0.52269299999999996</c:v>
                </c:pt>
                <c:pt idx="3881">
                  <c:v>-0.50604700000000002</c:v>
                </c:pt>
                <c:pt idx="3882">
                  <c:v>-0.495811</c:v>
                </c:pt>
                <c:pt idx="3883">
                  <c:v>-0.49025800000000003</c:v>
                </c:pt>
                <c:pt idx="3884">
                  <c:v>-0.47859099999999999</c:v>
                </c:pt>
                <c:pt idx="3885">
                  <c:v>-0.457812</c:v>
                </c:pt>
                <c:pt idx="3886">
                  <c:v>-0.42467300000000002</c:v>
                </c:pt>
                <c:pt idx="3887">
                  <c:v>-0.39767599999999997</c:v>
                </c:pt>
                <c:pt idx="3888">
                  <c:v>-0.38066499999999998</c:v>
                </c:pt>
                <c:pt idx="3889">
                  <c:v>-0.373552</c:v>
                </c:pt>
                <c:pt idx="3890">
                  <c:v>-0.35874699999999998</c:v>
                </c:pt>
                <c:pt idx="3891">
                  <c:v>-0.33202399999999999</c:v>
                </c:pt>
                <c:pt idx="3892">
                  <c:v>-0.28753200000000001</c:v>
                </c:pt>
                <c:pt idx="3893">
                  <c:v>-0.26169500000000001</c:v>
                </c:pt>
                <c:pt idx="3894">
                  <c:v>-0.24734100000000001</c:v>
                </c:pt>
                <c:pt idx="3895">
                  <c:v>-0.239398</c:v>
                </c:pt>
                <c:pt idx="3896">
                  <c:v>-0.22178800000000001</c:v>
                </c:pt>
                <c:pt idx="3897">
                  <c:v>-0.19619300000000001</c:v>
                </c:pt>
                <c:pt idx="3898">
                  <c:v>-0.15076300000000001</c:v>
                </c:pt>
                <c:pt idx="3899">
                  <c:v>-0.13015099999999999</c:v>
                </c:pt>
                <c:pt idx="3900">
                  <c:v>-0.117199</c:v>
                </c:pt>
                <c:pt idx="3901">
                  <c:v>-0.110462</c:v>
                </c:pt>
                <c:pt idx="3902">
                  <c:v>-8.8365899999999997E-2</c:v>
                </c:pt>
                <c:pt idx="3903">
                  <c:v>-6.9102999999999998E-2</c:v>
                </c:pt>
                <c:pt idx="3904">
                  <c:v>-3.4305599999999999E-2</c:v>
                </c:pt>
                <c:pt idx="3905">
                  <c:v>-2.0773300000000001E-2</c:v>
                </c:pt>
                <c:pt idx="3906">
                  <c:v>-6.0106100000000004E-3</c:v>
                </c:pt>
                <c:pt idx="3907">
                  <c:v>-2.2143100000000001E-3</c:v>
                </c:pt>
                <c:pt idx="3908">
                  <c:v>1.62267E-2</c:v>
                </c:pt>
                <c:pt idx="3909">
                  <c:v>2.2072899999999999E-2</c:v>
                </c:pt>
                <c:pt idx="3910">
                  <c:v>3.90135E-2</c:v>
                </c:pt>
                <c:pt idx="3911">
                  <c:v>4.5127500000000001E-2</c:v>
                </c:pt>
                <c:pt idx="3912">
                  <c:v>5.9660299999999999E-2</c:v>
                </c:pt>
                <c:pt idx="3913">
                  <c:v>5.9553200000000001E-2</c:v>
                </c:pt>
                <c:pt idx="3914">
                  <c:v>7.1315600000000007E-2</c:v>
                </c:pt>
                <c:pt idx="3915">
                  <c:v>6.77701E-2</c:v>
                </c:pt>
                <c:pt idx="3916">
                  <c:v>7.2637400000000005E-2</c:v>
                </c:pt>
                <c:pt idx="3917">
                  <c:v>7.5917600000000002E-2</c:v>
                </c:pt>
                <c:pt idx="3918">
                  <c:v>9.0202299999999999E-2</c:v>
                </c:pt>
                <c:pt idx="3919">
                  <c:v>8.9162000000000005E-2</c:v>
                </c:pt>
                <c:pt idx="3920">
                  <c:v>9.4920000000000004E-2</c:v>
                </c:pt>
                <c:pt idx="3921">
                  <c:v>8.6565100000000006E-2</c:v>
                </c:pt>
                <c:pt idx="3922">
                  <c:v>8.3092100000000002E-2</c:v>
                </c:pt>
                <c:pt idx="3923">
                  <c:v>8.54689E-2</c:v>
                </c:pt>
                <c:pt idx="3924">
                  <c:v>9.5089400000000004E-2</c:v>
                </c:pt>
                <c:pt idx="3925">
                  <c:v>9.9513500000000005E-2</c:v>
                </c:pt>
                <c:pt idx="3926">
                  <c:v>0.101248</c:v>
                </c:pt>
                <c:pt idx="3927">
                  <c:v>9.2581499999999997E-2</c:v>
                </c:pt>
                <c:pt idx="3928">
                  <c:v>8.3309900000000006E-2</c:v>
                </c:pt>
                <c:pt idx="3929">
                  <c:v>8.3238099999999995E-2</c:v>
                </c:pt>
                <c:pt idx="3930">
                  <c:v>8.7419800000000006E-2</c:v>
                </c:pt>
                <c:pt idx="3931">
                  <c:v>9.5109899999999997E-2</c:v>
                </c:pt>
                <c:pt idx="3932">
                  <c:v>9.5548599999999997E-2</c:v>
                </c:pt>
                <c:pt idx="3933">
                  <c:v>8.7443400000000004E-2</c:v>
                </c:pt>
                <c:pt idx="3934">
                  <c:v>7.8465800000000002E-2</c:v>
                </c:pt>
                <c:pt idx="3935">
                  <c:v>7.8816600000000001E-2</c:v>
                </c:pt>
                <c:pt idx="3936">
                  <c:v>8.0548700000000001E-2</c:v>
                </c:pt>
                <c:pt idx="3937">
                  <c:v>9.1340599999999994E-2</c:v>
                </c:pt>
                <c:pt idx="3938">
                  <c:v>9.4392199999999996E-2</c:v>
                </c:pt>
                <c:pt idx="3939">
                  <c:v>9.35058E-2</c:v>
                </c:pt>
                <c:pt idx="3940">
                  <c:v>9.00112E-2</c:v>
                </c:pt>
                <c:pt idx="3941">
                  <c:v>9.6155500000000005E-2</c:v>
                </c:pt>
                <c:pt idx="3942">
                  <c:v>9.6584900000000001E-2</c:v>
                </c:pt>
                <c:pt idx="3943">
                  <c:v>0.110411</c:v>
                </c:pt>
                <c:pt idx="3944">
                  <c:v>0.11967</c:v>
                </c:pt>
                <c:pt idx="3945">
                  <c:v>0.12981799999999999</c:v>
                </c:pt>
                <c:pt idx="3946">
                  <c:v>0.13603899999999999</c:v>
                </c:pt>
                <c:pt idx="3947">
                  <c:v>0.146902</c:v>
                </c:pt>
                <c:pt idx="3948">
                  <c:v>0.14552999999999999</c:v>
                </c:pt>
                <c:pt idx="3949">
                  <c:v>0.15940699999999999</c:v>
                </c:pt>
                <c:pt idx="3950">
                  <c:v>0.17430300000000001</c:v>
                </c:pt>
                <c:pt idx="3951">
                  <c:v>0.19666400000000001</c:v>
                </c:pt>
                <c:pt idx="3952">
                  <c:v>0.20988499999999999</c:v>
                </c:pt>
                <c:pt idx="3953">
                  <c:v>0.220802</c:v>
                </c:pt>
                <c:pt idx="3954">
                  <c:v>0.22011500000000001</c:v>
                </c:pt>
                <c:pt idx="3955">
                  <c:v>0.23361599999999999</c:v>
                </c:pt>
                <c:pt idx="3956">
                  <c:v>0.25459100000000001</c:v>
                </c:pt>
                <c:pt idx="3957">
                  <c:v>0.283555</c:v>
                </c:pt>
                <c:pt idx="3958">
                  <c:v>0.301091</c:v>
                </c:pt>
                <c:pt idx="3959">
                  <c:v>0.30917499999999998</c:v>
                </c:pt>
                <c:pt idx="3960">
                  <c:v>0.31067</c:v>
                </c:pt>
                <c:pt idx="3961">
                  <c:v>0.32236399999999998</c:v>
                </c:pt>
                <c:pt idx="3962">
                  <c:v>0.34548099999999998</c:v>
                </c:pt>
                <c:pt idx="3963">
                  <c:v>0.37161499999999997</c:v>
                </c:pt>
                <c:pt idx="3964">
                  <c:v>0.39021</c:v>
                </c:pt>
                <c:pt idx="3965">
                  <c:v>0.39330799999999999</c:v>
                </c:pt>
                <c:pt idx="3966">
                  <c:v>0.39536100000000002</c:v>
                </c:pt>
                <c:pt idx="3967">
                  <c:v>0.40231299999999998</c:v>
                </c:pt>
                <c:pt idx="3968">
                  <c:v>0.42140300000000003</c:v>
                </c:pt>
                <c:pt idx="3969">
                  <c:v>0.43897700000000001</c:v>
                </c:pt>
                <c:pt idx="3970">
                  <c:v>0.45404299999999997</c:v>
                </c:pt>
                <c:pt idx="3971">
                  <c:v>0.454878</c:v>
                </c:pt>
                <c:pt idx="3972">
                  <c:v>0.45286300000000002</c:v>
                </c:pt>
                <c:pt idx="3973">
                  <c:v>0.45499400000000001</c:v>
                </c:pt>
                <c:pt idx="3974">
                  <c:v>0.46390399999999998</c:v>
                </c:pt>
                <c:pt idx="3975">
                  <c:v>0.47012599999999999</c:v>
                </c:pt>
                <c:pt idx="3976">
                  <c:v>0.47584300000000002</c:v>
                </c:pt>
                <c:pt idx="3977">
                  <c:v>0.47100599999999998</c:v>
                </c:pt>
                <c:pt idx="3978">
                  <c:v>0.46138200000000001</c:v>
                </c:pt>
                <c:pt idx="3979">
                  <c:v>0.45283400000000001</c:v>
                </c:pt>
                <c:pt idx="3980">
                  <c:v>0.451762</c:v>
                </c:pt>
                <c:pt idx="3981">
                  <c:v>0.44459599999999999</c:v>
                </c:pt>
                <c:pt idx="3982">
                  <c:v>0.43656299999999998</c:v>
                </c:pt>
                <c:pt idx="3983">
                  <c:v>0.42146400000000001</c:v>
                </c:pt>
                <c:pt idx="3984">
                  <c:v>0.40322000000000002</c:v>
                </c:pt>
                <c:pt idx="3985">
                  <c:v>0.38317600000000002</c:v>
                </c:pt>
                <c:pt idx="3986">
                  <c:v>0.37102000000000002</c:v>
                </c:pt>
                <c:pt idx="3987">
                  <c:v>0.349304</c:v>
                </c:pt>
                <c:pt idx="3988">
                  <c:v>0.32712000000000002</c:v>
                </c:pt>
                <c:pt idx="3989">
                  <c:v>0.29940800000000001</c:v>
                </c:pt>
                <c:pt idx="3990">
                  <c:v>0.27564300000000003</c:v>
                </c:pt>
                <c:pt idx="3991">
                  <c:v>0.24752099999999999</c:v>
                </c:pt>
                <c:pt idx="3992">
                  <c:v>0.226655</c:v>
                </c:pt>
                <c:pt idx="3993">
                  <c:v>0.19234100000000001</c:v>
                </c:pt>
                <c:pt idx="3994">
                  <c:v>0.15772</c:v>
                </c:pt>
                <c:pt idx="3995">
                  <c:v>0.121471</c:v>
                </c:pt>
                <c:pt idx="3996">
                  <c:v>9.44855E-2</c:v>
                </c:pt>
                <c:pt idx="3997">
                  <c:v>6.2571000000000002E-2</c:v>
                </c:pt>
                <c:pt idx="3998">
                  <c:v>3.6989500000000002E-2</c:v>
                </c:pt>
                <c:pt idx="3999">
                  <c:v>-2.0548900000000002E-3</c:v>
                </c:pt>
                <c:pt idx="4000">
                  <c:v>-3.94493E-2</c:v>
                </c:pt>
                <c:pt idx="4001">
                  <c:v>-7.5595399999999993E-2</c:v>
                </c:pt>
                <c:pt idx="4002">
                  <c:v>-9.87817E-2</c:v>
                </c:pt>
                <c:pt idx="4003">
                  <c:v>-0.125941</c:v>
                </c:pt>
                <c:pt idx="4004">
                  <c:v>-0.15015400000000001</c:v>
                </c:pt>
                <c:pt idx="4005">
                  <c:v>-0.18617900000000001</c:v>
                </c:pt>
                <c:pt idx="4006">
                  <c:v>-0.22023100000000001</c:v>
                </c:pt>
                <c:pt idx="4007">
                  <c:v>-0.25342500000000001</c:v>
                </c:pt>
                <c:pt idx="4008">
                  <c:v>-0.27536300000000002</c:v>
                </c:pt>
                <c:pt idx="4009">
                  <c:v>-0.29786699999999999</c:v>
                </c:pt>
                <c:pt idx="4010">
                  <c:v>-0.31974200000000003</c:v>
                </c:pt>
                <c:pt idx="4011">
                  <c:v>-0.35114099999999998</c:v>
                </c:pt>
                <c:pt idx="4012">
                  <c:v>-0.37773000000000001</c:v>
                </c:pt>
                <c:pt idx="4013">
                  <c:v>-0.40159699999999998</c:v>
                </c:pt>
                <c:pt idx="4014">
                  <c:v>-0.41711700000000002</c:v>
                </c:pt>
                <c:pt idx="4015">
                  <c:v>-0.42938799999999999</c:v>
                </c:pt>
                <c:pt idx="4016">
                  <c:v>-0.441328</c:v>
                </c:pt>
                <c:pt idx="4017">
                  <c:v>-0.46364100000000003</c:v>
                </c:pt>
                <c:pt idx="4018">
                  <c:v>-0.47628100000000001</c:v>
                </c:pt>
                <c:pt idx="4019">
                  <c:v>-0.48393799999999998</c:v>
                </c:pt>
                <c:pt idx="4020">
                  <c:v>-0.488958</c:v>
                </c:pt>
                <c:pt idx="4021">
                  <c:v>-0.49377199999999999</c:v>
                </c:pt>
                <c:pt idx="4022">
                  <c:v>-0.49548199999999998</c:v>
                </c:pt>
                <c:pt idx="4023">
                  <c:v>-0.50198900000000002</c:v>
                </c:pt>
                <c:pt idx="4024">
                  <c:v>-0.49855500000000003</c:v>
                </c:pt>
                <c:pt idx="4025">
                  <c:v>-0.49039300000000002</c:v>
                </c:pt>
                <c:pt idx="4026">
                  <c:v>-0.48730200000000001</c:v>
                </c:pt>
                <c:pt idx="4027">
                  <c:v>-0.48552099999999998</c:v>
                </c:pt>
                <c:pt idx="4028">
                  <c:v>-0.48029699999999997</c:v>
                </c:pt>
                <c:pt idx="4029">
                  <c:v>-0.46914600000000001</c:v>
                </c:pt>
                <c:pt idx="4030">
                  <c:v>-0.44849299999999998</c:v>
                </c:pt>
                <c:pt idx="4031">
                  <c:v>-0.42876999999999998</c:v>
                </c:pt>
                <c:pt idx="4032">
                  <c:v>-0.416798</c:v>
                </c:pt>
                <c:pt idx="4033">
                  <c:v>-0.409134</c:v>
                </c:pt>
                <c:pt idx="4034">
                  <c:v>-0.393482</c:v>
                </c:pt>
                <c:pt idx="4035">
                  <c:v>-0.36891600000000002</c:v>
                </c:pt>
                <c:pt idx="4036">
                  <c:v>-0.33271200000000001</c:v>
                </c:pt>
                <c:pt idx="4037">
                  <c:v>-0.30574899999999999</c:v>
                </c:pt>
                <c:pt idx="4038">
                  <c:v>-0.28871799999999997</c:v>
                </c:pt>
                <c:pt idx="4039">
                  <c:v>-0.27655299999999999</c:v>
                </c:pt>
                <c:pt idx="4040">
                  <c:v>-0.25765900000000003</c:v>
                </c:pt>
                <c:pt idx="4041">
                  <c:v>-0.229631</c:v>
                </c:pt>
                <c:pt idx="4042">
                  <c:v>-0.186141</c:v>
                </c:pt>
                <c:pt idx="4043">
                  <c:v>-0.163221</c:v>
                </c:pt>
                <c:pt idx="4044">
                  <c:v>-0.14747299999999999</c:v>
                </c:pt>
                <c:pt idx="4045">
                  <c:v>-0.137373</c:v>
                </c:pt>
                <c:pt idx="4046">
                  <c:v>-0.11743099999999999</c:v>
                </c:pt>
                <c:pt idx="4047">
                  <c:v>-9.3499600000000002E-2</c:v>
                </c:pt>
                <c:pt idx="4048">
                  <c:v>-5.1039599999999997E-2</c:v>
                </c:pt>
                <c:pt idx="4049">
                  <c:v>-3.2770199999999999E-2</c:v>
                </c:pt>
                <c:pt idx="4050">
                  <c:v>-1.7472100000000001E-2</c:v>
                </c:pt>
                <c:pt idx="4051">
                  <c:v>-9.8784400000000005E-3</c:v>
                </c:pt>
                <c:pt idx="4052">
                  <c:v>1.14032E-2</c:v>
                </c:pt>
                <c:pt idx="4053">
                  <c:v>2.84359E-2</c:v>
                </c:pt>
                <c:pt idx="4054">
                  <c:v>5.9590700000000003E-2</c:v>
                </c:pt>
                <c:pt idx="4055">
                  <c:v>7.2353600000000004E-2</c:v>
                </c:pt>
                <c:pt idx="4056">
                  <c:v>8.6999699999999999E-2</c:v>
                </c:pt>
                <c:pt idx="4057">
                  <c:v>8.9740500000000001E-2</c:v>
                </c:pt>
                <c:pt idx="4058">
                  <c:v>0.10817400000000001</c:v>
                </c:pt>
                <c:pt idx="4059">
                  <c:v>0.114467</c:v>
                </c:pt>
                <c:pt idx="4060">
                  <c:v>0.13026299999999999</c:v>
                </c:pt>
                <c:pt idx="4061">
                  <c:v>0.13750499999999999</c:v>
                </c:pt>
                <c:pt idx="4062">
                  <c:v>0.14963899999999999</c:v>
                </c:pt>
                <c:pt idx="4063">
                  <c:v>0.148946</c:v>
                </c:pt>
                <c:pt idx="4064">
                  <c:v>0.15890000000000001</c:v>
                </c:pt>
                <c:pt idx="4065">
                  <c:v>0.15537899999999999</c:v>
                </c:pt>
                <c:pt idx="4066">
                  <c:v>0.15460299999999999</c:v>
                </c:pt>
                <c:pt idx="4067">
                  <c:v>0.15565799999999999</c:v>
                </c:pt>
                <c:pt idx="4068">
                  <c:v>0.163136</c:v>
                </c:pt>
                <c:pt idx="4069">
                  <c:v>0.161467</c:v>
                </c:pt>
                <c:pt idx="4070">
                  <c:v>0.162548</c:v>
                </c:pt>
                <c:pt idx="4071">
                  <c:v>0.15245</c:v>
                </c:pt>
                <c:pt idx="4072">
                  <c:v>0.14075299999999999</c:v>
                </c:pt>
                <c:pt idx="4073">
                  <c:v>0.137377</c:v>
                </c:pt>
                <c:pt idx="4074">
                  <c:v>0.13773099999999999</c:v>
                </c:pt>
                <c:pt idx="4075">
                  <c:v>0.139067</c:v>
                </c:pt>
                <c:pt idx="4076">
                  <c:v>0.13286100000000001</c:v>
                </c:pt>
                <c:pt idx="4077">
                  <c:v>0.120795</c:v>
                </c:pt>
                <c:pt idx="4078">
                  <c:v>0.103047</c:v>
                </c:pt>
                <c:pt idx="4079">
                  <c:v>9.8609199999999994E-2</c:v>
                </c:pt>
                <c:pt idx="4080">
                  <c:v>9.6124799999999996E-2</c:v>
                </c:pt>
                <c:pt idx="4081">
                  <c:v>0.10174800000000001</c:v>
                </c:pt>
                <c:pt idx="4082">
                  <c:v>9.6661999999999998E-2</c:v>
                </c:pt>
                <c:pt idx="4083">
                  <c:v>8.5436200000000004E-2</c:v>
                </c:pt>
                <c:pt idx="4084">
                  <c:v>6.94602E-2</c:v>
                </c:pt>
                <c:pt idx="4085">
                  <c:v>6.6057199999999996E-2</c:v>
                </c:pt>
                <c:pt idx="4086">
                  <c:v>6.1730100000000003E-2</c:v>
                </c:pt>
                <c:pt idx="4087">
                  <c:v>6.9944099999999995E-2</c:v>
                </c:pt>
                <c:pt idx="4088">
                  <c:v>6.7458699999999996E-2</c:v>
                </c:pt>
                <c:pt idx="4089">
                  <c:v>6.1520900000000003E-2</c:v>
                </c:pt>
                <c:pt idx="4090">
                  <c:v>5.1315600000000003E-2</c:v>
                </c:pt>
                <c:pt idx="4091">
                  <c:v>5.2300699999999999E-2</c:v>
                </c:pt>
                <c:pt idx="4092">
                  <c:v>4.7107200000000002E-2</c:v>
                </c:pt>
                <c:pt idx="4093">
                  <c:v>5.7392600000000002E-2</c:v>
                </c:pt>
                <c:pt idx="4094">
                  <c:v>6.1682300000000002E-2</c:v>
                </c:pt>
                <c:pt idx="4095">
                  <c:v>6.5806799999999999E-2</c:v>
                </c:pt>
                <c:pt idx="4096">
                  <c:v>6.5634700000000004E-2</c:v>
                </c:pt>
                <c:pt idx="4097">
                  <c:v>6.9608799999999998E-2</c:v>
                </c:pt>
                <c:pt idx="4098">
                  <c:v>6.6033800000000004E-2</c:v>
                </c:pt>
                <c:pt idx="4099">
                  <c:v>7.5495599999999996E-2</c:v>
                </c:pt>
                <c:pt idx="4100">
                  <c:v>8.63424E-2</c:v>
                </c:pt>
                <c:pt idx="4101">
                  <c:v>0.100512</c:v>
                </c:pt>
                <c:pt idx="4102">
                  <c:v>0.109999</c:v>
                </c:pt>
                <c:pt idx="4103">
                  <c:v>0.11559700000000001</c:v>
                </c:pt>
                <c:pt idx="4104">
                  <c:v>0.11434</c:v>
                </c:pt>
                <c:pt idx="4105">
                  <c:v>0.122541</c:v>
                </c:pt>
                <c:pt idx="4106">
                  <c:v>0.141379</c:v>
                </c:pt>
                <c:pt idx="4107">
                  <c:v>0.16248199999999999</c:v>
                </c:pt>
                <c:pt idx="4108">
                  <c:v>0.179956</c:v>
                </c:pt>
                <c:pt idx="4109">
                  <c:v>0.18335699999999999</c:v>
                </c:pt>
                <c:pt idx="4110">
                  <c:v>0.18632899999999999</c:v>
                </c:pt>
                <c:pt idx="4111">
                  <c:v>0.19361700000000001</c:v>
                </c:pt>
                <c:pt idx="4112">
                  <c:v>0.216227</c:v>
                </c:pt>
                <c:pt idx="4113">
                  <c:v>0.23649500000000001</c:v>
                </c:pt>
                <c:pt idx="4114">
                  <c:v>0.25583800000000001</c:v>
                </c:pt>
                <c:pt idx="4115">
                  <c:v>0.25673000000000001</c:v>
                </c:pt>
                <c:pt idx="4116">
                  <c:v>0.261245</c:v>
                </c:pt>
                <c:pt idx="4117">
                  <c:v>0.26584999999999998</c:v>
                </c:pt>
                <c:pt idx="4118">
                  <c:v>0.28467100000000001</c:v>
                </c:pt>
                <c:pt idx="4119">
                  <c:v>0.29896899999999998</c:v>
                </c:pt>
                <c:pt idx="4120">
                  <c:v>0.31695899999999999</c:v>
                </c:pt>
                <c:pt idx="4121">
                  <c:v>0.31764599999999998</c:v>
                </c:pt>
                <c:pt idx="4122">
                  <c:v>0.31896999999999998</c:v>
                </c:pt>
                <c:pt idx="4123">
                  <c:v>0.31804300000000002</c:v>
                </c:pt>
                <c:pt idx="4124">
                  <c:v>0.32722099999999998</c:v>
                </c:pt>
                <c:pt idx="4125">
                  <c:v>0.332042</c:v>
                </c:pt>
                <c:pt idx="4126">
                  <c:v>0.34108699999999997</c:v>
                </c:pt>
                <c:pt idx="4127">
                  <c:v>0.33636100000000002</c:v>
                </c:pt>
                <c:pt idx="4128">
                  <c:v>0.330183</c:v>
                </c:pt>
                <c:pt idx="4129">
                  <c:v>0.32091399999999998</c:v>
                </c:pt>
                <c:pt idx="4130">
                  <c:v>0.32164300000000001</c:v>
                </c:pt>
                <c:pt idx="4131">
                  <c:v>0.31603399999999998</c:v>
                </c:pt>
                <c:pt idx="4132">
                  <c:v>0.31258399999999997</c:v>
                </c:pt>
                <c:pt idx="4133">
                  <c:v>0.301041</c:v>
                </c:pt>
                <c:pt idx="4134">
                  <c:v>0.28721400000000002</c:v>
                </c:pt>
                <c:pt idx="4135">
                  <c:v>0.268679</c:v>
                </c:pt>
                <c:pt idx="4136">
                  <c:v>0.26068400000000003</c:v>
                </c:pt>
                <c:pt idx="4137">
                  <c:v>0.24124699999999999</c:v>
                </c:pt>
                <c:pt idx="4138">
                  <c:v>0.22497600000000001</c:v>
                </c:pt>
                <c:pt idx="4139">
                  <c:v>0.20138</c:v>
                </c:pt>
                <c:pt idx="4140">
                  <c:v>0.18337000000000001</c:v>
                </c:pt>
                <c:pt idx="4141">
                  <c:v>0.15670200000000001</c:v>
                </c:pt>
                <c:pt idx="4142">
                  <c:v>0.139712</c:v>
                </c:pt>
                <c:pt idx="4143">
                  <c:v>0.109551</c:v>
                </c:pt>
                <c:pt idx="4144">
                  <c:v>8.1831799999999996E-2</c:v>
                </c:pt>
                <c:pt idx="4145">
                  <c:v>5.1831500000000003E-2</c:v>
                </c:pt>
                <c:pt idx="4146">
                  <c:v>3.25914E-2</c:v>
                </c:pt>
                <c:pt idx="4147">
                  <c:v>4.0363100000000004E-3</c:v>
                </c:pt>
                <c:pt idx="4148">
                  <c:v>-1.7444999999999999E-2</c:v>
                </c:pt>
                <c:pt idx="4149">
                  <c:v>-5.2342899999999998E-2</c:v>
                </c:pt>
                <c:pt idx="4150">
                  <c:v>-8.3273200000000006E-2</c:v>
                </c:pt>
                <c:pt idx="4151">
                  <c:v>-0.113053</c:v>
                </c:pt>
                <c:pt idx="4152">
                  <c:v>-0.13011300000000001</c:v>
                </c:pt>
                <c:pt idx="4153">
                  <c:v>-0.15385099999999999</c:v>
                </c:pt>
                <c:pt idx="4154">
                  <c:v>-0.17493900000000001</c:v>
                </c:pt>
                <c:pt idx="4155">
                  <c:v>-0.20782800000000001</c:v>
                </c:pt>
                <c:pt idx="4156">
                  <c:v>-0.234291</c:v>
                </c:pt>
                <c:pt idx="4157">
                  <c:v>-0.260629</c:v>
                </c:pt>
                <c:pt idx="4158">
                  <c:v>-0.27583200000000002</c:v>
                </c:pt>
                <c:pt idx="4159">
                  <c:v>-0.29212900000000003</c:v>
                </c:pt>
                <c:pt idx="4160">
                  <c:v>-0.310998</c:v>
                </c:pt>
                <c:pt idx="4161">
                  <c:v>-0.33813500000000002</c:v>
                </c:pt>
                <c:pt idx="4162">
                  <c:v>-0.35858400000000001</c:v>
                </c:pt>
                <c:pt idx="4163">
                  <c:v>-0.37512000000000001</c:v>
                </c:pt>
                <c:pt idx="4164">
                  <c:v>-0.386013</c:v>
                </c:pt>
                <c:pt idx="4165">
                  <c:v>-0.39333099999999999</c:v>
                </c:pt>
                <c:pt idx="4166">
                  <c:v>-0.403831</c:v>
                </c:pt>
                <c:pt idx="4167">
                  <c:v>-0.41920600000000002</c:v>
                </c:pt>
                <c:pt idx="4168">
                  <c:v>-0.428838</c:v>
                </c:pt>
                <c:pt idx="4169">
                  <c:v>-0.43018699999999999</c:v>
                </c:pt>
                <c:pt idx="4170">
                  <c:v>-0.43331399999999998</c:v>
                </c:pt>
                <c:pt idx="4171">
                  <c:v>-0.432394</c:v>
                </c:pt>
                <c:pt idx="4172">
                  <c:v>-0.430954</c:v>
                </c:pt>
                <c:pt idx="4173">
                  <c:v>-0.43121700000000002</c:v>
                </c:pt>
                <c:pt idx="4174">
                  <c:v>-0.425423</c:v>
                </c:pt>
                <c:pt idx="4175">
                  <c:v>-0.411744</c:v>
                </c:pt>
                <c:pt idx="4176">
                  <c:v>-0.40545799999999999</c:v>
                </c:pt>
                <c:pt idx="4177">
                  <c:v>-0.39611099999999999</c:v>
                </c:pt>
                <c:pt idx="4178">
                  <c:v>-0.38652399999999998</c:v>
                </c:pt>
                <c:pt idx="4179">
                  <c:v>-0.370313</c:v>
                </c:pt>
                <c:pt idx="4180">
                  <c:v>-0.34970600000000002</c:v>
                </c:pt>
                <c:pt idx="4181">
                  <c:v>-0.32583499999999999</c:v>
                </c:pt>
                <c:pt idx="4182">
                  <c:v>-0.31345400000000001</c:v>
                </c:pt>
                <c:pt idx="4183">
                  <c:v>-0.30097800000000002</c:v>
                </c:pt>
                <c:pt idx="4184">
                  <c:v>-0.28574100000000002</c:v>
                </c:pt>
                <c:pt idx="4185">
                  <c:v>-0.25920100000000001</c:v>
                </c:pt>
                <c:pt idx="4186">
                  <c:v>-0.22475600000000001</c:v>
                </c:pt>
                <c:pt idx="4187">
                  <c:v>-0.19741900000000001</c:v>
                </c:pt>
                <c:pt idx="4188">
                  <c:v>-0.180066</c:v>
                </c:pt>
                <c:pt idx="4189">
                  <c:v>-0.16434099999999999</c:v>
                </c:pt>
                <c:pt idx="4190">
                  <c:v>-0.143178</c:v>
                </c:pt>
                <c:pt idx="4191">
                  <c:v>-0.113122</c:v>
                </c:pt>
                <c:pt idx="4192">
                  <c:v>-7.0701399999999998E-2</c:v>
                </c:pt>
                <c:pt idx="4193">
                  <c:v>-4.7161500000000002E-2</c:v>
                </c:pt>
                <c:pt idx="4194">
                  <c:v>-3.00453E-2</c:v>
                </c:pt>
                <c:pt idx="4195">
                  <c:v>-1.6077500000000002E-2</c:v>
                </c:pt>
                <c:pt idx="4196">
                  <c:v>7.34485E-3</c:v>
                </c:pt>
                <c:pt idx="4197">
                  <c:v>3.1739299999999998E-2</c:v>
                </c:pt>
                <c:pt idx="4198">
                  <c:v>7.2974600000000001E-2</c:v>
                </c:pt>
                <c:pt idx="4199">
                  <c:v>9.0963699999999995E-2</c:v>
                </c:pt>
                <c:pt idx="4200">
                  <c:v>0.10903599999999999</c:v>
                </c:pt>
                <c:pt idx="4201">
                  <c:v>0.116711</c:v>
                </c:pt>
                <c:pt idx="4202">
                  <c:v>0.13874500000000001</c:v>
                </c:pt>
                <c:pt idx="4203">
                  <c:v>0.15287100000000001</c:v>
                </c:pt>
                <c:pt idx="4204">
                  <c:v>0.179618</c:v>
                </c:pt>
                <c:pt idx="4205">
                  <c:v>0.190798</c:v>
                </c:pt>
                <c:pt idx="4206">
                  <c:v>0.20344400000000001</c:v>
                </c:pt>
                <c:pt idx="4207">
                  <c:v>0.20279700000000001</c:v>
                </c:pt>
                <c:pt idx="4208">
                  <c:v>0.218144</c:v>
                </c:pt>
                <c:pt idx="4209">
                  <c:v>0.22170699999999999</c:v>
                </c:pt>
                <c:pt idx="4210">
                  <c:v>0.23116200000000001</c:v>
                </c:pt>
                <c:pt idx="4211">
                  <c:v>0.23535700000000001</c:v>
                </c:pt>
                <c:pt idx="4212">
                  <c:v>0.241007</c:v>
                </c:pt>
                <c:pt idx="4213">
                  <c:v>0.23669699999999999</c:v>
                </c:pt>
                <c:pt idx="4214">
                  <c:v>0.24187</c:v>
                </c:pt>
                <c:pt idx="4215">
                  <c:v>0.237012</c:v>
                </c:pt>
                <c:pt idx="4216">
                  <c:v>0.22941400000000001</c:v>
                </c:pt>
                <c:pt idx="4217">
                  <c:v>0.22640199999999999</c:v>
                </c:pt>
                <c:pt idx="4218">
                  <c:v>0.22662299999999999</c:v>
                </c:pt>
                <c:pt idx="4219">
                  <c:v>0.222381</c:v>
                </c:pt>
                <c:pt idx="4220">
                  <c:v>0.21748600000000001</c:v>
                </c:pt>
                <c:pt idx="4221">
                  <c:v>0.20504900000000001</c:v>
                </c:pt>
                <c:pt idx="4222">
                  <c:v>0.185165</c:v>
                </c:pt>
                <c:pt idx="4223">
                  <c:v>0.17657200000000001</c:v>
                </c:pt>
                <c:pt idx="4224">
                  <c:v>0.17102500000000001</c:v>
                </c:pt>
                <c:pt idx="4225">
                  <c:v>0.16959299999999999</c:v>
                </c:pt>
                <c:pt idx="4226">
                  <c:v>0.15887399999999999</c:v>
                </c:pt>
                <c:pt idx="4227">
                  <c:v>0.14263999999999999</c:v>
                </c:pt>
                <c:pt idx="4228">
                  <c:v>0.11799800000000001</c:v>
                </c:pt>
                <c:pt idx="4229">
                  <c:v>0.107388</c:v>
                </c:pt>
                <c:pt idx="4230">
                  <c:v>9.9124900000000002E-2</c:v>
                </c:pt>
                <c:pt idx="4231">
                  <c:v>0.10312499999999999</c:v>
                </c:pt>
                <c:pt idx="4232">
                  <c:v>9.2482599999999998E-2</c:v>
                </c:pt>
                <c:pt idx="4233">
                  <c:v>7.6887499999999998E-2</c:v>
                </c:pt>
                <c:pt idx="4234">
                  <c:v>5.3169399999999999E-2</c:v>
                </c:pt>
                <c:pt idx="4235">
                  <c:v>4.3640699999999998E-2</c:v>
                </c:pt>
                <c:pt idx="4236">
                  <c:v>3.4015999999999998E-2</c:v>
                </c:pt>
                <c:pt idx="4237">
                  <c:v>4.2532100000000003E-2</c:v>
                </c:pt>
                <c:pt idx="4238">
                  <c:v>3.60433E-2</c:v>
                </c:pt>
                <c:pt idx="4239">
                  <c:v>2.5567800000000002E-2</c:v>
                </c:pt>
                <c:pt idx="4240">
                  <c:v>7.5827899999999998E-3</c:v>
                </c:pt>
                <c:pt idx="4241">
                  <c:v>2.01914E-3</c:v>
                </c:pt>
                <c:pt idx="4242">
                  <c:v>-6.4604600000000003E-3</c:v>
                </c:pt>
                <c:pt idx="4243">
                  <c:v>8.8885799999999997E-4</c:v>
                </c:pt>
                <c:pt idx="4244">
                  <c:v>4.2309299999999998E-4</c:v>
                </c:pt>
                <c:pt idx="4245">
                  <c:v>-3.0195E-3</c:v>
                </c:pt>
                <c:pt idx="4246">
                  <c:v>-1.18174E-2</c:v>
                </c:pt>
                <c:pt idx="4247">
                  <c:v>-1.34538E-2</c:v>
                </c:pt>
                <c:pt idx="4248">
                  <c:v>-1.8667400000000001E-2</c:v>
                </c:pt>
                <c:pt idx="4249">
                  <c:v>-1.28924E-2</c:v>
                </c:pt>
                <c:pt idx="4250">
                  <c:v>-4.1171300000000001E-3</c:v>
                </c:pt>
                <c:pt idx="4251">
                  <c:v>2.0377199999999998E-3</c:v>
                </c:pt>
                <c:pt idx="4252">
                  <c:v>6.5887999999999997E-3</c:v>
                </c:pt>
                <c:pt idx="4253">
                  <c:v>8.5086299999999997E-3</c:v>
                </c:pt>
                <c:pt idx="4254">
                  <c:v>8.1736099999999996E-3</c:v>
                </c:pt>
                <c:pt idx="4255">
                  <c:v>1.32636E-2</c:v>
                </c:pt>
                <c:pt idx="4256">
                  <c:v>3.02125E-2</c:v>
                </c:pt>
                <c:pt idx="4257">
                  <c:v>4.3875299999999999E-2</c:v>
                </c:pt>
                <c:pt idx="4258">
                  <c:v>5.9087899999999999E-2</c:v>
                </c:pt>
                <c:pt idx="4259">
                  <c:v>6.1320899999999998E-2</c:v>
                </c:pt>
                <c:pt idx="4260">
                  <c:v>6.6039200000000006E-2</c:v>
                </c:pt>
                <c:pt idx="4261">
                  <c:v>7.00876E-2</c:v>
                </c:pt>
                <c:pt idx="4262">
                  <c:v>8.8377700000000003E-2</c:v>
                </c:pt>
                <c:pt idx="4263">
                  <c:v>0.104171</c:v>
                </c:pt>
                <c:pt idx="4264">
                  <c:v>0.12646399999999999</c:v>
                </c:pt>
                <c:pt idx="4265">
                  <c:v>0.12958900000000001</c:v>
                </c:pt>
                <c:pt idx="4266">
                  <c:v>0.137436</c:v>
                </c:pt>
                <c:pt idx="4267">
                  <c:v>0.139484</c:v>
                </c:pt>
                <c:pt idx="4268">
                  <c:v>0.15710099999999999</c:v>
                </c:pt>
                <c:pt idx="4269">
                  <c:v>0.171207</c:v>
                </c:pt>
                <c:pt idx="4270">
                  <c:v>0.19436700000000001</c:v>
                </c:pt>
                <c:pt idx="4271">
                  <c:v>0.19656100000000001</c:v>
                </c:pt>
                <c:pt idx="4272">
                  <c:v>0.20109399999999999</c:v>
                </c:pt>
                <c:pt idx="4273">
                  <c:v>0.19894999999999999</c:v>
                </c:pt>
                <c:pt idx="4274">
                  <c:v>0.21084</c:v>
                </c:pt>
                <c:pt idx="4275">
                  <c:v>0.21907199999999999</c:v>
                </c:pt>
                <c:pt idx="4276">
                  <c:v>0.234046</c:v>
                </c:pt>
                <c:pt idx="4277">
                  <c:v>0.23161399999999999</c:v>
                </c:pt>
                <c:pt idx="4278">
                  <c:v>0.228966</c:v>
                </c:pt>
                <c:pt idx="4279">
                  <c:v>0.21995899999999999</c:v>
                </c:pt>
                <c:pt idx="4280">
                  <c:v>0.22365599999999999</c:v>
                </c:pt>
                <c:pt idx="4281">
                  <c:v>0.22114300000000001</c:v>
                </c:pt>
                <c:pt idx="4282">
                  <c:v>0.22310199999999999</c:v>
                </c:pt>
                <c:pt idx="4283">
                  <c:v>0.216141</c:v>
                </c:pt>
                <c:pt idx="4284">
                  <c:v>0.20741599999999999</c:v>
                </c:pt>
                <c:pt idx="4285">
                  <c:v>0.193027</c:v>
                </c:pt>
                <c:pt idx="4286">
                  <c:v>0.18846499999999999</c:v>
                </c:pt>
                <c:pt idx="4287">
                  <c:v>0.174428</c:v>
                </c:pt>
                <c:pt idx="4288">
                  <c:v>0.16270299999999999</c:v>
                </c:pt>
                <c:pt idx="4289">
                  <c:v>0.15048700000000001</c:v>
                </c:pt>
                <c:pt idx="4290">
                  <c:v>0.140263</c:v>
                </c:pt>
                <c:pt idx="4291">
                  <c:v>0.12156</c:v>
                </c:pt>
                <c:pt idx="4292">
                  <c:v>0.106526</c:v>
                </c:pt>
                <c:pt idx="4293">
                  <c:v>8.3029800000000001E-2</c:v>
                </c:pt>
                <c:pt idx="4294">
                  <c:v>5.9086399999999997E-2</c:v>
                </c:pt>
                <c:pt idx="4295">
                  <c:v>4.1776199999999999E-2</c:v>
                </c:pt>
                <c:pt idx="4296">
                  <c:v>3.00781E-2</c:v>
                </c:pt>
                <c:pt idx="4297">
                  <c:v>7.6673399999999999E-3</c:v>
                </c:pt>
                <c:pt idx="4298">
                  <c:v>-1.4412400000000001E-2</c:v>
                </c:pt>
                <c:pt idx="4299">
                  <c:v>-4.3028499999999997E-2</c:v>
                </c:pt>
                <c:pt idx="4300">
                  <c:v>-7.0150699999999996E-2</c:v>
                </c:pt>
                <c:pt idx="4301">
                  <c:v>-8.9507299999999998E-2</c:v>
                </c:pt>
                <c:pt idx="4302">
                  <c:v>-0.101883</c:v>
                </c:pt>
                <c:pt idx="4303">
                  <c:v>-0.118675</c:v>
                </c:pt>
                <c:pt idx="4304">
                  <c:v>-0.13752600000000001</c:v>
                </c:pt>
                <c:pt idx="4305">
                  <c:v>-0.16689200000000001</c:v>
                </c:pt>
                <c:pt idx="4306">
                  <c:v>-0.189414</c:v>
                </c:pt>
                <c:pt idx="4307">
                  <c:v>-0.205702</c:v>
                </c:pt>
                <c:pt idx="4308">
                  <c:v>-0.21538599999999999</c:v>
                </c:pt>
                <c:pt idx="4309">
                  <c:v>-0.22184100000000001</c:v>
                </c:pt>
                <c:pt idx="4310">
                  <c:v>-0.238818</c:v>
                </c:pt>
                <c:pt idx="4311">
                  <c:v>-0.261741</c:v>
                </c:pt>
                <c:pt idx="4312">
                  <c:v>-0.27882800000000002</c:v>
                </c:pt>
                <c:pt idx="4313">
                  <c:v>-0.28624500000000003</c:v>
                </c:pt>
                <c:pt idx="4314">
                  <c:v>-0.293605</c:v>
                </c:pt>
                <c:pt idx="4315">
                  <c:v>-0.29068300000000002</c:v>
                </c:pt>
                <c:pt idx="4316">
                  <c:v>-0.29902499999999999</c:v>
                </c:pt>
                <c:pt idx="4317">
                  <c:v>-0.30778800000000001</c:v>
                </c:pt>
                <c:pt idx="4318">
                  <c:v>-0.31788300000000003</c:v>
                </c:pt>
                <c:pt idx="4319">
                  <c:v>-0.30954500000000001</c:v>
                </c:pt>
                <c:pt idx="4320">
                  <c:v>-0.30939899999999998</c:v>
                </c:pt>
                <c:pt idx="4321">
                  <c:v>-0.30052099999999998</c:v>
                </c:pt>
                <c:pt idx="4322">
                  <c:v>-0.29870000000000002</c:v>
                </c:pt>
                <c:pt idx="4323">
                  <c:v>-0.295574</c:v>
                </c:pt>
                <c:pt idx="4324">
                  <c:v>-0.29064400000000001</c:v>
                </c:pt>
                <c:pt idx="4325">
                  <c:v>-0.27097300000000002</c:v>
                </c:pt>
                <c:pt idx="4326">
                  <c:v>-0.26413500000000001</c:v>
                </c:pt>
                <c:pt idx="4327">
                  <c:v>-0.24909000000000001</c:v>
                </c:pt>
                <c:pt idx="4328">
                  <c:v>-0.239838</c:v>
                </c:pt>
                <c:pt idx="4329">
                  <c:v>-0.21892900000000001</c:v>
                </c:pt>
                <c:pt idx="4330">
                  <c:v>-0.196489</c:v>
                </c:pt>
                <c:pt idx="4331">
                  <c:v>-0.169317</c:v>
                </c:pt>
                <c:pt idx="4332">
                  <c:v>-0.15591099999999999</c:v>
                </c:pt>
                <c:pt idx="4333">
                  <c:v>-0.13877700000000001</c:v>
                </c:pt>
                <c:pt idx="4334">
                  <c:v>-0.120172</c:v>
                </c:pt>
                <c:pt idx="4335">
                  <c:v>-8.8680700000000001E-2</c:v>
                </c:pt>
                <c:pt idx="4336">
                  <c:v>-5.4005200000000003E-2</c:v>
                </c:pt>
                <c:pt idx="4337">
                  <c:v>-2.9092699999999999E-2</c:v>
                </c:pt>
                <c:pt idx="4338">
                  <c:v>-1.24271E-2</c:v>
                </c:pt>
                <c:pt idx="4339">
                  <c:v>4.57048E-3</c:v>
                </c:pt>
                <c:pt idx="4340">
                  <c:v>2.89039E-2</c:v>
                </c:pt>
                <c:pt idx="4341">
                  <c:v>5.91852E-2</c:v>
                </c:pt>
                <c:pt idx="4342">
                  <c:v>9.85071E-2</c:v>
                </c:pt>
                <c:pt idx="4343">
                  <c:v>0.117552</c:v>
                </c:pt>
                <c:pt idx="4344">
                  <c:v>0.13463700000000001</c:v>
                </c:pt>
                <c:pt idx="4345">
                  <c:v>0.147955</c:v>
                </c:pt>
                <c:pt idx="4346">
                  <c:v>0.17422099999999999</c:v>
                </c:pt>
                <c:pt idx="4347">
                  <c:v>0.19661500000000001</c:v>
                </c:pt>
                <c:pt idx="4348">
                  <c:v>0.233322</c:v>
                </c:pt>
                <c:pt idx="4349">
                  <c:v>0.24703</c:v>
                </c:pt>
                <c:pt idx="4350">
                  <c:v>0.26380199999999998</c:v>
                </c:pt>
                <c:pt idx="4351">
                  <c:v>0.27055000000000001</c:v>
                </c:pt>
                <c:pt idx="4352">
                  <c:v>0.29378500000000002</c:v>
                </c:pt>
                <c:pt idx="4353">
                  <c:v>0.30624200000000001</c:v>
                </c:pt>
                <c:pt idx="4354">
                  <c:v>0.32981300000000002</c:v>
                </c:pt>
                <c:pt idx="4355">
                  <c:v>0.33694400000000002</c:v>
                </c:pt>
                <c:pt idx="4356">
                  <c:v>0.34671999999999997</c:v>
                </c:pt>
                <c:pt idx="4357">
                  <c:v>0.34411799999999998</c:v>
                </c:pt>
                <c:pt idx="4358">
                  <c:v>0.357242</c:v>
                </c:pt>
                <c:pt idx="4359">
                  <c:v>0.357321</c:v>
                </c:pt>
                <c:pt idx="4360">
                  <c:v>0.36063299999999998</c:v>
                </c:pt>
                <c:pt idx="4361">
                  <c:v>0.36072300000000002</c:v>
                </c:pt>
                <c:pt idx="4362">
                  <c:v>0.36168099999999997</c:v>
                </c:pt>
                <c:pt idx="4363">
                  <c:v>0.35314600000000002</c:v>
                </c:pt>
                <c:pt idx="4364">
                  <c:v>0.35412100000000002</c:v>
                </c:pt>
                <c:pt idx="4365">
                  <c:v>0.34420400000000001</c:v>
                </c:pt>
                <c:pt idx="4366">
                  <c:v>0.33011800000000002</c:v>
                </c:pt>
                <c:pt idx="4367">
                  <c:v>0.32095699999999999</c:v>
                </c:pt>
                <c:pt idx="4368">
                  <c:v>0.314301</c:v>
                </c:pt>
                <c:pt idx="4369">
                  <c:v>0.30483199999999999</c:v>
                </c:pt>
                <c:pt idx="4370">
                  <c:v>0.294074</c:v>
                </c:pt>
                <c:pt idx="4371">
                  <c:v>0.275532</c:v>
                </c:pt>
                <c:pt idx="4372">
                  <c:v>0.24648200000000001</c:v>
                </c:pt>
                <c:pt idx="4373">
                  <c:v>0.22852800000000001</c:v>
                </c:pt>
                <c:pt idx="4374">
                  <c:v>0.21492900000000001</c:v>
                </c:pt>
                <c:pt idx="4375">
                  <c:v>0.20711599999999999</c:v>
                </c:pt>
                <c:pt idx="4376">
                  <c:v>0.18764400000000001</c:v>
                </c:pt>
                <c:pt idx="4377">
                  <c:v>0.16142599999999999</c:v>
                </c:pt>
                <c:pt idx="4378">
                  <c:v>0.12558</c:v>
                </c:pt>
                <c:pt idx="4379">
                  <c:v>0.104674</c:v>
                </c:pt>
                <c:pt idx="4380">
                  <c:v>8.8667999999999997E-2</c:v>
                </c:pt>
                <c:pt idx="4381">
                  <c:v>8.57845E-2</c:v>
                </c:pt>
                <c:pt idx="4382">
                  <c:v>6.5047499999999994E-2</c:v>
                </c:pt>
                <c:pt idx="4383">
                  <c:v>3.9617699999999999E-2</c:v>
                </c:pt>
                <c:pt idx="4384">
                  <c:v>4.9698800000000003E-3</c:v>
                </c:pt>
                <c:pt idx="4385">
                  <c:v>-1.23488E-2</c:v>
                </c:pt>
                <c:pt idx="4386">
                  <c:v>-2.98549E-2</c:v>
                </c:pt>
                <c:pt idx="4387">
                  <c:v>-2.76537E-2</c:v>
                </c:pt>
                <c:pt idx="4388">
                  <c:v>-4.2895299999999997E-2</c:v>
                </c:pt>
                <c:pt idx="4389">
                  <c:v>-6.3053399999999996E-2</c:v>
                </c:pt>
                <c:pt idx="4390">
                  <c:v>-9.1030899999999998E-2</c:v>
                </c:pt>
                <c:pt idx="4391">
                  <c:v>-0.10441599999999999</c:v>
                </c:pt>
                <c:pt idx="4392">
                  <c:v>-0.118284</c:v>
                </c:pt>
                <c:pt idx="4393">
                  <c:v>-0.116688</c:v>
                </c:pt>
                <c:pt idx="4394">
                  <c:v>-0.123678</c:v>
                </c:pt>
                <c:pt idx="4395">
                  <c:v>-0.13645699999999999</c:v>
                </c:pt>
                <c:pt idx="4396">
                  <c:v>-0.15354300000000001</c:v>
                </c:pt>
                <c:pt idx="4397">
                  <c:v>-0.160751</c:v>
                </c:pt>
                <c:pt idx="4398">
                  <c:v>-0.16878199999999999</c:v>
                </c:pt>
                <c:pt idx="4399">
                  <c:v>-0.16809399999999999</c:v>
                </c:pt>
                <c:pt idx="4400">
                  <c:v>-0.16400400000000001</c:v>
                </c:pt>
                <c:pt idx="4401">
                  <c:v>-0.165767</c:v>
                </c:pt>
                <c:pt idx="4402">
                  <c:v>-0.167957</c:v>
                </c:pt>
                <c:pt idx="4403">
                  <c:v>-0.16972699999999999</c:v>
                </c:pt>
                <c:pt idx="4404">
                  <c:v>-0.17016800000000001</c:v>
                </c:pt>
                <c:pt idx="4405">
                  <c:v>-0.167626</c:v>
                </c:pt>
                <c:pt idx="4406">
                  <c:v>-0.15515399999999999</c:v>
                </c:pt>
                <c:pt idx="4407">
                  <c:v>-0.146456</c:v>
                </c:pt>
                <c:pt idx="4408">
                  <c:v>-0.13366900000000001</c:v>
                </c:pt>
                <c:pt idx="4409">
                  <c:v>-0.13087499999999999</c:v>
                </c:pt>
                <c:pt idx="4410">
                  <c:v>-0.123612</c:v>
                </c:pt>
                <c:pt idx="4411">
                  <c:v>-0.12035700000000001</c:v>
                </c:pt>
                <c:pt idx="4412">
                  <c:v>-0.104159</c:v>
                </c:pt>
                <c:pt idx="4413">
                  <c:v>-9.0852500000000003E-2</c:v>
                </c:pt>
                <c:pt idx="4414">
                  <c:v>-6.7054299999999997E-2</c:v>
                </c:pt>
                <c:pt idx="4415">
                  <c:v>-5.9565399999999998E-2</c:v>
                </c:pt>
                <c:pt idx="4416">
                  <c:v>-4.88672E-2</c:v>
                </c:pt>
                <c:pt idx="4417">
                  <c:v>-4.5743300000000001E-2</c:v>
                </c:pt>
                <c:pt idx="4418">
                  <c:v>-2.87152E-2</c:v>
                </c:pt>
                <c:pt idx="4419">
                  <c:v>-1.3196299999999999E-2</c:v>
                </c:pt>
                <c:pt idx="4420">
                  <c:v>1.6993600000000001E-2</c:v>
                </c:pt>
                <c:pt idx="4421">
                  <c:v>2.41912E-2</c:v>
                </c:pt>
                <c:pt idx="4422">
                  <c:v>3.4461400000000003E-2</c:v>
                </c:pt>
                <c:pt idx="4423">
                  <c:v>3.4139599999999999E-2</c:v>
                </c:pt>
                <c:pt idx="4424">
                  <c:v>4.7862599999999998E-2</c:v>
                </c:pt>
                <c:pt idx="4425">
                  <c:v>6.04132E-2</c:v>
                </c:pt>
                <c:pt idx="4426">
                  <c:v>8.6461099999999999E-2</c:v>
                </c:pt>
                <c:pt idx="4427">
                  <c:v>9.0332599999999999E-2</c:v>
                </c:pt>
                <c:pt idx="4428">
                  <c:v>9.5727599999999996E-2</c:v>
                </c:pt>
                <c:pt idx="4429">
                  <c:v>8.9176800000000001E-2</c:v>
                </c:pt>
                <c:pt idx="4430">
                  <c:v>9.7276100000000004E-2</c:v>
                </c:pt>
                <c:pt idx="4431">
                  <c:v>0.10091899999999999</c:v>
                </c:pt>
                <c:pt idx="4432">
                  <c:v>0.114583</c:v>
                </c:pt>
                <c:pt idx="4433">
                  <c:v>0.115684</c:v>
                </c:pt>
                <c:pt idx="4434">
                  <c:v>0.11604299999999999</c:v>
                </c:pt>
                <c:pt idx="4435">
                  <c:v>0.105478</c:v>
                </c:pt>
                <c:pt idx="4436">
                  <c:v>0.107419</c:v>
                </c:pt>
                <c:pt idx="4437">
                  <c:v>0.101982</c:v>
                </c:pt>
                <c:pt idx="4438">
                  <c:v>9.80708E-2</c:v>
                </c:pt>
                <c:pt idx="4439">
                  <c:v>9.4098899999999999E-2</c:v>
                </c:pt>
                <c:pt idx="4440">
                  <c:v>9.0645100000000006E-2</c:v>
                </c:pt>
                <c:pt idx="4441">
                  <c:v>7.8172099999999994E-2</c:v>
                </c:pt>
                <c:pt idx="4442">
                  <c:v>6.9807099999999997E-2</c:v>
                </c:pt>
                <c:pt idx="4443">
                  <c:v>5.4817999999999999E-2</c:v>
                </c:pt>
                <c:pt idx="4444">
                  <c:v>3.5586899999999998E-2</c:v>
                </c:pt>
                <c:pt idx="4445">
                  <c:v>2.7232300000000001E-2</c:v>
                </c:pt>
                <c:pt idx="4446">
                  <c:v>2.28807E-2</c:v>
                </c:pt>
                <c:pt idx="4447">
                  <c:v>1.17339E-2</c:v>
                </c:pt>
                <c:pt idx="4448">
                  <c:v>-4.0555000000000001E-3</c:v>
                </c:pt>
                <c:pt idx="4449">
                  <c:v>-2.6821399999999999E-2</c:v>
                </c:pt>
                <c:pt idx="4450">
                  <c:v>-5.1843500000000001E-2</c:v>
                </c:pt>
                <c:pt idx="4451">
                  <c:v>-6.0539599999999999E-2</c:v>
                </c:pt>
                <c:pt idx="4452">
                  <c:v>-6.6128900000000004E-2</c:v>
                </c:pt>
                <c:pt idx="4453">
                  <c:v>-7.1279899999999993E-2</c:v>
                </c:pt>
                <c:pt idx="4454">
                  <c:v>-9.0063900000000002E-2</c:v>
                </c:pt>
                <c:pt idx="4455">
                  <c:v>-0.114035</c:v>
                </c:pt>
                <c:pt idx="4456">
                  <c:v>-0.13789899999999999</c:v>
                </c:pt>
                <c:pt idx="4457">
                  <c:v>-0.14266599999999999</c:v>
                </c:pt>
                <c:pt idx="4458">
                  <c:v>-0.14979899999999999</c:v>
                </c:pt>
                <c:pt idx="4459">
                  <c:v>-0.14510600000000001</c:v>
                </c:pt>
                <c:pt idx="4460">
                  <c:v>-0.16035099999999999</c:v>
                </c:pt>
                <c:pt idx="4461">
                  <c:v>-0.177811</c:v>
                </c:pt>
                <c:pt idx="4462">
                  <c:v>-0.19592899999999999</c:v>
                </c:pt>
                <c:pt idx="4463">
                  <c:v>-0.19190399999999999</c:v>
                </c:pt>
                <c:pt idx="4464">
                  <c:v>-0.197605</c:v>
                </c:pt>
                <c:pt idx="4465">
                  <c:v>-0.184165</c:v>
                </c:pt>
                <c:pt idx="4466">
                  <c:v>-0.19215299999999999</c:v>
                </c:pt>
                <c:pt idx="4467">
                  <c:v>-0.19755500000000001</c:v>
                </c:pt>
                <c:pt idx="4468">
                  <c:v>-0.20688300000000001</c:v>
                </c:pt>
                <c:pt idx="4469">
                  <c:v>-0.191664</c:v>
                </c:pt>
                <c:pt idx="4470">
                  <c:v>-0.191023</c:v>
                </c:pt>
                <c:pt idx="4471">
                  <c:v>-0.17413400000000001</c:v>
                </c:pt>
                <c:pt idx="4472">
                  <c:v>-0.17205200000000001</c:v>
                </c:pt>
                <c:pt idx="4473">
                  <c:v>-0.16253799999999999</c:v>
                </c:pt>
                <c:pt idx="4474">
                  <c:v>-0.156278</c:v>
                </c:pt>
                <c:pt idx="4475">
                  <c:v>-0.13469</c:v>
                </c:pt>
                <c:pt idx="4476">
                  <c:v>-0.12751999999999999</c:v>
                </c:pt>
                <c:pt idx="4477">
                  <c:v>-0.11079600000000001</c:v>
                </c:pt>
                <c:pt idx="4478">
                  <c:v>-9.8363900000000004E-2</c:v>
                </c:pt>
                <c:pt idx="4479">
                  <c:v>-7.4324600000000005E-2</c:v>
                </c:pt>
                <c:pt idx="4480">
                  <c:v>-5.0919600000000002E-2</c:v>
                </c:pt>
                <c:pt idx="4481">
                  <c:v>-2.69935E-2</c:v>
                </c:pt>
                <c:pt idx="4482">
                  <c:v>-1.3616400000000001E-2</c:v>
                </c:pt>
                <c:pt idx="4483">
                  <c:v>5.2100799999999997E-3</c:v>
                </c:pt>
                <c:pt idx="4484">
                  <c:v>2.9503999999999999E-2</c:v>
                </c:pt>
                <c:pt idx="4485">
                  <c:v>6.3195299999999996E-2</c:v>
                </c:pt>
                <c:pt idx="4486">
                  <c:v>0.10034800000000001</c:v>
                </c:pt>
                <c:pt idx="4487">
                  <c:v>0.121112</c:v>
                </c:pt>
                <c:pt idx="4488">
                  <c:v>0.13933100000000001</c:v>
                </c:pt>
                <c:pt idx="4489">
                  <c:v>0.157</c:v>
                </c:pt>
                <c:pt idx="4490">
                  <c:v>0.18821099999999999</c:v>
                </c:pt>
                <c:pt idx="4491">
                  <c:v>0.22026599999999999</c:v>
                </c:pt>
                <c:pt idx="4492">
                  <c:v>0.25988499999999998</c:v>
                </c:pt>
                <c:pt idx="4493">
                  <c:v>0.274391</c:v>
                </c:pt>
                <c:pt idx="4494">
                  <c:v>0.29263499999999998</c:v>
                </c:pt>
                <c:pt idx="4495">
                  <c:v>0.304454</c:v>
                </c:pt>
                <c:pt idx="4496">
                  <c:v>0.33589799999999997</c:v>
                </c:pt>
                <c:pt idx="4497">
                  <c:v>0.35797200000000001</c:v>
                </c:pt>
                <c:pt idx="4498">
                  <c:v>0.39194800000000002</c:v>
                </c:pt>
                <c:pt idx="4499">
                  <c:v>0.40254699999999999</c:v>
                </c:pt>
                <c:pt idx="4500">
                  <c:v>0.41657499999999997</c:v>
                </c:pt>
                <c:pt idx="4501">
                  <c:v>0.42274200000000001</c:v>
                </c:pt>
                <c:pt idx="4502">
                  <c:v>0.44620900000000002</c:v>
                </c:pt>
                <c:pt idx="4503">
                  <c:v>0.45745400000000003</c:v>
                </c:pt>
                <c:pt idx="4504">
                  <c:v>0.47634900000000002</c:v>
                </c:pt>
                <c:pt idx="4505">
                  <c:v>0.47848800000000002</c:v>
                </c:pt>
                <c:pt idx="4506">
                  <c:v>0.480827</c:v>
                </c:pt>
                <c:pt idx="4507">
                  <c:v>0.47771799999999998</c:v>
                </c:pt>
                <c:pt idx="4508">
                  <c:v>0.48805999999999999</c:v>
                </c:pt>
                <c:pt idx="4509">
                  <c:v>0.48426900000000001</c:v>
                </c:pt>
                <c:pt idx="4510">
                  <c:v>0.47925000000000001</c:v>
                </c:pt>
                <c:pt idx="4511">
                  <c:v>0.47254499999999999</c:v>
                </c:pt>
                <c:pt idx="4512">
                  <c:v>0.46602500000000002</c:v>
                </c:pt>
                <c:pt idx="4513">
                  <c:v>0.45523000000000002</c:v>
                </c:pt>
                <c:pt idx="4514">
                  <c:v>0.45128499999999999</c:v>
                </c:pt>
                <c:pt idx="4515">
                  <c:v>0.43340499999999998</c:v>
                </c:pt>
                <c:pt idx="4516">
                  <c:v>0.40902100000000002</c:v>
                </c:pt>
                <c:pt idx="4517">
                  <c:v>0.39147700000000002</c:v>
                </c:pt>
                <c:pt idx="4518">
                  <c:v>0.37730799999999998</c:v>
                </c:pt>
                <c:pt idx="4519">
                  <c:v>0.35946699999999998</c:v>
                </c:pt>
                <c:pt idx="4520">
                  <c:v>0.33906399999999998</c:v>
                </c:pt>
                <c:pt idx="4521">
                  <c:v>0.31025399999999997</c:v>
                </c:pt>
                <c:pt idx="4522">
                  <c:v>0.270121</c:v>
                </c:pt>
                <c:pt idx="4523">
                  <c:v>0.242645</c:v>
                </c:pt>
                <c:pt idx="4524">
                  <c:v>0.219471</c:v>
                </c:pt>
                <c:pt idx="4525">
                  <c:v>0.20311599999999999</c:v>
                </c:pt>
                <c:pt idx="4526">
                  <c:v>0.174792</c:v>
                </c:pt>
                <c:pt idx="4527">
                  <c:v>0.13992199999999999</c:v>
                </c:pt>
                <c:pt idx="4528">
                  <c:v>9.1861300000000007E-2</c:v>
                </c:pt>
                <c:pt idx="4529">
                  <c:v>5.9463000000000002E-2</c:v>
                </c:pt>
                <c:pt idx="4530">
                  <c:v>3.4107100000000001E-2</c:v>
                </c:pt>
                <c:pt idx="4531">
                  <c:v>2.4327000000000001E-2</c:v>
                </c:pt>
                <c:pt idx="4532">
                  <c:v>-2.6123600000000002E-3</c:v>
                </c:pt>
                <c:pt idx="4533">
                  <c:v>-3.7540700000000003E-2</c:v>
                </c:pt>
                <c:pt idx="4534">
                  <c:v>-8.3212800000000003E-2</c:v>
                </c:pt>
                <c:pt idx="4535">
                  <c:v>-0.111281</c:v>
                </c:pt>
                <c:pt idx="4536">
                  <c:v>-0.134155</c:v>
                </c:pt>
                <c:pt idx="4537">
                  <c:v>-0.13855500000000001</c:v>
                </c:pt>
                <c:pt idx="4538">
                  <c:v>-0.159527</c:v>
                </c:pt>
                <c:pt idx="4539">
                  <c:v>-0.19209599999999999</c:v>
                </c:pt>
                <c:pt idx="4540">
                  <c:v>-0.23067299999999999</c:v>
                </c:pt>
                <c:pt idx="4541">
                  <c:v>-0.25169799999999998</c:v>
                </c:pt>
                <c:pt idx="4542">
                  <c:v>-0.27001900000000001</c:v>
                </c:pt>
                <c:pt idx="4543">
                  <c:v>-0.27350200000000002</c:v>
                </c:pt>
                <c:pt idx="4544">
                  <c:v>-0.286192</c:v>
                </c:pt>
                <c:pt idx="4545">
                  <c:v>-0.30771999999999999</c:v>
                </c:pt>
                <c:pt idx="4546">
                  <c:v>-0.33125399999999999</c:v>
                </c:pt>
                <c:pt idx="4547">
                  <c:v>-0.34129900000000002</c:v>
                </c:pt>
                <c:pt idx="4548">
                  <c:v>-0.35028300000000001</c:v>
                </c:pt>
                <c:pt idx="4549">
                  <c:v>-0.35348400000000002</c:v>
                </c:pt>
                <c:pt idx="4550">
                  <c:v>-0.35563400000000001</c:v>
                </c:pt>
                <c:pt idx="4551">
                  <c:v>-0.36229499999999998</c:v>
                </c:pt>
                <c:pt idx="4552">
                  <c:v>-0.36785400000000001</c:v>
                </c:pt>
                <c:pt idx="4553">
                  <c:v>-0.36869099999999999</c:v>
                </c:pt>
                <c:pt idx="4554">
                  <c:v>-0.36919000000000002</c:v>
                </c:pt>
                <c:pt idx="4555">
                  <c:v>-0.37048300000000001</c:v>
                </c:pt>
                <c:pt idx="4556">
                  <c:v>-0.362786</c:v>
                </c:pt>
                <c:pt idx="4557">
                  <c:v>-0.35455500000000001</c:v>
                </c:pt>
                <c:pt idx="4558">
                  <c:v>-0.340308</c:v>
                </c:pt>
                <c:pt idx="4559">
                  <c:v>-0.33282800000000001</c:v>
                </c:pt>
                <c:pt idx="4560">
                  <c:v>-0.32551000000000002</c:v>
                </c:pt>
                <c:pt idx="4561">
                  <c:v>-0.32261600000000001</c:v>
                </c:pt>
                <c:pt idx="4562">
                  <c:v>-0.30757899999999999</c:v>
                </c:pt>
                <c:pt idx="4563">
                  <c:v>-0.28941699999999998</c:v>
                </c:pt>
                <c:pt idx="4564">
                  <c:v>-0.25878699999999999</c:v>
                </c:pt>
                <c:pt idx="4565">
                  <c:v>-0.244397</c:v>
                </c:pt>
                <c:pt idx="4566">
                  <c:v>-0.232243</c:v>
                </c:pt>
                <c:pt idx="4567">
                  <c:v>-0.227076</c:v>
                </c:pt>
                <c:pt idx="4568">
                  <c:v>-0.209011</c:v>
                </c:pt>
                <c:pt idx="4569">
                  <c:v>-0.18845300000000001</c:v>
                </c:pt>
                <c:pt idx="4570">
                  <c:v>-0.15003</c:v>
                </c:pt>
                <c:pt idx="4571">
                  <c:v>-0.13628699999999999</c:v>
                </c:pt>
                <c:pt idx="4572">
                  <c:v>-0.123756</c:v>
                </c:pt>
                <c:pt idx="4573">
                  <c:v>-0.12124699999999999</c:v>
                </c:pt>
                <c:pt idx="4574">
                  <c:v>-0.10485899999999999</c:v>
                </c:pt>
                <c:pt idx="4575">
                  <c:v>-8.7695099999999998E-2</c:v>
                </c:pt>
                <c:pt idx="4576">
                  <c:v>-5.2482000000000001E-2</c:v>
                </c:pt>
                <c:pt idx="4577">
                  <c:v>-4.3786699999999998E-2</c:v>
                </c:pt>
                <c:pt idx="4578">
                  <c:v>-3.5337399999999998E-2</c:v>
                </c:pt>
                <c:pt idx="4579">
                  <c:v>-3.8560499999999998E-2</c:v>
                </c:pt>
                <c:pt idx="4580">
                  <c:v>-2.3929599999999999E-2</c:v>
                </c:pt>
                <c:pt idx="4581">
                  <c:v>-1.42314E-2</c:v>
                </c:pt>
                <c:pt idx="4582">
                  <c:v>1.0297300000000001E-2</c:v>
                </c:pt>
                <c:pt idx="4583">
                  <c:v>1.55894E-2</c:v>
                </c:pt>
                <c:pt idx="4584">
                  <c:v>2.3072700000000002E-2</c:v>
                </c:pt>
                <c:pt idx="4585">
                  <c:v>1.7302499999999998E-2</c:v>
                </c:pt>
                <c:pt idx="4586">
                  <c:v>2.73972E-2</c:v>
                </c:pt>
                <c:pt idx="4587">
                  <c:v>2.70602E-2</c:v>
                </c:pt>
                <c:pt idx="4588">
                  <c:v>3.06979E-2</c:v>
                </c:pt>
                <c:pt idx="4589">
                  <c:v>3.1268999999999998E-2</c:v>
                </c:pt>
                <c:pt idx="4590">
                  <c:v>3.84771E-2</c:v>
                </c:pt>
                <c:pt idx="4591">
                  <c:v>3.3363400000000001E-2</c:v>
                </c:pt>
                <c:pt idx="4592">
                  <c:v>3.3598099999999999E-2</c:v>
                </c:pt>
                <c:pt idx="4593">
                  <c:v>2.3652900000000001E-2</c:v>
                </c:pt>
                <c:pt idx="4594">
                  <c:v>1.0174300000000001E-2</c:v>
                </c:pt>
                <c:pt idx="4595">
                  <c:v>8.3117E-3</c:v>
                </c:pt>
                <c:pt idx="4596">
                  <c:v>1.48127E-2</c:v>
                </c:pt>
                <c:pt idx="4597">
                  <c:v>1.1120700000000001E-2</c:v>
                </c:pt>
                <c:pt idx="4598">
                  <c:v>8.8314600000000002E-4</c:v>
                </c:pt>
                <c:pt idx="4599">
                  <c:v>-1.7613E-2</c:v>
                </c:pt>
                <c:pt idx="4600">
                  <c:v>-3.9548699999999999E-2</c:v>
                </c:pt>
                <c:pt idx="4601">
                  <c:v>-4.1568899999999999E-2</c:v>
                </c:pt>
                <c:pt idx="4602">
                  <c:v>-3.98547E-2</c:v>
                </c:pt>
                <c:pt idx="4603">
                  <c:v>-3.8014199999999998E-2</c:v>
                </c:pt>
                <c:pt idx="4604">
                  <c:v>-5.2204800000000003E-2</c:v>
                </c:pt>
                <c:pt idx="4605">
                  <c:v>-7.2567199999999998E-2</c:v>
                </c:pt>
                <c:pt idx="4606">
                  <c:v>-9.5481899999999995E-2</c:v>
                </c:pt>
                <c:pt idx="4607">
                  <c:v>-9.3989400000000001E-2</c:v>
                </c:pt>
                <c:pt idx="4608">
                  <c:v>-9.7206600000000004E-2</c:v>
                </c:pt>
                <c:pt idx="4609">
                  <c:v>-8.5581299999999999E-2</c:v>
                </c:pt>
                <c:pt idx="4610">
                  <c:v>-9.4803200000000004E-2</c:v>
                </c:pt>
                <c:pt idx="4611">
                  <c:v>-0.109088</c:v>
                </c:pt>
                <c:pt idx="4612">
                  <c:v>-0.12551599999999999</c:v>
                </c:pt>
                <c:pt idx="4613">
                  <c:v>-0.116202</c:v>
                </c:pt>
                <c:pt idx="4614">
                  <c:v>-0.115756</c:v>
                </c:pt>
                <c:pt idx="4615">
                  <c:v>-9.6321199999999996E-2</c:v>
                </c:pt>
                <c:pt idx="4616">
                  <c:v>-9.4411099999999998E-2</c:v>
                </c:pt>
                <c:pt idx="4617">
                  <c:v>-9.6921499999999994E-2</c:v>
                </c:pt>
                <c:pt idx="4618">
                  <c:v>-0.101467</c:v>
                </c:pt>
                <c:pt idx="4619">
                  <c:v>-8.3930699999999997E-2</c:v>
                </c:pt>
                <c:pt idx="4620">
                  <c:v>-7.78089E-2</c:v>
                </c:pt>
                <c:pt idx="4621">
                  <c:v>-5.6174500000000002E-2</c:v>
                </c:pt>
                <c:pt idx="4622">
                  <c:v>-4.6395899999999997E-2</c:v>
                </c:pt>
                <c:pt idx="4623">
                  <c:v>-3.29377E-2</c:v>
                </c:pt>
                <c:pt idx="4624">
                  <c:v>-2.0455600000000001E-2</c:v>
                </c:pt>
                <c:pt idx="4625">
                  <c:v>2.2990100000000002E-3</c:v>
                </c:pt>
                <c:pt idx="4626">
                  <c:v>1.3264400000000001E-2</c:v>
                </c:pt>
                <c:pt idx="4627">
                  <c:v>3.4629600000000003E-2</c:v>
                </c:pt>
                <c:pt idx="4628">
                  <c:v>5.3069199999999997E-2</c:v>
                </c:pt>
                <c:pt idx="4629">
                  <c:v>8.3591799999999994E-2</c:v>
                </c:pt>
                <c:pt idx="4630">
                  <c:v>0.111668</c:v>
                </c:pt>
                <c:pt idx="4631">
                  <c:v>0.13538700000000001</c:v>
                </c:pt>
                <c:pt idx="4632">
                  <c:v>0.14693500000000001</c:v>
                </c:pt>
                <c:pt idx="4633">
                  <c:v>0.16775100000000001</c:v>
                </c:pt>
                <c:pt idx="4634">
                  <c:v>0.195516</c:v>
                </c:pt>
                <c:pt idx="4635">
                  <c:v>0.23566100000000001</c:v>
                </c:pt>
                <c:pt idx="4636">
                  <c:v>0.27322200000000002</c:v>
                </c:pt>
                <c:pt idx="4637">
                  <c:v>0.29244799999999999</c:v>
                </c:pt>
                <c:pt idx="4638">
                  <c:v>0.30555700000000002</c:v>
                </c:pt>
                <c:pt idx="4639">
                  <c:v>0.32489699999999999</c:v>
                </c:pt>
                <c:pt idx="4640">
                  <c:v>0.35889100000000002</c:v>
                </c:pt>
                <c:pt idx="4641">
                  <c:v>0.397007</c:v>
                </c:pt>
                <c:pt idx="4642">
                  <c:v>0.433701</c:v>
                </c:pt>
                <c:pt idx="4643">
                  <c:v>0.44690800000000003</c:v>
                </c:pt>
                <c:pt idx="4644">
                  <c:v>0.460843</c:v>
                </c:pt>
                <c:pt idx="4645">
                  <c:v>0.474995</c:v>
                </c:pt>
                <c:pt idx="4646">
                  <c:v>0.50734699999999999</c:v>
                </c:pt>
                <c:pt idx="4647">
                  <c:v>0.53250900000000001</c:v>
                </c:pt>
                <c:pt idx="4648">
                  <c:v>0.55995899999999998</c:v>
                </c:pt>
                <c:pt idx="4649">
                  <c:v>0.57108099999999995</c:v>
                </c:pt>
                <c:pt idx="4650">
                  <c:v>0.57891400000000004</c:v>
                </c:pt>
                <c:pt idx="4651">
                  <c:v>0.58574499999999996</c:v>
                </c:pt>
                <c:pt idx="4652">
                  <c:v>0.60350000000000004</c:v>
                </c:pt>
                <c:pt idx="4653">
                  <c:v>0.61338099999999995</c:v>
                </c:pt>
                <c:pt idx="4654">
                  <c:v>0.62557499999999999</c:v>
                </c:pt>
                <c:pt idx="4655">
                  <c:v>0.62807400000000002</c:v>
                </c:pt>
                <c:pt idx="4656">
                  <c:v>0.62236000000000002</c:v>
                </c:pt>
                <c:pt idx="4657">
                  <c:v>0.61724199999999996</c:v>
                </c:pt>
                <c:pt idx="4658">
                  <c:v>0.61810299999999996</c:v>
                </c:pt>
                <c:pt idx="4659">
                  <c:v>0.61256900000000003</c:v>
                </c:pt>
                <c:pt idx="4660">
                  <c:v>0.60139299999999996</c:v>
                </c:pt>
                <c:pt idx="4661">
                  <c:v>0.58982199999999996</c:v>
                </c:pt>
                <c:pt idx="4662">
                  <c:v>0.570214</c:v>
                </c:pt>
                <c:pt idx="4663">
                  <c:v>0.55341499999999999</c:v>
                </c:pt>
                <c:pt idx="4664">
                  <c:v>0.54044800000000004</c:v>
                </c:pt>
                <c:pt idx="4665">
                  <c:v>0.518571</c:v>
                </c:pt>
                <c:pt idx="4666">
                  <c:v>0.48272999999999999</c:v>
                </c:pt>
                <c:pt idx="4667">
                  <c:v>0.45507300000000001</c:v>
                </c:pt>
                <c:pt idx="4668">
                  <c:v>0.42793700000000001</c:v>
                </c:pt>
                <c:pt idx="4669">
                  <c:v>0.40428700000000001</c:v>
                </c:pt>
                <c:pt idx="4670">
                  <c:v>0.37817200000000001</c:v>
                </c:pt>
                <c:pt idx="4671">
                  <c:v>0.34040300000000001</c:v>
                </c:pt>
                <c:pt idx="4672">
                  <c:v>0.287304</c:v>
                </c:pt>
                <c:pt idx="4673">
                  <c:v>0.24648600000000001</c:v>
                </c:pt>
                <c:pt idx="4674">
                  <c:v>0.21420600000000001</c:v>
                </c:pt>
                <c:pt idx="4675">
                  <c:v>0.189549</c:v>
                </c:pt>
                <c:pt idx="4676">
                  <c:v>0.154389</c:v>
                </c:pt>
                <c:pt idx="4677">
                  <c:v>0.106531</c:v>
                </c:pt>
                <c:pt idx="4678">
                  <c:v>4.71057E-2</c:v>
                </c:pt>
                <c:pt idx="4679">
                  <c:v>2.52937E-3</c:v>
                </c:pt>
                <c:pt idx="4680">
                  <c:v>-2.9107899999999999E-2</c:v>
                </c:pt>
                <c:pt idx="4681">
                  <c:v>-4.8354300000000003E-2</c:v>
                </c:pt>
                <c:pt idx="4682">
                  <c:v>-8.2034200000000002E-2</c:v>
                </c:pt>
                <c:pt idx="4683">
                  <c:v>-0.13067699999999999</c:v>
                </c:pt>
                <c:pt idx="4684">
                  <c:v>-0.18713099999999999</c:v>
                </c:pt>
                <c:pt idx="4685">
                  <c:v>-0.22633400000000001</c:v>
                </c:pt>
                <c:pt idx="4686">
                  <c:v>-0.25597900000000001</c:v>
                </c:pt>
                <c:pt idx="4687">
                  <c:v>-0.26885399999999998</c:v>
                </c:pt>
                <c:pt idx="4688">
                  <c:v>-0.29762300000000003</c:v>
                </c:pt>
                <c:pt idx="4689">
                  <c:v>-0.34194400000000003</c:v>
                </c:pt>
                <c:pt idx="4690">
                  <c:v>-0.38836199999999999</c:v>
                </c:pt>
                <c:pt idx="4691">
                  <c:v>-0.41939900000000002</c:v>
                </c:pt>
                <c:pt idx="4692">
                  <c:v>-0.44156499999999999</c:v>
                </c:pt>
                <c:pt idx="4693">
                  <c:v>-0.45070100000000002</c:v>
                </c:pt>
                <c:pt idx="4694">
                  <c:v>-0.46775699999999998</c:v>
                </c:pt>
                <c:pt idx="4695">
                  <c:v>-0.49591499999999999</c:v>
                </c:pt>
                <c:pt idx="4696">
                  <c:v>-0.524258</c:v>
                </c:pt>
                <c:pt idx="4697">
                  <c:v>-0.537659</c:v>
                </c:pt>
                <c:pt idx="4698">
                  <c:v>-0.54783199999999999</c:v>
                </c:pt>
                <c:pt idx="4699">
                  <c:v>-0.55334300000000003</c:v>
                </c:pt>
                <c:pt idx="4700">
                  <c:v>-0.55831200000000003</c:v>
                </c:pt>
                <c:pt idx="4701">
                  <c:v>-0.56804699999999997</c:v>
                </c:pt>
                <c:pt idx="4702">
                  <c:v>-0.57403400000000004</c:v>
                </c:pt>
                <c:pt idx="4703">
                  <c:v>-0.573017</c:v>
                </c:pt>
                <c:pt idx="4704">
                  <c:v>-0.57349099999999997</c:v>
                </c:pt>
                <c:pt idx="4705">
                  <c:v>-0.57633800000000002</c:v>
                </c:pt>
                <c:pt idx="4706">
                  <c:v>-0.571608</c:v>
                </c:pt>
                <c:pt idx="4707">
                  <c:v>-0.56133200000000005</c:v>
                </c:pt>
                <c:pt idx="4708">
                  <c:v>-0.541991</c:v>
                </c:pt>
                <c:pt idx="4709">
                  <c:v>-0.52730999999999995</c:v>
                </c:pt>
                <c:pt idx="4710">
                  <c:v>-0.51815500000000003</c:v>
                </c:pt>
                <c:pt idx="4711">
                  <c:v>-0.51476599999999995</c:v>
                </c:pt>
                <c:pt idx="4712">
                  <c:v>-0.50146000000000002</c:v>
                </c:pt>
                <c:pt idx="4713">
                  <c:v>-0.47840500000000002</c:v>
                </c:pt>
                <c:pt idx="4714">
                  <c:v>-0.439305</c:v>
                </c:pt>
                <c:pt idx="4715">
                  <c:v>-0.41610900000000001</c:v>
                </c:pt>
                <c:pt idx="4716">
                  <c:v>-0.402256</c:v>
                </c:pt>
                <c:pt idx="4717">
                  <c:v>-0.39643899999999999</c:v>
                </c:pt>
                <c:pt idx="4718">
                  <c:v>-0.37661299999999998</c:v>
                </c:pt>
                <c:pt idx="4719">
                  <c:v>-0.346528</c:v>
                </c:pt>
                <c:pt idx="4720">
                  <c:v>-0.29530200000000001</c:v>
                </c:pt>
                <c:pt idx="4721">
                  <c:v>-0.27212799999999998</c:v>
                </c:pt>
                <c:pt idx="4722">
                  <c:v>-0.25798399999999999</c:v>
                </c:pt>
                <c:pt idx="4723">
                  <c:v>-0.25217600000000001</c:v>
                </c:pt>
                <c:pt idx="4724">
                  <c:v>-0.22978699999999999</c:v>
                </c:pt>
                <c:pt idx="4725">
                  <c:v>-0.20408799999999999</c:v>
                </c:pt>
                <c:pt idx="4726">
                  <c:v>-0.15621499999999999</c:v>
                </c:pt>
                <c:pt idx="4727">
                  <c:v>-0.140343</c:v>
                </c:pt>
                <c:pt idx="4728">
                  <c:v>-0.12845500000000001</c:v>
                </c:pt>
                <c:pt idx="4729">
                  <c:v>-0.12712499999999999</c:v>
                </c:pt>
                <c:pt idx="4730">
                  <c:v>-0.103906</c:v>
                </c:pt>
                <c:pt idx="4731">
                  <c:v>-8.8982500000000006E-2</c:v>
                </c:pt>
                <c:pt idx="4732">
                  <c:v>-5.54739E-2</c:v>
                </c:pt>
                <c:pt idx="4733">
                  <c:v>-4.49144E-2</c:v>
                </c:pt>
                <c:pt idx="4734">
                  <c:v>-3.0486699999999999E-2</c:v>
                </c:pt>
                <c:pt idx="4735">
                  <c:v>-3.26527E-2</c:v>
                </c:pt>
                <c:pt idx="4736">
                  <c:v>-1.40996E-2</c:v>
                </c:pt>
                <c:pt idx="4737">
                  <c:v>-1.0238300000000001E-2</c:v>
                </c:pt>
                <c:pt idx="4738">
                  <c:v>3.0601399999999998E-3</c:v>
                </c:pt>
                <c:pt idx="4739">
                  <c:v>6.5764600000000001E-3</c:v>
                </c:pt>
                <c:pt idx="4740">
                  <c:v>2.32505E-2</c:v>
                </c:pt>
                <c:pt idx="4741">
                  <c:v>2.10779E-2</c:v>
                </c:pt>
                <c:pt idx="4742">
                  <c:v>2.98369E-2</c:v>
                </c:pt>
                <c:pt idx="4743">
                  <c:v>2.2142599999999998E-2</c:v>
                </c:pt>
                <c:pt idx="4744">
                  <c:v>1.61484E-2</c:v>
                </c:pt>
                <c:pt idx="4745">
                  <c:v>1.5219399999999999E-2</c:v>
                </c:pt>
                <c:pt idx="4746">
                  <c:v>3.03415E-2</c:v>
                </c:pt>
                <c:pt idx="4747">
                  <c:v>3.02248E-2</c:v>
                </c:pt>
                <c:pt idx="4748">
                  <c:v>2.9334099999999998E-2</c:v>
                </c:pt>
                <c:pt idx="4749">
                  <c:v>1.15862E-2</c:v>
                </c:pt>
                <c:pt idx="4750">
                  <c:v>-6.3175100000000001E-3</c:v>
                </c:pt>
                <c:pt idx="4751">
                  <c:v>-6.66571E-3</c:v>
                </c:pt>
                <c:pt idx="4752">
                  <c:v>2.7255700000000001E-3</c:v>
                </c:pt>
                <c:pt idx="4753">
                  <c:v>1.05617E-2</c:v>
                </c:pt>
                <c:pt idx="4754">
                  <c:v>3.4194199999999998E-3</c:v>
                </c:pt>
                <c:pt idx="4755">
                  <c:v>-1.6386299999999999E-2</c:v>
                </c:pt>
                <c:pt idx="4756">
                  <c:v>-3.4654900000000002E-2</c:v>
                </c:pt>
                <c:pt idx="4757">
                  <c:v>-3.0426000000000002E-2</c:v>
                </c:pt>
                <c:pt idx="4758">
                  <c:v>-2.44511E-2</c:v>
                </c:pt>
                <c:pt idx="4759">
                  <c:v>-8.4927900000000001E-3</c:v>
                </c:pt>
                <c:pt idx="4760">
                  <c:v>-1.08475E-2</c:v>
                </c:pt>
                <c:pt idx="4761">
                  <c:v>-2.35666E-2</c:v>
                </c:pt>
                <c:pt idx="4762">
                  <c:v>-3.5995800000000001E-2</c:v>
                </c:pt>
                <c:pt idx="4763">
                  <c:v>-2.33054E-2</c:v>
                </c:pt>
                <c:pt idx="4764">
                  <c:v>-1.5627100000000001E-2</c:v>
                </c:pt>
                <c:pt idx="4765">
                  <c:v>5.3100899999999999E-3</c:v>
                </c:pt>
                <c:pt idx="4766">
                  <c:v>1.2821000000000001E-2</c:v>
                </c:pt>
                <c:pt idx="4767">
                  <c:v>1.4623000000000001E-2</c:v>
                </c:pt>
                <c:pt idx="4768">
                  <c:v>1.6037099999999999E-2</c:v>
                </c:pt>
                <c:pt idx="4769">
                  <c:v>3.7299400000000003E-2</c:v>
                </c:pt>
                <c:pt idx="4770">
                  <c:v>4.6855000000000001E-2</c:v>
                </c:pt>
                <c:pt idx="4771">
                  <c:v>7.0590600000000003E-2</c:v>
                </c:pt>
                <c:pt idx="4772">
                  <c:v>8.6478799999999995E-2</c:v>
                </c:pt>
                <c:pt idx="4773">
                  <c:v>0.10474</c:v>
                </c:pt>
                <c:pt idx="4774">
                  <c:v>0.122946</c:v>
                </c:pt>
                <c:pt idx="4775">
                  <c:v>0.147231</c:v>
                </c:pt>
                <c:pt idx="4776">
                  <c:v>0.15592200000000001</c:v>
                </c:pt>
                <c:pt idx="4777">
                  <c:v>0.18062500000000001</c:v>
                </c:pt>
                <c:pt idx="4778">
                  <c:v>0.203546</c:v>
                </c:pt>
                <c:pt idx="4779">
                  <c:v>0.242395</c:v>
                </c:pt>
                <c:pt idx="4780">
                  <c:v>0.27233800000000002</c:v>
                </c:pt>
                <c:pt idx="4781">
                  <c:v>0.29819000000000001</c:v>
                </c:pt>
                <c:pt idx="4782">
                  <c:v>0.30694900000000003</c:v>
                </c:pt>
                <c:pt idx="4783">
                  <c:v>0.33086300000000002</c:v>
                </c:pt>
                <c:pt idx="4784">
                  <c:v>0.36113299999999998</c:v>
                </c:pt>
                <c:pt idx="4785">
                  <c:v>0.41109400000000001</c:v>
                </c:pt>
                <c:pt idx="4786">
                  <c:v>0.44820900000000002</c:v>
                </c:pt>
                <c:pt idx="4787">
                  <c:v>0.46987000000000001</c:v>
                </c:pt>
                <c:pt idx="4788">
                  <c:v>0.47737600000000002</c:v>
                </c:pt>
                <c:pt idx="4789">
                  <c:v>0.49969599999999997</c:v>
                </c:pt>
                <c:pt idx="4790">
                  <c:v>0.53377699999999995</c:v>
                </c:pt>
                <c:pt idx="4791">
                  <c:v>0.57976499999999997</c:v>
                </c:pt>
                <c:pt idx="4792">
                  <c:v>0.61321599999999998</c:v>
                </c:pt>
                <c:pt idx="4793">
                  <c:v>0.62647399999999998</c:v>
                </c:pt>
                <c:pt idx="4794">
                  <c:v>0.63212599999999997</c:v>
                </c:pt>
                <c:pt idx="4795">
                  <c:v>0.64788299999999999</c:v>
                </c:pt>
                <c:pt idx="4796">
                  <c:v>0.67746399999999996</c:v>
                </c:pt>
                <c:pt idx="4797">
                  <c:v>0.70804800000000001</c:v>
                </c:pt>
                <c:pt idx="4798">
                  <c:v>0.73078100000000001</c:v>
                </c:pt>
                <c:pt idx="4799">
                  <c:v>0.73914800000000003</c:v>
                </c:pt>
                <c:pt idx="4800">
                  <c:v>0.73799499999999996</c:v>
                </c:pt>
                <c:pt idx="4801">
                  <c:v>0.74675499999999995</c:v>
                </c:pt>
                <c:pt idx="4802">
                  <c:v>0.76139699999999999</c:v>
                </c:pt>
                <c:pt idx="4803">
                  <c:v>0.773092</c:v>
                </c:pt>
                <c:pt idx="4804">
                  <c:v>0.777864</c:v>
                </c:pt>
                <c:pt idx="4805">
                  <c:v>0.77696500000000002</c:v>
                </c:pt>
                <c:pt idx="4806">
                  <c:v>0.76324700000000001</c:v>
                </c:pt>
                <c:pt idx="4807">
                  <c:v>0.75712800000000002</c:v>
                </c:pt>
                <c:pt idx="4808">
                  <c:v>0.75331099999999995</c:v>
                </c:pt>
                <c:pt idx="4809">
                  <c:v>0.74336599999999997</c:v>
                </c:pt>
                <c:pt idx="4810">
                  <c:v>0.72234600000000004</c:v>
                </c:pt>
                <c:pt idx="4811">
                  <c:v>0.70382699999999998</c:v>
                </c:pt>
                <c:pt idx="4812">
                  <c:v>0.67587600000000003</c:v>
                </c:pt>
                <c:pt idx="4813">
                  <c:v>0.652003</c:v>
                </c:pt>
                <c:pt idx="4814">
                  <c:v>0.63038400000000006</c:v>
                </c:pt>
                <c:pt idx="4815">
                  <c:v>0.59865199999999996</c:v>
                </c:pt>
                <c:pt idx="4816">
                  <c:v>0.55240100000000003</c:v>
                </c:pt>
                <c:pt idx="4817">
                  <c:v>0.51300299999999999</c:v>
                </c:pt>
                <c:pt idx="4818">
                  <c:v>0.47574100000000002</c:v>
                </c:pt>
                <c:pt idx="4819">
                  <c:v>0.44272699999999998</c:v>
                </c:pt>
                <c:pt idx="4820">
                  <c:v>0.40908899999999998</c:v>
                </c:pt>
                <c:pt idx="4821">
                  <c:v>0.36098599999999997</c:v>
                </c:pt>
                <c:pt idx="4822">
                  <c:v>0.29834899999999998</c:v>
                </c:pt>
                <c:pt idx="4823">
                  <c:v>0.24474399999999999</c:v>
                </c:pt>
                <c:pt idx="4824">
                  <c:v>0.20330599999999999</c:v>
                </c:pt>
                <c:pt idx="4825">
                  <c:v>0.17005799999999999</c:v>
                </c:pt>
                <c:pt idx="4826">
                  <c:v>0.129938</c:v>
                </c:pt>
                <c:pt idx="4827">
                  <c:v>7.1812399999999998E-2</c:v>
                </c:pt>
                <c:pt idx="4828">
                  <c:v>1.6016400000000001E-3</c:v>
                </c:pt>
                <c:pt idx="4829">
                  <c:v>-5.6292300000000003E-2</c:v>
                </c:pt>
                <c:pt idx="4830">
                  <c:v>-9.52123E-2</c:v>
                </c:pt>
                <c:pt idx="4831">
                  <c:v>-0.121472</c:v>
                </c:pt>
                <c:pt idx="4832">
                  <c:v>-0.16092699999999999</c:v>
                </c:pt>
                <c:pt idx="4833">
                  <c:v>-0.220446</c:v>
                </c:pt>
                <c:pt idx="4834">
                  <c:v>-0.28972900000000001</c:v>
                </c:pt>
                <c:pt idx="4835">
                  <c:v>-0.34088200000000002</c:v>
                </c:pt>
                <c:pt idx="4836">
                  <c:v>-0.37579299999999999</c:v>
                </c:pt>
                <c:pt idx="4837">
                  <c:v>-0.394899</c:v>
                </c:pt>
                <c:pt idx="4838">
                  <c:v>-0.43003400000000003</c:v>
                </c:pt>
                <c:pt idx="4839">
                  <c:v>-0.48286299999999999</c:v>
                </c:pt>
                <c:pt idx="4840">
                  <c:v>-0.53734199999999999</c:v>
                </c:pt>
                <c:pt idx="4841">
                  <c:v>-0.57327799999999995</c:v>
                </c:pt>
                <c:pt idx="4842">
                  <c:v>-0.59763999999999995</c:v>
                </c:pt>
                <c:pt idx="4843">
                  <c:v>-0.61044299999999996</c:v>
                </c:pt>
                <c:pt idx="4844">
                  <c:v>-0.63314599999999999</c:v>
                </c:pt>
                <c:pt idx="4845">
                  <c:v>-0.66608900000000004</c:v>
                </c:pt>
                <c:pt idx="4846">
                  <c:v>-0.69609900000000002</c:v>
                </c:pt>
                <c:pt idx="4847">
                  <c:v>-0.71027300000000004</c:v>
                </c:pt>
                <c:pt idx="4848">
                  <c:v>-0.722553</c:v>
                </c:pt>
                <c:pt idx="4849">
                  <c:v>-0.73152700000000004</c:v>
                </c:pt>
                <c:pt idx="4850">
                  <c:v>-0.73963900000000005</c:v>
                </c:pt>
                <c:pt idx="4851">
                  <c:v>-0.74810100000000002</c:v>
                </c:pt>
                <c:pt idx="4852">
                  <c:v>-0.74969699999999995</c:v>
                </c:pt>
                <c:pt idx="4853">
                  <c:v>-0.74416000000000004</c:v>
                </c:pt>
                <c:pt idx="4854">
                  <c:v>-0.74551800000000001</c:v>
                </c:pt>
                <c:pt idx="4855">
                  <c:v>-0.74903699999999995</c:v>
                </c:pt>
                <c:pt idx="4856">
                  <c:v>-0.74501300000000004</c:v>
                </c:pt>
                <c:pt idx="4857">
                  <c:v>-0.72731199999999996</c:v>
                </c:pt>
                <c:pt idx="4858">
                  <c:v>-0.69957999999999998</c:v>
                </c:pt>
                <c:pt idx="4859">
                  <c:v>-0.67834099999999997</c:v>
                </c:pt>
                <c:pt idx="4860">
                  <c:v>-0.66930599999999996</c:v>
                </c:pt>
                <c:pt idx="4861">
                  <c:v>-0.66682200000000003</c:v>
                </c:pt>
                <c:pt idx="4862">
                  <c:v>-0.65076999999999996</c:v>
                </c:pt>
                <c:pt idx="4863">
                  <c:v>-0.61892100000000005</c:v>
                </c:pt>
                <c:pt idx="4864">
                  <c:v>-0.56941699999999995</c:v>
                </c:pt>
                <c:pt idx="4865">
                  <c:v>-0.53887799999999997</c:v>
                </c:pt>
                <c:pt idx="4866">
                  <c:v>-0.52145399999999997</c:v>
                </c:pt>
                <c:pt idx="4867">
                  <c:v>-0.50998200000000005</c:v>
                </c:pt>
                <c:pt idx="4868">
                  <c:v>-0.48264800000000002</c:v>
                </c:pt>
                <c:pt idx="4869">
                  <c:v>-0.44644800000000001</c:v>
                </c:pt>
                <c:pt idx="4870">
                  <c:v>-0.38441900000000001</c:v>
                </c:pt>
                <c:pt idx="4871">
                  <c:v>-0.35496899999999998</c:v>
                </c:pt>
                <c:pt idx="4872">
                  <c:v>-0.33930500000000002</c:v>
                </c:pt>
                <c:pt idx="4873">
                  <c:v>-0.33233299999999999</c:v>
                </c:pt>
                <c:pt idx="4874">
                  <c:v>-0.30723899999999998</c:v>
                </c:pt>
                <c:pt idx="4875">
                  <c:v>-0.279136</c:v>
                </c:pt>
                <c:pt idx="4876">
                  <c:v>-0.220779</c:v>
                </c:pt>
                <c:pt idx="4877">
                  <c:v>-0.198214</c:v>
                </c:pt>
                <c:pt idx="4878">
                  <c:v>-0.18394199999999999</c:v>
                </c:pt>
                <c:pt idx="4879">
                  <c:v>-0.182813</c:v>
                </c:pt>
                <c:pt idx="4880">
                  <c:v>-0.15546199999999999</c:v>
                </c:pt>
                <c:pt idx="4881">
                  <c:v>-0.1353</c:v>
                </c:pt>
                <c:pt idx="4882">
                  <c:v>-9.2491599999999993E-2</c:v>
                </c:pt>
                <c:pt idx="4883">
                  <c:v>-8.0133499999999996E-2</c:v>
                </c:pt>
                <c:pt idx="4884">
                  <c:v>-6.1280399999999999E-2</c:v>
                </c:pt>
                <c:pt idx="4885">
                  <c:v>-6.3310099999999994E-2</c:v>
                </c:pt>
                <c:pt idx="4886">
                  <c:v>-3.7341899999999997E-2</c:v>
                </c:pt>
                <c:pt idx="4887">
                  <c:v>-2.9972700000000001E-2</c:v>
                </c:pt>
                <c:pt idx="4888">
                  <c:v>-1.0479E-2</c:v>
                </c:pt>
                <c:pt idx="4889">
                  <c:v>-8.3089600000000007E-3</c:v>
                </c:pt>
                <c:pt idx="4890">
                  <c:v>1.49956E-2</c:v>
                </c:pt>
                <c:pt idx="4891">
                  <c:v>1.5097899999999999E-2</c:v>
                </c:pt>
                <c:pt idx="4892">
                  <c:v>3.19961E-2</c:v>
                </c:pt>
                <c:pt idx="4893">
                  <c:v>2.3849200000000001E-2</c:v>
                </c:pt>
                <c:pt idx="4894">
                  <c:v>2.2993300000000001E-2</c:v>
                </c:pt>
                <c:pt idx="4895">
                  <c:v>1.9407799999999999E-2</c:v>
                </c:pt>
                <c:pt idx="4896">
                  <c:v>4.1697699999999997E-2</c:v>
                </c:pt>
                <c:pt idx="4897">
                  <c:v>4.3457299999999997E-2</c:v>
                </c:pt>
                <c:pt idx="4898">
                  <c:v>4.7888500000000001E-2</c:v>
                </c:pt>
                <c:pt idx="4899">
                  <c:v>2.5859799999999999E-2</c:v>
                </c:pt>
                <c:pt idx="4900">
                  <c:v>1.0106800000000001E-2</c:v>
                </c:pt>
                <c:pt idx="4901">
                  <c:v>8.0662900000000003E-3</c:v>
                </c:pt>
                <c:pt idx="4902">
                  <c:v>2.2827799999999999E-2</c:v>
                </c:pt>
                <c:pt idx="4903">
                  <c:v>3.01693E-2</c:v>
                </c:pt>
                <c:pt idx="4904">
                  <c:v>2.78512E-2</c:v>
                </c:pt>
                <c:pt idx="4905">
                  <c:v>4.4482499999999999E-3</c:v>
                </c:pt>
                <c:pt idx="4906">
                  <c:v>-1.1982E-2</c:v>
                </c:pt>
                <c:pt idx="4907">
                  <c:v>-7.2174800000000001E-3</c:v>
                </c:pt>
                <c:pt idx="4908">
                  <c:v>3.76881E-3</c:v>
                </c:pt>
                <c:pt idx="4909">
                  <c:v>2.05288E-2</c:v>
                </c:pt>
                <c:pt idx="4910">
                  <c:v>2.4023200000000001E-2</c:v>
                </c:pt>
                <c:pt idx="4911">
                  <c:v>1.31787E-2</c:v>
                </c:pt>
                <c:pt idx="4912">
                  <c:v>6.24641E-3</c:v>
                </c:pt>
                <c:pt idx="4913">
                  <c:v>1.9779600000000001E-2</c:v>
                </c:pt>
                <c:pt idx="4914">
                  <c:v>3.1766500000000003E-2</c:v>
                </c:pt>
                <c:pt idx="4915">
                  <c:v>5.3629200000000002E-2</c:v>
                </c:pt>
                <c:pt idx="4916">
                  <c:v>6.6269900000000007E-2</c:v>
                </c:pt>
                <c:pt idx="4917">
                  <c:v>7.2246599999999994E-2</c:v>
                </c:pt>
                <c:pt idx="4918">
                  <c:v>7.7834100000000003E-2</c:v>
                </c:pt>
                <c:pt idx="4919">
                  <c:v>0.101755</c:v>
                </c:pt>
                <c:pt idx="4920">
                  <c:v>0.114232</c:v>
                </c:pt>
                <c:pt idx="4921">
                  <c:v>0.13963900000000001</c:v>
                </c:pt>
                <c:pt idx="4922">
                  <c:v>0.15945599999999999</c:v>
                </c:pt>
                <c:pt idx="4923">
                  <c:v>0.186336</c:v>
                </c:pt>
                <c:pt idx="4924">
                  <c:v>0.20930099999999999</c:v>
                </c:pt>
                <c:pt idx="4925">
                  <c:v>0.24071699999999999</c:v>
                </c:pt>
                <c:pt idx="4926">
                  <c:v>0.25041799999999997</c:v>
                </c:pt>
                <c:pt idx="4927">
                  <c:v>0.27856900000000001</c:v>
                </c:pt>
                <c:pt idx="4928">
                  <c:v>0.30416900000000002</c:v>
                </c:pt>
                <c:pt idx="4929">
                  <c:v>0.35410700000000001</c:v>
                </c:pt>
                <c:pt idx="4930">
                  <c:v>0.38900099999999999</c:v>
                </c:pt>
                <c:pt idx="4931">
                  <c:v>0.41987600000000003</c:v>
                </c:pt>
                <c:pt idx="4932">
                  <c:v>0.424788</c:v>
                </c:pt>
                <c:pt idx="4933">
                  <c:v>0.45106400000000002</c:v>
                </c:pt>
                <c:pt idx="4934">
                  <c:v>0.48390699999999998</c:v>
                </c:pt>
                <c:pt idx="4935">
                  <c:v>0.54416299999999995</c:v>
                </c:pt>
                <c:pt idx="4936">
                  <c:v>0.58125000000000004</c:v>
                </c:pt>
                <c:pt idx="4937">
                  <c:v>0.60535399999999995</c:v>
                </c:pt>
                <c:pt idx="4938">
                  <c:v>0.60776200000000002</c:v>
                </c:pt>
                <c:pt idx="4939">
                  <c:v>0.63382899999999998</c:v>
                </c:pt>
                <c:pt idx="4940">
                  <c:v>0.66894299999999995</c:v>
                </c:pt>
                <c:pt idx="4941">
                  <c:v>0.72174300000000002</c:v>
                </c:pt>
                <c:pt idx="4942">
                  <c:v>0.753085</c:v>
                </c:pt>
                <c:pt idx="4943">
                  <c:v>0.767845</c:v>
                </c:pt>
                <c:pt idx="4944">
                  <c:v>0.76791699999999996</c:v>
                </c:pt>
                <c:pt idx="4945">
                  <c:v>0.78692499999999999</c:v>
                </c:pt>
                <c:pt idx="4946">
                  <c:v>0.81247400000000003</c:v>
                </c:pt>
                <c:pt idx="4947">
                  <c:v>0.84523599999999999</c:v>
                </c:pt>
                <c:pt idx="4948">
                  <c:v>0.86248100000000005</c:v>
                </c:pt>
                <c:pt idx="4949">
                  <c:v>0.87144500000000003</c:v>
                </c:pt>
                <c:pt idx="4950">
                  <c:v>0.86254399999999998</c:v>
                </c:pt>
                <c:pt idx="4951">
                  <c:v>0.87027500000000002</c:v>
                </c:pt>
                <c:pt idx="4952">
                  <c:v>0.87887599999999999</c:v>
                </c:pt>
                <c:pt idx="4953">
                  <c:v>0.887965</c:v>
                </c:pt>
                <c:pt idx="4954">
                  <c:v>0.88547200000000004</c:v>
                </c:pt>
                <c:pt idx="4955">
                  <c:v>0.87834100000000004</c:v>
                </c:pt>
                <c:pt idx="4956">
                  <c:v>0.85578600000000005</c:v>
                </c:pt>
                <c:pt idx="4957">
                  <c:v>0.84278299999999995</c:v>
                </c:pt>
                <c:pt idx="4958">
                  <c:v>0.832708</c:v>
                </c:pt>
                <c:pt idx="4959">
                  <c:v>0.81493599999999999</c:v>
                </c:pt>
                <c:pt idx="4960">
                  <c:v>0.78589399999999998</c:v>
                </c:pt>
                <c:pt idx="4961">
                  <c:v>0.75650499999999998</c:v>
                </c:pt>
                <c:pt idx="4962">
                  <c:v>0.71922600000000003</c:v>
                </c:pt>
                <c:pt idx="4963">
                  <c:v>0.68880200000000003</c:v>
                </c:pt>
                <c:pt idx="4964">
                  <c:v>0.65997399999999995</c:v>
                </c:pt>
                <c:pt idx="4965">
                  <c:v>0.61904899999999996</c:v>
                </c:pt>
                <c:pt idx="4966">
                  <c:v>0.56344799999999995</c:v>
                </c:pt>
                <c:pt idx="4967">
                  <c:v>0.51263999999999998</c:v>
                </c:pt>
                <c:pt idx="4968">
                  <c:v>0.46958499999999997</c:v>
                </c:pt>
                <c:pt idx="4969">
                  <c:v>0.43081799999999998</c:v>
                </c:pt>
                <c:pt idx="4970">
                  <c:v>0.39221200000000001</c:v>
                </c:pt>
                <c:pt idx="4971">
                  <c:v>0.33518500000000001</c:v>
                </c:pt>
                <c:pt idx="4972">
                  <c:v>0.26402900000000001</c:v>
                </c:pt>
                <c:pt idx="4973">
                  <c:v>0.20027700000000001</c:v>
                </c:pt>
                <c:pt idx="4974">
                  <c:v>0.15498400000000001</c:v>
                </c:pt>
                <c:pt idx="4975">
                  <c:v>0.11619</c:v>
                </c:pt>
                <c:pt idx="4976">
                  <c:v>7.2633600000000006E-2</c:v>
                </c:pt>
                <c:pt idx="4977">
                  <c:v>5.82929E-3</c:v>
                </c:pt>
                <c:pt idx="4978">
                  <c:v>-7.3391799999999993E-2</c:v>
                </c:pt>
                <c:pt idx="4979">
                  <c:v>-0.14086899999999999</c:v>
                </c:pt>
                <c:pt idx="4980">
                  <c:v>-0.183727</c:v>
                </c:pt>
                <c:pt idx="4981">
                  <c:v>-0.21574399999999999</c:v>
                </c:pt>
                <c:pt idx="4982">
                  <c:v>-0.25874900000000001</c:v>
                </c:pt>
                <c:pt idx="4983">
                  <c:v>-0.32569700000000001</c:v>
                </c:pt>
                <c:pt idx="4984">
                  <c:v>-0.40201900000000002</c:v>
                </c:pt>
                <c:pt idx="4985">
                  <c:v>-0.46080100000000002</c:v>
                </c:pt>
                <c:pt idx="4986">
                  <c:v>-0.49790200000000001</c:v>
                </c:pt>
                <c:pt idx="4987">
                  <c:v>-0.51950099999999999</c:v>
                </c:pt>
                <c:pt idx="4988">
                  <c:v>-0.55730500000000005</c:v>
                </c:pt>
                <c:pt idx="4989">
                  <c:v>-0.61187000000000002</c:v>
                </c:pt>
                <c:pt idx="4990">
                  <c:v>-0.66921399999999998</c:v>
                </c:pt>
                <c:pt idx="4991">
                  <c:v>-0.70698300000000003</c:v>
                </c:pt>
                <c:pt idx="4992">
                  <c:v>-0.73378299999999996</c:v>
                </c:pt>
                <c:pt idx="4993">
                  <c:v>-0.74967799999999996</c:v>
                </c:pt>
                <c:pt idx="4994">
                  <c:v>-0.77494799999999997</c:v>
                </c:pt>
                <c:pt idx="4995">
                  <c:v>-0.80872200000000005</c:v>
                </c:pt>
                <c:pt idx="4996">
                  <c:v>-0.83770599999999995</c:v>
                </c:pt>
                <c:pt idx="4997">
                  <c:v>-0.85133199999999998</c:v>
                </c:pt>
                <c:pt idx="4998">
                  <c:v>-0.86547799999999997</c:v>
                </c:pt>
                <c:pt idx="4999">
                  <c:v>-0.87535099999999999</c:v>
                </c:pt>
                <c:pt idx="5000">
                  <c:v>-0.88414800000000004</c:v>
                </c:pt>
                <c:pt idx="5001">
                  <c:v>-0.88902000000000003</c:v>
                </c:pt>
                <c:pt idx="5002">
                  <c:v>-0.88698299999999997</c:v>
                </c:pt>
                <c:pt idx="5003">
                  <c:v>-0.87890199999999996</c:v>
                </c:pt>
                <c:pt idx="5004">
                  <c:v>-0.881027</c:v>
                </c:pt>
                <c:pt idx="5005">
                  <c:v>-0.88509800000000005</c:v>
                </c:pt>
                <c:pt idx="5006">
                  <c:v>-0.88014700000000001</c:v>
                </c:pt>
                <c:pt idx="5007">
                  <c:v>-0.85944500000000001</c:v>
                </c:pt>
                <c:pt idx="5008">
                  <c:v>-0.82724799999999998</c:v>
                </c:pt>
                <c:pt idx="5009">
                  <c:v>-0.80169699999999999</c:v>
                </c:pt>
                <c:pt idx="5010">
                  <c:v>-0.79152100000000003</c:v>
                </c:pt>
                <c:pt idx="5011">
                  <c:v>-0.78787600000000002</c:v>
                </c:pt>
                <c:pt idx="5012">
                  <c:v>-0.76766299999999998</c:v>
                </c:pt>
                <c:pt idx="5013">
                  <c:v>-0.72942700000000005</c:v>
                </c:pt>
                <c:pt idx="5014">
                  <c:v>-0.66926399999999997</c:v>
                </c:pt>
                <c:pt idx="5015">
                  <c:v>-0.63036999999999999</c:v>
                </c:pt>
                <c:pt idx="5016">
                  <c:v>-0.60984799999999995</c:v>
                </c:pt>
                <c:pt idx="5017">
                  <c:v>-0.59822600000000004</c:v>
                </c:pt>
                <c:pt idx="5018">
                  <c:v>-0.56972400000000001</c:v>
                </c:pt>
                <c:pt idx="5019">
                  <c:v>-0.53004899999999999</c:v>
                </c:pt>
                <c:pt idx="5020">
                  <c:v>-0.457928</c:v>
                </c:pt>
                <c:pt idx="5021">
                  <c:v>-0.42248999999999998</c:v>
                </c:pt>
                <c:pt idx="5022">
                  <c:v>-0.404972</c:v>
                </c:pt>
                <c:pt idx="5023">
                  <c:v>-0.39659</c:v>
                </c:pt>
                <c:pt idx="5024">
                  <c:v>-0.36851800000000001</c:v>
                </c:pt>
                <c:pt idx="5025">
                  <c:v>-0.335231</c:v>
                </c:pt>
                <c:pt idx="5026">
                  <c:v>-0.26758599999999999</c:v>
                </c:pt>
                <c:pt idx="5027">
                  <c:v>-0.24034900000000001</c:v>
                </c:pt>
                <c:pt idx="5028">
                  <c:v>-0.22303100000000001</c:v>
                </c:pt>
                <c:pt idx="5029">
                  <c:v>-0.221718</c:v>
                </c:pt>
                <c:pt idx="5030">
                  <c:v>-0.18906000000000001</c:v>
                </c:pt>
                <c:pt idx="5031">
                  <c:v>-0.16553999999999999</c:v>
                </c:pt>
                <c:pt idx="5032">
                  <c:v>-0.11945500000000001</c:v>
                </c:pt>
                <c:pt idx="5033">
                  <c:v>-0.10687199999999999</c:v>
                </c:pt>
                <c:pt idx="5034">
                  <c:v>-8.6662400000000001E-2</c:v>
                </c:pt>
                <c:pt idx="5035">
                  <c:v>-8.5585300000000003E-2</c:v>
                </c:pt>
                <c:pt idx="5036">
                  <c:v>-5.5422199999999998E-2</c:v>
                </c:pt>
                <c:pt idx="5037">
                  <c:v>-4.8558700000000003E-2</c:v>
                </c:pt>
                <c:pt idx="5038">
                  <c:v>-2.8548500000000001E-2</c:v>
                </c:pt>
                <c:pt idx="5039">
                  <c:v>-3.0861699999999999E-2</c:v>
                </c:pt>
                <c:pt idx="5040">
                  <c:v>-3.5062100000000001E-3</c:v>
                </c:pt>
                <c:pt idx="5041">
                  <c:v>-1.1731599999999999E-3</c:v>
                </c:pt>
                <c:pt idx="5042">
                  <c:v>1.7260999999999999E-2</c:v>
                </c:pt>
                <c:pt idx="5043">
                  <c:v>5.2844199999999997E-3</c:v>
                </c:pt>
                <c:pt idx="5044">
                  <c:v>4.5874399999999999E-3</c:v>
                </c:pt>
                <c:pt idx="5045">
                  <c:v>7.45124E-4</c:v>
                </c:pt>
                <c:pt idx="5046">
                  <c:v>2.801E-2</c:v>
                </c:pt>
                <c:pt idx="5047">
                  <c:v>3.2339699999999999E-2</c:v>
                </c:pt>
                <c:pt idx="5048">
                  <c:v>3.8752099999999998E-2</c:v>
                </c:pt>
                <c:pt idx="5049">
                  <c:v>1.5327199999999999E-2</c:v>
                </c:pt>
                <c:pt idx="5050">
                  <c:v>1.0543200000000001E-3</c:v>
                </c:pt>
                <c:pt idx="5051">
                  <c:v>8.3832799999999995E-4</c:v>
                </c:pt>
                <c:pt idx="5052">
                  <c:v>1.90689E-2</c:v>
                </c:pt>
                <c:pt idx="5053">
                  <c:v>2.69397E-2</c:v>
                </c:pt>
                <c:pt idx="5054">
                  <c:v>2.8414700000000001E-2</c:v>
                </c:pt>
                <c:pt idx="5055">
                  <c:v>4.4171599999999998E-3</c:v>
                </c:pt>
                <c:pt idx="5056">
                  <c:v>-9.0358399999999998E-3</c:v>
                </c:pt>
                <c:pt idx="5057">
                  <c:v>-4.0780900000000004E-3</c:v>
                </c:pt>
                <c:pt idx="5058">
                  <c:v>7.52902E-3</c:v>
                </c:pt>
                <c:pt idx="5059">
                  <c:v>2.6447999999999999E-2</c:v>
                </c:pt>
                <c:pt idx="5060">
                  <c:v>3.41365E-2</c:v>
                </c:pt>
                <c:pt idx="5061">
                  <c:v>2.7207499999999999E-2</c:v>
                </c:pt>
                <c:pt idx="5062">
                  <c:v>2.5176400000000002E-2</c:v>
                </c:pt>
                <c:pt idx="5063">
                  <c:v>4.14244E-2</c:v>
                </c:pt>
                <c:pt idx="5064">
                  <c:v>5.6637E-2</c:v>
                </c:pt>
                <c:pt idx="5065">
                  <c:v>8.0827599999999999E-2</c:v>
                </c:pt>
                <c:pt idx="5066">
                  <c:v>9.6263199999999993E-2</c:v>
                </c:pt>
                <c:pt idx="5067">
                  <c:v>0.106934</c:v>
                </c:pt>
                <c:pt idx="5068">
                  <c:v>0.116649</c:v>
                </c:pt>
                <c:pt idx="5069">
                  <c:v>0.144147</c:v>
                </c:pt>
                <c:pt idx="5070">
                  <c:v>0.156967</c:v>
                </c:pt>
                <c:pt idx="5071">
                  <c:v>0.18379699999999999</c:v>
                </c:pt>
                <c:pt idx="5072">
                  <c:v>0.204815</c:v>
                </c:pt>
                <c:pt idx="5073">
                  <c:v>0.23954300000000001</c:v>
                </c:pt>
                <c:pt idx="5074">
                  <c:v>0.26731100000000002</c:v>
                </c:pt>
                <c:pt idx="5075">
                  <c:v>0.304064</c:v>
                </c:pt>
                <c:pt idx="5076">
                  <c:v>0.31252099999999999</c:v>
                </c:pt>
                <c:pt idx="5077">
                  <c:v>0.342972</c:v>
                </c:pt>
                <c:pt idx="5078">
                  <c:v>0.37006</c:v>
                </c:pt>
                <c:pt idx="5079">
                  <c:v>0.43097200000000002</c:v>
                </c:pt>
                <c:pt idx="5080">
                  <c:v>0.47069499999999997</c:v>
                </c:pt>
                <c:pt idx="5081">
                  <c:v>0.50733799999999996</c:v>
                </c:pt>
                <c:pt idx="5082">
                  <c:v>0.51103699999999996</c:v>
                </c:pt>
                <c:pt idx="5083">
                  <c:v>0.53985000000000005</c:v>
                </c:pt>
                <c:pt idx="5084">
                  <c:v>0.57561799999999996</c:v>
                </c:pt>
                <c:pt idx="5085">
                  <c:v>0.64388900000000004</c:v>
                </c:pt>
                <c:pt idx="5086">
                  <c:v>0.68228800000000001</c:v>
                </c:pt>
                <c:pt idx="5087">
                  <c:v>0.70798499999999998</c:v>
                </c:pt>
                <c:pt idx="5088">
                  <c:v>0.70725099999999996</c:v>
                </c:pt>
                <c:pt idx="5089">
                  <c:v>0.73608899999999999</c:v>
                </c:pt>
                <c:pt idx="5090">
                  <c:v>0.77183800000000002</c:v>
                </c:pt>
                <c:pt idx="5091">
                  <c:v>0.82925599999999999</c:v>
                </c:pt>
                <c:pt idx="5092">
                  <c:v>0.85731800000000002</c:v>
                </c:pt>
                <c:pt idx="5093">
                  <c:v>0.87403600000000004</c:v>
                </c:pt>
                <c:pt idx="5094">
                  <c:v>0.87117500000000003</c:v>
                </c:pt>
                <c:pt idx="5095">
                  <c:v>0.89277499999999999</c:v>
                </c:pt>
                <c:pt idx="5096">
                  <c:v>0.91629400000000005</c:v>
                </c:pt>
                <c:pt idx="5097">
                  <c:v>0.94898300000000002</c:v>
                </c:pt>
                <c:pt idx="5098">
                  <c:v>0.96365199999999995</c:v>
                </c:pt>
                <c:pt idx="5099">
                  <c:v>0.97133599999999998</c:v>
                </c:pt>
                <c:pt idx="5100">
                  <c:v>0.95919100000000002</c:v>
                </c:pt>
                <c:pt idx="5101">
                  <c:v>0.96255500000000005</c:v>
                </c:pt>
                <c:pt idx="5102">
                  <c:v>0.96581499999999998</c:v>
                </c:pt>
                <c:pt idx="5103">
                  <c:v>0.96776700000000004</c:v>
                </c:pt>
                <c:pt idx="5104">
                  <c:v>0.958924</c:v>
                </c:pt>
                <c:pt idx="5105">
                  <c:v>0.94519900000000001</c:v>
                </c:pt>
                <c:pt idx="5106">
                  <c:v>0.91641499999999998</c:v>
                </c:pt>
                <c:pt idx="5107">
                  <c:v>0.89665300000000003</c:v>
                </c:pt>
                <c:pt idx="5108">
                  <c:v>0.88089399999999995</c:v>
                </c:pt>
                <c:pt idx="5109">
                  <c:v>0.85440300000000002</c:v>
                </c:pt>
                <c:pt idx="5110">
                  <c:v>0.81749799999999995</c:v>
                </c:pt>
                <c:pt idx="5111">
                  <c:v>0.77848200000000001</c:v>
                </c:pt>
                <c:pt idx="5112">
                  <c:v>0.73528700000000002</c:v>
                </c:pt>
                <c:pt idx="5113">
                  <c:v>0.69877400000000001</c:v>
                </c:pt>
                <c:pt idx="5114">
                  <c:v>0.66421399999999997</c:v>
                </c:pt>
                <c:pt idx="5115">
                  <c:v>0.61538400000000004</c:v>
                </c:pt>
                <c:pt idx="5116">
                  <c:v>0.553369</c:v>
                </c:pt>
                <c:pt idx="5117">
                  <c:v>0.49396200000000001</c:v>
                </c:pt>
                <c:pt idx="5118">
                  <c:v>0.44409300000000002</c:v>
                </c:pt>
                <c:pt idx="5119">
                  <c:v>0.400337</c:v>
                </c:pt>
                <c:pt idx="5120">
                  <c:v>0.35527999999999998</c:v>
                </c:pt>
                <c:pt idx="5121">
                  <c:v>0.28987299999999999</c:v>
                </c:pt>
                <c:pt idx="5122">
                  <c:v>0.21009700000000001</c:v>
                </c:pt>
                <c:pt idx="5123">
                  <c:v>0.136544</c:v>
                </c:pt>
                <c:pt idx="5124">
                  <c:v>8.6749499999999993E-2</c:v>
                </c:pt>
                <c:pt idx="5125">
                  <c:v>4.31396E-2</c:v>
                </c:pt>
                <c:pt idx="5126">
                  <c:v>-3.5968900000000002E-3</c:v>
                </c:pt>
                <c:pt idx="5127">
                  <c:v>-7.6036000000000006E-2</c:v>
                </c:pt>
                <c:pt idx="5128">
                  <c:v>-0.161387</c:v>
                </c:pt>
                <c:pt idx="5129">
                  <c:v>-0.234844</c:v>
                </c:pt>
                <c:pt idx="5130">
                  <c:v>-0.28068100000000001</c:v>
                </c:pt>
                <c:pt idx="5131">
                  <c:v>-0.31593900000000003</c:v>
                </c:pt>
                <c:pt idx="5132">
                  <c:v>-0.36331000000000002</c:v>
                </c:pt>
                <c:pt idx="5133">
                  <c:v>-0.43318099999999998</c:v>
                </c:pt>
                <c:pt idx="5134">
                  <c:v>-0.51202000000000003</c:v>
                </c:pt>
                <c:pt idx="5135">
                  <c:v>-0.57277100000000003</c:v>
                </c:pt>
                <c:pt idx="5136">
                  <c:v>-0.61122399999999999</c:v>
                </c:pt>
                <c:pt idx="5137">
                  <c:v>-0.63472300000000004</c:v>
                </c:pt>
                <c:pt idx="5138">
                  <c:v>-0.67293599999999998</c:v>
                </c:pt>
                <c:pt idx="5139">
                  <c:v>-0.72597299999999998</c:v>
                </c:pt>
                <c:pt idx="5140">
                  <c:v>-0.78156400000000004</c:v>
                </c:pt>
                <c:pt idx="5141">
                  <c:v>-0.81821900000000003</c:v>
                </c:pt>
                <c:pt idx="5142">
                  <c:v>-0.84455499999999994</c:v>
                </c:pt>
                <c:pt idx="5143">
                  <c:v>-0.85915600000000003</c:v>
                </c:pt>
                <c:pt idx="5144">
                  <c:v>-0.88272799999999996</c:v>
                </c:pt>
                <c:pt idx="5145">
                  <c:v>-0.91019700000000003</c:v>
                </c:pt>
                <c:pt idx="5146">
                  <c:v>-0.93397300000000005</c:v>
                </c:pt>
                <c:pt idx="5147">
                  <c:v>-0.94368600000000002</c:v>
                </c:pt>
                <c:pt idx="5148">
                  <c:v>-0.95636600000000005</c:v>
                </c:pt>
                <c:pt idx="5149">
                  <c:v>-0.96641200000000005</c:v>
                </c:pt>
                <c:pt idx="5150">
                  <c:v>-0.97261399999999998</c:v>
                </c:pt>
                <c:pt idx="5151">
                  <c:v>-0.97197900000000004</c:v>
                </c:pt>
                <c:pt idx="5152">
                  <c:v>-0.96388300000000005</c:v>
                </c:pt>
                <c:pt idx="5153">
                  <c:v>-0.94982200000000006</c:v>
                </c:pt>
                <c:pt idx="5154">
                  <c:v>-0.94876700000000003</c:v>
                </c:pt>
                <c:pt idx="5155">
                  <c:v>-0.95198199999999999</c:v>
                </c:pt>
                <c:pt idx="5156">
                  <c:v>-0.94316699999999998</c:v>
                </c:pt>
                <c:pt idx="5157">
                  <c:v>-0.91850799999999999</c:v>
                </c:pt>
                <c:pt idx="5158">
                  <c:v>-0.87798500000000002</c:v>
                </c:pt>
                <c:pt idx="5159">
                  <c:v>-0.84644900000000001</c:v>
                </c:pt>
                <c:pt idx="5160">
                  <c:v>-0.83148900000000003</c:v>
                </c:pt>
                <c:pt idx="5161">
                  <c:v>-0.824932</c:v>
                </c:pt>
                <c:pt idx="5162">
                  <c:v>-0.80252999999999997</c:v>
                </c:pt>
                <c:pt idx="5163">
                  <c:v>-0.75965899999999997</c:v>
                </c:pt>
                <c:pt idx="5164">
                  <c:v>-0.68989699999999998</c:v>
                </c:pt>
                <c:pt idx="5165">
                  <c:v>-0.64444100000000004</c:v>
                </c:pt>
                <c:pt idx="5166">
                  <c:v>-0.62282400000000004</c:v>
                </c:pt>
                <c:pt idx="5167">
                  <c:v>-0.61034100000000002</c:v>
                </c:pt>
                <c:pt idx="5168">
                  <c:v>-0.581287</c:v>
                </c:pt>
                <c:pt idx="5169">
                  <c:v>-0.53913299999999997</c:v>
                </c:pt>
                <c:pt idx="5170">
                  <c:v>-0.46174100000000001</c:v>
                </c:pt>
                <c:pt idx="5171">
                  <c:v>-0.42574600000000001</c:v>
                </c:pt>
                <c:pt idx="5172">
                  <c:v>-0.41005399999999997</c:v>
                </c:pt>
                <c:pt idx="5173">
                  <c:v>-0.40231600000000001</c:v>
                </c:pt>
                <c:pt idx="5174">
                  <c:v>-0.37233699999999997</c:v>
                </c:pt>
                <c:pt idx="5175">
                  <c:v>-0.33823500000000001</c:v>
                </c:pt>
                <c:pt idx="5176">
                  <c:v>-0.27318300000000001</c:v>
                </c:pt>
                <c:pt idx="5177">
                  <c:v>-0.24681700000000001</c:v>
                </c:pt>
                <c:pt idx="5178">
                  <c:v>-0.231271</c:v>
                </c:pt>
                <c:pt idx="5179">
                  <c:v>-0.22966200000000001</c:v>
                </c:pt>
                <c:pt idx="5180">
                  <c:v>-0.19669500000000001</c:v>
                </c:pt>
                <c:pt idx="5181">
                  <c:v>-0.176956</c:v>
                </c:pt>
                <c:pt idx="5182">
                  <c:v>-0.134185</c:v>
                </c:pt>
                <c:pt idx="5183">
                  <c:v>-0.121716</c:v>
                </c:pt>
                <c:pt idx="5184">
                  <c:v>-9.95447E-2</c:v>
                </c:pt>
                <c:pt idx="5185">
                  <c:v>-9.6236199999999994E-2</c:v>
                </c:pt>
                <c:pt idx="5186">
                  <c:v>-7.0487300000000003E-2</c:v>
                </c:pt>
                <c:pt idx="5187">
                  <c:v>-6.7382200000000003E-2</c:v>
                </c:pt>
                <c:pt idx="5188">
                  <c:v>-5.0466299999999999E-2</c:v>
                </c:pt>
                <c:pt idx="5189">
                  <c:v>-5.3503099999999998E-2</c:v>
                </c:pt>
                <c:pt idx="5190">
                  <c:v>-2.5039599999999999E-2</c:v>
                </c:pt>
                <c:pt idx="5191">
                  <c:v>-2.2885699999999998E-2</c:v>
                </c:pt>
                <c:pt idx="5192">
                  <c:v>-5.7423400000000003E-3</c:v>
                </c:pt>
                <c:pt idx="5193">
                  <c:v>-2.0229799999999999E-2</c:v>
                </c:pt>
                <c:pt idx="5194">
                  <c:v>-2.0956700000000002E-2</c:v>
                </c:pt>
                <c:pt idx="5195">
                  <c:v>-2.42169E-2</c:v>
                </c:pt>
                <c:pt idx="5196">
                  <c:v>2.7861499999999998E-3</c:v>
                </c:pt>
                <c:pt idx="5197">
                  <c:v>9.6887299999999996E-3</c:v>
                </c:pt>
                <c:pt idx="5198">
                  <c:v>1.7129700000000001E-2</c:v>
                </c:pt>
                <c:pt idx="5199">
                  <c:v>-5.0453599999999996E-3</c:v>
                </c:pt>
                <c:pt idx="5200">
                  <c:v>-1.93265E-2</c:v>
                </c:pt>
                <c:pt idx="5201">
                  <c:v>-1.9361E-2</c:v>
                </c:pt>
                <c:pt idx="5202">
                  <c:v>-1.94867E-3</c:v>
                </c:pt>
                <c:pt idx="5203">
                  <c:v>1.15245E-2</c:v>
                </c:pt>
                <c:pt idx="5204">
                  <c:v>1.4864499999999999E-2</c:v>
                </c:pt>
                <c:pt idx="5205">
                  <c:v>-6.1666200000000003E-3</c:v>
                </c:pt>
                <c:pt idx="5206">
                  <c:v>-1.9233699999999999E-2</c:v>
                </c:pt>
                <c:pt idx="5207">
                  <c:v>-1.3276400000000001E-2</c:v>
                </c:pt>
                <c:pt idx="5208">
                  <c:v>-1.4427799999999999E-4</c:v>
                </c:pt>
                <c:pt idx="5209">
                  <c:v>2.1209800000000001E-2</c:v>
                </c:pt>
                <c:pt idx="5210">
                  <c:v>3.0541700000000001E-2</c:v>
                </c:pt>
                <c:pt idx="5211">
                  <c:v>2.5641199999999999E-2</c:v>
                </c:pt>
                <c:pt idx="5212">
                  <c:v>2.5792200000000001E-2</c:v>
                </c:pt>
                <c:pt idx="5213">
                  <c:v>4.6327399999999998E-2</c:v>
                </c:pt>
                <c:pt idx="5214">
                  <c:v>6.2608899999999995E-2</c:v>
                </c:pt>
                <c:pt idx="5215">
                  <c:v>8.8176400000000002E-2</c:v>
                </c:pt>
                <c:pt idx="5216">
                  <c:v>0.103251</c:v>
                </c:pt>
                <c:pt idx="5217">
                  <c:v>0.119898</c:v>
                </c:pt>
                <c:pt idx="5218">
                  <c:v>0.13488900000000001</c:v>
                </c:pt>
                <c:pt idx="5219">
                  <c:v>0.16798199999999999</c:v>
                </c:pt>
                <c:pt idx="5220">
                  <c:v>0.179983</c:v>
                </c:pt>
                <c:pt idx="5221">
                  <c:v>0.20908199999999999</c:v>
                </c:pt>
                <c:pt idx="5222">
                  <c:v>0.23188300000000001</c:v>
                </c:pt>
                <c:pt idx="5223">
                  <c:v>0.278561</c:v>
                </c:pt>
                <c:pt idx="5224">
                  <c:v>0.31353799999999998</c:v>
                </c:pt>
                <c:pt idx="5225">
                  <c:v>0.35581000000000002</c:v>
                </c:pt>
                <c:pt idx="5226">
                  <c:v>0.36349999999999999</c:v>
                </c:pt>
                <c:pt idx="5227">
                  <c:v>0.39566600000000002</c:v>
                </c:pt>
                <c:pt idx="5228">
                  <c:v>0.42702600000000002</c:v>
                </c:pt>
                <c:pt idx="5229">
                  <c:v>0.49698500000000001</c:v>
                </c:pt>
                <c:pt idx="5230">
                  <c:v>0.54010800000000003</c:v>
                </c:pt>
                <c:pt idx="5231">
                  <c:v>0.57939700000000005</c:v>
                </c:pt>
                <c:pt idx="5232">
                  <c:v>0.58301400000000003</c:v>
                </c:pt>
                <c:pt idx="5233">
                  <c:v>0.61569399999999996</c:v>
                </c:pt>
                <c:pt idx="5234">
                  <c:v>0.65390199999999998</c:v>
                </c:pt>
                <c:pt idx="5235">
                  <c:v>0.72613000000000005</c:v>
                </c:pt>
                <c:pt idx="5236">
                  <c:v>0.764069</c:v>
                </c:pt>
                <c:pt idx="5237">
                  <c:v>0.78941499999999998</c:v>
                </c:pt>
                <c:pt idx="5238">
                  <c:v>0.78894500000000001</c:v>
                </c:pt>
                <c:pt idx="5239">
                  <c:v>0.81869700000000001</c:v>
                </c:pt>
                <c:pt idx="5240">
                  <c:v>0.85270800000000002</c:v>
                </c:pt>
                <c:pt idx="5241">
                  <c:v>0.90829599999999999</c:v>
                </c:pt>
                <c:pt idx="5242">
                  <c:v>0.93451499999999998</c:v>
                </c:pt>
                <c:pt idx="5243">
                  <c:v>0.95221299999999998</c:v>
                </c:pt>
                <c:pt idx="5244">
                  <c:v>0.94709299999999996</c:v>
                </c:pt>
                <c:pt idx="5245">
                  <c:v>0.96858599999999995</c:v>
                </c:pt>
                <c:pt idx="5246">
                  <c:v>0.98685699999999998</c:v>
                </c:pt>
                <c:pt idx="5247">
                  <c:v>1.01328</c:v>
                </c:pt>
                <c:pt idx="5248">
                  <c:v>1.02251</c:v>
                </c:pt>
                <c:pt idx="5249">
                  <c:v>1.0262199999999999</c:v>
                </c:pt>
                <c:pt idx="5250">
                  <c:v>1.0097400000000001</c:v>
                </c:pt>
                <c:pt idx="5251">
                  <c:v>1.00742</c:v>
                </c:pt>
                <c:pt idx="5252">
                  <c:v>1.0058499999999999</c:v>
                </c:pt>
                <c:pt idx="5253">
                  <c:v>0.99805200000000005</c:v>
                </c:pt>
                <c:pt idx="5254">
                  <c:v>0.984599</c:v>
                </c:pt>
                <c:pt idx="5255">
                  <c:v>0.96555500000000005</c:v>
                </c:pt>
                <c:pt idx="5256">
                  <c:v>0.93406100000000003</c:v>
                </c:pt>
                <c:pt idx="5257">
                  <c:v>0.90757900000000002</c:v>
                </c:pt>
                <c:pt idx="5258">
                  <c:v>0.88610100000000003</c:v>
                </c:pt>
                <c:pt idx="5259">
                  <c:v>0.85065999999999997</c:v>
                </c:pt>
                <c:pt idx="5260">
                  <c:v>0.807585</c:v>
                </c:pt>
                <c:pt idx="5261">
                  <c:v>0.76238300000000003</c:v>
                </c:pt>
                <c:pt idx="5262">
                  <c:v>0.71482000000000001</c:v>
                </c:pt>
                <c:pt idx="5263">
                  <c:v>0.67388400000000004</c:v>
                </c:pt>
                <c:pt idx="5264">
                  <c:v>0.63508200000000004</c:v>
                </c:pt>
                <c:pt idx="5265">
                  <c:v>0.58051399999999997</c:v>
                </c:pt>
                <c:pt idx="5266">
                  <c:v>0.51196200000000003</c:v>
                </c:pt>
                <c:pt idx="5267">
                  <c:v>0.44590299999999999</c:v>
                </c:pt>
                <c:pt idx="5268">
                  <c:v>0.39316099999999998</c:v>
                </c:pt>
                <c:pt idx="5269">
                  <c:v>0.34690900000000002</c:v>
                </c:pt>
                <c:pt idx="5270">
                  <c:v>0.29966799999999999</c:v>
                </c:pt>
                <c:pt idx="5271">
                  <c:v>0.23091300000000001</c:v>
                </c:pt>
                <c:pt idx="5272">
                  <c:v>0.14813000000000001</c:v>
                </c:pt>
                <c:pt idx="5273">
                  <c:v>7.3788699999999999E-2</c:v>
                </c:pt>
                <c:pt idx="5274">
                  <c:v>2.5829700000000001E-2</c:v>
                </c:pt>
                <c:pt idx="5275">
                  <c:v>-1.5135300000000001E-2</c:v>
                </c:pt>
                <c:pt idx="5276">
                  <c:v>-6.2398799999999997E-2</c:v>
                </c:pt>
                <c:pt idx="5277">
                  <c:v>-0.135408</c:v>
                </c:pt>
                <c:pt idx="5278">
                  <c:v>-0.221806</c:v>
                </c:pt>
                <c:pt idx="5279">
                  <c:v>-0.294352</c:v>
                </c:pt>
                <c:pt idx="5280">
                  <c:v>-0.33872000000000002</c:v>
                </c:pt>
                <c:pt idx="5281">
                  <c:v>-0.37166300000000002</c:v>
                </c:pt>
                <c:pt idx="5282">
                  <c:v>-0.417875</c:v>
                </c:pt>
                <c:pt idx="5283">
                  <c:v>-0.48312300000000002</c:v>
                </c:pt>
                <c:pt idx="5284">
                  <c:v>-0.55612300000000003</c:v>
                </c:pt>
                <c:pt idx="5285">
                  <c:v>-0.61138000000000003</c:v>
                </c:pt>
                <c:pt idx="5286">
                  <c:v>-0.64881100000000003</c:v>
                </c:pt>
                <c:pt idx="5287">
                  <c:v>-0.67181000000000002</c:v>
                </c:pt>
                <c:pt idx="5288">
                  <c:v>-0.70937300000000003</c:v>
                </c:pt>
                <c:pt idx="5289">
                  <c:v>-0.75635300000000005</c:v>
                </c:pt>
                <c:pt idx="5290">
                  <c:v>-0.80619399999999997</c:v>
                </c:pt>
                <c:pt idx="5291">
                  <c:v>-0.83881300000000003</c:v>
                </c:pt>
                <c:pt idx="5292">
                  <c:v>-0.86458999999999997</c:v>
                </c:pt>
                <c:pt idx="5293">
                  <c:v>-0.87937299999999996</c:v>
                </c:pt>
                <c:pt idx="5294">
                  <c:v>-0.89831899999999998</c:v>
                </c:pt>
                <c:pt idx="5295">
                  <c:v>-0.91810599999999998</c:v>
                </c:pt>
                <c:pt idx="5296">
                  <c:v>-0.93542800000000004</c:v>
                </c:pt>
                <c:pt idx="5297">
                  <c:v>-0.94031799999999999</c:v>
                </c:pt>
                <c:pt idx="5298">
                  <c:v>-0.95233999999999996</c:v>
                </c:pt>
                <c:pt idx="5299">
                  <c:v>-0.96226500000000004</c:v>
                </c:pt>
                <c:pt idx="5300">
                  <c:v>-0.96482800000000002</c:v>
                </c:pt>
                <c:pt idx="5301">
                  <c:v>-0.95872800000000002</c:v>
                </c:pt>
                <c:pt idx="5302">
                  <c:v>-0.94304900000000003</c:v>
                </c:pt>
                <c:pt idx="5303">
                  <c:v>-0.92485600000000001</c:v>
                </c:pt>
                <c:pt idx="5304">
                  <c:v>-0.92199500000000001</c:v>
                </c:pt>
                <c:pt idx="5305">
                  <c:v>-0.92375099999999999</c:v>
                </c:pt>
                <c:pt idx="5306">
                  <c:v>-0.91259100000000004</c:v>
                </c:pt>
                <c:pt idx="5307">
                  <c:v>-0.88116399999999995</c:v>
                </c:pt>
                <c:pt idx="5308">
                  <c:v>-0.83234900000000001</c:v>
                </c:pt>
                <c:pt idx="5309">
                  <c:v>-0.79483700000000002</c:v>
                </c:pt>
                <c:pt idx="5310">
                  <c:v>-0.77639599999999998</c:v>
                </c:pt>
                <c:pt idx="5311">
                  <c:v>-0.76720900000000003</c:v>
                </c:pt>
                <c:pt idx="5312">
                  <c:v>-0.739367</c:v>
                </c:pt>
                <c:pt idx="5313">
                  <c:v>-0.69243699999999997</c:v>
                </c:pt>
                <c:pt idx="5314">
                  <c:v>-0.61918200000000001</c:v>
                </c:pt>
                <c:pt idx="5315">
                  <c:v>-0.57601999999999998</c:v>
                </c:pt>
                <c:pt idx="5316">
                  <c:v>-0.55620700000000001</c:v>
                </c:pt>
                <c:pt idx="5317">
                  <c:v>-0.54596599999999995</c:v>
                </c:pt>
                <c:pt idx="5318">
                  <c:v>-0.51853499999999997</c:v>
                </c:pt>
                <c:pt idx="5319">
                  <c:v>-0.48143599999999998</c:v>
                </c:pt>
                <c:pt idx="5320">
                  <c:v>-0.40900199999999998</c:v>
                </c:pt>
                <c:pt idx="5321">
                  <c:v>-0.37676799999999999</c:v>
                </c:pt>
                <c:pt idx="5322">
                  <c:v>-0.36199300000000001</c:v>
                </c:pt>
                <c:pt idx="5323">
                  <c:v>-0.356265</c:v>
                </c:pt>
                <c:pt idx="5324">
                  <c:v>-0.32899</c:v>
                </c:pt>
                <c:pt idx="5325">
                  <c:v>-0.301562</c:v>
                </c:pt>
                <c:pt idx="5326">
                  <c:v>-0.24335200000000001</c:v>
                </c:pt>
                <c:pt idx="5327">
                  <c:v>-0.219221</c:v>
                </c:pt>
                <c:pt idx="5328">
                  <c:v>-0.20221600000000001</c:v>
                </c:pt>
                <c:pt idx="5329">
                  <c:v>-0.2001</c:v>
                </c:pt>
                <c:pt idx="5330">
                  <c:v>-0.16894100000000001</c:v>
                </c:pt>
                <c:pt idx="5331">
                  <c:v>-0.15368599999999999</c:v>
                </c:pt>
                <c:pt idx="5332">
                  <c:v>-0.11558599999999999</c:v>
                </c:pt>
                <c:pt idx="5333">
                  <c:v>-0.105407</c:v>
                </c:pt>
                <c:pt idx="5334">
                  <c:v>-8.1024899999999997E-2</c:v>
                </c:pt>
                <c:pt idx="5335">
                  <c:v>-7.7725900000000001E-2</c:v>
                </c:pt>
                <c:pt idx="5336">
                  <c:v>-5.5280200000000002E-2</c:v>
                </c:pt>
                <c:pt idx="5337">
                  <c:v>-5.5694100000000003E-2</c:v>
                </c:pt>
                <c:pt idx="5338">
                  <c:v>-4.4232500000000001E-2</c:v>
                </c:pt>
                <c:pt idx="5339">
                  <c:v>-4.8352699999999998E-2</c:v>
                </c:pt>
                <c:pt idx="5340">
                  <c:v>-2.2657799999999999E-2</c:v>
                </c:pt>
                <c:pt idx="5341">
                  <c:v>-2.0588499999999999E-2</c:v>
                </c:pt>
                <c:pt idx="5342">
                  <c:v>-6.8372600000000004E-3</c:v>
                </c:pt>
                <c:pt idx="5343">
                  <c:v>-2.3580199999999999E-2</c:v>
                </c:pt>
                <c:pt idx="5344">
                  <c:v>-2.8967900000000001E-2</c:v>
                </c:pt>
                <c:pt idx="5345">
                  <c:v>-3.39794E-2</c:v>
                </c:pt>
                <c:pt idx="5346">
                  <c:v>-9.6400400000000008E-3</c:v>
                </c:pt>
                <c:pt idx="5347">
                  <c:v>-2.34205E-3</c:v>
                </c:pt>
                <c:pt idx="5348">
                  <c:v>3.74122E-3</c:v>
                </c:pt>
                <c:pt idx="5349">
                  <c:v>-1.99457E-2</c:v>
                </c:pt>
                <c:pt idx="5350">
                  <c:v>-3.5388999999999997E-2</c:v>
                </c:pt>
                <c:pt idx="5351">
                  <c:v>-3.5890499999999999E-2</c:v>
                </c:pt>
                <c:pt idx="5352">
                  <c:v>-2.0530900000000001E-2</c:v>
                </c:pt>
                <c:pt idx="5353">
                  <c:v>-4.59181E-3</c:v>
                </c:pt>
                <c:pt idx="5354">
                  <c:v>-1.1186600000000001E-3</c:v>
                </c:pt>
                <c:pt idx="5355">
                  <c:v>-1.9318999999999999E-2</c:v>
                </c:pt>
                <c:pt idx="5356">
                  <c:v>-3.0090499999999999E-2</c:v>
                </c:pt>
                <c:pt idx="5357">
                  <c:v>-2.1799900000000001E-2</c:v>
                </c:pt>
                <c:pt idx="5358">
                  <c:v>-8.5094899999999998E-3</c:v>
                </c:pt>
                <c:pt idx="5359">
                  <c:v>1.2287299999999999E-2</c:v>
                </c:pt>
                <c:pt idx="5360">
                  <c:v>2.2279E-2</c:v>
                </c:pt>
                <c:pt idx="5361">
                  <c:v>2.12724E-2</c:v>
                </c:pt>
                <c:pt idx="5362">
                  <c:v>2.6327300000000001E-2</c:v>
                </c:pt>
                <c:pt idx="5363">
                  <c:v>4.9832700000000001E-2</c:v>
                </c:pt>
                <c:pt idx="5364">
                  <c:v>6.5237299999999998E-2</c:v>
                </c:pt>
                <c:pt idx="5365">
                  <c:v>8.9978600000000006E-2</c:v>
                </c:pt>
                <c:pt idx="5366">
                  <c:v>0.105627</c:v>
                </c:pt>
                <c:pt idx="5367">
                  <c:v>0.12839700000000001</c:v>
                </c:pt>
                <c:pt idx="5368">
                  <c:v>0.149924</c:v>
                </c:pt>
                <c:pt idx="5369">
                  <c:v>0.18626699999999999</c:v>
                </c:pt>
                <c:pt idx="5370">
                  <c:v>0.19683500000000001</c:v>
                </c:pt>
                <c:pt idx="5371">
                  <c:v>0.22551499999999999</c:v>
                </c:pt>
                <c:pt idx="5372">
                  <c:v>0.25004700000000002</c:v>
                </c:pt>
                <c:pt idx="5373">
                  <c:v>0.30450300000000002</c:v>
                </c:pt>
                <c:pt idx="5374">
                  <c:v>0.34273500000000001</c:v>
                </c:pt>
                <c:pt idx="5375">
                  <c:v>0.38476100000000002</c:v>
                </c:pt>
                <c:pt idx="5376">
                  <c:v>0.39130300000000001</c:v>
                </c:pt>
                <c:pt idx="5377">
                  <c:v>0.42220400000000002</c:v>
                </c:pt>
                <c:pt idx="5378">
                  <c:v>0.45515299999999997</c:v>
                </c:pt>
                <c:pt idx="5379">
                  <c:v>0.52823699999999996</c:v>
                </c:pt>
                <c:pt idx="5380">
                  <c:v>0.570044</c:v>
                </c:pt>
                <c:pt idx="5381">
                  <c:v>0.60616099999999995</c:v>
                </c:pt>
                <c:pt idx="5382">
                  <c:v>0.60883100000000001</c:v>
                </c:pt>
                <c:pt idx="5383">
                  <c:v>0.63965300000000003</c:v>
                </c:pt>
                <c:pt idx="5384">
                  <c:v>0.67730500000000005</c:v>
                </c:pt>
                <c:pt idx="5385">
                  <c:v>0.74728700000000003</c:v>
                </c:pt>
                <c:pt idx="5386">
                  <c:v>0.781779</c:v>
                </c:pt>
                <c:pt idx="5387">
                  <c:v>0.80640100000000003</c:v>
                </c:pt>
                <c:pt idx="5388">
                  <c:v>0.80560399999999999</c:v>
                </c:pt>
                <c:pt idx="5389">
                  <c:v>0.83474499999999996</c:v>
                </c:pt>
                <c:pt idx="5390">
                  <c:v>0.86697400000000002</c:v>
                </c:pt>
                <c:pt idx="5391">
                  <c:v>0.91617099999999996</c:v>
                </c:pt>
                <c:pt idx="5392">
                  <c:v>0.94066899999999998</c:v>
                </c:pt>
                <c:pt idx="5393">
                  <c:v>0.956708</c:v>
                </c:pt>
                <c:pt idx="5394">
                  <c:v>0.95087999999999995</c:v>
                </c:pt>
                <c:pt idx="5395">
                  <c:v>0.96681300000000003</c:v>
                </c:pt>
                <c:pt idx="5396">
                  <c:v>0.98024199999999995</c:v>
                </c:pt>
                <c:pt idx="5397">
                  <c:v>0.996699</c:v>
                </c:pt>
                <c:pt idx="5398">
                  <c:v>1.0008300000000001</c:v>
                </c:pt>
                <c:pt idx="5399">
                  <c:v>1.0004999999999999</c:v>
                </c:pt>
                <c:pt idx="5400">
                  <c:v>0.97985100000000003</c:v>
                </c:pt>
                <c:pt idx="5401">
                  <c:v>0.97224900000000003</c:v>
                </c:pt>
                <c:pt idx="5402">
                  <c:v>0.96551900000000002</c:v>
                </c:pt>
                <c:pt idx="5403">
                  <c:v>0.95126999999999995</c:v>
                </c:pt>
                <c:pt idx="5404">
                  <c:v>0.93116200000000005</c:v>
                </c:pt>
                <c:pt idx="5405">
                  <c:v>0.90672399999999997</c:v>
                </c:pt>
                <c:pt idx="5406">
                  <c:v>0.87028300000000003</c:v>
                </c:pt>
                <c:pt idx="5407">
                  <c:v>0.83937700000000004</c:v>
                </c:pt>
                <c:pt idx="5408">
                  <c:v>0.81272</c:v>
                </c:pt>
                <c:pt idx="5409">
                  <c:v>0.77239899999999995</c:v>
                </c:pt>
                <c:pt idx="5410">
                  <c:v>0.72333499999999995</c:v>
                </c:pt>
                <c:pt idx="5411">
                  <c:v>0.67430500000000004</c:v>
                </c:pt>
                <c:pt idx="5412">
                  <c:v>0.62481799999999998</c:v>
                </c:pt>
                <c:pt idx="5413">
                  <c:v>0.58271899999999999</c:v>
                </c:pt>
                <c:pt idx="5414">
                  <c:v>0.54020199999999996</c:v>
                </c:pt>
                <c:pt idx="5415">
                  <c:v>0.48378900000000002</c:v>
                </c:pt>
                <c:pt idx="5416">
                  <c:v>0.41198000000000001</c:v>
                </c:pt>
                <c:pt idx="5417">
                  <c:v>0.346885</c:v>
                </c:pt>
                <c:pt idx="5418">
                  <c:v>0.29479699999999998</c:v>
                </c:pt>
                <c:pt idx="5419">
                  <c:v>0.25189600000000001</c:v>
                </c:pt>
                <c:pt idx="5420">
                  <c:v>0.20427600000000001</c:v>
                </c:pt>
                <c:pt idx="5421">
                  <c:v>0.13813700000000001</c:v>
                </c:pt>
                <c:pt idx="5422">
                  <c:v>5.81606E-2</c:v>
                </c:pt>
                <c:pt idx="5423">
                  <c:v>-1.21829E-2</c:v>
                </c:pt>
                <c:pt idx="5424">
                  <c:v>-5.66054E-2</c:v>
                </c:pt>
                <c:pt idx="5425">
                  <c:v>-9.4617300000000001E-2</c:v>
                </c:pt>
                <c:pt idx="5426">
                  <c:v>-0.14104700000000001</c:v>
                </c:pt>
                <c:pt idx="5427">
                  <c:v>-0.209927</c:v>
                </c:pt>
                <c:pt idx="5428">
                  <c:v>-0.290495</c:v>
                </c:pt>
                <c:pt idx="5429">
                  <c:v>-0.356012</c:v>
                </c:pt>
                <c:pt idx="5430">
                  <c:v>-0.39794099999999999</c:v>
                </c:pt>
                <c:pt idx="5431">
                  <c:v>-0.42582900000000001</c:v>
                </c:pt>
                <c:pt idx="5432">
                  <c:v>-0.46813500000000002</c:v>
                </c:pt>
                <c:pt idx="5433">
                  <c:v>-0.52474100000000001</c:v>
                </c:pt>
                <c:pt idx="5434">
                  <c:v>-0.58905799999999997</c:v>
                </c:pt>
                <c:pt idx="5435">
                  <c:v>-0.63701399999999997</c:v>
                </c:pt>
                <c:pt idx="5436">
                  <c:v>-0.67095099999999996</c:v>
                </c:pt>
                <c:pt idx="5437">
                  <c:v>-0.69186599999999998</c:v>
                </c:pt>
                <c:pt idx="5438">
                  <c:v>-0.72365599999999997</c:v>
                </c:pt>
                <c:pt idx="5439">
                  <c:v>-0.76216200000000001</c:v>
                </c:pt>
                <c:pt idx="5440">
                  <c:v>-0.80121399999999998</c:v>
                </c:pt>
                <c:pt idx="5441">
                  <c:v>-0.82377800000000001</c:v>
                </c:pt>
                <c:pt idx="5442">
                  <c:v>-0.84427799999999997</c:v>
                </c:pt>
                <c:pt idx="5443">
                  <c:v>-0.85790299999999997</c:v>
                </c:pt>
                <c:pt idx="5444">
                  <c:v>-0.87166699999999997</c:v>
                </c:pt>
                <c:pt idx="5445">
                  <c:v>-0.88535399999999997</c:v>
                </c:pt>
                <c:pt idx="5446">
                  <c:v>-0.89444199999999996</c:v>
                </c:pt>
                <c:pt idx="5447">
                  <c:v>-0.893841</c:v>
                </c:pt>
                <c:pt idx="5448">
                  <c:v>-0.90302899999999997</c:v>
                </c:pt>
                <c:pt idx="5449">
                  <c:v>-0.91080000000000005</c:v>
                </c:pt>
                <c:pt idx="5450">
                  <c:v>-0.91029700000000002</c:v>
                </c:pt>
                <c:pt idx="5451">
                  <c:v>-0.89767200000000003</c:v>
                </c:pt>
                <c:pt idx="5452">
                  <c:v>-0.87546500000000005</c:v>
                </c:pt>
                <c:pt idx="5453">
                  <c:v>-0.85320099999999999</c:v>
                </c:pt>
                <c:pt idx="5454">
                  <c:v>-0.84651699999999996</c:v>
                </c:pt>
                <c:pt idx="5455">
                  <c:v>-0.84704400000000002</c:v>
                </c:pt>
                <c:pt idx="5456">
                  <c:v>-0.83302399999999999</c:v>
                </c:pt>
                <c:pt idx="5457">
                  <c:v>-0.79900499999999997</c:v>
                </c:pt>
                <c:pt idx="5458">
                  <c:v>-0.74648000000000003</c:v>
                </c:pt>
                <c:pt idx="5459">
                  <c:v>-0.70694900000000005</c:v>
                </c:pt>
                <c:pt idx="5460">
                  <c:v>-0.686975</c:v>
                </c:pt>
                <c:pt idx="5461">
                  <c:v>-0.67726399999999998</c:v>
                </c:pt>
                <c:pt idx="5462">
                  <c:v>-0.65339800000000003</c:v>
                </c:pt>
                <c:pt idx="5463">
                  <c:v>-0.61268299999999998</c:v>
                </c:pt>
                <c:pt idx="5464">
                  <c:v>-0.54150900000000002</c:v>
                </c:pt>
                <c:pt idx="5465">
                  <c:v>-0.50243199999999999</c:v>
                </c:pt>
                <c:pt idx="5466">
                  <c:v>-0.48349799999999998</c:v>
                </c:pt>
                <c:pt idx="5467">
                  <c:v>-0.473825</c:v>
                </c:pt>
                <c:pt idx="5468">
                  <c:v>-0.44814199999999998</c:v>
                </c:pt>
                <c:pt idx="5469">
                  <c:v>-0.41261700000000001</c:v>
                </c:pt>
                <c:pt idx="5470">
                  <c:v>-0.34339900000000001</c:v>
                </c:pt>
                <c:pt idx="5471">
                  <c:v>-0.311699</c:v>
                </c:pt>
                <c:pt idx="5472">
                  <c:v>-0.29694999999999999</c:v>
                </c:pt>
                <c:pt idx="5473">
                  <c:v>-0.29370099999999999</c:v>
                </c:pt>
                <c:pt idx="5474">
                  <c:v>-0.26602700000000001</c:v>
                </c:pt>
                <c:pt idx="5475">
                  <c:v>-0.24283399999999999</c:v>
                </c:pt>
                <c:pt idx="5476">
                  <c:v>-0.19184599999999999</c:v>
                </c:pt>
                <c:pt idx="5477">
                  <c:v>-0.17186499999999999</c:v>
                </c:pt>
                <c:pt idx="5478">
                  <c:v>-0.15464</c:v>
                </c:pt>
                <c:pt idx="5479">
                  <c:v>-0.15159</c:v>
                </c:pt>
                <c:pt idx="5480">
                  <c:v>-0.12338300000000001</c:v>
                </c:pt>
                <c:pt idx="5481">
                  <c:v>-0.113429</c:v>
                </c:pt>
                <c:pt idx="5482">
                  <c:v>-8.5359099999999993E-2</c:v>
                </c:pt>
                <c:pt idx="5483">
                  <c:v>-8.0942100000000003E-2</c:v>
                </c:pt>
                <c:pt idx="5484">
                  <c:v>-5.5746799999999999E-2</c:v>
                </c:pt>
                <c:pt idx="5485">
                  <c:v>-5.4241999999999999E-2</c:v>
                </c:pt>
                <c:pt idx="5486">
                  <c:v>-3.4475899999999997E-2</c:v>
                </c:pt>
                <c:pt idx="5487">
                  <c:v>-4.25479E-2</c:v>
                </c:pt>
                <c:pt idx="5488">
                  <c:v>-3.59844E-2</c:v>
                </c:pt>
                <c:pt idx="5489">
                  <c:v>-4.1014099999999998E-2</c:v>
                </c:pt>
                <c:pt idx="5490">
                  <c:v>-1.42839E-2</c:v>
                </c:pt>
                <c:pt idx="5491">
                  <c:v>-1.3104599999999999E-2</c:v>
                </c:pt>
                <c:pt idx="5492">
                  <c:v>-3.5602799999999999E-3</c:v>
                </c:pt>
                <c:pt idx="5493">
                  <c:v>-2.3414899999999999E-2</c:v>
                </c:pt>
                <c:pt idx="5494">
                  <c:v>-3.2770199999999999E-2</c:v>
                </c:pt>
                <c:pt idx="5495">
                  <c:v>-3.7130299999999998E-2</c:v>
                </c:pt>
                <c:pt idx="5496">
                  <c:v>-1.74793E-2</c:v>
                </c:pt>
                <c:pt idx="5497">
                  <c:v>-1.06467E-2</c:v>
                </c:pt>
                <c:pt idx="5498">
                  <c:v>-6.3402800000000002E-3</c:v>
                </c:pt>
                <c:pt idx="5499">
                  <c:v>-2.9135399999999999E-2</c:v>
                </c:pt>
                <c:pt idx="5500">
                  <c:v>-4.3179200000000001E-2</c:v>
                </c:pt>
                <c:pt idx="5501">
                  <c:v>-4.4034799999999999E-2</c:v>
                </c:pt>
                <c:pt idx="5502">
                  <c:v>-3.2185900000000003E-2</c:v>
                </c:pt>
                <c:pt idx="5503">
                  <c:v>-1.7947000000000001E-2</c:v>
                </c:pt>
                <c:pt idx="5504">
                  <c:v>-1.3577000000000001E-2</c:v>
                </c:pt>
                <c:pt idx="5505">
                  <c:v>-2.7368099999999999E-2</c:v>
                </c:pt>
                <c:pt idx="5506">
                  <c:v>-3.5576700000000003E-2</c:v>
                </c:pt>
                <c:pt idx="5507">
                  <c:v>-2.7199299999999999E-2</c:v>
                </c:pt>
                <c:pt idx="5508">
                  <c:v>-1.5204499999999999E-2</c:v>
                </c:pt>
                <c:pt idx="5509">
                  <c:v>4.5803299999999996E-3</c:v>
                </c:pt>
                <c:pt idx="5510">
                  <c:v>1.5635199999999998E-2</c:v>
                </c:pt>
                <c:pt idx="5511">
                  <c:v>1.8984500000000001E-2</c:v>
                </c:pt>
                <c:pt idx="5512">
                  <c:v>2.71554E-2</c:v>
                </c:pt>
                <c:pt idx="5513">
                  <c:v>5.0988400000000003E-2</c:v>
                </c:pt>
                <c:pt idx="5514">
                  <c:v>6.4639500000000003E-2</c:v>
                </c:pt>
                <c:pt idx="5515">
                  <c:v>8.8921299999999995E-2</c:v>
                </c:pt>
                <c:pt idx="5516">
                  <c:v>0.106821</c:v>
                </c:pt>
                <c:pt idx="5517">
                  <c:v>0.136708</c:v>
                </c:pt>
                <c:pt idx="5518">
                  <c:v>0.162741</c:v>
                </c:pt>
                <c:pt idx="5519">
                  <c:v>0.200068</c:v>
                </c:pt>
                <c:pt idx="5520">
                  <c:v>0.20750399999999999</c:v>
                </c:pt>
                <c:pt idx="5521">
                  <c:v>0.23552400000000001</c:v>
                </c:pt>
                <c:pt idx="5522">
                  <c:v>0.26213700000000001</c:v>
                </c:pt>
                <c:pt idx="5523">
                  <c:v>0.31994099999999998</c:v>
                </c:pt>
                <c:pt idx="5524">
                  <c:v>0.35749900000000001</c:v>
                </c:pt>
                <c:pt idx="5525">
                  <c:v>0.39612000000000003</c:v>
                </c:pt>
                <c:pt idx="5526">
                  <c:v>0.39990199999999998</c:v>
                </c:pt>
                <c:pt idx="5527">
                  <c:v>0.430002</c:v>
                </c:pt>
                <c:pt idx="5528">
                  <c:v>0.46572599999999997</c:v>
                </c:pt>
                <c:pt idx="5529">
                  <c:v>0.53487499999999999</c:v>
                </c:pt>
                <c:pt idx="5530">
                  <c:v>0.572357</c:v>
                </c:pt>
                <c:pt idx="5531">
                  <c:v>0.60188299999999995</c:v>
                </c:pt>
                <c:pt idx="5532">
                  <c:v>0.60322500000000001</c:v>
                </c:pt>
                <c:pt idx="5533">
                  <c:v>0.63300599999999996</c:v>
                </c:pt>
                <c:pt idx="5534">
                  <c:v>0.66824600000000001</c:v>
                </c:pt>
                <c:pt idx="5535">
                  <c:v>0.72812399999999999</c:v>
                </c:pt>
                <c:pt idx="5536">
                  <c:v>0.757579</c:v>
                </c:pt>
                <c:pt idx="5537">
                  <c:v>0.77838799999999997</c:v>
                </c:pt>
                <c:pt idx="5538">
                  <c:v>0.77857799999999999</c:v>
                </c:pt>
                <c:pt idx="5539">
                  <c:v>0.80355399999999999</c:v>
                </c:pt>
                <c:pt idx="5540">
                  <c:v>0.82884899999999995</c:v>
                </c:pt>
                <c:pt idx="5541">
                  <c:v>0.86662300000000003</c:v>
                </c:pt>
                <c:pt idx="5542">
                  <c:v>0.88510599999999995</c:v>
                </c:pt>
                <c:pt idx="5543">
                  <c:v>0.89783800000000002</c:v>
                </c:pt>
                <c:pt idx="5544">
                  <c:v>0.88919599999999999</c:v>
                </c:pt>
                <c:pt idx="5545">
                  <c:v>0.89836300000000002</c:v>
                </c:pt>
                <c:pt idx="5546">
                  <c:v>0.90402800000000005</c:v>
                </c:pt>
                <c:pt idx="5547">
                  <c:v>0.91212800000000005</c:v>
                </c:pt>
                <c:pt idx="5548">
                  <c:v>0.91151000000000004</c:v>
                </c:pt>
                <c:pt idx="5549">
                  <c:v>0.90662699999999996</c:v>
                </c:pt>
                <c:pt idx="5550">
                  <c:v>0.88212599999999997</c:v>
                </c:pt>
                <c:pt idx="5551">
                  <c:v>0.86876699999999996</c:v>
                </c:pt>
                <c:pt idx="5552">
                  <c:v>0.856294</c:v>
                </c:pt>
                <c:pt idx="5553">
                  <c:v>0.836391</c:v>
                </c:pt>
                <c:pt idx="5554">
                  <c:v>0.80928500000000003</c:v>
                </c:pt>
                <c:pt idx="5555">
                  <c:v>0.78110599999999997</c:v>
                </c:pt>
                <c:pt idx="5556">
                  <c:v>0.74210900000000002</c:v>
                </c:pt>
                <c:pt idx="5557">
                  <c:v>0.71035199999999998</c:v>
                </c:pt>
                <c:pt idx="5558">
                  <c:v>0.68019099999999999</c:v>
                </c:pt>
                <c:pt idx="5559">
                  <c:v>0.63921700000000004</c:v>
                </c:pt>
                <c:pt idx="5560">
                  <c:v>0.58635899999999996</c:v>
                </c:pt>
                <c:pt idx="5561">
                  <c:v>0.53913999999999995</c:v>
                </c:pt>
                <c:pt idx="5562">
                  <c:v>0.49176199999999998</c:v>
                </c:pt>
                <c:pt idx="5563">
                  <c:v>0.453571</c:v>
                </c:pt>
                <c:pt idx="5564">
                  <c:v>0.41027400000000003</c:v>
                </c:pt>
                <c:pt idx="5565">
                  <c:v>0.35553400000000002</c:v>
                </c:pt>
                <c:pt idx="5566">
                  <c:v>0.28676800000000002</c:v>
                </c:pt>
                <c:pt idx="5567">
                  <c:v>0.22728799999999999</c:v>
                </c:pt>
                <c:pt idx="5568">
                  <c:v>0.18160699999999999</c:v>
                </c:pt>
                <c:pt idx="5569">
                  <c:v>0.143291</c:v>
                </c:pt>
                <c:pt idx="5570">
                  <c:v>9.9915900000000002E-2</c:v>
                </c:pt>
                <c:pt idx="5571">
                  <c:v>3.9580700000000003E-2</c:v>
                </c:pt>
                <c:pt idx="5572">
                  <c:v>-3.1761499999999998E-2</c:v>
                </c:pt>
                <c:pt idx="5573">
                  <c:v>-9.5732499999999998E-2</c:v>
                </c:pt>
                <c:pt idx="5574">
                  <c:v>-0.137376</c:v>
                </c:pt>
                <c:pt idx="5575">
                  <c:v>-0.17275499999999999</c:v>
                </c:pt>
                <c:pt idx="5576">
                  <c:v>-0.21598400000000001</c:v>
                </c:pt>
                <c:pt idx="5577">
                  <c:v>-0.27454899999999999</c:v>
                </c:pt>
                <c:pt idx="5578">
                  <c:v>-0.34446900000000003</c:v>
                </c:pt>
                <c:pt idx="5579">
                  <c:v>-0.40052599999999999</c:v>
                </c:pt>
                <c:pt idx="5580">
                  <c:v>-0.43853199999999998</c:v>
                </c:pt>
                <c:pt idx="5581">
                  <c:v>-0.46360200000000001</c:v>
                </c:pt>
                <c:pt idx="5582">
                  <c:v>-0.49843900000000002</c:v>
                </c:pt>
                <c:pt idx="5583">
                  <c:v>-0.54702799999999996</c:v>
                </c:pt>
                <c:pt idx="5584">
                  <c:v>-0.60021199999999997</c:v>
                </c:pt>
                <c:pt idx="5585">
                  <c:v>-0.63865000000000005</c:v>
                </c:pt>
                <c:pt idx="5586">
                  <c:v>-0.66573099999999996</c:v>
                </c:pt>
                <c:pt idx="5587">
                  <c:v>-0.68280799999999997</c:v>
                </c:pt>
                <c:pt idx="5588">
                  <c:v>-0.70613199999999998</c:v>
                </c:pt>
                <c:pt idx="5589">
                  <c:v>-0.73509400000000003</c:v>
                </c:pt>
                <c:pt idx="5590">
                  <c:v>-0.76047299999999995</c:v>
                </c:pt>
                <c:pt idx="5591">
                  <c:v>-0.77104300000000003</c:v>
                </c:pt>
                <c:pt idx="5592">
                  <c:v>-0.78616900000000001</c:v>
                </c:pt>
                <c:pt idx="5593">
                  <c:v>-0.79727599999999998</c:v>
                </c:pt>
                <c:pt idx="5594">
                  <c:v>-0.80597099999999999</c:v>
                </c:pt>
                <c:pt idx="5595">
                  <c:v>-0.81153500000000001</c:v>
                </c:pt>
                <c:pt idx="5596">
                  <c:v>-0.80818100000000004</c:v>
                </c:pt>
                <c:pt idx="5597">
                  <c:v>-0.79974199999999995</c:v>
                </c:pt>
                <c:pt idx="5598">
                  <c:v>-0.80005300000000001</c:v>
                </c:pt>
                <c:pt idx="5599">
                  <c:v>-0.80083899999999997</c:v>
                </c:pt>
                <c:pt idx="5600">
                  <c:v>-0.79321600000000003</c:v>
                </c:pt>
                <c:pt idx="5601">
                  <c:v>-0.77240299999999995</c:v>
                </c:pt>
                <c:pt idx="5602">
                  <c:v>-0.74087899999999995</c:v>
                </c:pt>
                <c:pt idx="5603">
                  <c:v>-0.71238400000000002</c:v>
                </c:pt>
                <c:pt idx="5604">
                  <c:v>-0.69709600000000005</c:v>
                </c:pt>
                <c:pt idx="5605">
                  <c:v>-0.69184199999999996</c:v>
                </c:pt>
                <c:pt idx="5606">
                  <c:v>-0.673925</c:v>
                </c:pt>
                <c:pt idx="5607">
                  <c:v>-0.63896299999999995</c:v>
                </c:pt>
                <c:pt idx="5608">
                  <c:v>-0.58398899999999998</c:v>
                </c:pt>
                <c:pt idx="5609">
                  <c:v>-0.54292799999999997</c:v>
                </c:pt>
                <c:pt idx="5610">
                  <c:v>-0.52095400000000003</c:v>
                </c:pt>
                <c:pt idx="5611">
                  <c:v>-0.51136099999999995</c:v>
                </c:pt>
                <c:pt idx="5612">
                  <c:v>-0.48979299999999998</c:v>
                </c:pt>
                <c:pt idx="5613">
                  <c:v>-0.45544899999999999</c:v>
                </c:pt>
                <c:pt idx="5614">
                  <c:v>-0.39173400000000003</c:v>
                </c:pt>
                <c:pt idx="5615">
                  <c:v>-0.361398</c:v>
                </c:pt>
                <c:pt idx="5616">
                  <c:v>-0.347549</c:v>
                </c:pt>
                <c:pt idx="5617">
                  <c:v>-0.341698</c:v>
                </c:pt>
                <c:pt idx="5618">
                  <c:v>-0.32029999999999997</c:v>
                </c:pt>
                <c:pt idx="5619">
                  <c:v>-0.29271000000000003</c:v>
                </c:pt>
                <c:pt idx="5620">
                  <c:v>-0.235955</c:v>
                </c:pt>
                <c:pt idx="5621">
                  <c:v>-0.21086099999999999</c:v>
                </c:pt>
                <c:pt idx="5622">
                  <c:v>-0.197739</c:v>
                </c:pt>
                <c:pt idx="5623">
                  <c:v>-0.19450899999999999</c:v>
                </c:pt>
                <c:pt idx="5624">
                  <c:v>-0.168126</c:v>
                </c:pt>
                <c:pt idx="5625">
                  <c:v>-0.15073500000000001</c:v>
                </c:pt>
                <c:pt idx="5626">
                  <c:v>-0.110051</c:v>
                </c:pt>
                <c:pt idx="5627">
                  <c:v>-9.4823900000000003E-2</c:v>
                </c:pt>
                <c:pt idx="5628">
                  <c:v>-7.3874200000000001E-2</c:v>
                </c:pt>
                <c:pt idx="5629">
                  <c:v>-7.1156899999999995E-2</c:v>
                </c:pt>
                <c:pt idx="5630">
                  <c:v>-4.6573299999999998E-2</c:v>
                </c:pt>
                <c:pt idx="5631">
                  <c:v>-4.3631299999999998E-2</c:v>
                </c:pt>
                <c:pt idx="5632">
                  <c:v>-2.4208199999999999E-2</c:v>
                </c:pt>
                <c:pt idx="5633">
                  <c:v>-2.31291E-2</c:v>
                </c:pt>
                <c:pt idx="5634">
                  <c:v>-8.1583399999999998E-4</c:v>
                </c:pt>
                <c:pt idx="5635">
                  <c:v>-2.3015599999999998E-3</c:v>
                </c:pt>
                <c:pt idx="5636">
                  <c:v>1.0530899999999999E-2</c:v>
                </c:pt>
                <c:pt idx="5637">
                  <c:v>-2.1210399999999998E-3</c:v>
                </c:pt>
                <c:pt idx="5638">
                  <c:v>-1.8289700000000001E-3</c:v>
                </c:pt>
                <c:pt idx="5639">
                  <c:v>-8.3221100000000006E-3</c:v>
                </c:pt>
                <c:pt idx="5640">
                  <c:v>1.2118500000000001E-2</c:v>
                </c:pt>
                <c:pt idx="5641">
                  <c:v>1.0038399999999999E-2</c:v>
                </c:pt>
                <c:pt idx="5642">
                  <c:v>1.5459499999999999E-2</c:v>
                </c:pt>
                <c:pt idx="5643">
                  <c:v>-6.03946E-3</c:v>
                </c:pt>
                <c:pt idx="5644">
                  <c:v>-1.96548E-2</c:v>
                </c:pt>
                <c:pt idx="5645">
                  <c:v>-2.51059E-2</c:v>
                </c:pt>
                <c:pt idx="5646">
                  <c:v>-1.36484E-2</c:v>
                </c:pt>
                <c:pt idx="5647">
                  <c:v>-7.5195899999999996E-3</c:v>
                </c:pt>
                <c:pt idx="5648">
                  <c:v>-6.4413999999999999E-3</c:v>
                </c:pt>
                <c:pt idx="5649">
                  <c:v>-2.6300500000000001E-2</c:v>
                </c:pt>
                <c:pt idx="5650">
                  <c:v>-4.0340800000000003E-2</c:v>
                </c:pt>
                <c:pt idx="5651">
                  <c:v>-4.1459799999999998E-2</c:v>
                </c:pt>
                <c:pt idx="5652">
                  <c:v>-3.18366E-2</c:v>
                </c:pt>
                <c:pt idx="5653">
                  <c:v>-1.80781E-2</c:v>
                </c:pt>
                <c:pt idx="5654">
                  <c:v>-1.26649E-2</c:v>
                </c:pt>
                <c:pt idx="5655">
                  <c:v>-2.2344099999999999E-2</c:v>
                </c:pt>
                <c:pt idx="5656">
                  <c:v>-2.5706300000000001E-2</c:v>
                </c:pt>
                <c:pt idx="5657">
                  <c:v>-1.5680300000000001E-2</c:v>
                </c:pt>
                <c:pt idx="5658">
                  <c:v>-3.4656399999999999E-3</c:v>
                </c:pt>
                <c:pt idx="5659">
                  <c:v>1.4650399999999999E-2</c:v>
                </c:pt>
                <c:pt idx="5660">
                  <c:v>2.5607399999999999E-2</c:v>
                </c:pt>
                <c:pt idx="5661">
                  <c:v>3.35523E-2</c:v>
                </c:pt>
                <c:pt idx="5662">
                  <c:v>4.4432399999999997E-2</c:v>
                </c:pt>
                <c:pt idx="5663">
                  <c:v>6.8239099999999997E-2</c:v>
                </c:pt>
                <c:pt idx="5664">
                  <c:v>7.7987399999999998E-2</c:v>
                </c:pt>
                <c:pt idx="5665">
                  <c:v>9.8841399999999996E-2</c:v>
                </c:pt>
                <c:pt idx="5666">
                  <c:v>0.118299</c:v>
                </c:pt>
                <c:pt idx="5667">
                  <c:v>0.15124199999999999</c:v>
                </c:pt>
                <c:pt idx="5668">
                  <c:v>0.178507</c:v>
                </c:pt>
                <c:pt idx="5669">
                  <c:v>0.21005699999999999</c:v>
                </c:pt>
                <c:pt idx="5670">
                  <c:v>0.214536</c:v>
                </c:pt>
                <c:pt idx="5671">
                  <c:v>0.238763</c:v>
                </c:pt>
                <c:pt idx="5672">
                  <c:v>0.26601599999999997</c:v>
                </c:pt>
                <c:pt idx="5673">
                  <c:v>0.31985400000000003</c:v>
                </c:pt>
                <c:pt idx="5674">
                  <c:v>0.35373900000000003</c:v>
                </c:pt>
                <c:pt idx="5675">
                  <c:v>0.38480999999999999</c:v>
                </c:pt>
                <c:pt idx="5676">
                  <c:v>0.38717000000000001</c:v>
                </c:pt>
                <c:pt idx="5677">
                  <c:v>0.41351900000000003</c:v>
                </c:pt>
                <c:pt idx="5678">
                  <c:v>0.44714300000000001</c:v>
                </c:pt>
                <c:pt idx="5679">
                  <c:v>0.50434500000000004</c:v>
                </c:pt>
                <c:pt idx="5680">
                  <c:v>0.53489699999999996</c:v>
                </c:pt>
                <c:pt idx="5681">
                  <c:v>0.555948</c:v>
                </c:pt>
                <c:pt idx="5682">
                  <c:v>0.55812200000000001</c:v>
                </c:pt>
                <c:pt idx="5683">
                  <c:v>0.58263699999999996</c:v>
                </c:pt>
                <c:pt idx="5684">
                  <c:v>0.61238199999999998</c:v>
                </c:pt>
                <c:pt idx="5685">
                  <c:v>0.65853499999999998</c:v>
                </c:pt>
                <c:pt idx="5686">
                  <c:v>0.68380600000000002</c:v>
                </c:pt>
                <c:pt idx="5687">
                  <c:v>0.69892900000000002</c:v>
                </c:pt>
                <c:pt idx="5688">
                  <c:v>0.699708</c:v>
                </c:pt>
                <c:pt idx="5689">
                  <c:v>0.71694599999999997</c:v>
                </c:pt>
                <c:pt idx="5690">
                  <c:v>0.73583799999999999</c:v>
                </c:pt>
                <c:pt idx="5691">
                  <c:v>0.76119400000000004</c:v>
                </c:pt>
                <c:pt idx="5692">
                  <c:v>0.77593900000000005</c:v>
                </c:pt>
                <c:pt idx="5693">
                  <c:v>0.78339800000000004</c:v>
                </c:pt>
                <c:pt idx="5694">
                  <c:v>0.77254400000000001</c:v>
                </c:pt>
                <c:pt idx="5695">
                  <c:v>0.77516499999999999</c:v>
                </c:pt>
                <c:pt idx="5696">
                  <c:v>0.77711600000000003</c:v>
                </c:pt>
                <c:pt idx="5697">
                  <c:v>0.77767699999999995</c:v>
                </c:pt>
                <c:pt idx="5698">
                  <c:v>0.77292899999999998</c:v>
                </c:pt>
                <c:pt idx="5699">
                  <c:v>0.76303500000000002</c:v>
                </c:pt>
                <c:pt idx="5700">
                  <c:v>0.73897199999999996</c:v>
                </c:pt>
                <c:pt idx="5701">
                  <c:v>0.722387</c:v>
                </c:pt>
                <c:pt idx="5702">
                  <c:v>0.70735300000000001</c:v>
                </c:pt>
                <c:pt idx="5703">
                  <c:v>0.68412200000000001</c:v>
                </c:pt>
                <c:pt idx="5704">
                  <c:v>0.653976</c:v>
                </c:pt>
                <c:pt idx="5705">
                  <c:v>0.62521899999999997</c:v>
                </c:pt>
                <c:pt idx="5706">
                  <c:v>0.58832300000000004</c:v>
                </c:pt>
                <c:pt idx="5707">
                  <c:v>0.55822099999999997</c:v>
                </c:pt>
                <c:pt idx="5708">
                  <c:v>0.52698</c:v>
                </c:pt>
                <c:pt idx="5709">
                  <c:v>0.48748999999999998</c:v>
                </c:pt>
                <c:pt idx="5710">
                  <c:v>0.437135</c:v>
                </c:pt>
                <c:pt idx="5711">
                  <c:v>0.39313999999999999</c:v>
                </c:pt>
                <c:pt idx="5712">
                  <c:v>0.350966</c:v>
                </c:pt>
                <c:pt idx="5713">
                  <c:v>0.313911</c:v>
                </c:pt>
                <c:pt idx="5714">
                  <c:v>0.27467799999999998</c:v>
                </c:pt>
                <c:pt idx="5715">
                  <c:v>0.22525500000000001</c:v>
                </c:pt>
                <c:pt idx="5716">
                  <c:v>0.166937</c:v>
                </c:pt>
                <c:pt idx="5717">
                  <c:v>0.115816</c:v>
                </c:pt>
                <c:pt idx="5718">
                  <c:v>7.6494099999999995E-2</c:v>
                </c:pt>
                <c:pt idx="5719">
                  <c:v>4.2102100000000003E-2</c:v>
                </c:pt>
                <c:pt idx="5720">
                  <c:v>3.7807700000000001E-3</c:v>
                </c:pt>
                <c:pt idx="5721">
                  <c:v>-4.7092099999999998E-2</c:v>
                </c:pt>
                <c:pt idx="5722">
                  <c:v>-0.107046</c:v>
                </c:pt>
                <c:pt idx="5723">
                  <c:v>-0.15947600000000001</c:v>
                </c:pt>
                <c:pt idx="5724">
                  <c:v>-0.195659</c:v>
                </c:pt>
                <c:pt idx="5725">
                  <c:v>-0.22515499999999999</c:v>
                </c:pt>
                <c:pt idx="5726">
                  <c:v>-0.26078200000000001</c:v>
                </c:pt>
                <c:pt idx="5727">
                  <c:v>-0.30834699999999998</c:v>
                </c:pt>
                <c:pt idx="5728">
                  <c:v>-0.361543</c:v>
                </c:pt>
                <c:pt idx="5729">
                  <c:v>-0.40503699999999998</c:v>
                </c:pt>
                <c:pt idx="5730">
                  <c:v>-0.43414900000000001</c:v>
                </c:pt>
                <c:pt idx="5731">
                  <c:v>-0.45561400000000002</c:v>
                </c:pt>
                <c:pt idx="5732">
                  <c:v>-0.48223899999999997</c:v>
                </c:pt>
                <c:pt idx="5733">
                  <c:v>-0.51869699999999996</c:v>
                </c:pt>
                <c:pt idx="5734">
                  <c:v>-0.55328999999999995</c:v>
                </c:pt>
                <c:pt idx="5735">
                  <c:v>-0.57711699999999999</c:v>
                </c:pt>
                <c:pt idx="5736">
                  <c:v>-0.59581799999999996</c:v>
                </c:pt>
                <c:pt idx="5737">
                  <c:v>-0.60814400000000002</c:v>
                </c:pt>
                <c:pt idx="5738">
                  <c:v>-0.62102500000000005</c:v>
                </c:pt>
                <c:pt idx="5739">
                  <c:v>-0.63984799999999997</c:v>
                </c:pt>
                <c:pt idx="5740">
                  <c:v>-0.65080400000000005</c:v>
                </c:pt>
                <c:pt idx="5741">
                  <c:v>-0.65493299999999999</c:v>
                </c:pt>
                <c:pt idx="5742">
                  <c:v>-0.66402300000000003</c:v>
                </c:pt>
                <c:pt idx="5743">
                  <c:v>-0.66947999999999996</c:v>
                </c:pt>
                <c:pt idx="5744">
                  <c:v>-0.66900999999999999</c:v>
                </c:pt>
                <c:pt idx="5745">
                  <c:v>-0.66507400000000005</c:v>
                </c:pt>
                <c:pt idx="5746">
                  <c:v>-0.65109499999999998</c:v>
                </c:pt>
                <c:pt idx="5747">
                  <c:v>-0.63441700000000001</c:v>
                </c:pt>
                <c:pt idx="5748">
                  <c:v>-0.62821400000000005</c:v>
                </c:pt>
                <c:pt idx="5749">
                  <c:v>-0.62429000000000001</c:v>
                </c:pt>
                <c:pt idx="5750">
                  <c:v>-0.61212699999999998</c:v>
                </c:pt>
                <c:pt idx="5751">
                  <c:v>-0.58745000000000003</c:v>
                </c:pt>
                <c:pt idx="5752">
                  <c:v>-0.55291800000000002</c:v>
                </c:pt>
                <c:pt idx="5753">
                  <c:v>-0.52205599999999996</c:v>
                </c:pt>
                <c:pt idx="5754">
                  <c:v>-0.50370999999999999</c:v>
                </c:pt>
                <c:pt idx="5755">
                  <c:v>-0.494004</c:v>
                </c:pt>
                <c:pt idx="5756">
                  <c:v>-0.47376000000000001</c:v>
                </c:pt>
                <c:pt idx="5757">
                  <c:v>-0.44027699999999997</c:v>
                </c:pt>
                <c:pt idx="5758">
                  <c:v>-0.388793</c:v>
                </c:pt>
                <c:pt idx="5759">
                  <c:v>-0.35561300000000001</c:v>
                </c:pt>
                <c:pt idx="5760">
                  <c:v>-0.33732200000000001</c:v>
                </c:pt>
                <c:pt idx="5761">
                  <c:v>-0.32767400000000002</c:v>
                </c:pt>
                <c:pt idx="5762">
                  <c:v>-0.30903799999999998</c:v>
                </c:pt>
                <c:pt idx="5763">
                  <c:v>-0.27959299999999998</c:v>
                </c:pt>
                <c:pt idx="5764">
                  <c:v>-0.22528500000000001</c:v>
                </c:pt>
                <c:pt idx="5765">
                  <c:v>-0.19796800000000001</c:v>
                </c:pt>
                <c:pt idx="5766">
                  <c:v>-0.18155299999999999</c:v>
                </c:pt>
                <c:pt idx="5767">
                  <c:v>-0.17414399999999999</c:v>
                </c:pt>
                <c:pt idx="5768">
                  <c:v>-0.152503</c:v>
                </c:pt>
                <c:pt idx="5769">
                  <c:v>-0.129575</c:v>
                </c:pt>
                <c:pt idx="5770">
                  <c:v>-8.4168800000000002E-2</c:v>
                </c:pt>
                <c:pt idx="5771">
                  <c:v>-6.3668600000000006E-2</c:v>
                </c:pt>
                <c:pt idx="5772">
                  <c:v>-5.02002E-2</c:v>
                </c:pt>
                <c:pt idx="5773">
                  <c:v>-4.7208300000000002E-2</c:v>
                </c:pt>
                <c:pt idx="5774">
                  <c:v>-2.5088599999999999E-2</c:v>
                </c:pt>
                <c:pt idx="5775">
                  <c:v>-1.54605E-2</c:v>
                </c:pt>
                <c:pt idx="5776">
                  <c:v>1.29017E-2</c:v>
                </c:pt>
                <c:pt idx="5777">
                  <c:v>2.12789E-2</c:v>
                </c:pt>
                <c:pt idx="5778">
                  <c:v>3.7564699999999999E-2</c:v>
                </c:pt>
                <c:pt idx="5779">
                  <c:v>3.59482E-2</c:v>
                </c:pt>
                <c:pt idx="5780">
                  <c:v>5.1126699999999997E-2</c:v>
                </c:pt>
                <c:pt idx="5781">
                  <c:v>4.6772500000000002E-2</c:v>
                </c:pt>
                <c:pt idx="5782">
                  <c:v>5.5038900000000002E-2</c:v>
                </c:pt>
                <c:pt idx="5783">
                  <c:v>5.2950700000000003E-2</c:v>
                </c:pt>
                <c:pt idx="5784">
                  <c:v>6.9552500000000003E-2</c:v>
                </c:pt>
                <c:pt idx="5785">
                  <c:v>6.4665399999999998E-2</c:v>
                </c:pt>
                <c:pt idx="5786">
                  <c:v>7.1262500000000006E-2</c:v>
                </c:pt>
                <c:pt idx="5787">
                  <c:v>5.6218499999999998E-2</c:v>
                </c:pt>
                <c:pt idx="5788">
                  <c:v>4.7498899999999997E-2</c:v>
                </c:pt>
                <c:pt idx="5789">
                  <c:v>4.1056799999999997E-2</c:v>
                </c:pt>
                <c:pt idx="5790">
                  <c:v>5.1703399999999997E-2</c:v>
                </c:pt>
                <c:pt idx="5791">
                  <c:v>4.9458799999999997E-2</c:v>
                </c:pt>
                <c:pt idx="5792">
                  <c:v>4.9954100000000001E-2</c:v>
                </c:pt>
                <c:pt idx="5793">
                  <c:v>3.1558299999999997E-2</c:v>
                </c:pt>
                <c:pt idx="5794">
                  <c:v>1.5716899999999999E-2</c:v>
                </c:pt>
                <c:pt idx="5795">
                  <c:v>1.20099E-2</c:v>
                </c:pt>
                <c:pt idx="5796">
                  <c:v>1.8074699999999999E-2</c:v>
                </c:pt>
                <c:pt idx="5797">
                  <c:v>2.4228800000000002E-2</c:v>
                </c:pt>
                <c:pt idx="5798">
                  <c:v>2.3334400000000002E-2</c:v>
                </c:pt>
                <c:pt idx="5799">
                  <c:v>7.75423E-3</c:v>
                </c:pt>
                <c:pt idx="5800">
                  <c:v>-4.3990100000000001E-3</c:v>
                </c:pt>
                <c:pt idx="5801">
                  <c:v>-4.7254300000000001E-3</c:v>
                </c:pt>
                <c:pt idx="5802">
                  <c:v>1.62437E-3</c:v>
                </c:pt>
                <c:pt idx="5803">
                  <c:v>1.3616700000000001E-2</c:v>
                </c:pt>
                <c:pt idx="5804">
                  <c:v>1.7262199999999998E-2</c:v>
                </c:pt>
                <c:pt idx="5805">
                  <c:v>1.28313E-2</c:v>
                </c:pt>
                <c:pt idx="5806">
                  <c:v>1.06231E-2</c:v>
                </c:pt>
                <c:pt idx="5807">
                  <c:v>1.9026399999999999E-2</c:v>
                </c:pt>
                <c:pt idx="5808">
                  <c:v>2.54852E-2</c:v>
                </c:pt>
                <c:pt idx="5809">
                  <c:v>4.0839100000000003E-2</c:v>
                </c:pt>
                <c:pt idx="5810">
                  <c:v>5.2105400000000003E-2</c:v>
                </c:pt>
                <c:pt idx="5811">
                  <c:v>6.2439799999999997E-2</c:v>
                </c:pt>
                <c:pt idx="5812">
                  <c:v>7.2556999999999996E-2</c:v>
                </c:pt>
                <c:pt idx="5813">
                  <c:v>8.9487800000000006E-2</c:v>
                </c:pt>
                <c:pt idx="5814">
                  <c:v>9.2932600000000004E-2</c:v>
                </c:pt>
                <c:pt idx="5815">
                  <c:v>0.111605</c:v>
                </c:pt>
                <c:pt idx="5816">
                  <c:v>0.129944</c:v>
                </c:pt>
                <c:pt idx="5817">
                  <c:v>0.15829699999999999</c:v>
                </c:pt>
                <c:pt idx="5818">
                  <c:v>0.178898</c:v>
                </c:pt>
                <c:pt idx="5819">
                  <c:v>0.200271</c:v>
                </c:pt>
                <c:pt idx="5820">
                  <c:v>0.20163600000000001</c:v>
                </c:pt>
                <c:pt idx="5821">
                  <c:v>0.22111500000000001</c:v>
                </c:pt>
                <c:pt idx="5822">
                  <c:v>0.24534800000000001</c:v>
                </c:pt>
                <c:pt idx="5823">
                  <c:v>0.28617599999999999</c:v>
                </c:pt>
                <c:pt idx="5824">
                  <c:v>0.31097799999999998</c:v>
                </c:pt>
                <c:pt idx="5825">
                  <c:v>0.33050099999999999</c:v>
                </c:pt>
                <c:pt idx="5826">
                  <c:v>0.33369500000000002</c:v>
                </c:pt>
                <c:pt idx="5827">
                  <c:v>0.35166500000000001</c:v>
                </c:pt>
                <c:pt idx="5828">
                  <c:v>0.38106099999999998</c:v>
                </c:pt>
                <c:pt idx="5829">
                  <c:v>0.42194799999999999</c:v>
                </c:pt>
                <c:pt idx="5830">
                  <c:v>0.44713700000000001</c:v>
                </c:pt>
                <c:pt idx="5831">
                  <c:v>0.46029399999999998</c:v>
                </c:pt>
                <c:pt idx="5832">
                  <c:v>0.46337699999999998</c:v>
                </c:pt>
                <c:pt idx="5833">
                  <c:v>0.478875</c:v>
                </c:pt>
                <c:pt idx="5834">
                  <c:v>0.50359399999999999</c:v>
                </c:pt>
                <c:pt idx="5835">
                  <c:v>0.53542199999999995</c:v>
                </c:pt>
                <c:pt idx="5836">
                  <c:v>0.55698400000000003</c:v>
                </c:pt>
                <c:pt idx="5837">
                  <c:v>0.56471300000000002</c:v>
                </c:pt>
                <c:pt idx="5838">
                  <c:v>0.565106</c:v>
                </c:pt>
                <c:pt idx="5839">
                  <c:v>0.57406999999999997</c:v>
                </c:pt>
                <c:pt idx="5840">
                  <c:v>0.58826000000000001</c:v>
                </c:pt>
                <c:pt idx="5841">
                  <c:v>0.60184899999999997</c:v>
                </c:pt>
                <c:pt idx="5842">
                  <c:v>0.61313200000000001</c:v>
                </c:pt>
                <c:pt idx="5843">
                  <c:v>0.61258999999999997</c:v>
                </c:pt>
                <c:pt idx="5844">
                  <c:v>0.60318099999999997</c:v>
                </c:pt>
                <c:pt idx="5845">
                  <c:v>0.59891499999999998</c:v>
                </c:pt>
                <c:pt idx="5846">
                  <c:v>0.59794099999999994</c:v>
                </c:pt>
                <c:pt idx="5847">
                  <c:v>0.59193799999999996</c:v>
                </c:pt>
                <c:pt idx="5848">
                  <c:v>0.58397900000000003</c:v>
                </c:pt>
                <c:pt idx="5849">
                  <c:v>0.57230899999999996</c:v>
                </c:pt>
                <c:pt idx="5850">
                  <c:v>0.55035900000000004</c:v>
                </c:pt>
                <c:pt idx="5851">
                  <c:v>0.53203</c:v>
                </c:pt>
                <c:pt idx="5852">
                  <c:v>0.51743799999999995</c:v>
                </c:pt>
                <c:pt idx="5853">
                  <c:v>0.49413000000000001</c:v>
                </c:pt>
                <c:pt idx="5854">
                  <c:v>0.468252</c:v>
                </c:pt>
                <c:pt idx="5855">
                  <c:v>0.44260300000000002</c:v>
                </c:pt>
                <c:pt idx="5856">
                  <c:v>0.41345700000000002</c:v>
                </c:pt>
                <c:pt idx="5857">
                  <c:v>0.38384499999999999</c:v>
                </c:pt>
                <c:pt idx="5858">
                  <c:v>0.356769</c:v>
                </c:pt>
                <c:pt idx="5859">
                  <c:v>0.32088699999999998</c:v>
                </c:pt>
                <c:pt idx="5860">
                  <c:v>0.28086699999999998</c:v>
                </c:pt>
                <c:pt idx="5861">
                  <c:v>0.24371499999999999</c:v>
                </c:pt>
                <c:pt idx="5862">
                  <c:v>0.21074999999999999</c:v>
                </c:pt>
                <c:pt idx="5863">
                  <c:v>0.17624400000000001</c:v>
                </c:pt>
                <c:pt idx="5864">
                  <c:v>0.14455599999999999</c:v>
                </c:pt>
                <c:pt idx="5865">
                  <c:v>0.102379</c:v>
                </c:pt>
                <c:pt idx="5866">
                  <c:v>5.6784599999999998E-2</c:v>
                </c:pt>
                <c:pt idx="5867">
                  <c:v>1.4940999999999999E-2</c:v>
                </c:pt>
                <c:pt idx="5868">
                  <c:v>-1.65848E-2</c:v>
                </c:pt>
                <c:pt idx="5869">
                  <c:v>-4.7206699999999997E-2</c:v>
                </c:pt>
                <c:pt idx="5870">
                  <c:v>-7.7493599999999996E-2</c:v>
                </c:pt>
                <c:pt idx="5871">
                  <c:v>-0.118842</c:v>
                </c:pt>
                <c:pt idx="5872">
                  <c:v>-0.16323099999999999</c:v>
                </c:pt>
                <c:pt idx="5873">
                  <c:v>-0.203739</c:v>
                </c:pt>
                <c:pt idx="5874">
                  <c:v>-0.23089000000000001</c:v>
                </c:pt>
                <c:pt idx="5875">
                  <c:v>-0.25403900000000001</c:v>
                </c:pt>
                <c:pt idx="5876">
                  <c:v>-0.279671</c:v>
                </c:pt>
                <c:pt idx="5877">
                  <c:v>-0.31514799999999998</c:v>
                </c:pt>
                <c:pt idx="5878">
                  <c:v>-0.35200900000000002</c:v>
                </c:pt>
                <c:pt idx="5879">
                  <c:v>-0.38175199999999998</c:v>
                </c:pt>
                <c:pt idx="5880">
                  <c:v>-0.40240199999999998</c:v>
                </c:pt>
                <c:pt idx="5881">
                  <c:v>-0.41528700000000002</c:v>
                </c:pt>
                <c:pt idx="5882">
                  <c:v>-0.43167800000000001</c:v>
                </c:pt>
                <c:pt idx="5883">
                  <c:v>-0.45844800000000002</c:v>
                </c:pt>
                <c:pt idx="5884">
                  <c:v>-0.47901500000000002</c:v>
                </c:pt>
                <c:pt idx="5885">
                  <c:v>-0.49253799999999998</c:v>
                </c:pt>
                <c:pt idx="5886">
                  <c:v>-0.50224899999999995</c:v>
                </c:pt>
                <c:pt idx="5887">
                  <c:v>-0.50743899999999997</c:v>
                </c:pt>
                <c:pt idx="5888">
                  <c:v>-0.51336499999999996</c:v>
                </c:pt>
                <c:pt idx="5889">
                  <c:v>-0.52239199999999997</c:v>
                </c:pt>
                <c:pt idx="5890">
                  <c:v>-0.52347299999999997</c:v>
                </c:pt>
                <c:pt idx="5891">
                  <c:v>-0.51705100000000004</c:v>
                </c:pt>
                <c:pt idx="5892">
                  <c:v>-0.51636000000000004</c:v>
                </c:pt>
                <c:pt idx="5893">
                  <c:v>-0.51621700000000004</c:v>
                </c:pt>
                <c:pt idx="5894">
                  <c:v>-0.51118600000000003</c:v>
                </c:pt>
                <c:pt idx="5895">
                  <c:v>-0.50200299999999998</c:v>
                </c:pt>
                <c:pt idx="5896">
                  <c:v>-0.48326799999999998</c:v>
                </c:pt>
                <c:pt idx="5897">
                  <c:v>-0.46159299999999998</c:v>
                </c:pt>
                <c:pt idx="5898">
                  <c:v>-0.452822</c:v>
                </c:pt>
                <c:pt idx="5899">
                  <c:v>-0.44697100000000001</c:v>
                </c:pt>
                <c:pt idx="5900">
                  <c:v>-0.43357699999999999</c:v>
                </c:pt>
                <c:pt idx="5901">
                  <c:v>-0.40845700000000001</c:v>
                </c:pt>
                <c:pt idx="5902">
                  <c:v>-0.37475900000000001</c:v>
                </c:pt>
                <c:pt idx="5903">
                  <c:v>-0.345995</c:v>
                </c:pt>
                <c:pt idx="5904">
                  <c:v>-0.329619</c:v>
                </c:pt>
                <c:pt idx="5905">
                  <c:v>-0.31918400000000002</c:v>
                </c:pt>
                <c:pt idx="5906">
                  <c:v>-0.30135200000000001</c:v>
                </c:pt>
                <c:pt idx="5907">
                  <c:v>-0.27226699999999998</c:v>
                </c:pt>
                <c:pt idx="5908">
                  <c:v>-0.229934</c:v>
                </c:pt>
                <c:pt idx="5909">
                  <c:v>-0.20390800000000001</c:v>
                </c:pt>
                <c:pt idx="5910">
                  <c:v>-0.18783900000000001</c:v>
                </c:pt>
                <c:pt idx="5911">
                  <c:v>-0.176677</c:v>
                </c:pt>
                <c:pt idx="5912">
                  <c:v>-0.15959400000000001</c:v>
                </c:pt>
                <c:pt idx="5913">
                  <c:v>-0.13616400000000001</c:v>
                </c:pt>
                <c:pt idx="5914">
                  <c:v>-9.25483E-2</c:v>
                </c:pt>
                <c:pt idx="5915">
                  <c:v>-7.0090299999999994E-2</c:v>
                </c:pt>
                <c:pt idx="5916">
                  <c:v>-5.4434700000000003E-2</c:v>
                </c:pt>
                <c:pt idx="5917">
                  <c:v>-4.5425500000000001E-2</c:v>
                </c:pt>
                <c:pt idx="5918">
                  <c:v>-2.7410500000000001E-2</c:v>
                </c:pt>
                <c:pt idx="5919">
                  <c:v>-1.0142E-2</c:v>
                </c:pt>
                <c:pt idx="5920">
                  <c:v>2.4452100000000001E-2</c:v>
                </c:pt>
                <c:pt idx="5921">
                  <c:v>4.0196700000000002E-2</c:v>
                </c:pt>
                <c:pt idx="5922">
                  <c:v>5.4052099999999999E-2</c:v>
                </c:pt>
                <c:pt idx="5923">
                  <c:v>5.5213100000000001E-2</c:v>
                </c:pt>
                <c:pt idx="5924">
                  <c:v>7.1266800000000005E-2</c:v>
                </c:pt>
                <c:pt idx="5925">
                  <c:v>7.6680600000000002E-2</c:v>
                </c:pt>
                <c:pt idx="5926">
                  <c:v>9.4975199999999996E-2</c:v>
                </c:pt>
                <c:pt idx="5927">
                  <c:v>0.101719</c:v>
                </c:pt>
                <c:pt idx="5928">
                  <c:v>0.113328</c:v>
                </c:pt>
                <c:pt idx="5929">
                  <c:v>0.109475</c:v>
                </c:pt>
                <c:pt idx="5930">
                  <c:v>0.119904</c:v>
                </c:pt>
                <c:pt idx="5931">
                  <c:v>0.115344</c:v>
                </c:pt>
                <c:pt idx="5932">
                  <c:v>0.116065</c:v>
                </c:pt>
                <c:pt idx="5933">
                  <c:v>0.115374</c:v>
                </c:pt>
                <c:pt idx="5934">
                  <c:v>0.12299</c:v>
                </c:pt>
                <c:pt idx="5935">
                  <c:v>0.118744</c:v>
                </c:pt>
                <c:pt idx="5936">
                  <c:v>0.12170300000000001</c:v>
                </c:pt>
                <c:pt idx="5937">
                  <c:v>0.10959199999999999</c:v>
                </c:pt>
                <c:pt idx="5938">
                  <c:v>9.7182900000000003E-2</c:v>
                </c:pt>
                <c:pt idx="5939">
                  <c:v>9.2923500000000006E-2</c:v>
                </c:pt>
                <c:pt idx="5940">
                  <c:v>9.67615E-2</c:v>
                </c:pt>
                <c:pt idx="5941">
                  <c:v>9.8152500000000004E-2</c:v>
                </c:pt>
                <c:pt idx="5942">
                  <c:v>9.6525200000000005E-2</c:v>
                </c:pt>
                <c:pt idx="5943">
                  <c:v>8.3471000000000004E-2</c:v>
                </c:pt>
                <c:pt idx="5944">
                  <c:v>6.6990999999999995E-2</c:v>
                </c:pt>
                <c:pt idx="5945">
                  <c:v>6.2886800000000007E-2</c:v>
                </c:pt>
                <c:pt idx="5946">
                  <c:v>6.34826E-2</c:v>
                </c:pt>
                <c:pt idx="5947">
                  <c:v>6.9252400000000006E-2</c:v>
                </c:pt>
                <c:pt idx="5948">
                  <c:v>6.5893599999999997E-2</c:v>
                </c:pt>
                <c:pt idx="5949">
                  <c:v>5.5021899999999999E-2</c:v>
                </c:pt>
                <c:pt idx="5950">
                  <c:v>4.1354099999999998E-2</c:v>
                </c:pt>
                <c:pt idx="5951">
                  <c:v>3.9236800000000002E-2</c:v>
                </c:pt>
                <c:pt idx="5952">
                  <c:v>3.9042500000000001E-2</c:v>
                </c:pt>
                <c:pt idx="5953">
                  <c:v>4.91136E-2</c:v>
                </c:pt>
                <c:pt idx="5954">
                  <c:v>4.9020899999999999E-2</c:v>
                </c:pt>
                <c:pt idx="5955">
                  <c:v>4.4457400000000001E-2</c:v>
                </c:pt>
                <c:pt idx="5956">
                  <c:v>3.7431100000000002E-2</c:v>
                </c:pt>
                <c:pt idx="5957">
                  <c:v>4.02379E-2</c:v>
                </c:pt>
                <c:pt idx="5958">
                  <c:v>3.6932699999999999E-2</c:v>
                </c:pt>
                <c:pt idx="5959">
                  <c:v>4.8605599999999999E-2</c:v>
                </c:pt>
                <c:pt idx="5960">
                  <c:v>5.4771300000000002E-2</c:v>
                </c:pt>
                <c:pt idx="5961">
                  <c:v>6.0851299999999997E-2</c:v>
                </c:pt>
                <c:pt idx="5962">
                  <c:v>6.3489500000000004E-2</c:v>
                </c:pt>
                <c:pt idx="5963">
                  <c:v>7.1178400000000003E-2</c:v>
                </c:pt>
                <c:pt idx="5964">
                  <c:v>6.6702499999999998E-2</c:v>
                </c:pt>
                <c:pt idx="5965">
                  <c:v>7.8968999999999998E-2</c:v>
                </c:pt>
                <c:pt idx="5966">
                  <c:v>9.1709299999999994E-2</c:v>
                </c:pt>
                <c:pt idx="5967">
                  <c:v>0.109574</c:v>
                </c:pt>
                <c:pt idx="5968">
                  <c:v>0.119556</c:v>
                </c:pt>
                <c:pt idx="5969">
                  <c:v>0.12794</c:v>
                </c:pt>
                <c:pt idx="5970">
                  <c:v>0.12581300000000001</c:v>
                </c:pt>
                <c:pt idx="5971">
                  <c:v>0.13709399999999999</c:v>
                </c:pt>
                <c:pt idx="5972">
                  <c:v>0.15711700000000001</c:v>
                </c:pt>
                <c:pt idx="5973">
                  <c:v>0.181533</c:v>
                </c:pt>
                <c:pt idx="5974">
                  <c:v>0.196822</c:v>
                </c:pt>
                <c:pt idx="5975">
                  <c:v>0.20386099999999999</c:v>
                </c:pt>
                <c:pt idx="5976">
                  <c:v>0.205453</c:v>
                </c:pt>
                <c:pt idx="5977">
                  <c:v>0.21421299999999999</c:v>
                </c:pt>
                <c:pt idx="5978">
                  <c:v>0.23799400000000001</c:v>
                </c:pt>
                <c:pt idx="5979">
                  <c:v>0.261098</c:v>
                </c:pt>
                <c:pt idx="5980">
                  <c:v>0.28059600000000001</c:v>
                </c:pt>
                <c:pt idx="5981">
                  <c:v>0.284474</c:v>
                </c:pt>
                <c:pt idx="5982">
                  <c:v>0.28877700000000001</c:v>
                </c:pt>
                <c:pt idx="5983">
                  <c:v>0.29520800000000003</c:v>
                </c:pt>
                <c:pt idx="5984">
                  <c:v>0.31467899999999999</c:v>
                </c:pt>
                <c:pt idx="5985">
                  <c:v>0.33172800000000002</c:v>
                </c:pt>
                <c:pt idx="5986">
                  <c:v>0.349999</c:v>
                </c:pt>
                <c:pt idx="5987">
                  <c:v>0.35139399999999998</c:v>
                </c:pt>
                <c:pt idx="5988">
                  <c:v>0.35213499999999998</c:v>
                </c:pt>
                <c:pt idx="5989">
                  <c:v>0.35340700000000003</c:v>
                </c:pt>
                <c:pt idx="5990">
                  <c:v>0.363736</c:v>
                </c:pt>
                <c:pt idx="5991">
                  <c:v>0.36959599999999998</c:v>
                </c:pt>
                <c:pt idx="5992">
                  <c:v>0.37914999999999999</c:v>
                </c:pt>
                <c:pt idx="5993">
                  <c:v>0.37587799999999999</c:v>
                </c:pt>
                <c:pt idx="5994">
                  <c:v>0.36879800000000001</c:v>
                </c:pt>
                <c:pt idx="5995">
                  <c:v>0.36135899999999999</c:v>
                </c:pt>
                <c:pt idx="5996">
                  <c:v>0.36154900000000001</c:v>
                </c:pt>
                <c:pt idx="5997">
                  <c:v>0.35424800000000001</c:v>
                </c:pt>
                <c:pt idx="5998">
                  <c:v>0.35122300000000001</c:v>
                </c:pt>
                <c:pt idx="5999">
                  <c:v>0.34136300000000003</c:v>
                </c:pt>
                <c:pt idx="6000">
                  <c:v>0.326631</c:v>
                </c:pt>
                <c:pt idx="6001">
                  <c:v>0.31031300000000001</c:v>
                </c:pt>
                <c:pt idx="6002">
                  <c:v>0.30039399999999999</c:v>
                </c:pt>
                <c:pt idx="6003">
                  <c:v>0.28240300000000002</c:v>
                </c:pt>
                <c:pt idx="6004">
                  <c:v>0.26583000000000001</c:v>
                </c:pt>
                <c:pt idx="6005">
                  <c:v>0.24594099999999999</c:v>
                </c:pt>
                <c:pt idx="6006">
                  <c:v>0.22622200000000001</c:v>
                </c:pt>
                <c:pt idx="6007">
                  <c:v>0.20008400000000001</c:v>
                </c:pt>
                <c:pt idx="6008">
                  <c:v>0.18179200000000001</c:v>
                </c:pt>
                <c:pt idx="6009">
                  <c:v>0.152445</c:v>
                </c:pt>
                <c:pt idx="6010">
                  <c:v>0.12524399999999999</c:v>
                </c:pt>
                <c:pt idx="6011">
                  <c:v>9.6284400000000006E-2</c:v>
                </c:pt>
                <c:pt idx="6012">
                  <c:v>7.4446100000000001E-2</c:v>
                </c:pt>
                <c:pt idx="6013">
                  <c:v>4.4772800000000001E-2</c:v>
                </c:pt>
                <c:pt idx="6014">
                  <c:v>2.2684099999999999E-2</c:v>
                </c:pt>
                <c:pt idx="6015">
                  <c:v>-1.05085E-2</c:v>
                </c:pt>
                <c:pt idx="6016">
                  <c:v>-4.1250500000000002E-2</c:v>
                </c:pt>
                <c:pt idx="6017">
                  <c:v>-7.0992100000000002E-2</c:v>
                </c:pt>
                <c:pt idx="6018">
                  <c:v>-9.0629100000000004E-2</c:v>
                </c:pt>
                <c:pt idx="6019">
                  <c:v>-0.115981</c:v>
                </c:pt>
                <c:pt idx="6020">
                  <c:v>-0.13735700000000001</c:v>
                </c:pt>
                <c:pt idx="6021">
                  <c:v>-0.16905999999999999</c:v>
                </c:pt>
                <c:pt idx="6022">
                  <c:v>-0.197435</c:v>
                </c:pt>
                <c:pt idx="6023">
                  <c:v>-0.22509100000000001</c:v>
                </c:pt>
                <c:pt idx="6024">
                  <c:v>-0.24260899999999999</c:v>
                </c:pt>
                <c:pt idx="6025">
                  <c:v>-0.26108599999999998</c:v>
                </c:pt>
                <c:pt idx="6026">
                  <c:v>-0.28076499999999999</c:v>
                </c:pt>
                <c:pt idx="6027">
                  <c:v>-0.307805</c:v>
                </c:pt>
                <c:pt idx="6028">
                  <c:v>-0.32822699999999999</c:v>
                </c:pt>
                <c:pt idx="6029">
                  <c:v>-0.34551700000000002</c:v>
                </c:pt>
                <c:pt idx="6030">
                  <c:v>-0.356929</c:v>
                </c:pt>
                <c:pt idx="6031">
                  <c:v>-0.36643100000000001</c:v>
                </c:pt>
                <c:pt idx="6032">
                  <c:v>-0.37757400000000002</c:v>
                </c:pt>
                <c:pt idx="6033">
                  <c:v>-0.39440199999999997</c:v>
                </c:pt>
                <c:pt idx="6034">
                  <c:v>-0.40404699999999999</c:v>
                </c:pt>
                <c:pt idx="6035">
                  <c:v>-0.40795500000000001</c:v>
                </c:pt>
                <c:pt idx="6036">
                  <c:v>-0.41279300000000002</c:v>
                </c:pt>
                <c:pt idx="6037">
                  <c:v>-0.41434500000000002</c:v>
                </c:pt>
                <c:pt idx="6038">
                  <c:v>-0.41422999999999999</c:v>
                </c:pt>
                <c:pt idx="6039">
                  <c:v>-0.41640700000000003</c:v>
                </c:pt>
                <c:pt idx="6040">
                  <c:v>-0.41273500000000002</c:v>
                </c:pt>
                <c:pt idx="6041">
                  <c:v>-0.40161400000000003</c:v>
                </c:pt>
                <c:pt idx="6042">
                  <c:v>-0.39873999999999998</c:v>
                </c:pt>
                <c:pt idx="6043">
                  <c:v>-0.39332699999999998</c:v>
                </c:pt>
                <c:pt idx="6044">
                  <c:v>-0.38587199999999999</c:v>
                </c:pt>
                <c:pt idx="6045">
                  <c:v>-0.373583</c:v>
                </c:pt>
                <c:pt idx="6046">
                  <c:v>-0.35627399999999998</c:v>
                </c:pt>
                <c:pt idx="6047">
                  <c:v>-0.33442100000000002</c:v>
                </c:pt>
                <c:pt idx="6048">
                  <c:v>-0.32370100000000002</c:v>
                </c:pt>
                <c:pt idx="6049">
                  <c:v>-0.31297999999999998</c:v>
                </c:pt>
                <c:pt idx="6050">
                  <c:v>-0.29968499999999998</c:v>
                </c:pt>
                <c:pt idx="6051">
                  <c:v>-0.27507300000000001</c:v>
                </c:pt>
                <c:pt idx="6052">
                  <c:v>-0.24602099999999999</c:v>
                </c:pt>
                <c:pt idx="6053">
                  <c:v>-0.21971299999999999</c:v>
                </c:pt>
                <c:pt idx="6054">
                  <c:v>-0.20371900000000001</c:v>
                </c:pt>
                <c:pt idx="6055">
                  <c:v>-0.19014</c:v>
                </c:pt>
                <c:pt idx="6056">
                  <c:v>-0.17244799999999999</c:v>
                </c:pt>
                <c:pt idx="6057">
                  <c:v>-0.145728</c:v>
                </c:pt>
                <c:pt idx="6058">
                  <c:v>-0.108031</c:v>
                </c:pt>
                <c:pt idx="6059">
                  <c:v>-8.3591899999999997E-2</c:v>
                </c:pt>
                <c:pt idx="6060">
                  <c:v>-6.6529000000000005E-2</c:v>
                </c:pt>
                <c:pt idx="6061">
                  <c:v>-5.2622799999999997E-2</c:v>
                </c:pt>
                <c:pt idx="6062">
                  <c:v>-3.3383599999999999E-2</c:v>
                </c:pt>
                <c:pt idx="6063">
                  <c:v>-1.13014E-2</c:v>
                </c:pt>
                <c:pt idx="6064">
                  <c:v>2.66032E-2</c:v>
                </c:pt>
                <c:pt idx="6065">
                  <c:v>4.5228200000000003E-2</c:v>
                </c:pt>
                <c:pt idx="6066">
                  <c:v>6.0594799999999997E-2</c:v>
                </c:pt>
                <c:pt idx="6067">
                  <c:v>6.8364800000000003E-2</c:v>
                </c:pt>
                <c:pt idx="6068">
                  <c:v>8.6139599999999997E-2</c:v>
                </c:pt>
                <c:pt idx="6069">
                  <c:v>9.9175299999999994E-2</c:v>
                </c:pt>
                <c:pt idx="6070">
                  <c:v>0.12548100000000001</c:v>
                </c:pt>
                <c:pt idx="6071">
                  <c:v>0.13670499999999999</c:v>
                </c:pt>
                <c:pt idx="6072">
                  <c:v>0.14890300000000001</c:v>
                </c:pt>
                <c:pt idx="6073">
                  <c:v>0.14972099999999999</c:v>
                </c:pt>
                <c:pt idx="6074">
                  <c:v>0.16377</c:v>
                </c:pt>
                <c:pt idx="6075">
                  <c:v>0.16803899999999999</c:v>
                </c:pt>
                <c:pt idx="6076">
                  <c:v>0.179145</c:v>
                </c:pt>
                <c:pt idx="6077">
                  <c:v>0.18548000000000001</c:v>
                </c:pt>
                <c:pt idx="6078">
                  <c:v>0.19341900000000001</c:v>
                </c:pt>
                <c:pt idx="6079">
                  <c:v>0.190412</c:v>
                </c:pt>
                <c:pt idx="6080">
                  <c:v>0.198214</c:v>
                </c:pt>
                <c:pt idx="6081">
                  <c:v>0.194859</c:v>
                </c:pt>
                <c:pt idx="6082">
                  <c:v>0.19144700000000001</c:v>
                </c:pt>
                <c:pt idx="6083">
                  <c:v>0.19186600000000001</c:v>
                </c:pt>
                <c:pt idx="6084">
                  <c:v>0.194582</c:v>
                </c:pt>
                <c:pt idx="6085">
                  <c:v>0.191417</c:v>
                </c:pt>
                <c:pt idx="6086">
                  <c:v>0.19097</c:v>
                </c:pt>
                <c:pt idx="6087">
                  <c:v>0.18299699999999999</c:v>
                </c:pt>
                <c:pt idx="6088">
                  <c:v>0.16833200000000001</c:v>
                </c:pt>
                <c:pt idx="6089">
                  <c:v>0.16322900000000001</c:v>
                </c:pt>
                <c:pt idx="6090">
                  <c:v>0.15995500000000001</c:v>
                </c:pt>
                <c:pt idx="6091">
                  <c:v>0.15864400000000001</c:v>
                </c:pt>
                <c:pt idx="6092">
                  <c:v>0.151808</c:v>
                </c:pt>
                <c:pt idx="6093">
                  <c:v>0.139874</c:v>
                </c:pt>
                <c:pt idx="6094">
                  <c:v>0.121226</c:v>
                </c:pt>
                <c:pt idx="6095">
                  <c:v>0.113858</c:v>
                </c:pt>
                <c:pt idx="6096">
                  <c:v>0.106825</c:v>
                </c:pt>
                <c:pt idx="6097">
                  <c:v>0.110787</c:v>
                </c:pt>
                <c:pt idx="6098">
                  <c:v>0.103299</c:v>
                </c:pt>
                <c:pt idx="6099">
                  <c:v>9.1985999999999998E-2</c:v>
                </c:pt>
                <c:pt idx="6100">
                  <c:v>7.3721400000000006E-2</c:v>
                </c:pt>
                <c:pt idx="6101">
                  <c:v>6.5613699999999997E-2</c:v>
                </c:pt>
                <c:pt idx="6102">
                  <c:v>5.6043200000000001E-2</c:v>
                </c:pt>
                <c:pt idx="6103">
                  <c:v>6.25251E-2</c:v>
                </c:pt>
                <c:pt idx="6104">
                  <c:v>5.6732499999999998E-2</c:v>
                </c:pt>
                <c:pt idx="6105">
                  <c:v>4.8266499999999997E-2</c:v>
                </c:pt>
                <c:pt idx="6106">
                  <c:v>3.3696299999999998E-2</c:v>
                </c:pt>
                <c:pt idx="6107">
                  <c:v>2.83682E-2</c:v>
                </c:pt>
                <c:pt idx="6108">
                  <c:v>1.89246E-2</c:v>
                </c:pt>
                <c:pt idx="6109">
                  <c:v>2.5893699999999999E-2</c:v>
                </c:pt>
                <c:pt idx="6110">
                  <c:v>2.5247499999999999E-2</c:v>
                </c:pt>
                <c:pt idx="6111">
                  <c:v>2.4060700000000001E-2</c:v>
                </c:pt>
                <c:pt idx="6112">
                  <c:v>1.6150000000000001E-2</c:v>
                </c:pt>
                <c:pt idx="6113">
                  <c:v>1.4992999999999999E-2</c:v>
                </c:pt>
                <c:pt idx="6114">
                  <c:v>7.73173E-3</c:v>
                </c:pt>
                <c:pt idx="6115">
                  <c:v>1.3391500000000001E-2</c:v>
                </c:pt>
                <c:pt idx="6116">
                  <c:v>2.1278700000000001E-2</c:v>
                </c:pt>
                <c:pt idx="6117">
                  <c:v>2.82507E-2</c:v>
                </c:pt>
                <c:pt idx="6118">
                  <c:v>2.8941100000000001E-2</c:v>
                </c:pt>
                <c:pt idx="6119">
                  <c:v>2.99017E-2</c:v>
                </c:pt>
                <c:pt idx="6120">
                  <c:v>2.4170799999999999E-2</c:v>
                </c:pt>
                <c:pt idx="6121">
                  <c:v>2.8763400000000001E-2</c:v>
                </c:pt>
                <c:pt idx="6122">
                  <c:v>4.1988699999999997E-2</c:v>
                </c:pt>
                <c:pt idx="6123">
                  <c:v>5.27076E-2</c:v>
                </c:pt>
                <c:pt idx="6124">
                  <c:v>6.1798199999999998E-2</c:v>
                </c:pt>
                <c:pt idx="6125">
                  <c:v>6.0387099999999999E-2</c:v>
                </c:pt>
                <c:pt idx="6126">
                  <c:v>6.3025399999999995E-2</c:v>
                </c:pt>
                <c:pt idx="6127">
                  <c:v>6.5652699999999994E-2</c:v>
                </c:pt>
                <c:pt idx="6128">
                  <c:v>8.3532499999999996E-2</c:v>
                </c:pt>
                <c:pt idx="6129">
                  <c:v>9.4785900000000006E-2</c:v>
                </c:pt>
                <c:pt idx="6130">
                  <c:v>0.109803</c:v>
                </c:pt>
                <c:pt idx="6131">
                  <c:v>0.108989</c:v>
                </c:pt>
                <c:pt idx="6132">
                  <c:v>0.113561</c:v>
                </c:pt>
                <c:pt idx="6133">
                  <c:v>0.114785</c:v>
                </c:pt>
                <c:pt idx="6134">
                  <c:v>0.12750500000000001</c:v>
                </c:pt>
                <c:pt idx="6135">
                  <c:v>0.13707900000000001</c:v>
                </c:pt>
                <c:pt idx="6136">
                  <c:v>0.15215500000000001</c:v>
                </c:pt>
                <c:pt idx="6137">
                  <c:v>0.15147099999999999</c:v>
                </c:pt>
                <c:pt idx="6138">
                  <c:v>0.15493299999999999</c:v>
                </c:pt>
                <c:pt idx="6139">
                  <c:v>0.151669</c:v>
                </c:pt>
                <c:pt idx="6140">
                  <c:v>0.160965</c:v>
                </c:pt>
                <c:pt idx="6141">
                  <c:v>0.16417999999999999</c:v>
                </c:pt>
                <c:pt idx="6142">
                  <c:v>0.17552000000000001</c:v>
                </c:pt>
                <c:pt idx="6143">
                  <c:v>0.17239399999999999</c:v>
                </c:pt>
                <c:pt idx="6144">
                  <c:v>0.168876</c:v>
                </c:pt>
                <c:pt idx="6145">
                  <c:v>0.15943199999999999</c:v>
                </c:pt>
                <c:pt idx="6146">
                  <c:v>0.160299</c:v>
                </c:pt>
                <c:pt idx="6147">
                  <c:v>0.15683800000000001</c:v>
                </c:pt>
                <c:pt idx="6148">
                  <c:v>0.158801</c:v>
                </c:pt>
                <c:pt idx="6149">
                  <c:v>0.15368699999999999</c:v>
                </c:pt>
                <c:pt idx="6150">
                  <c:v>0.14572099999999999</c:v>
                </c:pt>
                <c:pt idx="6151">
                  <c:v>0.13250700000000001</c:v>
                </c:pt>
                <c:pt idx="6152">
                  <c:v>0.12931300000000001</c:v>
                </c:pt>
                <c:pt idx="6153">
                  <c:v>0.11808</c:v>
                </c:pt>
                <c:pt idx="6154">
                  <c:v>0.110014</c:v>
                </c:pt>
                <c:pt idx="6155">
                  <c:v>9.84931E-2</c:v>
                </c:pt>
                <c:pt idx="6156">
                  <c:v>8.7059200000000003E-2</c:v>
                </c:pt>
                <c:pt idx="6157">
                  <c:v>6.8065200000000006E-2</c:v>
                </c:pt>
                <c:pt idx="6158">
                  <c:v>5.6998399999999998E-2</c:v>
                </c:pt>
                <c:pt idx="6159">
                  <c:v>3.7309299999999997E-2</c:v>
                </c:pt>
                <c:pt idx="6160">
                  <c:v>1.9216899999999999E-2</c:v>
                </c:pt>
                <c:pt idx="6161">
                  <c:v>2.2988100000000001E-3</c:v>
                </c:pt>
                <c:pt idx="6162">
                  <c:v>-9.9509000000000004E-3</c:v>
                </c:pt>
                <c:pt idx="6163">
                  <c:v>-3.13919E-2</c:v>
                </c:pt>
                <c:pt idx="6164">
                  <c:v>-4.7080400000000001E-2</c:v>
                </c:pt>
                <c:pt idx="6165">
                  <c:v>-7.1871500000000005E-2</c:v>
                </c:pt>
                <c:pt idx="6166">
                  <c:v>-9.1735300000000006E-2</c:v>
                </c:pt>
                <c:pt idx="6167">
                  <c:v>-0.11001900000000001</c:v>
                </c:pt>
                <c:pt idx="6168">
                  <c:v>-0.12020500000000001</c:v>
                </c:pt>
                <c:pt idx="6169">
                  <c:v>-0.13802700000000001</c:v>
                </c:pt>
                <c:pt idx="6170">
                  <c:v>-0.15373800000000001</c:v>
                </c:pt>
                <c:pt idx="6171">
                  <c:v>-0.1774</c:v>
                </c:pt>
                <c:pt idx="6172">
                  <c:v>-0.19424</c:v>
                </c:pt>
                <c:pt idx="6173">
                  <c:v>-0.20910999999999999</c:v>
                </c:pt>
                <c:pt idx="6174">
                  <c:v>-0.21821299999999999</c:v>
                </c:pt>
                <c:pt idx="6175">
                  <c:v>-0.22750999999999999</c:v>
                </c:pt>
                <c:pt idx="6176">
                  <c:v>-0.24091299999999999</c:v>
                </c:pt>
                <c:pt idx="6177">
                  <c:v>-0.25911099999999998</c:v>
                </c:pt>
                <c:pt idx="6178">
                  <c:v>-0.27168199999999998</c:v>
                </c:pt>
                <c:pt idx="6179">
                  <c:v>-0.278615</c:v>
                </c:pt>
                <c:pt idx="6180">
                  <c:v>-0.28520699999999999</c:v>
                </c:pt>
                <c:pt idx="6181">
                  <c:v>-0.28555599999999998</c:v>
                </c:pt>
                <c:pt idx="6182">
                  <c:v>-0.29283900000000002</c:v>
                </c:pt>
                <c:pt idx="6183">
                  <c:v>-0.30118899999999998</c:v>
                </c:pt>
                <c:pt idx="6184">
                  <c:v>-0.30857099999999998</c:v>
                </c:pt>
                <c:pt idx="6185">
                  <c:v>-0.301481</c:v>
                </c:pt>
                <c:pt idx="6186">
                  <c:v>-0.30234699999999998</c:v>
                </c:pt>
                <c:pt idx="6187">
                  <c:v>-0.29465200000000003</c:v>
                </c:pt>
                <c:pt idx="6188">
                  <c:v>-0.29339900000000002</c:v>
                </c:pt>
                <c:pt idx="6189">
                  <c:v>-0.291107</c:v>
                </c:pt>
                <c:pt idx="6190">
                  <c:v>-0.286999</c:v>
                </c:pt>
                <c:pt idx="6191">
                  <c:v>-0.27023200000000003</c:v>
                </c:pt>
                <c:pt idx="6192">
                  <c:v>-0.264542</c:v>
                </c:pt>
                <c:pt idx="6193">
                  <c:v>-0.25333299999999997</c:v>
                </c:pt>
                <c:pt idx="6194">
                  <c:v>-0.24684300000000001</c:v>
                </c:pt>
                <c:pt idx="6195">
                  <c:v>-0.23253499999999999</c:v>
                </c:pt>
                <c:pt idx="6196">
                  <c:v>-0.21770300000000001</c:v>
                </c:pt>
                <c:pt idx="6197">
                  <c:v>-0.193914</c:v>
                </c:pt>
                <c:pt idx="6198">
                  <c:v>-0.183365</c:v>
                </c:pt>
                <c:pt idx="6199">
                  <c:v>-0.16785</c:v>
                </c:pt>
                <c:pt idx="6200">
                  <c:v>-0.154248</c:v>
                </c:pt>
                <c:pt idx="6201">
                  <c:v>-0.12987099999999999</c:v>
                </c:pt>
                <c:pt idx="6202">
                  <c:v>-0.10216799999999999</c:v>
                </c:pt>
                <c:pt idx="6203">
                  <c:v>-7.8909499999999994E-2</c:v>
                </c:pt>
                <c:pt idx="6204">
                  <c:v>-6.32799E-2</c:v>
                </c:pt>
                <c:pt idx="6205">
                  <c:v>-4.8800000000000003E-2</c:v>
                </c:pt>
                <c:pt idx="6206">
                  <c:v>-3.0068500000000001E-2</c:v>
                </c:pt>
                <c:pt idx="6207">
                  <c:v>-6.1906699999999997E-3</c:v>
                </c:pt>
                <c:pt idx="6208">
                  <c:v>2.59986E-2</c:v>
                </c:pt>
                <c:pt idx="6209">
                  <c:v>4.3939199999999998E-2</c:v>
                </c:pt>
                <c:pt idx="6210">
                  <c:v>5.9712500000000002E-2</c:v>
                </c:pt>
                <c:pt idx="6211">
                  <c:v>7.2714100000000004E-2</c:v>
                </c:pt>
                <c:pt idx="6212">
                  <c:v>9.4816399999999995E-2</c:v>
                </c:pt>
                <c:pt idx="6213">
                  <c:v>0.114542</c:v>
                </c:pt>
                <c:pt idx="6214">
                  <c:v>0.146066</c:v>
                </c:pt>
                <c:pt idx="6215">
                  <c:v>0.159604</c:v>
                </c:pt>
                <c:pt idx="6216">
                  <c:v>0.17557300000000001</c:v>
                </c:pt>
                <c:pt idx="6217">
                  <c:v>0.182697</c:v>
                </c:pt>
                <c:pt idx="6218">
                  <c:v>0.202962</c:v>
                </c:pt>
                <c:pt idx="6219">
                  <c:v>0.214035</c:v>
                </c:pt>
                <c:pt idx="6220">
                  <c:v>0.235511</c:v>
                </c:pt>
                <c:pt idx="6221">
                  <c:v>0.244758</c:v>
                </c:pt>
                <c:pt idx="6222">
                  <c:v>0.255633</c:v>
                </c:pt>
                <c:pt idx="6223">
                  <c:v>0.25634099999999999</c:v>
                </c:pt>
                <c:pt idx="6224">
                  <c:v>0.26989400000000002</c:v>
                </c:pt>
                <c:pt idx="6225">
                  <c:v>0.273787</c:v>
                </c:pt>
                <c:pt idx="6226">
                  <c:v>0.28146500000000002</c:v>
                </c:pt>
                <c:pt idx="6227">
                  <c:v>0.285582</c:v>
                </c:pt>
                <c:pt idx="6228">
                  <c:v>0.28991899999999998</c:v>
                </c:pt>
                <c:pt idx="6229">
                  <c:v>0.28557199999999999</c:v>
                </c:pt>
                <c:pt idx="6230">
                  <c:v>0.29180499999999998</c:v>
                </c:pt>
                <c:pt idx="6231">
                  <c:v>0.28893999999999997</c:v>
                </c:pt>
                <c:pt idx="6232">
                  <c:v>0.28399200000000002</c:v>
                </c:pt>
                <c:pt idx="6233">
                  <c:v>0.28078599999999998</c:v>
                </c:pt>
                <c:pt idx="6234">
                  <c:v>0.27837699999999999</c:v>
                </c:pt>
                <c:pt idx="6235">
                  <c:v>0.27282000000000001</c:v>
                </c:pt>
                <c:pt idx="6236">
                  <c:v>0.26965</c:v>
                </c:pt>
                <c:pt idx="6237">
                  <c:v>0.26049099999999997</c:v>
                </c:pt>
                <c:pt idx="6238">
                  <c:v>0.243447</c:v>
                </c:pt>
                <c:pt idx="6239">
                  <c:v>0.231824</c:v>
                </c:pt>
                <c:pt idx="6240">
                  <c:v>0.223297</c:v>
                </c:pt>
                <c:pt idx="6241">
                  <c:v>0.21867600000000001</c:v>
                </c:pt>
                <c:pt idx="6242">
                  <c:v>0.208625</c:v>
                </c:pt>
                <c:pt idx="6243">
                  <c:v>0.19388900000000001</c:v>
                </c:pt>
                <c:pt idx="6244">
                  <c:v>0.16955500000000001</c:v>
                </c:pt>
                <c:pt idx="6245">
                  <c:v>0.154443</c:v>
                </c:pt>
                <c:pt idx="6246">
                  <c:v>0.141682</c:v>
                </c:pt>
                <c:pt idx="6247">
                  <c:v>0.14086899999999999</c:v>
                </c:pt>
                <c:pt idx="6248">
                  <c:v>0.127223</c:v>
                </c:pt>
                <c:pt idx="6249">
                  <c:v>0.110413</c:v>
                </c:pt>
                <c:pt idx="6250">
                  <c:v>8.4737199999999999E-2</c:v>
                </c:pt>
                <c:pt idx="6251">
                  <c:v>7.0448999999999998E-2</c:v>
                </c:pt>
                <c:pt idx="6252">
                  <c:v>5.5620700000000002E-2</c:v>
                </c:pt>
                <c:pt idx="6253">
                  <c:v>5.7256799999999997E-2</c:v>
                </c:pt>
                <c:pt idx="6254">
                  <c:v>4.6039799999999999E-2</c:v>
                </c:pt>
                <c:pt idx="6255">
                  <c:v>3.0682299999999999E-2</c:v>
                </c:pt>
                <c:pt idx="6256">
                  <c:v>8.3720800000000005E-3</c:v>
                </c:pt>
                <c:pt idx="6257">
                  <c:v>-4.7304599999999997E-3</c:v>
                </c:pt>
                <c:pt idx="6258">
                  <c:v>-1.9207700000000001E-2</c:v>
                </c:pt>
                <c:pt idx="6259">
                  <c:v>-1.9525899999999999E-2</c:v>
                </c:pt>
                <c:pt idx="6260">
                  <c:v>-2.5662500000000001E-2</c:v>
                </c:pt>
                <c:pt idx="6261">
                  <c:v>-3.7026200000000002E-2</c:v>
                </c:pt>
                <c:pt idx="6262">
                  <c:v>-5.4460799999999997E-2</c:v>
                </c:pt>
                <c:pt idx="6263">
                  <c:v>-6.4230999999999996E-2</c:v>
                </c:pt>
                <c:pt idx="6264">
                  <c:v>-7.5413099999999997E-2</c:v>
                </c:pt>
                <c:pt idx="6265">
                  <c:v>-7.7251700000000006E-2</c:v>
                </c:pt>
                <c:pt idx="6266">
                  <c:v>-7.6546299999999998E-2</c:v>
                </c:pt>
                <c:pt idx="6267">
                  <c:v>-8.15665E-2</c:v>
                </c:pt>
                <c:pt idx="6268">
                  <c:v>-8.91628E-2</c:v>
                </c:pt>
                <c:pt idx="6269">
                  <c:v>-9.5441799999999993E-2</c:v>
                </c:pt>
                <c:pt idx="6270">
                  <c:v>-0.101482</c:v>
                </c:pt>
                <c:pt idx="6271">
                  <c:v>-0.103024</c:v>
                </c:pt>
                <c:pt idx="6272">
                  <c:v>-9.6931500000000004E-2</c:v>
                </c:pt>
                <c:pt idx="6273">
                  <c:v>-9.4242999999999993E-2</c:v>
                </c:pt>
                <c:pt idx="6274">
                  <c:v>-9.0417399999999995E-2</c:v>
                </c:pt>
                <c:pt idx="6275">
                  <c:v>-9.4745300000000005E-2</c:v>
                </c:pt>
                <c:pt idx="6276">
                  <c:v>-9.5621600000000001E-2</c:v>
                </c:pt>
                <c:pt idx="6277">
                  <c:v>-9.6717399999999995E-2</c:v>
                </c:pt>
                <c:pt idx="6278">
                  <c:v>-8.6236199999999999E-2</c:v>
                </c:pt>
                <c:pt idx="6279">
                  <c:v>-8.0608700000000005E-2</c:v>
                </c:pt>
                <c:pt idx="6280">
                  <c:v>-6.9589200000000004E-2</c:v>
                </c:pt>
                <c:pt idx="6281">
                  <c:v>-7.2327699999999995E-2</c:v>
                </c:pt>
                <c:pt idx="6282">
                  <c:v>-6.8252800000000002E-2</c:v>
                </c:pt>
                <c:pt idx="6283">
                  <c:v>-6.8879700000000002E-2</c:v>
                </c:pt>
                <c:pt idx="6284">
                  <c:v>-5.6883700000000002E-2</c:v>
                </c:pt>
                <c:pt idx="6285">
                  <c:v>-5.0503100000000002E-2</c:v>
                </c:pt>
                <c:pt idx="6286">
                  <c:v>-3.4122E-2</c:v>
                </c:pt>
                <c:pt idx="6287">
                  <c:v>-3.3043299999999998E-2</c:v>
                </c:pt>
                <c:pt idx="6288">
                  <c:v>-2.8227499999999999E-2</c:v>
                </c:pt>
                <c:pt idx="6289">
                  <c:v>-3.0434800000000001E-2</c:v>
                </c:pt>
                <c:pt idx="6290">
                  <c:v>-2.39095E-2</c:v>
                </c:pt>
                <c:pt idx="6291">
                  <c:v>-1.9893999999999998E-2</c:v>
                </c:pt>
                <c:pt idx="6292">
                  <c:v>-4.1420199999999997E-3</c:v>
                </c:pt>
                <c:pt idx="6293">
                  <c:v>-3.87186E-3</c:v>
                </c:pt>
                <c:pt idx="6294">
                  <c:v>-1.27122E-3</c:v>
                </c:pt>
                <c:pt idx="6295">
                  <c:v>-1.0356499999999999E-2</c:v>
                </c:pt>
                <c:pt idx="6296">
                  <c:v>-5.5474399999999998E-3</c:v>
                </c:pt>
                <c:pt idx="6297">
                  <c:v>-4.2054500000000003E-3</c:v>
                </c:pt>
                <c:pt idx="6298">
                  <c:v>6.5608699999999999E-3</c:v>
                </c:pt>
                <c:pt idx="6299">
                  <c:v>6.3829999999999998E-3</c:v>
                </c:pt>
                <c:pt idx="6300">
                  <c:v>5.7104299999999998E-3</c:v>
                </c:pt>
                <c:pt idx="6301">
                  <c:v>-5.1273100000000004E-3</c:v>
                </c:pt>
                <c:pt idx="6302">
                  <c:v>-3.8403999999999999E-3</c:v>
                </c:pt>
                <c:pt idx="6303">
                  <c:v>-7.6122000000000004E-3</c:v>
                </c:pt>
                <c:pt idx="6304">
                  <c:v>-7.8505899999999993E-3</c:v>
                </c:pt>
                <c:pt idx="6305">
                  <c:v>-1.1964900000000001E-2</c:v>
                </c:pt>
                <c:pt idx="6306">
                  <c:v>-1.5417E-2</c:v>
                </c:pt>
                <c:pt idx="6307">
                  <c:v>-2.7297600000000002E-2</c:v>
                </c:pt>
                <c:pt idx="6308">
                  <c:v>-3.1934499999999998E-2</c:v>
                </c:pt>
                <c:pt idx="6309">
                  <c:v>-4.2177699999999999E-2</c:v>
                </c:pt>
                <c:pt idx="6310">
                  <c:v>-5.17262E-2</c:v>
                </c:pt>
                <c:pt idx="6311">
                  <c:v>-5.7616899999999999E-2</c:v>
                </c:pt>
                <c:pt idx="6312">
                  <c:v>-5.94166E-2</c:v>
                </c:pt>
                <c:pt idx="6313">
                  <c:v>-6.9659700000000005E-2</c:v>
                </c:pt>
                <c:pt idx="6314">
                  <c:v>-7.9916600000000004E-2</c:v>
                </c:pt>
                <c:pt idx="6315">
                  <c:v>-9.4233800000000006E-2</c:v>
                </c:pt>
                <c:pt idx="6316">
                  <c:v>-0.108769</c:v>
                </c:pt>
                <c:pt idx="6317">
                  <c:v>-0.11310000000000001</c:v>
                </c:pt>
                <c:pt idx="6318">
                  <c:v>-0.11747299999999999</c:v>
                </c:pt>
                <c:pt idx="6319">
                  <c:v>-0.122271</c:v>
                </c:pt>
                <c:pt idx="6320">
                  <c:v>-0.13602400000000001</c:v>
                </c:pt>
                <c:pt idx="6321">
                  <c:v>-0.151699</c:v>
                </c:pt>
                <c:pt idx="6322">
                  <c:v>-0.16592799999999999</c:v>
                </c:pt>
                <c:pt idx="6323">
                  <c:v>-0.16775300000000001</c:v>
                </c:pt>
                <c:pt idx="6324">
                  <c:v>-0.17353099999999999</c:v>
                </c:pt>
                <c:pt idx="6325">
                  <c:v>-0.17169799999999999</c:v>
                </c:pt>
                <c:pt idx="6326">
                  <c:v>-0.18335499999999999</c:v>
                </c:pt>
                <c:pt idx="6327">
                  <c:v>-0.19505900000000001</c:v>
                </c:pt>
                <c:pt idx="6328">
                  <c:v>-0.206654</c:v>
                </c:pt>
                <c:pt idx="6329">
                  <c:v>-0.20238999999999999</c:v>
                </c:pt>
                <c:pt idx="6330">
                  <c:v>-0.20671</c:v>
                </c:pt>
                <c:pt idx="6331">
                  <c:v>-0.196268</c:v>
                </c:pt>
                <c:pt idx="6332">
                  <c:v>-0.202154</c:v>
                </c:pt>
                <c:pt idx="6333">
                  <c:v>-0.205404</c:v>
                </c:pt>
                <c:pt idx="6334">
                  <c:v>-0.211615</c:v>
                </c:pt>
                <c:pt idx="6335">
                  <c:v>-0.19847000000000001</c:v>
                </c:pt>
                <c:pt idx="6336">
                  <c:v>-0.19778999999999999</c:v>
                </c:pt>
                <c:pt idx="6337">
                  <c:v>-0.18285599999999999</c:v>
                </c:pt>
                <c:pt idx="6338">
                  <c:v>-0.181696</c:v>
                </c:pt>
                <c:pt idx="6339">
                  <c:v>-0.175263</c:v>
                </c:pt>
                <c:pt idx="6340">
                  <c:v>-0.17253299999999999</c:v>
                </c:pt>
                <c:pt idx="6341">
                  <c:v>-0.154617</c:v>
                </c:pt>
                <c:pt idx="6342">
                  <c:v>-0.14776</c:v>
                </c:pt>
                <c:pt idx="6343">
                  <c:v>-0.13322700000000001</c:v>
                </c:pt>
                <c:pt idx="6344">
                  <c:v>-0.123973</c:v>
                </c:pt>
                <c:pt idx="6345">
                  <c:v>-0.108399</c:v>
                </c:pt>
                <c:pt idx="6346">
                  <c:v>-9.2037499999999994E-2</c:v>
                </c:pt>
                <c:pt idx="6347">
                  <c:v>-7.2030899999999995E-2</c:v>
                </c:pt>
                <c:pt idx="6348">
                  <c:v>-5.9629799999999997E-2</c:v>
                </c:pt>
                <c:pt idx="6349">
                  <c:v>-4.3423799999999999E-2</c:v>
                </c:pt>
                <c:pt idx="6350">
                  <c:v>-2.5214400000000001E-2</c:v>
                </c:pt>
                <c:pt idx="6351">
                  <c:v>-2.4965500000000002E-3</c:v>
                </c:pt>
                <c:pt idx="6352">
                  <c:v>2.5878200000000001E-2</c:v>
                </c:pt>
                <c:pt idx="6353">
                  <c:v>4.3155199999999998E-2</c:v>
                </c:pt>
                <c:pt idx="6354">
                  <c:v>5.97986E-2</c:v>
                </c:pt>
                <c:pt idx="6355">
                  <c:v>7.4087399999999998E-2</c:v>
                </c:pt>
                <c:pt idx="6356">
                  <c:v>9.9299499999999999E-2</c:v>
                </c:pt>
                <c:pt idx="6357">
                  <c:v>0.122458</c:v>
                </c:pt>
                <c:pt idx="6358">
                  <c:v>0.15518299999999999</c:v>
                </c:pt>
                <c:pt idx="6359">
                  <c:v>0.16728199999999999</c:v>
                </c:pt>
                <c:pt idx="6360">
                  <c:v>0.185201</c:v>
                </c:pt>
                <c:pt idx="6361">
                  <c:v>0.19611200000000001</c:v>
                </c:pt>
                <c:pt idx="6362">
                  <c:v>0.223411</c:v>
                </c:pt>
                <c:pt idx="6363">
                  <c:v>0.241316</c:v>
                </c:pt>
                <c:pt idx="6364">
                  <c:v>0.27101500000000001</c:v>
                </c:pt>
                <c:pt idx="6365">
                  <c:v>0.28024399999999999</c:v>
                </c:pt>
                <c:pt idx="6366">
                  <c:v>0.29593799999999998</c:v>
                </c:pt>
                <c:pt idx="6367">
                  <c:v>0.302925</c:v>
                </c:pt>
                <c:pt idx="6368">
                  <c:v>0.32606499999999999</c:v>
                </c:pt>
                <c:pt idx="6369">
                  <c:v>0.33727000000000001</c:v>
                </c:pt>
                <c:pt idx="6370">
                  <c:v>0.35775000000000001</c:v>
                </c:pt>
                <c:pt idx="6371">
                  <c:v>0.36347099999999999</c:v>
                </c:pt>
                <c:pt idx="6372">
                  <c:v>0.37196099999999999</c:v>
                </c:pt>
                <c:pt idx="6373">
                  <c:v>0.37162099999999998</c:v>
                </c:pt>
                <c:pt idx="6374">
                  <c:v>0.38545800000000002</c:v>
                </c:pt>
                <c:pt idx="6375">
                  <c:v>0.38862999999999998</c:v>
                </c:pt>
                <c:pt idx="6376">
                  <c:v>0.39463300000000001</c:v>
                </c:pt>
                <c:pt idx="6377">
                  <c:v>0.39459</c:v>
                </c:pt>
                <c:pt idx="6378">
                  <c:v>0.39530300000000002</c:v>
                </c:pt>
                <c:pt idx="6379">
                  <c:v>0.39007999999999998</c:v>
                </c:pt>
                <c:pt idx="6380">
                  <c:v>0.39387499999999998</c:v>
                </c:pt>
                <c:pt idx="6381">
                  <c:v>0.38883000000000001</c:v>
                </c:pt>
                <c:pt idx="6382">
                  <c:v>0.38001800000000002</c:v>
                </c:pt>
                <c:pt idx="6383">
                  <c:v>0.37131900000000001</c:v>
                </c:pt>
                <c:pt idx="6384">
                  <c:v>0.36359399999999997</c:v>
                </c:pt>
                <c:pt idx="6385">
                  <c:v>0.354906</c:v>
                </c:pt>
                <c:pt idx="6386">
                  <c:v>0.34679599999999999</c:v>
                </c:pt>
                <c:pt idx="6387">
                  <c:v>0.33330199999999999</c:v>
                </c:pt>
                <c:pt idx="6388">
                  <c:v>0.30999500000000002</c:v>
                </c:pt>
                <c:pt idx="6389">
                  <c:v>0.29276099999999999</c:v>
                </c:pt>
                <c:pt idx="6390">
                  <c:v>0.27782899999999999</c:v>
                </c:pt>
                <c:pt idx="6391">
                  <c:v>0.268121</c:v>
                </c:pt>
                <c:pt idx="6392">
                  <c:v>0.25103500000000001</c:v>
                </c:pt>
                <c:pt idx="6393">
                  <c:v>0.22928299999999999</c:v>
                </c:pt>
                <c:pt idx="6394">
                  <c:v>0.19814599999999999</c:v>
                </c:pt>
                <c:pt idx="6395">
                  <c:v>0.176042</c:v>
                </c:pt>
                <c:pt idx="6396">
                  <c:v>0.157667</c:v>
                </c:pt>
                <c:pt idx="6397">
                  <c:v>0.149039</c:v>
                </c:pt>
                <c:pt idx="6398">
                  <c:v>0.12972900000000001</c:v>
                </c:pt>
                <c:pt idx="6399">
                  <c:v>0.105228</c:v>
                </c:pt>
                <c:pt idx="6400">
                  <c:v>7.2620199999999996E-2</c:v>
                </c:pt>
                <c:pt idx="6401">
                  <c:v>4.9928500000000001E-2</c:v>
                </c:pt>
                <c:pt idx="6402">
                  <c:v>3.0043899999999998E-2</c:v>
                </c:pt>
                <c:pt idx="6403">
                  <c:v>2.2934699999999999E-2</c:v>
                </c:pt>
                <c:pt idx="6404">
                  <c:v>6.7405499999999997E-3</c:v>
                </c:pt>
                <c:pt idx="6405">
                  <c:v>-1.7522200000000002E-2</c:v>
                </c:pt>
                <c:pt idx="6406">
                  <c:v>-4.7364999999999997E-2</c:v>
                </c:pt>
                <c:pt idx="6407">
                  <c:v>-6.8048399999999995E-2</c:v>
                </c:pt>
                <c:pt idx="6408">
                  <c:v>-8.6001900000000006E-2</c:v>
                </c:pt>
                <c:pt idx="6409">
                  <c:v>-9.2606999999999995E-2</c:v>
                </c:pt>
                <c:pt idx="6410">
                  <c:v>-0.10301399999999999</c:v>
                </c:pt>
                <c:pt idx="6411">
                  <c:v>-0.122779</c:v>
                </c:pt>
                <c:pt idx="6412">
                  <c:v>-0.14569499999999999</c:v>
                </c:pt>
                <c:pt idx="6413">
                  <c:v>-0.16092500000000001</c:v>
                </c:pt>
                <c:pt idx="6414">
                  <c:v>-0.17341200000000001</c:v>
                </c:pt>
                <c:pt idx="6415">
                  <c:v>-0.179787</c:v>
                </c:pt>
                <c:pt idx="6416">
                  <c:v>-0.18554499999999999</c:v>
                </c:pt>
                <c:pt idx="6417">
                  <c:v>-0.197627</c:v>
                </c:pt>
                <c:pt idx="6418">
                  <c:v>-0.21068600000000001</c:v>
                </c:pt>
                <c:pt idx="6419">
                  <c:v>-0.22001899999999999</c:v>
                </c:pt>
                <c:pt idx="6420">
                  <c:v>-0.225603</c:v>
                </c:pt>
                <c:pt idx="6421">
                  <c:v>-0.23022000000000001</c:v>
                </c:pt>
                <c:pt idx="6422">
                  <c:v>-0.22944300000000001</c:v>
                </c:pt>
                <c:pt idx="6423">
                  <c:v>-0.231542</c:v>
                </c:pt>
                <c:pt idx="6424">
                  <c:v>-0.22995699999999999</c:v>
                </c:pt>
                <c:pt idx="6425">
                  <c:v>-0.23214899999999999</c:v>
                </c:pt>
                <c:pt idx="6426">
                  <c:v>-0.23218900000000001</c:v>
                </c:pt>
                <c:pt idx="6427">
                  <c:v>-0.23446</c:v>
                </c:pt>
                <c:pt idx="6428">
                  <c:v>-0.22839799999999999</c:v>
                </c:pt>
                <c:pt idx="6429">
                  <c:v>-0.22314899999999999</c:v>
                </c:pt>
                <c:pt idx="6430">
                  <c:v>-0.20921899999999999</c:v>
                </c:pt>
                <c:pt idx="6431">
                  <c:v>-0.205623</c:v>
                </c:pt>
                <c:pt idx="6432">
                  <c:v>-0.20138700000000001</c:v>
                </c:pt>
                <c:pt idx="6433">
                  <c:v>-0.20183599999999999</c:v>
                </c:pt>
                <c:pt idx="6434">
                  <c:v>-0.1928</c:v>
                </c:pt>
                <c:pt idx="6435">
                  <c:v>-0.18406900000000001</c:v>
                </c:pt>
                <c:pt idx="6436">
                  <c:v>-0.16369600000000001</c:v>
                </c:pt>
                <c:pt idx="6437">
                  <c:v>-0.159084</c:v>
                </c:pt>
                <c:pt idx="6438">
                  <c:v>-0.152915</c:v>
                </c:pt>
                <c:pt idx="6439">
                  <c:v>-0.15448300000000001</c:v>
                </c:pt>
                <c:pt idx="6440">
                  <c:v>-0.14480699999999999</c:v>
                </c:pt>
                <c:pt idx="6441">
                  <c:v>-0.13525599999999999</c:v>
                </c:pt>
                <c:pt idx="6442">
                  <c:v>-0.11272699999999999</c:v>
                </c:pt>
                <c:pt idx="6443">
                  <c:v>-0.107623</c:v>
                </c:pt>
                <c:pt idx="6444">
                  <c:v>-9.9741099999999999E-2</c:v>
                </c:pt>
                <c:pt idx="6445">
                  <c:v>-0.103757</c:v>
                </c:pt>
                <c:pt idx="6446">
                  <c:v>-9.5250799999999997E-2</c:v>
                </c:pt>
                <c:pt idx="6447">
                  <c:v>-8.9989399999999997E-2</c:v>
                </c:pt>
                <c:pt idx="6448">
                  <c:v>-7.1998999999999994E-2</c:v>
                </c:pt>
                <c:pt idx="6449">
                  <c:v>-6.7798800000000006E-2</c:v>
                </c:pt>
                <c:pt idx="6450">
                  <c:v>-6.0494100000000002E-2</c:v>
                </c:pt>
                <c:pt idx="6451">
                  <c:v>-6.6715800000000006E-2</c:v>
                </c:pt>
                <c:pt idx="6452">
                  <c:v>-6.1035399999999997E-2</c:v>
                </c:pt>
                <c:pt idx="6453">
                  <c:v>-6.1055699999999997E-2</c:v>
                </c:pt>
                <c:pt idx="6454">
                  <c:v>-5.3659499999999999E-2</c:v>
                </c:pt>
                <c:pt idx="6455">
                  <c:v>-5.1366099999999998E-2</c:v>
                </c:pt>
                <c:pt idx="6456">
                  <c:v>-4.7548600000000003E-2</c:v>
                </c:pt>
                <c:pt idx="6457">
                  <c:v>-5.4578300000000003E-2</c:v>
                </c:pt>
                <c:pt idx="6458">
                  <c:v>-5.5675799999999998E-2</c:v>
                </c:pt>
                <c:pt idx="6459">
                  <c:v>-6.1016599999999997E-2</c:v>
                </c:pt>
                <c:pt idx="6460">
                  <c:v>-6.4692200000000005E-2</c:v>
                </c:pt>
                <c:pt idx="6461">
                  <c:v>-6.4147999999999997E-2</c:v>
                </c:pt>
                <c:pt idx="6462">
                  <c:v>-6.1649299999999997E-2</c:v>
                </c:pt>
                <c:pt idx="6463">
                  <c:v>-6.5733100000000003E-2</c:v>
                </c:pt>
                <c:pt idx="6464">
                  <c:v>-7.2750200000000001E-2</c:v>
                </c:pt>
                <c:pt idx="6465">
                  <c:v>-8.2496700000000006E-2</c:v>
                </c:pt>
                <c:pt idx="6466">
                  <c:v>-9.4425899999999993E-2</c:v>
                </c:pt>
                <c:pt idx="6467">
                  <c:v>-9.2933199999999994E-2</c:v>
                </c:pt>
                <c:pt idx="6468">
                  <c:v>-9.3398200000000001E-2</c:v>
                </c:pt>
                <c:pt idx="6469">
                  <c:v>-9.0346099999999999E-2</c:v>
                </c:pt>
                <c:pt idx="6470">
                  <c:v>-9.9888500000000005E-2</c:v>
                </c:pt>
                <c:pt idx="6471">
                  <c:v>-0.11094999999999999</c:v>
                </c:pt>
                <c:pt idx="6472">
                  <c:v>-0.124292</c:v>
                </c:pt>
                <c:pt idx="6473">
                  <c:v>-0.120199</c:v>
                </c:pt>
                <c:pt idx="6474">
                  <c:v>-0.120986</c:v>
                </c:pt>
                <c:pt idx="6475">
                  <c:v>-0.111817</c:v>
                </c:pt>
                <c:pt idx="6476">
                  <c:v>-0.119008</c:v>
                </c:pt>
                <c:pt idx="6477">
                  <c:v>-0.12794800000000001</c:v>
                </c:pt>
                <c:pt idx="6478">
                  <c:v>-0.13955799999999999</c:v>
                </c:pt>
                <c:pt idx="6479">
                  <c:v>-0.12970899999999999</c:v>
                </c:pt>
                <c:pt idx="6480">
                  <c:v>-0.13105600000000001</c:v>
                </c:pt>
                <c:pt idx="6481">
                  <c:v>-0.11619599999999999</c:v>
                </c:pt>
                <c:pt idx="6482">
                  <c:v>-0.118529</c:v>
                </c:pt>
                <c:pt idx="6483">
                  <c:v>-0.12074799999999999</c:v>
                </c:pt>
                <c:pt idx="6484">
                  <c:v>-0.12514400000000001</c:v>
                </c:pt>
                <c:pt idx="6485">
                  <c:v>-0.110886</c:v>
                </c:pt>
                <c:pt idx="6486">
                  <c:v>-0.10674699999999999</c:v>
                </c:pt>
                <c:pt idx="6487">
                  <c:v>-8.9244000000000004E-2</c:v>
                </c:pt>
                <c:pt idx="6488">
                  <c:v>-8.3025000000000002E-2</c:v>
                </c:pt>
                <c:pt idx="6489">
                  <c:v>-7.4630100000000005E-2</c:v>
                </c:pt>
                <c:pt idx="6490">
                  <c:v>-6.7871000000000001E-2</c:v>
                </c:pt>
                <c:pt idx="6491">
                  <c:v>-5.06005E-2</c:v>
                </c:pt>
                <c:pt idx="6492">
                  <c:v>-4.2584299999999999E-2</c:v>
                </c:pt>
                <c:pt idx="6493">
                  <c:v>-2.5507499999999999E-2</c:v>
                </c:pt>
                <c:pt idx="6494">
                  <c:v>-1.2985099999999999E-2</c:v>
                </c:pt>
                <c:pt idx="6495">
                  <c:v>5.7180499999999997E-3</c:v>
                </c:pt>
                <c:pt idx="6496">
                  <c:v>2.51194E-2</c:v>
                </c:pt>
                <c:pt idx="6497">
                  <c:v>4.2561399999999999E-2</c:v>
                </c:pt>
                <c:pt idx="6498">
                  <c:v>5.45181E-2</c:v>
                </c:pt>
                <c:pt idx="6499">
                  <c:v>7.1100399999999994E-2</c:v>
                </c:pt>
                <c:pt idx="6500">
                  <c:v>9.2566499999999996E-2</c:v>
                </c:pt>
                <c:pt idx="6501">
                  <c:v>0.118885</c:v>
                </c:pt>
                <c:pt idx="6502">
                  <c:v>0.14905099999999999</c:v>
                </c:pt>
                <c:pt idx="6503">
                  <c:v>0.164823</c:v>
                </c:pt>
                <c:pt idx="6504">
                  <c:v>0.178846</c:v>
                </c:pt>
                <c:pt idx="6505">
                  <c:v>0.195385</c:v>
                </c:pt>
                <c:pt idx="6506">
                  <c:v>0.22324099999999999</c:v>
                </c:pt>
                <c:pt idx="6507">
                  <c:v>0.25096600000000002</c:v>
                </c:pt>
                <c:pt idx="6508">
                  <c:v>0.28230100000000002</c:v>
                </c:pt>
                <c:pt idx="6509">
                  <c:v>0.293846</c:v>
                </c:pt>
                <c:pt idx="6510">
                  <c:v>0.30729899999999999</c:v>
                </c:pt>
                <c:pt idx="6511">
                  <c:v>0.31918999999999997</c:v>
                </c:pt>
                <c:pt idx="6512">
                  <c:v>0.347466</c:v>
                </c:pt>
                <c:pt idx="6513">
                  <c:v>0.368753</c:v>
                </c:pt>
                <c:pt idx="6514">
                  <c:v>0.39507100000000001</c:v>
                </c:pt>
                <c:pt idx="6515">
                  <c:v>0.40356399999999998</c:v>
                </c:pt>
                <c:pt idx="6516">
                  <c:v>0.41370000000000001</c:v>
                </c:pt>
                <c:pt idx="6517">
                  <c:v>0.42035600000000001</c:v>
                </c:pt>
                <c:pt idx="6518">
                  <c:v>0.44135600000000003</c:v>
                </c:pt>
                <c:pt idx="6519">
                  <c:v>0.45358799999999999</c:v>
                </c:pt>
                <c:pt idx="6520">
                  <c:v>0.46912700000000002</c:v>
                </c:pt>
                <c:pt idx="6521">
                  <c:v>0.47284599999999999</c:v>
                </c:pt>
                <c:pt idx="6522">
                  <c:v>0.47509400000000002</c:v>
                </c:pt>
                <c:pt idx="6523">
                  <c:v>0.47458299999999998</c:v>
                </c:pt>
                <c:pt idx="6524">
                  <c:v>0.48319499999999999</c:v>
                </c:pt>
                <c:pt idx="6525">
                  <c:v>0.48427500000000001</c:v>
                </c:pt>
                <c:pt idx="6526">
                  <c:v>0.48356900000000003</c:v>
                </c:pt>
                <c:pt idx="6527">
                  <c:v>0.47826000000000002</c:v>
                </c:pt>
                <c:pt idx="6528">
                  <c:v>0.47051599999999999</c:v>
                </c:pt>
                <c:pt idx="6529">
                  <c:v>0.46256399999999998</c:v>
                </c:pt>
                <c:pt idx="6530">
                  <c:v>0.45864199999999999</c:v>
                </c:pt>
                <c:pt idx="6531">
                  <c:v>0.44801299999999999</c:v>
                </c:pt>
                <c:pt idx="6532">
                  <c:v>0.43029000000000001</c:v>
                </c:pt>
                <c:pt idx="6533">
                  <c:v>0.41623900000000003</c:v>
                </c:pt>
                <c:pt idx="6534">
                  <c:v>0.400117</c:v>
                </c:pt>
                <c:pt idx="6535">
                  <c:v>0.38608300000000001</c:v>
                </c:pt>
                <c:pt idx="6536">
                  <c:v>0.37084</c:v>
                </c:pt>
                <c:pt idx="6537">
                  <c:v>0.34942499999999999</c:v>
                </c:pt>
                <c:pt idx="6538">
                  <c:v>0.31779299999999999</c:v>
                </c:pt>
                <c:pt idx="6539">
                  <c:v>0.29334500000000002</c:v>
                </c:pt>
                <c:pt idx="6540">
                  <c:v>0.27041599999999999</c:v>
                </c:pt>
                <c:pt idx="6541">
                  <c:v>0.252834</c:v>
                </c:pt>
                <c:pt idx="6542">
                  <c:v>0.22944700000000001</c:v>
                </c:pt>
                <c:pt idx="6543">
                  <c:v>0.19927500000000001</c:v>
                </c:pt>
                <c:pt idx="6544">
                  <c:v>0.159748</c:v>
                </c:pt>
                <c:pt idx="6545">
                  <c:v>0.12831999999999999</c:v>
                </c:pt>
                <c:pt idx="6546">
                  <c:v>0.103726</c:v>
                </c:pt>
                <c:pt idx="6547">
                  <c:v>8.7449600000000002E-2</c:v>
                </c:pt>
                <c:pt idx="6548">
                  <c:v>6.4151399999999997E-2</c:v>
                </c:pt>
                <c:pt idx="6549">
                  <c:v>3.05419E-2</c:v>
                </c:pt>
                <c:pt idx="6550">
                  <c:v>-8.9282100000000007E-3</c:v>
                </c:pt>
                <c:pt idx="6551">
                  <c:v>-3.9379900000000002E-2</c:v>
                </c:pt>
                <c:pt idx="6552">
                  <c:v>-6.2024099999999999E-2</c:v>
                </c:pt>
                <c:pt idx="6553">
                  <c:v>-7.5669600000000004E-2</c:v>
                </c:pt>
                <c:pt idx="6554">
                  <c:v>-9.5112799999999997E-2</c:v>
                </c:pt>
                <c:pt idx="6555">
                  <c:v>-0.12845599999999999</c:v>
                </c:pt>
                <c:pt idx="6556">
                  <c:v>-0.16415299999999999</c:v>
                </c:pt>
                <c:pt idx="6557">
                  <c:v>-0.19089500000000001</c:v>
                </c:pt>
                <c:pt idx="6558">
                  <c:v>-0.21181</c:v>
                </c:pt>
                <c:pt idx="6559">
                  <c:v>-0.22523599999999999</c:v>
                </c:pt>
                <c:pt idx="6560">
                  <c:v>-0.240151</c:v>
                </c:pt>
                <c:pt idx="6561">
                  <c:v>-0.26649299999999998</c:v>
                </c:pt>
                <c:pt idx="6562">
                  <c:v>-0.29217799999999999</c:v>
                </c:pt>
                <c:pt idx="6563">
                  <c:v>-0.31019600000000003</c:v>
                </c:pt>
                <c:pt idx="6564">
                  <c:v>-0.32208500000000001</c:v>
                </c:pt>
                <c:pt idx="6565">
                  <c:v>-0.33126899999999998</c:v>
                </c:pt>
                <c:pt idx="6566">
                  <c:v>-0.33757100000000001</c:v>
                </c:pt>
                <c:pt idx="6567">
                  <c:v>-0.35039300000000001</c:v>
                </c:pt>
                <c:pt idx="6568">
                  <c:v>-0.36147400000000002</c:v>
                </c:pt>
                <c:pt idx="6569">
                  <c:v>-0.36933300000000002</c:v>
                </c:pt>
                <c:pt idx="6570">
                  <c:v>-0.374581</c:v>
                </c:pt>
                <c:pt idx="6571">
                  <c:v>-0.38066</c:v>
                </c:pt>
                <c:pt idx="6572">
                  <c:v>-0.380025</c:v>
                </c:pt>
                <c:pt idx="6573">
                  <c:v>-0.38195499999999999</c:v>
                </c:pt>
                <c:pt idx="6574">
                  <c:v>-0.376245</c:v>
                </c:pt>
                <c:pt idx="6575">
                  <c:v>-0.37501800000000002</c:v>
                </c:pt>
                <c:pt idx="6576">
                  <c:v>-0.37162400000000001</c:v>
                </c:pt>
                <c:pt idx="6577">
                  <c:v>-0.37187700000000001</c:v>
                </c:pt>
                <c:pt idx="6578">
                  <c:v>-0.36468200000000001</c:v>
                </c:pt>
                <c:pt idx="6579">
                  <c:v>-0.35626400000000003</c:v>
                </c:pt>
                <c:pt idx="6580">
                  <c:v>-0.33611999999999997</c:v>
                </c:pt>
                <c:pt idx="6581">
                  <c:v>-0.32379799999999997</c:v>
                </c:pt>
                <c:pt idx="6582">
                  <c:v>-0.31478699999999998</c:v>
                </c:pt>
                <c:pt idx="6583">
                  <c:v>-0.31326500000000002</c:v>
                </c:pt>
                <c:pt idx="6584">
                  <c:v>-0.30210300000000001</c:v>
                </c:pt>
                <c:pt idx="6585">
                  <c:v>-0.286499</c:v>
                </c:pt>
                <c:pt idx="6586">
                  <c:v>-0.25567600000000001</c:v>
                </c:pt>
                <c:pt idx="6587">
                  <c:v>-0.24210300000000001</c:v>
                </c:pt>
                <c:pt idx="6588">
                  <c:v>-0.23177700000000001</c:v>
                </c:pt>
                <c:pt idx="6589">
                  <c:v>-0.23106699999999999</c:v>
                </c:pt>
                <c:pt idx="6590">
                  <c:v>-0.21846099999999999</c:v>
                </c:pt>
                <c:pt idx="6591">
                  <c:v>-0.20190900000000001</c:v>
                </c:pt>
                <c:pt idx="6592">
                  <c:v>-0.171546</c:v>
                </c:pt>
                <c:pt idx="6593">
                  <c:v>-0.16282199999999999</c:v>
                </c:pt>
                <c:pt idx="6594">
                  <c:v>-0.15368699999999999</c:v>
                </c:pt>
                <c:pt idx="6595">
                  <c:v>-0.155969</c:v>
                </c:pt>
                <c:pt idx="6596">
                  <c:v>-0.14285999999999999</c:v>
                </c:pt>
                <c:pt idx="6597">
                  <c:v>-0.13389799999999999</c:v>
                </c:pt>
                <c:pt idx="6598">
                  <c:v>-0.110818</c:v>
                </c:pt>
                <c:pt idx="6599">
                  <c:v>-0.10363799999999999</c:v>
                </c:pt>
                <c:pt idx="6600">
                  <c:v>-9.4364799999999999E-2</c:v>
                </c:pt>
                <c:pt idx="6601">
                  <c:v>-9.70998E-2</c:v>
                </c:pt>
                <c:pt idx="6602">
                  <c:v>-8.7879499999999999E-2</c:v>
                </c:pt>
                <c:pt idx="6603">
                  <c:v>-8.6802400000000002E-2</c:v>
                </c:pt>
                <c:pt idx="6604">
                  <c:v>-7.5841599999999995E-2</c:v>
                </c:pt>
                <c:pt idx="6605">
                  <c:v>-7.0776800000000001E-2</c:v>
                </c:pt>
                <c:pt idx="6606">
                  <c:v>-6.1788999999999997E-2</c:v>
                </c:pt>
                <c:pt idx="6607">
                  <c:v>-6.4781099999999994E-2</c:v>
                </c:pt>
                <c:pt idx="6608">
                  <c:v>-6.1861899999999997E-2</c:v>
                </c:pt>
                <c:pt idx="6609">
                  <c:v>-6.7273700000000006E-2</c:v>
                </c:pt>
                <c:pt idx="6610">
                  <c:v>-6.7983399999999999E-2</c:v>
                </c:pt>
                <c:pt idx="6611">
                  <c:v>-6.4471299999999995E-2</c:v>
                </c:pt>
                <c:pt idx="6612">
                  <c:v>-5.60598E-2</c:v>
                </c:pt>
                <c:pt idx="6613">
                  <c:v>-5.6931299999999997E-2</c:v>
                </c:pt>
                <c:pt idx="6614">
                  <c:v>-5.8665299999999997E-2</c:v>
                </c:pt>
                <c:pt idx="6615">
                  <c:v>-6.8045700000000001E-2</c:v>
                </c:pt>
                <c:pt idx="6616">
                  <c:v>-7.7165700000000004E-2</c:v>
                </c:pt>
                <c:pt idx="6617">
                  <c:v>-7.4412500000000006E-2</c:v>
                </c:pt>
                <c:pt idx="6618">
                  <c:v>-6.9849599999999998E-2</c:v>
                </c:pt>
                <c:pt idx="6619">
                  <c:v>-6.57634E-2</c:v>
                </c:pt>
                <c:pt idx="6620">
                  <c:v>-7.1042099999999997E-2</c:v>
                </c:pt>
                <c:pt idx="6621">
                  <c:v>-8.3071800000000001E-2</c:v>
                </c:pt>
                <c:pt idx="6622">
                  <c:v>-9.5134999999999997E-2</c:v>
                </c:pt>
                <c:pt idx="6623">
                  <c:v>-9.1091599999999995E-2</c:v>
                </c:pt>
                <c:pt idx="6624">
                  <c:v>-8.7786600000000006E-2</c:v>
                </c:pt>
                <c:pt idx="6625">
                  <c:v>-7.66101E-2</c:v>
                </c:pt>
                <c:pt idx="6626">
                  <c:v>-7.8572600000000006E-2</c:v>
                </c:pt>
                <c:pt idx="6627">
                  <c:v>-8.5914900000000002E-2</c:v>
                </c:pt>
                <c:pt idx="6628">
                  <c:v>-9.3817899999999996E-2</c:v>
                </c:pt>
                <c:pt idx="6629">
                  <c:v>-8.3135299999999995E-2</c:v>
                </c:pt>
                <c:pt idx="6630">
                  <c:v>-7.8839999999999993E-2</c:v>
                </c:pt>
                <c:pt idx="6631">
                  <c:v>-6.2625600000000003E-2</c:v>
                </c:pt>
                <c:pt idx="6632">
                  <c:v>-5.8584600000000001E-2</c:v>
                </c:pt>
                <c:pt idx="6633">
                  <c:v>-5.8239300000000001E-2</c:v>
                </c:pt>
                <c:pt idx="6634">
                  <c:v>-5.8713899999999999E-2</c:v>
                </c:pt>
                <c:pt idx="6635">
                  <c:v>-4.4472699999999997E-2</c:v>
                </c:pt>
                <c:pt idx="6636">
                  <c:v>-3.7842300000000002E-2</c:v>
                </c:pt>
                <c:pt idx="6637">
                  <c:v>-2.03845E-2</c:v>
                </c:pt>
                <c:pt idx="6638">
                  <c:v>-9.6197499999999998E-3</c:v>
                </c:pt>
                <c:pt idx="6639">
                  <c:v>1.45385E-3</c:v>
                </c:pt>
                <c:pt idx="6640">
                  <c:v>1.3259399999999999E-2</c:v>
                </c:pt>
                <c:pt idx="6641">
                  <c:v>3.1379799999999999E-2</c:v>
                </c:pt>
                <c:pt idx="6642">
                  <c:v>4.0873899999999998E-2</c:v>
                </c:pt>
                <c:pt idx="6643">
                  <c:v>5.99166E-2</c:v>
                </c:pt>
                <c:pt idx="6644">
                  <c:v>7.80333E-2</c:v>
                </c:pt>
                <c:pt idx="6645">
                  <c:v>0.103811</c:v>
                </c:pt>
                <c:pt idx="6646">
                  <c:v>0.12925900000000001</c:v>
                </c:pt>
                <c:pt idx="6647">
                  <c:v>0.14862400000000001</c:v>
                </c:pt>
                <c:pt idx="6648">
                  <c:v>0.15857499999999999</c:v>
                </c:pt>
                <c:pt idx="6649">
                  <c:v>0.17807500000000001</c:v>
                </c:pt>
                <c:pt idx="6650">
                  <c:v>0.20271600000000001</c:v>
                </c:pt>
                <c:pt idx="6651">
                  <c:v>0.23685100000000001</c:v>
                </c:pt>
                <c:pt idx="6652">
                  <c:v>0.26845999999999998</c:v>
                </c:pt>
                <c:pt idx="6653">
                  <c:v>0.28592600000000001</c:v>
                </c:pt>
                <c:pt idx="6654">
                  <c:v>0.29559000000000002</c:v>
                </c:pt>
                <c:pt idx="6655">
                  <c:v>0.31433699999999998</c:v>
                </c:pt>
                <c:pt idx="6656">
                  <c:v>0.343503</c:v>
                </c:pt>
                <c:pt idx="6657">
                  <c:v>0.377554</c:v>
                </c:pt>
                <c:pt idx="6658">
                  <c:v>0.40634999999999999</c:v>
                </c:pt>
                <c:pt idx="6659">
                  <c:v>0.41835899999999998</c:v>
                </c:pt>
                <c:pt idx="6660">
                  <c:v>0.42621599999999998</c:v>
                </c:pt>
                <c:pt idx="6661">
                  <c:v>0.43882199999999999</c:v>
                </c:pt>
                <c:pt idx="6662">
                  <c:v>0.464592</c:v>
                </c:pt>
                <c:pt idx="6663">
                  <c:v>0.48934299999999997</c:v>
                </c:pt>
                <c:pt idx="6664">
                  <c:v>0.51100599999999996</c:v>
                </c:pt>
                <c:pt idx="6665">
                  <c:v>0.518486</c:v>
                </c:pt>
                <c:pt idx="6666">
                  <c:v>0.52235799999999999</c:v>
                </c:pt>
                <c:pt idx="6667">
                  <c:v>0.52815599999999996</c:v>
                </c:pt>
                <c:pt idx="6668">
                  <c:v>0.54417700000000002</c:v>
                </c:pt>
                <c:pt idx="6669">
                  <c:v>0.555728</c:v>
                </c:pt>
                <c:pt idx="6670">
                  <c:v>0.56528199999999995</c:v>
                </c:pt>
                <c:pt idx="6671">
                  <c:v>0.56538299999999997</c:v>
                </c:pt>
                <c:pt idx="6672">
                  <c:v>0.55993099999999996</c:v>
                </c:pt>
                <c:pt idx="6673">
                  <c:v>0.55607600000000001</c:v>
                </c:pt>
                <c:pt idx="6674">
                  <c:v>0.55796500000000004</c:v>
                </c:pt>
                <c:pt idx="6675">
                  <c:v>0.55479500000000004</c:v>
                </c:pt>
                <c:pt idx="6676">
                  <c:v>0.54547900000000005</c:v>
                </c:pt>
                <c:pt idx="6677">
                  <c:v>0.53452299999999997</c:v>
                </c:pt>
                <c:pt idx="6678">
                  <c:v>0.51767700000000005</c:v>
                </c:pt>
                <c:pt idx="6679">
                  <c:v>0.50321000000000005</c:v>
                </c:pt>
                <c:pt idx="6680">
                  <c:v>0.49220999999999998</c:v>
                </c:pt>
                <c:pt idx="6681">
                  <c:v>0.47370299999999999</c:v>
                </c:pt>
                <c:pt idx="6682">
                  <c:v>0.44603300000000001</c:v>
                </c:pt>
                <c:pt idx="6683">
                  <c:v>0.42365399999999998</c:v>
                </c:pt>
                <c:pt idx="6684">
                  <c:v>0.39971899999999999</c:v>
                </c:pt>
                <c:pt idx="6685">
                  <c:v>0.37956200000000001</c:v>
                </c:pt>
                <c:pt idx="6686">
                  <c:v>0.35749799999999998</c:v>
                </c:pt>
                <c:pt idx="6687">
                  <c:v>0.32604499999999997</c:v>
                </c:pt>
                <c:pt idx="6688">
                  <c:v>0.28550300000000001</c:v>
                </c:pt>
                <c:pt idx="6689">
                  <c:v>0.25125199999999998</c:v>
                </c:pt>
                <c:pt idx="6690">
                  <c:v>0.22353899999999999</c:v>
                </c:pt>
                <c:pt idx="6691">
                  <c:v>0.198795</c:v>
                </c:pt>
                <c:pt idx="6692">
                  <c:v>0.17036799999999999</c:v>
                </c:pt>
                <c:pt idx="6693">
                  <c:v>0.13078100000000001</c:v>
                </c:pt>
                <c:pt idx="6694">
                  <c:v>8.3538100000000004E-2</c:v>
                </c:pt>
                <c:pt idx="6695">
                  <c:v>4.4924600000000002E-2</c:v>
                </c:pt>
                <c:pt idx="6696">
                  <c:v>1.6507600000000001E-2</c:v>
                </c:pt>
                <c:pt idx="6697">
                  <c:v>-5.0610799999999999E-3</c:v>
                </c:pt>
                <c:pt idx="6698">
                  <c:v>-3.11618E-2</c:v>
                </c:pt>
                <c:pt idx="6699">
                  <c:v>-7.1117299999999994E-2</c:v>
                </c:pt>
                <c:pt idx="6700">
                  <c:v>-0.115568</c:v>
                </c:pt>
                <c:pt idx="6701">
                  <c:v>-0.151534</c:v>
                </c:pt>
                <c:pt idx="6702">
                  <c:v>-0.17718100000000001</c:v>
                </c:pt>
                <c:pt idx="6703">
                  <c:v>-0.194937</c:v>
                </c:pt>
                <c:pt idx="6704">
                  <c:v>-0.217581</c:v>
                </c:pt>
                <c:pt idx="6705">
                  <c:v>-0.25556899999999999</c:v>
                </c:pt>
                <c:pt idx="6706">
                  <c:v>-0.29443399999999997</c:v>
                </c:pt>
                <c:pt idx="6707">
                  <c:v>-0.323461</c:v>
                </c:pt>
                <c:pt idx="6708">
                  <c:v>-0.34374100000000002</c:v>
                </c:pt>
                <c:pt idx="6709">
                  <c:v>-0.35728799999999999</c:v>
                </c:pt>
                <c:pt idx="6710">
                  <c:v>-0.37310199999999999</c:v>
                </c:pt>
                <c:pt idx="6711">
                  <c:v>-0.39969199999999999</c:v>
                </c:pt>
                <c:pt idx="6712">
                  <c:v>-0.42403299999999999</c:v>
                </c:pt>
                <c:pt idx="6713">
                  <c:v>-0.44112099999999999</c:v>
                </c:pt>
                <c:pt idx="6714">
                  <c:v>-0.45276</c:v>
                </c:pt>
                <c:pt idx="6715">
                  <c:v>-0.46339999999999998</c:v>
                </c:pt>
                <c:pt idx="6716">
                  <c:v>-0.46924300000000002</c:v>
                </c:pt>
                <c:pt idx="6717">
                  <c:v>-0.48095300000000002</c:v>
                </c:pt>
                <c:pt idx="6718">
                  <c:v>-0.48666900000000002</c:v>
                </c:pt>
                <c:pt idx="6719">
                  <c:v>-0.491095</c:v>
                </c:pt>
                <c:pt idx="6720">
                  <c:v>-0.495251</c:v>
                </c:pt>
                <c:pt idx="6721">
                  <c:v>-0.50114800000000004</c:v>
                </c:pt>
                <c:pt idx="6722">
                  <c:v>-0.49969200000000003</c:v>
                </c:pt>
                <c:pt idx="6723">
                  <c:v>-0.49739800000000001</c:v>
                </c:pt>
                <c:pt idx="6724">
                  <c:v>-0.483288</c:v>
                </c:pt>
                <c:pt idx="6725">
                  <c:v>-0.47461999999999999</c:v>
                </c:pt>
                <c:pt idx="6726">
                  <c:v>-0.46881</c:v>
                </c:pt>
                <c:pt idx="6727">
                  <c:v>-0.46815699999999999</c:v>
                </c:pt>
                <c:pt idx="6728">
                  <c:v>-0.45743499999999998</c:v>
                </c:pt>
                <c:pt idx="6729">
                  <c:v>-0.44051499999999999</c:v>
                </c:pt>
                <c:pt idx="6730">
                  <c:v>-0.41123799999999999</c:v>
                </c:pt>
                <c:pt idx="6731">
                  <c:v>-0.39408100000000001</c:v>
                </c:pt>
                <c:pt idx="6732">
                  <c:v>-0.38348399999999999</c:v>
                </c:pt>
                <c:pt idx="6733">
                  <c:v>-0.37956899999999999</c:v>
                </c:pt>
                <c:pt idx="6734">
                  <c:v>-0.36490099999999998</c:v>
                </c:pt>
                <c:pt idx="6735">
                  <c:v>-0.34201799999999999</c:v>
                </c:pt>
                <c:pt idx="6736">
                  <c:v>-0.30418600000000001</c:v>
                </c:pt>
                <c:pt idx="6737">
                  <c:v>-0.28733999999999998</c:v>
                </c:pt>
                <c:pt idx="6738">
                  <c:v>-0.27442299999999997</c:v>
                </c:pt>
                <c:pt idx="6739">
                  <c:v>-0.27190599999999998</c:v>
                </c:pt>
                <c:pt idx="6740">
                  <c:v>-0.256859</c:v>
                </c:pt>
                <c:pt idx="6741">
                  <c:v>-0.23821899999999999</c:v>
                </c:pt>
                <c:pt idx="6742">
                  <c:v>-0.20244999999999999</c:v>
                </c:pt>
                <c:pt idx="6743">
                  <c:v>-0.18765999999999999</c:v>
                </c:pt>
                <c:pt idx="6744">
                  <c:v>-0.17629700000000001</c:v>
                </c:pt>
                <c:pt idx="6745">
                  <c:v>-0.17567099999999999</c:v>
                </c:pt>
                <c:pt idx="6746">
                  <c:v>-0.159055</c:v>
                </c:pt>
                <c:pt idx="6747">
                  <c:v>-0.14808499999999999</c:v>
                </c:pt>
                <c:pt idx="6748">
                  <c:v>-0.11995699999999999</c:v>
                </c:pt>
                <c:pt idx="6749">
                  <c:v>-0.11050599999999999</c:v>
                </c:pt>
                <c:pt idx="6750">
                  <c:v>-9.8322499999999993E-2</c:v>
                </c:pt>
                <c:pt idx="6751">
                  <c:v>-0.100617</c:v>
                </c:pt>
                <c:pt idx="6752">
                  <c:v>-8.7650099999999995E-2</c:v>
                </c:pt>
                <c:pt idx="6753">
                  <c:v>-8.6260000000000003E-2</c:v>
                </c:pt>
                <c:pt idx="6754">
                  <c:v>-7.3826299999999997E-2</c:v>
                </c:pt>
                <c:pt idx="6755">
                  <c:v>-6.8668900000000005E-2</c:v>
                </c:pt>
                <c:pt idx="6756">
                  <c:v>-5.6298300000000003E-2</c:v>
                </c:pt>
                <c:pt idx="6757">
                  <c:v>-5.8548900000000001E-2</c:v>
                </c:pt>
                <c:pt idx="6758">
                  <c:v>-5.17443E-2</c:v>
                </c:pt>
                <c:pt idx="6759">
                  <c:v>-5.9161600000000002E-2</c:v>
                </c:pt>
                <c:pt idx="6760">
                  <c:v>-5.9866000000000003E-2</c:v>
                </c:pt>
                <c:pt idx="6761">
                  <c:v>-5.9087199999999999E-2</c:v>
                </c:pt>
                <c:pt idx="6762">
                  <c:v>-4.6348599999999997E-2</c:v>
                </c:pt>
                <c:pt idx="6763">
                  <c:v>-4.7051299999999997E-2</c:v>
                </c:pt>
                <c:pt idx="6764">
                  <c:v>-4.6489299999999997E-2</c:v>
                </c:pt>
                <c:pt idx="6765">
                  <c:v>-5.9634399999999997E-2</c:v>
                </c:pt>
                <c:pt idx="6766">
                  <c:v>-6.9595699999999996E-2</c:v>
                </c:pt>
                <c:pt idx="6767">
                  <c:v>-6.72098E-2</c:v>
                </c:pt>
                <c:pt idx="6768">
                  <c:v>-5.8468100000000002E-2</c:v>
                </c:pt>
                <c:pt idx="6769">
                  <c:v>-5.2107500000000001E-2</c:v>
                </c:pt>
                <c:pt idx="6770">
                  <c:v>-5.2124200000000002E-2</c:v>
                </c:pt>
                <c:pt idx="6771">
                  <c:v>-6.5598500000000004E-2</c:v>
                </c:pt>
                <c:pt idx="6772">
                  <c:v>-7.3846999999999996E-2</c:v>
                </c:pt>
                <c:pt idx="6773">
                  <c:v>-6.8240599999999998E-2</c:v>
                </c:pt>
                <c:pt idx="6774">
                  <c:v>-5.8966600000000001E-2</c:v>
                </c:pt>
                <c:pt idx="6775">
                  <c:v>-4.5914099999999999E-2</c:v>
                </c:pt>
                <c:pt idx="6776">
                  <c:v>-4.1731699999999997E-2</c:v>
                </c:pt>
                <c:pt idx="6777">
                  <c:v>-4.74913E-2</c:v>
                </c:pt>
                <c:pt idx="6778">
                  <c:v>-5.0083999999999997E-2</c:v>
                </c:pt>
                <c:pt idx="6779">
                  <c:v>-3.8083699999999998E-2</c:v>
                </c:pt>
                <c:pt idx="6780">
                  <c:v>-2.8036499999999999E-2</c:v>
                </c:pt>
                <c:pt idx="6781">
                  <c:v>-1.0393700000000001E-2</c:v>
                </c:pt>
                <c:pt idx="6782">
                  <c:v>-1.87696E-4</c:v>
                </c:pt>
                <c:pt idx="6783">
                  <c:v>4.9037500000000001E-3</c:v>
                </c:pt>
                <c:pt idx="6784">
                  <c:v>1.10378E-2</c:v>
                </c:pt>
                <c:pt idx="6785">
                  <c:v>2.8034699999999999E-2</c:v>
                </c:pt>
                <c:pt idx="6786">
                  <c:v>3.7454300000000003E-2</c:v>
                </c:pt>
                <c:pt idx="6787">
                  <c:v>5.5458300000000002E-2</c:v>
                </c:pt>
                <c:pt idx="6788">
                  <c:v>7.1190900000000001E-2</c:v>
                </c:pt>
                <c:pt idx="6789">
                  <c:v>8.9704300000000001E-2</c:v>
                </c:pt>
                <c:pt idx="6790">
                  <c:v>0.108255</c:v>
                </c:pt>
                <c:pt idx="6791">
                  <c:v>0.12911800000000001</c:v>
                </c:pt>
                <c:pt idx="6792">
                  <c:v>0.136325</c:v>
                </c:pt>
                <c:pt idx="6793">
                  <c:v>0.15578700000000001</c:v>
                </c:pt>
                <c:pt idx="6794">
                  <c:v>0.17654300000000001</c:v>
                </c:pt>
                <c:pt idx="6795">
                  <c:v>0.208228</c:v>
                </c:pt>
                <c:pt idx="6796">
                  <c:v>0.234961</c:v>
                </c:pt>
                <c:pt idx="6797">
                  <c:v>0.25480999999999998</c:v>
                </c:pt>
                <c:pt idx="6798">
                  <c:v>0.26018599999999997</c:v>
                </c:pt>
                <c:pt idx="6799">
                  <c:v>0.280665</c:v>
                </c:pt>
                <c:pt idx="6800">
                  <c:v>0.30812099999999998</c:v>
                </c:pt>
                <c:pt idx="6801">
                  <c:v>0.34960400000000003</c:v>
                </c:pt>
                <c:pt idx="6802">
                  <c:v>0.38071899999999997</c:v>
                </c:pt>
                <c:pt idx="6803">
                  <c:v>0.39840599999999998</c:v>
                </c:pt>
                <c:pt idx="6804">
                  <c:v>0.40445799999999998</c:v>
                </c:pt>
                <c:pt idx="6805">
                  <c:v>0.42292299999999999</c:v>
                </c:pt>
                <c:pt idx="6806">
                  <c:v>0.45082299999999997</c:v>
                </c:pt>
                <c:pt idx="6807">
                  <c:v>0.48758299999999999</c:v>
                </c:pt>
                <c:pt idx="6808">
                  <c:v>0.51228499999999999</c:v>
                </c:pt>
                <c:pt idx="6809">
                  <c:v>0.52295400000000003</c:v>
                </c:pt>
                <c:pt idx="6810">
                  <c:v>0.52673800000000004</c:v>
                </c:pt>
                <c:pt idx="6811">
                  <c:v>0.538628</c:v>
                </c:pt>
                <c:pt idx="6812">
                  <c:v>0.56120099999999995</c:v>
                </c:pt>
                <c:pt idx="6813">
                  <c:v>0.58574800000000005</c:v>
                </c:pt>
                <c:pt idx="6814">
                  <c:v>0.60246900000000003</c:v>
                </c:pt>
                <c:pt idx="6815">
                  <c:v>0.60793399999999997</c:v>
                </c:pt>
                <c:pt idx="6816">
                  <c:v>0.60585</c:v>
                </c:pt>
                <c:pt idx="6817">
                  <c:v>0.60929999999999995</c:v>
                </c:pt>
                <c:pt idx="6818">
                  <c:v>0.61839999999999995</c:v>
                </c:pt>
                <c:pt idx="6819">
                  <c:v>0.62521700000000002</c:v>
                </c:pt>
                <c:pt idx="6820">
                  <c:v>0.62622199999999995</c:v>
                </c:pt>
                <c:pt idx="6821">
                  <c:v>0.62048199999999998</c:v>
                </c:pt>
                <c:pt idx="6822">
                  <c:v>0.60555199999999998</c:v>
                </c:pt>
                <c:pt idx="6823">
                  <c:v>0.595553</c:v>
                </c:pt>
                <c:pt idx="6824">
                  <c:v>0.58886400000000005</c:v>
                </c:pt>
                <c:pt idx="6825">
                  <c:v>0.57776499999999997</c:v>
                </c:pt>
                <c:pt idx="6826">
                  <c:v>0.55703999999999998</c:v>
                </c:pt>
                <c:pt idx="6827">
                  <c:v>0.53798400000000002</c:v>
                </c:pt>
                <c:pt idx="6828">
                  <c:v>0.51253599999999999</c:v>
                </c:pt>
                <c:pt idx="6829">
                  <c:v>0.49121399999999998</c:v>
                </c:pt>
                <c:pt idx="6830">
                  <c:v>0.472964</c:v>
                </c:pt>
                <c:pt idx="6831">
                  <c:v>0.44428699999999999</c:v>
                </c:pt>
                <c:pt idx="6832">
                  <c:v>0.40420200000000001</c:v>
                </c:pt>
                <c:pt idx="6833">
                  <c:v>0.371755</c:v>
                </c:pt>
                <c:pt idx="6834">
                  <c:v>0.33985399999999999</c:v>
                </c:pt>
                <c:pt idx="6835">
                  <c:v>0.31280000000000002</c:v>
                </c:pt>
                <c:pt idx="6836">
                  <c:v>0.28351300000000001</c:v>
                </c:pt>
                <c:pt idx="6837">
                  <c:v>0.24224399999999999</c:v>
                </c:pt>
                <c:pt idx="6838">
                  <c:v>0.19201299999999999</c:v>
                </c:pt>
                <c:pt idx="6839">
                  <c:v>0.14933399999999999</c:v>
                </c:pt>
                <c:pt idx="6840">
                  <c:v>0.116298</c:v>
                </c:pt>
                <c:pt idx="6841">
                  <c:v>8.7033600000000003E-2</c:v>
                </c:pt>
                <c:pt idx="6842">
                  <c:v>5.4319800000000001E-2</c:v>
                </c:pt>
                <c:pt idx="6843">
                  <c:v>8.2949300000000007E-3</c:v>
                </c:pt>
                <c:pt idx="6844">
                  <c:v>-4.5531500000000003E-2</c:v>
                </c:pt>
                <c:pt idx="6845">
                  <c:v>-8.9926300000000001E-2</c:v>
                </c:pt>
                <c:pt idx="6846">
                  <c:v>-0.12202300000000001</c:v>
                </c:pt>
                <c:pt idx="6847">
                  <c:v>-0.14679900000000001</c:v>
                </c:pt>
                <c:pt idx="6848">
                  <c:v>-0.17633299999999999</c:v>
                </c:pt>
                <c:pt idx="6849">
                  <c:v>-0.22092700000000001</c:v>
                </c:pt>
                <c:pt idx="6850">
                  <c:v>-0.27126299999999998</c:v>
                </c:pt>
                <c:pt idx="6851">
                  <c:v>-0.311388</c:v>
                </c:pt>
                <c:pt idx="6852">
                  <c:v>-0.339173</c:v>
                </c:pt>
                <c:pt idx="6853">
                  <c:v>-0.35880800000000002</c:v>
                </c:pt>
                <c:pt idx="6854">
                  <c:v>-0.38259900000000002</c:v>
                </c:pt>
                <c:pt idx="6855">
                  <c:v>-0.42022500000000002</c:v>
                </c:pt>
                <c:pt idx="6856">
                  <c:v>-0.45847500000000002</c:v>
                </c:pt>
                <c:pt idx="6857">
                  <c:v>-0.485786</c:v>
                </c:pt>
                <c:pt idx="6858">
                  <c:v>-0.50484300000000004</c:v>
                </c:pt>
                <c:pt idx="6859">
                  <c:v>-0.51829400000000003</c:v>
                </c:pt>
                <c:pt idx="6860">
                  <c:v>-0.53276100000000004</c:v>
                </c:pt>
                <c:pt idx="6861">
                  <c:v>-0.55703499999999995</c:v>
                </c:pt>
                <c:pt idx="6862">
                  <c:v>-0.57674199999999998</c:v>
                </c:pt>
                <c:pt idx="6863">
                  <c:v>-0.589534</c:v>
                </c:pt>
                <c:pt idx="6864">
                  <c:v>-0.60056699999999996</c:v>
                </c:pt>
                <c:pt idx="6865">
                  <c:v>-0.60855899999999996</c:v>
                </c:pt>
                <c:pt idx="6866">
                  <c:v>-0.61152399999999996</c:v>
                </c:pt>
                <c:pt idx="6867">
                  <c:v>-0.61677300000000002</c:v>
                </c:pt>
                <c:pt idx="6868">
                  <c:v>-0.61438000000000004</c:v>
                </c:pt>
                <c:pt idx="6869">
                  <c:v>-0.61191799999999996</c:v>
                </c:pt>
                <c:pt idx="6870">
                  <c:v>-0.61254200000000003</c:v>
                </c:pt>
                <c:pt idx="6871">
                  <c:v>-0.614313</c:v>
                </c:pt>
                <c:pt idx="6872">
                  <c:v>-0.60809400000000002</c:v>
                </c:pt>
                <c:pt idx="6873">
                  <c:v>-0.59656600000000004</c:v>
                </c:pt>
                <c:pt idx="6874">
                  <c:v>-0.573577</c:v>
                </c:pt>
                <c:pt idx="6875">
                  <c:v>-0.55752999999999997</c:v>
                </c:pt>
                <c:pt idx="6876">
                  <c:v>-0.54707700000000004</c:v>
                </c:pt>
                <c:pt idx="6877">
                  <c:v>-0.54406200000000005</c:v>
                </c:pt>
                <c:pt idx="6878">
                  <c:v>-0.52965799999999996</c:v>
                </c:pt>
                <c:pt idx="6879">
                  <c:v>-0.50540600000000002</c:v>
                </c:pt>
                <c:pt idx="6880">
                  <c:v>-0.46540100000000001</c:v>
                </c:pt>
                <c:pt idx="6881">
                  <c:v>-0.44109399999999999</c:v>
                </c:pt>
                <c:pt idx="6882">
                  <c:v>-0.42675000000000002</c:v>
                </c:pt>
                <c:pt idx="6883">
                  <c:v>-0.421653</c:v>
                </c:pt>
                <c:pt idx="6884">
                  <c:v>-0.403725</c:v>
                </c:pt>
                <c:pt idx="6885">
                  <c:v>-0.37704300000000002</c:v>
                </c:pt>
                <c:pt idx="6886">
                  <c:v>-0.33028400000000002</c:v>
                </c:pt>
                <c:pt idx="6887">
                  <c:v>-0.31044699999999997</c:v>
                </c:pt>
                <c:pt idx="6888">
                  <c:v>-0.29790699999999998</c:v>
                </c:pt>
                <c:pt idx="6889">
                  <c:v>-0.29433100000000001</c:v>
                </c:pt>
                <c:pt idx="6890">
                  <c:v>-0.27479999999999999</c:v>
                </c:pt>
                <c:pt idx="6891">
                  <c:v>-0.25288100000000002</c:v>
                </c:pt>
                <c:pt idx="6892">
                  <c:v>-0.210899</c:v>
                </c:pt>
                <c:pt idx="6893">
                  <c:v>-0.19577600000000001</c:v>
                </c:pt>
                <c:pt idx="6894">
                  <c:v>-0.18192900000000001</c:v>
                </c:pt>
                <c:pt idx="6895">
                  <c:v>-0.18069399999999999</c:v>
                </c:pt>
                <c:pt idx="6896">
                  <c:v>-0.15998899999999999</c:v>
                </c:pt>
                <c:pt idx="6897">
                  <c:v>-0.14821500000000001</c:v>
                </c:pt>
                <c:pt idx="6898">
                  <c:v>-0.12071999999999999</c:v>
                </c:pt>
                <c:pt idx="6899">
                  <c:v>-0.110087</c:v>
                </c:pt>
                <c:pt idx="6900">
                  <c:v>-9.41409E-2</c:v>
                </c:pt>
                <c:pt idx="6901">
                  <c:v>-9.3899499999999997E-2</c:v>
                </c:pt>
                <c:pt idx="6902">
                  <c:v>-7.7545100000000006E-2</c:v>
                </c:pt>
                <c:pt idx="6903">
                  <c:v>-7.75063E-2</c:v>
                </c:pt>
                <c:pt idx="6904">
                  <c:v>-6.5766400000000003E-2</c:v>
                </c:pt>
                <c:pt idx="6905">
                  <c:v>-6.1934799999999998E-2</c:v>
                </c:pt>
                <c:pt idx="6906">
                  <c:v>-4.3323300000000002E-2</c:v>
                </c:pt>
                <c:pt idx="6907">
                  <c:v>-4.4343199999999999E-2</c:v>
                </c:pt>
                <c:pt idx="6908">
                  <c:v>-3.46092E-2</c:v>
                </c:pt>
                <c:pt idx="6909">
                  <c:v>-4.4394999999999997E-2</c:v>
                </c:pt>
                <c:pt idx="6910">
                  <c:v>-4.5187199999999997E-2</c:v>
                </c:pt>
                <c:pt idx="6911">
                  <c:v>-4.4736999999999999E-2</c:v>
                </c:pt>
                <c:pt idx="6912">
                  <c:v>-2.8062699999999999E-2</c:v>
                </c:pt>
                <c:pt idx="6913">
                  <c:v>-2.6849100000000001E-2</c:v>
                </c:pt>
                <c:pt idx="6914">
                  <c:v>-2.3648700000000002E-2</c:v>
                </c:pt>
                <c:pt idx="6915">
                  <c:v>-3.9800299999999997E-2</c:v>
                </c:pt>
                <c:pt idx="6916">
                  <c:v>-4.8667599999999998E-2</c:v>
                </c:pt>
                <c:pt idx="6917">
                  <c:v>-4.7364999999999997E-2</c:v>
                </c:pt>
                <c:pt idx="6918">
                  <c:v>-3.5613300000000001E-2</c:v>
                </c:pt>
                <c:pt idx="6919">
                  <c:v>-2.9129599999999999E-2</c:v>
                </c:pt>
                <c:pt idx="6920">
                  <c:v>-2.6472200000000001E-2</c:v>
                </c:pt>
                <c:pt idx="6921">
                  <c:v>-4.03542E-2</c:v>
                </c:pt>
                <c:pt idx="6922">
                  <c:v>-4.7044299999999997E-2</c:v>
                </c:pt>
                <c:pt idx="6923">
                  <c:v>-4.1962699999999999E-2</c:v>
                </c:pt>
                <c:pt idx="6924">
                  <c:v>-3.1371099999999999E-2</c:v>
                </c:pt>
                <c:pt idx="6925">
                  <c:v>-1.77369E-2</c:v>
                </c:pt>
                <c:pt idx="6926">
                  <c:v>-1.01581E-2</c:v>
                </c:pt>
                <c:pt idx="6927">
                  <c:v>-1.2720199999999999E-2</c:v>
                </c:pt>
                <c:pt idx="6928">
                  <c:v>-1.1399400000000001E-2</c:v>
                </c:pt>
                <c:pt idx="6929">
                  <c:v>1.1178799999999999E-3</c:v>
                </c:pt>
                <c:pt idx="6930">
                  <c:v>1.25773E-2</c:v>
                </c:pt>
                <c:pt idx="6931">
                  <c:v>3.0287600000000001E-2</c:v>
                </c:pt>
                <c:pt idx="6932">
                  <c:v>4.4181499999999999E-2</c:v>
                </c:pt>
                <c:pt idx="6933">
                  <c:v>5.4007699999999999E-2</c:v>
                </c:pt>
                <c:pt idx="6934">
                  <c:v>6.5502199999999997E-2</c:v>
                </c:pt>
                <c:pt idx="6935">
                  <c:v>8.5328399999999999E-2</c:v>
                </c:pt>
                <c:pt idx="6936">
                  <c:v>9.4360700000000006E-2</c:v>
                </c:pt>
                <c:pt idx="6937">
                  <c:v>0.114998</c:v>
                </c:pt>
                <c:pt idx="6938">
                  <c:v>0.135379</c:v>
                </c:pt>
                <c:pt idx="6939">
                  <c:v>0.16314400000000001</c:v>
                </c:pt>
                <c:pt idx="6940">
                  <c:v>0.18840599999999999</c:v>
                </c:pt>
                <c:pt idx="6941">
                  <c:v>0.213422</c:v>
                </c:pt>
                <c:pt idx="6942">
                  <c:v>0.21999199999999999</c:v>
                </c:pt>
                <c:pt idx="6943">
                  <c:v>0.24226900000000001</c:v>
                </c:pt>
                <c:pt idx="6944">
                  <c:v>0.26763599999999999</c:v>
                </c:pt>
                <c:pt idx="6945">
                  <c:v>0.31063299999999999</c:v>
                </c:pt>
                <c:pt idx="6946">
                  <c:v>0.34162999999999999</c:v>
                </c:pt>
                <c:pt idx="6947">
                  <c:v>0.365427</c:v>
                </c:pt>
                <c:pt idx="6948">
                  <c:v>0.36990000000000001</c:v>
                </c:pt>
                <c:pt idx="6949">
                  <c:v>0.39237</c:v>
                </c:pt>
                <c:pt idx="6950">
                  <c:v>0.42248799999999997</c:v>
                </c:pt>
                <c:pt idx="6951">
                  <c:v>0.46974700000000003</c:v>
                </c:pt>
                <c:pt idx="6952">
                  <c:v>0.49918200000000001</c:v>
                </c:pt>
                <c:pt idx="6953">
                  <c:v>0.51595599999999997</c:v>
                </c:pt>
                <c:pt idx="6954">
                  <c:v>0.51852600000000004</c:v>
                </c:pt>
                <c:pt idx="6955">
                  <c:v>0.53671800000000003</c:v>
                </c:pt>
                <c:pt idx="6956">
                  <c:v>0.56401900000000005</c:v>
                </c:pt>
                <c:pt idx="6957">
                  <c:v>0.60214900000000005</c:v>
                </c:pt>
                <c:pt idx="6958">
                  <c:v>0.62447200000000003</c:v>
                </c:pt>
                <c:pt idx="6959">
                  <c:v>0.63305199999999995</c:v>
                </c:pt>
                <c:pt idx="6960">
                  <c:v>0.63250499999999998</c:v>
                </c:pt>
                <c:pt idx="6961">
                  <c:v>0.64365899999999998</c:v>
                </c:pt>
                <c:pt idx="6962">
                  <c:v>0.66146400000000005</c:v>
                </c:pt>
                <c:pt idx="6963">
                  <c:v>0.68143200000000004</c:v>
                </c:pt>
                <c:pt idx="6964">
                  <c:v>0.69102600000000003</c:v>
                </c:pt>
                <c:pt idx="6965">
                  <c:v>0.69266000000000005</c:v>
                </c:pt>
                <c:pt idx="6966">
                  <c:v>0.68396400000000002</c:v>
                </c:pt>
                <c:pt idx="6967">
                  <c:v>0.68396100000000004</c:v>
                </c:pt>
                <c:pt idx="6968">
                  <c:v>0.68575699999999995</c:v>
                </c:pt>
                <c:pt idx="6969">
                  <c:v>0.68546600000000002</c:v>
                </c:pt>
                <c:pt idx="6970">
                  <c:v>0.67566700000000002</c:v>
                </c:pt>
                <c:pt idx="6971">
                  <c:v>0.66410499999999995</c:v>
                </c:pt>
                <c:pt idx="6972">
                  <c:v>0.64241300000000001</c:v>
                </c:pt>
                <c:pt idx="6973">
                  <c:v>0.62628899999999998</c:v>
                </c:pt>
                <c:pt idx="6974">
                  <c:v>0.61187000000000002</c:v>
                </c:pt>
                <c:pt idx="6975">
                  <c:v>0.59146500000000002</c:v>
                </c:pt>
                <c:pt idx="6976">
                  <c:v>0.56003999999999998</c:v>
                </c:pt>
                <c:pt idx="6977">
                  <c:v>0.532358</c:v>
                </c:pt>
                <c:pt idx="6978">
                  <c:v>0.49946099999999999</c:v>
                </c:pt>
                <c:pt idx="6979">
                  <c:v>0.47234300000000001</c:v>
                </c:pt>
                <c:pt idx="6980">
                  <c:v>0.44524000000000002</c:v>
                </c:pt>
                <c:pt idx="6981">
                  <c:v>0.408688</c:v>
                </c:pt>
                <c:pt idx="6982">
                  <c:v>0.360373</c:v>
                </c:pt>
                <c:pt idx="6983">
                  <c:v>0.31909599999999999</c:v>
                </c:pt>
                <c:pt idx="6984">
                  <c:v>0.28110000000000002</c:v>
                </c:pt>
                <c:pt idx="6985">
                  <c:v>0.25088899999999997</c:v>
                </c:pt>
                <c:pt idx="6986">
                  <c:v>0.215665</c:v>
                </c:pt>
                <c:pt idx="6987">
                  <c:v>0.168236</c:v>
                </c:pt>
                <c:pt idx="6988">
                  <c:v>0.109787</c:v>
                </c:pt>
                <c:pt idx="6989">
                  <c:v>5.9983700000000001E-2</c:v>
                </c:pt>
                <c:pt idx="6990">
                  <c:v>2.3722099999999999E-2</c:v>
                </c:pt>
                <c:pt idx="6991">
                  <c:v>-6.8521900000000002E-3</c:v>
                </c:pt>
                <c:pt idx="6992">
                  <c:v>-4.1601800000000001E-2</c:v>
                </c:pt>
                <c:pt idx="6993">
                  <c:v>-9.1782100000000005E-2</c:v>
                </c:pt>
                <c:pt idx="6994">
                  <c:v>-0.15056600000000001</c:v>
                </c:pt>
                <c:pt idx="6995">
                  <c:v>-0.198766</c:v>
                </c:pt>
                <c:pt idx="6996">
                  <c:v>-0.23135600000000001</c:v>
                </c:pt>
                <c:pt idx="6997">
                  <c:v>-0.257328</c:v>
                </c:pt>
                <c:pt idx="6998">
                  <c:v>-0.289601</c:v>
                </c:pt>
                <c:pt idx="6999">
                  <c:v>-0.33717200000000003</c:v>
                </c:pt>
                <c:pt idx="7000">
                  <c:v>-0.39093699999999998</c:v>
                </c:pt>
                <c:pt idx="7001">
                  <c:v>-0.43111500000000003</c:v>
                </c:pt>
                <c:pt idx="7002">
                  <c:v>-0.45805600000000002</c:v>
                </c:pt>
                <c:pt idx="7003">
                  <c:v>-0.47695500000000002</c:v>
                </c:pt>
                <c:pt idx="7004">
                  <c:v>-0.50121099999999996</c:v>
                </c:pt>
                <c:pt idx="7005">
                  <c:v>-0.53807300000000002</c:v>
                </c:pt>
                <c:pt idx="7006">
                  <c:v>-0.57286599999999999</c:v>
                </c:pt>
                <c:pt idx="7007">
                  <c:v>-0.59555800000000003</c:v>
                </c:pt>
                <c:pt idx="7008">
                  <c:v>-0.61329999999999996</c:v>
                </c:pt>
                <c:pt idx="7009">
                  <c:v>-0.62539800000000001</c:v>
                </c:pt>
                <c:pt idx="7010">
                  <c:v>-0.63792099999999996</c:v>
                </c:pt>
                <c:pt idx="7011">
                  <c:v>-0.65558000000000005</c:v>
                </c:pt>
                <c:pt idx="7012">
                  <c:v>-0.66517400000000004</c:v>
                </c:pt>
                <c:pt idx="7013">
                  <c:v>-0.66935900000000004</c:v>
                </c:pt>
                <c:pt idx="7014">
                  <c:v>-0.67628299999999997</c:v>
                </c:pt>
                <c:pt idx="7015">
                  <c:v>-0.68284199999999995</c:v>
                </c:pt>
                <c:pt idx="7016">
                  <c:v>-0.68204399999999998</c:v>
                </c:pt>
                <c:pt idx="7017">
                  <c:v>-0.67796400000000001</c:v>
                </c:pt>
                <c:pt idx="7018">
                  <c:v>-0.66419099999999998</c:v>
                </c:pt>
                <c:pt idx="7019">
                  <c:v>-0.65310900000000005</c:v>
                </c:pt>
                <c:pt idx="7020">
                  <c:v>-0.65013900000000002</c:v>
                </c:pt>
                <c:pt idx="7021">
                  <c:v>-0.65020199999999995</c:v>
                </c:pt>
                <c:pt idx="7022">
                  <c:v>-0.64067399999999997</c:v>
                </c:pt>
                <c:pt idx="7023">
                  <c:v>-0.62043999999999999</c:v>
                </c:pt>
                <c:pt idx="7024">
                  <c:v>-0.58811100000000005</c:v>
                </c:pt>
                <c:pt idx="7025">
                  <c:v>-0.565639</c:v>
                </c:pt>
                <c:pt idx="7026">
                  <c:v>-0.55342499999999994</c:v>
                </c:pt>
                <c:pt idx="7027">
                  <c:v>-0.54893000000000003</c:v>
                </c:pt>
                <c:pt idx="7028">
                  <c:v>-0.53042900000000004</c:v>
                </c:pt>
                <c:pt idx="7029">
                  <c:v>-0.50109400000000004</c:v>
                </c:pt>
                <c:pt idx="7030">
                  <c:v>-0.452621</c:v>
                </c:pt>
                <c:pt idx="7031">
                  <c:v>-0.42645499999999997</c:v>
                </c:pt>
                <c:pt idx="7032">
                  <c:v>-0.41218700000000003</c:v>
                </c:pt>
                <c:pt idx="7033">
                  <c:v>-0.40677600000000003</c:v>
                </c:pt>
                <c:pt idx="7034">
                  <c:v>-0.38858199999999998</c:v>
                </c:pt>
                <c:pt idx="7035">
                  <c:v>-0.36254599999999998</c:v>
                </c:pt>
                <c:pt idx="7036">
                  <c:v>-0.31373400000000001</c:v>
                </c:pt>
                <c:pt idx="7037">
                  <c:v>-0.29474099999999998</c:v>
                </c:pt>
                <c:pt idx="7038">
                  <c:v>-0.28242400000000001</c:v>
                </c:pt>
                <c:pt idx="7039">
                  <c:v>-0.28139999999999998</c:v>
                </c:pt>
                <c:pt idx="7040">
                  <c:v>-0.26003199999999999</c:v>
                </c:pt>
                <c:pt idx="7041">
                  <c:v>-0.240817</c:v>
                </c:pt>
                <c:pt idx="7042">
                  <c:v>-0.199322</c:v>
                </c:pt>
                <c:pt idx="7043">
                  <c:v>-0.18357100000000001</c:v>
                </c:pt>
                <c:pt idx="7044">
                  <c:v>-0.16794700000000001</c:v>
                </c:pt>
                <c:pt idx="7045">
                  <c:v>-0.166514</c:v>
                </c:pt>
                <c:pt idx="7046">
                  <c:v>-0.14438100000000001</c:v>
                </c:pt>
                <c:pt idx="7047">
                  <c:v>-0.134792</c:v>
                </c:pt>
                <c:pt idx="7048">
                  <c:v>-0.109731</c:v>
                </c:pt>
                <c:pt idx="7049">
                  <c:v>-0.10217900000000001</c:v>
                </c:pt>
                <c:pt idx="7050">
                  <c:v>-8.3073999999999995E-2</c:v>
                </c:pt>
                <c:pt idx="7051">
                  <c:v>-8.3331600000000006E-2</c:v>
                </c:pt>
                <c:pt idx="7052">
                  <c:v>-6.6406300000000001E-2</c:v>
                </c:pt>
                <c:pt idx="7053">
                  <c:v>-7.0773600000000006E-2</c:v>
                </c:pt>
                <c:pt idx="7054">
                  <c:v>-6.2848000000000001E-2</c:v>
                </c:pt>
                <c:pt idx="7055">
                  <c:v>-6.2504500000000005E-2</c:v>
                </c:pt>
                <c:pt idx="7056">
                  <c:v>-4.0637100000000002E-2</c:v>
                </c:pt>
                <c:pt idx="7057">
                  <c:v>-4.1304399999999998E-2</c:v>
                </c:pt>
                <c:pt idx="7058">
                  <c:v>-3.1808500000000003E-2</c:v>
                </c:pt>
                <c:pt idx="7059">
                  <c:v>-4.5424899999999997E-2</c:v>
                </c:pt>
                <c:pt idx="7060">
                  <c:v>-4.8932900000000001E-2</c:v>
                </c:pt>
                <c:pt idx="7061">
                  <c:v>-4.9674500000000003E-2</c:v>
                </c:pt>
                <c:pt idx="7062">
                  <c:v>-3.1585700000000001E-2</c:v>
                </c:pt>
                <c:pt idx="7063">
                  <c:v>-2.8827499999999999E-2</c:v>
                </c:pt>
                <c:pt idx="7064">
                  <c:v>-2.46976E-2</c:v>
                </c:pt>
                <c:pt idx="7065">
                  <c:v>-4.2614100000000002E-2</c:v>
                </c:pt>
                <c:pt idx="7066">
                  <c:v>-5.1997799999999997E-2</c:v>
                </c:pt>
                <c:pt idx="7067">
                  <c:v>-4.92077E-2</c:v>
                </c:pt>
                <c:pt idx="7068">
                  <c:v>-3.6292900000000003E-2</c:v>
                </c:pt>
                <c:pt idx="7069">
                  <c:v>-2.5690899999999999E-2</c:v>
                </c:pt>
                <c:pt idx="7070">
                  <c:v>-1.8957700000000001E-2</c:v>
                </c:pt>
                <c:pt idx="7071">
                  <c:v>-2.9390099999999999E-2</c:v>
                </c:pt>
                <c:pt idx="7072">
                  <c:v>-3.1311199999999997E-2</c:v>
                </c:pt>
                <c:pt idx="7073">
                  <c:v>-2.21383E-2</c:v>
                </c:pt>
                <c:pt idx="7074">
                  <c:v>-7.9339200000000006E-3</c:v>
                </c:pt>
                <c:pt idx="7075">
                  <c:v>9.6786400000000005E-3</c:v>
                </c:pt>
                <c:pt idx="7076">
                  <c:v>2.13636E-2</c:v>
                </c:pt>
                <c:pt idx="7077">
                  <c:v>2.4617900000000002E-2</c:v>
                </c:pt>
                <c:pt idx="7078">
                  <c:v>3.25808E-2</c:v>
                </c:pt>
                <c:pt idx="7079">
                  <c:v>4.9834700000000003E-2</c:v>
                </c:pt>
                <c:pt idx="7080">
                  <c:v>6.2586100000000006E-2</c:v>
                </c:pt>
                <c:pt idx="7081">
                  <c:v>8.1804799999999997E-2</c:v>
                </c:pt>
                <c:pt idx="7082">
                  <c:v>9.8935200000000001E-2</c:v>
                </c:pt>
                <c:pt idx="7083">
                  <c:v>0.117567</c:v>
                </c:pt>
                <c:pt idx="7084">
                  <c:v>0.13623099999999999</c:v>
                </c:pt>
                <c:pt idx="7085">
                  <c:v>0.161048</c:v>
                </c:pt>
                <c:pt idx="7086">
                  <c:v>0.169543</c:v>
                </c:pt>
                <c:pt idx="7087">
                  <c:v>0.191661</c:v>
                </c:pt>
                <c:pt idx="7088">
                  <c:v>0.21487200000000001</c:v>
                </c:pt>
                <c:pt idx="7089">
                  <c:v>0.252552</c:v>
                </c:pt>
                <c:pt idx="7090">
                  <c:v>0.28123500000000001</c:v>
                </c:pt>
                <c:pt idx="7091">
                  <c:v>0.30862200000000001</c:v>
                </c:pt>
                <c:pt idx="7092">
                  <c:v>0.312139</c:v>
                </c:pt>
                <c:pt idx="7093">
                  <c:v>0.33522200000000002</c:v>
                </c:pt>
                <c:pt idx="7094">
                  <c:v>0.36174200000000001</c:v>
                </c:pt>
                <c:pt idx="7095">
                  <c:v>0.411914</c:v>
                </c:pt>
                <c:pt idx="7096">
                  <c:v>0.443351</c:v>
                </c:pt>
                <c:pt idx="7097">
                  <c:v>0.46745399999999998</c:v>
                </c:pt>
                <c:pt idx="7098">
                  <c:v>0.46800900000000001</c:v>
                </c:pt>
                <c:pt idx="7099">
                  <c:v>0.49060900000000002</c:v>
                </c:pt>
                <c:pt idx="7100">
                  <c:v>0.51991699999999996</c:v>
                </c:pt>
                <c:pt idx="7101">
                  <c:v>0.569407</c:v>
                </c:pt>
                <c:pt idx="7102">
                  <c:v>0.59613499999999997</c:v>
                </c:pt>
                <c:pt idx="7103">
                  <c:v>0.61102900000000004</c:v>
                </c:pt>
                <c:pt idx="7104">
                  <c:v>0.61177199999999998</c:v>
                </c:pt>
                <c:pt idx="7105">
                  <c:v>0.62990800000000002</c:v>
                </c:pt>
                <c:pt idx="7106">
                  <c:v>0.65458700000000003</c:v>
                </c:pt>
                <c:pt idx="7107">
                  <c:v>0.68959400000000004</c:v>
                </c:pt>
                <c:pt idx="7108">
                  <c:v>0.70725899999999997</c:v>
                </c:pt>
                <c:pt idx="7109">
                  <c:v>0.71494100000000005</c:v>
                </c:pt>
                <c:pt idx="7110">
                  <c:v>0.71077599999999996</c:v>
                </c:pt>
                <c:pt idx="7111">
                  <c:v>0.71830899999999998</c:v>
                </c:pt>
                <c:pt idx="7112">
                  <c:v>0.72924299999999997</c:v>
                </c:pt>
                <c:pt idx="7113">
                  <c:v>0.74101499999999998</c:v>
                </c:pt>
                <c:pt idx="7114">
                  <c:v>0.74343000000000004</c:v>
                </c:pt>
                <c:pt idx="7115">
                  <c:v>0.73977800000000005</c:v>
                </c:pt>
                <c:pt idx="7116">
                  <c:v>0.72316499999999995</c:v>
                </c:pt>
                <c:pt idx="7117">
                  <c:v>0.71645300000000001</c:v>
                </c:pt>
                <c:pt idx="7118">
                  <c:v>0.70984800000000003</c:v>
                </c:pt>
                <c:pt idx="7119">
                  <c:v>0.70035499999999995</c:v>
                </c:pt>
                <c:pt idx="7120">
                  <c:v>0.68057500000000004</c:v>
                </c:pt>
                <c:pt idx="7121">
                  <c:v>0.66095400000000004</c:v>
                </c:pt>
                <c:pt idx="7122">
                  <c:v>0.63144199999999995</c:v>
                </c:pt>
                <c:pt idx="7123">
                  <c:v>0.60828300000000002</c:v>
                </c:pt>
                <c:pt idx="7124">
                  <c:v>0.58636299999999997</c:v>
                </c:pt>
                <c:pt idx="7125">
                  <c:v>0.556091</c:v>
                </c:pt>
                <c:pt idx="7126">
                  <c:v>0.51387000000000005</c:v>
                </c:pt>
                <c:pt idx="7127">
                  <c:v>0.47578300000000001</c:v>
                </c:pt>
                <c:pt idx="7128">
                  <c:v>0.438606</c:v>
                </c:pt>
                <c:pt idx="7129">
                  <c:v>0.40660099999999999</c:v>
                </c:pt>
                <c:pt idx="7130">
                  <c:v>0.37381799999999998</c:v>
                </c:pt>
                <c:pt idx="7131">
                  <c:v>0.32866899999999999</c:v>
                </c:pt>
                <c:pt idx="7132">
                  <c:v>0.27201900000000001</c:v>
                </c:pt>
                <c:pt idx="7133">
                  <c:v>0.222912</c:v>
                </c:pt>
                <c:pt idx="7134">
                  <c:v>0.18323300000000001</c:v>
                </c:pt>
                <c:pt idx="7135">
                  <c:v>0.14815200000000001</c:v>
                </c:pt>
                <c:pt idx="7136">
                  <c:v>0.11124100000000001</c:v>
                </c:pt>
                <c:pt idx="7137">
                  <c:v>5.7035099999999998E-2</c:v>
                </c:pt>
                <c:pt idx="7138">
                  <c:v>-6.4962199999999996E-3</c:v>
                </c:pt>
                <c:pt idx="7139">
                  <c:v>-6.0728200000000003E-2</c:v>
                </c:pt>
                <c:pt idx="7140">
                  <c:v>-9.74637E-2</c:v>
                </c:pt>
                <c:pt idx="7141">
                  <c:v>-0.12925800000000001</c:v>
                </c:pt>
                <c:pt idx="7142">
                  <c:v>-0.16514699999999999</c:v>
                </c:pt>
                <c:pt idx="7143">
                  <c:v>-0.217781</c:v>
                </c:pt>
                <c:pt idx="7144">
                  <c:v>-0.27968100000000001</c:v>
                </c:pt>
                <c:pt idx="7145">
                  <c:v>-0.329434</c:v>
                </c:pt>
                <c:pt idx="7146">
                  <c:v>-0.36319499999999999</c:v>
                </c:pt>
                <c:pt idx="7147">
                  <c:v>-0.38782299999999997</c:v>
                </c:pt>
                <c:pt idx="7148">
                  <c:v>-0.41912500000000003</c:v>
                </c:pt>
                <c:pt idx="7149">
                  <c:v>-0.46486699999999997</c:v>
                </c:pt>
                <c:pt idx="7150">
                  <c:v>-0.51388699999999998</c:v>
                </c:pt>
                <c:pt idx="7151">
                  <c:v>-0.54997600000000002</c:v>
                </c:pt>
                <c:pt idx="7152">
                  <c:v>-0.57597100000000001</c:v>
                </c:pt>
                <c:pt idx="7153">
                  <c:v>-0.59251100000000001</c:v>
                </c:pt>
                <c:pt idx="7154">
                  <c:v>-0.61356299999999997</c:v>
                </c:pt>
                <c:pt idx="7155">
                  <c:v>-0.64381699999999997</c:v>
                </c:pt>
                <c:pt idx="7156">
                  <c:v>-0.67195899999999997</c:v>
                </c:pt>
                <c:pt idx="7157">
                  <c:v>-0.68884000000000001</c:v>
                </c:pt>
                <c:pt idx="7158">
                  <c:v>-0.70467400000000002</c:v>
                </c:pt>
                <c:pt idx="7159">
                  <c:v>-0.714893</c:v>
                </c:pt>
                <c:pt idx="7160">
                  <c:v>-0.723047</c:v>
                </c:pt>
                <c:pt idx="7161">
                  <c:v>-0.73399499999999995</c:v>
                </c:pt>
                <c:pt idx="7162">
                  <c:v>-0.73635600000000001</c:v>
                </c:pt>
                <c:pt idx="7163">
                  <c:v>-0.73509899999999995</c:v>
                </c:pt>
                <c:pt idx="7164">
                  <c:v>-0.74002699999999999</c:v>
                </c:pt>
                <c:pt idx="7165">
                  <c:v>-0.74379499999999998</c:v>
                </c:pt>
                <c:pt idx="7166">
                  <c:v>-0.74104899999999996</c:v>
                </c:pt>
                <c:pt idx="7167">
                  <c:v>-0.72982199999999997</c:v>
                </c:pt>
                <c:pt idx="7168">
                  <c:v>-0.70811800000000003</c:v>
                </c:pt>
                <c:pt idx="7169">
                  <c:v>-0.69042899999999996</c:v>
                </c:pt>
                <c:pt idx="7170">
                  <c:v>-0.682647</c:v>
                </c:pt>
                <c:pt idx="7171">
                  <c:v>-0.68126200000000003</c:v>
                </c:pt>
                <c:pt idx="7172">
                  <c:v>-0.66753499999999999</c:v>
                </c:pt>
                <c:pt idx="7173">
                  <c:v>-0.63954699999999998</c:v>
                </c:pt>
                <c:pt idx="7174">
                  <c:v>-0.59612399999999999</c:v>
                </c:pt>
                <c:pt idx="7175">
                  <c:v>-0.56759199999999999</c:v>
                </c:pt>
                <c:pt idx="7176">
                  <c:v>-0.551728</c:v>
                </c:pt>
                <c:pt idx="7177">
                  <c:v>-0.54411500000000002</c:v>
                </c:pt>
                <c:pt idx="7178">
                  <c:v>-0.52107700000000001</c:v>
                </c:pt>
                <c:pt idx="7179">
                  <c:v>-0.48641600000000002</c:v>
                </c:pt>
                <c:pt idx="7180">
                  <c:v>-0.43165399999999998</c:v>
                </c:pt>
                <c:pt idx="7181">
                  <c:v>-0.406024</c:v>
                </c:pt>
                <c:pt idx="7182">
                  <c:v>-0.39332699999999998</c:v>
                </c:pt>
                <c:pt idx="7183">
                  <c:v>-0.38783899999999999</c:v>
                </c:pt>
                <c:pt idx="7184">
                  <c:v>-0.36871399999999999</c:v>
                </c:pt>
                <c:pt idx="7185">
                  <c:v>-0.34339900000000001</c:v>
                </c:pt>
                <c:pt idx="7186">
                  <c:v>-0.29343399999999997</c:v>
                </c:pt>
                <c:pt idx="7187">
                  <c:v>-0.27519399999999999</c:v>
                </c:pt>
                <c:pt idx="7188">
                  <c:v>-0.26094499999999998</c:v>
                </c:pt>
                <c:pt idx="7189">
                  <c:v>-0.25871899999999998</c:v>
                </c:pt>
                <c:pt idx="7190">
                  <c:v>-0.235626</c:v>
                </c:pt>
                <c:pt idx="7191">
                  <c:v>-0.21871299999999999</c:v>
                </c:pt>
                <c:pt idx="7192">
                  <c:v>-0.18146300000000001</c:v>
                </c:pt>
                <c:pt idx="7193">
                  <c:v>-0.16709599999999999</c:v>
                </c:pt>
                <c:pt idx="7194">
                  <c:v>-0.15018999999999999</c:v>
                </c:pt>
                <c:pt idx="7195">
                  <c:v>-0.148315</c:v>
                </c:pt>
                <c:pt idx="7196">
                  <c:v>-0.126799</c:v>
                </c:pt>
                <c:pt idx="7197">
                  <c:v>-0.121973</c:v>
                </c:pt>
                <c:pt idx="7198">
                  <c:v>-0.102954</c:v>
                </c:pt>
                <c:pt idx="7199">
                  <c:v>-9.8086300000000001E-2</c:v>
                </c:pt>
                <c:pt idx="7200">
                  <c:v>-7.5848700000000005E-2</c:v>
                </c:pt>
                <c:pt idx="7201">
                  <c:v>-7.5935900000000001E-2</c:v>
                </c:pt>
                <c:pt idx="7202">
                  <c:v>-6.0714299999999999E-2</c:v>
                </c:pt>
                <c:pt idx="7203">
                  <c:v>-6.9123900000000002E-2</c:v>
                </c:pt>
                <c:pt idx="7204">
                  <c:v>-6.4563400000000007E-2</c:v>
                </c:pt>
                <c:pt idx="7205">
                  <c:v>-6.4363600000000007E-2</c:v>
                </c:pt>
                <c:pt idx="7206">
                  <c:v>-4.0748100000000002E-2</c:v>
                </c:pt>
                <c:pt idx="7207">
                  <c:v>-3.8897500000000002E-2</c:v>
                </c:pt>
                <c:pt idx="7208">
                  <c:v>-3.0402700000000001E-2</c:v>
                </c:pt>
                <c:pt idx="7209">
                  <c:v>-4.5852200000000003E-2</c:v>
                </c:pt>
                <c:pt idx="7210">
                  <c:v>-5.1749299999999998E-2</c:v>
                </c:pt>
                <c:pt idx="7211">
                  <c:v>-5.0767399999999997E-2</c:v>
                </c:pt>
                <c:pt idx="7212">
                  <c:v>-3.2779099999999999E-2</c:v>
                </c:pt>
                <c:pt idx="7213">
                  <c:v>-2.6785300000000001E-2</c:v>
                </c:pt>
                <c:pt idx="7214">
                  <c:v>-2.1252500000000001E-2</c:v>
                </c:pt>
                <c:pt idx="7215">
                  <c:v>-3.75232E-2</c:v>
                </c:pt>
                <c:pt idx="7216">
                  <c:v>-4.48666E-2</c:v>
                </c:pt>
                <c:pt idx="7217">
                  <c:v>-4.0474499999999997E-2</c:v>
                </c:pt>
                <c:pt idx="7218">
                  <c:v>-2.7937300000000002E-2</c:v>
                </c:pt>
                <c:pt idx="7219">
                  <c:v>-1.45469E-2</c:v>
                </c:pt>
                <c:pt idx="7220">
                  <c:v>-7.4557800000000004E-3</c:v>
                </c:pt>
                <c:pt idx="7221">
                  <c:v>-1.36781E-2</c:v>
                </c:pt>
                <c:pt idx="7222">
                  <c:v>-1.3571E-2</c:v>
                </c:pt>
                <c:pt idx="7223">
                  <c:v>-1.9049E-3</c:v>
                </c:pt>
                <c:pt idx="7224">
                  <c:v>1.1058399999999999E-2</c:v>
                </c:pt>
                <c:pt idx="7225">
                  <c:v>2.9893300000000001E-2</c:v>
                </c:pt>
                <c:pt idx="7226">
                  <c:v>4.4576900000000003E-2</c:v>
                </c:pt>
                <c:pt idx="7227">
                  <c:v>5.3987100000000003E-2</c:v>
                </c:pt>
                <c:pt idx="7228">
                  <c:v>6.5683699999999998E-2</c:v>
                </c:pt>
                <c:pt idx="7229">
                  <c:v>8.6594699999999997E-2</c:v>
                </c:pt>
                <c:pt idx="7230">
                  <c:v>9.7070199999999995E-2</c:v>
                </c:pt>
                <c:pt idx="7231">
                  <c:v>0.117366</c:v>
                </c:pt>
                <c:pt idx="7232">
                  <c:v>0.137185</c:v>
                </c:pt>
                <c:pt idx="7233">
                  <c:v>0.164738</c:v>
                </c:pt>
                <c:pt idx="7234">
                  <c:v>0.18795799999999999</c:v>
                </c:pt>
                <c:pt idx="7235">
                  <c:v>0.21590899999999999</c:v>
                </c:pt>
                <c:pt idx="7236">
                  <c:v>0.22142200000000001</c:v>
                </c:pt>
                <c:pt idx="7237">
                  <c:v>0.24526100000000001</c:v>
                </c:pt>
                <c:pt idx="7238">
                  <c:v>0.27091300000000001</c:v>
                </c:pt>
                <c:pt idx="7239">
                  <c:v>0.317658</c:v>
                </c:pt>
                <c:pt idx="7240">
                  <c:v>0.34861199999999998</c:v>
                </c:pt>
                <c:pt idx="7241">
                  <c:v>0.37651499999999999</c:v>
                </c:pt>
                <c:pt idx="7242">
                  <c:v>0.37845299999999998</c:v>
                </c:pt>
                <c:pt idx="7243">
                  <c:v>0.40313300000000002</c:v>
                </c:pt>
                <c:pt idx="7244">
                  <c:v>0.43197200000000002</c:v>
                </c:pt>
                <c:pt idx="7245">
                  <c:v>0.48622100000000001</c:v>
                </c:pt>
                <c:pt idx="7246">
                  <c:v>0.51583400000000001</c:v>
                </c:pt>
                <c:pt idx="7247">
                  <c:v>0.53912800000000005</c:v>
                </c:pt>
                <c:pt idx="7248">
                  <c:v>0.53984200000000004</c:v>
                </c:pt>
                <c:pt idx="7249">
                  <c:v>0.56298700000000002</c:v>
                </c:pt>
                <c:pt idx="7250">
                  <c:v>0.59070999999999996</c:v>
                </c:pt>
                <c:pt idx="7251">
                  <c:v>0.63743899999999998</c:v>
                </c:pt>
                <c:pt idx="7252">
                  <c:v>0.66233900000000001</c:v>
                </c:pt>
                <c:pt idx="7253">
                  <c:v>0.67569999999999997</c:v>
                </c:pt>
                <c:pt idx="7254">
                  <c:v>0.67501999999999995</c:v>
                </c:pt>
                <c:pt idx="7255">
                  <c:v>0.68906900000000004</c:v>
                </c:pt>
                <c:pt idx="7256">
                  <c:v>0.70926599999999995</c:v>
                </c:pt>
                <c:pt idx="7257">
                  <c:v>0.73669799999999996</c:v>
                </c:pt>
                <c:pt idx="7258">
                  <c:v>0.75027699999999997</c:v>
                </c:pt>
                <c:pt idx="7259">
                  <c:v>0.75476799999999999</c:v>
                </c:pt>
                <c:pt idx="7260">
                  <c:v>0.74435499999999999</c:v>
                </c:pt>
                <c:pt idx="7261">
                  <c:v>0.74689300000000003</c:v>
                </c:pt>
                <c:pt idx="7262">
                  <c:v>0.75058999999999998</c:v>
                </c:pt>
                <c:pt idx="7263">
                  <c:v>0.75490199999999996</c:v>
                </c:pt>
                <c:pt idx="7264">
                  <c:v>0.74774099999999999</c:v>
                </c:pt>
                <c:pt idx="7265">
                  <c:v>0.73803099999999999</c:v>
                </c:pt>
                <c:pt idx="7266">
                  <c:v>0.71528800000000003</c:v>
                </c:pt>
                <c:pt idx="7267">
                  <c:v>0.70194999999999996</c:v>
                </c:pt>
                <c:pt idx="7268">
                  <c:v>0.68896500000000005</c:v>
                </c:pt>
                <c:pt idx="7269">
                  <c:v>0.66991500000000004</c:v>
                </c:pt>
                <c:pt idx="7270">
                  <c:v>0.64033399999999996</c:v>
                </c:pt>
                <c:pt idx="7271">
                  <c:v>0.612622</c:v>
                </c:pt>
                <c:pt idx="7272">
                  <c:v>0.57917300000000005</c:v>
                </c:pt>
                <c:pt idx="7273">
                  <c:v>0.550952</c:v>
                </c:pt>
                <c:pt idx="7274">
                  <c:v>0.523428</c:v>
                </c:pt>
                <c:pt idx="7275">
                  <c:v>0.48465399999999997</c:v>
                </c:pt>
                <c:pt idx="7276">
                  <c:v>0.43371500000000002</c:v>
                </c:pt>
                <c:pt idx="7277">
                  <c:v>0.38805499999999998</c:v>
                </c:pt>
                <c:pt idx="7278">
                  <c:v>0.34708099999999997</c:v>
                </c:pt>
                <c:pt idx="7279">
                  <c:v>0.31069400000000003</c:v>
                </c:pt>
                <c:pt idx="7280">
                  <c:v>0.27313999999999999</c:v>
                </c:pt>
                <c:pt idx="7281">
                  <c:v>0.221221</c:v>
                </c:pt>
                <c:pt idx="7282">
                  <c:v>0.157495</c:v>
                </c:pt>
                <c:pt idx="7283">
                  <c:v>0.10168000000000001</c:v>
                </c:pt>
                <c:pt idx="7284">
                  <c:v>5.9354900000000002E-2</c:v>
                </c:pt>
                <c:pt idx="7285">
                  <c:v>2.4251600000000002E-2</c:v>
                </c:pt>
                <c:pt idx="7286">
                  <c:v>-1.4649799999999999E-2</c:v>
                </c:pt>
                <c:pt idx="7287">
                  <c:v>-6.9856000000000001E-2</c:v>
                </c:pt>
                <c:pt idx="7288">
                  <c:v>-0.13521900000000001</c:v>
                </c:pt>
                <c:pt idx="7289">
                  <c:v>-0.19109899999999999</c:v>
                </c:pt>
                <c:pt idx="7290">
                  <c:v>-0.227829</c:v>
                </c:pt>
                <c:pt idx="7291">
                  <c:v>-0.25778899999999999</c:v>
                </c:pt>
                <c:pt idx="7292">
                  <c:v>-0.29362500000000002</c:v>
                </c:pt>
                <c:pt idx="7293">
                  <c:v>-0.34587499999999999</c:v>
                </c:pt>
                <c:pt idx="7294">
                  <c:v>-0.40659800000000001</c:v>
                </c:pt>
                <c:pt idx="7295">
                  <c:v>-0.45395799999999997</c:v>
                </c:pt>
                <c:pt idx="7296">
                  <c:v>-0.48562699999999998</c:v>
                </c:pt>
                <c:pt idx="7297">
                  <c:v>-0.50769799999999998</c:v>
                </c:pt>
                <c:pt idx="7298">
                  <c:v>-0.53665300000000005</c:v>
                </c:pt>
                <c:pt idx="7299">
                  <c:v>-0.57852700000000001</c:v>
                </c:pt>
                <c:pt idx="7300">
                  <c:v>-0.622305</c:v>
                </c:pt>
                <c:pt idx="7301">
                  <c:v>-0.65205000000000002</c:v>
                </c:pt>
                <c:pt idx="7302">
                  <c:v>-0.67594500000000002</c:v>
                </c:pt>
                <c:pt idx="7303">
                  <c:v>-0.69262299999999999</c:v>
                </c:pt>
                <c:pt idx="7304">
                  <c:v>-0.71015099999999998</c:v>
                </c:pt>
                <c:pt idx="7305">
                  <c:v>-0.73209900000000006</c:v>
                </c:pt>
                <c:pt idx="7306">
                  <c:v>-0.74870999999999999</c:v>
                </c:pt>
                <c:pt idx="7307">
                  <c:v>-0.75600100000000003</c:v>
                </c:pt>
                <c:pt idx="7308">
                  <c:v>-0.76856599999999997</c:v>
                </c:pt>
                <c:pt idx="7309">
                  <c:v>-0.77781</c:v>
                </c:pt>
                <c:pt idx="7310">
                  <c:v>-0.78144000000000002</c:v>
                </c:pt>
                <c:pt idx="7311">
                  <c:v>-0.78130699999999997</c:v>
                </c:pt>
                <c:pt idx="7312">
                  <c:v>-0.77331700000000003</c:v>
                </c:pt>
                <c:pt idx="7313">
                  <c:v>-0.76544999999999996</c:v>
                </c:pt>
                <c:pt idx="7314">
                  <c:v>-0.76684799999999997</c:v>
                </c:pt>
                <c:pt idx="7315">
                  <c:v>-0.76804600000000001</c:v>
                </c:pt>
                <c:pt idx="7316">
                  <c:v>-0.75898200000000005</c:v>
                </c:pt>
                <c:pt idx="7317">
                  <c:v>-0.73846400000000001</c:v>
                </c:pt>
                <c:pt idx="7318">
                  <c:v>-0.70730899999999997</c:v>
                </c:pt>
                <c:pt idx="7319">
                  <c:v>-0.68284599999999995</c:v>
                </c:pt>
                <c:pt idx="7320">
                  <c:v>-0.66944800000000004</c:v>
                </c:pt>
                <c:pt idx="7321">
                  <c:v>-0.663053</c:v>
                </c:pt>
                <c:pt idx="7322">
                  <c:v>-0.64370300000000003</c:v>
                </c:pt>
                <c:pt idx="7323">
                  <c:v>-0.61048199999999997</c:v>
                </c:pt>
                <c:pt idx="7324">
                  <c:v>-0.55863600000000002</c:v>
                </c:pt>
                <c:pt idx="7325">
                  <c:v>-0.52484799999999998</c:v>
                </c:pt>
                <c:pt idx="7326">
                  <c:v>-0.50673800000000002</c:v>
                </c:pt>
                <c:pt idx="7327">
                  <c:v>-0.49802800000000003</c:v>
                </c:pt>
                <c:pt idx="7328">
                  <c:v>-0.47736000000000001</c:v>
                </c:pt>
                <c:pt idx="7329">
                  <c:v>-0.44647100000000001</c:v>
                </c:pt>
                <c:pt idx="7330">
                  <c:v>-0.38838499999999998</c:v>
                </c:pt>
                <c:pt idx="7331">
                  <c:v>-0.363371</c:v>
                </c:pt>
                <c:pt idx="7332">
                  <c:v>-0.34951100000000002</c:v>
                </c:pt>
                <c:pt idx="7333">
                  <c:v>-0.34463100000000002</c:v>
                </c:pt>
                <c:pt idx="7334">
                  <c:v>-0.32156800000000002</c:v>
                </c:pt>
                <c:pt idx="7335">
                  <c:v>-0.29543700000000001</c:v>
                </c:pt>
                <c:pt idx="7336">
                  <c:v>-0.245312</c:v>
                </c:pt>
                <c:pt idx="7337">
                  <c:v>-0.226189</c:v>
                </c:pt>
                <c:pt idx="7338">
                  <c:v>-0.211202</c:v>
                </c:pt>
                <c:pt idx="7339">
                  <c:v>-0.20894199999999999</c:v>
                </c:pt>
                <c:pt idx="7340">
                  <c:v>-0.183201</c:v>
                </c:pt>
                <c:pt idx="7341">
                  <c:v>-0.169431</c:v>
                </c:pt>
                <c:pt idx="7342">
                  <c:v>-0.138742</c:v>
                </c:pt>
                <c:pt idx="7343">
                  <c:v>-0.129048</c:v>
                </c:pt>
                <c:pt idx="7344">
                  <c:v>-0.109365</c:v>
                </c:pt>
                <c:pt idx="7345">
                  <c:v>-0.10803699999999999</c:v>
                </c:pt>
                <c:pt idx="7346">
                  <c:v>-8.9061100000000004E-2</c:v>
                </c:pt>
                <c:pt idx="7347">
                  <c:v>-9.1160599999999994E-2</c:v>
                </c:pt>
                <c:pt idx="7348">
                  <c:v>-8.0036399999999994E-2</c:v>
                </c:pt>
                <c:pt idx="7349">
                  <c:v>-7.9450699999999999E-2</c:v>
                </c:pt>
                <c:pt idx="7350">
                  <c:v>-5.5728100000000003E-2</c:v>
                </c:pt>
                <c:pt idx="7351">
                  <c:v>-5.5397099999999998E-2</c:v>
                </c:pt>
                <c:pt idx="7352">
                  <c:v>-4.4144799999999998E-2</c:v>
                </c:pt>
                <c:pt idx="7353">
                  <c:v>-5.75443E-2</c:v>
                </c:pt>
                <c:pt idx="7354">
                  <c:v>-5.8385199999999998E-2</c:v>
                </c:pt>
                <c:pt idx="7355">
                  <c:v>-5.9476300000000003E-2</c:v>
                </c:pt>
                <c:pt idx="7356">
                  <c:v>-3.6894799999999998E-2</c:v>
                </c:pt>
                <c:pt idx="7357">
                  <c:v>-3.47453E-2</c:v>
                </c:pt>
                <c:pt idx="7358">
                  <c:v>-2.8479299999999999E-2</c:v>
                </c:pt>
                <c:pt idx="7359">
                  <c:v>-4.6819699999999999E-2</c:v>
                </c:pt>
                <c:pt idx="7360">
                  <c:v>-5.5293700000000001E-2</c:v>
                </c:pt>
                <c:pt idx="7361">
                  <c:v>-5.3507199999999998E-2</c:v>
                </c:pt>
                <c:pt idx="7362">
                  <c:v>-3.85502E-2</c:v>
                </c:pt>
                <c:pt idx="7363">
                  <c:v>-2.9409100000000001E-2</c:v>
                </c:pt>
                <c:pt idx="7364">
                  <c:v>-2.4289499999999999E-2</c:v>
                </c:pt>
                <c:pt idx="7365">
                  <c:v>-3.8240400000000001E-2</c:v>
                </c:pt>
                <c:pt idx="7366">
                  <c:v>-4.3857199999999999E-2</c:v>
                </c:pt>
                <c:pt idx="7367">
                  <c:v>-3.8307500000000001E-2</c:v>
                </c:pt>
                <c:pt idx="7368">
                  <c:v>-2.5793900000000002E-2</c:v>
                </c:pt>
                <c:pt idx="7369">
                  <c:v>-9.9435600000000006E-3</c:v>
                </c:pt>
                <c:pt idx="7370">
                  <c:v>1.0088300000000001E-3</c:v>
                </c:pt>
                <c:pt idx="7371">
                  <c:v>9.4806199999999995E-4</c:v>
                </c:pt>
                <c:pt idx="7372">
                  <c:v>6.8735000000000003E-3</c:v>
                </c:pt>
                <c:pt idx="7373">
                  <c:v>2.2865099999999999E-2</c:v>
                </c:pt>
                <c:pt idx="7374">
                  <c:v>3.6311900000000001E-2</c:v>
                </c:pt>
                <c:pt idx="7375">
                  <c:v>5.6331600000000003E-2</c:v>
                </c:pt>
                <c:pt idx="7376">
                  <c:v>7.2416599999999998E-2</c:v>
                </c:pt>
                <c:pt idx="7377">
                  <c:v>8.7290499999999993E-2</c:v>
                </c:pt>
                <c:pt idx="7378">
                  <c:v>0.10287499999999999</c:v>
                </c:pt>
                <c:pt idx="7379">
                  <c:v>0.12815299999999999</c:v>
                </c:pt>
                <c:pt idx="7380">
                  <c:v>0.13786899999999999</c:v>
                </c:pt>
                <c:pt idx="7381">
                  <c:v>0.16064100000000001</c:v>
                </c:pt>
                <c:pt idx="7382">
                  <c:v>0.18343899999999999</c:v>
                </c:pt>
                <c:pt idx="7383">
                  <c:v>0.22055900000000001</c:v>
                </c:pt>
                <c:pt idx="7384">
                  <c:v>0.25049300000000002</c:v>
                </c:pt>
                <c:pt idx="7385">
                  <c:v>0.28257199999999999</c:v>
                </c:pt>
                <c:pt idx="7386">
                  <c:v>0.28865200000000002</c:v>
                </c:pt>
                <c:pt idx="7387">
                  <c:v>0.31410500000000002</c:v>
                </c:pt>
                <c:pt idx="7388">
                  <c:v>0.34148400000000001</c:v>
                </c:pt>
                <c:pt idx="7389">
                  <c:v>0.39655800000000002</c:v>
                </c:pt>
                <c:pt idx="7390">
                  <c:v>0.43113699999999999</c:v>
                </c:pt>
                <c:pt idx="7391">
                  <c:v>0.460868</c:v>
                </c:pt>
                <c:pt idx="7392">
                  <c:v>0.46186300000000002</c:v>
                </c:pt>
                <c:pt idx="7393">
                  <c:v>0.486711</c:v>
                </c:pt>
                <c:pt idx="7394">
                  <c:v>0.51808900000000002</c:v>
                </c:pt>
                <c:pt idx="7395">
                  <c:v>0.57458699999999996</c:v>
                </c:pt>
                <c:pt idx="7396">
                  <c:v>0.60506499999999996</c:v>
                </c:pt>
                <c:pt idx="7397">
                  <c:v>0.625305</c:v>
                </c:pt>
                <c:pt idx="7398">
                  <c:v>0.62427900000000003</c:v>
                </c:pt>
                <c:pt idx="7399">
                  <c:v>0.64673700000000001</c:v>
                </c:pt>
                <c:pt idx="7400">
                  <c:v>0.673705</c:v>
                </c:pt>
                <c:pt idx="7401">
                  <c:v>0.71643299999999999</c:v>
                </c:pt>
                <c:pt idx="7402">
                  <c:v>0.73698900000000001</c:v>
                </c:pt>
                <c:pt idx="7403">
                  <c:v>0.748247</c:v>
                </c:pt>
                <c:pt idx="7404">
                  <c:v>0.74390999999999996</c:v>
                </c:pt>
                <c:pt idx="7405">
                  <c:v>0.75723399999999996</c:v>
                </c:pt>
                <c:pt idx="7406">
                  <c:v>0.77178599999999997</c:v>
                </c:pt>
                <c:pt idx="7407">
                  <c:v>0.79120900000000005</c:v>
                </c:pt>
                <c:pt idx="7408">
                  <c:v>0.79873000000000005</c:v>
                </c:pt>
                <c:pt idx="7409">
                  <c:v>0.80027499999999996</c:v>
                </c:pt>
                <c:pt idx="7410">
                  <c:v>0.78646700000000003</c:v>
                </c:pt>
                <c:pt idx="7411">
                  <c:v>0.78389799999999998</c:v>
                </c:pt>
                <c:pt idx="7412">
                  <c:v>0.78179500000000002</c:v>
                </c:pt>
                <c:pt idx="7413">
                  <c:v>0.777007</c:v>
                </c:pt>
                <c:pt idx="7414">
                  <c:v>0.76248800000000005</c:v>
                </c:pt>
                <c:pt idx="7415">
                  <c:v>0.74785999999999997</c:v>
                </c:pt>
                <c:pt idx="7416">
                  <c:v>0.71966399999999997</c:v>
                </c:pt>
                <c:pt idx="7417">
                  <c:v>0.699905</c:v>
                </c:pt>
                <c:pt idx="7418">
                  <c:v>0.67977100000000001</c:v>
                </c:pt>
                <c:pt idx="7419">
                  <c:v>0.65165799999999996</c:v>
                </c:pt>
                <c:pt idx="7420">
                  <c:v>0.61243000000000003</c:v>
                </c:pt>
                <c:pt idx="7421">
                  <c:v>0.57757899999999995</c:v>
                </c:pt>
                <c:pt idx="7422">
                  <c:v>0.53869900000000004</c:v>
                </c:pt>
                <c:pt idx="7423">
                  <c:v>0.50601300000000005</c:v>
                </c:pt>
                <c:pt idx="7424">
                  <c:v>0.47292099999999998</c:v>
                </c:pt>
                <c:pt idx="7425">
                  <c:v>0.42851899999999998</c:v>
                </c:pt>
                <c:pt idx="7426">
                  <c:v>0.37176700000000001</c:v>
                </c:pt>
                <c:pt idx="7427">
                  <c:v>0.32279200000000002</c:v>
                </c:pt>
                <c:pt idx="7428">
                  <c:v>0.28058899999999998</c:v>
                </c:pt>
                <c:pt idx="7429">
                  <c:v>0.244425</c:v>
                </c:pt>
                <c:pt idx="7430">
                  <c:v>0.20396600000000001</c:v>
                </c:pt>
                <c:pt idx="7431">
                  <c:v>0.149171</c:v>
                </c:pt>
                <c:pt idx="7432">
                  <c:v>8.2196699999999998E-2</c:v>
                </c:pt>
                <c:pt idx="7433">
                  <c:v>2.4697899999999998E-2</c:v>
                </c:pt>
                <c:pt idx="7434">
                  <c:v>-1.53098E-2</c:v>
                </c:pt>
                <c:pt idx="7435">
                  <c:v>-4.9950899999999999E-2</c:v>
                </c:pt>
                <c:pt idx="7436">
                  <c:v>-8.9191699999999999E-2</c:v>
                </c:pt>
                <c:pt idx="7437">
                  <c:v>-0.14588000000000001</c:v>
                </c:pt>
                <c:pt idx="7438">
                  <c:v>-0.21290799999999999</c:v>
                </c:pt>
                <c:pt idx="7439">
                  <c:v>-0.26756200000000002</c:v>
                </c:pt>
                <c:pt idx="7440">
                  <c:v>-0.30384899999999998</c:v>
                </c:pt>
                <c:pt idx="7441">
                  <c:v>-0.33217200000000002</c:v>
                </c:pt>
                <c:pt idx="7442">
                  <c:v>-0.36859799999999998</c:v>
                </c:pt>
                <c:pt idx="7443">
                  <c:v>-0.41842400000000002</c:v>
                </c:pt>
                <c:pt idx="7444">
                  <c:v>-0.47392400000000001</c:v>
                </c:pt>
                <c:pt idx="7445">
                  <c:v>-0.51334800000000003</c:v>
                </c:pt>
                <c:pt idx="7446">
                  <c:v>-0.54294500000000001</c:v>
                </c:pt>
                <c:pt idx="7447">
                  <c:v>-0.56144799999999995</c:v>
                </c:pt>
                <c:pt idx="7448">
                  <c:v>-0.58665900000000004</c:v>
                </c:pt>
                <c:pt idx="7449">
                  <c:v>-0.62112999999999996</c:v>
                </c:pt>
                <c:pt idx="7450">
                  <c:v>-0.65337500000000004</c:v>
                </c:pt>
                <c:pt idx="7451">
                  <c:v>-0.67392200000000002</c:v>
                </c:pt>
                <c:pt idx="7452">
                  <c:v>-0.69337199999999999</c:v>
                </c:pt>
                <c:pt idx="7453">
                  <c:v>-0.70455900000000005</c:v>
                </c:pt>
                <c:pt idx="7454">
                  <c:v>-0.71448900000000004</c:v>
                </c:pt>
                <c:pt idx="7455">
                  <c:v>-0.72725399999999996</c:v>
                </c:pt>
                <c:pt idx="7456">
                  <c:v>-0.73443999999999998</c:v>
                </c:pt>
                <c:pt idx="7457">
                  <c:v>-0.73584499999999997</c:v>
                </c:pt>
                <c:pt idx="7458">
                  <c:v>-0.74356599999999995</c:v>
                </c:pt>
                <c:pt idx="7459">
                  <c:v>-0.74884600000000001</c:v>
                </c:pt>
                <c:pt idx="7460">
                  <c:v>-0.74660800000000005</c:v>
                </c:pt>
                <c:pt idx="7461">
                  <c:v>-0.73763100000000004</c:v>
                </c:pt>
                <c:pt idx="7462">
                  <c:v>-0.72036500000000003</c:v>
                </c:pt>
                <c:pt idx="7463">
                  <c:v>-0.70427399999999996</c:v>
                </c:pt>
                <c:pt idx="7464">
                  <c:v>-0.69811000000000001</c:v>
                </c:pt>
                <c:pt idx="7465">
                  <c:v>-0.69512600000000002</c:v>
                </c:pt>
                <c:pt idx="7466">
                  <c:v>-0.68169199999999996</c:v>
                </c:pt>
                <c:pt idx="7467">
                  <c:v>-0.65542800000000001</c:v>
                </c:pt>
                <c:pt idx="7468">
                  <c:v>-0.61380800000000002</c:v>
                </c:pt>
                <c:pt idx="7469">
                  <c:v>-0.58386800000000005</c:v>
                </c:pt>
                <c:pt idx="7470">
                  <c:v>-0.56666300000000003</c:v>
                </c:pt>
                <c:pt idx="7471">
                  <c:v>-0.55836300000000005</c:v>
                </c:pt>
                <c:pt idx="7472">
                  <c:v>-0.53642400000000001</c:v>
                </c:pt>
                <c:pt idx="7473">
                  <c:v>-0.50205299999999997</c:v>
                </c:pt>
                <c:pt idx="7474">
                  <c:v>-0.44595699999999999</c:v>
                </c:pt>
                <c:pt idx="7475">
                  <c:v>-0.41557100000000002</c:v>
                </c:pt>
                <c:pt idx="7476">
                  <c:v>-0.400588</c:v>
                </c:pt>
                <c:pt idx="7477">
                  <c:v>-0.39455699999999999</c:v>
                </c:pt>
                <c:pt idx="7478">
                  <c:v>-0.37483699999999998</c:v>
                </c:pt>
                <c:pt idx="7479">
                  <c:v>-0.34626299999999999</c:v>
                </c:pt>
                <c:pt idx="7480">
                  <c:v>-0.291051</c:v>
                </c:pt>
                <c:pt idx="7481">
                  <c:v>-0.268731</c:v>
                </c:pt>
                <c:pt idx="7482">
                  <c:v>-0.25581599999999999</c:v>
                </c:pt>
                <c:pt idx="7483">
                  <c:v>-0.25276100000000001</c:v>
                </c:pt>
                <c:pt idx="7484">
                  <c:v>-0.22961100000000001</c:v>
                </c:pt>
                <c:pt idx="7485">
                  <c:v>-0.20894799999999999</c:v>
                </c:pt>
                <c:pt idx="7486">
                  <c:v>-0.166544</c:v>
                </c:pt>
                <c:pt idx="7487">
                  <c:v>-0.15019299999999999</c:v>
                </c:pt>
                <c:pt idx="7488">
                  <c:v>-0.133492</c:v>
                </c:pt>
                <c:pt idx="7489">
                  <c:v>-0.13093099999999999</c:v>
                </c:pt>
                <c:pt idx="7490">
                  <c:v>-0.10666399999999999</c:v>
                </c:pt>
                <c:pt idx="7491">
                  <c:v>-9.8392099999999996E-2</c:v>
                </c:pt>
                <c:pt idx="7492">
                  <c:v>-7.4712899999999999E-2</c:v>
                </c:pt>
                <c:pt idx="7493">
                  <c:v>-6.8679199999999996E-2</c:v>
                </c:pt>
                <c:pt idx="7494">
                  <c:v>-4.6004000000000003E-2</c:v>
                </c:pt>
                <c:pt idx="7495">
                  <c:v>-4.50353E-2</c:v>
                </c:pt>
                <c:pt idx="7496">
                  <c:v>-2.8968799999999999E-2</c:v>
                </c:pt>
                <c:pt idx="7497">
                  <c:v>-3.6435700000000001E-2</c:v>
                </c:pt>
                <c:pt idx="7498">
                  <c:v>-3.1426700000000002E-2</c:v>
                </c:pt>
                <c:pt idx="7499">
                  <c:v>-3.2237300000000003E-2</c:v>
                </c:pt>
                <c:pt idx="7500">
                  <c:v>-8.7188999999999999E-3</c:v>
                </c:pt>
                <c:pt idx="7501">
                  <c:v>-8.9943100000000002E-3</c:v>
                </c:pt>
                <c:pt idx="7502">
                  <c:v>-9.2834600000000003E-4</c:v>
                </c:pt>
                <c:pt idx="7503">
                  <c:v>-1.8113899999999999E-2</c:v>
                </c:pt>
                <c:pt idx="7504">
                  <c:v>-2.4828099999999999E-2</c:v>
                </c:pt>
                <c:pt idx="7505">
                  <c:v>-2.6010200000000001E-2</c:v>
                </c:pt>
                <c:pt idx="7506">
                  <c:v>-8.0808600000000005E-3</c:v>
                </c:pt>
                <c:pt idx="7507">
                  <c:v>-4.1631000000000003E-3</c:v>
                </c:pt>
                <c:pt idx="7508">
                  <c:v>-1.2527899999999999E-3</c:v>
                </c:pt>
                <c:pt idx="7509">
                  <c:v>-2.0623800000000001E-2</c:v>
                </c:pt>
                <c:pt idx="7510">
                  <c:v>-3.1541E-2</c:v>
                </c:pt>
                <c:pt idx="7511">
                  <c:v>-3.0810000000000001E-2</c:v>
                </c:pt>
                <c:pt idx="7512">
                  <c:v>-2.0005499999999999E-2</c:v>
                </c:pt>
                <c:pt idx="7513">
                  <c:v>-9.1699399999999997E-3</c:v>
                </c:pt>
                <c:pt idx="7514">
                  <c:v>-4.0558900000000004E-3</c:v>
                </c:pt>
                <c:pt idx="7515">
                  <c:v>-1.5175900000000001E-2</c:v>
                </c:pt>
                <c:pt idx="7516">
                  <c:v>-1.8435E-2</c:v>
                </c:pt>
                <c:pt idx="7517">
                  <c:v>-9.8109400000000006E-3</c:v>
                </c:pt>
                <c:pt idx="7518">
                  <c:v>3.44072E-3</c:v>
                </c:pt>
                <c:pt idx="7519">
                  <c:v>2.08139E-2</c:v>
                </c:pt>
                <c:pt idx="7520">
                  <c:v>3.2751700000000002E-2</c:v>
                </c:pt>
                <c:pt idx="7521">
                  <c:v>3.62788E-2</c:v>
                </c:pt>
                <c:pt idx="7522">
                  <c:v>4.2854900000000001E-2</c:v>
                </c:pt>
                <c:pt idx="7523">
                  <c:v>6.0160400000000003E-2</c:v>
                </c:pt>
                <c:pt idx="7524">
                  <c:v>7.0756200000000005E-2</c:v>
                </c:pt>
                <c:pt idx="7525">
                  <c:v>8.9807100000000001E-2</c:v>
                </c:pt>
                <c:pt idx="7526">
                  <c:v>0.10707899999999999</c:v>
                </c:pt>
                <c:pt idx="7527">
                  <c:v>0.129269</c:v>
                </c:pt>
                <c:pt idx="7528">
                  <c:v>0.14996499999999999</c:v>
                </c:pt>
                <c:pt idx="7529">
                  <c:v>0.17790800000000001</c:v>
                </c:pt>
                <c:pt idx="7530">
                  <c:v>0.18520200000000001</c:v>
                </c:pt>
                <c:pt idx="7531">
                  <c:v>0.20866499999999999</c:v>
                </c:pt>
                <c:pt idx="7532">
                  <c:v>0.23316300000000001</c:v>
                </c:pt>
                <c:pt idx="7533">
                  <c:v>0.27813399999999999</c:v>
                </c:pt>
                <c:pt idx="7534">
                  <c:v>0.310278</c:v>
                </c:pt>
                <c:pt idx="7535">
                  <c:v>0.340812</c:v>
                </c:pt>
                <c:pt idx="7536">
                  <c:v>0.34386899999999998</c:v>
                </c:pt>
                <c:pt idx="7537">
                  <c:v>0.36802499999999999</c:v>
                </c:pt>
                <c:pt idx="7538">
                  <c:v>0.39719399999999999</c:v>
                </c:pt>
                <c:pt idx="7539">
                  <c:v>0.45383099999999998</c:v>
                </c:pt>
                <c:pt idx="7540">
                  <c:v>0.48696299999999998</c:v>
                </c:pt>
                <c:pt idx="7541">
                  <c:v>0.51331099999999996</c:v>
                </c:pt>
                <c:pt idx="7542">
                  <c:v>0.51439400000000002</c:v>
                </c:pt>
                <c:pt idx="7543">
                  <c:v>0.53918500000000003</c:v>
                </c:pt>
                <c:pt idx="7544">
                  <c:v>0.57114699999999996</c:v>
                </c:pt>
                <c:pt idx="7545">
                  <c:v>0.62382599999999999</c:v>
                </c:pt>
                <c:pt idx="7546">
                  <c:v>0.65251499999999996</c:v>
                </c:pt>
                <c:pt idx="7547">
                  <c:v>0.66939300000000002</c:v>
                </c:pt>
                <c:pt idx="7548">
                  <c:v>0.67016200000000004</c:v>
                </c:pt>
                <c:pt idx="7549">
                  <c:v>0.69001299999999999</c:v>
                </c:pt>
                <c:pt idx="7550">
                  <c:v>0.71430800000000005</c:v>
                </c:pt>
                <c:pt idx="7551">
                  <c:v>0.74925900000000001</c:v>
                </c:pt>
                <c:pt idx="7552">
                  <c:v>0.768177</c:v>
                </c:pt>
                <c:pt idx="7553">
                  <c:v>0.77742699999999998</c:v>
                </c:pt>
                <c:pt idx="7554">
                  <c:v>0.77119599999999999</c:v>
                </c:pt>
                <c:pt idx="7555">
                  <c:v>0.77947299999999997</c:v>
                </c:pt>
                <c:pt idx="7556">
                  <c:v>0.78779399999999999</c:v>
                </c:pt>
                <c:pt idx="7557">
                  <c:v>0.798014</c:v>
                </c:pt>
                <c:pt idx="7558">
                  <c:v>0.79827999999999999</c:v>
                </c:pt>
                <c:pt idx="7559">
                  <c:v>0.79385499999999998</c:v>
                </c:pt>
                <c:pt idx="7560">
                  <c:v>0.77451199999999998</c:v>
                </c:pt>
                <c:pt idx="7561">
                  <c:v>0.76475300000000002</c:v>
                </c:pt>
                <c:pt idx="7562">
                  <c:v>0.75570400000000004</c:v>
                </c:pt>
                <c:pt idx="7563">
                  <c:v>0.74182899999999996</c:v>
                </c:pt>
                <c:pt idx="7564">
                  <c:v>0.71898499999999999</c:v>
                </c:pt>
                <c:pt idx="7565">
                  <c:v>0.69661700000000004</c:v>
                </c:pt>
                <c:pt idx="7566">
                  <c:v>0.66540600000000005</c:v>
                </c:pt>
                <c:pt idx="7567">
                  <c:v>0.639158</c:v>
                </c:pt>
                <c:pt idx="7568">
                  <c:v>0.61348999999999998</c:v>
                </c:pt>
                <c:pt idx="7569">
                  <c:v>0.57738599999999995</c:v>
                </c:pt>
                <c:pt idx="7570">
                  <c:v>0.531613</c:v>
                </c:pt>
                <c:pt idx="7571">
                  <c:v>0.49129400000000001</c:v>
                </c:pt>
                <c:pt idx="7572">
                  <c:v>0.451623</c:v>
                </c:pt>
                <c:pt idx="7573">
                  <c:v>0.416827</c:v>
                </c:pt>
                <c:pt idx="7574">
                  <c:v>0.38043399999999999</c:v>
                </c:pt>
                <c:pt idx="7575">
                  <c:v>0.33150499999999999</c:v>
                </c:pt>
                <c:pt idx="7576">
                  <c:v>0.27102100000000001</c:v>
                </c:pt>
                <c:pt idx="7577">
                  <c:v>0.21903</c:v>
                </c:pt>
                <c:pt idx="7578">
                  <c:v>0.17704700000000001</c:v>
                </c:pt>
                <c:pt idx="7579">
                  <c:v>0.14036100000000001</c:v>
                </c:pt>
                <c:pt idx="7580">
                  <c:v>0.100283</c:v>
                </c:pt>
                <c:pt idx="7581">
                  <c:v>4.5727700000000003E-2</c:v>
                </c:pt>
                <c:pt idx="7582">
                  <c:v>-2.0229899999999999E-2</c:v>
                </c:pt>
                <c:pt idx="7583">
                  <c:v>-7.5603100000000006E-2</c:v>
                </c:pt>
                <c:pt idx="7584">
                  <c:v>-0.113234</c:v>
                </c:pt>
                <c:pt idx="7585">
                  <c:v>-0.144149</c:v>
                </c:pt>
                <c:pt idx="7586">
                  <c:v>-0.18177599999999999</c:v>
                </c:pt>
                <c:pt idx="7587">
                  <c:v>-0.2361</c:v>
                </c:pt>
                <c:pt idx="7588">
                  <c:v>-0.29971500000000001</c:v>
                </c:pt>
                <c:pt idx="7589">
                  <c:v>-0.34897800000000001</c:v>
                </c:pt>
                <c:pt idx="7590">
                  <c:v>-0.38258500000000001</c:v>
                </c:pt>
                <c:pt idx="7591">
                  <c:v>-0.405418</c:v>
                </c:pt>
                <c:pt idx="7592">
                  <c:v>-0.43718200000000002</c:v>
                </c:pt>
                <c:pt idx="7593">
                  <c:v>-0.48189900000000002</c:v>
                </c:pt>
                <c:pt idx="7594">
                  <c:v>-0.52935100000000002</c:v>
                </c:pt>
                <c:pt idx="7595">
                  <c:v>-0.56080600000000003</c:v>
                </c:pt>
                <c:pt idx="7596">
                  <c:v>-0.58536699999999997</c:v>
                </c:pt>
                <c:pt idx="7597">
                  <c:v>-0.59897800000000001</c:v>
                </c:pt>
                <c:pt idx="7598">
                  <c:v>-0.61936400000000003</c:v>
                </c:pt>
                <c:pt idx="7599">
                  <c:v>-0.64627800000000002</c:v>
                </c:pt>
                <c:pt idx="7600">
                  <c:v>-0.66730299999999998</c:v>
                </c:pt>
                <c:pt idx="7601">
                  <c:v>-0.67827700000000002</c:v>
                </c:pt>
                <c:pt idx="7602">
                  <c:v>-0.69059199999999998</c:v>
                </c:pt>
                <c:pt idx="7603">
                  <c:v>-0.70027099999999998</c:v>
                </c:pt>
                <c:pt idx="7604">
                  <c:v>-0.70694900000000005</c:v>
                </c:pt>
                <c:pt idx="7605">
                  <c:v>-0.710615</c:v>
                </c:pt>
                <c:pt idx="7606">
                  <c:v>-0.70751699999999995</c:v>
                </c:pt>
                <c:pt idx="7607">
                  <c:v>-0.69965200000000005</c:v>
                </c:pt>
                <c:pt idx="7608">
                  <c:v>-0.701959</c:v>
                </c:pt>
                <c:pt idx="7609">
                  <c:v>-0.70423400000000003</c:v>
                </c:pt>
                <c:pt idx="7610">
                  <c:v>-0.69658100000000001</c:v>
                </c:pt>
                <c:pt idx="7611">
                  <c:v>-0.67800099999999996</c:v>
                </c:pt>
                <c:pt idx="7612">
                  <c:v>-0.64909700000000004</c:v>
                </c:pt>
                <c:pt idx="7613">
                  <c:v>-0.62605900000000003</c:v>
                </c:pt>
                <c:pt idx="7614">
                  <c:v>-0.61486200000000002</c:v>
                </c:pt>
                <c:pt idx="7615">
                  <c:v>-0.60921700000000001</c:v>
                </c:pt>
                <c:pt idx="7616">
                  <c:v>-0.59013400000000005</c:v>
                </c:pt>
                <c:pt idx="7617">
                  <c:v>-0.55625500000000005</c:v>
                </c:pt>
                <c:pt idx="7618">
                  <c:v>-0.50501200000000002</c:v>
                </c:pt>
                <c:pt idx="7619">
                  <c:v>-0.47059000000000001</c:v>
                </c:pt>
                <c:pt idx="7620">
                  <c:v>-0.452156</c:v>
                </c:pt>
                <c:pt idx="7621">
                  <c:v>-0.44287199999999999</c:v>
                </c:pt>
                <c:pt idx="7622">
                  <c:v>-0.42268800000000001</c:v>
                </c:pt>
                <c:pt idx="7623">
                  <c:v>-0.39170300000000002</c:v>
                </c:pt>
                <c:pt idx="7624">
                  <c:v>-0.336455</c:v>
                </c:pt>
                <c:pt idx="7625">
                  <c:v>-0.31129800000000002</c:v>
                </c:pt>
                <c:pt idx="7626">
                  <c:v>-0.29838100000000001</c:v>
                </c:pt>
                <c:pt idx="7627">
                  <c:v>-0.29386600000000002</c:v>
                </c:pt>
                <c:pt idx="7628">
                  <c:v>-0.27404200000000001</c:v>
                </c:pt>
                <c:pt idx="7629">
                  <c:v>-0.248361</c:v>
                </c:pt>
                <c:pt idx="7630">
                  <c:v>-0.19756799999999999</c:v>
                </c:pt>
                <c:pt idx="7631">
                  <c:v>-0.17743800000000001</c:v>
                </c:pt>
                <c:pt idx="7632">
                  <c:v>-0.163683</c:v>
                </c:pt>
                <c:pt idx="7633">
                  <c:v>-0.16143399999999999</c:v>
                </c:pt>
                <c:pt idx="7634">
                  <c:v>-0.13794500000000001</c:v>
                </c:pt>
                <c:pt idx="7635">
                  <c:v>-0.12224</c:v>
                </c:pt>
                <c:pt idx="7636">
                  <c:v>-8.7628300000000006E-2</c:v>
                </c:pt>
                <c:pt idx="7637">
                  <c:v>-7.4986899999999995E-2</c:v>
                </c:pt>
                <c:pt idx="7638">
                  <c:v>-5.78959E-2</c:v>
                </c:pt>
                <c:pt idx="7639">
                  <c:v>-5.6422899999999998E-2</c:v>
                </c:pt>
                <c:pt idx="7640">
                  <c:v>-3.6884500000000001E-2</c:v>
                </c:pt>
                <c:pt idx="7641">
                  <c:v>-3.60001E-2</c:v>
                </c:pt>
                <c:pt idx="7642">
                  <c:v>-2.2755399999999999E-2</c:v>
                </c:pt>
                <c:pt idx="7643">
                  <c:v>-2.1283799999999999E-2</c:v>
                </c:pt>
                <c:pt idx="7644">
                  <c:v>1.3072800000000001E-4</c:v>
                </c:pt>
                <c:pt idx="7645">
                  <c:v>-1.24471E-3</c:v>
                </c:pt>
                <c:pt idx="7646">
                  <c:v>1.03114E-2</c:v>
                </c:pt>
                <c:pt idx="7647">
                  <c:v>-2.3433E-3</c:v>
                </c:pt>
                <c:pt idx="7648">
                  <c:v>-4.1635300000000004E-3</c:v>
                </c:pt>
                <c:pt idx="7649">
                  <c:v>-6.0520799999999996E-3</c:v>
                </c:pt>
                <c:pt idx="7650">
                  <c:v>1.3317900000000001E-2</c:v>
                </c:pt>
                <c:pt idx="7651">
                  <c:v>1.3911700000000001E-2</c:v>
                </c:pt>
                <c:pt idx="7652">
                  <c:v>1.70423E-2</c:v>
                </c:pt>
                <c:pt idx="7653">
                  <c:v>-3.1865000000000001E-3</c:v>
                </c:pt>
                <c:pt idx="7654">
                  <c:v>-1.59486E-2</c:v>
                </c:pt>
                <c:pt idx="7655">
                  <c:v>-1.7612800000000001E-2</c:v>
                </c:pt>
                <c:pt idx="7656">
                  <c:v>-5.3216399999999999E-3</c:v>
                </c:pt>
                <c:pt idx="7657">
                  <c:v>7.42707E-4</c:v>
                </c:pt>
                <c:pt idx="7658">
                  <c:v>2.0464599999999999E-3</c:v>
                </c:pt>
                <c:pt idx="7659">
                  <c:v>-1.5247500000000001E-2</c:v>
                </c:pt>
                <c:pt idx="7660">
                  <c:v>-2.5602199999999999E-2</c:v>
                </c:pt>
                <c:pt idx="7661">
                  <c:v>-2.38541E-2</c:v>
                </c:pt>
                <c:pt idx="7662">
                  <c:v>-1.32839E-2</c:v>
                </c:pt>
                <c:pt idx="7663">
                  <c:v>7.1150399999999996E-4</c:v>
                </c:pt>
                <c:pt idx="7664">
                  <c:v>7.51997E-3</c:v>
                </c:pt>
                <c:pt idx="7665">
                  <c:v>1.96927E-3</c:v>
                </c:pt>
                <c:pt idx="7666">
                  <c:v>1.2713500000000001E-3</c:v>
                </c:pt>
                <c:pt idx="7667">
                  <c:v>1.13568E-2</c:v>
                </c:pt>
                <c:pt idx="7668">
                  <c:v>2.1962300000000001E-2</c:v>
                </c:pt>
                <c:pt idx="7669">
                  <c:v>3.8874800000000001E-2</c:v>
                </c:pt>
                <c:pt idx="7670">
                  <c:v>5.2242900000000002E-2</c:v>
                </c:pt>
                <c:pt idx="7671">
                  <c:v>6.03215E-2</c:v>
                </c:pt>
                <c:pt idx="7672">
                  <c:v>6.9380899999999995E-2</c:v>
                </c:pt>
                <c:pt idx="7673">
                  <c:v>8.87154E-2</c:v>
                </c:pt>
                <c:pt idx="7674">
                  <c:v>9.6883399999999995E-2</c:v>
                </c:pt>
                <c:pt idx="7675">
                  <c:v>0.116525</c:v>
                </c:pt>
                <c:pt idx="7676">
                  <c:v>0.13678699999999999</c:v>
                </c:pt>
                <c:pt idx="7677">
                  <c:v>0.16504199999999999</c:v>
                </c:pt>
                <c:pt idx="7678">
                  <c:v>0.1885</c:v>
                </c:pt>
                <c:pt idx="7679">
                  <c:v>0.215227</c:v>
                </c:pt>
                <c:pt idx="7680">
                  <c:v>0.22019</c:v>
                </c:pt>
                <c:pt idx="7681">
                  <c:v>0.24144399999999999</c:v>
                </c:pt>
                <c:pt idx="7682">
                  <c:v>0.26591799999999999</c:v>
                </c:pt>
                <c:pt idx="7683">
                  <c:v>0.31246699999999999</c:v>
                </c:pt>
                <c:pt idx="7684">
                  <c:v>0.34367599999999998</c:v>
                </c:pt>
                <c:pt idx="7685">
                  <c:v>0.37106800000000001</c:v>
                </c:pt>
                <c:pt idx="7686">
                  <c:v>0.37279400000000001</c:v>
                </c:pt>
                <c:pt idx="7687">
                  <c:v>0.39546399999999998</c:v>
                </c:pt>
                <c:pt idx="7688">
                  <c:v>0.42659399999999997</c:v>
                </c:pt>
                <c:pt idx="7689">
                  <c:v>0.48186600000000002</c:v>
                </c:pt>
                <c:pt idx="7690">
                  <c:v>0.51465799999999995</c:v>
                </c:pt>
                <c:pt idx="7691">
                  <c:v>0.53626099999999999</c:v>
                </c:pt>
                <c:pt idx="7692">
                  <c:v>0.53783199999999998</c:v>
                </c:pt>
                <c:pt idx="7693">
                  <c:v>0.56117300000000003</c:v>
                </c:pt>
                <c:pt idx="7694">
                  <c:v>0.59193899999999999</c:v>
                </c:pt>
                <c:pt idx="7695">
                  <c:v>0.63784700000000005</c:v>
                </c:pt>
                <c:pt idx="7696">
                  <c:v>0.66380399999999995</c:v>
                </c:pt>
                <c:pt idx="7697">
                  <c:v>0.67631399999999997</c:v>
                </c:pt>
                <c:pt idx="7698">
                  <c:v>0.67717300000000002</c:v>
                </c:pt>
                <c:pt idx="7699">
                  <c:v>0.69166899999999998</c:v>
                </c:pt>
                <c:pt idx="7700">
                  <c:v>0.71214200000000005</c:v>
                </c:pt>
                <c:pt idx="7701">
                  <c:v>0.736147</c:v>
                </c:pt>
                <c:pt idx="7702">
                  <c:v>0.75015900000000002</c:v>
                </c:pt>
                <c:pt idx="7703">
                  <c:v>0.75573599999999996</c:v>
                </c:pt>
                <c:pt idx="7704">
                  <c:v>0.74686900000000001</c:v>
                </c:pt>
                <c:pt idx="7705">
                  <c:v>0.748753</c:v>
                </c:pt>
                <c:pt idx="7706">
                  <c:v>0.75062200000000001</c:v>
                </c:pt>
                <c:pt idx="7707">
                  <c:v>0.751556</c:v>
                </c:pt>
                <c:pt idx="7708">
                  <c:v>0.745834</c:v>
                </c:pt>
                <c:pt idx="7709">
                  <c:v>0.736626</c:v>
                </c:pt>
                <c:pt idx="7710">
                  <c:v>0.71313400000000005</c:v>
                </c:pt>
                <c:pt idx="7711">
                  <c:v>0.69600899999999999</c:v>
                </c:pt>
                <c:pt idx="7712">
                  <c:v>0.68115700000000001</c:v>
                </c:pt>
                <c:pt idx="7713">
                  <c:v>0.65820400000000001</c:v>
                </c:pt>
                <c:pt idx="7714">
                  <c:v>0.62773699999999999</c:v>
                </c:pt>
                <c:pt idx="7715">
                  <c:v>0.59791799999999995</c:v>
                </c:pt>
                <c:pt idx="7716">
                  <c:v>0.56349199999999999</c:v>
                </c:pt>
                <c:pt idx="7717">
                  <c:v>0.53283800000000003</c:v>
                </c:pt>
                <c:pt idx="7718">
                  <c:v>0.50251299999999999</c:v>
                </c:pt>
                <c:pt idx="7719">
                  <c:v>0.46216499999999999</c:v>
                </c:pt>
                <c:pt idx="7720">
                  <c:v>0.41301900000000002</c:v>
                </c:pt>
                <c:pt idx="7721">
                  <c:v>0.36996899999999999</c:v>
                </c:pt>
                <c:pt idx="7722">
                  <c:v>0.33092199999999999</c:v>
                </c:pt>
                <c:pt idx="7723">
                  <c:v>0.295373</c:v>
                </c:pt>
                <c:pt idx="7724">
                  <c:v>0.25786999999999999</c:v>
                </c:pt>
                <c:pt idx="7725">
                  <c:v>0.20624300000000001</c:v>
                </c:pt>
                <c:pt idx="7726">
                  <c:v>0.14526900000000001</c:v>
                </c:pt>
                <c:pt idx="7727">
                  <c:v>9.3713000000000005E-2</c:v>
                </c:pt>
                <c:pt idx="7728">
                  <c:v>5.4282400000000001E-2</c:v>
                </c:pt>
                <c:pt idx="7729">
                  <c:v>2.07519E-2</c:v>
                </c:pt>
                <c:pt idx="7730">
                  <c:v>-1.6879999999999999E-2</c:v>
                </c:pt>
                <c:pt idx="7731">
                  <c:v>-6.9301299999999996E-2</c:v>
                </c:pt>
                <c:pt idx="7732">
                  <c:v>-0.130635</c:v>
                </c:pt>
                <c:pt idx="7733">
                  <c:v>-0.18199699999999999</c:v>
                </c:pt>
                <c:pt idx="7734">
                  <c:v>-0.21604999999999999</c:v>
                </c:pt>
                <c:pt idx="7735">
                  <c:v>-0.24256900000000001</c:v>
                </c:pt>
                <c:pt idx="7736">
                  <c:v>-0.27829900000000002</c:v>
                </c:pt>
                <c:pt idx="7737">
                  <c:v>-0.328621</c:v>
                </c:pt>
                <c:pt idx="7738">
                  <c:v>-0.38409199999999999</c:v>
                </c:pt>
                <c:pt idx="7739">
                  <c:v>-0.42508400000000002</c:v>
                </c:pt>
                <c:pt idx="7740">
                  <c:v>-0.45341799999999999</c:v>
                </c:pt>
                <c:pt idx="7741">
                  <c:v>-0.47158499999999998</c:v>
                </c:pt>
                <c:pt idx="7742">
                  <c:v>-0.49886599999999998</c:v>
                </c:pt>
                <c:pt idx="7743">
                  <c:v>-0.53577399999999997</c:v>
                </c:pt>
                <c:pt idx="7744">
                  <c:v>-0.57119200000000003</c:v>
                </c:pt>
                <c:pt idx="7745">
                  <c:v>-0.59288200000000002</c:v>
                </c:pt>
                <c:pt idx="7746">
                  <c:v>-0.61140099999999997</c:v>
                </c:pt>
                <c:pt idx="7747">
                  <c:v>-0.62369200000000002</c:v>
                </c:pt>
                <c:pt idx="7748">
                  <c:v>-0.63678500000000005</c:v>
                </c:pt>
                <c:pt idx="7749">
                  <c:v>-0.65274399999999999</c:v>
                </c:pt>
                <c:pt idx="7750">
                  <c:v>-0.66154100000000005</c:v>
                </c:pt>
                <c:pt idx="7751">
                  <c:v>-0.66321099999999999</c:v>
                </c:pt>
                <c:pt idx="7752">
                  <c:v>-0.67274599999999996</c:v>
                </c:pt>
                <c:pt idx="7753">
                  <c:v>-0.67820899999999995</c:v>
                </c:pt>
                <c:pt idx="7754">
                  <c:v>-0.67848799999999998</c:v>
                </c:pt>
                <c:pt idx="7755">
                  <c:v>-0.67076999999999998</c:v>
                </c:pt>
                <c:pt idx="7756">
                  <c:v>-0.65507800000000005</c:v>
                </c:pt>
                <c:pt idx="7757">
                  <c:v>-0.63812199999999997</c:v>
                </c:pt>
                <c:pt idx="7758">
                  <c:v>-0.63092000000000004</c:v>
                </c:pt>
                <c:pt idx="7759">
                  <c:v>-0.62615299999999996</c:v>
                </c:pt>
                <c:pt idx="7760">
                  <c:v>-0.61052399999999996</c:v>
                </c:pt>
                <c:pt idx="7761">
                  <c:v>-0.58260000000000001</c:v>
                </c:pt>
                <c:pt idx="7762">
                  <c:v>-0.54520800000000003</c:v>
                </c:pt>
                <c:pt idx="7763">
                  <c:v>-0.51607400000000003</c:v>
                </c:pt>
                <c:pt idx="7764">
                  <c:v>-0.50042200000000003</c:v>
                </c:pt>
                <c:pt idx="7765">
                  <c:v>-0.491452</c:v>
                </c:pt>
                <c:pt idx="7766">
                  <c:v>-0.469833</c:v>
                </c:pt>
                <c:pt idx="7767">
                  <c:v>-0.43454300000000001</c:v>
                </c:pt>
                <c:pt idx="7768">
                  <c:v>-0.38141399999999998</c:v>
                </c:pt>
                <c:pt idx="7769">
                  <c:v>-0.348715</c:v>
                </c:pt>
                <c:pt idx="7770">
                  <c:v>-0.33086100000000002</c:v>
                </c:pt>
                <c:pt idx="7771">
                  <c:v>-0.32206299999999999</c:v>
                </c:pt>
                <c:pt idx="7772">
                  <c:v>-0.30141000000000001</c:v>
                </c:pt>
                <c:pt idx="7773">
                  <c:v>-0.272955</c:v>
                </c:pt>
                <c:pt idx="7774">
                  <c:v>-0.21974099999999999</c:v>
                </c:pt>
                <c:pt idx="7775">
                  <c:v>-0.194937</c:v>
                </c:pt>
                <c:pt idx="7776">
                  <c:v>-0.18096400000000001</c:v>
                </c:pt>
                <c:pt idx="7777">
                  <c:v>-0.175895</c:v>
                </c:pt>
                <c:pt idx="7778">
                  <c:v>-0.15445700000000001</c:v>
                </c:pt>
                <c:pt idx="7779">
                  <c:v>-0.13291500000000001</c:v>
                </c:pt>
                <c:pt idx="7780">
                  <c:v>-8.7740700000000005E-2</c:v>
                </c:pt>
                <c:pt idx="7781">
                  <c:v>-7.0059099999999999E-2</c:v>
                </c:pt>
                <c:pt idx="7782">
                  <c:v>-5.5347300000000002E-2</c:v>
                </c:pt>
                <c:pt idx="7783">
                  <c:v>-5.3640899999999998E-2</c:v>
                </c:pt>
                <c:pt idx="7784">
                  <c:v>-3.1822999999999997E-2</c:v>
                </c:pt>
                <c:pt idx="7785">
                  <c:v>-2.1982000000000002E-2</c:v>
                </c:pt>
                <c:pt idx="7786">
                  <c:v>3.6789499999999998E-3</c:v>
                </c:pt>
                <c:pt idx="7787">
                  <c:v>1.09447E-2</c:v>
                </c:pt>
                <c:pt idx="7788">
                  <c:v>2.8974E-2</c:v>
                </c:pt>
                <c:pt idx="7789">
                  <c:v>2.77862E-2</c:v>
                </c:pt>
                <c:pt idx="7790">
                  <c:v>4.3280199999999998E-2</c:v>
                </c:pt>
                <c:pt idx="7791">
                  <c:v>3.8343599999999999E-2</c:v>
                </c:pt>
                <c:pt idx="7792">
                  <c:v>4.2910900000000002E-2</c:v>
                </c:pt>
                <c:pt idx="7793">
                  <c:v>4.2614899999999997E-2</c:v>
                </c:pt>
                <c:pt idx="7794">
                  <c:v>6.1540299999999999E-2</c:v>
                </c:pt>
                <c:pt idx="7795">
                  <c:v>5.9945499999999999E-2</c:v>
                </c:pt>
                <c:pt idx="7796">
                  <c:v>6.5924999999999997E-2</c:v>
                </c:pt>
                <c:pt idx="7797">
                  <c:v>4.9066600000000002E-2</c:v>
                </c:pt>
                <c:pt idx="7798">
                  <c:v>3.8671200000000003E-2</c:v>
                </c:pt>
                <c:pt idx="7799">
                  <c:v>3.4479700000000002E-2</c:v>
                </c:pt>
                <c:pt idx="7800">
                  <c:v>4.6263199999999997E-2</c:v>
                </c:pt>
                <c:pt idx="7801">
                  <c:v>4.6082499999999998E-2</c:v>
                </c:pt>
                <c:pt idx="7802">
                  <c:v>4.3691800000000003E-2</c:v>
                </c:pt>
                <c:pt idx="7803">
                  <c:v>2.1079799999999999E-2</c:v>
                </c:pt>
                <c:pt idx="7804">
                  <c:v>3.4083199999999998E-3</c:v>
                </c:pt>
                <c:pt idx="7805" formatCode="0.00E+00">
                  <c:v>8.3141700000000004E-5</c:v>
                </c:pt>
                <c:pt idx="7806">
                  <c:v>6.7334400000000003E-3</c:v>
                </c:pt>
                <c:pt idx="7807">
                  <c:v>1.5561999999999999E-2</c:v>
                </c:pt>
                <c:pt idx="7808">
                  <c:v>1.5879399999999998E-2</c:v>
                </c:pt>
                <c:pt idx="7809">
                  <c:v>1.2896800000000001E-3</c:v>
                </c:pt>
                <c:pt idx="7810">
                  <c:v>-1.08474E-2</c:v>
                </c:pt>
                <c:pt idx="7811">
                  <c:v>-9.6735299999999996E-3</c:v>
                </c:pt>
                <c:pt idx="7812">
                  <c:v>-1.97985E-3</c:v>
                </c:pt>
                <c:pt idx="7813">
                  <c:v>1.1557100000000001E-2</c:v>
                </c:pt>
                <c:pt idx="7814">
                  <c:v>1.8975700000000002E-2</c:v>
                </c:pt>
                <c:pt idx="7815">
                  <c:v>1.4896400000000001E-2</c:v>
                </c:pt>
                <c:pt idx="7816">
                  <c:v>1.1613699999999999E-2</c:v>
                </c:pt>
                <c:pt idx="7817">
                  <c:v>2.1340899999999999E-2</c:v>
                </c:pt>
                <c:pt idx="7818">
                  <c:v>2.8042399999999999E-2</c:v>
                </c:pt>
                <c:pt idx="7819">
                  <c:v>4.4340200000000003E-2</c:v>
                </c:pt>
                <c:pt idx="7820">
                  <c:v>5.7066899999999997E-2</c:v>
                </c:pt>
                <c:pt idx="7821">
                  <c:v>6.8480899999999997E-2</c:v>
                </c:pt>
                <c:pt idx="7822">
                  <c:v>7.9417000000000001E-2</c:v>
                </c:pt>
                <c:pt idx="7823">
                  <c:v>9.8391000000000006E-2</c:v>
                </c:pt>
                <c:pt idx="7824">
                  <c:v>0.103003</c:v>
                </c:pt>
                <c:pt idx="7825">
                  <c:v>0.122729</c:v>
                </c:pt>
                <c:pt idx="7826">
                  <c:v>0.142848</c:v>
                </c:pt>
                <c:pt idx="7827">
                  <c:v>0.17519299999999999</c:v>
                </c:pt>
                <c:pt idx="7828">
                  <c:v>0.20052800000000001</c:v>
                </c:pt>
                <c:pt idx="7829">
                  <c:v>0.224803</c:v>
                </c:pt>
                <c:pt idx="7830">
                  <c:v>0.227354</c:v>
                </c:pt>
                <c:pt idx="7831">
                  <c:v>0.24873000000000001</c:v>
                </c:pt>
                <c:pt idx="7832">
                  <c:v>0.27518300000000001</c:v>
                </c:pt>
                <c:pt idx="7833">
                  <c:v>0.32351099999999999</c:v>
                </c:pt>
                <c:pt idx="7834">
                  <c:v>0.35590899999999998</c:v>
                </c:pt>
                <c:pt idx="7835">
                  <c:v>0.38001499999999999</c:v>
                </c:pt>
                <c:pt idx="7836">
                  <c:v>0.38395699999999999</c:v>
                </c:pt>
                <c:pt idx="7837">
                  <c:v>0.405445</c:v>
                </c:pt>
                <c:pt idx="7838">
                  <c:v>0.43787599999999999</c:v>
                </c:pt>
                <c:pt idx="7839">
                  <c:v>0.48711700000000002</c:v>
                </c:pt>
                <c:pt idx="7840">
                  <c:v>0.51764200000000005</c:v>
                </c:pt>
                <c:pt idx="7841">
                  <c:v>0.53335999999999995</c:v>
                </c:pt>
                <c:pt idx="7842">
                  <c:v>0.53706500000000001</c:v>
                </c:pt>
                <c:pt idx="7843">
                  <c:v>0.55457199999999995</c:v>
                </c:pt>
                <c:pt idx="7844">
                  <c:v>0.58261300000000005</c:v>
                </c:pt>
                <c:pt idx="7845">
                  <c:v>0.61817599999999995</c:v>
                </c:pt>
                <c:pt idx="7846">
                  <c:v>0.641849</c:v>
                </c:pt>
                <c:pt idx="7847">
                  <c:v>0.65017400000000003</c:v>
                </c:pt>
                <c:pt idx="7848">
                  <c:v>0.65043499999999999</c:v>
                </c:pt>
                <c:pt idx="7849">
                  <c:v>0.65861499999999995</c:v>
                </c:pt>
                <c:pt idx="7850">
                  <c:v>0.67388499999999996</c:v>
                </c:pt>
                <c:pt idx="7851">
                  <c:v>0.68838699999999997</c:v>
                </c:pt>
                <c:pt idx="7852">
                  <c:v>0.69947899999999996</c:v>
                </c:pt>
                <c:pt idx="7853">
                  <c:v>0.69977599999999995</c:v>
                </c:pt>
                <c:pt idx="7854">
                  <c:v>0.68925700000000001</c:v>
                </c:pt>
                <c:pt idx="7855">
                  <c:v>0.68397799999999997</c:v>
                </c:pt>
                <c:pt idx="7856">
                  <c:v>0.681809</c:v>
                </c:pt>
                <c:pt idx="7857">
                  <c:v>0.67420500000000005</c:v>
                </c:pt>
                <c:pt idx="7858">
                  <c:v>0.66274699999999998</c:v>
                </c:pt>
                <c:pt idx="7859">
                  <c:v>0.64782799999999996</c:v>
                </c:pt>
                <c:pt idx="7860">
                  <c:v>0.62223700000000004</c:v>
                </c:pt>
                <c:pt idx="7861">
                  <c:v>0.59928400000000004</c:v>
                </c:pt>
                <c:pt idx="7862">
                  <c:v>0.58033800000000002</c:v>
                </c:pt>
                <c:pt idx="7863">
                  <c:v>0.55105899999999997</c:v>
                </c:pt>
                <c:pt idx="7864">
                  <c:v>0.51644800000000002</c:v>
                </c:pt>
                <c:pt idx="7865">
                  <c:v>0.48447400000000002</c:v>
                </c:pt>
                <c:pt idx="7866">
                  <c:v>0.45274900000000001</c:v>
                </c:pt>
                <c:pt idx="7867">
                  <c:v>0.42038599999999998</c:v>
                </c:pt>
                <c:pt idx="7868">
                  <c:v>0.38916000000000001</c:v>
                </c:pt>
                <c:pt idx="7869">
                  <c:v>0.346053</c:v>
                </c:pt>
                <c:pt idx="7870">
                  <c:v>0.29684300000000002</c:v>
                </c:pt>
                <c:pt idx="7871">
                  <c:v>0.25365399999999999</c:v>
                </c:pt>
                <c:pt idx="7872">
                  <c:v>0.217339</c:v>
                </c:pt>
                <c:pt idx="7873">
                  <c:v>0.18201400000000001</c:v>
                </c:pt>
                <c:pt idx="7874">
                  <c:v>0.14466100000000001</c:v>
                </c:pt>
                <c:pt idx="7875">
                  <c:v>9.4238600000000006E-2</c:v>
                </c:pt>
                <c:pt idx="7876">
                  <c:v>3.8944399999999997E-2</c:v>
                </c:pt>
                <c:pt idx="7877">
                  <c:v>-8.6052500000000001E-3</c:v>
                </c:pt>
                <c:pt idx="7878">
                  <c:v>-4.2702900000000002E-2</c:v>
                </c:pt>
                <c:pt idx="7879">
                  <c:v>-7.3226299999999994E-2</c:v>
                </c:pt>
                <c:pt idx="7880">
                  <c:v>-0.108115</c:v>
                </c:pt>
                <c:pt idx="7881">
                  <c:v>-0.15647900000000001</c:v>
                </c:pt>
                <c:pt idx="7882">
                  <c:v>-0.21105699999999999</c:v>
                </c:pt>
                <c:pt idx="7883">
                  <c:v>-0.25552000000000002</c:v>
                </c:pt>
                <c:pt idx="7884">
                  <c:v>-0.28601700000000002</c:v>
                </c:pt>
                <c:pt idx="7885">
                  <c:v>-0.30860500000000002</c:v>
                </c:pt>
                <c:pt idx="7886">
                  <c:v>-0.33883200000000002</c:v>
                </c:pt>
                <c:pt idx="7887">
                  <c:v>-0.380996</c:v>
                </c:pt>
                <c:pt idx="7888">
                  <c:v>-0.424707</c:v>
                </c:pt>
                <c:pt idx="7889">
                  <c:v>-0.45692500000000003</c:v>
                </c:pt>
                <c:pt idx="7890">
                  <c:v>-0.47986299999999998</c:v>
                </c:pt>
                <c:pt idx="7891">
                  <c:v>-0.49371300000000001</c:v>
                </c:pt>
                <c:pt idx="7892">
                  <c:v>-0.51354900000000003</c:v>
                </c:pt>
                <c:pt idx="7893">
                  <c:v>-0.54050100000000001</c:v>
                </c:pt>
                <c:pt idx="7894">
                  <c:v>-0.56384800000000002</c:v>
                </c:pt>
                <c:pt idx="7895">
                  <c:v>-0.575299</c:v>
                </c:pt>
                <c:pt idx="7896">
                  <c:v>-0.58598899999999998</c:v>
                </c:pt>
                <c:pt idx="7897">
                  <c:v>-0.59095600000000004</c:v>
                </c:pt>
                <c:pt idx="7898">
                  <c:v>-0.59583699999999995</c:v>
                </c:pt>
                <c:pt idx="7899">
                  <c:v>-0.60071099999999999</c:v>
                </c:pt>
                <c:pt idx="7900">
                  <c:v>-0.59898499999999999</c:v>
                </c:pt>
                <c:pt idx="7901">
                  <c:v>-0.59072199999999997</c:v>
                </c:pt>
                <c:pt idx="7902">
                  <c:v>-0.59047499999999997</c:v>
                </c:pt>
                <c:pt idx="7903">
                  <c:v>-0.58967400000000003</c:v>
                </c:pt>
                <c:pt idx="7904">
                  <c:v>-0.58323199999999997</c:v>
                </c:pt>
                <c:pt idx="7905">
                  <c:v>-0.56778200000000001</c:v>
                </c:pt>
                <c:pt idx="7906">
                  <c:v>-0.54334899999999997</c:v>
                </c:pt>
                <c:pt idx="7907">
                  <c:v>-0.51976500000000003</c:v>
                </c:pt>
                <c:pt idx="7908">
                  <c:v>-0.50826700000000002</c:v>
                </c:pt>
                <c:pt idx="7909">
                  <c:v>-0.49992599999999998</c:v>
                </c:pt>
                <c:pt idx="7910">
                  <c:v>-0.48051100000000002</c:v>
                </c:pt>
                <c:pt idx="7911">
                  <c:v>-0.44650600000000001</c:v>
                </c:pt>
                <c:pt idx="7912">
                  <c:v>-0.39971299999999998</c:v>
                </c:pt>
                <c:pt idx="7913">
                  <c:v>-0.36740899999999999</c:v>
                </c:pt>
                <c:pt idx="7914">
                  <c:v>-0.34775600000000001</c:v>
                </c:pt>
                <c:pt idx="7915">
                  <c:v>-0.33728000000000002</c:v>
                </c:pt>
                <c:pt idx="7916">
                  <c:v>-0.31492599999999998</c:v>
                </c:pt>
                <c:pt idx="7917">
                  <c:v>-0.28119300000000003</c:v>
                </c:pt>
                <c:pt idx="7918">
                  <c:v>-0.23003000000000001</c:v>
                </c:pt>
                <c:pt idx="7919">
                  <c:v>-0.20242199999999999</c:v>
                </c:pt>
                <c:pt idx="7920">
                  <c:v>-0.187919</c:v>
                </c:pt>
                <c:pt idx="7921">
                  <c:v>-0.180364</c:v>
                </c:pt>
                <c:pt idx="7922">
                  <c:v>-0.15850500000000001</c:v>
                </c:pt>
                <c:pt idx="7923">
                  <c:v>-0.13255800000000001</c:v>
                </c:pt>
                <c:pt idx="7924">
                  <c:v>-8.1057299999999999E-2</c:v>
                </c:pt>
                <c:pt idx="7925">
                  <c:v>-5.88674E-2</c:v>
                </c:pt>
                <c:pt idx="7926">
                  <c:v>-4.2828600000000001E-2</c:v>
                </c:pt>
                <c:pt idx="7927">
                  <c:v>-3.5682800000000001E-2</c:v>
                </c:pt>
                <c:pt idx="7928">
                  <c:v>-1.29719E-2</c:v>
                </c:pt>
                <c:pt idx="7929">
                  <c:v>3.2021200000000001E-3</c:v>
                </c:pt>
                <c:pt idx="7930">
                  <c:v>3.8369E-2</c:v>
                </c:pt>
                <c:pt idx="7931">
                  <c:v>5.2029300000000001E-2</c:v>
                </c:pt>
                <c:pt idx="7932">
                  <c:v>6.8816500000000003E-2</c:v>
                </c:pt>
                <c:pt idx="7933">
                  <c:v>6.9176600000000005E-2</c:v>
                </c:pt>
                <c:pt idx="7934">
                  <c:v>8.6585400000000007E-2</c:v>
                </c:pt>
                <c:pt idx="7935">
                  <c:v>8.7528400000000006E-2</c:v>
                </c:pt>
                <c:pt idx="7936">
                  <c:v>0.10158200000000001</c:v>
                </c:pt>
                <c:pt idx="7937">
                  <c:v>0.10568900000000001</c:v>
                </c:pt>
                <c:pt idx="7938">
                  <c:v>0.12156</c:v>
                </c:pt>
                <c:pt idx="7939">
                  <c:v>0.11647200000000001</c:v>
                </c:pt>
                <c:pt idx="7940">
                  <c:v>0.12314600000000001</c:v>
                </c:pt>
                <c:pt idx="7941">
                  <c:v>0.11262800000000001</c:v>
                </c:pt>
                <c:pt idx="7942">
                  <c:v>0.107792</c:v>
                </c:pt>
                <c:pt idx="7943">
                  <c:v>0.10474899999999999</c:v>
                </c:pt>
                <c:pt idx="7944">
                  <c:v>0.113106</c:v>
                </c:pt>
                <c:pt idx="7945">
                  <c:v>0.107167</c:v>
                </c:pt>
                <c:pt idx="7946">
                  <c:v>0.105184</c:v>
                </c:pt>
                <c:pt idx="7947">
                  <c:v>8.4990099999999999E-2</c:v>
                </c:pt>
                <c:pt idx="7948">
                  <c:v>6.5652100000000005E-2</c:v>
                </c:pt>
                <c:pt idx="7949">
                  <c:v>5.8576200000000002E-2</c:v>
                </c:pt>
                <c:pt idx="7950">
                  <c:v>6.19467E-2</c:v>
                </c:pt>
                <c:pt idx="7951">
                  <c:v>6.5191899999999997E-2</c:v>
                </c:pt>
                <c:pt idx="7952">
                  <c:v>6.1541699999999998E-2</c:v>
                </c:pt>
                <c:pt idx="7953">
                  <c:v>4.3838500000000002E-2</c:v>
                </c:pt>
                <c:pt idx="7954">
                  <c:v>2.3000900000000001E-2</c:v>
                </c:pt>
                <c:pt idx="7955">
                  <c:v>1.8832600000000001E-2</c:v>
                </c:pt>
                <c:pt idx="7956">
                  <c:v>2.1794399999999998E-2</c:v>
                </c:pt>
                <c:pt idx="7957">
                  <c:v>3.2814200000000002E-2</c:v>
                </c:pt>
                <c:pt idx="7958">
                  <c:v>3.1994700000000001E-2</c:v>
                </c:pt>
                <c:pt idx="7959">
                  <c:v>1.87791E-2</c:v>
                </c:pt>
                <c:pt idx="7960">
                  <c:v>3.7428800000000001E-3</c:v>
                </c:pt>
                <c:pt idx="7961">
                  <c:v>4.7921999999999999E-3</c:v>
                </c:pt>
                <c:pt idx="7962">
                  <c:v>9.0413000000000004E-3</c:v>
                </c:pt>
                <c:pt idx="7963">
                  <c:v>2.2784200000000001E-2</c:v>
                </c:pt>
                <c:pt idx="7964">
                  <c:v>2.7330699999999999E-2</c:v>
                </c:pt>
                <c:pt idx="7965">
                  <c:v>2.4072300000000001E-2</c:v>
                </c:pt>
                <c:pt idx="7966">
                  <c:v>1.9632400000000001E-2</c:v>
                </c:pt>
                <c:pt idx="7967">
                  <c:v>2.8301199999999999E-2</c:v>
                </c:pt>
                <c:pt idx="7968">
                  <c:v>2.96604E-2</c:v>
                </c:pt>
                <c:pt idx="7969">
                  <c:v>4.5356199999999999E-2</c:v>
                </c:pt>
                <c:pt idx="7970">
                  <c:v>5.6640900000000001E-2</c:v>
                </c:pt>
                <c:pt idx="7971">
                  <c:v>7.0826100000000003E-2</c:v>
                </c:pt>
                <c:pt idx="7972">
                  <c:v>8.2980799999999993E-2</c:v>
                </c:pt>
                <c:pt idx="7973">
                  <c:v>9.9014199999999997E-2</c:v>
                </c:pt>
                <c:pt idx="7974">
                  <c:v>9.96031E-2</c:v>
                </c:pt>
                <c:pt idx="7975">
                  <c:v>0.115537</c:v>
                </c:pt>
                <c:pt idx="7976">
                  <c:v>0.13389899999999999</c:v>
                </c:pt>
                <c:pt idx="7977">
                  <c:v>0.16515199999999999</c:v>
                </c:pt>
                <c:pt idx="7978">
                  <c:v>0.18651400000000001</c:v>
                </c:pt>
                <c:pt idx="7979">
                  <c:v>0.20372999999999999</c:v>
                </c:pt>
                <c:pt idx="7980">
                  <c:v>0.20489399999999999</c:v>
                </c:pt>
                <c:pt idx="7981">
                  <c:v>0.22207199999999999</c:v>
                </c:pt>
                <c:pt idx="7982">
                  <c:v>0.25091400000000003</c:v>
                </c:pt>
                <c:pt idx="7983">
                  <c:v>0.29436299999999999</c:v>
                </c:pt>
                <c:pt idx="7984">
                  <c:v>0.32361400000000001</c:v>
                </c:pt>
                <c:pt idx="7985">
                  <c:v>0.340366</c:v>
                </c:pt>
                <c:pt idx="7986">
                  <c:v>0.345221</c:v>
                </c:pt>
                <c:pt idx="7987">
                  <c:v>0.362238</c:v>
                </c:pt>
                <c:pt idx="7988">
                  <c:v>0.39433200000000002</c:v>
                </c:pt>
                <c:pt idx="7989">
                  <c:v>0.43262600000000001</c:v>
                </c:pt>
                <c:pt idx="7990">
                  <c:v>0.46134500000000001</c:v>
                </c:pt>
                <c:pt idx="7991">
                  <c:v>0.47179700000000002</c:v>
                </c:pt>
                <c:pt idx="7992">
                  <c:v>0.47861599999999999</c:v>
                </c:pt>
                <c:pt idx="7993">
                  <c:v>0.49015300000000001</c:v>
                </c:pt>
                <c:pt idx="7994">
                  <c:v>0.51427999999999996</c:v>
                </c:pt>
                <c:pt idx="7995">
                  <c:v>0.53835699999999997</c:v>
                </c:pt>
                <c:pt idx="7996">
                  <c:v>0.56079299999999999</c:v>
                </c:pt>
                <c:pt idx="7997">
                  <c:v>0.56604299999999996</c:v>
                </c:pt>
                <c:pt idx="7998">
                  <c:v>0.56756099999999998</c:v>
                </c:pt>
                <c:pt idx="7999">
                  <c:v>0.57016999999999995</c:v>
                </c:pt>
                <c:pt idx="8000">
                  <c:v>0.58088200000000001</c:v>
                </c:pt>
                <c:pt idx="8001">
                  <c:v>0.58752700000000002</c:v>
                </c:pt>
                <c:pt idx="8002">
                  <c:v>0.595136</c:v>
                </c:pt>
                <c:pt idx="8003">
                  <c:v>0.59286899999999998</c:v>
                </c:pt>
                <c:pt idx="8004">
                  <c:v>0.58241600000000004</c:v>
                </c:pt>
                <c:pt idx="8005">
                  <c:v>0.57177199999999995</c:v>
                </c:pt>
                <c:pt idx="8006">
                  <c:v>0.56654599999999999</c:v>
                </c:pt>
                <c:pt idx="8007">
                  <c:v>0.55260699999999996</c:v>
                </c:pt>
                <c:pt idx="8008">
                  <c:v>0.53838200000000003</c:v>
                </c:pt>
                <c:pt idx="8009">
                  <c:v>0.52107700000000001</c:v>
                </c:pt>
                <c:pt idx="8010">
                  <c:v>0.498031</c:v>
                </c:pt>
                <c:pt idx="8011">
                  <c:v>0.47261300000000001</c:v>
                </c:pt>
                <c:pt idx="8012">
                  <c:v>0.45263999999999999</c:v>
                </c:pt>
                <c:pt idx="8013">
                  <c:v>0.42134500000000003</c:v>
                </c:pt>
                <c:pt idx="8014">
                  <c:v>0.38858500000000001</c:v>
                </c:pt>
                <c:pt idx="8015">
                  <c:v>0.357215</c:v>
                </c:pt>
                <c:pt idx="8016">
                  <c:v>0.32823000000000002</c:v>
                </c:pt>
                <c:pt idx="8017">
                  <c:v>0.29512500000000003</c:v>
                </c:pt>
                <c:pt idx="8018">
                  <c:v>0.26416400000000001</c:v>
                </c:pt>
                <c:pt idx="8019">
                  <c:v>0.22153100000000001</c:v>
                </c:pt>
                <c:pt idx="8020">
                  <c:v>0.1744</c:v>
                </c:pt>
                <c:pt idx="8021">
                  <c:v>0.133714</c:v>
                </c:pt>
                <c:pt idx="8022">
                  <c:v>0.10205</c:v>
                </c:pt>
                <c:pt idx="8023">
                  <c:v>6.8317900000000001E-2</c:v>
                </c:pt>
                <c:pt idx="8024">
                  <c:v>3.5453199999999997E-2</c:v>
                </c:pt>
                <c:pt idx="8025">
                  <c:v>-1.1298799999999999E-2</c:v>
                </c:pt>
                <c:pt idx="8026">
                  <c:v>-5.9431299999999999E-2</c:v>
                </c:pt>
                <c:pt idx="8027">
                  <c:v>-9.9981E-2</c:v>
                </c:pt>
                <c:pt idx="8028">
                  <c:v>-0.12898499999999999</c:v>
                </c:pt>
                <c:pt idx="8029">
                  <c:v>-0.15414900000000001</c:v>
                </c:pt>
                <c:pt idx="8030">
                  <c:v>-0.18430099999999999</c:v>
                </c:pt>
                <c:pt idx="8031">
                  <c:v>-0.22703100000000001</c:v>
                </c:pt>
                <c:pt idx="8032">
                  <c:v>-0.27182099999999998</c:v>
                </c:pt>
                <c:pt idx="8033">
                  <c:v>-0.30770199999999998</c:v>
                </c:pt>
                <c:pt idx="8034">
                  <c:v>-0.33179199999999998</c:v>
                </c:pt>
                <c:pt idx="8035">
                  <c:v>-0.34920800000000002</c:v>
                </c:pt>
                <c:pt idx="8036">
                  <c:v>-0.37364799999999998</c:v>
                </c:pt>
                <c:pt idx="8037">
                  <c:v>-0.40809400000000001</c:v>
                </c:pt>
                <c:pt idx="8038">
                  <c:v>-0.44068600000000002</c:v>
                </c:pt>
                <c:pt idx="8039">
                  <c:v>-0.46173399999999998</c:v>
                </c:pt>
                <c:pt idx="8040">
                  <c:v>-0.476908</c:v>
                </c:pt>
                <c:pt idx="8041">
                  <c:v>-0.484574</c:v>
                </c:pt>
                <c:pt idx="8042">
                  <c:v>-0.49699199999999999</c:v>
                </c:pt>
                <c:pt idx="8043">
                  <c:v>-0.51356100000000005</c:v>
                </c:pt>
                <c:pt idx="8044">
                  <c:v>-0.52368999999999999</c:v>
                </c:pt>
                <c:pt idx="8045">
                  <c:v>-0.52329499999999995</c:v>
                </c:pt>
                <c:pt idx="8046">
                  <c:v>-0.52700000000000002</c:v>
                </c:pt>
                <c:pt idx="8047">
                  <c:v>-0.52731099999999997</c:v>
                </c:pt>
                <c:pt idx="8048">
                  <c:v>-0.52663899999999997</c:v>
                </c:pt>
                <c:pt idx="8049">
                  <c:v>-0.52351000000000003</c:v>
                </c:pt>
                <c:pt idx="8050">
                  <c:v>-0.51274500000000001</c:v>
                </c:pt>
                <c:pt idx="8051">
                  <c:v>-0.49721700000000002</c:v>
                </c:pt>
                <c:pt idx="8052">
                  <c:v>-0.49129099999999998</c:v>
                </c:pt>
                <c:pt idx="8053">
                  <c:v>-0.48452400000000001</c:v>
                </c:pt>
                <c:pt idx="8054">
                  <c:v>-0.47088999999999998</c:v>
                </c:pt>
                <c:pt idx="8055">
                  <c:v>-0.44614999999999999</c:v>
                </c:pt>
                <c:pt idx="8056">
                  <c:v>-0.41361100000000001</c:v>
                </c:pt>
                <c:pt idx="8057">
                  <c:v>-0.38345499999999999</c:v>
                </c:pt>
                <c:pt idx="8058">
                  <c:v>-0.36719800000000002</c:v>
                </c:pt>
                <c:pt idx="8059">
                  <c:v>-0.354016</c:v>
                </c:pt>
                <c:pt idx="8060">
                  <c:v>-0.33178099999999999</c:v>
                </c:pt>
                <c:pt idx="8061">
                  <c:v>-0.29676599999999997</c:v>
                </c:pt>
                <c:pt idx="8062">
                  <c:v>-0.250587</c:v>
                </c:pt>
                <c:pt idx="8063">
                  <c:v>-0.219473</c:v>
                </c:pt>
                <c:pt idx="8064">
                  <c:v>-0.20002300000000001</c:v>
                </c:pt>
                <c:pt idx="8065">
                  <c:v>-0.18804799999999999</c:v>
                </c:pt>
                <c:pt idx="8066">
                  <c:v>-0.16552800000000001</c:v>
                </c:pt>
                <c:pt idx="8067">
                  <c:v>-0.13608700000000001</c:v>
                </c:pt>
                <c:pt idx="8068">
                  <c:v>-8.7288500000000005E-2</c:v>
                </c:pt>
                <c:pt idx="8069">
                  <c:v>-6.3415299999999994E-2</c:v>
                </c:pt>
                <c:pt idx="8070">
                  <c:v>-4.6341100000000003E-2</c:v>
                </c:pt>
                <c:pt idx="8071">
                  <c:v>-3.5972299999999999E-2</c:v>
                </c:pt>
                <c:pt idx="8072">
                  <c:v>-1.29482E-2</c:v>
                </c:pt>
                <c:pt idx="8073">
                  <c:v>1.02717E-2</c:v>
                </c:pt>
                <c:pt idx="8074">
                  <c:v>5.5472500000000001E-2</c:v>
                </c:pt>
                <c:pt idx="8075">
                  <c:v>7.2976399999999997E-2</c:v>
                </c:pt>
                <c:pt idx="8076">
                  <c:v>8.9076100000000005E-2</c:v>
                </c:pt>
                <c:pt idx="8077">
                  <c:v>9.2148900000000006E-2</c:v>
                </c:pt>
                <c:pt idx="8078">
                  <c:v>0.11092</c:v>
                </c:pt>
                <c:pt idx="8079">
                  <c:v>0.120633</c:v>
                </c:pt>
                <c:pt idx="8080">
                  <c:v>0.144872</c:v>
                </c:pt>
                <c:pt idx="8081">
                  <c:v>0.15345800000000001</c:v>
                </c:pt>
                <c:pt idx="8082">
                  <c:v>0.16634499999999999</c:v>
                </c:pt>
                <c:pt idx="8083">
                  <c:v>0.16395199999999999</c:v>
                </c:pt>
                <c:pt idx="8084">
                  <c:v>0.17518300000000001</c:v>
                </c:pt>
                <c:pt idx="8085">
                  <c:v>0.17263800000000001</c:v>
                </c:pt>
                <c:pt idx="8086">
                  <c:v>0.17496400000000001</c:v>
                </c:pt>
                <c:pt idx="8087">
                  <c:v>0.17530899999999999</c:v>
                </c:pt>
                <c:pt idx="8088">
                  <c:v>0.18520500000000001</c:v>
                </c:pt>
                <c:pt idx="8089">
                  <c:v>0.17948600000000001</c:v>
                </c:pt>
                <c:pt idx="8090">
                  <c:v>0.18212900000000001</c:v>
                </c:pt>
                <c:pt idx="8091">
                  <c:v>0.169458</c:v>
                </c:pt>
                <c:pt idx="8092">
                  <c:v>0.155447</c:v>
                </c:pt>
                <c:pt idx="8093">
                  <c:v>0.15185899999999999</c:v>
                </c:pt>
                <c:pt idx="8094">
                  <c:v>0.15507499999999999</c:v>
                </c:pt>
                <c:pt idx="8095">
                  <c:v>0.153059</c:v>
                </c:pt>
                <c:pt idx="8096">
                  <c:v>0.146259</c:v>
                </c:pt>
                <c:pt idx="8097">
                  <c:v>0.12750400000000001</c:v>
                </c:pt>
                <c:pt idx="8098">
                  <c:v>0.10287200000000001</c:v>
                </c:pt>
                <c:pt idx="8099">
                  <c:v>9.5548499999999995E-2</c:v>
                </c:pt>
                <c:pt idx="8100">
                  <c:v>9.31757E-2</c:v>
                </c:pt>
                <c:pt idx="8101">
                  <c:v>9.6489099999999994E-2</c:v>
                </c:pt>
                <c:pt idx="8102">
                  <c:v>8.7453000000000003E-2</c:v>
                </c:pt>
                <c:pt idx="8103">
                  <c:v>6.8542000000000006E-2</c:v>
                </c:pt>
                <c:pt idx="8104">
                  <c:v>4.2456599999999997E-2</c:v>
                </c:pt>
                <c:pt idx="8105">
                  <c:v>3.5734399999999999E-2</c:v>
                </c:pt>
                <c:pt idx="8106">
                  <c:v>3.2401199999999998E-2</c:v>
                </c:pt>
                <c:pt idx="8107">
                  <c:v>4.1270800000000003E-2</c:v>
                </c:pt>
                <c:pt idx="8108">
                  <c:v>3.6623099999999999E-2</c:v>
                </c:pt>
                <c:pt idx="8109">
                  <c:v>2.32125E-2</c:v>
                </c:pt>
                <c:pt idx="8110">
                  <c:v>3.4006800000000001E-3</c:v>
                </c:pt>
                <c:pt idx="8111">
                  <c:v>1.3865399999999999E-3</c:v>
                </c:pt>
                <c:pt idx="8112">
                  <c:v>-3.7233700000000002E-3</c:v>
                </c:pt>
                <c:pt idx="8113">
                  <c:v>8.4450199999999993E-3</c:v>
                </c:pt>
                <c:pt idx="8114">
                  <c:v>6.8353199999999998E-3</c:v>
                </c:pt>
                <c:pt idx="8115">
                  <c:v>2.6999799999999998E-3</c:v>
                </c:pt>
                <c:pt idx="8116">
                  <c:v>-5.1377000000000003E-3</c:v>
                </c:pt>
                <c:pt idx="8117">
                  <c:v>-1.0634799999999999E-3</c:v>
                </c:pt>
                <c:pt idx="8118">
                  <c:v>-5.5671000000000002E-3</c:v>
                </c:pt>
                <c:pt idx="8119">
                  <c:v>7.1361599999999999E-3</c:v>
                </c:pt>
                <c:pt idx="8120">
                  <c:v>1.41601E-2</c:v>
                </c:pt>
                <c:pt idx="8121">
                  <c:v>2.6582999999999999E-2</c:v>
                </c:pt>
                <c:pt idx="8122">
                  <c:v>3.3234E-2</c:v>
                </c:pt>
                <c:pt idx="8123">
                  <c:v>4.2652900000000001E-2</c:v>
                </c:pt>
                <c:pt idx="8124">
                  <c:v>3.8261999999999997E-2</c:v>
                </c:pt>
                <c:pt idx="8125">
                  <c:v>4.9165100000000003E-2</c:v>
                </c:pt>
                <c:pt idx="8126">
                  <c:v>6.6240099999999996E-2</c:v>
                </c:pt>
                <c:pt idx="8127">
                  <c:v>9.3122700000000003E-2</c:v>
                </c:pt>
                <c:pt idx="8128">
                  <c:v>0.111396</c:v>
                </c:pt>
                <c:pt idx="8129">
                  <c:v>0.123515</c:v>
                </c:pt>
                <c:pt idx="8130">
                  <c:v>0.125163</c:v>
                </c:pt>
                <c:pt idx="8131">
                  <c:v>0.13833899999999999</c:v>
                </c:pt>
                <c:pt idx="8132">
                  <c:v>0.167269</c:v>
                </c:pt>
                <c:pt idx="8133">
                  <c:v>0.20050200000000001</c:v>
                </c:pt>
                <c:pt idx="8134">
                  <c:v>0.22602</c:v>
                </c:pt>
                <c:pt idx="8135">
                  <c:v>0.235379</c:v>
                </c:pt>
                <c:pt idx="8136">
                  <c:v>0.24173500000000001</c:v>
                </c:pt>
                <c:pt idx="8137">
                  <c:v>0.25254900000000002</c:v>
                </c:pt>
                <c:pt idx="8138">
                  <c:v>0.281086</c:v>
                </c:pt>
                <c:pt idx="8139">
                  <c:v>0.30882399999999999</c:v>
                </c:pt>
                <c:pt idx="8140">
                  <c:v>0.33564300000000002</c:v>
                </c:pt>
                <c:pt idx="8141">
                  <c:v>0.34220499999999998</c:v>
                </c:pt>
                <c:pt idx="8142">
                  <c:v>0.35070299999999999</c:v>
                </c:pt>
                <c:pt idx="8143">
                  <c:v>0.35569800000000001</c:v>
                </c:pt>
                <c:pt idx="8144">
                  <c:v>0.37370999999999999</c:v>
                </c:pt>
                <c:pt idx="8145">
                  <c:v>0.388737</c:v>
                </c:pt>
                <c:pt idx="8146">
                  <c:v>0.40956799999999999</c:v>
                </c:pt>
                <c:pt idx="8147">
                  <c:v>0.412605</c:v>
                </c:pt>
                <c:pt idx="8148">
                  <c:v>0.41378500000000001</c:v>
                </c:pt>
                <c:pt idx="8149">
                  <c:v>0.410408</c:v>
                </c:pt>
                <c:pt idx="8150">
                  <c:v>0.41684100000000002</c:v>
                </c:pt>
                <c:pt idx="8151">
                  <c:v>0.42002200000000001</c:v>
                </c:pt>
                <c:pt idx="8152">
                  <c:v>0.42644199999999999</c:v>
                </c:pt>
                <c:pt idx="8153">
                  <c:v>0.42136600000000002</c:v>
                </c:pt>
                <c:pt idx="8154">
                  <c:v>0.41009099999999998</c:v>
                </c:pt>
                <c:pt idx="8155">
                  <c:v>0.395818</c:v>
                </c:pt>
                <c:pt idx="8156">
                  <c:v>0.391652</c:v>
                </c:pt>
                <c:pt idx="8157">
                  <c:v>0.37686900000000001</c:v>
                </c:pt>
                <c:pt idx="8158">
                  <c:v>0.36255900000000002</c:v>
                </c:pt>
                <c:pt idx="8159">
                  <c:v>0.34526000000000001</c:v>
                </c:pt>
                <c:pt idx="8160">
                  <c:v>0.32697599999999999</c:v>
                </c:pt>
                <c:pt idx="8161">
                  <c:v>0.30350199999999999</c:v>
                </c:pt>
                <c:pt idx="8162">
                  <c:v>0.28600199999999998</c:v>
                </c:pt>
                <c:pt idx="8163">
                  <c:v>0.25422600000000001</c:v>
                </c:pt>
                <c:pt idx="8164">
                  <c:v>0.22334599999999999</c:v>
                </c:pt>
                <c:pt idx="8165">
                  <c:v>0.194908</c:v>
                </c:pt>
                <c:pt idx="8166">
                  <c:v>0.17358399999999999</c:v>
                </c:pt>
                <c:pt idx="8167">
                  <c:v>0.142988</c:v>
                </c:pt>
                <c:pt idx="8168">
                  <c:v>0.115747</c:v>
                </c:pt>
                <c:pt idx="8169">
                  <c:v>7.5658699999999995E-2</c:v>
                </c:pt>
                <c:pt idx="8170">
                  <c:v>3.6585199999999998E-2</c:v>
                </c:pt>
                <c:pt idx="8171">
                  <c:v>4.6983700000000003E-3</c:v>
                </c:pt>
                <c:pt idx="8172">
                  <c:v>-1.8581400000000001E-2</c:v>
                </c:pt>
                <c:pt idx="8173">
                  <c:v>-4.6763800000000001E-2</c:v>
                </c:pt>
                <c:pt idx="8174">
                  <c:v>-7.3948299999999995E-2</c:v>
                </c:pt>
                <c:pt idx="8175">
                  <c:v>-0.113418</c:v>
                </c:pt>
                <c:pt idx="8176">
                  <c:v>-0.15016499999999999</c:v>
                </c:pt>
                <c:pt idx="8177">
                  <c:v>-0.18031700000000001</c:v>
                </c:pt>
                <c:pt idx="8178">
                  <c:v>-0.20053799999999999</c:v>
                </c:pt>
                <c:pt idx="8179">
                  <c:v>-0.22026200000000001</c:v>
                </c:pt>
                <c:pt idx="8180">
                  <c:v>-0.24493400000000001</c:v>
                </c:pt>
                <c:pt idx="8181">
                  <c:v>-0.28107599999999999</c:v>
                </c:pt>
                <c:pt idx="8182">
                  <c:v>-0.31587500000000002</c:v>
                </c:pt>
                <c:pt idx="8183">
                  <c:v>-0.34200199999999997</c:v>
                </c:pt>
                <c:pt idx="8184">
                  <c:v>-0.35855199999999998</c:v>
                </c:pt>
                <c:pt idx="8185">
                  <c:v>-0.368726</c:v>
                </c:pt>
                <c:pt idx="8186">
                  <c:v>-0.38698500000000002</c:v>
                </c:pt>
                <c:pt idx="8187">
                  <c:v>-0.41242299999999998</c:v>
                </c:pt>
                <c:pt idx="8188">
                  <c:v>-0.43304900000000002</c:v>
                </c:pt>
                <c:pt idx="8189">
                  <c:v>-0.441828</c:v>
                </c:pt>
                <c:pt idx="8190">
                  <c:v>-0.44924199999999997</c:v>
                </c:pt>
                <c:pt idx="8191">
                  <c:v>-0.45031399999999999</c:v>
                </c:pt>
                <c:pt idx="8192">
                  <c:v>-0.45595400000000003</c:v>
                </c:pt>
                <c:pt idx="8193">
                  <c:v>-0.46187699999999998</c:v>
                </c:pt>
                <c:pt idx="8194">
                  <c:v>-0.46246799999999999</c:v>
                </c:pt>
                <c:pt idx="8195">
                  <c:v>-0.45191300000000001</c:v>
                </c:pt>
                <c:pt idx="8196">
                  <c:v>-0.450019</c:v>
                </c:pt>
                <c:pt idx="8197">
                  <c:v>-0.44314199999999998</c:v>
                </c:pt>
                <c:pt idx="8198">
                  <c:v>-0.43509999999999999</c:v>
                </c:pt>
                <c:pt idx="8199">
                  <c:v>-0.42099399999999998</c:v>
                </c:pt>
                <c:pt idx="8200">
                  <c:v>-0.402418</c:v>
                </c:pt>
                <c:pt idx="8201">
                  <c:v>-0.37832300000000002</c:v>
                </c:pt>
                <c:pt idx="8202">
                  <c:v>-0.36737700000000001</c:v>
                </c:pt>
                <c:pt idx="8203">
                  <c:v>-0.35323100000000002</c:v>
                </c:pt>
                <c:pt idx="8204">
                  <c:v>-0.33493800000000001</c:v>
                </c:pt>
                <c:pt idx="8205">
                  <c:v>-0.30415199999999998</c:v>
                </c:pt>
                <c:pt idx="8206">
                  <c:v>-0.26913599999999999</c:v>
                </c:pt>
                <c:pt idx="8207">
                  <c:v>-0.236961</c:v>
                </c:pt>
                <c:pt idx="8208">
                  <c:v>-0.217672</c:v>
                </c:pt>
                <c:pt idx="8209">
                  <c:v>-0.20066200000000001</c:v>
                </c:pt>
                <c:pt idx="8210">
                  <c:v>-0.17562700000000001</c:v>
                </c:pt>
                <c:pt idx="8211">
                  <c:v>-0.140151</c:v>
                </c:pt>
                <c:pt idx="8212">
                  <c:v>-9.5342800000000005E-2</c:v>
                </c:pt>
                <c:pt idx="8213">
                  <c:v>-6.75737E-2</c:v>
                </c:pt>
                <c:pt idx="8214">
                  <c:v>-4.80077E-2</c:v>
                </c:pt>
                <c:pt idx="8215">
                  <c:v>-3.4297099999999997E-2</c:v>
                </c:pt>
                <c:pt idx="8216">
                  <c:v>-9.5139600000000001E-3</c:v>
                </c:pt>
                <c:pt idx="8217">
                  <c:v>1.7918099999999999E-2</c:v>
                </c:pt>
                <c:pt idx="8218">
                  <c:v>6.4018400000000003E-2</c:v>
                </c:pt>
                <c:pt idx="8219">
                  <c:v>8.4816100000000005E-2</c:v>
                </c:pt>
                <c:pt idx="8220">
                  <c:v>0.103968</c:v>
                </c:pt>
                <c:pt idx="8221">
                  <c:v>0.114972</c:v>
                </c:pt>
                <c:pt idx="8222">
                  <c:v>0.14009199999999999</c:v>
                </c:pt>
                <c:pt idx="8223">
                  <c:v>0.15762300000000001</c:v>
                </c:pt>
                <c:pt idx="8224">
                  <c:v>0.194498</c:v>
                </c:pt>
                <c:pt idx="8225">
                  <c:v>0.206292</c:v>
                </c:pt>
                <c:pt idx="8226">
                  <c:v>0.22331400000000001</c:v>
                </c:pt>
                <c:pt idx="8227">
                  <c:v>0.22392899999999999</c:v>
                </c:pt>
                <c:pt idx="8228">
                  <c:v>0.24191499999999999</c:v>
                </c:pt>
                <c:pt idx="8229">
                  <c:v>0.24616499999999999</c:v>
                </c:pt>
                <c:pt idx="8230">
                  <c:v>0.26161400000000001</c:v>
                </c:pt>
                <c:pt idx="8231">
                  <c:v>0.268063</c:v>
                </c:pt>
                <c:pt idx="8232">
                  <c:v>0.27799600000000002</c:v>
                </c:pt>
                <c:pt idx="8233">
                  <c:v>0.27403499999999997</c:v>
                </c:pt>
                <c:pt idx="8234">
                  <c:v>0.28093899999999999</c:v>
                </c:pt>
                <c:pt idx="8235">
                  <c:v>0.27586699999999997</c:v>
                </c:pt>
                <c:pt idx="8236">
                  <c:v>0.26965699999999998</c:v>
                </c:pt>
                <c:pt idx="8237">
                  <c:v>0.26858199999999999</c:v>
                </c:pt>
                <c:pt idx="8238">
                  <c:v>0.27062799999999998</c:v>
                </c:pt>
                <c:pt idx="8239">
                  <c:v>0.26325399999999999</c:v>
                </c:pt>
                <c:pt idx="8240">
                  <c:v>0.25903199999999998</c:v>
                </c:pt>
                <c:pt idx="8241">
                  <c:v>0.243699</c:v>
                </c:pt>
                <c:pt idx="8242">
                  <c:v>0.22087399999999999</c:v>
                </c:pt>
                <c:pt idx="8243">
                  <c:v>0.21032100000000001</c:v>
                </c:pt>
                <c:pt idx="8244">
                  <c:v>0.20330400000000001</c:v>
                </c:pt>
                <c:pt idx="8245">
                  <c:v>0.19742000000000001</c:v>
                </c:pt>
                <c:pt idx="8246">
                  <c:v>0.18393300000000001</c:v>
                </c:pt>
                <c:pt idx="8247">
                  <c:v>0.16320000000000001</c:v>
                </c:pt>
                <c:pt idx="8248">
                  <c:v>0.13219500000000001</c:v>
                </c:pt>
                <c:pt idx="8249">
                  <c:v>0.12009499999999999</c:v>
                </c:pt>
                <c:pt idx="8250">
                  <c:v>0.110652</c:v>
                </c:pt>
                <c:pt idx="8251">
                  <c:v>0.11296399999999999</c:v>
                </c:pt>
                <c:pt idx="8252">
                  <c:v>0.100824</c:v>
                </c:pt>
                <c:pt idx="8253">
                  <c:v>7.9938099999999998E-2</c:v>
                </c:pt>
                <c:pt idx="8254">
                  <c:v>4.8812300000000003E-2</c:v>
                </c:pt>
                <c:pt idx="8255">
                  <c:v>3.8343500000000003E-2</c:v>
                </c:pt>
                <c:pt idx="8256">
                  <c:v>2.7693700000000002E-2</c:v>
                </c:pt>
                <c:pt idx="8257">
                  <c:v>3.52144E-2</c:v>
                </c:pt>
                <c:pt idx="8258">
                  <c:v>2.25998E-2</c:v>
                </c:pt>
                <c:pt idx="8259">
                  <c:v>7.4694699999999998E-3</c:v>
                </c:pt>
                <c:pt idx="8260">
                  <c:v>-1.80617E-2</c:v>
                </c:pt>
                <c:pt idx="8261">
                  <c:v>-2.4680299999999999E-2</c:v>
                </c:pt>
                <c:pt idx="8262">
                  <c:v>-3.6161199999999998E-2</c:v>
                </c:pt>
                <c:pt idx="8263">
                  <c:v>-2.8936099999999999E-2</c:v>
                </c:pt>
                <c:pt idx="8264">
                  <c:v>-3.5163E-2</c:v>
                </c:pt>
                <c:pt idx="8265">
                  <c:v>-4.0640900000000001E-2</c:v>
                </c:pt>
                <c:pt idx="8266">
                  <c:v>-5.2885099999999997E-2</c:v>
                </c:pt>
                <c:pt idx="8267">
                  <c:v>-5.3676399999999999E-2</c:v>
                </c:pt>
                <c:pt idx="8268">
                  <c:v>-6.1368699999999998E-2</c:v>
                </c:pt>
                <c:pt idx="8269">
                  <c:v>-5.3224800000000003E-2</c:v>
                </c:pt>
                <c:pt idx="8270">
                  <c:v>-4.6870500000000002E-2</c:v>
                </c:pt>
                <c:pt idx="8271">
                  <c:v>-3.7223699999999998E-2</c:v>
                </c:pt>
                <c:pt idx="8272">
                  <c:v>-3.52844E-2</c:v>
                </c:pt>
                <c:pt idx="8273">
                  <c:v>-2.8867E-2</c:v>
                </c:pt>
                <c:pt idx="8274">
                  <c:v>-3.2634099999999999E-2</c:v>
                </c:pt>
                <c:pt idx="8275">
                  <c:v>-2.2668199999999999E-2</c:v>
                </c:pt>
                <c:pt idx="8276">
                  <c:v>-4.8194900000000001E-3</c:v>
                </c:pt>
                <c:pt idx="8277">
                  <c:v>1.39618E-2</c:v>
                </c:pt>
                <c:pt idx="8278">
                  <c:v>2.76882E-2</c:v>
                </c:pt>
                <c:pt idx="8279">
                  <c:v>3.4109500000000001E-2</c:v>
                </c:pt>
                <c:pt idx="8280">
                  <c:v>3.6836000000000001E-2</c:v>
                </c:pt>
                <c:pt idx="8281">
                  <c:v>4.5629299999999998E-2</c:v>
                </c:pt>
                <c:pt idx="8282">
                  <c:v>6.8079700000000007E-2</c:v>
                </c:pt>
                <c:pt idx="8283">
                  <c:v>8.8109800000000002E-2</c:v>
                </c:pt>
                <c:pt idx="8284">
                  <c:v>0.109236</c:v>
                </c:pt>
                <c:pt idx="8285">
                  <c:v>0.115552</c:v>
                </c:pt>
                <c:pt idx="8286">
                  <c:v>0.124663</c:v>
                </c:pt>
                <c:pt idx="8287">
                  <c:v>0.130413</c:v>
                </c:pt>
                <c:pt idx="8288">
                  <c:v>0.15114900000000001</c:v>
                </c:pt>
                <c:pt idx="8289">
                  <c:v>0.16950299999999999</c:v>
                </c:pt>
                <c:pt idx="8290">
                  <c:v>0.194075</c:v>
                </c:pt>
                <c:pt idx="8291">
                  <c:v>0.19922400000000001</c:v>
                </c:pt>
                <c:pt idx="8292">
                  <c:v>0.208036</c:v>
                </c:pt>
                <c:pt idx="8293">
                  <c:v>0.20752100000000001</c:v>
                </c:pt>
                <c:pt idx="8294">
                  <c:v>0.22069800000000001</c:v>
                </c:pt>
                <c:pt idx="8295">
                  <c:v>0.230548</c:v>
                </c:pt>
                <c:pt idx="8296">
                  <c:v>0.2495</c:v>
                </c:pt>
                <c:pt idx="8297">
                  <c:v>0.24978400000000001</c:v>
                </c:pt>
                <c:pt idx="8298">
                  <c:v>0.25117</c:v>
                </c:pt>
                <c:pt idx="8299">
                  <c:v>0.24423700000000001</c:v>
                </c:pt>
                <c:pt idx="8300">
                  <c:v>0.249252</c:v>
                </c:pt>
                <c:pt idx="8301">
                  <c:v>0.24812500000000001</c:v>
                </c:pt>
                <c:pt idx="8302">
                  <c:v>0.25335400000000002</c:v>
                </c:pt>
                <c:pt idx="8303">
                  <c:v>0.24923799999999999</c:v>
                </c:pt>
                <c:pt idx="8304">
                  <c:v>0.24176700000000001</c:v>
                </c:pt>
                <c:pt idx="8305">
                  <c:v>0.22825300000000001</c:v>
                </c:pt>
                <c:pt idx="8306">
                  <c:v>0.22422700000000001</c:v>
                </c:pt>
                <c:pt idx="8307">
                  <c:v>0.21090300000000001</c:v>
                </c:pt>
                <c:pt idx="8308">
                  <c:v>0.19986499999999999</c:v>
                </c:pt>
                <c:pt idx="8309">
                  <c:v>0.18897700000000001</c:v>
                </c:pt>
                <c:pt idx="8310">
                  <c:v>0.176813</c:v>
                </c:pt>
                <c:pt idx="8311">
                  <c:v>0.15737100000000001</c:v>
                </c:pt>
                <c:pt idx="8312">
                  <c:v>0.1429</c:v>
                </c:pt>
                <c:pt idx="8313">
                  <c:v>0.11793099999999999</c:v>
                </c:pt>
                <c:pt idx="8314">
                  <c:v>9.3365600000000007E-2</c:v>
                </c:pt>
                <c:pt idx="8315">
                  <c:v>7.5107300000000002E-2</c:v>
                </c:pt>
                <c:pt idx="8316">
                  <c:v>6.0652400000000002E-2</c:v>
                </c:pt>
                <c:pt idx="8317">
                  <c:v>3.6951499999999998E-2</c:v>
                </c:pt>
                <c:pt idx="8318">
                  <c:v>1.56142E-2</c:v>
                </c:pt>
                <c:pt idx="8319">
                  <c:v>-1.6223999999999999E-2</c:v>
                </c:pt>
                <c:pt idx="8320">
                  <c:v>-4.6653E-2</c:v>
                </c:pt>
                <c:pt idx="8321">
                  <c:v>-6.7938999999999999E-2</c:v>
                </c:pt>
                <c:pt idx="8322">
                  <c:v>-8.2613400000000003E-2</c:v>
                </c:pt>
                <c:pt idx="8323">
                  <c:v>-0.101964</c:v>
                </c:pt>
                <c:pt idx="8324">
                  <c:v>-0.12361999999999999</c:v>
                </c:pt>
                <c:pt idx="8325">
                  <c:v>-0.15443799999999999</c:v>
                </c:pt>
                <c:pt idx="8326">
                  <c:v>-0.181951</c:v>
                </c:pt>
                <c:pt idx="8327">
                  <c:v>-0.201183</c:v>
                </c:pt>
                <c:pt idx="8328">
                  <c:v>-0.21346799999999999</c:v>
                </c:pt>
                <c:pt idx="8329">
                  <c:v>-0.22307099999999999</c:v>
                </c:pt>
                <c:pt idx="8330">
                  <c:v>-0.24152100000000001</c:v>
                </c:pt>
                <c:pt idx="8331">
                  <c:v>-0.266621</c:v>
                </c:pt>
                <c:pt idx="8332">
                  <c:v>-0.28966700000000001</c:v>
                </c:pt>
                <c:pt idx="8333">
                  <c:v>-0.300757</c:v>
                </c:pt>
                <c:pt idx="8334">
                  <c:v>-0.31001200000000001</c:v>
                </c:pt>
                <c:pt idx="8335">
                  <c:v>-0.30882500000000002</c:v>
                </c:pt>
                <c:pt idx="8336">
                  <c:v>-0.319249</c:v>
                </c:pt>
                <c:pt idx="8337">
                  <c:v>-0.33221600000000001</c:v>
                </c:pt>
                <c:pt idx="8338">
                  <c:v>-0.34345500000000001</c:v>
                </c:pt>
                <c:pt idx="8339">
                  <c:v>-0.33790500000000001</c:v>
                </c:pt>
                <c:pt idx="8340">
                  <c:v>-0.33920499999999998</c:v>
                </c:pt>
                <c:pt idx="8341">
                  <c:v>-0.32942300000000002</c:v>
                </c:pt>
                <c:pt idx="8342">
                  <c:v>-0.329345</c:v>
                </c:pt>
                <c:pt idx="8343">
                  <c:v>-0.32610800000000001</c:v>
                </c:pt>
                <c:pt idx="8344">
                  <c:v>-0.32199</c:v>
                </c:pt>
                <c:pt idx="8345">
                  <c:v>-0.30174400000000001</c:v>
                </c:pt>
                <c:pt idx="8346">
                  <c:v>-0.295796</c:v>
                </c:pt>
                <c:pt idx="8347">
                  <c:v>-0.28056300000000001</c:v>
                </c:pt>
                <c:pt idx="8348">
                  <c:v>-0.27057199999999998</c:v>
                </c:pt>
                <c:pt idx="8349">
                  <c:v>-0.24918999999999999</c:v>
                </c:pt>
                <c:pt idx="8350">
                  <c:v>-0.22908300000000001</c:v>
                </c:pt>
                <c:pt idx="8351">
                  <c:v>-0.20039000000000001</c:v>
                </c:pt>
                <c:pt idx="8352">
                  <c:v>-0.18759700000000001</c:v>
                </c:pt>
                <c:pt idx="8353">
                  <c:v>-0.16921</c:v>
                </c:pt>
                <c:pt idx="8354">
                  <c:v>-0.14996300000000001</c:v>
                </c:pt>
                <c:pt idx="8355">
                  <c:v>-0.115899</c:v>
                </c:pt>
                <c:pt idx="8356">
                  <c:v>-8.2204700000000006E-2</c:v>
                </c:pt>
                <c:pt idx="8357">
                  <c:v>-5.1033700000000001E-2</c:v>
                </c:pt>
                <c:pt idx="8358">
                  <c:v>-3.2338600000000002E-2</c:v>
                </c:pt>
                <c:pt idx="8359">
                  <c:v>-1.2976400000000001E-2</c:v>
                </c:pt>
                <c:pt idx="8360">
                  <c:v>1.2492400000000001E-2</c:v>
                </c:pt>
                <c:pt idx="8361">
                  <c:v>4.5562800000000001E-2</c:v>
                </c:pt>
                <c:pt idx="8362">
                  <c:v>8.5932400000000006E-2</c:v>
                </c:pt>
                <c:pt idx="8363">
                  <c:v>0.10876</c:v>
                </c:pt>
                <c:pt idx="8364">
                  <c:v>0.12884799999999999</c:v>
                </c:pt>
                <c:pt idx="8365">
                  <c:v>0.14374899999999999</c:v>
                </c:pt>
                <c:pt idx="8366">
                  <c:v>0.171069</c:v>
                </c:pt>
                <c:pt idx="8367">
                  <c:v>0.19592100000000001</c:v>
                </c:pt>
                <c:pt idx="8368">
                  <c:v>0.23622399999999999</c:v>
                </c:pt>
                <c:pt idx="8369">
                  <c:v>0.25206899999999999</c:v>
                </c:pt>
                <c:pt idx="8370">
                  <c:v>0.27238499999999999</c:v>
                </c:pt>
                <c:pt idx="8371">
                  <c:v>0.281134</c:v>
                </c:pt>
                <c:pt idx="8372">
                  <c:v>0.305724</c:v>
                </c:pt>
                <c:pt idx="8373">
                  <c:v>0.31923200000000002</c:v>
                </c:pt>
                <c:pt idx="8374">
                  <c:v>0.34666400000000003</c:v>
                </c:pt>
                <c:pt idx="8375">
                  <c:v>0.35573500000000002</c:v>
                </c:pt>
                <c:pt idx="8376">
                  <c:v>0.369197</c:v>
                </c:pt>
                <c:pt idx="8377">
                  <c:v>0.36809999999999998</c:v>
                </c:pt>
                <c:pt idx="8378">
                  <c:v>0.38232899999999997</c:v>
                </c:pt>
                <c:pt idx="8379">
                  <c:v>0.38305800000000001</c:v>
                </c:pt>
                <c:pt idx="8380">
                  <c:v>0.38933099999999998</c:v>
                </c:pt>
                <c:pt idx="8381">
                  <c:v>0.39157199999999998</c:v>
                </c:pt>
                <c:pt idx="8382">
                  <c:v>0.39472499999999999</c:v>
                </c:pt>
                <c:pt idx="8383">
                  <c:v>0.38695099999999999</c:v>
                </c:pt>
                <c:pt idx="8384">
                  <c:v>0.38965300000000003</c:v>
                </c:pt>
                <c:pt idx="8385">
                  <c:v>0.380388</c:v>
                </c:pt>
                <c:pt idx="8386">
                  <c:v>0.36815999999999999</c:v>
                </c:pt>
                <c:pt idx="8387">
                  <c:v>0.360983</c:v>
                </c:pt>
                <c:pt idx="8388">
                  <c:v>0.35494100000000001</c:v>
                </c:pt>
                <c:pt idx="8389">
                  <c:v>0.34405400000000003</c:v>
                </c:pt>
                <c:pt idx="8390">
                  <c:v>0.33455499999999999</c:v>
                </c:pt>
                <c:pt idx="8391">
                  <c:v>0.31678299999999998</c:v>
                </c:pt>
                <c:pt idx="8392">
                  <c:v>0.288526</c:v>
                </c:pt>
                <c:pt idx="8393">
                  <c:v>0.272592</c:v>
                </c:pt>
                <c:pt idx="8394">
                  <c:v>0.26001099999999999</c:v>
                </c:pt>
                <c:pt idx="8395">
                  <c:v>0.25173000000000001</c:v>
                </c:pt>
                <c:pt idx="8396">
                  <c:v>0.23536399999999999</c:v>
                </c:pt>
                <c:pt idx="8397">
                  <c:v>0.212256</c:v>
                </c:pt>
                <c:pt idx="8398">
                  <c:v>0.17654400000000001</c:v>
                </c:pt>
                <c:pt idx="8399">
                  <c:v>0.15749199999999999</c:v>
                </c:pt>
                <c:pt idx="8400">
                  <c:v>0.14180799999999999</c:v>
                </c:pt>
                <c:pt idx="8401">
                  <c:v>0.140683</c:v>
                </c:pt>
                <c:pt idx="8402">
                  <c:v>0.122005</c:v>
                </c:pt>
                <c:pt idx="8403">
                  <c:v>9.9465300000000006E-2</c:v>
                </c:pt>
                <c:pt idx="8404">
                  <c:v>6.3162599999999999E-2</c:v>
                </c:pt>
                <c:pt idx="8405">
                  <c:v>4.7017099999999999E-2</c:v>
                </c:pt>
                <c:pt idx="8406">
                  <c:v>2.9365499999999999E-2</c:v>
                </c:pt>
                <c:pt idx="8407">
                  <c:v>3.1859600000000002E-2</c:v>
                </c:pt>
                <c:pt idx="8408">
                  <c:v>1.4671099999999999E-2</c:v>
                </c:pt>
                <c:pt idx="8409">
                  <c:v>-5.3483899999999997E-3</c:v>
                </c:pt>
                <c:pt idx="8410">
                  <c:v>-3.5876600000000002E-2</c:v>
                </c:pt>
                <c:pt idx="8411">
                  <c:v>-4.9321400000000001E-2</c:v>
                </c:pt>
                <c:pt idx="8412">
                  <c:v>-6.5362600000000007E-2</c:v>
                </c:pt>
                <c:pt idx="8413">
                  <c:v>-6.3316999999999998E-2</c:v>
                </c:pt>
                <c:pt idx="8414">
                  <c:v>-7.4525300000000003E-2</c:v>
                </c:pt>
                <c:pt idx="8415">
                  <c:v>-8.6836700000000003E-2</c:v>
                </c:pt>
                <c:pt idx="8416">
                  <c:v>-0.10847900000000001</c:v>
                </c:pt>
                <c:pt idx="8417">
                  <c:v>-0.11772199999999999</c:v>
                </c:pt>
                <c:pt idx="8418">
                  <c:v>-0.130857</c:v>
                </c:pt>
                <c:pt idx="8419">
                  <c:v>-0.130941</c:v>
                </c:pt>
                <c:pt idx="8420">
                  <c:v>-0.13086200000000001</c:v>
                </c:pt>
                <c:pt idx="8421">
                  <c:v>-0.134188</c:v>
                </c:pt>
                <c:pt idx="8422">
                  <c:v>-0.14102100000000001</c:v>
                </c:pt>
                <c:pt idx="8423">
                  <c:v>-0.14371800000000001</c:v>
                </c:pt>
                <c:pt idx="8424">
                  <c:v>-0.14915600000000001</c:v>
                </c:pt>
                <c:pt idx="8425">
                  <c:v>-0.145674</c:v>
                </c:pt>
                <c:pt idx="8426">
                  <c:v>-0.13528599999999999</c:v>
                </c:pt>
                <c:pt idx="8427">
                  <c:v>-0.12792100000000001</c:v>
                </c:pt>
                <c:pt idx="8428">
                  <c:v>-0.120875</c:v>
                </c:pt>
                <c:pt idx="8429">
                  <c:v>-0.118356</c:v>
                </c:pt>
                <c:pt idx="8430">
                  <c:v>-0.114949</c:v>
                </c:pt>
                <c:pt idx="8431">
                  <c:v>-0.111543</c:v>
                </c:pt>
                <c:pt idx="8432">
                  <c:v>-9.6636E-2</c:v>
                </c:pt>
                <c:pt idx="8433">
                  <c:v>-8.5698399999999994E-2</c:v>
                </c:pt>
                <c:pt idx="8434">
                  <c:v>-6.8558300000000003E-2</c:v>
                </c:pt>
                <c:pt idx="8435">
                  <c:v>-6.3095999999999999E-2</c:v>
                </c:pt>
                <c:pt idx="8436">
                  <c:v>-5.4400700000000003E-2</c:v>
                </c:pt>
                <c:pt idx="8437">
                  <c:v>-5.2021400000000002E-2</c:v>
                </c:pt>
                <c:pt idx="8438">
                  <c:v>-3.7690800000000003E-2</c:v>
                </c:pt>
                <c:pt idx="8439">
                  <c:v>-2.57562E-2</c:v>
                </c:pt>
                <c:pt idx="8440">
                  <c:v>-2.93443E-3</c:v>
                </c:pt>
                <c:pt idx="8441">
                  <c:v>2.5396400000000001E-3</c:v>
                </c:pt>
                <c:pt idx="8442">
                  <c:v>1.21688E-2</c:v>
                </c:pt>
                <c:pt idx="8443">
                  <c:v>1.14419E-2</c:v>
                </c:pt>
                <c:pt idx="8444">
                  <c:v>2.1861999999999999E-2</c:v>
                </c:pt>
                <c:pt idx="8445">
                  <c:v>3.00605E-2</c:v>
                </c:pt>
                <c:pt idx="8446">
                  <c:v>5.1083299999999998E-2</c:v>
                </c:pt>
                <c:pt idx="8447">
                  <c:v>5.3188600000000003E-2</c:v>
                </c:pt>
                <c:pt idx="8448">
                  <c:v>5.9175400000000003E-2</c:v>
                </c:pt>
                <c:pt idx="8449">
                  <c:v>5.3197599999999998E-2</c:v>
                </c:pt>
                <c:pt idx="8450">
                  <c:v>5.95527E-2</c:v>
                </c:pt>
                <c:pt idx="8451">
                  <c:v>6.0960399999999998E-2</c:v>
                </c:pt>
                <c:pt idx="8452">
                  <c:v>7.2108400000000003E-2</c:v>
                </c:pt>
                <c:pt idx="8453">
                  <c:v>7.0568199999999998E-2</c:v>
                </c:pt>
                <c:pt idx="8454">
                  <c:v>7.0793999999999996E-2</c:v>
                </c:pt>
                <c:pt idx="8455">
                  <c:v>6.10915E-2</c:v>
                </c:pt>
                <c:pt idx="8456">
                  <c:v>6.2337700000000003E-2</c:v>
                </c:pt>
                <c:pt idx="8457">
                  <c:v>5.4145499999999999E-2</c:v>
                </c:pt>
                <c:pt idx="8458">
                  <c:v>4.9434499999999999E-2</c:v>
                </c:pt>
                <c:pt idx="8459">
                  <c:v>4.5165299999999999E-2</c:v>
                </c:pt>
                <c:pt idx="8460">
                  <c:v>4.1435600000000003E-2</c:v>
                </c:pt>
                <c:pt idx="8461">
                  <c:v>2.9828199999999999E-2</c:v>
                </c:pt>
                <c:pt idx="8462">
                  <c:v>2.0910399999999999E-2</c:v>
                </c:pt>
                <c:pt idx="8463">
                  <c:v>5.2793199999999997E-3</c:v>
                </c:pt>
                <c:pt idx="8464">
                  <c:v>-1.1174099999999999E-2</c:v>
                </c:pt>
                <c:pt idx="8465">
                  <c:v>-1.79753E-2</c:v>
                </c:pt>
                <c:pt idx="8466">
                  <c:v>-2.2108300000000001E-2</c:v>
                </c:pt>
                <c:pt idx="8467">
                  <c:v>-3.6714900000000002E-2</c:v>
                </c:pt>
                <c:pt idx="8468">
                  <c:v>-5.2381999999999998E-2</c:v>
                </c:pt>
                <c:pt idx="8469">
                  <c:v>-7.1446499999999996E-2</c:v>
                </c:pt>
                <c:pt idx="8470">
                  <c:v>-9.3084600000000003E-2</c:v>
                </c:pt>
                <c:pt idx="8471">
                  <c:v>-9.9316100000000004E-2</c:v>
                </c:pt>
                <c:pt idx="8472">
                  <c:v>-0.106904</c:v>
                </c:pt>
                <c:pt idx="8473">
                  <c:v>-0.113479</c:v>
                </c:pt>
                <c:pt idx="8474">
                  <c:v>-0.12981500000000001</c:v>
                </c:pt>
                <c:pt idx="8475">
                  <c:v>-0.148893</c:v>
                </c:pt>
                <c:pt idx="8476">
                  <c:v>-0.170207</c:v>
                </c:pt>
                <c:pt idx="8477">
                  <c:v>-0.176066</c:v>
                </c:pt>
                <c:pt idx="8478">
                  <c:v>-0.183392</c:v>
                </c:pt>
                <c:pt idx="8479">
                  <c:v>-0.18004999999999999</c:v>
                </c:pt>
                <c:pt idx="8480">
                  <c:v>-0.19295799999999999</c:v>
                </c:pt>
                <c:pt idx="8481">
                  <c:v>-0.20757100000000001</c:v>
                </c:pt>
                <c:pt idx="8482">
                  <c:v>-0.22547600000000001</c:v>
                </c:pt>
                <c:pt idx="8483">
                  <c:v>-0.22168399999999999</c:v>
                </c:pt>
                <c:pt idx="8484">
                  <c:v>-0.22717300000000001</c:v>
                </c:pt>
                <c:pt idx="8485">
                  <c:v>-0.213337</c:v>
                </c:pt>
                <c:pt idx="8486">
                  <c:v>-0.22148799999999999</c:v>
                </c:pt>
                <c:pt idx="8487">
                  <c:v>-0.22662299999999999</c:v>
                </c:pt>
                <c:pt idx="8488">
                  <c:v>-0.23585999999999999</c:v>
                </c:pt>
                <c:pt idx="8489">
                  <c:v>-0.22119</c:v>
                </c:pt>
                <c:pt idx="8490">
                  <c:v>-0.220474</c:v>
                </c:pt>
                <c:pt idx="8491">
                  <c:v>-0.20377100000000001</c:v>
                </c:pt>
                <c:pt idx="8492">
                  <c:v>-0.20390800000000001</c:v>
                </c:pt>
                <c:pt idx="8493">
                  <c:v>-0.19573399999999999</c:v>
                </c:pt>
                <c:pt idx="8494">
                  <c:v>-0.19136400000000001</c:v>
                </c:pt>
                <c:pt idx="8495">
                  <c:v>-0.16771</c:v>
                </c:pt>
                <c:pt idx="8496">
                  <c:v>-0.160441</c:v>
                </c:pt>
                <c:pt idx="8497">
                  <c:v>-0.14149200000000001</c:v>
                </c:pt>
                <c:pt idx="8498">
                  <c:v>-0.13006799999999999</c:v>
                </c:pt>
                <c:pt idx="8499">
                  <c:v>-0.105596</c:v>
                </c:pt>
                <c:pt idx="8500">
                  <c:v>-8.3565500000000001E-2</c:v>
                </c:pt>
                <c:pt idx="8501">
                  <c:v>-5.5600400000000001E-2</c:v>
                </c:pt>
                <c:pt idx="8502">
                  <c:v>-4.1373500000000001E-2</c:v>
                </c:pt>
                <c:pt idx="8503">
                  <c:v>-2.0704899999999998E-2</c:v>
                </c:pt>
                <c:pt idx="8504">
                  <c:v>2.9283199999999999E-3</c:v>
                </c:pt>
                <c:pt idx="8505">
                  <c:v>3.5202700000000003E-2</c:v>
                </c:pt>
                <c:pt idx="8506">
                  <c:v>6.8996500000000002E-2</c:v>
                </c:pt>
                <c:pt idx="8507">
                  <c:v>9.2725600000000005E-2</c:v>
                </c:pt>
                <c:pt idx="8508">
                  <c:v>0.112108</c:v>
                </c:pt>
                <c:pt idx="8509">
                  <c:v>0.13092599999999999</c:v>
                </c:pt>
                <c:pt idx="8510">
                  <c:v>0.16105800000000001</c:v>
                </c:pt>
                <c:pt idx="8511">
                  <c:v>0.191382</c:v>
                </c:pt>
                <c:pt idx="8512">
                  <c:v>0.229627</c:v>
                </c:pt>
                <c:pt idx="8513">
                  <c:v>0.24629699999999999</c:v>
                </c:pt>
                <c:pt idx="8514">
                  <c:v>0.26862399999999997</c:v>
                </c:pt>
                <c:pt idx="8515">
                  <c:v>0.28176000000000001</c:v>
                </c:pt>
                <c:pt idx="8516">
                  <c:v>0.31305300000000003</c:v>
                </c:pt>
                <c:pt idx="8517">
                  <c:v>0.334532</c:v>
                </c:pt>
                <c:pt idx="8518">
                  <c:v>0.36901099999999998</c:v>
                </c:pt>
                <c:pt idx="8519">
                  <c:v>0.38068000000000002</c:v>
                </c:pt>
                <c:pt idx="8520">
                  <c:v>0.39835700000000002</c:v>
                </c:pt>
                <c:pt idx="8521">
                  <c:v>0.40460200000000002</c:v>
                </c:pt>
                <c:pt idx="8522">
                  <c:v>0.42827700000000002</c:v>
                </c:pt>
                <c:pt idx="8523">
                  <c:v>0.43930799999999998</c:v>
                </c:pt>
                <c:pt idx="8524">
                  <c:v>0.46074599999999999</c:v>
                </c:pt>
                <c:pt idx="8525">
                  <c:v>0.46574900000000002</c:v>
                </c:pt>
                <c:pt idx="8526">
                  <c:v>0.47270000000000001</c:v>
                </c:pt>
                <c:pt idx="8527">
                  <c:v>0.47037899999999999</c:v>
                </c:pt>
                <c:pt idx="8528">
                  <c:v>0.48203600000000002</c:v>
                </c:pt>
                <c:pt idx="8529">
                  <c:v>0.48217500000000002</c:v>
                </c:pt>
                <c:pt idx="8530">
                  <c:v>0.48446099999999997</c:v>
                </c:pt>
                <c:pt idx="8531">
                  <c:v>0.48222500000000001</c:v>
                </c:pt>
                <c:pt idx="8532">
                  <c:v>0.47847600000000001</c:v>
                </c:pt>
                <c:pt idx="8533">
                  <c:v>0.46930500000000003</c:v>
                </c:pt>
                <c:pt idx="8534">
                  <c:v>0.46956700000000001</c:v>
                </c:pt>
                <c:pt idx="8535">
                  <c:v>0.458453</c:v>
                </c:pt>
                <c:pt idx="8536">
                  <c:v>0.44122299999999998</c:v>
                </c:pt>
                <c:pt idx="8537">
                  <c:v>0.42863299999999999</c:v>
                </c:pt>
                <c:pt idx="8538">
                  <c:v>0.41645199999999999</c:v>
                </c:pt>
                <c:pt idx="8539">
                  <c:v>0.403194</c:v>
                </c:pt>
                <c:pt idx="8540">
                  <c:v>0.39077200000000001</c:v>
                </c:pt>
                <c:pt idx="8541">
                  <c:v>0.37047999999999998</c:v>
                </c:pt>
                <c:pt idx="8542">
                  <c:v>0.33760499999999999</c:v>
                </c:pt>
                <c:pt idx="8543">
                  <c:v>0.31588300000000002</c:v>
                </c:pt>
                <c:pt idx="8544">
                  <c:v>0.29618299999999997</c:v>
                </c:pt>
                <c:pt idx="8545">
                  <c:v>0.28325899999999998</c:v>
                </c:pt>
                <c:pt idx="8546">
                  <c:v>0.260519</c:v>
                </c:pt>
                <c:pt idx="8547">
                  <c:v>0.23355300000000001</c:v>
                </c:pt>
                <c:pt idx="8548">
                  <c:v>0.191609</c:v>
                </c:pt>
                <c:pt idx="8549">
                  <c:v>0.16442200000000001</c:v>
                </c:pt>
                <c:pt idx="8550">
                  <c:v>0.140426</c:v>
                </c:pt>
                <c:pt idx="8551">
                  <c:v>0.12970699999999999</c:v>
                </c:pt>
                <c:pt idx="8552">
                  <c:v>0.10437200000000001</c:v>
                </c:pt>
                <c:pt idx="8553">
                  <c:v>7.3813599999999993E-2</c:v>
                </c:pt>
                <c:pt idx="8554">
                  <c:v>3.1290499999999999E-2</c:v>
                </c:pt>
                <c:pt idx="8555">
                  <c:v>4.4033199999999996E-3</c:v>
                </c:pt>
                <c:pt idx="8556">
                  <c:v>-1.8934300000000001E-2</c:v>
                </c:pt>
                <c:pt idx="8557">
                  <c:v>-2.63293E-2</c:v>
                </c:pt>
                <c:pt idx="8558">
                  <c:v>-4.6618699999999999E-2</c:v>
                </c:pt>
                <c:pt idx="8559">
                  <c:v>-7.5744000000000006E-2</c:v>
                </c:pt>
                <c:pt idx="8560">
                  <c:v>-0.11336599999999999</c:v>
                </c:pt>
                <c:pt idx="8561">
                  <c:v>-0.13627500000000001</c:v>
                </c:pt>
                <c:pt idx="8562">
                  <c:v>-0.15681899999999999</c:v>
                </c:pt>
                <c:pt idx="8563">
                  <c:v>-0.162913</c:v>
                </c:pt>
                <c:pt idx="8564">
                  <c:v>-0.17599799999999999</c:v>
                </c:pt>
                <c:pt idx="8565">
                  <c:v>-0.19902700000000001</c:v>
                </c:pt>
                <c:pt idx="8566">
                  <c:v>-0.22672</c:v>
                </c:pt>
                <c:pt idx="8567">
                  <c:v>-0.24315600000000001</c:v>
                </c:pt>
                <c:pt idx="8568">
                  <c:v>-0.25650499999999998</c:v>
                </c:pt>
                <c:pt idx="8569">
                  <c:v>-0.26189299999999999</c:v>
                </c:pt>
                <c:pt idx="8570">
                  <c:v>-0.26719799999999999</c:v>
                </c:pt>
                <c:pt idx="8571">
                  <c:v>-0.28042099999999998</c:v>
                </c:pt>
                <c:pt idx="8572">
                  <c:v>-0.29386499999999999</c:v>
                </c:pt>
                <c:pt idx="8573">
                  <c:v>-0.30129699999999998</c:v>
                </c:pt>
                <c:pt idx="8574">
                  <c:v>-0.30651200000000001</c:v>
                </c:pt>
                <c:pt idx="8575">
                  <c:v>-0.30982999999999999</c:v>
                </c:pt>
                <c:pt idx="8576">
                  <c:v>-0.30659500000000001</c:v>
                </c:pt>
                <c:pt idx="8577">
                  <c:v>-0.30690200000000001</c:v>
                </c:pt>
                <c:pt idx="8578">
                  <c:v>-0.30456800000000001</c:v>
                </c:pt>
                <c:pt idx="8579">
                  <c:v>-0.30442999999999998</c:v>
                </c:pt>
                <c:pt idx="8580">
                  <c:v>-0.30307800000000001</c:v>
                </c:pt>
                <c:pt idx="8581">
                  <c:v>-0.30456299999999997</c:v>
                </c:pt>
                <c:pt idx="8582">
                  <c:v>-0.295823</c:v>
                </c:pt>
                <c:pt idx="8583">
                  <c:v>-0.28862700000000002</c:v>
                </c:pt>
                <c:pt idx="8584">
                  <c:v>-0.27328799999999998</c:v>
                </c:pt>
                <c:pt idx="8585">
                  <c:v>-0.26641700000000001</c:v>
                </c:pt>
                <c:pt idx="8586">
                  <c:v>-0.259409</c:v>
                </c:pt>
                <c:pt idx="8587">
                  <c:v>-0.25733200000000001</c:v>
                </c:pt>
                <c:pt idx="8588">
                  <c:v>-0.24685099999999999</c:v>
                </c:pt>
                <c:pt idx="8589">
                  <c:v>-0.23531199999999999</c:v>
                </c:pt>
                <c:pt idx="8590">
                  <c:v>-0.21112600000000001</c:v>
                </c:pt>
                <c:pt idx="8591">
                  <c:v>-0.202431</c:v>
                </c:pt>
                <c:pt idx="8592">
                  <c:v>-0.192277</c:v>
                </c:pt>
                <c:pt idx="8593">
                  <c:v>-0.19244900000000001</c:v>
                </c:pt>
                <c:pt idx="8594">
                  <c:v>-0.18265899999999999</c:v>
                </c:pt>
                <c:pt idx="8595">
                  <c:v>-0.17097399999999999</c:v>
                </c:pt>
                <c:pt idx="8596">
                  <c:v>-0.14447099999999999</c:v>
                </c:pt>
                <c:pt idx="8597">
                  <c:v>-0.13761799999999999</c:v>
                </c:pt>
                <c:pt idx="8598">
                  <c:v>-0.130185</c:v>
                </c:pt>
                <c:pt idx="8599">
                  <c:v>-0.13422500000000001</c:v>
                </c:pt>
                <c:pt idx="8600">
                  <c:v>-0.125389</c:v>
                </c:pt>
                <c:pt idx="8601">
                  <c:v>-0.11892800000000001</c:v>
                </c:pt>
                <c:pt idx="8602">
                  <c:v>-9.7224699999999997E-2</c:v>
                </c:pt>
                <c:pt idx="8603">
                  <c:v>-9.3438499999999994E-2</c:v>
                </c:pt>
                <c:pt idx="8604">
                  <c:v>-8.8282299999999994E-2</c:v>
                </c:pt>
                <c:pt idx="8605">
                  <c:v>-9.4809599999999994E-2</c:v>
                </c:pt>
                <c:pt idx="8606">
                  <c:v>-8.7970999999999994E-2</c:v>
                </c:pt>
                <c:pt idx="8607">
                  <c:v>-8.6961300000000005E-2</c:v>
                </c:pt>
                <c:pt idx="8608">
                  <c:v>-7.8361399999999998E-2</c:v>
                </c:pt>
                <c:pt idx="8609">
                  <c:v>-7.6812199999999997E-2</c:v>
                </c:pt>
                <c:pt idx="8610">
                  <c:v>-7.2101899999999997E-2</c:v>
                </c:pt>
                <c:pt idx="8611">
                  <c:v>-7.8668699999999994E-2</c:v>
                </c:pt>
                <c:pt idx="8612">
                  <c:v>-7.6860700000000004E-2</c:v>
                </c:pt>
                <c:pt idx="8613">
                  <c:v>-8.1373399999999999E-2</c:v>
                </c:pt>
                <c:pt idx="8614">
                  <c:v>-8.5847900000000005E-2</c:v>
                </c:pt>
                <c:pt idx="8615">
                  <c:v>-8.5871799999999998E-2</c:v>
                </c:pt>
                <c:pt idx="8616">
                  <c:v>-8.0816200000000005E-2</c:v>
                </c:pt>
                <c:pt idx="8617">
                  <c:v>-8.4590700000000005E-2</c:v>
                </c:pt>
                <c:pt idx="8618">
                  <c:v>-8.8528399999999993E-2</c:v>
                </c:pt>
                <c:pt idx="8619">
                  <c:v>-9.7946500000000006E-2</c:v>
                </c:pt>
                <c:pt idx="8620">
                  <c:v>-0.110038</c:v>
                </c:pt>
                <c:pt idx="8621">
                  <c:v>-0.107889</c:v>
                </c:pt>
                <c:pt idx="8622">
                  <c:v>-0.103626</c:v>
                </c:pt>
                <c:pt idx="8623">
                  <c:v>-0.10026400000000001</c:v>
                </c:pt>
                <c:pt idx="8624">
                  <c:v>-0.10803400000000001</c:v>
                </c:pt>
                <c:pt idx="8625">
                  <c:v>-0.11926100000000001</c:v>
                </c:pt>
                <c:pt idx="8626">
                  <c:v>-0.13342999999999999</c:v>
                </c:pt>
                <c:pt idx="8627">
                  <c:v>-0.12725600000000001</c:v>
                </c:pt>
                <c:pt idx="8628">
                  <c:v>-0.12537799999999999</c:v>
                </c:pt>
                <c:pt idx="8629">
                  <c:v>-0.113886</c:v>
                </c:pt>
                <c:pt idx="8630">
                  <c:v>-0.120683</c:v>
                </c:pt>
                <c:pt idx="8631">
                  <c:v>-0.128858</c:v>
                </c:pt>
                <c:pt idx="8632">
                  <c:v>-0.13992299999999999</c:v>
                </c:pt>
                <c:pt idx="8633">
                  <c:v>-0.12691</c:v>
                </c:pt>
                <c:pt idx="8634">
                  <c:v>-0.12511900000000001</c:v>
                </c:pt>
                <c:pt idx="8635">
                  <c:v>-0.107227</c:v>
                </c:pt>
                <c:pt idx="8636">
                  <c:v>-0.1081</c:v>
                </c:pt>
                <c:pt idx="8637">
                  <c:v>-0.10860499999999999</c:v>
                </c:pt>
                <c:pt idx="8638">
                  <c:v>-0.111031</c:v>
                </c:pt>
                <c:pt idx="8639">
                  <c:v>-9.2251799999999995E-2</c:v>
                </c:pt>
                <c:pt idx="8640">
                  <c:v>-8.57097E-2</c:v>
                </c:pt>
                <c:pt idx="8641">
                  <c:v>-6.5286899999999995E-2</c:v>
                </c:pt>
                <c:pt idx="8642">
                  <c:v>-5.8329499999999999E-2</c:v>
                </c:pt>
                <c:pt idx="8643">
                  <c:v>-4.8256E-2</c:v>
                </c:pt>
                <c:pt idx="8644">
                  <c:v>-3.9506600000000003E-2</c:v>
                </c:pt>
                <c:pt idx="8645">
                  <c:v>-1.7243399999999999E-2</c:v>
                </c:pt>
                <c:pt idx="8646">
                  <c:v>-6.8724199999999997E-3</c:v>
                </c:pt>
                <c:pt idx="8647">
                  <c:v>1.33229E-2</c:v>
                </c:pt>
                <c:pt idx="8648">
                  <c:v>2.80761E-2</c:v>
                </c:pt>
                <c:pt idx="8649">
                  <c:v>5.0275100000000003E-2</c:v>
                </c:pt>
                <c:pt idx="8650">
                  <c:v>7.2397199999999995E-2</c:v>
                </c:pt>
                <c:pt idx="8651">
                  <c:v>9.5847199999999994E-2</c:v>
                </c:pt>
                <c:pt idx="8652">
                  <c:v>0.109304</c:v>
                </c:pt>
                <c:pt idx="8653">
                  <c:v>0.12966</c:v>
                </c:pt>
                <c:pt idx="8654">
                  <c:v>0.15241399999999999</c:v>
                </c:pt>
                <c:pt idx="8655">
                  <c:v>0.18287200000000001</c:v>
                </c:pt>
                <c:pt idx="8656">
                  <c:v>0.21340400000000001</c:v>
                </c:pt>
                <c:pt idx="8657">
                  <c:v>0.233457</c:v>
                </c:pt>
                <c:pt idx="8658">
                  <c:v>0.248335</c:v>
                </c:pt>
                <c:pt idx="8659">
                  <c:v>0.268376</c:v>
                </c:pt>
                <c:pt idx="8660">
                  <c:v>0.297431</c:v>
                </c:pt>
                <c:pt idx="8661">
                  <c:v>0.32934999999999998</c:v>
                </c:pt>
                <c:pt idx="8662">
                  <c:v>0.36166599999999999</c:v>
                </c:pt>
                <c:pt idx="8663">
                  <c:v>0.376527</c:v>
                </c:pt>
                <c:pt idx="8664">
                  <c:v>0.391513</c:v>
                </c:pt>
                <c:pt idx="8665">
                  <c:v>0.40599000000000002</c:v>
                </c:pt>
                <c:pt idx="8666">
                  <c:v>0.43452600000000002</c:v>
                </c:pt>
                <c:pt idx="8667">
                  <c:v>0.45971200000000001</c:v>
                </c:pt>
                <c:pt idx="8668">
                  <c:v>0.48718600000000001</c:v>
                </c:pt>
                <c:pt idx="8669">
                  <c:v>0.49921599999999999</c:v>
                </c:pt>
                <c:pt idx="8670">
                  <c:v>0.50914899999999996</c:v>
                </c:pt>
                <c:pt idx="8671">
                  <c:v>0.51758899999999997</c:v>
                </c:pt>
                <c:pt idx="8672">
                  <c:v>0.53862399999999999</c:v>
                </c:pt>
                <c:pt idx="8673">
                  <c:v>0.55367599999999995</c:v>
                </c:pt>
                <c:pt idx="8674">
                  <c:v>0.57097299999999995</c:v>
                </c:pt>
                <c:pt idx="8675">
                  <c:v>0.576318</c:v>
                </c:pt>
                <c:pt idx="8676">
                  <c:v>0.57640899999999995</c:v>
                </c:pt>
                <c:pt idx="8677">
                  <c:v>0.57743699999999998</c:v>
                </c:pt>
                <c:pt idx="8678">
                  <c:v>0.58709</c:v>
                </c:pt>
                <c:pt idx="8679">
                  <c:v>0.59135099999999996</c:v>
                </c:pt>
                <c:pt idx="8680">
                  <c:v>0.59142600000000001</c:v>
                </c:pt>
                <c:pt idx="8681">
                  <c:v>0.58714299999999997</c:v>
                </c:pt>
                <c:pt idx="8682">
                  <c:v>0.57540000000000002</c:v>
                </c:pt>
                <c:pt idx="8683">
                  <c:v>0.56749799999999995</c:v>
                </c:pt>
                <c:pt idx="8684">
                  <c:v>0.56471099999999996</c:v>
                </c:pt>
                <c:pt idx="8685">
                  <c:v>0.55590600000000001</c:v>
                </c:pt>
                <c:pt idx="8686">
                  <c:v>0.53515400000000002</c:v>
                </c:pt>
                <c:pt idx="8687">
                  <c:v>0.51957900000000001</c:v>
                </c:pt>
                <c:pt idx="8688">
                  <c:v>0.49900600000000001</c:v>
                </c:pt>
                <c:pt idx="8689">
                  <c:v>0.48420000000000002</c:v>
                </c:pt>
                <c:pt idx="8690">
                  <c:v>0.46846500000000002</c:v>
                </c:pt>
                <c:pt idx="8691">
                  <c:v>0.44609500000000002</c:v>
                </c:pt>
                <c:pt idx="8692">
                  <c:v>0.408578</c:v>
                </c:pt>
                <c:pt idx="8693">
                  <c:v>0.37937700000000002</c:v>
                </c:pt>
                <c:pt idx="8694">
                  <c:v>0.35281800000000002</c:v>
                </c:pt>
                <c:pt idx="8695">
                  <c:v>0.332679</c:v>
                </c:pt>
                <c:pt idx="8696">
                  <c:v>0.30740499999999998</c:v>
                </c:pt>
                <c:pt idx="8697">
                  <c:v>0.27322200000000002</c:v>
                </c:pt>
                <c:pt idx="8698">
                  <c:v>0.226299</c:v>
                </c:pt>
                <c:pt idx="8699">
                  <c:v>0.188446</c:v>
                </c:pt>
                <c:pt idx="8700">
                  <c:v>0.15930800000000001</c:v>
                </c:pt>
                <c:pt idx="8701">
                  <c:v>0.13816600000000001</c:v>
                </c:pt>
                <c:pt idx="8702">
                  <c:v>0.10992</c:v>
                </c:pt>
                <c:pt idx="8703">
                  <c:v>6.9215700000000005E-2</c:v>
                </c:pt>
                <c:pt idx="8704">
                  <c:v>1.8985100000000001E-2</c:v>
                </c:pt>
                <c:pt idx="8705">
                  <c:v>-1.93159E-2</c:v>
                </c:pt>
                <c:pt idx="8706">
                  <c:v>-4.8047600000000003E-2</c:v>
                </c:pt>
                <c:pt idx="8707">
                  <c:v>-6.5811599999999998E-2</c:v>
                </c:pt>
                <c:pt idx="8708">
                  <c:v>-9.1240100000000005E-2</c:v>
                </c:pt>
                <c:pt idx="8709">
                  <c:v>-0.132379</c:v>
                </c:pt>
                <c:pt idx="8710">
                  <c:v>-0.17849499999999999</c:v>
                </c:pt>
                <c:pt idx="8711">
                  <c:v>-0.21222199999999999</c:v>
                </c:pt>
                <c:pt idx="8712">
                  <c:v>-0.238175</c:v>
                </c:pt>
                <c:pt idx="8713">
                  <c:v>-0.252388</c:v>
                </c:pt>
                <c:pt idx="8714">
                  <c:v>-0.27271800000000002</c:v>
                </c:pt>
                <c:pt idx="8715">
                  <c:v>-0.30729000000000001</c:v>
                </c:pt>
                <c:pt idx="8716">
                  <c:v>-0.34318900000000002</c:v>
                </c:pt>
                <c:pt idx="8717">
                  <c:v>-0.36854900000000002</c:v>
                </c:pt>
                <c:pt idx="8718">
                  <c:v>-0.38550899999999999</c:v>
                </c:pt>
                <c:pt idx="8719">
                  <c:v>-0.39654299999999998</c:v>
                </c:pt>
                <c:pt idx="8720">
                  <c:v>-0.40887800000000002</c:v>
                </c:pt>
                <c:pt idx="8721">
                  <c:v>-0.43053000000000002</c:v>
                </c:pt>
                <c:pt idx="8722">
                  <c:v>-0.45175399999999999</c:v>
                </c:pt>
                <c:pt idx="8723">
                  <c:v>-0.46332899999999999</c:v>
                </c:pt>
                <c:pt idx="8724">
                  <c:v>-0.47140199999999999</c:v>
                </c:pt>
                <c:pt idx="8725">
                  <c:v>-0.47858699999999998</c:v>
                </c:pt>
                <c:pt idx="8726">
                  <c:v>-0.48097600000000001</c:v>
                </c:pt>
                <c:pt idx="8727">
                  <c:v>-0.48941499999999999</c:v>
                </c:pt>
                <c:pt idx="8728">
                  <c:v>-0.49065399999999998</c:v>
                </c:pt>
                <c:pt idx="8729">
                  <c:v>-0.49152299999999999</c:v>
                </c:pt>
                <c:pt idx="8730">
                  <c:v>-0.49152899999999999</c:v>
                </c:pt>
                <c:pt idx="8731">
                  <c:v>-0.49520799999999998</c:v>
                </c:pt>
                <c:pt idx="8732">
                  <c:v>-0.49239500000000003</c:v>
                </c:pt>
                <c:pt idx="8733">
                  <c:v>-0.48574800000000001</c:v>
                </c:pt>
                <c:pt idx="8734">
                  <c:v>-0.46969</c:v>
                </c:pt>
                <c:pt idx="8735">
                  <c:v>-0.46016899999999999</c:v>
                </c:pt>
                <c:pt idx="8736">
                  <c:v>-0.45334999999999998</c:v>
                </c:pt>
                <c:pt idx="8737">
                  <c:v>-0.45290799999999998</c:v>
                </c:pt>
                <c:pt idx="8738">
                  <c:v>-0.44425700000000001</c:v>
                </c:pt>
                <c:pt idx="8739">
                  <c:v>-0.428809</c:v>
                </c:pt>
                <c:pt idx="8740">
                  <c:v>-0.39986100000000002</c:v>
                </c:pt>
                <c:pt idx="8741">
                  <c:v>-0.386048</c:v>
                </c:pt>
                <c:pt idx="8742">
                  <c:v>-0.375388</c:v>
                </c:pt>
                <c:pt idx="8743">
                  <c:v>-0.37323299999999998</c:v>
                </c:pt>
                <c:pt idx="8744">
                  <c:v>-0.361259</c:v>
                </c:pt>
                <c:pt idx="8745">
                  <c:v>-0.34340399999999999</c:v>
                </c:pt>
                <c:pt idx="8746">
                  <c:v>-0.30792199999999997</c:v>
                </c:pt>
                <c:pt idx="8747">
                  <c:v>-0.29352699999999998</c:v>
                </c:pt>
                <c:pt idx="8748">
                  <c:v>-0.28272999999999998</c:v>
                </c:pt>
                <c:pt idx="8749">
                  <c:v>-0.28298600000000002</c:v>
                </c:pt>
                <c:pt idx="8750">
                  <c:v>-0.26822600000000002</c:v>
                </c:pt>
                <c:pt idx="8751">
                  <c:v>-0.25387999999999999</c:v>
                </c:pt>
                <c:pt idx="8752">
                  <c:v>-0.21974199999999999</c:v>
                </c:pt>
                <c:pt idx="8753">
                  <c:v>-0.20863399999999999</c:v>
                </c:pt>
                <c:pt idx="8754">
                  <c:v>-0.19964999999999999</c:v>
                </c:pt>
                <c:pt idx="8755">
                  <c:v>-0.20377600000000001</c:v>
                </c:pt>
                <c:pt idx="8756">
                  <c:v>-0.187806</c:v>
                </c:pt>
                <c:pt idx="8757">
                  <c:v>-0.17852999999999999</c:v>
                </c:pt>
                <c:pt idx="8758">
                  <c:v>-0.154782</c:v>
                </c:pt>
                <c:pt idx="8759">
                  <c:v>-0.147642</c:v>
                </c:pt>
                <c:pt idx="8760">
                  <c:v>-0.135545</c:v>
                </c:pt>
                <c:pt idx="8761">
                  <c:v>-0.13724700000000001</c:v>
                </c:pt>
                <c:pt idx="8762">
                  <c:v>-0.12220399999999999</c:v>
                </c:pt>
                <c:pt idx="8763">
                  <c:v>-0.117938</c:v>
                </c:pt>
                <c:pt idx="8764">
                  <c:v>-0.10731400000000001</c:v>
                </c:pt>
                <c:pt idx="8765">
                  <c:v>-0.103335</c:v>
                </c:pt>
                <c:pt idx="8766">
                  <c:v>-8.7661699999999995E-2</c:v>
                </c:pt>
                <c:pt idx="8767">
                  <c:v>-8.7513599999999997E-2</c:v>
                </c:pt>
                <c:pt idx="8768">
                  <c:v>-7.8189900000000007E-2</c:v>
                </c:pt>
                <c:pt idx="8769">
                  <c:v>-8.3703200000000005E-2</c:v>
                </c:pt>
                <c:pt idx="8770">
                  <c:v>-8.55818E-2</c:v>
                </c:pt>
                <c:pt idx="8771">
                  <c:v>-8.1282800000000002E-2</c:v>
                </c:pt>
                <c:pt idx="8772">
                  <c:v>-6.6716999999999999E-2</c:v>
                </c:pt>
                <c:pt idx="8773">
                  <c:v>-6.1279199999999999E-2</c:v>
                </c:pt>
                <c:pt idx="8774">
                  <c:v>-5.9318200000000001E-2</c:v>
                </c:pt>
                <c:pt idx="8775">
                  <c:v>-7.0201399999999997E-2</c:v>
                </c:pt>
                <c:pt idx="8776">
                  <c:v>-7.75864E-2</c:v>
                </c:pt>
                <c:pt idx="8777">
                  <c:v>-7.0237999999999995E-2</c:v>
                </c:pt>
                <c:pt idx="8778">
                  <c:v>-5.8498599999999998E-2</c:v>
                </c:pt>
                <c:pt idx="8779">
                  <c:v>-4.7096300000000001E-2</c:v>
                </c:pt>
                <c:pt idx="8780">
                  <c:v>-4.7197799999999998E-2</c:v>
                </c:pt>
                <c:pt idx="8781">
                  <c:v>-5.6791300000000003E-2</c:v>
                </c:pt>
                <c:pt idx="8782">
                  <c:v>-6.2621099999999999E-2</c:v>
                </c:pt>
                <c:pt idx="8783">
                  <c:v>-5.0766899999999997E-2</c:v>
                </c:pt>
                <c:pt idx="8784">
                  <c:v>-4.0855599999999999E-2</c:v>
                </c:pt>
                <c:pt idx="8785">
                  <c:v>-2.4235400000000001E-2</c:v>
                </c:pt>
                <c:pt idx="8786">
                  <c:v>-1.9950099999999998E-2</c:v>
                </c:pt>
                <c:pt idx="8787">
                  <c:v>-2.09594E-2</c:v>
                </c:pt>
                <c:pt idx="8788">
                  <c:v>-1.9853099999999999E-2</c:v>
                </c:pt>
                <c:pt idx="8789">
                  <c:v>-2.1140600000000001E-3</c:v>
                </c:pt>
                <c:pt idx="8790">
                  <c:v>9.5059500000000009E-3</c:v>
                </c:pt>
                <c:pt idx="8791">
                  <c:v>2.9251800000000001E-2</c:v>
                </c:pt>
                <c:pt idx="8792">
                  <c:v>4.2203999999999998E-2</c:v>
                </c:pt>
                <c:pt idx="8793">
                  <c:v>5.19335E-2</c:v>
                </c:pt>
                <c:pt idx="8794">
                  <c:v>6.3665799999999995E-2</c:v>
                </c:pt>
                <c:pt idx="8795">
                  <c:v>8.6353799999999994E-2</c:v>
                </c:pt>
                <c:pt idx="8796">
                  <c:v>9.9292599999999995E-2</c:v>
                </c:pt>
                <c:pt idx="8797">
                  <c:v>0.12130299999999999</c:v>
                </c:pt>
                <c:pt idx="8798">
                  <c:v>0.14061399999999999</c:v>
                </c:pt>
                <c:pt idx="8799">
                  <c:v>0.16402700000000001</c:v>
                </c:pt>
                <c:pt idx="8800">
                  <c:v>0.18759600000000001</c:v>
                </c:pt>
                <c:pt idx="8801">
                  <c:v>0.212423</c:v>
                </c:pt>
                <c:pt idx="8802">
                  <c:v>0.22475500000000001</c:v>
                </c:pt>
                <c:pt idx="8803">
                  <c:v>0.24757699999999999</c:v>
                </c:pt>
                <c:pt idx="8804">
                  <c:v>0.27222600000000002</c:v>
                </c:pt>
                <c:pt idx="8805">
                  <c:v>0.307867</c:v>
                </c:pt>
                <c:pt idx="8806">
                  <c:v>0.33813799999999999</c:v>
                </c:pt>
                <c:pt idx="8807">
                  <c:v>0.36083999999999999</c:v>
                </c:pt>
                <c:pt idx="8808">
                  <c:v>0.37059199999999998</c:v>
                </c:pt>
                <c:pt idx="8809">
                  <c:v>0.39342300000000002</c:v>
                </c:pt>
                <c:pt idx="8810">
                  <c:v>0.42346299999999998</c:v>
                </c:pt>
                <c:pt idx="8811">
                  <c:v>0.46518900000000002</c:v>
                </c:pt>
                <c:pt idx="8812">
                  <c:v>0.49600899999999998</c:v>
                </c:pt>
                <c:pt idx="8813">
                  <c:v>0.51314300000000002</c:v>
                </c:pt>
                <c:pt idx="8814">
                  <c:v>0.52102899999999996</c:v>
                </c:pt>
                <c:pt idx="8815">
                  <c:v>0.54122800000000004</c:v>
                </c:pt>
                <c:pt idx="8816">
                  <c:v>0.57011299999999998</c:v>
                </c:pt>
                <c:pt idx="8817">
                  <c:v>0.60579099999999997</c:v>
                </c:pt>
                <c:pt idx="8818">
                  <c:v>0.63078599999999996</c:v>
                </c:pt>
                <c:pt idx="8819">
                  <c:v>0.64222800000000002</c:v>
                </c:pt>
                <c:pt idx="8820">
                  <c:v>0.64608100000000002</c:v>
                </c:pt>
                <c:pt idx="8821">
                  <c:v>0.65932400000000002</c:v>
                </c:pt>
                <c:pt idx="8822">
                  <c:v>0.68048600000000004</c:v>
                </c:pt>
                <c:pt idx="8823">
                  <c:v>0.70200200000000001</c:v>
                </c:pt>
                <c:pt idx="8824">
                  <c:v>0.71562599999999998</c:v>
                </c:pt>
                <c:pt idx="8825">
                  <c:v>0.72079199999999999</c:v>
                </c:pt>
                <c:pt idx="8826">
                  <c:v>0.71506199999999998</c:v>
                </c:pt>
                <c:pt idx="8827">
                  <c:v>0.71839699999999995</c:v>
                </c:pt>
                <c:pt idx="8828">
                  <c:v>0.726414</c:v>
                </c:pt>
                <c:pt idx="8829">
                  <c:v>0.73320700000000005</c:v>
                </c:pt>
                <c:pt idx="8830">
                  <c:v>0.73001300000000002</c:v>
                </c:pt>
                <c:pt idx="8831">
                  <c:v>0.724526</c:v>
                </c:pt>
                <c:pt idx="8832">
                  <c:v>0.70661099999999999</c:v>
                </c:pt>
                <c:pt idx="8833">
                  <c:v>0.69649399999999995</c:v>
                </c:pt>
                <c:pt idx="8834">
                  <c:v>0.68996000000000002</c:v>
                </c:pt>
                <c:pt idx="8835">
                  <c:v>0.67925599999999997</c:v>
                </c:pt>
                <c:pt idx="8836">
                  <c:v>0.65502099999999996</c:v>
                </c:pt>
                <c:pt idx="8837">
                  <c:v>0.63279700000000005</c:v>
                </c:pt>
                <c:pt idx="8838">
                  <c:v>0.60408499999999998</c:v>
                </c:pt>
                <c:pt idx="8839">
                  <c:v>0.58236299999999996</c:v>
                </c:pt>
                <c:pt idx="8840">
                  <c:v>0.56328500000000004</c:v>
                </c:pt>
                <c:pt idx="8841">
                  <c:v>0.53520199999999996</c:v>
                </c:pt>
                <c:pt idx="8842">
                  <c:v>0.49223299999999998</c:v>
                </c:pt>
                <c:pt idx="8843">
                  <c:v>0.45374500000000001</c:v>
                </c:pt>
                <c:pt idx="8844">
                  <c:v>0.419433</c:v>
                </c:pt>
                <c:pt idx="8845">
                  <c:v>0.39128499999999999</c:v>
                </c:pt>
                <c:pt idx="8846">
                  <c:v>0.36220000000000002</c:v>
                </c:pt>
                <c:pt idx="8847">
                  <c:v>0.31922099999999998</c:v>
                </c:pt>
                <c:pt idx="8848">
                  <c:v>0.26361000000000001</c:v>
                </c:pt>
                <c:pt idx="8849">
                  <c:v>0.21468200000000001</c:v>
                </c:pt>
                <c:pt idx="8850">
                  <c:v>0.17833299999999999</c:v>
                </c:pt>
                <c:pt idx="8851">
                  <c:v>0.149593</c:v>
                </c:pt>
                <c:pt idx="8852">
                  <c:v>0.11615</c:v>
                </c:pt>
                <c:pt idx="8853">
                  <c:v>6.5753500000000006E-2</c:v>
                </c:pt>
                <c:pt idx="8854">
                  <c:v>5.1010200000000004E-3</c:v>
                </c:pt>
                <c:pt idx="8855">
                  <c:v>-4.47614E-2</c:v>
                </c:pt>
                <c:pt idx="8856">
                  <c:v>-7.9142199999999996E-2</c:v>
                </c:pt>
                <c:pt idx="8857">
                  <c:v>-0.104446</c:v>
                </c:pt>
                <c:pt idx="8858">
                  <c:v>-0.13697999999999999</c:v>
                </c:pt>
                <c:pt idx="8859">
                  <c:v>-0.18725</c:v>
                </c:pt>
                <c:pt idx="8860">
                  <c:v>-0.24471100000000001</c:v>
                </c:pt>
                <c:pt idx="8861">
                  <c:v>-0.28832999999999998</c:v>
                </c:pt>
                <c:pt idx="8862">
                  <c:v>-0.319577</c:v>
                </c:pt>
                <c:pt idx="8863">
                  <c:v>-0.34004499999999999</c:v>
                </c:pt>
                <c:pt idx="8864">
                  <c:v>-0.36757499999999999</c:v>
                </c:pt>
                <c:pt idx="8865">
                  <c:v>-0.41143299999999999</c:v>
                </c:pt>
                <c:pt idx="8866">
                  <c:v>-0.45585399999999998</c:v>
                </c:pt>
                <c:pt idx="8867">
                  <c:v>-0.48752899999999999</c:v>
                </c:pt>
                <c:pt idx="8868">
                  <c:v>-0.51055099999999998</c:v>
                </c:pt>
                <c:pt idx="8869">
                  <c:v>-0.52490199999999998</c:v>
                </c:pt>
                <c:pt idx="8870">
                  <c:v>-0.54297600000000001</c:v>
                </c:pt>
                <c:pt idx="8871">
                  <c:v>-0.57178600000000002</c:v>
                </c:pt>
                <c:pt idx="8872">
                  <c:v>-0.598136</c:v>
                </c:pt>
                <c:pt idx="8873">
                  <c:v>-0.61438599999999999</c:v>
                </c:pt>
                <c:pt idx="8874">
                  <c:v>-0.62662200000000001</c:v>
                </c:pt>
                <c:pt idx="8875">
                  <c:v>-0.63712500000000005</c:v>
                </c:pt>
                <c:pt idx="8876">
                  <c:v>-0.64334899999999995</c:v>
                </c:pt>
                <c:pt idx="8877">
                  <c:v>-0.65358099999999997</c:v>
                </c:pt>
                <c:pt idx="8878">
                  <c:v>-0.65652900000000003</c:v>
                </c:pt>
                <c:pt idx="8879">
                  <c:v>-0.65672900000000001</c:v>
                </c:pt>
                <c:pt idx="8880">
                  <c:v>-0.65885300000000002</c:v>
                </c:pt>
                <c:pt idx="8881">
                  <c:v>-0.66321799999999997</c:v>
                </c:pt>
                <c:pt idx="8882">
                  <c:v>-0.66249899999999995</c:v>
                </c:pt>
                <c:pt idx="8883">
                  <c:v>-0.65316099999999999</c:v>
                </c:pt>
                <c:pt idx="8884">
                  <c:v>-0.634405</c:v>
                </c:pt>
                <c:pt idx="8885">
                  <c:v>-0.621174</c:v>
                </c:pt>
                <c:pt idx="8886">
                  <c:v>-0.61321899999999996</c:v>
                </c:pt>
                <c:pt idx="8887">
                  <c:v>-0.61343999999999999</c:v>
                </c:pt>
                <c:pt idx="8888">
                  <c:v>-0.60217900000000002</c:v>
                </c:pt>
                <c:pt idx="8889">
                  <c:v>-0.58089599999999997</c:v>
                </c:pt>
                <c:pt idx="8890">
                  <c:v>-0.54238399999999998</c:v>
                </c:pt>
                <c:pt idx="8891">
                  <c:v>-0.52029199999999998</c:v>
                </c:pt>
                <c:pt idx="8892">
                  <c:v>-0.50920799999999999</c:v>
                </c:pt>
                <c:pt idx="8893">
                  <c:v>-0.50601399999999996</c:v>
                </c:pt>
                <c:pt idx="8894">
                  <c:v>-0.48981599999999997</c:v>
                </c:pt>
                <c:pt idx="8895">
                  <c:v>-0.46210499999999999</c:v>
                </c:pt>
                <c:pt idx="8896">
                  <c:v>-0.41152699999999998</c:v>
                </c:pt>
                <c:pt idx="8897">
                  <c:v>-0.38991199999999998</c:v>
                </c:pt>
                <c:pt idx="8898">
                  <c:v>-0.37896800000000003</c:v>
                </c:pt>
                <c:pt idx="8899">
                  <c:v>-0.37861099999999998</c:v>
                </c:pt>
                <c:pt idx="8900">
                  <c:v>-0.35805700000000001</c:v>
                </c:pt>
                <c:pt idx="8901">
                  <c:v>-0.33502399999999999</c:v>
                </c:pt>
                <c:pt idx="8902">
                  <c:v>-0.28850799999999999</c:v>
                </c:pt>
                <c:pt idx="8903">
                  <c:v>-0.27190199999999998</c:v>
                </c:pt>
                <c:pt idx="8904">
                  <c:v>-0.25892900000000002</c:v>
                </c:pt>
                <c:pt idx="8905">
                  <c:v>-0.25853100000000001</c:v>
                </c:pt>
                <c:pt idx="8906">
                  <c:v>-0.23205200000000001</c:v>
                </c:pt>
                <c:pt idx="8907">
                  <c:v>-0.21343599999999999</c:v>
                </c:pt>
                <c:pt idx="8908">
                  <c:v>-0.17663499999999999</c:v>
                </c:pt>
                <c:pt idx="8909">
                  <c:v>-0.16367599999999999</c:v>
                </c:pt>
                <c:pt idx="8910">
                  <c:v>-0.14430399999999999</c:v>
                </c:pt>
                <c:pt idx="8911">
                  <c:v>-0.14336299999999999</c:v>
                </c:pt>
                <c:pt idx="8912">
                  <c:v>-0.118421</c:v>
                </c:pt>
                <c:pt idx="8913">
                  <c:v>-0.11140700000000001</c:v>
                </c:pt>
                <c:pt idx="8914">
                  <c:v>-9.0470499999999995E-2</c:v>
                </c:pt>
                <c:pt idx="8915">
                  <c:v>-8.5370399999999999E-2</c:v>
                </c:pt>
                <c:pt idx="8916">
                  <c:v>-6.2540999999999999E-2</c:v>
                </c:pt>
                <c:pt idx="8917">
                  <c:v>-6.1517299999999997E-2</c:v>
                </c:pt>
                <c:pt idx="8918">
                  <c:v>-4.5197000000000001E-2</c:v>
                </c:pt>
                <c:pt idx="8919">
                  <c:v>-4.9685699999999999E-2</c:v>
                </c:pt>
                <c:pt idx="8920">
                  <c:v>-4.4752399999999998E-2</c:v>
                </c:pt>
                <c:pt idx="8921">
                  <c:v>-4.2731100000000001E-2</c:v>
                </c:pt>
                <c:pt idx="8922">
                  <c:v>-2.05837E-2</c:v>
                </c:pt>
                <c:pt idx="8923">
                  <c:v>-1.63407E-2</c:v>
                </c:pt>
                <c:pt idx="8924">
                  <c:v>-8.5239400000000007E-3</c:v>
                </c:pt>
                <c:pt idx="8925">
                  <c:v>-2.1348900000000001E-2</c:v>
                </c:pt>
                <c:pt idx="8926">
                  <c:v>-2.6311399999999999E-2</c:v>
                </c:pt>
                <c:pt idx="8927">
                  <c:v>-2.1739600000000001E-2</c:v>
                </c:pt>
                <c:pt idx="8928">
                  <c:v>-4.3024500000000002E-3</c:v>
                </c:pt>
                <c:pt idx="8929">
                  <c:v>6.1819500000000003E-3</c:v>
                </c:pt>
                <c:pt idx="8930">
                  <c:v>1.0215800000000001E-2</c:v>
                </c:pt>
                <c:pt idx="8931">
                  <c:v>-2.3891099999999998E-3</c:v>
                </c:pt>
                <c:pt idx="8932">
                  <c:v>-9.3287000000000005E-3</c:v>
                </c:pt>
                <c:pt idx="8933">
                  <c:v>1.3865800000000001E-3</c:v>
                </c:pt>
                <c:pt idx="8934">
                  <c:v>1.5380400000000001E-2</c:v>
                </c:pt>
                <c:pt idx="8935">
                  <c:v>3.2264099999999997E-2</c:v>
                </c:pt>
                <c:pt idx="8936">
                  <c:v>3.9710500000000003E-2</c:v>
                </c:pt>
                <c:pt idx="8937">
                  <c:v>3.6139900000000003E-2</c:v>
                </c:pt>
                <c:pt idx="8938">
                  <c:v>3.7682599999999997E-2</c:v>
                </c:pt>
                <c:pt idx="8939">
                  <c:v>5.5069E-2</c:v>
                </c:pt>
                <c:pt idx="8940">
                  <c:v>6.9338399999999994E-2</c:v>
                </c:pt>
                <c:pt idx="8941">
                  <c:v>9.0532799999999997E-2</c:v>
                </c:pt>
                <c:pt idx="8942">
                  <c:v>0.104634</c:v>
                </c:pt>
                <c:pt idx="8943">
                  <c:v>0.115535</c:v>
                </c:pt>
                <c:pt idx="8944">
                  <c:v>0.126695</c:v>
                </c:pt>
                <c:pt idx="8945">
                  <c:v>0.15182100000000001</c:v>
                </c:pt>
                <c:pt idx="8946">
                  <c:v>0.16487399999999999</c:v>
                </c:pt>
                <c:pt idx="8947">
                  <c:v>0.188552</c:v>
                </c:pt>
                <c:pt idx="8948">
                  <c:v>0.209206</c:v>
                </c:pt>
                <c:pt idx="8949">
                  <c:v>0.23694699999999999</c:v>
                </c:pt>
                <c:pt idx="8950">
                  <c:v>0.26008399999999998</c:v>
                </c:pt>
                <c:pt idx="8951">
                  <c:v>0.28899999999999998</c:v>
                </c:pt>
                <c:pt idx="8952">
                  <c:v>0.29837999999999998</c:v>
                </c:pt>
                <c:pt idx="8953">
                  <c:v>0.32421899999999998</c:v>
                </c:pt>
                <c:pt idx="8954">
                  <c:v>0.34890599999999999</c:v>
                </c:pt>
                <c:pt idx="8955">
                  <c:v>0.39283099999999999</c:v>
                </c:pt>
                <c:pt idx="8956">
                  <c:v>0.42435800000000001</c:v>
                </c:pt>
                <c:pt idx="8957">
                  <c:v>0.45186799999999999</c:v>
                </c:pt>
                <c:pt idx="8958">
                  <c:v>0.45835199999999998</c:v>
                </c:pt>
                <c:pt idx="8959">
                  <c:v>0.48405599999999999</c:v>
                </c:pt>
                <c:pt idx="8960">
                  <c:v>0.51324599999999998</c:v>
                </c:pt>
                <c:pt idx="8961">
                  <c:v>0.56484299999999998</c:v>
                </c:pt>
                <c:pt idx="8962">
                  <c:v>0.59656500000000001</c:v>
                </c:pt>
                <c:pt idx="8963">
                  <c:v>0.61890100000000003</c:v>
                </c:pt>
                <c:pt idx="8964">
                  <c:v>0.62184099999999998</c:v>
                </c:pt>
                <c:pt idx="8965">
                  <c:v>0.64510599999999996</c:v>
                </c:pt>
                <c:pt idx="8966">
                  <c:v>0.67452699999999999</c:v>
                </c:pt>
                <c:pt idx="8967">
                  <c:v>0.72081499999999998</c:v>
                </c:pt>
                <c:pt idx="8968">
                  <c:v>0.74697199999999997</c:v>
                </c:pt>
                <c:pt idx="8969">
                  <c:v>0.76072899999999999</c:v>
                </c:pt>
                <c:pt idx="8970">
                  <c:v>0.75912999999999997</c:v>
                </c:pt>
                <c:pt idx="8971">
                  <c:v>0.77486600000000005</c:v>
                </c:pt>
                <c:pt idx="8972">
                  <c:v>0.795736</c:v>
                </c:pt>
                <c:pt idx="8973">
                  <c:v>0.82459300000000002</c:v>
                </c:pt>
                <c:pt idx="8974">
                  <c:v>0.83703799999999995</c:v>
                </c:pt>
                <c:pt idx="8975">
                  <c:v>0.84249600000000002</c:v>
                </c:pt>
                <c:pt idx="8976">
                  <c:v>0.83203400000000005</c:v>
                </c:pt>
                <c:pt idx="8977">
                  <c:v>0.83636500000000003</c:v>
                </c:pt>
                <c:pt idx="8978">
                  <c:v>0.84359099999999998</c:v>
                </c:pt>
                <c:pt idx="8979">
                  <c:v>0.85116400000000003</c:v>
                </c:pt>
                <c:pt idx="8980">
                  <c:v>0.84557700000000002</c:v>
                </c:pt>
                <c:pt idx="8981">
                  <c:v>0.836758</c:v>
                </c:pt>
                <c:pt idx="8982">
                  <c:v>0.81393099999999996</c:v>
                </c:pt>
                <c:pt idx="8983">
                  <c:v>0.80183099999999996</c:v>
                </c:pt>
                <c:pt idx="8984">
                  <c:v>0.79237299999999999</c:v>
                </c:pt>
                <c:pt idx="8985">
                  <c:v>0.77778499999999995</c:v>
                </c:pt>
                <c:pt idx="8986">
                  <c:v>0.74929199999999996</c:v>
                </c:pt>
                <c:pt idx="8987">
                  <c:v>0.72246200000000005</c:v>
                </c:pt>
                <c:pt idx="8988">
                  <c:v>0.68655100000000002</c:v>
                </c:pt>
                <c:pt idx="8989">
                  <c:v>0.66009399999999996</c:v>
                </c:pt>
                <c:pt idx="8990">
                  <c:v>0.63387000000000004</c:v>
                </c:pt>
                <c:pt idx="8991">
                  <c:v>0.59757499999999997</c:v>
                </c:pt>
                <c:pt idx="8992">
                  <c:v>0.54644400000000004</c:v>
                </c:pt>
                <c:pt idx="8993">
                  <c:v>0.49852800000000003</c:v>
                </c:pt>
                <c:pt idx="8994">
                  <c:v>0.45641399999999999</c:v>
                </c:pt>
                <c:pt idx="8995">
                  <c:v>0.421433</c:v>
                </c:pt>
                <c:pt idx="8996">
                  <c:v>0.38631500000000002</c:v>
                </c:pt>
                <c:pt idx="8997">
                  <c:v>0.334094</c:v>
                </c:pt>
                <c:pt idx="8998">
                  <c:v>0.26914100000000002</c:v>
                </c:pt>
                <c:pt idx="8999">
                  <c:v>0.210031</c:v>
                </c:pt>
                <c:pt idx="9000">
                  <c:v>0.16711400000000001</c:v>
                </c:pt>
                <c:pt idx="9001">
                  <c:v>0.131491</c:v>
                </c:pt>
                <c:pt idx="9002">
                  <c:v>9.1553300000000004E-2</c:v>
                </c:pt>
                <c:pt idx="9003">
                  <c:v>3.1941400000000002E-2</c:v>
                </c:pt>
                <c:pt idx="9004">
                  <c:v>-4.0026300000000001E-2</c:v>
                </c:pt>
                <c:pt idx="9005">
                  <c:v>-0.10101</c:v>
                </c:pt>
                <c:pt idx="9006">
                  <c:v>-0.14122899999999999</c:v>
                </c:pt>
                <c:pt idx="9007">
                  <c:v>-0.173286</c:v>
                </c:pt>
                <c:pt idx="9008">
                  <c:v>-0.212558</c:v>
                </c:pt>
                <c:pt idx="9009">
                  <c:v>-0.27248800000000001</c:v>
                </c:pt>
                <c:pt idx="9010">
                  <c:v>-0.340785</c:v>
                </c:pt>
                <c:pt idx="9011">
                  <c:v>-0.39430900000000002</c:v>
                </c:pt>
                <c:pt idx="9012">
                  <c:v>-0.43039899999999998</c:v>
                </c:pt>
                <c:pt idx="9013">
                  <c:v>-0.45454</c:v>
                </c:pt>
                <c:pt idx="9014">
                  <c:v>-0.487481</c:v>
                </c:pt>
                <c:pt idx="9015">
                  <c:v>-0.53660200000000002</c:v>
                </c:pt>
                <c:pt idx="9016">
                  <c:v>-0.58864799999999995</c:v>
                </c:pt>
                <c:pt idx="9017">
                  <c:v>-0.62459500000000001</c:v>
                </c:pt>
                <c:pt idx="9018">
                  <c:v>-0.65101699999999996</c:v>
                </c:pt>
                <c:pt idx="9019">
                  <c:v>-0.66681000000000001</c:v>
                </c:pt>
                <c:pt idx="9020">
                  <c:v>-0.68883000000000005</c:v>
                </c:pt>
                <c:pt idx="9021">
                  <c:v>-0.72072400000000003</c:v>
                </c:pt>
                <c:pt idx="9022">
                  <c:v>-0.74900199999999995</c:v>
                </c:pt>
                <c:pt idx="9023">
                  <c:v>-0.76575599999999999</c:v>
                </c:pt>
                <c:pt idx="9024">
                  <c:v>-0.77958300000000003</c:v>
                </c:pt>
                <c:pt idx="9025">
                  <c:v>-0.79013500000000003</c:v>
                </c:pt>
                <c:pt idx="9026">
                  <c:v>-0.79759999999999998</c:v>
                </c:pt>
                <c:pt idx="9027">
                  <c:v>-0.805427</c:v>
                </c:pt>
                <c:pt idx="9028">
                  <c:v>-0.80524899999999999</c:v>
                </c:pt>
                <c:pt idx="9029">
                  <c:v>-0.80096000000000001</c:v>
                </c:pt>
                <c:pt idx="9030">
                  <c:v>-0.80257400000000001</c:v>
                </c:pt>
                <c:pt idx="9031">
                  <c:v>-0.80659499999999995</c:v>
                </c:pt>
                <c:pt idx="9032">
                  <c:v>-0.80423599999999995</c:v>
                </c:pt>
                <c:pt idx="9033">
                  <c:v>-0.79040299999999997</c:v>
                </c:pt>
                <c:pt idx="9034">
                  <c:v>-0.76414599999999999</c:v>
                </c:pt>
                <c:pt idx="9035">
                  <c:v>-0.74535499999999999</c:v>
                </c:pt>
                <c:pt idx="9036">
                  <c:v>-0.73516099999999995</c:v>
                </c:pt>
                <c:pt idx="9037">
                  <c:v>-0.73447200000000001</c:v>
                </c:pt>
                <c:pt idx="9038">
                  <c:v>-0.71911499999999995</c:v>
                </c:pt>
                <c:pt idx="9039">
                  <c:v>-0.69076599999999999</c:v>
                </c:pt>
                <c:pt idx="9040">
                  <c:v>-0.64114499999999996</c:v>
                </c:pt>
                <c:pt idx="9041">
                  <c:v>-0.61040300000000003</c:v>
                </c:pt>
                <c:pt idx="9042">
                  <c:v>-0.59422200000000003</c:v>
                </c:pt>
                <c:pt idx="9043">
                  <c:v>-0.58599199999999996</c:v>
                </c:pt>
                <c:pt idx="9044">
                  <c:v>-0.56426900000000002</c:v>
                </c:pt>
                <c:pt idx="9045">
                  <c:v>-0.53269</c:v>
                </c:pt>
                <c:pt idx="9046">
                  <c:v>-0.47031299999999998</c:v>
                </c:pt>
                <c:pt idx="9047">
                  <c:v>-0.44066300000000003</c:v>
                </c:pt>
                <c:pt idx="9048">
                  <c:v>-0.42351800000000001</c:v>
                </c:pt>
                <c:pt idx="9049">
                  <c:v>-0.42003299999999999</c:v>
                </c:pt>
                <c:pt idx="9050">
                  <c:v>-0.39541199999999999</c:v>
                </c:pt>
                <c:pt idx="9051">
                  <c:v>-0.36661500000000002</c:v>
                </c:pt>
                <c:pt idx="9052">
                  <c:v>-0.30638799999999999</c:v>
                </c:pt>
                <c:pt idx="9053">
                  <c:v>-0.28184399999999998</c:v>
                </c:pt>
                <c:pt idx="9054">
                  <c:v>-0.26678499999999999</c:v>
                </c:pt>
                <c:pt idx="9055">
                  <c:v>-0.26760299999999998</c:v>
                </c:pt>
                <c:pt idx="9056">
                  <c:v>-0.238041</c:v>
                </c:pt>
                <c:pt idx="9057">
                  <c:v>-0.21517900000000001</c:v>
                </c:pt>
                <c:pt idx="9058">
                  <c:v>-0.17061499999999999</c:v>
                </c:pt>
                <c:pt idx="9059">
                  <c:v>-0.15654199999999999</c:v>
                </c:pt>
                <c:pt idx="9060">
                  <c:v>-0.137348</c:v>
                </c:pt>
                <c:pt idx="9061">
                  <c:v>-0.13628199999999999</c:v>
                </c:pt>
                <c:pt idx="9062">
                  <c:v>-0.10732</c:v>
                </c:pt>
                <c:pt idx="9063">
                  <c:v>-9.8010299999999995E-2</c:v>
                </c:pt>
                <c:pt idx="9064">
                  <c:v>-7.5591099999999994E-2</c:v>
                </c:pt>
                <c:pt idx="9065">
                  <c:v>-7.3667499999999997E-2</c:v>
                </c:pt>
                <c:pt idx="9066">
                  <c:v>-4.8213300000000001E-2</c:v>
                </c:pt>
                <c:pt idx="9067">
                  <c:v>-4.44231E-2</c:v>
                </c:pt>
                <c:pt idx="9068">
                  <c:v>-2.66121E-2</c:v>
                </c:pt>
                <c:pt idx="9069">
                  <c:v>-3.3596399999999998E-2</c:v>
                </c:pt>
                <c:pt idx="9070">
                  <c:v>-3.0923099999999999E-2</c:v>
                </c:pt>
                <c:pt idx="9071">
                  <c:v>-3.1563599999999997E-2</c:v>
                </c:pt>
                <c:pt idx="9072">
                  <c:v>-4.9639899999999997E-3</c:v>
                </c:pt>
                <c:pt idx="9073">
                  <c:v>-6.22066E-4</c:v>
                </c:pt>
                <c:pt idx="9074">
                  <c:v>8.5889299999999998E-3</c:v>
                </c:pt>
                <c:pt idx="9075">
                  <c:v>-9.9917500000000006E-3</c:v>
                </c:pt>
                <c:pt idx="9076">
                  <c:v>-1.65252E-2</c:v>
                </c:pt>
                <c:pt idx="9077">
                  <c:v>-1.388E-2</c:v>
                </c:pt>
                <c:pt idx="9078">
                  <c:v>4.4297599999999996E-3</c:v>
                </c:pt>
                <c:pt idx="9079">
                  <c:v>1.40505E-2</c:v>
                </c:pt>
                <c:pt idx="9080">
                  <c:v>1.69219E-2</c:v>
                </c:pt>
                <c:pt idx="9081">
                  <c:v>2.9681E-4</c:v>
                </c:pt>
                <c:pt idx="9082">
                  <c:v>-8.4928E-3</c:v>
                </c:pt>
                <c:pt idx="9083">
                  <c:v>1.0987600000000001E-3</c:v>
                </c:pt>
                <c:pt idx="9084">
                  <c:v>1.53857E-2</c:v>
                </c:pt>
                <c:pt idx="9085">
                  <c:v>3.5281899999999998E-2</c:v>
                </c:pt>
                <c:pt idx="9086">
                  <c:v>4.5488599999999997E-2</c:v>
                </c:pt>
                <c:pt idx="9087">
                  <c:v>4.2050700000000003E-2</c:v>
                </c:pt>
                <c:pt idx="9088">
                  <c:v>4.3843899999999998E-2</c:v>
                </c:pt>
                <c:pt idx="9089">
                  <c:v>6.1378099999999998E-2</c:v>
                </c:pt>
                <c:pt idx="9090">
                  <c:v>7.7392199999999994E-2</c:v>
                </c:pt>
                <c:pt idx="9091">
                  <c:v>0.10172100000000001</c:v>
                </c:pt>
                <c:pt idx="9092">
                  <c:v>0.117774</c:v>
                </c:pt>
                <c:pt idx="9093">
                  <c:v>0.13146099999999999</c:v>
                </c:pt>
                <c:pt idx="9094">
                  <c:v>0.14328299999999999</c:v>
                </c:pt>
                <c:pt idx="9095">
                  <c:v>0.17144499999999999</c:v>
                </c:pt>
                <c:pt idx="9096">
                  <c:v>0.18546499999999999</c:v>
                </c:pt>
                <c:pt idx="9097">
                  <c:v>0.212232</c:v>
                </c:pt>
                <c:pt idx="9098">
                  <c:v>0.233568</c:v>
                </c:pt>
                <c:pt idx="9099">
                  <c:v>0.26694699999999999</c:v>
                </c:pt>
                <c:pt idx="9100">
                  <c:v>0.29368100000000003</c:v>
                </c:pt>
                <c:pt idx="9101">
                  <c:v>0.32760499999999998</c:v>
                </c:pt>
                <c:pt idx="9102">
                  <c:v>0.33710800000000002</c:v>
                </c:pt>
                <c:pt idx="9103">
                  <c:v>0.36611399999999999</c:v>
                </c:pt>
                <c:pt idx="9104">
                  <c:v>0.39299699999999999</c:v>
                </c:pt>
                <c:pt idx="9105">
                  <c:v>0.44729999999999998</c:v>
                </c:pt>
                <c:pt idx="9106">
                  <c:v>0.48402499999999998</c:v>
                </c:pt>
                <c:pt idx="9107">
                  <c:v>0.51653400000000005</c:v>
                </c:pt>
                <c:pt idx="9108">
                  <c:v>0.52054</c:v>
                </c:pt>
                <c:pt idx="9109">
                  <c:v>0.54901200000000006</c:v>
                </c:pt>
                <c:pt idx="9110">
                  <c:v>0.58077199999999995</c:v>
                </c:pt>
                <c:pt idx="9111">
                  <c:v>0.64249299999999998</c:v>
                </c:pt>
                <c:pt idx="9112">
                  <c:v>0.67779999999999996</c:v>
                </c:pt>
                <c:pt idx="9113">
                  <c:v>0.70308300000000001</c:v>
                </c:pt>
                <c:pt idx="9114">
                  <c:v>0.70381499999999997</c:v>
                </c:pt>
                <c:pt idx="9115">
                  <c:v>0.73138800000000004</c:v>
                </c:pt>
                <c:pt idx="9116">
                  <c:v>0.763845</c:v>
                </c:pt>
                <c:pt idx="9117">
                  <c:v>0.81761799999999996</c:v>
                </c:pt>
                <c:pt idx="9118">
                  <c:v>0.84478600000000004</c:v>
                </c:pt>
                <c:pt idx="9119">
                  <c:v>0.86088200000000004</c:v>
                </c:pt>
                <c:pt idx="9120">
                  <c:v>0.85802100000000003</c:v>
                </c:pt>
                <c:pt idx="9121">
                  <c:v>0.87626800000000005</c:v>
                </c:pt>
                <c:pt idx="9122">
                  <c:v>0.89790199999999998</c:v>
                </c:pt>
                <c:pt idx="9123">
                  <c:v>0.92782100000000001</c:v>
                </c:pt>
                <c:pt idx="9124">
                  <c:v>0.94082100000000002</c:v>
                </c:pt>
                <c:pt idx="9125">
                  <c:v>0.94582599999999994</c:v>
                </c:pt>
                <c:pt idx="9126">
                  <c:v>0.93267800000000001</c:v>
                </c:pt>
                <c:pt idx="9127">
                  <c:v>0.93469000000000002</c:v>
                </c:pt>
                <c:pt idx="9128">
                  <c:v>0.93826799999999999</c:v>
                </c:pt>
                <c:pt idx="9129">
                  <c:v>0.94187600000000005</c:v>
                </c:pt>
                <c:pt idx="9130">
                  <c:v>0.93359800000000004</c:v>
                </c:pt>
                <c:pt idx="9131">
                  <c:v>0.91998100000000005</c:v>
                </c:pt>
                <c:pt idx="9132">
                  <c:v>0.89203399999999999</c:v>
                </c:pt>
                <c:pt idx="9133">
                  <c:v>0.875054</c:v>
                </c:pt>
                <c:pt idx="9134">
                  <c:v>0.86196399999999995</c:v>
                </c:pt>
                <c:pt idx="9135">
                  <c:v>0.84053900000000004</c:v>
                </c:pt>
                <c:pt idx="9136">
                  <c:v>0.80716900000000003</c:v>
                </c:pt>
                <c:pt idx="9137">
                  <c:v>0.77141199999999999</c:v>
                </c:pt>
                <c:pt idx="9138">
                  <c:v>0.72981600000000002</c:v>
                </c:pt>
                <c:pt idx="9139">
                  <c:v>0.695743</c:v>
                </c:pt>
                <c:pt idx="9140">
                  <c:v>0.66351899999999997</c:v>
                </c:pt>
                <c:pt idx="9141">
                  <c:v>0.61838300000000002</c:v>
                </c:pt>
                <c:pt idx="9142">
                  <c:v>0.55935699999999999</c:v>
                </c:pt>
                <c:pt idx="9143">
                  <c:v>0.50334900000000005</c:v>
                </c:pt>
                <c:pt idx="9144">
                  <c:v>0.45549899999999999</c:v>
                </c:pt>
                <c:pt idx="9145">
                  <c:v>0.41450100000000001</c:v>
                </c:pt>
                <c:pt idx="9146">
                  <c:v>0.37290099999999998</c:v>
                </c:pt>
                <c:pt idx="9147">
                  <c:v>0.31190800000000002</c:v>
                </c:pt>
                <c:pt idx="9148">
                  <c:v>0.23729500000000001</c:v>
                </c:pt>
                <c:pt idx="9149">
                  <c:v>0.16846900000000001</c:v>
                </c:pt>
                <c:pt idx="9150">
                  <c:v>0.12133099999999999</c:v>
                </c:pt>
                <c:pt idx="9151">
                  <c:v>8.0504900000000004E-2</c:v>
                </c:pt>
                <c:pt idx="9152">
                  <c:v>3.6348900000000003E-2</c:v>
                </c:pt>
                <c:pt idx="9153">
                  <c:v>-3.0331E-2</c:v>
                </c:pt>
                <c:pt idx="9154">
                  <c:v>-0.110522</c:v>
                </c:pt>
                <c:pt idx="9155">
                  <c:v>-0.17810899999999999</c:v>
                </c:pt>
                <c:pt idx="9156">
                  <c:v>-0.22143599999999999</c:v>
                </c:pt>
                <c:pt idx="9157">
                  <c:v>-0.255216</c:v>
                </c:pt>
                <c:pt idx="9158">
                  <c:v>-0.299653</c:v>
                </c:pt>
                <c:pt idx="9159">
                  <c:v>-0.364678</c:v>
                </c:pt>
                <c:pt idx="9160">
                  <c:v>-0.43943900000000002</c:v>
                </c:pt>
                <c:pt idx="9161">
                  <c:v>-0.49593100000000001</c:v>
                </c:pt>
                <c:pt idx="9162">
                  <c:v>-0.53363799999999995</c:v>
                </c:pt>
                <c:pt idx="9163">
                  <c:v>-0.55622400000000005</c:v>
                </c:pt>
                <c:pt idx="9164">
                  <c:v>-0.59224100000000002</c:v>
                </c:pt>
                <c:pt idx="9165">
                  <c:v>-0.64187899999999998</c:v>
                </c:pt>
                <c:pt idx="9166">
                  <c:v>-0.69423699999999999</c:v>
                </c:pt>
                <c:pt idx="9167">
                  <c:v>-0.73036599999999996</c:v>
                </c:pt>
                <c:pt idx="9168">
                  <c:v>-0.75705999999999996</c:v>
                </c:pt>
                <c:pt idx="9169">
                  <c:v>-0.77262299999999995</c:v>
                </c:pt>
                <c:pt idx="9170">
                  <c:v>-0.794713</c:v>
                </c:pt>
                <c:pt idx="9171">
                  <c:v>-0.82227499999999998</c:v>
                </c:pt>
                <c:pt idx="9172">
                  <c:v>-0.84721000000000002</c:v>
                </c:pt>
                <c:pt idx="9173">
                  <c:v>-0.85833099999999996</c:v>
                </c:pt>
                <c:pt idx="9174">
                  <c:v>-0.87207199999999996</c:v>
                </c:pt>
                <c:pt idx="9175">
                  <c:v>-0.88117299999999998</c:v>
                </c:pt>
                <c:pt idx="9176">
                  <c:v>-0.88674900000000001</c:v>
                </c:pt>
                <c:pt idx="9177">
                  <c:v>-0.888737</c:v>
                </c:pt>
                <c:pt idx="9178">
                  <c:v>-0.88334599999999996</c:v>
                </c:pt>
                <c:pt idx="9179">
                  <c:v>-0.87384700000000004</c:v>
                </c:pt>
                <c:pt idx="9180">
                  <c:v>-0.87289600000000001</c:v>
                </c:pt>
                <c:pt idx="9181">
                  <c:v>-0.87569600000000003</c:v>
                </c:pt>
                <c:pt idx="9182">
                  <c:v>-0.86861100000000002</c:v>
                </c:pt>
                <c:pt idx="9183">
                  <c:v>-0.84716899999999995</c:v>
                </c:pt>
                <c:pt idx="9184">
                  <c:v>-0.81083000000000005</c:v>
                </c:pt>
                <c:pt idx="9185">
                  <c:v>-0.78292399999999995</c:v>
                </c:pt>
                <c:pt idx="9186">
                  <c:v>-0.77070700000000003</c:v>
                </c:pt>
                <c:pt idx="9187">
                  <c:v>-0.76902899999999996</c:v>
                </c:pt>
                <c:pt idx="9188">
                  <c:v>-0.75362899999999999</c:v>
                </c:pt>
                <c:pt idx="9189">
                  <c:v>-0.71797800000000001</c:v>
                </c:pt>
                <c:pt idx="9190">
                  <c:v>-0.65549400000000002</c:v>
                </c:pt>
                <c:pt idx="9191">
                  <c:v>-0.617927</c:v>
                </c:pt>
                <c:pt idx="9192">
                  <c:v>-0.601441</c:v>
                </c:pt>
                <c:pt idx="9193">
                  <c:v>-0.59488399999999997</c:v>
                </c:pt>
                <c:pt idx="9194">
                  <c:v>-0.57034300000000004</c:v>
                </c:pt>
                <c:pt idx="9195">
                  <c:v>-0.53134599999999998</c:v>
                </c:pt>
                <c:pt idx="9196">
                  <c:v>-0.45939400000000002</c:v>
                </c:pt>
                <c:pt idx="9197">
                  <c:v>-0.42627100000000001</c:v>
                </c:pt>
                <c:pt idx="9198">
                  <c:v>-0.41186099999999998</c:v>
                </c:pt>
                <c:pt idx="9199">
                  <c:v>-0.406198</c:v>
                </c:pt>
                <c:pt idx="9200">
                  <c:v>-0.37657400000000002</c:v>
                </c:pt>
                <c:pt idx="9201">
                  <c:v>-0.343418</c:v>
                </c:pt>
                <c:pt idx="9202">
                  <c:v>-0.28055200000000002</c:v>
                </c:pt>
                <c:pt idx="9203">
                  <c:v>-0.254637</c:v>
                </c:pt>
                <c:pt idx="9204">
                  <c:v>-0.236564</c:v>
                </c:pt>
                <c:pt idx="9205">
                  <c:v>-0.23358599999999999</c:v>
                </c:pt>
                <c:pt idx="9206">
                  <c:v>-0.20102900000000001</c:v>
                </c:pt>
                <c:pt idx="9207">
                  <c:v>-0.17949699999999999</c:v>
                </c:pt>
                <c:pt idx="9208">
                  <c:v>-0.13595699999999999</c:v>
                </c:pt>
                <c:pt idx="9209">
                  <c:v>-0.121394</c:v>
                </c:pt>
                <c:pt idx="9210">
                  <c:v>-9.7512299999999996E-2</c:v>
                </c:pt>
                <c:pt idx="9211">
                  <c:v>-9.3198400000000001E-2</c:v>
                </c:pt>
                <c:pt idx="9212">
                  <c:v>-6.6209299999999999E-2</c:v>
                </c:pt>
                <c:pt idx="9213">
                  <c:v>-6.0052599999999998E-2</c:v>
                </c:pt>
                <c:pt idx="9214">
                  <c:v>-4.1122800000000001E-2</c:v>
                </c:pt>
                <c:pt idx="9215">
                  <c:v>-3.9820800000000003E-2</c:v>
                </c:pt>
                <c:pt idx="9216">
                  <c:v>-1.2955899999999999E-2</c:v>
                </c:pt>
                <c:pt idx="9217">
                  <c:v>-1.0463E-2</c:v>
                </c:pt>
                <c:pt idx="9218">
                  <c:v>4.4893299999999997E-3</c:v>
                </c:pt>
                <c:pt idx="9219">
                  <c:v>-7.3214200000000004E-3</c:v>
                </c:pt>
                <c:pt idx="9220">
                  <c:v>-8.4132200000000008E-3</c:v>
                </c:pt>
                <c:pt idx="9221">
                  <c:v>-1.1831100000000001E-2</c:v>
                </c:pt>
                <c:pt idx="9222">
                  <c:v>1.27201E-2</c:v>
                </c:pt>
                <c:pt idx="9223">
                  <c:v>1.8610600000000001E-2</c:v>
                </c:pt>
                <c:pt idx="9224">
                  <c:v>2.47543E-2</c:v>
                </c:pt>
                <c:pt idx="9225">
                  <c:v>3.7007300000000002E-3</c:v>
                </c:pt>
                <c:pt idx="9226">
                  <c:v>-1.01107E-2</c:v>
                </c:pt>
                <c:pt idx="9227">
                  <c:v>-9.5984E-3</c:v>
                </c:pt>
                <c:pt idx="9228">
                  <c:v>7.6178299999999999E-3</c:v>
                </c:pt>
                <c:pt idx="9229">
                  <c:v>2.00293E-2</c:v>
                </c:pt>
                <c:pt idx="9230">
                  <c:v>2.3396500000000001E-2</c:v>
                </c:pt>
                <c:pt idx="9231">
                  <c:v>4.0329600000000004E-3</c:v>
                </c:pt>
                <c:pt idx="9232">
                  <c:v>-8.0441000000000002E-3</c:v>
                </c:pt>
                <c:pt idx="9233">
                  <c:v>1.5028599999999999E-4</c:v>
                </c:pt>
                <c:pt idx="9234">
                  <c:v>1.46905E-2</c:v>
                </c:pt>
                <c:pt idx="9235">
                  <c:v>3.4867099999999998E-2</c:v>
                </c:pt>
                <c:pt idx="9236">
                  <c:v>4.43951E-2</c:v>
                </c:pt>
                <c:pt idx="9237">
                  <c:v>3.9744300000000003E-2</c:v>
                </c:pt>
                <c:pt idx="9238">
                  <c:v>4.1234199999999999E-2</c:v>
                </c:pt>
                <c:pt idx="9239">
                  <c:v>6.1067000000000003E-2</c:v>
                </c:pt>
                <c:pt idx="9240">
                  <c:v>7.7157799999999999E-2</c:v>
                </c:pt>
                <c:pt idx="9241">
                  <c:v>0.101995</c:v>
                </c:pt>
                <c:pt idx="9242">
                  <c:v>0.119423</c:v>
                </c:pt>
                <c:pt idx="9243">
                  <c:v>0.13611200000000001</c:v>
                </c:pt>
                <c:pt idx="9244">
                  <c:v>0.152896</c:v>
                </c:pt>
                <c:pt idx="9245">
                  <c:v>0.18476699999999999</c:v>
                </c:pt>
                <c:pt idx="9246">
                  <c:v>0.19899600000000001</c:v>
                </c:pt>
                <c:pt idx="9247">
                  <c:v>0.22722800000000001</c:v>
                </c:pt>
                <c:pt idx="9248">
                  <c:v>0.25114300000000001</c:v>
                </c:pt>
                <c:pt idx="9249">
                  <c:v>0.29326799999999997</c:v>
                </c:pt>
                <c:pt idx="9250">
                  <c:v>0.32589499999999999</c:v>
                </c:pt>
                <c:pt idx="9251">
                  <c:v>0.36455799999999999</c:v>
                </c:pt>
                <c:pt idx="9252">
                  <c:v>0.37349900000000003</c:v>
                </c:pt>
                <c:pt idx="9253">
                  <c:v>0.40359200000000001</c:v>
                </c:pt>
                <c:pt idx="9254">
                  <c:v>0.433286</c:v>
                </c:pt>
                <c:pt idx="9255">
                  <c:v>0.49650699999999998</c:v>
                </c:pt>
                <c:pt idx="9256">
                  <c:v>0.53734700000000002</c:v>
                </c:pt>
                <c:pt idx="9257">
                  <c:v>0.57376000000000005</c:v>
                </c:pt>
                <c:pt idx="9258">
                  <c:v>0.57781300000000002</c:v>
                </c:pt>
                <c:pt idx="9259">
                  <c:v>0.60800299999999996</c:v>
                </c:pt>
                <c:pt idx="9260">
                  <c:v>0.64410400000000001</c:v>
                </c:pt>
                <c:pt idx="9261">
                  <c:v>0.712951</c:v>
                </c:pt>
                <c:pt idx="9262">
                  <c:v>0.751606</c:v>
                </c:pt>
                <c:pt idx="9263">
                  <c:v>0.77856999999999998</c:v>
                </c:pt>
                <c:pt idx="9264">
                  <c:v>0.77908299999999997</c:v>
                </c:pt>
                <c:pt idx="9265">
                  <c:v>0.80787299999999995</c:v>
                </c:pt>
                <c:pt idx="9266">
                  <c:v>0.84155100000000005</c:v>
                </c:pt>
                <c:pt idx="9267">
                  <c:v>0.89793100000000003</c:v>
                </c:pt>
                <c:pt idx="9268">
                  <c:v>0.92555799999999999</c:v>
                </c:pt>
                <c:pt idx="9269">
                  <c:v>0.94310799999999995</c:v>
                </c:pt>
                <c:pt idx="9270">
                  <c:v>0.93822000000000005</c:v>
                </c:pt>
                <c:pt idx="9271">
                  <c:v>0.95646600000000004</c:v>
                </c:pt>
                <c:pt idx="9272">
                  <c:v>0.97607299999999997</c:v>
                </c:pt>
                <c:pt idx="9273">
                  <c:v>1.0044</c:v>
                </c:pt>
                <c:pt idx="9274">
                  <c:v>1.01563</c:v>
                </c:pt>
                <c:pt idx="9275">
                  <c:v>1.0191399999999999</c:v>
                </c:pt>
                <c:pt idx="9276">
                  <c:v>1.00308</c:v>
                </c:pt>
                <c:pt idx="9277">
                  <c:v>1.0009699999999999</c:v>
                </c:pt>
                <c:pt idx="9278">
                  <c:v>1.0011699999999999</c:v>
                </c:pt>
                <c:pt idx="9279">
                  <c:v>0.99666999999999994</c:v>
                </c:pt>
                <c:pt idx="9280">
                  <c:v>0.98323799999999995</c:v>
                </c:pt>
                <c:pt idx="9281">
                  <c:v>0.96517600000000003</c:v>
                </c:pt>
                <c:pt idx="9282">
                  <c:v>0.93341799999999997</c:v>
                </c:pt>
                <c:pt idx="9283">
                  <c:v>0.91073899999999997</c:v>
                </c:pt>
                <c:pt idx="9284">
                  <c:v>0.89188999999999996</c:v>
                </c:pt>
                <c:pt idx="9285">
                  <c:v>0.86073699999999997</c:v>
                </c:pt>
                <c:pt idx="9286">
                  <c:v>0.81861499999999998</c:v>
                </c:pt>
                <c:pt idx="9287">
                  <c:v>0.77624199999999999</c:v>
                </c:pt>
                <c:pt idx="9288">
                  <c:v>0.73032200000000003</c:v>
                </c:pt>
                <c:pt idx="9289">
                  <c:v>0.69206699999999999</c:v>
                </c:pt>
                <c:pt idx="9290">
                  <c:v>0.65461499999999995</c:v>
                </c:pt>
                <c:pt idx="9291">
                  <c:v>0.60197800000000001</c:v>
                </c:pt>
                <c:pt idx="9292">
                  <c:v>0.53607199999999999</c:v>
                </c:pt>
                <c:pt idx="9293">
                  <c:v>0.47403899999999999</c:v>
                </c:pt>
                <c:pt idx="9294">
                  <c:v>0.42366100000000001</c:v>
                </c:pt>
                <c:pt idx="9295">
                  <c:v>0.37934800000000002</c:v>
                </c:pt>
                <c:pt idx="9296">
                  <c:v>0.33261600000000002</c:v>
                </c:pt>
                <c:pt idx="9297">
                  <c:v>0.264963</c:v>
                </c:pt>
                <c:pt idx="9298">
                  <c:v>0.18371299999999999</c:v>
                </c:pt>
                <c:pt idx="9299">
                  <c:v>0.11031299999999999</c:v>
                </c:pt>
                <c:pt idx="9300">
                  <c:v>6.2409300000000001E-2</c:v>
                </c:pt>
                <c:pt idx="9301">
                  <c:v>2.0371400000000001E-2</c:v>
                </c:pt>
                <c:pt idx="9302">
                  <c:v>-2.6968499999999999E-2</c:v>
                </c:pt>
                <c:pt idx="9303">
                  <c:v>-9.87291E-2</c:v>
                </c:pt>
                <c:pt idx="9304">
                  <c:v>-0.18418999999999999</c:v>
                </c:pt>
                <c:pt idx="9305">
                  <c:v>-0.25664399999999998</c:v>
                </c:pt>
                <c:pt idx="9306">
                  <c:v>-0.30200100000000002</c:v>
                </c:pt>
                <c:pt idx="9307">
                  <c:v>-0.33574999999999999</c:v>
                </c:pt>
                <c:pt idx="9308">
                  <c:v>-0.38213000000000003</c:v>
                </c:pt>
                <c:pt idx="9309">
                  <c:v>-0.44754100000000002</c:v>
                </c:pt>
                <c:pt idx="9310">
                  <c:v>-0.52203999999999995</c:v>
                </c:pt>
                <c:pt idx="9311">
                  <c:v>-0.57618899999999995</c:v>
                </c:pt>
                <c:pt idx="9312">
                  <c:v>-0.61280599999999996</c:v>
                </c:pt>
                <c:pt idx="9313">
                  <c:v>-0.63181200000000004</c:v>
                </c:pt>
                <c:pt idx="9314">
                  <c:v>-0.667296</c:v>
                </c:pt>
                <c:pt idx="9315">
                  <c:v>-0.71319699999999997</c:v>
                </c:pt>
                <c:pt idx="9316">
                  <c:v>-0.76196600000000003</c:v>
                </c:pt>
                <c:pt idx="9317">
                  <c:v>-0.79240500000000003</c:v>
                </c:pt>
                <c:pt idx="9318">
                  <c:v>-0.81630000000000003</c:v>
                </c:pt>
                <c:pt idx="9319">
                  <c:v>-0.83010200000000001</c:v>
                </c:pt>
                <c:pt idx="9320">
                  <c:v>-0.84897199999999995</c:v>
                </c:pt>
                <c:pt idx="9321">
                  <c:v>-0.87031700000000001</c:v>
                </c:pt>
                <c:pt idx="9322">
                  <c:v>-0.88886100000000001</c:v>
                </c:pt>
                <c:pt idx="9323">
                  <c:v>-0.893563</c:v>
                </c:pt>
                <c:pt idx="9324">
                  <c:v>-0.90646899999999997</c:v>
                </c:pt>
                <c:pt idx="9325">
                  <c:v>-0.91488899999999995</c:v>
                </c:pt>
                <c:pt idx="9326">
                  <c:v>-0.91760399999999998</c:v>
                </c:pt>
                <c:pt idx="9327">
                  <c:v>-0.91091999999999995</c:v>
                </c:pt>
                <c:pt idx="9328">
                  <c:v>-0.89485099999999995</c:v>
                </c:pt>
                <c:pt idx="9329">
                  <c:v>-0.87746999999999997</c:v>
                </c:pt>
                <c:pt idx="9330">
                  <c:v>-0.87269399999999997</c:v>
                </c:pt>
                <c:pt idx="9331">
                  <c:v>-0.87284600000000001</c:v>
                </c:pt>
                <c:pt idx="9332">
                  <c:v>-0.85979700000000003</c:v>
                </c:pt>
                <c:pt idx="9333">
                  <c:v>-0.82918400000000003</c:v>
                </c:pt>
                <c:pt idx="9334">
                  <c:v>-0.78251599999999999</c:v>
                </c:pt>
                <c:pt idx="9335">
                  <c:v>-0.74532500000000002</c:v>
                </c:pt>
                <c:pt idx="9336">
                  <c:v>-0.72593700000000005</c:v>
                </c:pt>
                <c:pt idx="9337">
                  <c:v>-0.71848100000000004</c:v>
                </c:pt>
                <c:pt idx="9338">
                  <c:v>-0.69668699999999995</c:v>
                </c:pt>
                <c:pt idx="9339">
                  <c:v>-0.65647</c:v>
                </c:pt>
                <c:pt idx="9340">
                  <c:v>-0.587198</c:v>
                </c:pt>
                <c:pt idx="9341">
                  <c:v>-0.54568799999999995</c:v>
                </c:pt>
                <c:pt idx="9342">
                  <c:v>-0.52776199999999995</c:v>
                </c:pt>
                <c:pt idx="9343">
                  <c:v>-0.52163999999999999</c:v>
                </c:pt>
                <c:pt idx="9344">
                  <c:v>-0.49745</c:v>
                </c:pt>
                <c:pt idx="9345">
                  <c:v>-0.45888600000000002</c:v>
                </c:pt>
                <c:pt idx="9346">
                  <c:v>-0.38394699999999998</c:v>
                </c:pt>
                <c:pt idx="9347">
                  <c:v>-0.35181200000000001</c:v>
                </c:pt>
                <c:pt idx="9348">
                  <c:v>-0.33750200000000002</c:v>
                </c:pt>
                <c:pt idx="9349">
                  <c:v>-0.33293200000000001</c:v>
                </c:pt>
                <c:pt idx="9350">
                  <c:v>-0.30336600000000002</c:v>
                </c:pt>
                <c:pt idx="9351">
                  <c:v>-0.272115</c:v>
                </c:pt>
                <c:pt idx="9352">
                  <c:v>-0.213923</c:v>
                </c:pt>
                <c:pt idx="9353">
                  <c:v>-0.19173899999999999</c:v>
                </c:pt>
                <c:pt idx="9354">
                  <c:v>-0.176843</c:v>
                </c:pt>
                <c:pt idx="9355">
                  <c:v>-0.17558599999999999</c:v>
                </c:pt>
                <c:pt idx="9356">
                  <c:v>-0.14479700000000001</c:v>
                </c:pt>
                <c:pt idx="9357">
                  <c:v>-0.13023699999999999</c:v>
                </c:pt>
                <c:pt idx="9358">
                  <c:v>-9.4343800000000005E-2</c:v>
                </c:pt>
                <c:pt idx="9359">
                  <c:v>-8.6533899999999997E-2</c:v>
                </c:pt>
                <c:pt idx="9360">
                  <c:v>-6.2169799999999997E-2</c:v>
                </c:pt>
                <c:pt idx="9361">
                  <c:v>-6.0197100000000003E-2</c:v>
                </c:pt>
                <c:pt idx="9362">
                  <c:v>-3.7502199999999999E-2</c:v>
                </c:pt>
                <c:pt idx="9363">
                  <c:v>-4.0785700000000001E-2</c:v>
                </c:pt>
                <c:pt idx="9364">
                  <c:v>-3.168E-2</c:v>
                </c:pt>
                <c:pt idx="9365">
                  <c:v>-3.5636899999999999E-2</c:v>
                </c:pt>
                <c:pt idx="9366">
                  <c:v>-9.38225E-3</c:v>
                </c:pt>
                <c:pt idx="9367">
                  <c:v>-8.5928900000000006E-3</c:v>
                </c:pt>
                <c:pt idx="9368">
                  <c:v>1.7755099999999999E-3</c:v>
                </c:pt>
                <c:pt idx="9369">
                  <c:v>-1.7613299999999998E-2</c:v>
                </c:pt>
                <c:pt idx="9370">
                  <c:v>-2.4836899999999999E-2</c:v>
                </c:pt>
                <c:pt idx="9371">
                  <c:v>-3.0524300000000001E-2</c:v>
                </c:pt>
                <c:pt idx="9372">
                  <c:v>-8.7058199999999995E-3</c:v>
                </c:pt>
                <c:pt idx="9373">
                  <c:v>-4.3726700000000004E-3</c:v>
                </c:pt>
                <c:pt idx="9374">
                  <c:v>-1.90617E-3</c:v>
                </c:pt>
                <c:pt idx="9375">
                  <c:v>-2.6954200000000001E-2</c:v>
                </c:pt>
                <c:pt idx="9376">
                  <c:v>-4.5746099999999998E-2</c:v>
                </c:pt>
                <c:pt idx="9377">
                  <c:v>-4.7387899999999997E-2</c:v>
                </c:pt>
                <c:pt idx="9378">
                  <c:v>-3.3531699999999998E-2</c:v>
                </c:pt>
                <c:pt idx="9379">
                  <c:v>-1.9640299999999999E-2</c:v>
                </c:pt>
                <c:pt idx="9380">
                  <c:v>-1.56518E-2</c:v>
                </c:pt>
                <c:pt idx="9381">
                  <c:v>-3.4249099999999998E-2</c:v>
                </c:pt>
                <c:pt idx="9382">
                  <c:v>-4.5269999999999998E-2</c:v>
                </c:pt>
                <c:pt idx="9383">
                  <c:v>-3.8423800000000001E-2</c:v>
                </c:pt>
                <c:pt idx="9384">
                  <c:v>-2.34422E-2</c:v>
                </c:pt>
                <c:pt idx="9385">
                  <c:v>-1.00044E-3</c:v>
                </c:pt>
                <c:pt idx="9386">
                  <c:v>1.07904E-2</c:v>
                </c:pt>
                <c:pt idx="9387">
                  <c:v>8.9106500000000009E-3</c:v>
                </c:pt>
                <c:pt idx="9388">
                  <c:v>1.2274E-2</c:v>
                </c:pt>
                <c:pt idx="9389">
                  <c:v>3.4075399999999999E-2</c:v>
                </c:pt>
                <c:pt idx="9390">
                  <c:v>5.0563200000000003E-2</c:v>
                </c:pt>
                <c:pt idx="9391">
                  <c:v>7.6312900000000003E-2</c:v>
                </c:pt>
                <c:pt idx="9392">
                  <c:v>9.4376600000000005E-2</c:v>
                </c:pt>
                <c:pt idx="9393">
                  <c:v>0.11587</c:v>
                </c:pt>
                <c:pt idx="9394">
                  <c:v>0.137072</c:v>
                </c:pt>
                <c:pt idx="9395">
                  <c:v>0.17241200000000001</c:v>
                </c:pt>
                <c:pt idx="9396">
                  <c:v>0.18600800000000001</c:v>
                </c:pt>
                <c:pt idx="9397">
                  <c:v>0.214975</c:v>
                </c:pt>
                <c:pt idx="9398">
                  <c:v>0.24111399999999999</c:v>
                </c:pt>
                <c:pt idx="9399">
                  <c:v>0.292902</c:v>
                </c:pt>
                <c:pt idx="9400">
                  <c:v>0.33154600000000001</c:v>
                </c:pt>
                <c:pt idx="9401">
                  <c:v>0.37372300000000003</c:v>
                </c:pt>
                <c:pt idx="9402">
                  <c:v>0.380382</c:v>
                </c:pt>
                <c:pt idx="9403">
                  <c:v>0.41050700000000001</c:v>
                </c:pt>
                <c:pt idx="9404">
                  <c:v>0.44520199999999999</c:v>
                </c:pt>
                <c:pt idx="9405">
                  <c:v>0.51615999999999995</c:v>
                </c:pt>
                <c:pt idx="9406">
                  <c:v>0.56071400000000005</c:v>
                </c:pt>
                <c:pt idx="9407">
                  <c:v>0.59724500000000003</c:v>
                </c:pt>
                <c:pt idx="9408">
                  <c:v>0.60003300000000004</c:v>
                </c:pt>
                <c:pt idx="9409">
                  <c:v>0.63175499999999996</c:v>
                </c:pt>
                <c:pt idx="9410">
                  <c:v>0.67072399999999999</c:v>
                </c:pt>
                <c:pt idx="9411">
                  <c:v>0.74095299999999997</c:v>
                </c:pt>
                <c:pt idx="9412">
                  <c:v>0.77934800000000004</c:v>
                </c:pt>
                <c:pt idx="9413">
                  <c:v>0.80400099999999997</c:v>
                </c:pt>
                <c:pt idx="9414">
                  <c:v>0.804755</c:v>
                </c:pt>
                <c:pt idx="9415">
                  <c:v>0.83369099999999996</c:v>
                </c:pt>
                <c:pt idx="9416">
                  <c:v>0.86538199999999998</c:v>
                </c:pt>
                <c:pt idx="9417">
                  <c:v>0.91693400000000003</c:v>
                </c:pt>
                <c:pt idx="9418">
                  <c:v>0.943631</c:v>
                </c:pt>
                <c:pt idx="9419">
                  <c:v>0.96082900000000004</c:v>
                </c:pt>
                <c:pt idx="9420">
                  <c:v>0.956623</c:v>
                </c:pt>
                <c:pt idx="9421">
                  <c:v>0.97275100000000003</c:v>
                </c:pt>
                <c:pt idx="9422">
                  <c:v>0.98743199999999998</c:v>
                </c:pt>
                <c:pt idx="9423">
                  <c:v>1.0082899999999999</c:v>
                </c:pt>
                <c:pt idx="9424">
                  <c:v>1.0152600000000001</c:v>
                </c:pt>
                <c:pt idx="9425">
                  <c:v>1.01658</c:v>
                </c:pt>
                <c:pt idx="9426">
                  <c:v>0.99695800000000001</c:v>
                </c:pt>
                <c:pt idx="9427">
                  <c:v>0.99019699999999999</c:v>
                </c:pt>
                <c:pt idx="9428">
                  <c:v>0.98529999999999995</c:v>
                </c:pt>
                <c:pt idx="9429">
                  <c:v>0.97403600000000001</c:v>
                </c:pt>
                <c:pt idx="9430">
                  <c:v>0.95579400000000003</c:v>
                </c:pt>
                <c:pt idx="9431">
                  <c:v>0.93380399999999997</c:v>
                </c:pt>
                <c:pt idx="9432">
                  <c:v>0.89908299999999997</c:v>
                </c:pt>
                <c:pt idx="9433">
                  <c:v>0.87153599999999998</c:v>
                </c:pt>
                <c:pt idx="9434">
                  <c:v>0.84753900000000004</c:v>
                </c:pt>
                <c:pt idx="9435">
                  <c:v>0.80914399999999997</c:v>
                </c:pt>
                <c:pt idx="9436">
                  <c:v>0.75899799999999995</c:v>
                </c:pt>
                <c:pt idx="9437">
                  <c:v>0.71214599999999995</c:v>
                </c:pt>
                <c:pt idx="9438">
                  <c:v>0.66461000000000003</c:v>
                </c:pt>
                <c:pt idx="9439">
                  <c:v>0.62407199999999996</c:v>
                </c:pt>
                <c:pt idx="9440">
                  <c:v>0.582735</c:v>
                </c:pt>
                <c:pt idx="9441">
                  <c:v>0.52560200000000001</c:v>
                </c:pt>
                <c:pt idx="9442">
                  <c:v>0.453704</c:v>
                </c:pt>
                <c:pt idx="9443">
                  <c:v>0.38924799999999998</c:v>
                </c:pt>
                <c:pt idx="9444">
                  <c:v>0.33910099999999999</c:v>
                </c:pt>
                <c:pt idx="9445">
                  <c:v>0.295983</c:v>
                </c:pt>
                <c:pt idx="9446">
                  <c:v>0.247868</c:v>
                </c:pt>
                <c:pt idx="9447">
                  <c:v>0.17963899999999999</c:v>
                </c:pt>
                <c:pt idx="9448">
                  <c:v>9.9301200000000006E-2</c:v>
                </c:pt>
                <c:pt idx="9449">
                  <c:v>2.82005E-2</c:v>
                </c:pt>
                <c:pt idx="9450">
                  <c:v>-1.69412E-2</c:v>
                </c:pt>
                <c:pt idx="9451">
                  <c:v>-5.5505400000000003E-2</c:v>
                </c:pt>
                <c:pt idx="9452">
                  <c:v>-0.10249</c:v>
                </c:pt>
                <c:pt idx="9453">
                  <c:v>-0.17304800000000001</c:v>
                </c:pt>
                <c:pt idx="9454">
                  <c:v>-0.25648199999999999</c:v>
                </c:pt>
                <c:pt idx="9455">
                  <c:v>-0.32336500000000001</c:v>
                </c:pt>
                <c:pt idx="9456">
                  <c:v>-0.36546400000000001</c:v>
                </c:pt>
                <c:pt idx="9457">
                  <c:v>-0.39280199999999998</c:v>
                </c:pt>
                <c:pt idx="9458">
                  <c:v>-0.43618000000000001</c:v>
                </c:pt>
                <c:pt idx="9459">
                  <c:v>-0.49417899999999998</c:v>
                </c:pt>
                <c:pt idx="9460">
                  <c:v>-0.56147100000000005</c:v>
                </c:pt>
                <c:pt idx="9461">
                  <c:v>-0.60825799999999997</c:v>
                </c:pt>
                <c:pt idx="9462">
                  <c:v>-0.64067200000000002</c:v>
                </c:pt>
                <c:pt idx="9463">
                  <c:v>-0.65781699999999999</c:v>
                </c:pt>
                <c:pt idx="9464">
                  <c:v>-0.68921399999999999</c:v>
                </c:pt>
                <c:pt idx="9465">
                  <c:v>-0.72874000000000005</c:v>
                </c:pt>
                <c:pt idx="9466">
                  <c:v>-0.768563</c:v>
                </c:pt>
                <c:pt idx="9467">
                  <c:v>-0.79066099999999995</c:v>
                </c:pt>
                <c:pt idx="9468">
                  <c:v>-0.81061899999999998</c:v>
                </c:pt>
                <c:pt idx="9469">
                  <c:v>-0.82195799999999997</c:v>
                </c:pt>
                <c:pt idx="9470">
                  <c:v>-0.83632200000000001</c:v>
                </c:pt>
                <c:pt idx="9471">
                  <c:v>-0.84898600000000002</c:v>
                </c:pt>
                <c:pt idx="9472">
                  <c:v>-0.85711300000000001</c:v>
                </c:pt>
                <c:pt idx="9473">
                  <c:v>-0.85413600000000001</c:v>
                </c:pt>
                <c:pt idx="9474">
                  <c:v>-0.86227900000000002</c:v>
                </c:pt>
                <c:pt idx="9475">
                  <c:v>-0.86829000000000001</c:v>
                </c:pt>
                <c:pt idx="9476">
                  <c:v>-0.86543099999999995</c:v>
                </c:pt>
                <c:pt idx="9477">
                  <c:v>-0.85034299999999996</c:v>
                </c:pt>
                <c:pt idx="9478">
                  <c:v>-0.82323100000000005</c:v>
                </c:pt>
                <c:pt idx="9479">
                  <c:v>-0.79450600000000005</c:v>
                </c:pt>
                <c:pt idx="9480">
                  <c:v>-0.78409399999999996</c:v>
                </c:pt>
                <c:pt idx="9481">
                  <c:v>-0.78195199999999998</c:v>
                </c:pt>
                <c:pt idx="9482">
                  <c:v>-0.76526000000000005</c:v>
                </c:pt>
                <c:pt idx="9483">
                  <c:v>-0.72921199999999997</c:v>
                </c:pt>
                <c:pt idx="9484">
                  <c:v>-0.67320599999999997</c:v>
                </c:pt>
                <c:pt idx="9485">
                  <c:v>-0.63193600000000005</c:v>
                </c:pt>
                <c:pt idx="9486">
                  <c:v>-0.61177499999999996</c:v>
                </c:pt>
                <c:pt idx="9487">
                  <c:v>-0.60516599999999998</c:v>
                </c:pt>
                <c:pt idx="9488">
                  <c:v>-0.58164400000000005</c:v>
                </c:pt>
                <c:pt idx="9489">
                  <c:v>-0.53991199999999995</c:v>
                </c:pt>
                <c:pt idx="9490">
                  <c:v>-0.46868100000000001</c:v>
                </c:pt>
                <c:pt idx="9491">
                  <c:v>-0.43165399999999998</c:v>
                </c:pt>
                <c:pt idx="9492">
                  <c:v>-0.41652600000000001</c:v>
                </c:pt>
                <c:pt idx="9493">
                  <c:v>-0.40945799999999999</c:v>
                </c:pt>
                <c:pt idx="9494">
                  <c:v>-0.38329200000000002</c:v>
                </c:pt>
                <c:pt idx="9495">
                  <c:v>-0.34789799999999999</c:v>
                </c:pt>
                <c:pt idx="9496">
                  <c:v>-0.27868999999999999</c:v>
                </c:pt>
                <c:pt idx="9497">
                  <c:v>-0.24872900000000001</c:v>
                </c:pt>
                <c:pt idx="9498">
                  <c:v>-0.234456</c:v>
                </c:pt>
                <c:pt idx="9499">
                  <c:v>-0.22969700000000001</c:v>
                </c:pt>
                <c:pt idx="9500">
                  <c:v>-0.20032800000000001</c:v>
                </c:pt>
                <c:pt idx="9501">
                  <c:v>-0.176786</c:v>
                </c:pt>
                <c:pt idx="9502">
                  <c:v>-0.127363</c:v>
                </c:pt>
                <c:pt idx="9503">
                  <c:v>-0.109935</c:v>
                </c:pt>
                <c:pt idx="9504">
                  <c:v>-9.2789499999999997E-2</c:v>
                </c:pt>
                <c:pt idx="9505">
                  <c:v>-9.0885999999999995E-2</c:v>
                </c:pt>
                <c:pt idx="9506">
                  <c:v>-6.3208399999999998E-2</c:v>
                </c:pt>
                <c:pt idx="9507">
                  <c:v>-5.6138E-2</c:v>
                </c:pt>
                <c:pt idx="9508">
                  <c:v>-3.0652499999999999E-2</c:v>
                </c:pt>
                <c:pt idx="9509">
                  <c:v>-2.7879399999999999E-2</c:v>
                </c:pt>
                <c:pt idx="9510">
                  <c:v>-4.08283E-3</c:v>
                </c:pt>
                <c:pt idx="9511">
                  <c:v>-4.5172600000000004E-3</c:v>
                </c:pt>
                <c:pt idx="9512">
                  <c:v>1.1896500000000001E-2</c:v>
                </c:pt>
                <c:pt idx="9513">
                  <c:v>8.99871E-4</c:v>
                </c:pt>
                <c:pt idx="9514">
                  <c:v>1.12863E-3</c:v>
                </c:pt>
                <c:pt idx="9515">
                  <c:v>-6.5847099999999997E-3</c:v>
                </c:pt>
                <c:pt idx="9516">
                  <c:v>1.6965600000000001E-2</c:v>
                </c:pt>
                <c:pt idx="9517">
                  <c:v>1.5410200000000001E-2</c:v>
                </c:pt>
                <c:pt idx="9518">
                  <c:v>2.0419E-2</c:v>
                </c:pt>
                <c:pt idx="9519">
                  <c:v>-4.6337599999999998E-3</c:v>
                </c:pt>
                <c:pt idx="9520">
                  <c:v>-2.12684E-2</c:v>
                </c:pt>
                <c:pt idx="9521">
                  <c:v>-2.9852799999999999E-2</c:v>
                </c:pt>
                <c:pt idx="9522">
                  <c:v>-1.40004E-2</c:v>
                </c:pt>
                <c:pt idx="9523">
                  <c:v>-8.1853900000000007E-3</c:v>
                </c:pt>
                <c:pt idx="9524">
                  <c:v>-9.4531800000000003E-3</c:v>
                </c:pt>
                <c:pt idx="9525">
                  <c:v>-3.7579799999999997E-2</c:v>
                </c:pt>
                <c:pt idx="9526">
                  <c:v>-5.8558199999999998E-2</c:v>
                </c:pt>
                <c:pt idx="9527">
                  <c:v>-6.2398799999999997E-2</c:v>
                </c:pt>
                <c:pt idx="9528">
                  <c:v>-5.1063600000000001E-2</c:v>
                </c:pt>
                <c:pt idx="9529">
                  <c:v>-3.6471700000000003E-2</c:v>
                </c:pt>
                <c:pt idx="9530">
                  <c:v>-3.2422399999999997E-2</c:v>
                </c:pt>
                <c:pt idx="9531">
                  <c:v>-4.8803699999999998E-2</c:v>
                </c:pt>
                <c:pt idx="9532">
                  <c:v>-5.9183199999999998E-2</c:v>
                </c:pt>
                <c:pt idx="9533">
                  <c:v>-5.1419800000000002E-2</c:v>
                </c:pt>
                <c:pt idx="9534">
                  <c:v>-3.66919E-2</c:v>
                </c:pt>
                <c:pt idx="9535">
                  <c:v>-1.5344E-2</c:v>
                </c:pt>
                <c:pt idx="9536">
                  <c:v>-2.4409000000000002E-3</c:v>
                </c:pt>
                <c:pt idx="9537">
                  <c:v>-8.2277999999999995E-4</c:v>
                </c:pt>
                <c:pt idx="9538">
                  <c:v>6.8992899999999998E-3</c:v>
                </c:pt>
                <c:pt idx="9539">
                  <c:v>3.03679E-2</c:v>
                </c:pt>
                <c:pt idx="9540">
                  <c:v>4.5576600000000002E-2</c:v>
                </c:pt>
                <c:pt idx="9541">
                  <c:v>6.9522200000000006E-2</c:v>
                </c:pt>
                <c:pt idx="9542">
                  <c:v>9.0093999999999994E-2</c:v>
                </c:pt>
                <c:pt idx="9543">
                  <c:v>0.118156</c:v>
                </c:pt>
                <c:pt idx="9544">
                  <c:v>0.14618500000000001</c:v>
                </c:pt>
                <c:pt idx="9545">
                  <c:v>0.18335499999999999</c:v>
                </c:pt>
                <c:pt idx="9546">
                  <c:v>0.19477800000000001</c:v>
                </c:pt>
                <c:pt idx="9547">
                  <c:v>0.22197600000000001</c:v>
                </c:pt>
                <c:pt idx="9548">
                  <c:v>0.25053500000000001</c:v>
                </c:pt>
                <c:pt idx="9549">
                  <c:v>0.30755399999999999</c:v>
                </c:pt>
                <c:pt idx="9550">
                  <c:v>0.34892899999999999</c:v>
                </c:pt>
                <c:pt idx="9551">
                  <c:v>0.387928</c:v>
                </c:pt>
                <c:pt idx="9552">
                  <c:v>0.39278600000000002</c:v>
                </c:pt>
                <c:pt idx="9553">
                  <c:v>0.42094100000000001</c:v>
                </c:pt>
                <c:pt idx="9554">
                  <c:v>0.45773799999999998</c:v>
                </c:pt>
                <c:pt idx="9555">
                  <c:v>0.52923399999999998</c:v>
                </c:pt>
                <c:pt idx="9556">
                  <c:v>0.572272</c:v>
                </c:pt>
                <c:pt idx="9557">
                  <c:v>0.60497199999999995</c:v>
                </c:pt>
                <c:pt idx="9558">
                  <c:v>0.60701700000000003</c:v>
                </c:pt>
                <c:pt idx="9559">
                  <c:v>0.63717699999999999</c:v>
                </c:pt>
                <c:pt idx="9560">
                  <c:v>0.67596400000000001</c:v>
                </c:pt>
                <c:pt idx="9561">
                  <c:v>0.74083900000000003</c:v>
                </c:pt>
                <c:pt idx="9562">
                  <c:v>0.77672099999999999</c:v>
                </c:pt>
                <c:pt idx="9563">
                  <c:v>0.79826600000000003</c:v>
                </c:pt>
                <c:pt idx="9564">
                  <c:v>0.80071899999999996</c:v>
                </c:pt>
                <c:pt idx="9565">
                  <c:v>0.82666899999999999</c:v>
                </c:pt>
                <c:pt idx="9566">
                  <c:v>0.855796</c:v>
                </c:pt>
                <c:pt idx="9567">
                  <c:v>0.89795899999999995</c:v>
                </c:pt>
                <c:pt idx="9568">
                  <c:v>0.92150799999999999</c:v>
                </c:pt>
                <c:pt idx="9569">
                  <c:v>0.935724</c:v>
                </c:pt>
                <c:pt idx="9570">
                  <c:v>0.92880200000000002</c:v>
                </c:pt>
                <c:pt idx="9571">
                  <c:v>0.93928599999999995</c:v>
                </c:pt>
                <c:pt idx="9572">
                  <c:v>0.94706299999999999</c:v>
                </c:pt>
                <c:pt idx="9573">
                  <c:v>0.95649899999999999</c:v>
                </c:pt>
                <c:pt idx="9574">
                  <c:v>0.95668299999999995</c:v>
                </c:pt>
                <c:pt idx="9575">
                  <c:v>0.95347700000000002</c:v>
                </c:pt>
                <c:pt idx="9576">
                  <c:v>0.92967299999999997</c:v>
                </c:pt>
                <c:pt idx="9577">
                  <c:v>0.91714799999999996</c:v>
                </c:pt>
                <c:pt idx="9578">
                  <c:v>0.90438399999999997</c:v>
                </c:pt>
                <c:pt idx="9579">
                  <c:v>0.88459100000000002</c:v>
                </c:pt>
                <c:pt idx="9580">
                  <c:v>0.85702199999999995</c:v>
                </c:pt>
                <c:pt idx="9581">
                  <c:v>0.83042000000000005</c:v>
                </c:pt>
                <c:pt idx="9582">
                  <c:v>0.792624</c:v>
                </c:pt>
                <c:pt idx="9583">
                  <c:v>0.76116499999999998</c:v>
                </c:pt>
                <c:pt idx="9584">
                  <c:v>0.73120499999999999</c:v>
                </c:pt>
                <c:pt idx="9585">
                  <c:v>0.68904699999999997</c:v>
                </c:pt>
                <c:pt idx="9586">
                  <c:v>0.63519899999999996</c:v>
                </c:pt>
                <c:pt idx="9587">
                  <c:v>0.58825700000000003</c:v>
                </c:pt>
                <c:pt idx="9588">
                  <c:v>0.54200000000000004</c:v>
                </c:pt>
                <c:pt idx="9589">
                  <c:v>0.50151800000000002</c:v>
                </c:pt>
                <c:pt idx="9590">
                  <c:v>0.45805099999999999</c:v>
                </c:pt>
                <c:pt idx="9591">
                  <c:v>0.39867900000000001</c:v>
                </c:pt>
                <c:pt idx="9592">
                  <c:v>0.32573000000000002</c:v>
                </c:pt>
                <c:pt idx="9593">
                  <c:v>0.26174999999999998</c:v>
                </c:pt>
                <c:pt idx="9594">
                  <c:v>0.214198</c:v>
                </c:pt>
                <c:pt idx="9595">
                  <c:v>0.17306099999999999</c:v>
                </c:pt>
                <c:pt idx="9596">
                  <c:v>0.12662200000000001</c:v>
                </c:pt>
                <c:pt idx="9597">
                  <c:v>6.1365700000000002E-2</c:v>
                </c:pt>
                <c:pt idx="9598">
                  <c:v>-1.58873E-2</c:v>
                </c:pt>
                <c:pt idx="9599">
                  <c:v>-8.3081500000000003E-2</c:v>
                </c:pt>
                <c:pt idx="9600">
                  <c:v>-0.12539600000000001</c:v>
                </c:pt>
                <c:pt idx="9601">
                  <c:v>-0.15978700000000001</c:v>
                </c:pt>
                <c:pt idx="9602">
                  <c:v>-0.20499200000000001</c:v>
                </c:pt>
                <c:pt idx="9603">
                  <c:v>-0.26960000000000001</c:v>
                </c:pt>
                <c:pt idx="9604">
                  <c:v>-0.34474199999999999</c:v>
                </c:pt>
                <c:pt idx="9605">
                  <c:v>-0.40221400000000002</c:v>
                </c:pt>
                <c:pt idx="9606">
                  <c:v>-0.43910700000000003</c:v>
                </c:pt>
                <c:pt idx="9607">
                  <c:v>-0.46079599999999998</c:v>
                </c:pt>
                <c:pt idx="9608">
                  <c:v>-0.49766700000000003</c:v>
                </c:pt>
                <c:pt idx="9609">
                  <c:v>-0.54734700000000003</c:v>
                </c:pt>
                <c:pt idx="9610">
                  <c:v>-0.60075100000000003</c:v>
                </c:pt>
                <c:pt idx="9611">
                  <c:v>-0.63678900000000005</c:v>
                </c:pt>
                <c:pt idx="9612">
                  <c:v>-0.66155299999999995</c:v>
                </c:pt>
                <c:pt idx="9613">
                  <c:v>-0.67458600000000002</c:v>
                </c:pt>
                <c:pt idx="9614">
                  <c:v>-0.69602399999999998</c:v>
                </c:pt>
                <c:pt idx="9615">
                  <c:v>-0.723244</c:v>
                </c:pt>
                <c:pt idx="9616">
                  <c:v>-0.74770199999999998</c:v>
                </c:pt>
                <c:pt idx="9617">
                  <c:v>-0.75620200000000004</c:v>
                </c:pt>
                <c:pt idx="9618">
                  <c:v>-0.77013699999999996</c:v>
                </c:pt>
                <c:pt idx="9619">
                  <c:v>-0.77875399999999995</c:v>
                </c:pt>
                <c:pt idx="9620">
                  <c:v>-0.78490099999999996</c:v>
                </c:pt>
                <c:pt idx="9621">
                  <c:v>-0.78520999999999996</c:v>
                </c:pt>
                <c:pt idx="9622">
                  <c:v>-0.77836300000000003</c:v>
                </c:pt>
                <c:pt idx="9623">
                  <c:v>-0.76547500000000002</c:v>
                </c:pt>
                <c:pt idx="9624">
                  <c:v>-0.76561299999999999</c:v>
                </c:pt>
                <c:pt idx="9625">
                  <c:v>-0.765266</c:v>
                </c:pt>
                <c:pt idx="9626">
                  <c:v>-0.75333799999999995</c:v>
                </c:pt>
                <c:pt idx="9627">
                  <c:v>-0.72631500000000004</c:v>
                </c:pt>
                <c:pt idx="9628">
                  <c:v>-0.68968600000000002</c:v>
                </c:pt>
                <c:pt idx="9629">
                  <c:v>-0.65826799999999996</c:v>
                </c:pt>
                <c:pt idx="9630">
                  <c:v>-0.64358700000000002</c:v>
                </c:pt>
                <c:pt idx="9631">
                  <c:v>-0.63697599999999999</c:v>
                </c:pt>
                <c:pt idx="9632">
                  <c:v>-0.61623499999999998</c:v>
                </c:pt>
                <c:pt idx="9633">
                  <c:v>-0.57774700000000001</c:v>
                </c:pt>
                <c:pt idx="9634">
                  <c:v>-0.52052399999999999</c:v>
                </c:pt>
                <c:pt idx="9635">
                  <c:v>-0.48072999999999999</c:v>
                </c:pt>
                <c:pt idx="9636">
                  <c:v>-0.45974100000000001</c:v>
                </c:pt>
                <c:pt idx="9637">
                  <c:v>-0.44958599999999999</c:v>
                </c:pt>
                <c:pt idx="9638">
                  <c:v>-0.42589399999999999</c:v>
                </c:pt>
                <c:pt idx="9639">
                  <c:v>-0.38919100000000001</c:v>
                </c:pt>
                <c:pt idx="9640">
                  <c:v>-0.32156099999999999</c:v>
                </c:pt>
                <c:pt idx="9641">
                  <c:v>-0.28976400000000002</c:v>
                </c:pt>
                <c:pt idx="9642">
                  <c:v>-0.27440599999999998</c:v>
                </c:pt>
                <c:pt idx="9643">
                  <c:v>-0.26936399999999999</c:v>
                </c:pt>
                <c:pt idx="9644">
                  <c:v>-0.24694199999999999</c:v>
                </c:pt>
                <c:pt idx="9645">
                  <c:v>-0.218107</c:v>
                </c:pt>
                <c:pt idx="9646">
                  <c:v>-0.15923999999999999</c:v>
                </c:pt>
                <c:pt idx="9647">
                  <c:v>-0.13461899999999999</c:v>
                </c:pt>
                <c:pt idx="9648">
                  <c:v>-0.123059</c:v>
                </c:pt>
                <c:pt idx="9649">
                  <c:v>-0.122944</c:v>
                </c:pt>
                <c:pt idx="9650">
                  <c:v>-9.7925499999999999E-2</c:v>
                </c:pt>
                <c:pt idx="9651">
                  <c:v>-8.3367300000000005E-2</c:v>
                </c:pt>
                <c:pt idx="9652">
                  <c:v>-4.5395900000000003E-2</c:v>
                </c:pt>
                <c:pt idx="9653">
                  <c:v>-3.5035700000000003E-2</c:v>
                </c:pt>
                <c:pt idx="9654">
                  <c:v>-1.82252E-2</c:v>
                </c:pt>
                <c:pt idx="9655">
                  <c:v>-1.8549800000000002E-2</c:v>
                </c:pt>
                <c:pt idx="9656">
                  <c:v>2.4122499999999999E-3</c:v>
                </c:pt>
                <c:pt idx="9657">
                  <c:v>7.2416400000000001E-4</c:v>
                </c:pt>
                <c:pt idx="9658">
                  <c:v>1.0831800000000001E-2</c:v>
                </c:pt>
                <c:pt idx="9659">
                  <c:v>6.7557600000000004E-3</c:v>
                </c:pt>
                <c:pt idx="9660">
                  <c:v>2.6522E-2</c:v>
                </c:pt>
                <c:pt idx="9661">
                  <c:v>2.3057500000000002E-2</c:v>
                </c:pt>
                <c:pt idx="9662">
                  <c:v>3.1356799999999997E-2</c:v>
                </c:pt>
                <c:pt idx="9663">
                  <c:v>1.3185199999999999E-2</c:v>
                </c:pt>
                <c:pt idx="9664">
                  <c:v>2.72712E-3</c:v>
                </c:pt>
                <c:pt idx="9665">
                  <c:v>-6.6598200000000003E-3</c:v>
                </c:pt>
                <c:pt idx="9666">
                  <c:v>1.13966E-2</c:v>
                </c:pt>
                <c:pt idx="9667">
                  <c:v>9.7973899999999996E-3</c:v>
                </c:pt>
                <c:pt idx="9668">
                  <c:v>9.5000899999999992E-3</c:v>
                </c:pt>
                <c:pt idx="9669">
                  <c:v>-1.8691200000000002E-2</c:v>
                </c:pt>
                <c:pt idx="9670">
                  <c:v>-4.12485E-2</c:v>
                </c:pt>
                <c:pt idx="9671">
                  <c:v>-4.8063700000000001E-2</c:v>
                </c:pt>
                <c:pt idx="9672">
                  <c:v>-3.77194E-2</c:v>
                </c:pt>
                <c:pt idx="9673">
                  <c:v>-3.0682500000000001E-2</c:v>
                </c:pt>
                <c:pt idx="9674">
                  <c:v>-3.2246499999999997E-2</c:v>
                </c:pt>
                <c:pt idx="9675">
                  <c:v>-5.64799E-2</c:v>
                </c:pt>
                <c:pt idx="9676">
                  <c:v>-7.5733200000000001E-2</c:v>
                </c:pt>
                <c:pt idx="9677">
                  <c:v>-7.9124899999999998E-2</c:v>
                </c:pt>
                <c:pt idx="9678">
                  <c:v>-6.9523199999999993E-2</c:v>
                </c:pt>
                <c:pt idx="9679">
                  <c:v>-5.45497E-2</c:v>
                </c:pt>
                <c:pt idx="9680">
                  <c:v>-4.95916E-2</c:v>
                </c:pt>
                <c:pt idx="9681">
                  <c:v>-6.1559799999999998E-2</c:v>
                </c:pt>
                <c:pt idx="9682">
                  <c:v>-6.8663699999999994E-2</c:v>
                </c:pt>
                <c:pt idx="9683">
                  <c:v>-6.0852999999999997E-2</c:v>
                </c:pt>
                <c:pt idx="9684">
                  <c:v>-4.8541599999999997E-2</c:v>
                </c:pt>
                <c:pt idx="9685">
                  <c:v>-2.9486600000000002E-2</c:v>
                </c:pt>
                <c:pt idx="9686">
                  <c:v>-1.63629E-2</c:v>
                </c:pt>
                <c:pt idx="9687">
                  <c:v>-1.08621E-2</c:v>
                </c:pt>
                <c:pt idx="9688">
                  <c:v>-1.1909399999999999E-3</c:v>
                </c:pt>
                <c:pt idx="9689">
                  <c:v>2.1097500000000002E-2</c:v>
                </c:pt>
                <c:pt idx="9690">
                  <c:v>3.1918000000000002E-2</c:v>
                </c:pt>
                <c:pt idx="9691">
                  <c:v>5.32761E-2</c:v>
                </c:pt>
                <c:pt idx="9692">
                  <c:v>7.4664900000000006E-2</c:v>
                </c:pt>
                <c:pt idx="9693">
                  <c:v>0.107242</c:v>
                </c:pt>
                <c:pt idx="9694">
                  <c:v>0.136883</c:v>
                </c:pt>
                <c:pt idx="9695">
                  <c:v>0.17142499999999999</c:v>
                </c:pt>
                <c:pt idx="9696">
                  <c:v>0.17960200000000001</c:v>
                </c:pt>
                <c:pt idx="9697">
                  <c:v>0.203796</c:v>
                </c:pt>
                <c:pt idx="9698">
                  <c:v>0.234101</c:v>
                </c:pt>
                <c:pt idx="9699">
                  <c:v>0.29099700000000001</c:v>
                </c:pt>
                <c:pt idx="9700">
                  <c:v>0.33246599999999998</c:v>
                </c:pt>
                <c:pt idx="9701">
                  <c:v>0.36836600000000003</c:v>
                </c:pt>
                <c:pt idx="9702">
                  <c:v>0.37489499999999998</c:v>
                </c:pt>
                <c:pt idx="9703">
                  <c:v>0.40169199999999999</c:v>
                </c:pt>
                <c:pt idx="9704">
                  <c:v>0.44078099999999998</c:v>
                </c:pt>
                <c:pt idx="9705">
                  <c:v>0.506942</c:v>
                </c:pt>
                <c:pt idx="9706">
                  <c:v>0.54751499999999997</c:v>
                </c:pt>
                <c:pt idx="9707">
                  <c:v>0.57261600000000001</c:v>
                </c:pt>
                <c:pt idx="9708">
                  <c:v>0.57691300000000001</c:v>
                </c:pt>
                <c:pt idx="9709">
                  <c:v>0.60275299999999998</c:v>
                </c:pt>
                <c:pt idx="9710">
                  <c:v>0.63818900000000001</c:v>
                </c:pt>
                <c:pt idx="9711">
                  <c:v>0.69134300000000004</c:v>
                </c:pt>
                <c:pt idx="9712">
                  <c:v>0.72343100000000005</c:v>
                </c:pt>
                <c:pt idx="9713">
                  <c:v>0.74040499999999998</c:v>
                </c:pt>
                <c:pt idx="9714">
                  <c:v>0.74318300000000004</c:v>
                </c:pt>
                <c:pt idx="9715">
                  <c:v>0.76225299999999996</c:v>
                </c:pt>
                <c:pt idx="9716">
                  <c:v>0.78420400000000001</c:v>
                </c:pt>
                <c:pt idx="9717">
                  <c:v>0.81187699999999996</c:v>
                </c:pt>
                <c:pt idx="9718">
                  <c:v>0.82972699999999999</c:v>
                </c:pt>
                <c:pt idx="9719">
                  <c:v>0.83870599999999995</c:v>
                </c:pt>
                <c:pt idx="9720">
                  <c:v>0.82899100000000003</c:v>
                </c:pt>
                <c:pt idx="9721">
                  <c:v>0.83147099999999996</c:v>
                </c:pt>
                <c:pt idx="9722">
                  <c:v>0.83313099999999995</c:v>
                </c:pt>
                <c:pt idx="9723">
                  <c:v>0.83116699999999999</c:v>
                </c:pt>
                <c:pt idx="9724">
                  <c:v>0.82582500000000003</c:v>
                </c:pt>
                <c:pt idx="9725">
                  <c:v>0.817608</c:v>
                </c:pt>
                <c:pt idx="9726">
                  <c:v>0.79231499999999999</c:v>
                </c:pt>
                <c:pt idx="9727">
                  <c:v>0.77400500000000005</c:v>
                </c:pt>
                <c:pt idx="9728">
                  <c:v>0.75695000000000001</c:v>
                </c:pt>
                <c:pt idx="9729">
                  <c:v>0.73271900000000001</c:v>
                </c:pt>
                <c:pt idx="9730">
                  <c:v>0.69966300000000003</c:v>
                </c:pt>
                <c:pt idx="9731">
                  <c:v>0.67220500000000005</c:v>
                </c:pt>
                <c:pt idx="9732">
                  <c:v>0.63651899999999995</c:v>
                </c:pt>
                <c:pt idx="9733">
                  <c:v>0.60620700000000005</c:v>
                </c:pt>
                <c:pt idx="9734">
                  <c:v>0.57379999999999998</c:v>
                </c:pt>
                <c:pt idx="9735">
                  <c:v>0.53240200000000004</c:v>
                </c:pt>
                <c:pt idx="9736">
                  <c:v>0.47756199999999999</c:v>
                </c:pt>
                <c:pt idx="9737">
                  <c:v>0.43296299999999999</c:v>
                </c:pt>
                <c:pt idx="9738">
                  <c:v>0.39081900000000003</c:v>
                </c:pt>
                <c:pt idx="9739">
                  <c:v>0.35250900000000002</c:v>
                </c:pt>
                <c:pt idx="9740">
                  <c:v>0.309944</c:v>
                </c:pt>
                <c:pt idx="9741">
                  <c:v>0.253492</c:v>
                </c:pt>
                <c:pt idx="9742">
                  <c:v>0.187329</c:v>
                </c:pt>
                <c:pt idx="9743">
                  <c:v>0.132493</c:v>
                </c:pt>
                <c:pt idx="9744">
                  <c:v>9.1623399999999994E-2</c:v>
                </c:pt>
                <c:pt idx="9745">
                  <c:v>5.7173000000000002E-2</c:v>
                </c:pt>
                <c:pt idx="9746">
                  <c:v>1.5499199999999999E-2</c:v>
                </c:pt>
                <c:pt idx="9747">
                  <c:v>-4.1080800000000001E-2</c:v>
                </c:pt>
                <c:pt idx="9748">
                  <c:v>-0.10803500000000001</c:v>
                </c:pt>
                <c:pt idx="9749">
                  <c:v>-0.16287099999999999</c:v>
                </c:pt>
                <c:pt idx="9750">
                  <c:v>-0.19936599999999999</c:v>
                </c:pt>
                <c:pt idx="9751">
                  <c:v>-0.22486100000000001</c:v>
                </c:pt>
                <c:pt idx="9752">
                  <c:v>-0.26368900000000001</c:v>
                </c:pt>
                <c:pt idx="9753">
                  <c:v>-0.31539800000000001</c:v>
                </c:pt>
                <c:pt idx="9754">
                  <c:v>-0.375365</c:v>
                </c:pt>
                <c:pt idx="9755">
                  <c:v>-0.418659</c:v>
                </c:pt>
                <c:pt idx="9756">
                  <c:v>-0.44758799999999999</c:v>
                </c:pt>
                <c:pt idx="9757">
                  <c:v>-0.46322999999999998</c:v>
                </c:pt>
                <c:pt idx="9758">
                  <c:v>-0.49098599999999998</c:v>
                </c:pt>
                <c:pt idx="9759">
                  <c:v>-0.52901100000000001</c:v>
                </c:pt>
                <c:pt idx="9760">
                  <c:v>-0.56608999999999998</c:v>
                </c:pt>
                <c:pt idx="9761">
                  <c:v>-0.58659399999999995</c:v>
                </c:pt>
                <c:pt idx="9762">
                  <c:v>-0.60361100000000001</c:v>
                </c:pt>
                <c:pt idx="9763">
                  <c:v>-0.61145300000000002</c:v>
                </c:pt>
                <c:pt idx="9764">
                  <c:v>-0.62469799999999998</c:v>
                </c:pt>
                <c:pt idx="9765">
                  <c:v>-0.64070400000000005</c:v>
                </c:pt>
                <c:pt idx="9766">
                  <c:v>-0.65032999999999996</c:v>
                </c:pt>
                <c:pt idx="9767">
                  <c:v>-0.64968700000000001</c:v>
                </c:pt>
                <c:pt idx="9768">
                  <c:v>-0.65704300000000004</c:v>
                </c:pt>
                <c:pt idx="9769">
                  <c:v>-0.661076</c:v>
                </c:pt>
                <c:pt idx="9770">
                  <c:v>-0.65982700000000005</c:v>
                </c:pt>
                <c:pt idx="9771">
                  <c:v>-0.64919800000000005</c:v>
                </c:pt>
                <c:pt idx="9772">
                  <c:v>-0.63145899999999999</c:v>
                </c:pt>
                <c:pt idx="9773">
                  <c:v>-0.61002500000000004</c:v>
                </c:pt>
                <c:pt idx="9774">
                  <c:v>-0.60593600000000003</c:v>
                </c:pt>
                <c:pt idx="9775">
                  <c:v>-0.60224800000000001</c:v>
                </c:pt>
                <c:pt idx="9776">
                  <c:v>-0.58481000000000005</c:v>
                </c:pt>
                <c:pt idx="9777">
                  <c:v>-0.55193899999999996</c:v>
                </c:pt>
                <c:pt idx="9778">
                  <c:v>-0.511737</c:v>
                </c:pt>
                <c:pt idx="9779">
                  <c:v>-0.47972999999999999</c:v>
                </c:pt>
                <c:pt idx="9780">
                  <c:v>-0.462391</c:v>
                </c:pt>
                <c:pt idx="9781">
                  <c:v>-0.45205899999999999</c:v>
                </c:pt>
                <c:pt idx="9782">
                  <c:v>-0.42646400000000001</c:v>
                </c:pt>
                <c:pt idx="9783">
                  <c:v>-0.38807199999999997</c:v>
                </c:pt>
                <c:pt idx="9784">
                  <c:v>-0.33136399999999999</c:v>
                </c:pt>
                <c:pt idx="9785">
                  <c:v>-0.29792000000000002</c:v>
                </c:pt>
                <c:pt idx="9786">
                  <c:v>-0.27829599999999999</c:v>
                </c:pt>
                <c:pt idx="9787">
                  <c:v>-0.26697300000000002</c:v>
                </c:pt>
                <c:pt idx="9788">
                  <c:v>-0.246334</c:v>
                </c:pt>
                <c:pt idx="9789">
                  <c:v>-0.21692500000000001</c:v>
                </c:pt>
                <c:pt idx="9790">
                  <c:v>-0.159327</c:v>
                </c:pt>
                <c:pt idx="9791">
                  <c:v>-0.13336300000000001</c:v>
                </c:pt>
                <c:pt idx="9792">
                  <c:v>-0.117675</c:v>
                </c:pt>
                <c:pt idx="9793">
                  <c:v>-0.11151999999999999</c:v>
                </c:pt>
                <c:pt idx="9794">
                  <c:v>-9.0213600000000005E-2</c:v>
                </c:pt>
                <c:pt idx="9795">
                  <c:v>-6.8973499999999993E-2</c:v>
                </c:pt>
                <c:pt idx="9796">
                  <c:v>-2.2690200000000001E-2</c:v>
                </c:pt>
                <c:pt idx="9797">
                  <c:v>-4.6375899999999996E-3</c:v>
                </c:pt>
                <c:pt idx="9798">
                  <c:v>8.4880800000000003E-3</c:v>
                </c:pt>
                <c:pt idx="9799">
                  <c:v>8.5499100000000008E-3</c:v>
                </c:pt>
                <c:pt idx="9800">
                  <c:v>2.8544699999999999E-2</c:v>
                </c:pt>
                <c:pt idx="9801">
                  <c:v>3.5277200000000002E-2</c:v>
                </c:pt>
                <c:pt idx="9802">
                  <c:v>5.8222799999999998E-2</c:v>
                </c:pt>
                <c:pt idx="9803">
                  <c:v>6.3948199999999997E-2</c:v>
                </c:pt>
                <c:pt idx="9804">
                  <c:v>7.7777399999999997E-2</c:v>
                </c:pt>
                <c:pt idx="9805">
                  <c:v>7.3914099999999996E-2</c:v>
                </c:pt>
                <c:pt idx="9806">
                  <c:v>8.6234199999999997E-2</c:v>
                </c:pt>
                <c:pt idx="9807">
                  <c:v>7.7767600000000006E-2</c:v>
                </c:pt>
                <c:pt idx="9808">
                  <c:v>7.6679700000000003E-2</c:v>
                </c:pt>
                <c:pt idx="9809">
                  <c:v>6.9963899999999996E-2</c:v>
                </c:pt>
                <c:pt idx="9810">
                  <c:v>8.5050299999999995E-2</c:v>
                </c:pt>
                <c:pt idx="9811">
                  <c:v>7.9101099999999994E-2</c:v>
                </c:pt>
                <c:pt idx="9812">
                  <c:v>8.1072400000000003E-2</c:v>
                </c:pt>
                <c:pt idx="9813">
                  <c:v>5.8872899999999999E-2</c:v>
                </c:pt>
                <c:pt idx="9814">
                  <c:v>3.7448099999999998E-2</c:v>
                </c:pt>
                <c:pt idx="9815">
                  <c:v>2.8567100000000002E-2</c:v>
                </c:pt>
                <c:pt idx="9816">
                  <c:v>3.4516999999999999E-2</c:v>
                </c:pt>
                <c:pt idx="9817">
                  <c:v>3.4057400000000002E-2</c:v>
                </c:pt>
                <c:pt idx="9818">
                  <c:v>2.6665000000000001E-2</c:v>
                </c:pt>
                <c:pt idx="9819">
                  <c:v>-1.0703900000000001E-3</c:v>
                </c:pt>
                <c:pt idx="9820">
                  <c:v>-2.7634499999999999E-2</c:v>
                </c:pt>
                <c:pt idx="9821">
                  <c:v>-3.4797099999999997E-2</c:v>
                </c:pt>
                <c:pt idx="9822">
                  <c:v>-3.0891600000000002E-2</c:v>
                </c:pt>
                <c:pt idx="9823">
                  <c:v>-2.3015299999999999E-2</c:v>
                </c:pt>
                <c:pt idx="9824">
                  <c:v>-2.7182000000000001E-2</c:v>
                </c:pt>
                <c:pt idx="9825">
                  <c:v>-4.6763199999999998E-2</c:v>
                </c:pt>
                <c:pt idx="9826">
                  <c:v>-6.4864400000000003E-2</c:v>
                </c:pt>
                <c:pt idx="9827">
                  <c:v>-6.6568199999999994E-2</c:v>
                </c:pt>
                <c:pt idx="9828">
                  <c:v>-6.0572500000000001E-2</c:v>
                </c:pt>
                <c:pt idx="9829">
                  <c:v>-4.5687899999999997E-2</c:v>
                </c:pt>
                <c:pt idx="9830">
                  <c:v>-4.0740800000000001E-2</c:v>
                </c:pt>
                <c:pt idx="9831">
                  <c:v>-4.8673800000000003E-2</c:v>
                </c:pt>
                <c:pt idx="9832">
                  <c:v>-5.5760700000000003E-2</c:v>
                </c:pt>
                <c:pt idx="9833">
                  <c:v>-4.8870799999999999E-2</c:v>
                </c:pt>
                <c:pt idx="9834">
                  <c:v>-4.30298E-2</c:v>
                </c:pt>
                <c:pt idx="9835">
                  <c:v>-2.8094999999999998E-2</c:v>
                </c:pt>
                <c:pt idx="9836">
                  <c:v>-1.6472400000000002E-2</c:v>
                </c:pt>
                <c:pt idx="9837">
                  <c:v>-7.5463700000000002E-3</c:v>
                </c:pt>
                <c:pt idx="9838">
                  <c:v>2.4838400000000002E-3</c:v>
                </c:pt>
                <c:pt idx="9839">
                  <c:v>2.1843700000000001E-2</c:v>
                </c:pt>
                <c:pt idx="9840">
                  <c:v>2.71221E-2</c:v>
                </c:pt>
                <c:pt idx="9841">
                  <c:v>4.6564700000000001E-2</c:v>
                </c:pt>
                <c:pt idx="9842">
                  <c:v>6.7709599999999995E-2</c:v>
                </c:pt>
                <c:pt idx="9843">
                  <c:v>0.101189</c:v>
                </c:pt>
                <c:pt idx="9844">
                  <c:v>0.12842300000000001</c:v>
                </c:pt>
                <c:pt idx="9845">
                  <c:v>0.154583</c:v>
                </c:pt>
                <c:pt idx="9846">
                  <c:v>0.15976699999999999</c:v>
                </c:pt>
                <c:pt idx="9847">
                  <c:v>0.18007500000000001</c:v>
                </c:pt>
                <c:pt idx="9848">
                  <c:v>0.21143000000000001</c:v>
                </c:pt>
                <c:pt idx="9849">
                  <c:v>0.26289499999999999</c:v>
                </c:pt>
                <c:pt idx="9850">
                  <c:v>0.29979600000000001</c:v>
                </c:pt>
                <c:pt idx="9851">
                  <c:v>0.32603900000000002</c:v>
                </c:pt>
                <c:pt idx="9852">
                  <c:v>0.33315899999999998</c:v>
                </c:pt>
                <c:pt idx="9853">
                  <c:v>0.354213</c:v>
                </c:pt>
                <c:pt idx="9854">
                  <c:v>0.39191999999999999</c:v>
                </c:pt>
                <c:pt idx="9855">
                  <c:v>0.44333699999999998</c:v>
                </c:pt>
                <c:pt idx="9856">
                  <c:v>0.47824</c:v>
                </c:pt>
                <c:pt idx="9857">
                  <c:v>0.495564</c:v>
                </c:pt>
                <c:pt idx="9858">
                  <c:v>0.50180599999999997</c:v>
                </c:pt>
                <c:pt idx="9859">
                  <c:v>0.51983400000000002</c:v>
                </c:pt>
                <c:pt idx="9860">
                  <c:v>0.54978000000000005</c:v>
                </c:pt>
                <c:pt idx="9861">
                  <c:v>0.58621100000000004</c:v>
                </c:pt>
                <c:pt idx="9862">
                  <c:v>0.61334100000000003</c:v>
                </c:pt>
                <c:pt idx="9863">
                  <c:v>0.62304499999999996</c:v>
                </c:pt>
                <c:pt idx="9864">
                  <c:v>0.62563199999999997</c:v>
                </c:pt>
                <c:pt idx="9865">
                  <c:v>0.63514999999999999</c:v>
                </c:pt>
                <c:pt idx="9866">
                  <c:v>0.65095899999999995</c:v>
                </c:pt>
                <c:pt idx="9867">
                  <c:v>0.66509200000000002</c:v>
                </c:pt>
                <c:pt idx="9868">
                  <c:v>0.67894399999999999</c:v>
                </c:pt>
                <c:pt idx="9869">
                  <c:v>0.68128299999999997</c:v>
                </c:pt>
                <c:pt idx="9870">
                  <c:v>0.67225999999999997</c:v>
                </c:pt>
                <c:pt idx="9871">
                  <c:v>0.66702099999999998</c:v>
                </c:pt>
                <c:pt idx="9872">
                  <c:v>0.66508800000000001</c:v>
                </c:pt>
                <c:pt idx="9873">
                  <c:v>0.65508699999999997</c:v>
                </c:pt>
                <c:pt idx="9874">
                  <c:v>0.64436499999999997</c:v>
                </c:pt>
                <c:pt idx="9875">
                  <c:v>0.63313399999999997</c:v>
                </c:pt>
                <c:pt idx="9876">
                  <c:v>0.60957099999999997</c:v>
                </c:pt>
                <c:pt idx="9877">
                  <c:v>0.58766300000000005</c:v>
                </c:pt>
                <c:pt idx="9878">
                  <c:v>0.56978499999999999</c:v>
                </c:pt>
                <c:pt idx="9879">
                  <c:v>0.54208699999999999</c:v>
                </c:pt>
                <c:pt idx="9880">
                  <c:v>0.51001300000000005</c:v>
                </c:pt>
                <c:pt idx="9881">
                  <c:v>0.48298099999999999</c:v>
                </c:pt>
                <c:pt idx="9882">
                  <c:v>0.45336300000000002</c:v>
                </c:pt>
                <c:pt idx="9883">
                  <c:v>0.422433</c:v>
                </c:pt>
                <c:pt idx="9884">
                  <c:v>0.39138499999999998</c:v>
                </c:pt>
                <c:pt idx="9885">
                  <c:v>0.35016000000000003</c:v>
                </c:pt>
                <c:pt idx="9886">
                  <c:v>0.30065199999999997</c:v>
                </c:pt>
                <c:pt idx="9887">
                  <c:v>0.26001600000000002</c:v>
                </c:pt>
                <c:pt idx="9888">
                  <c:v>0.22537399999999999</c:v>
                </c:pt>
                <c:pt idx="9889">
                  <c:v>0.19051999999999999</c:v>
                </c:pt>
                <c:pt idx="9890">
                  <c:v>0.15315500000000001</c:v>
                </c:pt>
                <c:pt idx="9891">
                  <c:v>0.10373499999999999</c:v>
                </c:pt>
                <c:pt idx="9892">
                  <c:v>4.81445E-2</c:v>
                </c:pt>
                <c:pt idx="9893">
                  <c:v>3.2426299999999998E-3</c:v>
                </c:pt>
                <c:pt idx="9894">
                  <c:v>-2.9858699999999998E-2</c:v>
                </c:pt>
                <c:pt idx="9895">
                  <c:v>-5.78404E-2</c:v>
                </c:pt>
                <c:pt idx="9896">
                  <c:v>-9.2092300000000002E-2</c:v>
                </c:pt>
                <c:pt idx="9897">
                  <c:v>-0.139767</c:v>
                </c:pt>
                <c:pt idx="9898">
                  <c:v>-0.192797</c:v>
                </c:pt>
                <c:pt idx="9899">
                  <c:v>-0.23477400000000001</c:v>
                </c:pt>
                <c:pt idx="9900">
                  <c:v>-0.26413500000000001</c:v>
                </c:pt>
                <c:pt idx="9901">
                  <c:v>-0.283049</c:v>
                </c:pt>
                <c:pt idx="9902">
                  <c:v>-0.31278800000000001</c:v>
                </c:pt>
                <c:pt idx="9903">
                  <c:v>-0.353356</c:v>
                </c:pt>
                <c:pt idx="9904">
                  <c:v>-0.39658500000000002</c:v>
                </c:pt>
                <c:pt idx="9905">
                  <c:v>-0.425319</c:v>
                </c:pt>
                <c:pt idx="9906">
                  <c:v>-0.44558399999999998</c:v>
                </c:pt>
                <c:pt idx="9907">
                  <c:v>-0.45566600000000002</c:v>
                </c:pt>
                <c:pt idx="9908">
                  <c:v>-0.47311700000000001</c:v>
                </c:pt>
                <c:pt idx="9909">
                  <c:v>-0.49768899999999999</c:v>
                </c:pt>
                <c:pt idx="9910">
                  <c:v>-0.51829000000000003</c:v>
                </c:pt>
                <c:pt idx="9911">
                  <c:v>-0.52544299999999999</c:v>
                </c:pt>
                <c:pt idx="9912">
                  <c:v>-0.53452100000000002</c:v>
                </c:pt>
                <c:pt idx="9913">
                  <c:v>-0.537018</c:v>
                </c:pt>
                <c:pt idx="9914">
                  <c:v>-0.54118200000000005</c:v>
                </c:pt>
                <c:pt idx="9915">
                  <c:v>-0.54436099999999998</c:v>
                </c:pt>
                <c:pt idx="9916">
                  <c:v>-0.54122599999999998</c:v>
                </c:pt>
                <c:pt idx="9917">
                  <c:v>-0.52976800000000002</c:v>
                </c:pt>
                <c:pt idx="9918">
                  <c:v>-0.52812800000000004</c:v>
                </c:pt>
                <c:pt idx="9919">
                  <c:v>-0.52450200000000002</c:v>
                </c:pt>
                <c:pt idx="9920">
                  <c:v>-0.51463000000000003</c:v>
                </c:pt>
                <c:pt idx="9921">
                  <c:v>-0.494369</c:v>
                </c:pt>
                <c:pt idx="9922">
                  <c:v>-0.46726600000000001</c:v>
                </c:pt>
                <c:pt idx="9923">
                  <c:v>-0.44014900000000001</c:v>
                </c:pt>
                <c:pt idx="9924">
                  <c:v>-0.42835600000000001</c:v>
                </c:pt>
                <c:pt idx="9925">
                  <c:v>-0.42014200000000002</c:v>
                </c:pt>
                <c:pt idx="9926">
                  <c:v>-0.40058100000000002</c:v>
                </c:pt>
                <c:pt idx="9927">
                  <c:v>-0.367622</c:v>
                </c:pt>
                <c:pt idx="9928">
                  <c:v>-0.32503199999999999</c:v>
                </c:pt>
                <c:pt idx="9929">
                  <c:v>-0.29347000000000001</c:v>
                </c:pt>
                <c:pt idx="9930">
                  <c:v>-0.27451900000000001</c:v>
                </c:pt>
                <c:pt idx="9931">
                  <c:v>-0.26228600000000002</c:v>
                </c:pt>
                <c:pt idx="9932">
                  <c:v>-0.23857100000000001</c:v>
                </c:pt>
                <c:pt idx="9933">
                  <c:v>-0.204515</c:v>
                </c:pt>
                <c:pt idx="9934">
                  <c:v>-0.15399599999999999</c:v>
                </c:pt>
                <c:pt idx="9935">
                  <c:v>-0.12748300000000001</c:v>
                </c:pt>
                <c:pt idx="9936">
                  <c:v>-0.110206</c:v>
                </c:pt>
                <c:pt idx="9937">
                  <c:v>-0.100339</c:v>
                </c:pt>
                <c:pt idx="9938">
                  <c:v>-7.9931199999999994E-2</c:v>
                </c:pt>
                <c:pt idx="9939">
                  <c:v>-5.5611599999999997E-2</c:v>
                </c:pt>
                <c:pt idx="9940">
                  <c:v>-7.1656799999999998E-3</c:v>
                </c:pt>
                <c:pt idx="9941">
                  <c:v>1.37644E-2</c:v>
                </c:pt>
                <c:pt idx="9942">
                  <c:v>2.99151E-2</c:v>
                </c:pt>
                <c:pt idx="9943">
                  <c:v>3.6623900000000001E-2</c:v>
                </c:pt>
                <c:pt idx="9944">
                  <c:v>5.7096099999999997E-2</c:v>
                </c:pt>
                <c:pt idx="9945">
                  <c:v>7.0165099999999994E-2</c:v>
                </c:pt>
                <c:pt idx="9946">
                  <c:v>0.10266</c:v>
                </c:pt>
                <c:pt idx="9947">
                  <c:v>0.11425399999999999</c:v>
                </c:pt>
                <c:pt idx="9948">
                  <c:v>0.128413</c:v>
                </c:pt>
                <c:pt idx="9949">
                  <c:v>0.126886</c:v>
                </c:pt>
                <c:pt idx="9950">
                  <c:v>0.141101</c:v>
                </c:pt>
                <c:pt idx="9951">
                  <c:v>0.14063500000000001</c:v>
                </c:pt>
                <c:pt idx="9952">
                  <c:v>0.14927099999999999</c:v>
                </c:pt>
                <c:pt idx="9953">
                  <c:v>0.15159800000000001</c:v>
                </c:pt>
                <c:pt idx="9954">
                  <c:v>0.163082</c:v>
                </c:pt>
                <c:pt idx="9955">
                  <c:v>0.15588099999999999</c:v>
                </c:pt>
                <c:pt idx="9956">
                  <c:v>0.16045200000000001</c:v>
                </c:pt>
                <c:pt idx="9957">
                  <c:v>0.14807999999999999</c:v>
                </c:pt>
                <c:pt idx="9958">
                  <c:v>0.136292</c:v>
                </c:pt>
                <c:pt idx="9959">
                  <c:v>0.13083600000000001</c:v>
                </c:pt>
                <c:pt idx="9960">
                  <c:v>0.135935</c:v>
                </c:pt>
                <c:pt idx="9961">
                  <c:v>0.130109</c:v>
                </c:pt>
                <c:pt idx="9962">
                  <c:v>0.124289</c:v>
                </c:pt>
                <c:pt idx="9963">
                  <c:v>0.10238700000000001</c:v>
                </c:pt>
                <c:pt idx="9964">
                  <c:v>7.6884400000000006E-2</c:v>
                </c:pt>
                <c:pt idx="9965">
                  <c:v>6.7338899999999993E-2</c:v>
                </c:pt>
                <c:pt idx="9966">
                  <c:v>6.5391900000000003E-2</c:v>
                </c:pt>
                <c:pt idx="9967">
                  <c:v>6.6387199999999993E-2</c:v>
                </c:pt>
                <c:pt idx="9968">
                  <c:v>5.6852300000000001E-2</c:v>
                </c:pt>
                <c:pt idx="9969">
                  <c:v>3.5023499999999999E-2</c:v>
                </c:pt>
                <c:pt idx="9970">
                  <c:v>8.7105399999999993E-3</c:v>
                </c:pt>
                <c:pt idx="9971">
                  <c:v>2.2481799999999998E-3</c:v>
                </c:pt>
                <c:pt idx="9972">
                  <c:v>1.88167E-3</c:v>
                </c:pt>
                <c:pt idx="9973">
                  <c:v>1.1649400000000001E-2</c:v>
                </c:pt>
                <c:pt idx="9974">
                  <c:v>7.2761400000000004E-3</c:v>
                </c:pt>
                <c:pt idx="9975">
                  <c:v>-7.4805799999999997E-3</c:v>
                </c:pt>
                <c:pt idx="9976">
                  <c:v>-2.76647E-2</c:v>
                </c:pt>
                <c:pt idx="9977">
                  <c:v>-2.90189E-2</c:v>
                </c:pt>
                <c:pt idx="9978">
                  <c:v>-3.11712E-2</c:v>
                </c:pt>
                <c:pt idx="9979">
                  <c:v>-1.9212799999999999E-2</c:v>
                </c:pt>
                <c:pt idx="9980">
                  <c:v>-1.9663400000000001E-2</c:v>
                </c:pt>
                <c:pt idx="9981">
                  <c:v>-2.7380399999999999E-2</c:v>
                </c:pt>
                <c:pt idx="9982">
                  <c:v>-3.72708E-2</c:v>
                </c:pt>
                <c:pt idx="9983">
                  <c:v>-3.4141199999999997E-2</c:v>
                </c:pt>
                <c:pt idx="9984">
                  <c:v>-3.7289799999999998E-2</c:v>
                </c:pt>
                <c:pt idx="9985">
                  <c:v>-2.3436700000000001E-2</c:v>
                </c:pt>
                <c:pt idx="9986">
                  <c:v>-1.4805499999999999E-2</c:v>
                </c:pt>
                <c:pt idx="9987">
                  <c:v>-3.1949499999999998E-3</c:v>
                </c:pt>
                <c:pt idx="9988">
                  <c:v>5.1159999999999999E-3</c:v>
                </c:pt>
                <c:pt idx="9989">
                  <c:v>1.97261E-2</c:v>
                </c:pt>
                <c:pt idx="9990">
                  <c:v>1.9599999999999999E-2</c:v>
                </c:pt>
                <c:pt idx="9991">
                  <c:v>3.5859599999999998E-2</c:v>
                </c:pt>
                <c:pt idx="9992">
                  <c:v>5.4549899999999998E-2</c:v>
                </c:pt>
                <c:pt idx="9993">
                  <c:v>8.4590799999999994E-2</c:v>
                </c:pt>
                <c:pt idx="9994">
                  <c:v>0.104868</c:v>
                </c:pt>
                <c:pt idx="9995">
                  <c:v>0.122581</c:v>
                </c:pt>
                <c:pt idx="9996">
                  <c:v>0.12551300000000001</c:v>
                </c:pt>
                <c:pt idx="9997">
                  <c:v>0.141649</c:v>
                </c:pt>
                <c:pt idx="9998">
                  <c:v>0.171405</c:v>
                </c:pt>
                <c:pt idx="9999">
                  <c:v>0.210727</c:v>
                </c:pt>
                <c:pt idx="10000">
                  <c:v>0.23838300000000001</c:v>
                </c:pt>
                <c:pt idx="10001">
                  <c:v>0.25443399999999999</c:v>
                </c:pt>
                <c:pt idx="10002">
                  <c:v>0.26055499999999998</c:v>
                </c:pt>
                <c:pt idx="10003">
                  <c:v>0.27503499999999997</c:v>
                </c:pt>
                <c:pt idx="10004">
                  <c:v>0.305558</c:v>
                </c:pt>
                <c:pt idx="10005">
                  <c:v>0.33936699999999997</c:v>
                </c:pt>
                <c:pt idx="10006">
                  <c:v>0.36805700000000002</c:v>
                </c:pt>
                <c:pt idx="10007">
                  <c:v>0.37733499999999998</c:v>
                </c:pt>
                <c:pt idx="10008">
                  <c:v>0.38512099999999999</c:v>
                </c:pt>
                <c:pt idx="10009">
                  <c:v>0.393679</c:v>
                </c:pt>
                <c:pt idx="10010">
                  <c:v>0.41496699999999997</c:v>
                </c:pt>
                <c:pt idx="10011">
                  <c:v>0.43560500000000002</c:v>
                </c:pt>
                <c:pt idx="10012">
                  <c:v>0.45789000000000002</c:v>
                </c:pt>
                <c:pt idx="10013">
                  <c:v>0.46238499999999999</c:v>
                </c:pt>
                <c:pt idx="10014">
                  <c:v>0.46506599999999998</c:v>
                </c:pt>
                <c:pt idx="10015">
                  <c:v>0.466146</c:v>
                </c:pt>
                <c:pt idx="10016">
                  <c:v>0.476211</c:v>
                </c:pt>
                <c:pt idx="10017">
                  <c:v>0.48127900000000001</c:v>
                </c:pt>
                <c:pt idx="10018">
                  <c:v>0.49086099999999999</c:v>
                </c:pt>
                <c:pt idx="10019">
                  <c:v>0.49016900000000002</c:v>
                </c:pt>
                <c:pt idx="10020">
                  <c:v>0.48179499999999997</c:v>
                </c:pt>
                <c:pt idx="10021">
                  <c:v>0.47183799999999998</c:v>
                </c:pt>
                <c:pt idx="10022">
                  <c:v>0.46956399999999998</c:v>
                </c:pt>
                <c:pt idx="10023">
                  <c:v>0.45679999999999998</c:v>
                </c:pt>
                <c:pt idx="10024">
                  <c:v>0.44617000000000001</c:v>
                </c:pt>
                <c:pt idx="10025">
                  <c:v>0.43464799999999998</c:v>
                </c:pt>
                <c:pt idx="10026">
                  <c:v>0.41581099999999999</c:v>
                </c:pt>
                <c:pt idx="10027">
                  <c:v>0.39369500000000002</c:v>
                </c:pt>
                <c:pt idx="10028">
                  <c:v>0.37573800000000002</c:v>
                </c:pt>
                <c:pt idx="10029">
                  <c:v>0.346773</c:v>
                </c:pt>
                <c:pt idx="10030">
                  <c:v>0.318164</c:v>
                </c:pt>
                <c:pt idx="10031">
                  <c:v>0.29400799999999999</c:v>
                </c:pt>
                <c:pt idx="10032">
                  <c:v>0.27202500000000002</c:v>
                </c:pt>
                <c:pt idx="10033">
                  <c:v>0.242169</c:v>
                </c:pt>
                <c:pt idx="10034">
                  <c:v>0.21512700000000001</c:v>
                </c:pt>
                <c:pt idx="10035">
                  <c:v>0.17755000000000001</c:v>
                </c:pt>
                <c:pt idx="10036">
                  <c:v>0.13812099999999999</c:v>
                </c:pt>
                <c:pt idx="10037">
                  <c:v>0.105405</c:v>
                </c:pt>
                <c:pt idx="10038">
                  <c:v>7.9159099999999996E-2</c:v>
                </c:pt>
                <c:pt idx="10039">
                  <c:v>4.8492899999999999E-2</c:v>
                </c:pt>
                <c:pt idx="10040">
                  <c:v>1.9052400000000001E-2</c:v>
                </c:pt>
                <c:pt idx="10041">
                  <c:v>-2.1974899999999999E-2</c:v>
                </c:pt>
                <c:pt idx="10042">
                  <c:v>-6.2661599999999998E-2</c:v>
                </c:pt>
                <c:pt idx="10043">
                  <c:v>-9.5773200000000003E-2</c:v>
                </c:pt>
                <c:pt idx="10044">
                  <c:v>-0.118939</c:v>
                </c:pt>
                <c:pt idx="10045">
                  <c:v>-0.139318</c:v>
                </c:pt>
                <c:pt idx="10046">
                  <c:v>-0.16364400000000001</c:v>
                </c:pt>
                <c:pt idx="10047">
                  <c:v>-0.20030400000000001</c:v>
                </c:pt>
                <c:pt idx="10048">
                  <c:v>-0.237202</c:v>
                </c:pt>
                <c:pt idx="10049">
                  <c:v>-0.26635599999999998</c:v>
                </c:pt>
                <c:pt idx="10050">
                  <c:v>-0.28576200000000002</c:v>
                </c:pt>
                <c:pt idx="10051">
                  <c:v>-0.29867700000000003</c:v>
                </c:pt>
                <c:pt idx="10052">
                  <c:v>-0.31838899999999998</c:v>
                </c:pt>
                <c:pt idx="10053">
                  <c:v>-0.347495</c:v>
                </c:pt>
                <c:pt idx="10054">
                  <c:v>-0.37367499999999998</c:v>
                </c:pt>
                <c:pt idx="10055">
                  <c:v>-0.38837500000000003</c:v>
                </c:pt>
                <c:pt idx="10056">
                  <c:v>-0.39899400000000002</c:v>
                </c:pt>
                <c:pt idx="10057">
                  <c:v>-0.40203</c:v>
                </c:pt>
                <c:pt idx="10058">
                  <c:v>-0.41167199999999998</c:v>
                </c:pt>
                <c:pt idx="10059">
                  <c:v>-0.424292</c:v>
                </c:pt>
                <c:pt idx="10060">
                  <c:v>-0.43104599999999998</c:v>
                </c:pt>
                <c:pt idx="10061">
                  <c:v>-0.426097</c:v>
                </c:pt>
                <c:pt idx="10062">
                  <c:v>-0.42691499999999999</c:v>
                </c:pt>
                <c:pt idx="10063">
                  <c:v>-0.42341800000000002</c:v>
                </c:pt>
                <c:pt idx="10064">
                  <c:v>-0.41997200000000001</c:v>
                </c:pt>
                <c:pt idx="10065">
                  <c:v>-0.412545</c:v>
                </c:pt>
                <c:pt idx="10066">
                  <c:v>-0.39978399999999997</c:v>
                </c:pt>
                <c:pt idx="10067">
                  <c:v>-0.38085799999999997</c:v>
                </c:pt>
                <c:pt idx="10068">
                  <c:v>-0.37549199999999999</c:v>
                </c:pt>
                <c:pt idx="10069">
                  <c:v>-0.36676799999999998</c:v>
                </c:pt>
                <c:pt idx="10070">
                  <c:v>-0.35306100000000001</c:v>
                </c:pt>
                <c:pt idx="10071">
                  <c:v>-0.32810299999999998</c:v>
                </c:pt>
                <c:pt idx="10072">
                  <c:v>-0.29902699999999999</c:v>
                </c:pt>
                <c:pt idx="10073">
                  <c:v>-0.27094800000000002</c:v>
                </c:pt>
                <c:pt idx="10074">
                  <c:v>-0.25633</c:v>
                </c:pt>
                <c:pt idx="10075">
                  <c:v>-0.24263599999999999</c:v>
                </c:pt>
                <c:pt idx="10076">
                  <c:v>-0.22104199999999999</c:v>
                </c:pt>
                <c:pt idx="10077">
                  <c:v>-0.187334</c:v>
                </c:pt>
                <c:pt idx="10078">
                  <c:v>-0.147426</c:v>
                </c:pt>
                <c:pt idx="10079">
                  <c:v>-0.11919100000000001</c:v>
                </c:pt>
                <c:pt idx="10080">
                  <c:v>-0.10084700000000001</c:v>
                </c:pt>
                <c:pt idx="10081">
                  <c:v>-8.7811799999999995E-2</c:v>
                </c:pt>
                <c:pt idx="10082">
                  <c:v>-6.62851E-2</c:v>
                </c:pt>
                <c:pt idx="10083">
                  <c:v>-4.01503E-2</c:v>
                </c:pt>
                <c:pt idx="10084">
                  <c:v>3.7253400000000002E-3</c:v>
                </c:pt>
                <c:pt idx="10085">
                  <c:v>2.63281E-2</c:v>
                </c:pt>
                <c:pt idx="10086">
                  <c:v>4.5295200000000001E-2</c:v>
                </c:pt>
                <c:pt idx="10087">
                  <c:v>5.6460200000000002E-2</c:v>
                </c:pt>
                <c:pt idx="10088">
                  <c:v>7.8221499999999999E-2</c:v>
                </c:pt>
                <c:pt idx="10089">
                  <c:v>9.8392099999999996E-2</c:v>
                </c:pt>
                <c:pt idx="10090">
                  <c:v>0.13875199999999999</c:v>
                </c:pt>
                <c:pt idx="10091">
                  <c:v>0.155413</c:v>
                </c:pt>
                <c:pt idx="10092">
                  <c:v>0.17128099999999999</c:v>
                </c:pt>
                <c:pt idx="10093">
                  <c:v>0.17454800000000001</c:v>
                </c:pt>
                <c:pt idx="10094">
                  <c:v>0.19192799999999999</c:v>
                </c:pt>
                <c:pt idx="10095">
                  <c:v>0.198798</c:v>
                </c:pt>
                <c:pt idx="10096">
                  <c:v>0.218611</c:v>
                </c:pt>
                <c:pt idx="10097">
                  <c:v>0.224747</c:v>
                </c:pt>
                <c:pt idx="10098">
                  <c:v>0.23489499999999999</c:v>
                </c:pt>
                <c:pt idx="10099">
                  <c:v>0.23051099999999999</c:v>
                </c:pt>
                <c:pt idx="10100">
                  <c:v>0.23929</c:v>
                </c:pt>
                <c:pt idx="10101">
                  <c:v>0.23420299999999999</c:v>
                </c:pt>
                <c:pt idx="10102">
                  <c:v>0.23060600000000001</c:v>
                </c:pt>
                <c:pt idx="10103">
                  <c:v>0.23094899999999999</c:v>
                </c:pt>
                <c:pt idx="10104">
                  <c:v>0.23522100000000001</c:v>
                </c:pt>
                <c:pt idx="10105">
                  <c:v>0.22856399999999999</c:v>
                </c:pt>
                <c:pt idx="10106">
                  <c:v>0.22609599999999999</c:v>
                </c:pt>
                <c:pt idx="10107">
                  <c:v>0.21227499999999999</c:v>
                </c:pt>
                <c:pt idx="10108">
                  <c:v>0.19318099999999999</c:v>
                </c:pt>
                <c:pt idx="10109">
                  <c:v>0.18720500000000001</c:v>
                </c:pt>
                <c:pt idx="10110">
                  <c:v>0.18457699999999999</c:v>
                </c:pt>
                <c:pt idx="10111">
                  <c:v>0.179091</c:v>
                </c:pt>
                <c:pt idx="10112">
                  <c:v>0.16816800000000001</c:v>
                </c:pt>
                <c:pt idx="10113">
                  <c:v>0.148922</c:v>
                </c:pt>
                <c:pt idx="10114">
                  <c:v>0.12224699999999999</c:v>
                </c:pt>
                <c:pt idx="10115">
                  <c:v>0.11322500000000001</c:v>
                </c:pt>
                <c:pt idx="10116">
                  <c:v>0.106721</c:v>
                </c:pt>
                <c:pt idx="10117">
                  <c:v>0.10836800000000001</c:v>
                </c:pt>
                <c:pt idx="10118">
                  <c:v>9.8539000000000002E-2</c:v>
                </c:pt>
                <c:pt idx="10119">
                  <c:v>8.2042699999999996E-2</c:v>
                </c:pt>
                <c:pt idx="10120">
                  <c:v>5.6634200000000003E-2</c:v>
                </c:pt>
                <c:pt idx="10121">
                  <c:v>5.0579699999999998E-2</c:v>
                </c:pt>
                <c:pt idx="10122">
                  <c:v>4.3931699999999997E-2</c:v>
                </c:pt>
                <c:pt idx="10123">
                  <c:v>5.45649E-2</c:v>
                </c:pt>
                <c:pt idx="10124">
                  <c:v>4.86433E-2</c:v>
                </c:pt>
                <c:pt idx="10125">
                  <c:v>3.6488199999999998E-2</c:v>
                </c:pt>
                <c:pt idx="10126">
                  <c:v>1.4371E-2</c:v>
                </c:pt>
                <c:pt idx="10127">
                  <c:v>9.13717E-3</c:v>
                </c:pt>
                <c:pt idx="10128">
                  <c:v>-1.5876900000000001E-3</c:v>
                </c:pt>
                <c:pt idx="10129">
                  <c:v>7.9945799999999994E-3</c:v>
                </c:pt>
                <c:pt idx="10130">
                  <c:v>1.5439500000000001E-3</c:v>
                </c:pt>
                <c:pt idx="10131">
                  <c:v>-6.0409499999999998E-3</c:v>
                </c:pt>
                <c:pt idx="10132">
                  <c:v>-2.01485E-2</c:v>
                </c:pt>
                <c:pt idx="10133">
                  <c:v>-2.1607399999999999E-2</c:v>
                </c:pt>
                <c:pt idx="10134">
                  <c:v>-3.0511E-2</c:v>
                </c:pt>
                <c:pt idx="10135">
                  <c:v>-2.1526900000000002E-2</c:v>
                </c:pt>
                <c:pt idx="10136">
                  <c:v>-1.9791199999999998E-2</c:v>
                </c:pt>
                <c:pt idx="10137">
                  <c:v>-1.18718E-2</c:v>
                </c:pt>
                <c:pt idx="10138">
                  <c:v>-1.2574699999999999E-2</c:v>
                </c:pt>
                <c:pt idx="10139">
                  <c:v>-6.4135900000000003E-3</c:v>
                </c:pt>
                <c:pt idx="10140">
                  <c:v>-1.2612E-2</c:v>
                </c:pt>
                <c:pt idx="10141">
                  <c:v>-4.1795399999999998E-3</c:v>
                </c:pt>
                <c:pt idx="10142">
                  <c:v>9.5563899999999997E-3</c:v>
                </c:pt>
                <c:pt idx="10143">
                  <c:v>2.92771E-2</c:v>
                </c:pt>
                <c:pt idx="10144">
                  <c:v>4.2290800000000003E-2</c:v>
                </c:pt>
                <c:pt idx="10145">
                  <c:v>5.1848499999999999E-2</c:v>
                </c:pt>
                <c:pt idx="10146">
                  <c:v>5.2762900000000001E-2</c:v>
                </c:pt>
                <c:pt idx="10147">
                  <c:v>6.4218200000000003E-2</c:v>
                </c:pt>
                <c:pt idx="10148">
                  <c:v>8.82381E-2</c:v>
                </c:pt>
                <c:pt idx="10149">
                  <c:v>0.113513</c:v>
                </c:pt>
                <c:pt idx="10150">
                  <c:v>0.13411799999999999</c:v>
                </c:pt>
                <c:pt idx="10151">
                  <c:v>0.142013</c:v>
                </c:pt>
                <c:pt idx="10152">
                  <c:v>0.14826500000000001</c:v>
                </c:pt>
                <c:pt idx="10153">
                  <c:v>0.15582799999999999</c:v>
                </c:pt>
                <c:pt idx="10154">
                  <c:v>0.17771000000000001</c:v>
                </c:pt>
                <c:pt idx="10155">
                  <c:v>0.19789499999999999</c:v>
                </c:pt>
                <c:pt idx="10156">
                  <c:v>0.21993299999999999</c:v>
                </c:pt>
                <c:pt idx="10157">
                  <c:v>0.22475700000000001</c:v>
                </c:pt>
                <c:pt idx="10158">
                  <c:v>0.232958</c:v>
                </c:pt>
                <c:pt idx="10159">
                  <c:v>0.23491600000000001</c:v>
                </c:pt>
                <c:pt idx="10160">
                  <c:v>0.24906400000000001</c:v>
                </c:pt>
                <c:pt idx="10161">
                  <c:v>0.26011699999999999</c:v>
                </c:pt>
                <c:pt idx="10162">
                  <c:v>0.27768900000000002</c:v>
                </c:pt>
                <c:pt idx="10163">
                  <c:v>0.27944799999999997</c:v>
                </c:pt>
                <c:pt idx="10164">
                  <c:v>0.28161799999999998</c:v>
                </c:pt>
                <c:pt idx="10165">
                  <c:v>0.27693299999999998</c:v>
                </c:pt>
                <c:pt idx="10166">
                  <c:v>0.28225800000000001</c:v>
                </c:pt>
                <c:pt idx="10167">
                  <c:v>0.28215000000000001</c:v>
                </c:pt>
                <c:pt idx="10168">
                  <c:v>0.28864899999999999</c:v>
                </c:pt>
                <c:pt idx="10169">
                  <c:v>0.286082</c:v>
                </c:pt>
                <c:pt idx="10170">
                  <c:v>0.27915699999999999</c:v>
                </c:pt>
                <c:pt idx="10171">
                  <c:v>0.26696700000000001</c:v>
                </c:pt>
                <c:pt idx="10172">
                  <c:v>0.264123</c:v>
                </c:pt>
                <c:pt idx="10173">
                  <c:v>0.25248100000000001</c:v>
                </c:pt>
                <c:pt idx="10174">
                  <c:v>0.243788</c:v>
                </c:pt>
                <c:pt idx="10175">
                  <c:v>0.23505799999999999</c:v>
                </c:pt>
                <c:pt idx="10176">
                  <c:v>0.22231100000000001</c:v>
                </c:pt>
                <c:pt idx="10177">
                  <c:v>0.20366799999999999</c:v>
                </c:pt>
                <c:pt idx="10178">
                  <c:v>0.190715</c:v>
                </c:pt>
                <c:pt idx="10179">
                  <c:v>0.167292</c:v>
                </c:pt>
                <c:pt idx="10180">
                  <c:v>0.14449699999999999</c:v>
                </c:pt>
                <c:pt idx="10181">
                  <c:v>0.126526</c:v>
                </c:pt>
                <c:pt idx="10182">
                  <c:v>0.111638</c:v>
                </c:pt>
                <c:pt idx="10183">
                  <c:v>8.7530999999999998E-2</c:v>
                </c:pt>
                <c:pt idx="10184">
                  <c:v>6.6780800000000001E-2</c:v>
                </c:pt>
                <c:pt idx="10185">
                  <c:v>3.5251900000000003E-2</c:v>
                </c:pt>
                <c:pt idx="10186">
                  <c:v>5.18521E-3</c:v>
                </c:pt>
                <c:pt idx="10187">
                  <c:v>-1.7939099999999999E-2</c:v>
                </c:pt>
                <c:pt idx="10188">
                  <c:v>-3.4308999999999999E-2</c:v>
                </c:pt>
                <c:pt idx="10189">
                  <c:v>-5.6559400000000003E-2</c:v>
                </c:pt>
                <c:pt idx="10190">
                  <c:v>-7.8325900000000004E-2</c:v>
                </c:pt>
                <c:pt idx="10191">
                  <c:v>-0.110274</c:v>
                </c:pt>
                <c:pt idx="10192">
                  <c:v>-0.13828099999999999</c:v>
                </c:pt>
                <c:pt idx="10193">
                  <c:v>-0.15987399999999999</c:v>
                </c:pt>
                <c:pt idx="10194">
                  <c:v>-0.17391799999999999</c:v>
                </c:pt>
                <c:pt idx="10195">
                  <c:v>-0.18817700000000001</c:v>
                </c:pt>
                <c:pt idx="10196">
                  <c:v>-0.20610200000000001</c:v>
                </c:pt>
                <c:pt idx="10197">
                  <c:v>-0.23353699999999999</c:v>
                </c:pt>
                <c:pt idx="10198">
                  <c:v>-0.25628899999999999</c:v>
                </c:pt>
                <c:pt idx="10199">
                  <c:v>-0.27203699999999997</c:v>
                </c:pt>
                <c:pt idx="10200">
                  <c:v>-0.28300799999999998</c:v>
                </c:pt>
                <c:pt idx="10201">
                  <c:v>-0.28691699999999998</c:v>
                </c:pt>
                <c:pt idx="10202">
                  <c:v>-0.29871399999999998</c:v>
                </c:pt>
                <c:pt idx="10203">
                  <c:v>-0.31487599999999999</c:v>
                </c:pt>
                <c:pt idx="10204">
                  <c:v>-0.32805000000000001</c:v>
                </c:pt>
                <c:pt idx="10205">
                  <c:v>-0.32845400000000002</c:v>
                </c:pt>
                <c:pt idx="10206">
                  <c:v>-0.33201599999999998</c:v>
                </c:pt>
                <c:pt idx="10207">
                  <c:v>-0.32741500000000001</c:v>
                </c:pt>
                <c:pt idx="10208">
                  <c:v>-0.32857599999999998</c:v>
                </c:pt>
                <c:pt idx="10209">
                  <c:v>-0.32947399999999999</c:v>
                </c:pt>
                <c:pt idx="10210">
                  <c:v>-0.32725199999999999</c:v>
                </c:pt>
                <c:pt idx="10211">
                  <c:v>-0.31208000000000002</c:v>
                </c:pt>
                <c:pt idx="10212">
                  <c:v>-0.30785400000000002</c:v>
                </c:pt>
                <c:pt idx="10213">
                  <c:v>-0.29619200000000001</c:v>
                </c:pt>
                <c:pt idx="10214">
                  <c:v>-0.28778799999999999</c:v>
                </c:pt>
                <c:pt idx="10215">
                  <c:v>-0.27175700000000003</c:v>
                </c:pt>
                <c:pt idx="10216">
                  <c:v>-0.25492599999999999</c:v>
                </c:pt>
                <c:pt idx="10217">
                  <c:v>-0.23082</c:v>
                </c:pt>
                <c:pt idx="10218">
                  <c:v>-0.22073899999999999</c:v>
                </c:pt>
                <c:pt idx="10219">
                  <c:v>-0.20521400000000001</c:v>
                </c:pt>
                <c:pt idx="10220">
                  <c:v>-0.189113</c:v>
                </c:pt>
                <c:pt idx="10221">
                  <c:v>-0.159415</c:v>
                </c:pt>
                <c:pt idx="10222">
                  <c:v>-0.12983900000000001</c:v>
                </c:pt>
                <c:pt idx="10223">
                  <c:v>-0.10084799999999999</c:v>
                </c:pt>
                <c:pt idx="10224">
                  <c:v>-8.4332599999999994E-2</c:v>
                </c:pt>
                <c:pt idx="10225">
                  <c:v>-6.6990800000000003E-2</c:v>
                </c:pt>
                <c:pt idx="10226">
                  <c:v>-4.4151599999999999E-2</c:v>
                </c:pt>
                <c:pt idx="10227">
                  <c:v>-1.3658500000000001E-2</c:v>
                </c:pt>
                <c:pt idx="10228">
                  <c:v>2.2498500000000001E-2</c:v>
                </c:pt>
                <c:pt idx="10229">
                  <c:v>4.5384300000000002E-2</c:v>
                </c:pt>
                <c:pt idx="10230">
                  <c:v>6.3368999999999995E-2</c:v>
                </c:pt>
                <c:pt idx="10231">
                  <c:v>7.7629500000000004E-2</c:v>
                </c:pt>
                <c:pt idx="10232">
                  <c:v>0.100949</c:v>
                </c:pt>
                <c:pt idx="10233">
                  <c:v>0.123377</c:v>
                </c:pt>
                <c:pt idx="10234">
                  <c:v>0.16014600000000001</c:v>
                </c:pt>
                <c:pt idx="10235">
                  <c:v>0.176452</c:v>
                </c:pt>
                <c:pt idx="10236">
                  <c:v>0.19605600000000001</c:v>
                </c:pt>
                <c:pt idx="10237">
                  <c:v>0.205234</c:v>
                </c:pt>
                <c:pt idx="10238">
                  <c:v>0.22769600000000001</c:v>
                </c:pt>
                <c:pt idx="10239">
                  <c:v>0.240679</c:v>
                </c:pt>
                <c:pt idx="10240">
                  <c:v>0.268592</c:v>
                </c:pt>
                <c:pt idx="10241">
                  <c:v>0.27880300000000002</c:v>
                </c:pt>
                <c:pt idx="10242">
                  <c:v>0.29309000000000002</c:v>
                </c:pt>
                <c:pt idx="10243">
                  <c:v>0.29214899999999999</c:v>
                </c:pt>
                <c:pt idx="10244">
                  <c:v>0.30510199999999998</c:v>
                </c:pt>
                <c:pt idx="10245">
                  <c:v>0.30576399999999998</c:v>
                </c:pt>
                <c:pt idx="10246">
                  <c:v>0.31426500000000002</c:v>
                </c:pt>
                <c:pt idx="10247">
                  <c:v>0.31802000000000002</c:v>
                </c:pt>
                <c:pt idx="10248">
                  <c:v>0.322936</c:v>
                </c:pt>
                <c:pt idx="10249">
                  <c:v>0.31592300000000001</c:v>
                </c:pt>
                <c:pt idx="10250">
                  <c:v>0.31903399999999998</c:v>
                </c:pt>
                <c:pt idx="10251">
                  <c:v>0.31232199999999999</c:v>
                </c:pt>
                <c:pt idx="10252">
                  <c:v>0.30405700000000002</c:v>
                </c:pt>
                <c:pt idx="10253">
                  <c:v>0.30117300000000002</c:v>
                </c:pt>
                <c:pt idx="10254">
                  <c:v>0.29892400000000002</c:v>
                </c:pt>
                <c:pt idx="10255">
                  <c:v>0.29040899999999997</c:v>
                </c:pt>
                <c:pt idx="10256">
                  <c:v>0.28485500000000002</c:v>
                </c:pt>
                <c:pt idx="10257">
                  <c:v>0.27173199999999997</c:v>
                </c:pt>
                <c:pt idx="10258">
                  <c:v>0.25111899999999998</c:v>
                </c:pt>
                <c:pt idx="10259">
                  <c:v>0.24097099999999999</c:v>
                </c:pt>
                <c:pt idx="10260">
                  <c:v>0.23370199999999999</c:v>
                </c:pt>
                <c:pt idx="10261">
                  <c:v>0.228939</c:v>
                </c:pt>
                <c:pt idx="10262">
                  <c:v>0.21820200000000001</c:v>
                </c:pt>
                <c:pt idx="10263">
                  <c:v>0.20113500000000001</c:v>
                </c:pt>
                <c:pt idx="10264">
                  <c:v>0.17449899999999999</c:v>
                </c:pt>
                <c:pt idx="10265">
                  <c:v>0.16200400000000001</c:v>
                </c:pt>
                <c:pt idx="10266">
                  <c:v>0.15193000000000001</c:v>
                </c:pt>
                <c:pt idx="10267">
                  <c:v>0.152976</c:v>
                </c:pt>
                <c:pt idx="10268">
                  <c:v>0.14019100000000001</c:v>
                </c:pt>
                <c:pt idx="10269">
                  <c:v>0.12186</c:v>
                </c:pt>
                <c:pt idx="10270">
                  <c:v>9.2177800000000004E-2</c:v>
                </c:pt>
                <c:pt idx="10271">
                  <c:v>7.8195600000000004E-2</c:v>
                </c:pt>
                <c:pt idx="10272">
                  <c:v>6.2632599999999997E-2</c:v>
                </c:pt>
                <c:pt idx="10273">
                  <c:v>6.5170099999999995E-2</c:v>
                </c:pt>
                <c:pt idx="10274">
                  <c:v>5.1547799999999998E-2</c:v>
                </c:pt>
                <c:pt idx="10275">
                  <c:v>3.5277500000000003E-2</c:v>
                </c:pt>
                <c:pt idx="10276">
                  <c:v>8.5178100000000007E-3</c:v>
                </c:pt>
                <c:pt idx="10277">
                  <c:v>-2.2214299999999999E-3</c:v>
                </c:pt>
                <c:pt idx="10278">
                  <c:v>-1.7919299999999999E-2</c:v>
                </c:pt>
                <c:pt idx="10279">
                  <c:v>-1.4491199999999999E-2</c:v>
                </c:pt>
                <c:pt idx="10280">
                  <c:v>-2.3184099999999999E-2</c:v>
                </c:pt>
                <c:pt idx="10281">
                  <c:v>-3.1441799999999999E-2</c:v>
                </c:pt>
                <c:pt idx="10282">
                  <c:v>-4.7978199999999999E-2</c:v>
                </c:pt>
                <c:pt idx="10283">
                  <c:v>-5.3939599999999997E-2</c:v>
                </c:pt>
                <c:pt idx="10284">
                  <c:v>-6.4233499999999999E-2</c:v>
                </c:pt>
                <c:pt idx="10285">
                  <c:v>-6.0783900000000002E-2</c:v>
                </c:pt>
                <c:pt idx="10286">
                  <c:v>-5.9170399999999998E-2</c:v>
                </c:pt>
                <c:pt idx="10287">
                  <c:v>-5.69864E-2</c:v>
                </c:pt>
                <c:pt idx="10288">
                  <c:v>-6.1781200000000001E-2</c:v>
                </c:pt>
                <c:pt idx="10289">
                  <c:v>-6.2517900000000001E-2</c:v>
                </c:pt>
                <c:pt idx="10290">
                  <c:v>-6.9140499999999994E-2</c:v>
                </c:pt>
                <c:pt idx="10291">
                  <c:v>-6.5055600000000005E-2</c:v>
                </c:pt>
                <c:pt idx="10292">
                  <c:v>-5.5717000000000003E-2</c:v>
                </c:pt>
                <c:pt idx="10293">
                  <c:v>-4.6836099999999999E-2</c:v>
                </c:pt>
                <c:pt idx="10294">
                  <c:v>-4.1183900000000002E-2</c:v>
                </c:pt>
                <c:pt idx="10295">
                  <c:v>-3.8827300000000002E-2</c:v>
                </c:pt>
                <c:pt idx="10296">
                  <c:v>-3.88562E-2</c:v>
                </c:pt>
                <c:pt idx="10297">
                  <c:v>-3.4094899999999997E-2</c:v>
                </c:pt>
                <c:pt idx="10298">
                  <c:v>-1.98844E-2</c:v>
                </c:pt>
                <c:pt idx="10299">
                  <c:v>-7.9704400000000005E-3</c:v>
                </c:pt>
                <c:pt idx="10300">
                  <c:v>5.9994799999999997E-3</c:v>
                </c:pt>
                <c:pt idx="10301">
                  <c:v>0.01</c:v>
                </c:pt>
                <c:pt idx="10302">
                  <c:v>1.50931E-2</c:v>
                </c:pt>
                <c:pt idx="10303">
                  <c:v>1.6521600000000001E-2</c:v>
                </c:pt>
                <c:pt idx="10304">
                  <c:v>2.8963300000000001E-2</c:v>
                </c:pt>
                <c:pt idx="10305">
                  <c:v>3.87126E-2</c:v>
                </c:pt>
                <c:pt idx="10306">
                  <c:v>5.5918200000000001E-2</c:v>
                </c:pt>
                <c:pt idx="10307">
                  <c:v>5.87482E-2</c:v>
                </c:pt>
                <c:pt idx="10308">
                  <c:v>6.4853300000000003E-2</c:v>
                </c:pt>
                <c:pt idx="10309">
                  <c:v>6.1913099999999999E-2</c:v>
                </c:pt>
                <c:pt idx="10310">
                  <c:v>6.9585300000000003E-2</c:v>
                </c:pt>
                <c:pt idx="10311">
                  <c:v>7.5091699999999997E-2</c:v>
                </c:pt>
                <c:pt idx="10312">
                  <c:v>9.0597200000000003E-2</c:v>
                </c:pt>
                <c:pt idx="10313">
                  <c:v>9.1780899999999999E-2</c:v>
                </c:pt>
                <c:pt idx="10314">
                  <c:v>9.4847500000000001E-2</c:v>
                </c:pt>
                <c:pt idx="10315">
                  <c:v>8.7270200000000006E-2</c:v>
                </c:pt>
                <c:pt idx="10316">
                  <c:v>9.0997499999999995E-2</c:v>
                </c:pt>
                <c:pt idx="10317">
                  <c:v>9.0364899999999998E-2</c:v>
                </c:pt>
                <c:pt idx="10318">
                  <c:v>9.8392199999999999E-2</c:v>
                </c:pt>
                <c:pt idx="10319">
                  <c:v>9.6550200000000003E-2</c:v>
                </c:pt>
                <c:pt idx="10320">
                  <c:v>9.4432000000000002E-2</c:v>
                </c:pt>
                <c:pt idx="10321">
                  <c:v>8.2022999999999999E-2</c:v>
                </c:pt>
                <c:pt idx="10322">
                  <c:v>8.1006800000000004E-2</c:v>
                </c:pt>
                <c:pt idx="10323">
                  <c:v>7.1596999999999994E-2</c:v>
                </c:pt>
                <c:pt idx="10324">
                  <c:v>6.6192100000000004E-2</c:v>
                </c:pt>
                <c:pt idx="10325">
                  <c:v>6.0058399999999998E-2</c:v>
                </c:pt>
                <c:pt idx="10326">
                  <c:v>5.3605E-2</c:v>
                </c:pt>
                <c:pt idx="10327">
                  <c:v>3.8497999999999998E-2</c:v>
                </c:pt>
                <c:pt idx="10328">
                  <c:v>2.9474400000000001E-2</c:v>
                </c:pt>
                <c:pt idx="10329">
                  <c:v>1.2799E-2</c:v>
                </c:pt>
                <c:pt idx="10330">
                  <c:v>-3.8385799999999999E-3</c:v>
                </c:pt>
                <c:pt idx="10331">
                  <c:v>-1.3743200000000001E-2</c:v>
                </c:pt>
                <c:pt idx="10332">
                  <c:v>-2.1698700000000001E-2</c:v>
                </c:pt>
                <c:pt idx="10333">
                  <c:v>-3.7254099999999998E-2</c:v>
                </c:pt>
                <c:pt idx="10334">
                  <c:v>-5.2093399999999998E-2</c:v>
                </c:pt>
                <c:pt idx="10335">
                  <c:v>-7.32931E-2</c:v>
                </c:pt>
                <c:pt idx="10336">
                  <c:v>-9.3729499999999993E-2</c:v>
                </c:pt>
                <c:pt idx="10337">
                  <c:v>-0.104632</c:v>
                </c:pt>
                <c:pt idx="10338">
                  <c:v>-0.112473</c:v>
                </c:pt>
                <c:pt idx="10339">
                  <c:v>-0.122414</c:v>
                </c:pt>
                <c:pt idx="10340">
                  <c:v>-0.137964</c:v>
                </c:pt>
                <c:pt idx="10341">
                  <c:v>-0.158189</c:v>
                </c:pt>
                <c:pt idx="10342">
                  <c:v>-0.17618700000000001</c:v>
                </c:pt>
                <c:pt idx="10343">
                  <c:v>-0.18373200000000001</c:v>
                </c:pt>
                <c:pt idx="10344">
                  <c:v>-0.19133700000000001</c:v>
                </c:pt>
                <c:pt idx="10345">
                  <c:v>-0.19303999999999999</c:v>
                </c:pt>
                <c:pt idx="10346">
                  <c:v>-0.205618</c:v>
                </c:pt>
                <c:pt idx="10347">
                  <c:v>-0.22009300000000001</c:v>
                </c:pt>
                <c:pt idx="10348">
                  <c:v>-0.23389699999999999</c:v>
                </c:pt>
                <c:pt idx="10349">
                  <c:v>-0.233629</c:v>
                </c:pt>
                <c:pt idx="10350">
                  <c:v>-0.240758</c:v>
                </c:pt>
                <c:pt idx="10351">
                  <c:v>-0.23377300000000001</c:v>
                </c:pt>
                <c:pt idx="10352">
                  <c:v>-0.24062900000000001</c:v>
                </c:pt>
                <c:pt idx="10353">
                  <c:v>-0.245342</c:v>
                </c:pt>
                <c:pt idx="10354">
                  <c:v>-0.25248199999999998</c:v>
                </c:pt>
                <c:pt idx="10355">
                  <c:v>-0.24174499999999999</c:v>
                </c:pt>
                <c:pt idx="10356">
                  <c:v>-0.242424</c:v>
                </c:pt>
                <c:pt idx="10357">
                  <c:v>-0.22867199999999999</c:v>
                </c:pt>
                <c:pt idx="10358">
                  <c:v>-0.227405</c:v>
                </c:pt>
                <c:pt idx="10359">
                  <c:v>-0.21945700000000001</c:v>
                </c:pt>
                <c:pt idx="10360">
                  <c:v>-0.21548600000000001</c:v>
                </c:pt>
                <c:pt idx="10361">
                  <c:v>-0.195635</c:v>
                </c:pt>
                <c:pt idx="10362">
                  <c:v>-0.18895200000000001</c:v>
                </c:pt>
                <c:pt idx="10363">
                  <c:v>-0.17200399999999999</c:v>
                </c:pt>
                <c:pt idx="10364">
                  <c:v>-0.16316600000000001</c:v>
                </c:pt>
                <c:pt idx="10365">
                  <c:v>-0.14307400000000001</c:v>
                </c:pt>
                <c:pt idx="10366">
                  <c:v>-0.12600700000000001</c:v>
                </c:pt>
                <c:pt idx="10367">
                  <c:v>-0.101159</c:v>
                </c:pt>
                <c:pt idx="10368">
                  <c:v>-8.9515700000000004E-2</c:v>
                </c:pt>
                <c:pt idx="10369">
                  <c:v>-7.1302400000000002E-2</c:v>
                </c:pt>
                <c:pt idx="10370">
                  <c:v>-5.32848E-2</c:v>
                </c:pt>
                <c:pt idx="10371">
                  <c:v>-2.53256E-2</c:v>
                </c:pt>
                <c:pt idx="10372">
                  <c:v>3.9061399999999998E-3</c:v>
                </c:pt>
                <c:pt idx="10373">
                  <c:v>2.76238E-2</c:v>
                </c:pt>
                <c:pt idx="10374">
                  <c:v>4.4458999999999999E-2</c:v>
                </c:pt>
                <c:pt idx="10375">
                  <c:v>6.1341E-2</c:v>
                </c:pt>
                <c:pt idx="10376">
                  <c:v>8.64259E-2</c:v>
                </c:pt>
                <c:pt idx="10377">
                  <c:v>0.11226</c:v>
                </c:pt>
                <c:pt idx="10378">
                  <c:v>0.14596899999999999</c:v>
                </c:pt>
                <c:pt idx="10379">
                  <c:v>0.16173299999999999</c:v>
                </c:pt>
                <c:pt idx="10380">
                  <c:v>0.181253</c:v>
                </c:pt>
                <c:pt idx="10381">
                  <c:v>0.19283</c:v>
                </c:pt>
                <c:pt idx="10382">
                  <c:v>0.21989700000000001</c:v>
                </c:pt>
                <c:pt idx="10383">
                  <c:v>0.23841399999999999</c:v>
                </c:pt>
                <c:pt idx="10384">
                  <c:v>0.27037800000000001</c:v>
                </c:pt>
                <c:pt idx="10385">
                  <c:v>0.28205400000000003</c:v>
                </c:pt>
                <c:pt idx="10386">
                  <c:v>0.30085899999999999</c:v>
                </c:pt>
                <c:pt idx="10387">
                  <c:v>0.30642599999999998</c:v>
                </c:pt>
                <c:pt idx="10388">
                  <c:v>0.32760800000000001</c:v>
                </c:pt>
                <c:pt idx="10389">
                  <c:v>0.33596500000000001</c:v>
                </c:pt>
                <c:pt idx="10390">
                  <c:v>0.35546</c:v>
                </c:pt>
                <c:pt idx="10391">
                  <c:v>0.36110399999999998</c:v>
                </c:pt>
                <c:pt idx="10392">
                  <c:v>0.37064999999999998</c:v>
                </c:pt>
                <c:pt idx="10393">
                  <c:v>0.36840899999999999</c:v>
                </c:pt>
                <c:pt idx="10394">
                  <c:v>0.37811</c:v>
                </c:pt>
                <c:pt idx="10395">
                  <c:v>0.37772899999999998</c:v>
                </c:pt>
                <c:pt idx="10396">
                  <c:v>0.38064999999999999</c:v>
                </c:pt>
                <c:pt idx="10397">
                  <c:v>0.38109300000000002</c:v>
                </c:pt>
                <c:pt idx="10398">
                  <c:v>0.38131700000000002</c:v>
                </c:pt>
                <c:pt idx="10399">
                  <c:v>0.37408799999999998</c:v>
                </c:pt>
                <c:pt idx="10400">
                  <c:v>0.37553199999999998</c:v>
                </c:pt>
                <c:pt idx="10401">
                  <c:v>0.36818600000000001</c:v>
                </c:pt>
                <c:pt idx="10402">
                  <c:v>0.35742800000000002</c:v>
                </c:pt>
                <c:pt idx="10403">
                  <c:v>0.35039999999999999</c:v>
                </c:pt>
                <c:pt idx="10404">
                  <c:v>0.34340799999999999</c:v>
                </c:pt>
                <c:pt idx="10405">
                  <c:v>0.33448600000000001</c:v>
                </c:pt>
                <c:pt idx="10406">
                  <c:v>0.32722000000000001</c:v>
                </c:pt>
                <c:pt idx="10407">
                  <c:v>0.31357299999999999</c:v>
                </c:pt>
                <c:pt idx="10408">
                  <c:v>0.29148000000000002</c:v>
                </c:pt>
                <c:pt idx="10409">
                  <c:v>0.27690799999999999</c:v>
                </c:pt>
                <c:pt idx="10410">
                  <c:v>0.26457799999999998</c:v>
                </c:pt>
                <c:pt idx="10411">
                  <c:v>0.25745699999999999</c:v>
                </c:pt>
                <c:pt idx="10412">
                  <c:v>0.24252899999999999</c:v>
                </c:pt>
                <c:pt idx="10413">
                  <c:v>0.222665</c:v>
                </c:pt>
                <c:pt idx="10414">
                  <c:v>0.192108</c:v>
                </c:pt>
                <c:pt idx="10415">
                  <c:v>0.17242099999999999</c:v>
                </c:pt>
                <c:pt idx="10416">
                  <c:v>0.155331</c:v>
                </c:pt>
                <c:pt idx="10417">
                  <c:v>0.15004400000000001</c:v>
                </c:pt>
                <c:pt idx="10418">
                  <c:v>0.13262299999999999</c:v>
                </c:pt>
                <c:pt idx="10419">
                  <c:v>0.110402</c:v>
                </c:pt>
                <c:pt idx="10420">
                  <c:v>7.8448599999999993E-2</c:v>
                </c:pt>
                <c:pt idx="10421">
                  <c:v>5.9480900000000003E-2</c:v>
                </c:pt>
                <c:pt idx="10422">
                  <c:v>4.0767699999999997E-2</c:v>
                </c:pt>
                <c:pt idx="10423">
                  <c:v>3.6755000000000003E-2</c:v>
                </c:pt>
                <c:pt idx="10424">
                  <c:v>2.12315E-2</c:v>
                </c:pt>
                <c:pt idx="10425">
                  <c:v>1.21038E-3</c:v>
                </c:pt>
                <c:pt idx="10426">
                  <c:v>-2.6859399999999999E-2</c:v>
                </c:pt>
                <c:pt idx="10427">
                  <c:v>-4.29299E-2</c:v>
                </c:pt>
                <c:pt idx="10428">
                  <c:v>-5.9305900000000002E-2</c:v>
                </c:pt>
                <c:pt idx="10429">
                  <c:v>-6.3302999999999998E-2</c:v>
                </c:pt>
                <c:pt idx="10430">
                  <c:v>-7.2683499999999998E-2</c:v>
                </c:pt>
                <c:pt idx="10431">
                  <c:v>-8.6645299999999995E-2</c:v>
                </c:pt>
                <c:pt idx="10432">
                  <c:v>-0.107055</c:v>
                </c:pt>
                <c:pt idx="10433">
                  <c:v>-0.119578</c:v>
                </c:pt>
                <c:pt idx="10434">
                  <c:v>-0.132322</c:v>
                </c:pt>
                <c:pt idx="10435">
                  <c:v>-0.136906</c:v>
                </c:pt>
                <c:pt idx="10436">
                  <c:v>-0.14028499999999999</c:v>
                </c:pt>
                <c:pt idx="10437">
                  <c:v>-0.148088</c:v>
                </c:pt>
                <c:pt idx="10438">
                  <c:v>-0.15851599999999999</c:v>
                </c:pt>
                <c:pt idx="10439">
                  <c:v>-0.16549800000000001</c:v>
                </c:pt>
                <c:pt idx="10440">
                  <c:v>-0.171761</c:v>
                </c:pt>
                <c:pt idx="10441">
                  <c:v>-0.17238500000000001</c:v>
                </c:pt>
                <c:pt idx="10442">
                  <c:v>-0.16914000000000001</c:v>
                </c:pt>
                <c:pt idx="10443">
                  <c:v>-0.169123</c:v>
                </c:pt>
                <c:pt idx="10444">
                  <c:v>-0.16764200000000001</c:v>
                </c:pt>
                <c:pt idx="10445">
                  <c:v>-0.16830500000000001</c:v>
                </c:pt>
                <c:pt idx="10446">
                  <c:v>-0.16828499999999999</c:v>
                </c:pt>
                <c:pt idx="10447">
                  <c:v>-0.16766800000000001</c:v>
                </c:pt>
                <c:pt idx="10448">
                  <c:v>-0.16006400000000001</c:v>
                </c:pt>
                <c:pt idx="10449">
                  <c:v>-0.154587</c:v>
                </c:pt>
                <c:pt idx="10450">
                  <c:v>-0.14314499999999999</c:v>
                </c:pt>
                <c:pt idx="10451">
                  <c:v>-0.13910500000000001</c:v>
                </c:pt>
                <c:pt idx="10452">
                  <c:v>-0.13558600000000001</c:v>
                </c:pt>
                <c:pt idx="10453">
                  <c:v>-0.13661000000000001</c:v>
                </c:pt>
                <c:pt idx="10454">
                  <c:v>-0.1288</c:v>
                </c:pt>
                <c:pt idx="10455">
                  <c:v>-0.12197</c:v>
                </c:pt>
                <c:pt idx="10456">
                  <c:v>-0.105709</c:v>
                </c:pt>
                <c:pt idx="10457">
                  <c:v>-0.101879</c:v>
                </c:pt>
                <c:pt idx="10458">
                  <c:v>-9.6164100000000002E-2</c:v>
                </c:pt>
                <c:pt idx="10459">
                  <c:v>-9.8849099999999995E-2</c:v>
                </c:pt>
                <c:pt idx="10460">
                  <c:v>-9.2230800000000002E-2</c:v>
                </c:pt>
                <c:pt idx="10461">
                  <c:v>-8.6837200000000003E-2</c:v>
                </c:pt>
                <c:pt idx="10462">
                  <c:v>-7.0759299999999997E-2</c:v>
                </c:pt>
                <c:pt idx="10463">
                  <c:v>-6.9717799999999996E-2</c:v>
                </c:pt>
                <c:pt idx="10464">
                  <c:v>-6.50641E-2</c:v>
                </c:pt>
                <c:pt idx="10465">
                  <c:v>-7.2244600000000006E-2</c:v>
                </c:pt>
                <c:pt idx="10466">
                  <c:v>-6.83092E-2</c:v>
                </c:pt>
                <c:pt idx="10467">
                  <c:v>-6.8627199999999999E-2</c:v>
                </c:pt>
                <c:pt idx="10468">
                  <c:v>-5.7408399999999998E-2</c:v>
                </c:pt>
                <c:pt idx="10469">
                  <c:v>-5.75168E-2</c:v>
                </c:pt>
                <c:pt idx="10470">
                  <c:v>-5.4563300000000002E-2</c:v>
                </c:pt>
                <c:pt idx="10471">
                  <c:v>-6.30082E-2</c:v>
                </c:pt>
                <c:pt idx="10472">
                  <c:v>-6.2607700000000002E-2</c:v>
                </c:pt>
                <c:pt idx="10473">
                  <c:v>-6.7964700000000003E-2</c:v>
                </c:pt>
                <c:pt idx="10474">
                  <c:v>-6.7235600000000006E-2</c:v>
                </c:pt>
                <c:pt idx="10475">
                  <c:v>-6.9556199999999999E-2</c:v>
                </c:pt>
                <c:pt idx="10476">
                  <c:v>-6.88579E-2</c:v>
                </c:pt>
                <c:pt idx="10477">
                  <c:v>-7.8284800000000002E-2</c:v>
                </c:pt>
                <c:pt idx="10478">
                  <c:v>-8.2252699999999998E-2</c:v>
                </c:pt>
                <c:pt idx="10479">
                  <c:v>-9.0719499999999995E-2</c:v>
                </c:pt>
                <c:pt idx="10480">
                  <c:v>-0.100051</c:v>
                </c:pt>
                <c:pt idx="10481">
                  <c:v>-0.102339</c:v>
                </c:pt>
                <c:pt idx="10482">
                  <c:v>-0.10367999999999999</c:v>
                </c:pt>
                <c:pt idx="10483">
                  <c:v>-0.10889799999999999</c:v>
                </c:pt>
                <c:pt idx="10484">
                  <c:v>-0.118198</c:v>
                </c:pt>
                <c:pt idx="10485">
                  <c:v>-0.12919600000000001</c:v>
                </c:pt>
                <c:pt idx="10486">
                  <c:v>-0.14243</c:v>
                </c:pt>
                <c:pt idx="10487">
                  <c:v>-0.14213100000000001</c:v>
                </c:pt>
                <c:pt idx="10488">
                  <c:v>-0.143563</c:v>
                </c:pt>
                <c:pt idx="10489">
                  <c:v>-0.142202</c:v>
                </c:pt>
                <c:pt idx="10490">
                  <c:v>-0.153055</c:v>
                </c:pt>
                <c:pt idx="10491">
                  <c:v>-0.16405600000000001</c:v>
                </c:pt>
                <c:pt idx="10492">
                  <c:v>-0.17829300000000001</c:v>
                </c:pt>
                <c:pt idx="10493">
                  <c:v>-0.173402</c:v>
                </c:pt>
                <c:pt idx="10494">
                  <c:v>-0.17848</c:v>
                </c:pt>
                <c:pt idx="10495">
                  <c:v>-0.170349</c:v>
                </c:pt>
                <c:pt idx="10496">
                  <c:v>-0.179343</c:v>
                </c:pt>
                <c:pt idx="10497">
                  <c:v>-0.185888</c:v>
                </c:pt>
                <c:pt idx="10498">
                  <c:v>-0.19661999999999999</c:v>
                </c:pt>
                <c:pt idx="10499">
                  <c:v>-0.186139</c:v>
                </c:pt>
                <c:pt idx="10500">
                  <c:v>-0.18923499999999999</c:v>
                </c:pt>
                <c:pt idx="10501">
                  <c:v>-0.17455699999999999</c:v>
                </c:pt>
                <c:pt idx="10502">
                  <c:v>-0.177096</c:v>
                </c:pt>
                <c:pt idx="10503">
                  <c:v>-0.17510200000000001</c:v>
                </c:pt>
                <c:pt idx="10504">
                  <c:v>-0.17705699999999999</c:v>
                </c:pt>
                <c:pt idx="10505">
                  <c:v>-0.160079</c:v>
                </c:pt>
                <c:pt idx="10506">
                  <c:v>-0.155999</c:v>
                </c:pt>
                <c:pt idx="10507">
                  <c:v>-0.13699600000000001</c:v>
                </c:pt>
                <c:pt idx="10508">
                  <c:v>-0.132156</c:v>
                </c:pt>
                <c:pt idx="10509">
                  <c:v>-0.119892</c:v>
                </c:pt>
                <c:pt idx="10510">
                  <c:v>-0.111968</c:v>
                </c:pt>
                <c:pt idx="10511">
                  <c:v>-9.1593999999999995E-2</c:v>
                </c:pt>
                <c:pt idx="10512">
                  <c:v>-8.2278000000000004E-2</c:v>
                </c:pt>
                <c:pt idx="10513">
                  <c:v>-6.36631E-2</c:v>
                </c:pt>
                <c:pt idx="10514">
                  <c:v>-5.0825299999999997E-2</c:v>
                </c:pt>
                <c:pt idx="10515">
                  <c:v>-3.0267499999999999E-2</c:v>
                </c:pt>
                <c:pt idx="10516">
                  <c:v>-1.04411E-2</c:v>
                </c:pt>
                <c:pt idx="10517">
                  <c:v>1.1323400000000001E-2</c:v>
                </c:pt>
                <c:pt idx="10518">
                  <c:v>2.4280699999999999E-2</c:v>
                </c:pt>
                <c:pt idx="10519">
                  <c:v>4.3136300000000002E-2</c:v>
                </c:pt>
                <c:pt idx="10520">
                  <c:v>6.4454399999999995E-2</c:v>
                </c:pt>
                <c:pt idx="10521">
                  <c:v>8.9195700000000003E-2</c:v>
                </c:pt>
                <c:pt idx="10522">
                  <c:v>0.118057</c:v>
                </c:pt>
                <c:pt idx="10523">
                  <c:v>0.135827</c:v>
                </c:pt>
                <c:pt idx="10524">
                  <c:v>0.15254699999999999</c:v>
                </c:pt>
                <c:pt idx="10525">
                  <c:v>0.16775200000000001</c:v>
                </c:pt>
                <c:pt idx="10526">
                  <c:v>0.19389300000000001</c:v>
                </c:pt>
                <c:pt idx="10527">
                  <c:v>0.21724499999999999</c:v>
                </c:pt>
                <c:pt idx="10528">
                  <c:v>0.247003</c:v>
                </c:pt>
                <c:pt idx="10529">
                  <c:v>0.25914799999999999</c:v>
                </c:pt>
                <c:pt idx="10530">
                  <c:v>0.27594099999999999</c:v>
                </c:pt>
                <c:pt idx="10531">
                  <c:v>0.28526099999999999</c:v>
                </c:pt>
                <c:pt idx="10532">
                  <c:v>0.31142300000000001</c:v>
                </c:pt>
                <c:pt idx="10533">
                  <c:v>0.32865</c:v>
                </c:pt>
                <c:pt idx="10534">
                  <c:v>0.35414099999999998</c:v>
                </c:pt>
                <c:pt idx="10535">
                  <c:v>0.36261399999999999</c:v>
                </c:pt>
                <c:pt idx="10536">
                  <c:v>0.37489400000000001</c:v>
                </c:pt>
                <c:pt idx="10537">
                  <c:v>0.37988</c:v>
                </c:pt>
                <c:pt idx="10538">
                  <c:v>0.39871600000000001</c:v>
                </c:pt>
                <c:pt idx="10539">
                  <c:v>0.40723900000000002</c:v>
                </c:pt>
                <c:pt idx="10540">
                  <c:v>0.42176200000000003</c:v>
                </c:pt>
                <c:pt idx="10541">
                  <c:v>0.42426900000000001</c:v>
                </c:pt>
                <c:pt idx="10542">
                  <c:v>0.42874899999999999</c:v>
                </c:pt>
                <c:pt idx="10543">
                  <c:v>0.42719099999999999</c:v>
                </c:pt>
                <c:pt idx="10544">
                  <c:v>0.43629699999999999</c:v>
                </c:pt>
                <c:pt idx="10545">
                  <c:v>0.43680600000000003</c:v>
                </c:pt>
                <c:pt idx="10546">
                  <c:v>0.43729000000000001</c:v>
                </c:pt>
                <c:pt idx="10547">
                  <c:v>0.43401499999999998</c:v>
                </c:pt>
                <c:pt idx="10548">
                  <c:v>0.42969099999999999</c:v>
                </c:pt>
                <c:pt idx="10549">
                  <c:v>0.42252099999999998</c:v>
                </c:pt>
                <c:pt idx="10550">
                  <c:v>0.42189100000000002</c:v>
                </c:pt>
                <c:pt idx="10551">
                  <c:v>0.41434399999999999</c:v>
                </c:pt>
                <c:pt idx="10552">
                  <c:v>0.40063700000000002</c:v>
                </c:pt>
                <c:pt idx="10553">
                  <c:v>0.39018199999999997</c:v>
                </c:pt>
                <c:pt idx="10554">
                  <c:v>0.37830200000000003</c:v>
                </c:pt>
                <c:pt idx="10555">
                  <c:v>0.36868800000000002</c:v>
                </c:pt>
                <c:pt idx="10556">
                  <c:v>0.35870299999999999</c:v>
                </c:pt>
                <c:pt idx="10557">
                  <c:v>0.34348800000000002</c:v>
                </c:pt>
                <c:pt idx="10558">
                  <c:v>0.31834699999999999</c:v>
                </c:pt>
                <c:pt idx="10559">
                  <c:v>0.29875600000000002</c:v>
                </c:pt>
                <c:pt idx="10560">
                  <c:v>0.28087099999999998</c:v>
                </c:pt>
                <c:pt idx="10561">
                  <c:v>0.26870300000000003</c:v>
                </c:pt>
                <c:pt idx="10562">
                  <c:v>0.25153799999999998</c:v>
                </c:pt>
                <c:pt idx="10563">
                  <c:v>0.22834599999999999</c:v>
                </c:pt>
                <c:pt idx="10564">
                  <c:v>0.19630300000000001</c:v>
                </c:pt>
                <c:pt idx="10565">
                  <c:v>0.17124200000000001</c:v>
                </c:pt>
                <c:pt idx="10566">
                  <c:v>0.151112</c:v>
                </c:pt>
                <c:pt idx="10567">
                  <c:v>0.13909199999999999</c:v>
                </c:pt>
                <c:pt idx="10568">
                  <c:v>0.12042</c:v>
                </c:pt>
                <c:pt idx="10569">
                  <c:v>9.3294600000000005E-2</c:v>
                </c:pt>
                <c:pt idx="10570">
                  <c:v>5.9785699999999997E-2</c:v>
                </c:pt>
                <c:pt idx="10571">
                  <c:v>3.4903499999999997E-2</c:v>
                </c:pt>
                <c:pt idx="10572">
                  <c:v>1.4978999999999999E-2</c:v>
                </c:pt>
                <c:pt idx="10573">
                  <c:v>3.0150699999999999E-3</c:v>
                </c:pt>
                <c:pt idx="10574">
                  <c:v>-1.2697999999999999E-2</c:v>
                </c:pt>
                <c:pt idx="10575">
                  <c:v>-3.9295900000000002E-2</c:v>
                </c:pt>
                <c:pt idx="10576">
                  <c:v>-6.99438E-2</c:v>
                </c:pt>
                <c:pt idx="10577">
                  <c:v>-9.2511899999999994E-2</c:v>
                </c:pt>
                <c:pt idx="10578">
                  <c:v>-0.110821</c:v>
                </c:pt>
                <c:pt idx="10579">
                  <c:v>-0.122348</c:v>
                </c:pt>
                <c:pt idx="10580">
                  <c:v>-0.13370899999999999</c:v>
                </c:pt>
                <c:pt idx="10581">
                  <c:v>-0.155361</c:v>
                </c:pt>
                <c:pt idx="10582">
                  <c:v>-0.17802599999999999</c:v>
                </c:pt>
                <c:pt idx="10583">
                  <c:v>-0.19578100000000001</c:v>
                </c:pt>
                <c:pt idx="10584">
                  <c:v>-0.20816499999999999</c:v>
                </c:pt>
                <c:pt idx="10585">
                  <c:v>-0.21693499999999999</c:v>
                </c:pt>
                <c:pt idx="10586">
                  <c:v>-0.22295400000000001</c:v>
                </c:pt>
                <c:pt idx="10587">
                  <c:v>-0.23614499999999999</c:v>
                </c:pt>
                <c:pt idx="10588">
                  <c:v>-0.24817800000000001</c:v>
                </c:pt>
                <c:pt idx="10589">
                  <c:v>-0.25775300000000001</c:v>
                </c:pt>
                <c:pt idx="10590">
                  <c:v>-0.26356499999999999</c:v>
                </c:pt>
                <c:pt idx="10591">
                  <c:v>-0.26785700000000001</c:v>
                </c:pt>
                <c:pt idx="10592">
                  <c:v>-0.26795999999999998</c:v>
                </c:pt>
                <c:pt idx="10593">
                  <c:v>-0.27252300000000002</c:v>
                </c:pt>
                <c:pt idx="10594">
                  <c:v>-0.27213999999999999</c:v>
                </c:pt>
                <c:pt idx="10595">
                  <c:v>-0.27352300000000002</c:v>
                </c:pt>
                <c:pt idx="10596">
                  <c:v>-0.27434799999999998</c:v>
                </c:pt>
                <c:pt idx="10597">
                  <c:v>-0.276974</c:v>
                </c:pt>
                <c:pt idx="10598">
                  <c:v>-0.27362300000000001</c:v>
                </c:pt>
                <c:pt idx="10599">
                  <c:v>-0.27162799999999998</c:v>
                </c:pt>
                <c:pt idx="10600">
                  <c:v>-0.26182899999999998</c:v>
                </c:pt>
                <c:pt idx="10601">
                  <c:v>-0.257853</c:v>
                </c:pt>
                <c:pt idx="10602">
                  <c:v>-0.25529400000000002</c:v>
                </c:pt>
                <c:pt idx="10603">
                  <c:v>-0.25715900000000003</c:v>
                </c:pt>
                <c:pt idx="10604">
                  <c:v>-0.25176799999999999</c:v>
                </c:pt>
                <c:pt idx="10605">
                  <c:v>-0.24451300000000001</c:v>
                </c:pt>
                <c:pt idx="10606">
                  <c:v>-0.22786400000000001</c:v>
                </c:pt>
                <c:pt idx="10607">
                  <c:v>-0.22240099999999999</c:v>
                </c:pt>
                <c:pt idx="10608">
                  <c:v>-0.215919</c:v>
                </c:pt>
                <c:pt idx="10609">
                  <c:v>-0.21820700000000001</c:v>
                </c:pt>
                <c:pt idx="10610">
                  <c:v>-0.21170800000000001</c:v>
                </c:pt>
                <c:pt idx="10611">
                  <c:v>-0.20456299999999999</c:v>
                </c:pt>
                <c:pt idx="10612">
                  <c:v>-0.18623300000000001</c:v>
                </c:pt>
                <c:pt idx="10613">
                  <c:v>-0.18149699999999999</c:v>
                </c:pt>
                <c:pt idx="10614">
                  <c:v>-0.174592</c:v>
                </c:pt>
                <c:pt idx="10615">
                  <c:v>-0.178755</c:v>
                </c:pt>
                <c:pt idx="10616">
                  <c:v>-0.173152</c:v>
                </c:pt>
                <c:pt idx="10617">
                  <c:v>-0.16996</c:v>
                </c:pt>
                <c:pt idx="10618">
                  <c:v>-0.15437999999999999</c:v>
                </c:pt>
                <c:pt idx="10619">
                  <c:v>-0.15026200000000001</c:v>
                </c:pt>
                <c:pt idx="10620">
                  <c:v>-0.143734</c:v>
                </c:pt>
                <c:pt idx="10621">
                  <c:v>-0.14912</c:v>
                </c:pt>
                <c:pt idx="10622">
                  <c:v>-0.14525199999999999</c:v>
                </c:pt>
                <c:pt idx="10623">
                  <c:v>-0.145427</c:v>
                </c:pt>
                <c:pt idx="10624">
                  <c:v>-0.13691500000000001</c:v>
                </c:pt>
                <c:pt idx="10625">
                  <c:v>-0.13336700000000001</c:v>
                </c:pt>
                <c:pt idx="10626">
                  <c:v>-0.127969</c:v>
                </c:pt>
                <c:pt idx="10627">
                  <c:v>-0.13261300000000001</c:v>
                </c:pt>
                <c:pt idx="10628">
                  <c:v>-0.13145499999999999</c:v>
                </c:pt>
                <c:pt idx="10629">
                  <c:v>-0.13420199999999999</c:v>
                </c:pt>
                <c:pt idx="10630">
                  <c:v>-0.133907</c:v>
                </c:pt>
                <c:pt idx="10631">
                  <c:v>-0.13107199999999999</c:v>
                </c:pt>
                <c:pt idx="10632">
                  <c:v>-0.12662799999999999</c:v>
                </c:pt>
                <c:pt idx="10633">
                  <c:v>-0.127134</c:v>
                </c:pt>
                <c:pt idx="10634">
                  <c:v>-0.128999</c:v>
                </c:pt>
                <c:pt idx="10635">
                  <c:v>-0.13447999999999999</c:v>
                </c:pt>
                <c:pt idx="10636">
                  <c:v>-0.14003599999999999</c:v>
                </c:pt>
                <c:pt idx="10637">
                  <c:v>-0.13586300000000001</c:v>
                </c:pt>
                <c:pt idx="10638">
                  <c:v>-0.13279299999999999</c:v>
                </c:pt>
                <c:pt idx="10639">
                  <c:v>-0.127081</c:v>
                </c:pt>
                <c:pt idx="10640">
                  <c:v>-0.130161</c:v>
                </c:pt>
                <c:pt idx="10641">
                  <c:v>-0.13674700000000001</c:v>
                </c:pt>
                <c:pt idx="10642">
                  <c:v>-0.143957</c:v>
                </c:pt>
                <c:pt idx="10643">
                  <c:v>-0.13521</c:v>
                </c:pt>
                <c:pt idx="10644">
                  <c:v>-0.13208400000000001</c:v>
                </c:pt>
                <c:pt idx="10645">
                  <c:v>-0.119547</c:v>
                </c:pt>
                <c:pt idx="10646">
                  <c:v>-0.120394</c:v>
                </c:pt>
                <c:pt idx="10647">
                  <c:v>-0.123041</c:v>
                </c:pt>
                <c:pt idx="10648">
                  <c:v>-0.12595500000000001</c:v>
                </c:pt>
                <c:pt idx="10649">
                  <c:v>-0.11163099999999999</c:v>
                </c:pt>
                <c:pt idx="10650">
                  <c:v>-0.105764</c:v>
                </c:pt>
                <c:pt idx="10651">
                  <c:v>-8.9224499999999998E-2</c:v>
                </c:pt>
                <c:pt idx="10652">
                  <c:v>-8.6359900000000003E-2</c:v>
                </c:pt>
                <c:pt idx="10653">
                  <c:v>-8.1086400000000003E-2</c:v>
                </c:pt>
                <c:pt idx="10654">
                  <c:v>-7.7597200000000005E-2</c:v>
                </c:pt>
                <c:pt idx="10655">
                  <c:v>-5.9609299999999997E-2</c:v>
                </c:pt>
                <c:pt idx="10656">
                  <c:v>-5.09077E-2</c:v>
                </c:pt>
                <c:pt idx="10657">
                  <c:v>-3.3300299999999998E-2</c:v>
                </c:pt>
                <c:pt idx="10658">
                  <c:v>-2.39743E-2</c:v>
                </c:pt>
                <c:pt idx="10659">
                  <c:v>-1.1014100000000001E-2</c:v>
                </c:pt>
                <c:pt idx="10660">
                  <c:v>4.8443800000000001E-4</c:v>
                </c:pt>
                <c:pt idx="10661">
                  <c:v>1.9593599999999999E-2</c:v>
                </c:pt>
                <c:pt idx="10662">
                  <c:v>2.97468E-2</c:v>
                </c:pt>
                <c:pt idx="10663">
                  <c:v>4.8487700000000002E-2</c:v>
                </c:pt>
                <c:pt idx="10664">
                  <c:v>6.4290899999999998E-2</c:v>
                </c:pt>
                <c:pt idx="10665">
                  <c:v>8.5240300000000005E-2</c:v>
                </c:pt>
                <c:pt idx="10666">
                  <c:v>0.106506</c:v>
                </c:pt>
                <c:pt idx="10667">
                  <c:v>0.125441</c:v>
                </c:pt>
                <c:pt idx="10668">
                  <c:v>0.137409</c:v>
                </c:pt>
                <c:pt idx="10669">
                  <c:v>0.15604199999999999</c:v>
                </c:pt>
                <c:pt idx="10670">
                  <c:v>0.17791399999999999</c:v>
                </c:pt>
                <c:pt idx="10671">
                  <c:v>0.20289699999999999</c:v>
                </c:pt>
                <c:pt idx="10672">
                  <c:v>0.229105</c:v>
                </c:pt>
                <c:pt idx="10673">
                  <c:v>0.24509</c:v>
                </c:pt>
                <c:pt idx="10674">
                  <c:v>0.2581</c:v>
                </c:pt>
                <c:pt idx="10675">
                  <c:v>0.27385500000000002</c:v>
                </c:pt>
                <c:pt idx="10676">
                  <c:v>0.29888799999999999</c:v>
                </c:pt>
                <c:pt idx="10677">
                  <c:v>0.323851</c:v>
                </c:pt>
                <c:pt idx="10678">
                  <c:v>0.35008499999999998</c:v>
                </c:pt>
                <c:pt idx="10679">
                  <c:v>0.36193799999999998</c:v>
                </c:pt>
                <c:pt idx="10680">
                  <c:v>0.37287500000000001</c:v>
                </c:pt>
                <c:pt idx="10681">
                  <c:v>0.38308700000000001</c:v>
                </c:pt>
                <c:pt idx="10682">
                  <c:v>0.40670299999999998</c:v>
                </c:pt>
                <c:pt idx="10683">
                  <c:v>0.42736200000000002</c:v>
                </c:pt>
                <c:pt idx="10684">
                  <c:v>0.44865899999999997</c:v>
                </c:pt>
                <c:pt idx="10685">
                  <c:v>0.45524399999999998</c:v>
                </c:pt>
                <c:pt idx="10686">
                  <c:v>0.46107999999999999</c:v>
                </c:pt>
                <c:pt idx="10687">
                  <c:v>0.467034</c:v>
                </c:pt>
                <c:pt idx="10688">
                  <c:v>0.48390899999999998</c:v>
                </c:pt>
                <c:pt idx="10689">
                  <c:v>0.49589499999999997</c:v>
                </c:pt>
                <c:pt idx="10690">
                  <c:v>0.50605599999999995</c:v>
                </c:pt>
                <c:pt idx="10691">
                  <c:v>0.50673000000000001</c:v>
                </c:pt>
                <c:pt idx="10692">
                  <c:v>0.50541100000000005</c:v>
                </c:pt>
                <c:pt idx="10693">
                  <c:v>0.50482499999999997</c:v>
                </c:pt>
                <c:pt idx="10694">
                  <c:v>0.51114099999999996</c:v>
                </c:pt>
                <c:pt idx="10695">
                  <c:v>0.51202400000000003</c:v>
                </c:pt>
                <c:pt idx="10696">
                  <c:v>0.50840099999999999</c:v>
                </c:pt>
                <c:pt idx="10697">
                  <c:v>0.50203699999999996</c:v>
                </c:pt>
                <c:pt idx="10698">
                  <c:v>0.49265100000000001</c:v>
                </c:pt>
                <c:pt idx="10699">
                  <c:v>0.48404199999999997</c:v>
                </c:pt>
                <c:pt idx="10700">
                  <c:v>0.47922100000000001</c:v>
                </c:pt>
                <c:pt idx="10701">
                  <c:v>0.46947100000000003</c:v>
                </c:pt>
                <c:pt idx="10702">
                  <c:v>0.45308900000000002</c:v>
                </c:pt>
                <c:pt idx="10703">
                  <c:v>0.43747000000000003</c:v>
                </c:pt>
                <c:pt idx="10704">
                  <c:v>0.41970499999999999</c:v>
                </c:pt>
                <c:pt idx="10705">
                  <c:v>0.40579900000000002</c:v>
                </c:pt>
                <c:pt idx="10706">
                  <c:v>0.392341</c:v>
                </c:pt>
                <c:pt idx="10707">
                  <c:v>0.37257699999999999</c:v>
                </c:pt>
                <c:pt idx="10708">
                  <c:v>0.34406799999999998</c:v>
                </c:pt>
                <c:pt idx="10709">
                  <c:v>0.31856499999999999</c:v>
                </c:pt>
                <c:pt idx="10710">
                  <c:v>0.29612899999999998</c:v>
                </c:pt>
                <c:pt idx="10711">
                  <c:v>0.277974</c:v>
                </c:pt>
                <c:pt idx="10712">
                  <c:v>0.25936100000000001</c:v>
                </c:pt>
                <c:pt idx="10713">
                  <c:v>0.231573</c:v>
                </c:pt>
                <c:pt idx="10714">
                  <c:v>0.195912</c:v>
                </c:pt>
                <c:pt idx="10715">
                  <c:v>0.16409699999999999</c:v>
                </c:pt>
                <c:pt idx="10716">
                  <c:v>0.14122799999999999</c:v>
                </c:pt>
                <c:pt idx="10717">
                  <c:v>0.12263</c:v>
                </c:pt>
                <c:pt idx="10718">
                  <c:v>0.102475</c:v>
                </c:pt>
                <c:pt idx="10719">
                  <c:v>6.9324800000000006E-2</c:v>
                </c:pt>
                <c:pt idx="10720">
                  <c:v>3.2016900000000001E-2</c:v>
                </c:pt>
                <c:pt idx="10721">
                  <c:v>5.2541100000000004E-4</c:v>
                </c:pt>
                <c:pt idx="10722">
                  <c:v>-2.2542E-2</c:v>
                </c:pt>
                <c:pt idx="10723">
                  <c:v>-4.0956399999999997E-2</c:v>
                </c:pt>
                <c:pt idx="10724">
                  <c:v>-5.9647499999999999E-2</c:v>
                </c:pt>
                <c:pt idx="10725">
                  <c:v>-9.3298800000000001E-2</c:v>
                </c:pt>
                <c:pt idx="10726">
                  <c:v>-0.127553</c:v>
                </c:pt>
                <c:pt idx="10727">
                  <c:v>-0.15551699999999999</c:v>
                </c:pt>
                <c:pt idx="10728">
                  <c:v>-0.17541899999999999</c:v>
                </c:pt>
                <c:pt idx="10729">
                  <c:v>-0.192194</c:v>
                </c:pt>
                <c:pt idx="10730">
                  <c:v>-0.20754900000000001</c:v>
                </c:pt>
                <c:pt idx="10731">
                  <c:v>-0.23542399999999999</c:v>
                </c:pt>
                <c:pt idx="10732">
                  <c:v>-0.26107900000000001</c:v>
                </c:pt>
                <c:pt idx="10733">
                  <c:v>-0.28216400000000003</c:v>
                </c:pt>
                <c:pt idx="10734">
                  <c:v>-0.29482000000000003</c:v>
                </c:pt>
                <c:pt idx="10735">
                  <c:v>-0.30698999999999999</c:v>
                </c:pt>
                <c:pt idx="10736">
                  <c:v>-0.31586799999999998</c:v>
                </c:pt>
                <c:pt idx="10737">
                  <c:v>-0.33320899999999998</c:v>
                </c:pt>
                <c:pt idx="10738">
                  <c:v>-0.34548200000000001</c:v>
                </c:pt>
                <c:pt idx="10739">
                  <c:v>-0.35625499999999999</c:v>
                </c:pt>
                <c:pt idx="10740">
                  <c:v>-0.36199399999999998</c:v>
                </c:pt>
                <c:pt idx="10741">
                  <c:v>-0.37029099999999998</c:v>
                </c:pt>
                <c:pt idx="10742">
                  <c:v>-0.37117600000000001</c:v>
                </c:pt>
                <c:pt idx="10743">
                  <c:v>-0.37774400000000002</c:v>
                </c:pt>
                <c:pt idx="10744">
                  <c:v>-0.37634400000000001</c:v>
                </c:pt>
                <c:pt idx="10745">
                  <c:v>-0.37826900000000002</c:v>
                </c:pt>
                <c:pt idx="10746">
                  <c:v>-0.37836599999999998</c:v>
                </c:pt>
                <c:pt idx="10747">
                  <c:v>-0.38223099999999999</c:v>
                </c:pt>
                <c:pt idx="10748">
                  <c:v>-0.37862400000000002</c:v>
                </c:pt>
                <c:pt idx="10749">
                  <c:v>-0.37546200000000002</c:v>
                </c:pt>
                <c:pt idx="10750">
                  <c:v>-0.36289100000000002</c:v>
                </c:pt>
                <c:pt idx="10751">
                  <c:v>-0.35747299999999999</c:v>
                </c:pt>
                <c:pt idx="10752">
                  <c:v>-0.35271000000000002</c:v>
                </c:pt>
                <c:pt idx="10753">
                  <c:v>-0.35448299999999999</c:v>
                </c:pt>
                <c:pt idx="10754">
                  <c:v>-0.34861799999999998</c:v>
                </c:pt>
                <c:pt idx="10755">
                  <c:v>-0.33938200000000002</c:v>
                </c:pt>
                <c:pt idx="10756">
                  <c:v>-0.31906699999999999</c:v>
                </c:pt>
                <c:pt idx="10757">
                  <c:v>-0.30996899999999999</c:v>
                </c:pt>
                <c:pt idx="10758">
                  <c:v>-0.30187799999999998</c:v>
                </c:pt>
                <c:pt idx="10759">
                  <c:v>-0.30262600000000001</c:v>
                </c:pt>
                <c:pt idx="10760">
                  <c:v>-0.29459400000000002</c:v>
                </c:pt>
                <c:pt idx="10761">
                  <c:v>-0.28306500000000001</c:v>
                </c:pt>
                <c:pt idx="10762">
                  <c:v>-0.25842900000000002</c:v>
                </c:pt>
                <c:pt idx="10763">
                  <c:v>-0.24856500000000001</c:v>
                </c:pt>
                <c:pt idx="10764">
                  <c:v>-0.23919799999999999</c:v>
                </c:pt>
                <c:pt idx="10765">
                  <c:v>-0.241143</c:v>
                </c:pt>
                <c:pt idx="10766">
                  <c:v>-0.231432</c:v>
                </c:pt>
                <c:pt idx="10767">
                  <c:v>-0.22262000000000001</c:v>
                </c:pt>
                <c:pt idx="10768">
                  <c:v>-0.19962299999999999</c:v>
                </c:pt>
                <c:pt idx="10769">
                  <c:v>-0.19070300000000001</c:v>
                </c:pt>
                <c:pt idx="10770">
                  <c:v>-0.18221100000000001</c:v>
                </c:pt>
                <c:pt idx="10771">
                  <c:v>-0.184722</c:v>
                </c:pt>
                <c:pt idx="10772">
                  <c:v>-0.17497699999999999</c:v>
                </c:pt>
                <c:pt idx="10773">
                  <c:v>-0.169958</c:v>
                </c:pt>
                <c:pt idx="10774">
                  <c:v>-0.153694</c:v>
                </c:pt>
                <c:pt idx="10775">
                  <c:v>-0.14735200000000001</c:v>
                </c:pt>
                <c:pt idx="10776">
                  <c:v>-0.138097</c:v>
                </c:pt>
                <c:pt idx="10777">
                  <c:v>-0.140239</c:v>
                </c:pt>
                <c:pt idx="10778">
                  <c:v>-0.13212699999999999</c:v>
                </c:pt>
                <c:pt idx="10779">
                  <c:v>-0.13219700000000001</c:v>
                </c:pt>
                <c:pt idx="10780">
                  <c:v>-0.12559600000000001</c:v>
                </c:pt>
                <c:pt idx="10781">
                  <c:v>-0.12081799999999999</c:v>
                </c:pt>
                <c:pt idx="10782">
                  <c:v>-0.111455</c:v>
                </c:pt>
                <c:pt idx="10783">
                  <c:v>-0.109913</c:v>
                </c:pt>
                <c:pt idx="10784">
                  <c:v>-0.104423</c:v>
                </c:pt>
                <c:pt idx="10785">
                  <c:v>-0.107941</c:v>
                </c:pt>
                <c:pt idx="10786">
                  <c:v>-0.107711</c:v>
                </c:pt>
                <c:pt idx="10787">
                  <c:v>-0.101135</c:v>
                </c:pt>
                <c:pt idx="10788">
                  <c:v>-9.07501E-2</c:v>
                </c:pt>
                <c:pt idx="10789">
                  <c:v>-8.4301699999999993E-2</c:v>
                </c:pt>
                <c:pt idx="10790">
                  <c:v>-8.0446299999999998E-2</c:v>
                </c:pt>
                <c:pt idx="10791">
                  <c:v>-8.6143600000000001E-2</c:v>
                </c:pt>
                <c:pt idx="10792">
                  <c:v>-8.7642100000000001E-2</c:v>
                </c:pt>
                <c:pt idx="10793">
                  <c:v>-7.75203E-2</c:v>
                </c:pt>
                <c:pt idx="10794">
                  <c:v>-6.7709599999999995E-2</c:v>
                </c:pt>
                <c:pt idx="10795">
                  <c:v>-5.5691999999999998E-2</c:v>
                </c:pt>
                <c:pt idx="10796">
                  <c:v>-5.1954599999999997E-2</c:v>
                </c:pt>
                <c:pt idx="10797">
                  <c:v>-5.3519400000000002E-2</c:v>
                </c:pt>
                <c:pt idx="10798">
                  <c:v>-5.2075099999999999E-2</c:v>
                </c:pt>
                <c:pt idx="10799">
                  <c:v>-3.9245799999999997E-2</c:v>
                </c:pt>
                <c:pt idx="10800">
                  <c:v>-2.8504100000000001E-2</c:v>
                </c:pt>
                <c:pt idx="10801">
                  <c:v>-1.38382E-2</c:v>
                </c:pt>
                <c:pt idx="10802">
                  <c:v>-6.0938600000000004E-3</c:v>
                </c:pt>
                <c:pt idx="10803">
                  <c:v>-1.3892100000000001E-3</c:v>
                </c:pt>
                <c:pt idx="10804">
                  <c:v>6.2326700000000001E-3</c:v>
                </c:pt>
                <c:pt idx="10805">
                  <c:v>2.2382699999999998E-2</c:v>
                </c:pt>
                <c:pt idx="10806">
                  <c:v>3.2979500000000002E-2</c:v>
                </c:pt>
                <c:pt idx="10807">
                  <c:v>5.0087899999999998E-2</c:v>
                </c:pt>
                <c:pt idx="10808">
                  <c:v>6.2440900000000001E-2</c:v>
                </c:pt>
                <c:pt idx="10809">
                  <c:v>7.4804899999999994E-2</c:v>
                </c:pt>
                <c:pt idx="10810">
                  <c:v>8.9106900000000003E-2</c:v>
                </c:pt>
                <c:pt idx="10811">
                  <c:v>0.107684</c:v>
                </c:pt>
                <c:pt idx="10812">
                  <c:v>0.118683</c:v>
                </c:pt>
                <c:pt idx="10813">
                  <c:v>0.136124</c:v>
                </c:pt>
                <c:pt idx="10814">
                  <c:v>0.15417</c:v>
                </c:pt>
                <c:pt idx="10815">
                  <c:v>0.17485100000000001</c:v>
                </c:pt>
                <c:pt idx="10816">
                  <c:v>0.19713</c:v>
                </c:pt>
                <c:pt idx="10817">
                  <c:v>0.215421</c:v>
                </c:pt>
                <c:pt idx="10818">
                  <c:v>0.22567200000000001</c:v>
                </c:pt>
                <c:pt idx="10819">
                  <c:v>0.24330399999999999</c:v>
                </c:pt>
                <c:pt idx="10820">
                  <c:v>0.26533000000000001</c:v>
                </c:pt>
                <c:pt idx="10821">
                  <c:v>0.29362199999999999</c:v>
                </c:pt>
                <c:pt idx="10822">
                  <c:v>0.31878099999999998</c:v>
                </c:pt>
                <c:pt idx="10823">
                  <c:v>0.33574599999999999</c:v>
                </c:pt>
                <c:pt idx="10824">
                  <c:v>0.34516200000000002</c:v>
                </c:pt>
                <c:pt idx="10825">
                  <c:v>0.36257299999999998</c:v>
                </c:pt>
                <c:pt idx="10826">
                  <c:v>0.387438</c:v>
                </c:pt>
                <c:pt idx="10827">
                  <c:v>0.41641299999999998</c:v>
                </c:pt>
                <c:pt idx="10828">
                  <c:v>0.44105499999999997</c:v>
                </c:pt>
                <c:pt idx="10829">
                  <c:v>0.45327099999999998</c:v>
                </c:pt>
                <c:pt idx="10830">
                  <c:v>0.45978599999999997</c:v>
                </c:pt>
                <c:pt idx="10831">
                  <c:v>0.47168100000000002</c:v>
                </c:pt>
                <c:pt idx="10832">
                  <c:v>0.49317100000000003</c:v>
                </c:pt>
                <c:pt idx="10833">
                  <c:v>0.51674399999999998</c:v>
                </c:pt>
                <c:pt idx="10834">
                  <c:v>0.53539700000000001</c:v>
                </c:pt>
                <c:pt idx="10835">
                  <c:v>0.54112899999999997</c:v>
                </c:pt>
                <c:pt idx="10836">
                  <c:v>0.54260799999999998</c:v>
                </c:pt>
                <c:pt idx="10837">
                  <c:v>0.54833699999999996</c:v>
                </c:pt>
                <c:pt idx="10838">
                  <c:v>0.56276300000000001</c:v>
                </c:pt>
                <c:pt idx="10839">
                  <c:v>0.57554799999999995</c:v>
                </c:pt>
                <c:pt idx="10840">
                  <c:v>0.58234300000000006</c:v>
                </c:pt>
                <c:pt idx="10841">
                  <c:v>0.58100099999999999</c:v>
                </c:pt>
                <c:pt idx="10842">
                  <c:v>0.57469599999999998</c:v>
                </c:pt>
                <c:pt idx="10843">
                  <c:v>0.57264800000000005</c:v>
                </c:pt>
                <c:pt idx="10844">
                  <c:v>0.57556700000000005</c:v>
                </c:pt>
                <c:pt idx="10845">
                  <c:v>0.57661200000000001</c:v>
                </c:pt>
                <c:pt idx="10846">
                  <c:v>0.56876800000000005</c:v>
                </c:pt>
                <c:pt idx="10847">
                  <c:v>0.55881199999999998</c:v>
                </c:pt>
                <c:pt idx="10848">
                  <c:v>0.54288400000000003</c:v>
                </c:pt>
                <c:pt idx="10849">
                  <c:v>0.53280400000000006</c:v>
                </c:pt>
                <c:pt idx="10850">
                  <c:v>0.52478599999999997</c:v>
                </c:pt>
                <c:pt idx="10851">
                  <c:v>0.51246199999999997</c:v>
                </c:pt>
                <c:pt idx="10852">
                  <c:v>0.49035499999999999</c:v>
                </c:pt>
                <c:pt idx="10853">
                  <c:v>0.47041100000000002</c:v>
                </c:pt>
                <c:pt idx="10854">
                  <c:v>0.446469</c:v>
                </c:pt>
                <c:pt idx="10855">
                  <c:v>0.42831900000000001</c:v>
                </c:pt>
                <c:pt idx="10856">
                  <c:v>0.41131800000000002</c:v>
                </c:pt>
                <c:pt idx="10857">
                  <c:v>0.38683800000000002</c:v>
                </c:pt>
                <c:pt idx="10858">
                  <c:v>0.351941</c:v>
                </c:pt>
                <c:pt idx="10859">
                  <c:v>0.32071699999999997</c:v>
                </c:pt>
                <c:pt idx="10860">
                  <c:v>0.29360399999999998</c:v>
                </c:pt>
                <c:pt idx="10861">
                  <c:v>0.27046700000000001</c:v>
                </c:pt>
                <c:pt idx="10862">
                  <c:v>0.247777</c:v>
                </c:pt>
                <c:pt idx="10863">
                  <c:v>0.21385100000000001</c:v>
                </c:pt>
                <c:pt idx="10864">
                  <c:v>0.17213600000000001</c:v>
                </c:pt>
                <c:pt idx="10865">
                  <c:v>0.13442899999999999</c:v>
                </c:pt>
                <c:pt idx="10866">
                  <c:v>0.106609</c:v>
                </c:pt>
                <c:pt idx="10867">
                  <c:v>8.2756999999999997E-2</c:v>
                </c:pt>
                <c:pt idx="10868">
                  <c:v>5.9187299999999998E-2</c:v>
                </c:pt>
                <c:pt idx="10869">
                  <c:v>2.1280500000000001E-2</c:v>
                </c:pt>
                <c:pt idx="10870">
                  <c:v>-2.1596500000000001E-2</c:v>
                </c:pt>
                <c:pt idx="10871">
                  <c:v>-5.8666599999999999E-2</c:v>
                </c:pt>
                <c:pt idx="10872">
                  <c:v>-8.4768300000000005E-2</c:v>
                </c:pt>
                <c:pt idx="10873">
                  <c:v>-0.107179</c:v>
                </c:pt>
                <c:pt idx="10874">
                  <c:v>-0.12940399999999999</c:v>
                </c:pt>
                <c:pt idx="10875">
                  <c:v>-0.16703899999999999</c:v>
                </c:pt>
                <c:pt idx="10876">
                  <c:v>-0.20574999999999999</c:v>
                </c:pt>
                <c:pt idx="10877">
                  <c:v>-0.23921700000000001</c:v>
                </c:pt>
                <c:pt idx="10878">
                  <c:v>-0.26142599999999999</c:v>
                </c:pt>
                <c:pt idx="10879">
                  <c:v>-0.28059400000000001</c:v>
                </c:pt>
                <c:pt idx="10880">
                  <c:v>-0.298155</c:v>
                </c:pt>
                <c:pt idx="10881">
                  <c:v>-0.32956299999999999</c:v>
                </c:pt>
                <c:pt idx="10882">
                  <c:v>-0.358124</c:v>
                </c:pt>
                <c:pt idx="10883">
                  <c:v>-0.38208799999999998</c:v>
                </c:pt>
                <c:pt idx="10884">
                  <c:v>-0.397702</c:v>
                </c:pt>
                <c:pt idx="10885">
                  <c:v>-0.41236200000000001</c:v>
                </c:pt>
                <c:pt idx="10886">
                  <c:v>-0.42199599999999998</c:v>
                </c:pt>
                <c:pt idx="10887">
                  <c:v>-0.441969</c:v>
                </c:pt>
                <c:pt idx="10888">
                  <c:v>-0.454845</c:v>
                </c:pt>
                <c:pt idx="10889">
                  <c:v>-0.46609600000000001</c:v>
                </c:pt>
                <c:pt idx="10890">
                  <c:v>-0.47159800000000002</c:v>
                </c:pt>
                <c:pt idx="10891">
                  <c:v>-0.48080699999999998</c:v>
                </c:pt>
                <c:pt idx="10892">
                  <c:v>-0.48411799999999999</c:v>
                </c:pt>
                <c:pt idx="10893">
                  <c:v>-0.491595</c:v>
                </c:pt>
                <c:pt idx="10894">
                  <c:v>-0.48765599999999998</c:v>
                </c:pt>
                <c:pt idx="10895">
                  <c:v>-0.48616300000000001</c:v>
                </c:pt>
                <c:pt idx="10896">
                  <c:v>-0.48625499999999999</c:v>
                </c:pt>
                <c:pt idx="10897">
                  <c:v>-0.49172900000000003</c:v>
                </c:pt>
                <c:pt idx="10898">
                  <c:v>-0.48887900000000001</c:v>
                </c:pt>
                <c:pt idx="10899">
                  <c:v>-0.481742</c:v>
                </c:pt>
                <c:pt idx="10900">
                  <c:v>-0.46316600000000002</c:v>
                </c:pt>
                <c:pt idx="10901">
                  <c:v>-0.45307799999999998</c:v>
                </c:pt>
                <c:pt idx="10902">
                  <c:v>-0.44677800000000001</c:v>
                </c:pt>
                <c:pt idx="10903">
                  <c:v>-0.44796200000000003</c:v>
                </c:pt>
                <c:pt idx="10904">
                  <c:v>-0.438668</c:v>
                </c:pt>
                <c:pt idx="10905">
                  <c:v>-0.42219600000000002</c:v>
                </c:pt>
                <c:pt idx="10906">
                  <c:v>-0.394675</c:v>
                </c:pt>
                <c:pt idx="10907">
                  <c:v>-0.38098199999999999</c:v>
                </c:pt>
                <c:pt idx="10908">
                  <c:v>-0.37122699999999997</c:v>
                </c:pt>
                <c:pt idx="10909">
                  <c:v>-0.368732</c:v>
                </c:pt>
                <c:pt idx="10910">
                  <c:v>-0.35635800000000001</c:v>
                </c:pt>
                <c:pt idx="10911">
                  <c:v>-0.33940399999999998</c:v>
                </c:pt>
                <c:pt idx="10912">
                  <c:v>-0.30724899999999999</c:v>
                </c:pt>
                <c:pt idx="10913">
                  <c:v>-0.29251300000000002</c:v>
                </c:pt>
                <c:pt idx="10914">
                  <c:v>-0.28132400000000002</c:v>
                </c:pt>
                <c:pt idx="10915">
                  <c:v>-0.28031299999999998</c:v>
                </c:pt>
                <c:pt idx="10916">
                  <c:v>-0.26633899999999999</c:v>
                </c:pt>
                <c:pt idx="10917">
                  <c:v>-0.25310700000000003</c:v>
                </c:pt>
                <c:pt idx="10918">
                  <c:v>-0.22290499999999999</c:v>
                </c:pt>
                <c:pt idx="10919">
                  <c:v>-0.20968100000000001</c:v>
                </c:pt>
                <c:pt idx="10920">
                  <c:v>-0.19797699999999999</c:v>
                </c:pt>
                <c:pt idx="10921">
                  <c:v>-0.19825000000000001</c:v>
                </c:pt>
                <c:pt idx="10922">
                  <c:v>-0.18343499999999999</c:v>
                </c:pt>
                <c:pt idx="10923">
                  <c:v>-0.17433599999999999</c:v>
                </c:pt>
                <c:pt idx="10924">
                  <c:v>-0.152028</c:v>
                </c:pt>
                <c:pt idx="10925">
                  <c:v>-0.141845</c:v>
                </c:pt>
                <c:pt idx="10926">
                  <c:v>-0.128857</c:v>
                </c:pt>
                <c:pt idx="10927">
                  <c:v>-0.129195</c:v>
                </c:pt>
                <c:pt idx="10928">
                  <c:v>-0.115424</c:v>
                </c:pt>
                <c:pt idx="10929">
                  <c:v>-0.11323999999999999</c:v>
                </c:pt>
                <c:pt idx="10930">
                  <c:v>-0.10277799999999999</c:v>
                </c:pt>
                <c:pt idx="10931">
                  <c:v>-9.6829999999999999E-2</c:v>
                </c:pt>
                <c:pt idx="10932">
                  <c:v>-8.2723400000000002E-2</c:v>
                </c:pt>
                <c:pt idx="10933">
                  <c:v>-8.0774100000000001E-2</c:v>
                </c:pt>
                <c:pt idx="10934">
                  <c:v>-7.1298700000000007E-2</c:v>
                </c:pt>
                <c:pt idx="10935">
                  <c:v>-7.5550400000000004E-2</c:v>
                </c:pt>
                <c:pt idx="10936">
                  <c:v>-7.4334800000000006E-2</c:v>
                </c:pt>
                <c:pt idx="10937">
                  <c:v>-6.9705699999999995E-2</c:v>
                </c:pt>
                <c:pt idx="10938">
                  <c:v>-5.5339100000000002E-2</c:v>
                </c:pt>
                <c:pt idx="10939">
                  <c:v>-4.9485300000000003E-2</c:v>
                </c:pt>
                <c:pt idx="10940">
                  <c:v>-4.3186700000000001E-2</c:v>
                </c:pt>
                <c:pt idx="10941">
                  <c:v>-5.0278299999999998E-2</c:v>
                </c:pt>
                <c:pt idx="10942">
                  <c:v>-5.0834600000000001E-2</c:v>
                </c:pt>
                <c:pt idx="10943">
                  <c:v>-4.2298299999999997E-2</c:v>
                </c:pt>
                <c:pt idx="10944">
                  <c:v>-2.7204800000000001E-2</c:v>
                </c:pt>
                <c:pt idx="10945">
                  <c:v>-1.5728800000000001E-2</c:v>
                </c:pt>
                <c:pt idx="10946">
                  <c:v>-8.7436100000000006E-3</c:v>
                </c:pt>
                <c:pt idx="10947">
                  <c:v>-1.2095399999999999E-2</c:v>
                </c:pt>
                <c:pt idx="10948">
                  <c:v>-8.7994000000000006E-3</c:v>
                </c:pt>
                <c:pt idx="10949">
                  <c:v>4.0988400000000003E-3</c:v>
                </c:pt>
                <c:pt idx="10950">
                  <c:v>1.8211700000000001E-2</c:v>
                </c:pt>
                <c:pt idx="10951">
                  <c:v>3.2976600000000002E-2</c:v>
                </c:pt>
                <c:pt idx="10952">
                  <c:v>4.28867E-2</c:v>
                </c:pt>
                <c:pt idx="10953">
                  <c:v>4.7254900000000002E-2</c:v>
                </c:pt>
                <c:pt idx="10954">
                  <c:v>5.6740699999999998E-2</c:v>
                </c:pt>
                <c:pt idx="10955">
                  <c:v>7.3463100000000003E-2</c:v>
                </c:pt>
                <c:pt idx="10956">
                  <c:v>8.5871600000000006E-2</c:v>
                </c:pt>
                <c:pt idx="10957">
                  <c:v>0.10220799999999999</c:v>
                </c:pt>
                <c:pt idx="10958">
                  <c:v>0.117691</c:v>
                </c:pt>
                <c:pt idx="10959">
                  <c:v>0.13136300000000001</c:v>
                </c:pt>
                <c:pt idx="10960">
                  <c:v>0.147066</c:v>
                </c:pt>
                <c:pt idx="10961">
                  <c:v>0.16587499999999999</c:v>
                </c:pt>
                <c:pt idx="10962">
                  <c:v>0.176426</c:v>
                </c:pt>
                <c:pt idx="10963">
                  <c:v>0.195134</c:v>
                </c:pt>
                <c:pt idx="10964">
                  <c:v>0.215061</c:v>
                </c:pt>
                <c:pt idx="10965">
                  <c:v>0.239451</c:v>
                </c:pt>
                <c:pt idx="10966">
                  <c:v>0.26179799999999998</c:v>
                </c:pt>
                <c:pt idx="10967">
                  <c:v>0.281663</c:v>
                </c:pt>
                <c:pt idx="10968">
                  <c:v>0.28952099999999997</c:v>
                </c:pt>
                <c:pt idx="10969">
                  <c:v>0.308118</c:v>
                </c:pt>
                <c:pt idx="10970">
                  <c:v>0.33085399999999998</c:v>
                </c:pt>
                <c:pt idx="10971">
                  <c:v>0.36284</c:v>
                </c:pt>
                <c:pt idx="10972">
                  <c:v>0.38806800000000002</c:v>
                </c:pt>
                <c:pt idx="10973">
                  <c:v>0.40633000000000002</c:v>
                </c:pt>
                <c:pt idx="10974">
                  <c:v>0.41185100000000002</c:v>
                </c:pt>
                <c:pt idx="10975">
                  <c:v>0.42977599999999999</c:v>
                </c:pt>
                <c:pt idx="10976">
                  <c:v>0.45347300000000001</c:v>
                </c:pt>
                <c:pt idx="10977">
                  <c:v>0.48779400000000001</c:v>
                </c:pt>
                <c:pt idx="10978">
                  <c:v>0.51080800000000004</c:v>
                </c:pt>
                <c:pt idx="10979">
                  <c:v>0.52295199999999997</c:v>
                </c:pt>
                <c:pt idx="10980">
                  <c:v>0.52583000000000002</c:v>
                </c:pt>
                <c:pt idx="10981">
                  <c:v>0.53957999999999995</c:v>
                </c:pt>
                <c:pt idx="10982">
                  <c:v>0.560284</c:v>
                </c:pt>
                <c:pt idx="10983">
                  <c:v>0.58746200000000004</c:v>
                </c:pt>
                <c:pt idx="10984">
                  <c:v>0.60391300000000003</c:v>
                </c:pt>
                <c:pt idx="10985">
                  <c:v>0.60857000000000006</c:v>
                </c:pt>
                <c:pt idx="10986">
                  <c:v>0.60680299999999998</c:v>
                </c:pt>
                <c:pt idx="10987">
                  <c:v>0.612618</c:v>
                </c:pt>
                <c:pt idx="10988">
                  <c:v>0.624969</c:v>
                </c:pt>
                <c:pt idx="10989">
                  <c:v>0.63827900000000004</c:v>
                </c:pt>
                <c:pt idx="10990">
                  <c:v>0.64280599999999999</c:v>
                </c:pt>
                <c:pt idx="10991">
                  <c:v>0.640185</c:v>
                </c:pt>
                <c:pt idx="10992">
                  <c:v>0.62953400000000004</c:v>
                </c:pt>
                <c:pt idx="10993">
                  <c:v>0.626637</c:v>
                </c:pt>
                <c:pt idx="10994">
                  <c:v>0.62654399999999999</c:v>
                </c:pt>
                <c:pt idx="10995">
                  <c:v>0.62489300000000003</c:v>
                </c:pt>
                <c:pt idx="10996">
                  <c:v>0.613479</c:v>
                </c:pt>
                <c:pt idx="10997">
                  <c:v>0.59958400000000001</c:v>
                </c:pt>
                <c:pt idx="10998">
                  <c:v>0.57843199999999995</c:v>
                </c:pt>
                <c:pt idx="10999">
                  <c:v>0.56364099999999995</c:v>
                </c:pt>
                <c:pt idx="11000">
                  <c:v>0.55134099999999997</c:v>
                </c:pt>
                <c:pt idx="11001">
                  <c:v>0.53436499999999998</c:v>
                </c:pt>
                <c:pt idx="11002">
                  <c:v>0.50600699999999998</c:v>
                </c:pt>
                <c:pt idx="11003">
                  <c:v>0.47816399999999998</c:v>
                </c:pt>
                <c:pt idx="11004">
                  <c:v>0.4496</c:v>
                </c:pt>
                <c:pt idx="11005">
                  <c:v>0.42597499999999999</c:v>
                </c:pt>
                <c:pt idx="11006">
                  <c:v>0.40460099999999999</c:v>
                </c:pt>
                <c:pt idx="11007">
                  <c:v>0.37370799999999998</c:v>
                </c:pt>
                <c:pt idx="11008">
                  <c:v>0.33133699999999999</c:v>
                </c:pt>
                <c:pt idx="11009">
                  <c:v>0.29358600000000001</c:v>
                </c:pt>
                <c:pt idx="11010">
                  <c:v>0.26270399999999999</c:v>
                </c:pt>
                <c:pt idx="11011">
                  <c:v>0.23721999999999999</c:v>
                </c:pt>
                <c:pt idx="11012">
                  <c:v>0.21054899999999999</c:v>
                </c:pt>
                <c:pt idx="11013">
                  <c:v>0.170239</c:v>
                </c:pt>
                <c:pt idx="11014">
                  <c:v>0.121265</c:v>
                </c:pt>
                <c:pt idx="11015">
                  <c:v>7.9083200000000006E-2</c:v>
                </c:pt>
                <c:pt idx="11016">
                  <c:v>4.8538400000000002E-2</c:v>
                </c:pt>
                <c:pt idx="11017">
                  <c:v>2.1164599999999999E-2</c:v>
                </c:pt>
                <c:pt idx="11018">
                  <c:v>-6.6429799999999997E-3</c:v>
                </c:pt>
                <c:pt idx="11019">
                  <c:v>-5.0193399999999999E-2</c:v>
                </c:pt>
                <c:pt idx="11020">
                  <c:v>-9.8739800000000003E-2</c:v>
                </c:pt>
                <c:pt idx="11021">
                  <c:v>-0.14115</c:v>
                </c:pt>
                <c:pt idx="11022">
                  <c:v>-0.169125</c:v>
                </c:pt>
                <c:pt idx="11023">
                  <c:v>-0.194768</c:v>
                </c:pt>
                <c:pt idx="11024">
                  <c:v>-0.22059300000000001</c:v>
                </c:pt>
                <c:pt idx="11025">
                  <c:v>-0.26282699999999998</c:v>
                </c:pt>
                <c:pt idx="11026">
                  <c:v>-0.30460999999999999</c:v>
                </c:pt>
                <c:pt idx="11027">
                  <c:v>-0.34060099999999999</c:v>
                </c:pt>
                <c:pt idx="11028">
                  <c:v>-0.364842</c:v>
                </c:pt>
                <c:pt idx="11029">
                  <c:v>-0.38590400000000002</c:v>
                </c:pt>
                <c:pt idx="11030">
                  <c:v>-0.40588200000000002</c:v>
                </c:pt>
                <c:pt idx="11031">
                  <c:v>-0.43908199999999997</c:v>
                </c:pt>
                <c:pt idx="11032">
                  <c:v>-0.46878599999999998</c:v>
                </c:pt>
                <c:pt idx="11033">
                  <c:v>-0.49238599999999999</c:v>
                </c:pt>
                <c:pt idx="11034">
                  <c:v>-0.508988</c:v>
                </c:pt>
                <c:pt idx="11035">
                  <c:v>-0.523092</c:v>
                </c:pt>
                <c:pt idx="11036">
                  <c:v>-0.53291900000000003</c:v>
                </c:pt>
                <c:pt idx="11037">
                  <c:v>-0.55179</c:v>
                </c:pt>
                <c:pt idx="11038">
                  <c:v>-0.56366300000000003</c:v>
                </c:pt>
                <c:pt idx="11039">
                  <c:v>-0.57443699999999998</c:v>
                </c:pt>
                <c:pt idx="11040">
                  <c:v>-0.579067</c:v>
                </c:pt>
                <c:pt idx="11041">
                  <c:v>-0.58691599999999999</c:v>
                </c:pt>
                <c:pt idx="11042">
                  <c:v>-0.58967599999999998</c:v>
                </c:pt>
                <c:pt idx="11043">
                  <c:v>-0.59351100000000001</c:v>
                </c:pt>
                <c:pt idx="11044">
                  <c:v>-0.58748900000000004</c:v>
                </c:pt>
                <c:pt idx="11045">
                  <c:v>-0.58202699999999996</c:v>
                </c:pt>
                <c:pt idx="11046">
                  <c:v>-0.57923500000000006</c:v>
                </c:pt>
                <c:pt idx="11047">
                  <c:v>-0.58313000000000004</c:v>
                </c:pt>
                <c:pt idx="11048">
                  <c:v>-0.57829699999999995</c:v>
                </c:pt>
                <c:pt idx="11049">
                  <c:v>-0.56622499999999998</c:v>
                </c:pt>
                <c:pt idx="11050">
                  <c:v>-0.53949000000000003</c:v>
                </c:pt>
                <c:pt idx="11051">
                  <c:v>-0.52291500000000002</c:v>
                </c:pt>
                <c:pt idx="11052">
                  <c:v>-0.51327599999999995</c:v>
                </c:pt>
                <c:pt idx="11053">
                  <c:v>-0.51287199999999999</c:v>
                </c:pt>
                <c:pt idx="11054">
                  <c:v>-0.50023600000000001</c:v>
                </c:pt>
                <c:pt idx="11055">
                  <c:v>-0.47639599999999999</c:v>
                </c:pt>
                <c:pt idx="11056">
                  <c:v>-0.43746400000000002</c:v>
                </c:pt>
                <c:pt idx="11057">
                  <c:v>-0.416798</c:v>
                </c:pt>
                <c:pt idx="11058">
                  <c:v>-0.40572200000000003</c:v>
                </c:pt>
                <c:pt idx="11059">
                  <c:v>-0.40189000000000002</c:v>
                </c:pt>
                <c:pt idx="11060">
                  <c:v>-0.38509500000000002</c:v>
                </c:pt>
                <c:pt idx="11061">
                  <c:v>-0.364068</c:v>
                </c:pt>
                <c:pt idx="11062">
                  <c:v>-0.32389099999999998</c:v>
                </c:pt>
                <c:pt idx="11063">
                  <c:v>-0.30814900000000001</c:v>
                </c:pt>
                <c:pt idx="11064">
                  <c:v>-0.29879800000000001</c:v>
                </c:pt>
                <c:pt idx="11065">
                  <c:v>-0.296738</c:v>
                </c:pt>
                <c:pt idx="11066">
                  <c:v>-0.279395</c:v>
                </c:pt>
                <c:pt idx="11067">
                  <c:v>-0.26274999999999998</c:v>
                </c:pt>
                <c:pt idx="11068">
                  <c:v>-0.228548</c:v>
                </c:pt>
                <c:pt idx="11069">
                  <c:v>-0.213694</c:v>
                </c:pt>
                <c:pt idx="11070">
                  <c:v>-0.19961499999999999</c:v>
                </c:pt>
                <c:pt idx="11071">
                  <c:v>-0.19722600000000001</c:v>
                </c:pt>
                <c:pt idx="11072">
                  <c:v>-0.17677399999999999</c:v>
                </c:pt>
                <c:pt idx="11073">
                  <c:v>-0.165993</c:v>
                </c:pt>
                <c:pt idx="11074">
                  <c:v>-0.14174100000000001</c:v>
                </c:pt>
                <c:pt idx="11075">
                  <c:v>-0.13078100000000001</c:v>
                </c:pt>
                <c:pt idx="11076">
                  <c:v>-0.11298999999999999</c:v>
                </c:pt>
                <c:pt idx="11077">
                  <c:v>-0.111775</c:v>
                </c:pt>
                <c:pt idx="11078">
                  <c:v>-9.5762700000000006E-2</c:v>
                </c:pt>
                <c:pt idx="11079">
                  <c:v>-9.5271999999999996E-2</c:v>
                </c:pt>
                <c:pt idx="11080">
                  <c:v>-8.4376900000000005E-2</c:v>
                </c:pt>
                <c:pt idx="11081">
                  <c:v>-7.9943700000000006E-2</c:v>
                </c:pt>
                <c:pt idx="11082">
                  <c:v>-6.1410899999999997E-2</c:v>
                </c:pt>
                <c:pt idx="11083">
                  <c:v>-5.9823300000000003E-2</c:v>
                </c:pt>
                <c:pt idx="11084">
                  <c:v>-4.9830100000000002E-2</c:v>
                </c:pt>
                <c:pt idx="11085">
                  <c:v>-5.6476600000000002E-2</c:v>
                </c:pt>
                <c:pt idx="11086">
                  <c:v>-5.5327000000000001E-2</c:v>
                </c:pt>
                <c:pt idx="11087">
                  <c:v>-5.13068E-2</c:v>
                </c:pt>
                <c:pt idx="11088">
                  <c:v>-3.3165399999999998E-2</c:v>
                </c:pt>
                <c:pt idx="11089">
                  <c:v>-2.7181E-2</c:v>
                </c:pt>
                <c:pt idx="11090">
                  <c:v>-1.8707499999999998E-2</c:v>
                </c:pt>
                <c:pt idx="11091">
                  <c:v>-2.8636499999999999E-2</c:v>
                </c:pt>
                <c:pt idx="11092">
                  <c:v>-2.9742399999999999E-2</c:v>
                </c:pt>
                <c:pt idx="11093">
                  <c:v>-2.2109699999999999E-2</c:v>
                </c:pt>
                <c:pt idx="11094">
                  <c:v>-6.8209400000000002E-3</c:v>
                </c:pt>
                <c:pt idx="11095">
                  <c:v>5.9769999999999997E-3</c:v>
                </c:pt>
                <c:pt idx="11096">
                  <c:v>1.3604399999999999E-2</c:v>
                </c:pt>
                <c:pt idx="11097">
                  <c:v>8.7268999999999992E-3</c:v>
                </c:pt>
                <c:pt idx="11098">
                  <c:v>1.27058E-2</c:v>
                </c:pt>
                <c:pt idx="11099">
                  <c:v>2.5446E-2</c:v>
                </c:pt>
                <c:pt idx="11100">
                  <c:v>4.0665399999999997E-2</c:v>
                </c:pt>
                <c:pt idx="11101">
                  <c:v>5.7269599999999997E-2</c:v>
                </c:pt>
                <c:pt idx="11102">
                  <c:v>6.8291299999999999E-2</c:v>
                </c:pt>
                <c:pt idx="11103">
                  <c:v>7.3715500000000003E-2</c:v>
                </c:pt>
                <c:pt idx="11104">
                  <c:v>8.4398799999999996E-2</c:v>
                </c:pt>
                <c:pt idx="11105">
                  <c:v>0.101927</c:v>
                </c:pt>
                <c:pt idx="11106">
                  <c:v>0.11547399999999999</c:v>
                </c:pt>
                <c:pt idx="11107">
                  <c:v>0.13508100000000001</c:v>
                </c:pt>
                <c:pt idx="11108">
                  <c:v>0.15218999999999999</c:v>
                </c:pt>
                <c:pt idx="11109">
                  <c:v>0.170595</c:v>
                </c:pt>
                <c:pt idx="11110">
                  <c:v>0.188496</c:v>
                </c:pt>
                <c:pt idx="11111">
                  <c:v>0.21023600000000001</c:v>
                </c:pt>
                <c:pt idx="11112">
                  <c:v>0.21898899999999999</c:v>
                </c:pt>
                <c:pt idx="11113">
                  <c:v>0.239204</c:v>
                </c:pt>
                <c:pt idx="11114">
                  <c:v>0.26138800000000001</c:v>
                </c:pt>
                <c:pt idx="11115">
                  <c:v>0.29153000000000001</c:v>
                </c:pt>
                <c:pt idx="11116">
                  <c:v>0.31606800000000002</c:v>
                </c:pt>
                <c:pt idx="11117">
                  <c:v>0.33835700000000002</c:v>
                </c:pt>
                <c:pt idx="11118">
                  <c:v>0.34311799999999998</c:v>
                </c:pt>
                <c:pt idx="11119">
                  <c:v>0.36343700000000001</c:v>
                </c:pt>
                <c:pt idx="11120">
                  <c:v>0.38651799999999997</c:v>
                </c:pt>
                <c:pt idx="11121">
                  <c:v>0.42611900000000003</c:v>
                </c:pt>
                <c:pt idx="11122">
                  <c:v>0.45203300000000002</c:v>
                </c:pt>
                <c:pt idx="11123">
                  <c:v>0.47109899999999999</c:v>
                </c:pt>
                <c:pt idx="11124">
                  <c:v>0.47364099999999998</c:v>
                </c:pt>
                <c:pt idx="11125">
                  <c:v>0.49315999999999999</c:v>
                </c:pt>
                <c:pt idx="11126">
                  <c:v>0.51742999999999995</c:v>
                </c:pt>
                <c:pt idx="11127">
                  <c:v>0.55684599999999995</c:v>
                </c:pt>
                <c:pt idx="11128">
                  <c:v>0.57982100000000003</c:v>
                </c:pt>
                <c:pt idx="11129">
                  <c:v>0.591387</c:v>
                </c:pt>
                <c:pt idx="11130">
                  <c:v>0.59132700000000005</c:v>
                </c:pt>
                <c:pt idx="11131">
                  <c:v>0.60533700000000001</c:v>
                </c:pt>
                <c:pt idx="11132">
                  <c:v>0.62507900000000005</c:v>
                </c:pt>
                <c:pt idx="11133">
                  <c:v>0.65378599999999998</c:v>
                </c:pt>
                <c:pt idx="11134">
                  <c:v>0.66738600000000003</c:v>
                </c:pt>
                <c:pt idx="11135">
                  <c:v>0.67139099999999996</c:v>
                </c:pt>
                <c:pt idx="11136">
                  <c:v>0.66466400000000003</c:v>
                </c:pt>
                <c:pt idx="11137">
                  <c:v>0.66891100000000003</c:v>
                </c:pt>
                <c:pt idx="11138">
                  <c:v>0.67797099999999999</c:v>
                </c:pt>
                <c:pt idx="11139">
                  <c:v>0.68921500000000002</c:v>
                </c:pt>
                <c:pt idx="11140">
                  <c:v>0.69000600000000001</c:v>
                </c:pt>
                <c:pt idx="11141">
                  <c:v>0.68494299999999997</c:v>
                </c:pt>
                <c:pt idx="11142">
                  <c:v>0.66914700000000005</c:v>
                </c:pt>
                <c:pt idx="11143">
                  <c:v>0.66244400000000003</c:v>
                </c:pt>
                <c:pt idx="11144">
                  <c:v>0.65866800000000003</c:v>
                </c:pt>
                <c:pt idx="11145">
                  <c:v>0.65277700000000005</c:v>
                </c:pt>
                <c:pt idx="11146">
                  <c:v>0.63556999999999997</c:v>
                </c:pt>
                <c:pt idx="11147">
                  <c:v>0.61718399999999995</c:v>
                </c:pt>
                <c:pt idx="11148">
                  <c:v>0.59179899999999996</c:v>
                </c:pt>
                <c:pt idx="11149">
                  <c:v>0.57299299999999997</c:v>
                </c:pt>
                <c:pt idx="11150">
                  <c:v>0.55697700000000006</c:v>
                </c:pt>
                <c:pt idx="11151">
                  <c:v>0.53334199999999998</c:v>
                </c:pt>
                <c:pt idx="11152">
                  <c:v>0.49737300000000001</c:v>
                </c:pt>
                <c:pt idx="11153">
                  <c:v>0.46376299999999998</c:v>
                </c:pt>
                <c:pt idx="11154">
                  <c:v>0.43046899999999999</c:v>
                </c:pt>
                <c:pt idx="11155">
                  <c:v>0.40288200000000002</c:v>
                </c:pt>
                <c:pt idx="11156">
                  <c:v>0.37604900000000002</c:v>
                </c:pt>
                <c:pt idx="11157">
                  <c:v>0.33870699999999998</c:v>
                </c:pt>
                <c:pt idx="11158">
                  <c:v>0.28990100000000002</c:v>
                </c:pt>
                <c:pt idx="11159">
                  <c:v>0.24685199999999999</c:v>
                </c:pt>
                <c:pt idx="11160">
                  <c:v>0.211948</c:v>
                </c:pt>
                <c:pt idx="11161">
                  <c:v>0.18168500000000001</c:v>
                </c:pt>
                <c:pt idx="11162">
                  <c:v>0.15016599999999999</c:v>
                </c:pt>
                <c:pt idx="11163">
                  <c:v>0.10356799999999999</c:v>
                </c:pt>
                <c:pt idx="11164">
                  <c:v>4.8120700000000002E-2</c:v>
                </c:pt>
                <c:pt idx="11165">
                  <c:v>-7.1485600000000004E-4</c:v>
                </c:pt>
                <c:pt idx="11166">
                  <c:v>-3.4695900000000002E-2</c:v>
                </c:pt>
                <c:pt idx="11167">
                  <c:v>-6.3862199999999994E-2</c:v>
                </c:pt>
                <c:pt idx="11168">
                  <c:v>-9.5637799999999995E-2</c:v>
                </c:pt>
                <c:pt idx="11169">
                  <c:v>-0.14321300000000001</c:v>
                </c:pt>
                <c:pt idx="11170">
                  <c:v>-0.19772400000000001</c:v>
                </c:pt>
                <c:pt idx="11171">
                  <c:v>-0.242593</c:v>
                </c:pt>
                <c:pt idx="11172">
                  <c:v>-0.27321699999999999</c:v>
                </c:pt>
                <c:pt idx="11173">
                  <c:v>-0.29822599999999999</c:v>
                </c:pt>
                <c:pt idx="11174">
                  <c:v>-0.32593699999999998</c:v>
                </c:pt>
                <c:pt idx="11175">
                  <c:v>-0.36822199999999999</c:v>
                </c:pt>
                <c:pt idx="11176">
                  <c:v>-0.41233399999999998</c:v>
                </c:pt>
                <c:pt idx="11177">
                  <c:v>-0.44655400000000001</c:v>
                </c:pt>
                <c:pt idx="11178">
                  <c:v>-0.47131200000000001</c:v>
                </c:pt>
                <c:pt idx="11179">
                  <c:v>-0.48913499999999999</c:v>
                </c:pt>
                <c:pt idx="11180">
                  <c:v>-0.50938799999999995</c:v>
                </c:pt>
                <c:pt idx="11181">
                  <c:v>-0.54069599999999995</c:v>
                </c:pt>
                <c:pt idx="11182">
                  <c:v>-0.567944</c:v>
                </c:pt>
                <c:pt idx="11183">
                  <c:v>-0.58777199999999996</c:v>
                </c:pt>
                <c:pt idx="11184">
                  <c:v>-0.60415200000000002</c:v>
                </c:pt>
                <c:pt idx="11185">
                  <c:v>-0.61759699999999995</c:v>
                </c:pt>
                <c:pt idx="11186">
                  <c:v>-0.62646800000000002</c:v>
                </c:pt>
                <c:pt idx="11187">
                  <c:v>-0.64075400000000005</c:v>
                </c:pt>
                <c:pt idx="11188">
                  <c:v>-0.645042</c:v>
                </c:pt>
                <c:pt idx="11189">
                  <c:v>-0.64893999999999996</c:v>
                </c:pt>
                <c:pt idx="11190">
                  <c:v>-0.654918</c:v>
                </c:pt>
                <c:pt idx="11191">
                  <c:v>-0.661995</c:v>
                </c:pt>
                <c:pt idx="11192">
                  <c:v>-0.66217300000000001</c:v>
                </c:pt>
                <c:pt idx="11193">
                  <c:v>-0.65655399999999997</c:v>
                </c:pt>
                <c:pt idx="11194">
                  <c:v>-0.64131199999999999</c:v>
                </c:pt>
                <c:pt idx="11195">
                  <c:v>-0.63061999999999996</c:v>
                </c:pt>
                <c:pt idx="11196">
                  <c:v>-0.62489600000000001</c:v>
                </c:pt>
                <c:pt idx="11197">
                  <c:v>-0.62428300000000003</c:v>
                </c:pt>
                <c:pt idx="11198">
                  <c:v>-0.61312900000000004</c:v>
                </c:pt>
                <c:pt idx="11199">
                  <c:v>-0.59270900000000004</c:v>
                </c:pt>
                <c:pt idx="11200">
                  <c:v>-0.55763300000000005</c:v>
                </c:pt>
                <c:pt idx="11201">
                  <c:v>-0.53577399999999997</c:v>
                </c:pt>
                <c:pt idx="11202">
                  <c:v>-0.52213399999999999</c:v>
                </c:pt>
                <c:pt idx="11203">
                  <c:v>-0.51727699999999999</c:v>
                </c:pt>
                <c:pt idx="11204">
                  <c:v>-0.50014700000000001</c:v>
                </c:pt>
                <c:pt idx="11205">
                  <c:v>-0.47315800000000002</c:v>
                </c:pt>
                <c:pt idx="11206">
                  <c:v>-0.42504199999999998</c:v>
                </c:pt>
                <c:pt idx="11207">
                  <c:v>-0.40016299999999999</c:v>
                </c:pt>
                <c:pt idx="11208">
                  <c:v>-0.38625199999999998</c:v>
                </c:pt>
                <c:pt idx="11209">
                  <c:v>-0.38215300000000002</c:v>
                </c:pt>
                <c:pt idx="11210">
                  <c:v>-0.363209</c:v>
                </c:pt>
                <c:pt idx="11211">
                  <c:v>-0.33873500000000001</c:v>
                </c:pt>
                <c:pt idx="11212">
                  <c:v>-0.29056399999999999</c:v>
                </c:pt>
                <c:pt idx="11213">
                  <c:v>-0.27077200000000001</c:v>
                </c:pt>
                <c:pt idx="11214">
                  <c:v>-0.25891700000000001</c:v>
                </c:pt>
                <c:pt idx="11215">
                  <c:v>-0.25608399999999998</c:v>
                </c:pt>
                <c:pt idx="11216">
                  <c:v>-0.23252900000000001</c:v>
                </c:pt>
                <c:pt idx="11217">
                  <c:v>-0.21285000000000001</c:v>
                </c:pt>
                <c:pt idx="11218">
                  <c:v>-0.17414199999999999</c:v>
                </c:pt>
                <c:pt idx="11219">
                  <c:v>-0.15950700000000001</c:v>
                </c:pt>
                <c:pt idx="11220">
                  <c:v>-0.14311199999999999</c:v>
                </c:pt>
                <c:pt idx="11221">
                  <c:v>-0.13900100000000001</c:v>
                </c:pt>
                <c:pt idx="11222">
                  <c:v>-0.11534800000000001</c:v>
                </c:pt>
                <c:pt idx="11223">
                  <c:v>-0.106226</c:v>
                </c:pt>
                <c:pt idx="11224">
                  <c:v>-8.5426600000000005E-2</c:v>
                </c:pt>
                <c:pt idx="11225">
                  <c:v>-7.8685199999999997E-2</c:v>
                </c:pt>
                <c:pt idx="11226">
                  <c:v>-5.82173E-2</c:v>
                </c:pt>
                <c:pt idx="11227">
                  <c:v>-5.6398299999999998E-2</c:v>
                </c:pt>
                <c:pt idx="11228">
                  <c:v>-4.2241399999999998E-2</c:v>
                </c:pt>
                <c:pt idx="11229">
                  <c:v>-4.7667899999999999E-2</c:v>
                </c:pt>
                <c:pt idx="11230">
                  <c:v>-4.2845300000000003E-2</c:v>
                </c:pt>
                <c:pt idx="11231">
                  <c:v>-4.1019100000000003E-2</c:v>
                </c:pt>
                <c:pt idx="11232">
                  <c:v>-2.0210200000000001E-2</c:v>
                </c:pt>
                <c:pt idx="11233">
                  <c:v>-1.9176800000000001E-2</c:v>
                </c:pt>
                <c:pt idx="11234">
                  <c:v>-1.32411E-2</c:v>
                </c:pt>
                <c:pt idx="11235">
                  <c:v>-2.7036299999999999E-2</c:v>
                </c:pt>
                <c:pt idx="11236">
                  <c:v>-3.1083800000000002E-2</c:v>
                </c:pt>
                <c:pt idx="11237">
                  <c:v>-2.9566200000000001E-2</c:v>
                </c:pt>
                <c:pt idx="11238">
                  <c:v>-1.3706100000000001E-2</c:v>
                </c:pt>
                <c:pt idx="11239">
                  <c:v>-9.2237299999999994E-3</c:v>
                </c:pt>
                <c:pt idx="11240">
                  <c:v>-5.1039199999999996E-3</c:v>
                </c:pt>
                <c:pt idx="11241">
                  <c:v>-1.7699199999999998E-2</c:v>
                </c:pt>
                <c:pt idx="11242">
                  <c:v>-2.1936000000000001E-2</c:v>
                </c:pt>
                <c:pt idx="11243">
                  <c:v>-1.52646E-2</c:v>
                </c:pt>
                <c:pt idx="11244">
                  <c:v>-1.0678700000000001E-3</c:v>
                </c:pt>
                <c:pt idx="11245">
                  <c:v>1.38862E-2</c:v>
                </c:pt>
                <c:pt idx="11246">
                  <c:v>2.3751399999999999E-2</c:v>
                </c:pt>
                <c:pt idx="11247">
                  <c:v>2.03331E-2</c:v>
                </c:pt>
                <c:pt idx="11248">
                  <c:v>2.29064E-2</c:v>
                </c:pt>
                <c:pt idx="11249">
                  <c:v>3.4939999999999999E-2</c:v>
                </c:pt>
                <c:pt idx="11250">
                  <c:v>4.8312000000000001E-2</c:v>
                </c:pt>
                <c:pt idx="11251">
                  <c:v>6.7044599999999996E-2</c:v>
                </c:pt>
                <c:pt idx="11252">
                  <c:v>8.0646499999999996E-2</c:v>
                </c:pt>
                <c:pt idx="11253">
                  <c:v>8.8065299999999999E-2</c:v>
                </c:pt>
                <c:pt idx="11254">
                  <c:v>9.8232799999999995E-2</c:v>
                </c:pt>
                <c:pt idx="11255">
                  <c:v>0.117599</c:v>
                </c:pt>
                <c:pt idx="11256">
                  <c:v>0.129805</c:v>
                </c:pt>
                <c:pt idx="11257">
                  <c:v>0.15129999999999999</c:v>
                </c:pt>
                <c:pt idx="11258">
                  <c:v>0.17064399999999999</c:v>
                </c:pt>
                <c:pt idx="11259">
                  <c:v>0.193659</c:v>
                </c:pt>
                <c:pt idx="11260">
                  <c:v>0.214946</c:v>
                </c:pt>
                <c:pt idx="11261">
                  <c:v>0.240123</c:v>
                </c:pt>
                <c:pt idx="11262">
                  <c:v>0.247584</c:v>
                </c:pt>
                <c:pt idx="11263">
                  <c:v>0.26991599999999999</c:v>
                </c:pt>
                <c:pt idx="11264">
                  <c:v>0.29235299999999997</c:v>
                </c:pt>
                <c:pt idx="11265">
                  <c:v>0.33082099999999998</c:v>
                </c:pt>
                <c:pt idx="11266">
                  <c:v>0.35848099999999999</c:v>
                </c:pt>
                <c:pt idx="11267">
                  <c:v>0.38270300000000002</c:v>
                </c:pt>
                <c:pt idx="11268">
                  <c:v>0.38543699999999997</c:v>
                </c:pt>
                <c:pt idx="11269">
                  <c:v>0.40697</c:v>
                </c:pt>
                <c:pt idx="11270">
                  <c:v>0.43230800000000003</c:v>
                </c:pt>
                <c:pt idx="11271">
                  <c:v>0.47970099999999999</c:v>
                </c:pt>
                <c:pt idx="11272">
                  <c:v>0.50682199999999999</c:v>
                </c:pt>
                <c:pt idx="11273">
                  <c:v>0.52593400000000001</c:v>
                </c:pt>
                <c:pt idx="11274">
                  <c:v>0.52546599999999999</c:v>
                </c:pt>
                <c:pt idx="11275">
                  <c:v>0.54630800000000002</c:v>
                </c:pt>
                <c:pt idx="11276">
                  <c:v>0.57281800000000005</c:v>
                </c:pt>
                <c:pt idx="11277">
                  <c:v>0.61601600000000001</c:v>
                </c:pt>
                <c:pt idx="11278">
                  <c:v>0.63969299999999996</c:v>
                </c:pt>
                <c:pt idx="11279">
                  <c:v>0.65107700000000002</c:v>
                </c:pt>
                <c:pt idx="11280">
                  <c:v>0.64949699999999999</c:v>
                </c:pt>
                <c:pt idx="11281">
                  <c:v>0.66423900000000002</c:v>
                </c:pt>
                <c:pt idx="11282">
                  <c:v>0.68333200000000005</c:v>
                </c:pt>
                <c:pt idx="11283">
                  <c:v>0.71143400000000001</c:v>
                </c:pt>
                <c:pt idx="11284">
                  <c:v>0.72377499999999995</c:v>
                </c:pt>
                <c:pt idx="11285">
                  <c:v>0.72853299999999999</c:v>
                </c:pt>
                <c:pt idx="11286">
                  <c:v>0.72033499999999995</c:v>
                </c:pt>
                <c:pt idx="11287">
                  <c:v>0.72495600000000004</c:v>
                </c:pt>
                <c:pt idx="11288">
                  <c:v>0.73183500000000001</c:v>
                </c:pt>
                <c:pt idx="11289">
                  <c:v>0.73985199999999995</c:v>
                </c:pt>
                <c:pt idx="11290">
                  <c:v>0.73746900000000004</c:v>
                </c:pt>
                <c:pt idx="11291">
                  <c:v>0.73031800000000002</c:v>
                </c:pt>
                <c:pt idx="11292">
                  <c:v>0.711677</c:v>
                </c:pt>
                <c:pt idx="11293">
                  <c:v>0.70117200000000002</c:v>
                </c:pt>
                <c:pt idx="11294">
                  <c:v>0.69240400000000002</c:v>
                </c:pt>
                <c:pt idx="11295">
                  <c:v>0.67969599999999997</c:v>
                </c:pt>
                <c:pt idx="11296">
                  <c:v>0.656026</c:v>
                </c:pt>
                <c:pt idx="11297">
                  <c:v>0.63264799999999999</c:v>
                </c:pt>
                <c:pt idx="11298">
                  <c:v>0.60177099999999994</c:v>
                </c:pt>
                <c:pt idx="11299">
                  <c:v>0.57828100000000004</c:v>
                </c:pt>
                <c:pt idx="11300">
                  <c:v>0.55505700000000002</c:v>
                </c:pt>
                <c:pt idx="11301">
                  <c:v>0.52321499999999999</c:v>
                </c:pt>
                <c:pt idx="11302">
                  <c:v>0.47933199999999998</c:v>
                </c:pt>
                <c:pt idx="11303">
                  <c:v>0.43970900000000002</c:v>
                </c:pt>
                <c:pt idx="11304">
                  <c:v>0.403194</c:v>
                </c:pt>
                <c:pt idx="11305">
                  <c:v>0.37224200000000002</c:v>
                </c:pt>
                <c:pt idx="11306">
                  <c:v>0.34117599999999998</c:v>
                </c:pt>
                <c:pt idx="11307">
                  <c:v>0.29606900000000003</c:v>
                </c:pt>
                <c:pt idx="11308">
                  <c:v>0.24026600000000001</c:v>
                </c:pt>
                <c:pt idx="11309">
                  <c:v>0.19100200000000001</c:v>
                </c:pt>
                <c:pt idx="11310">
                  <c:v>0.15335199999999999</c:v>
                </c:pt>
                <c:pt idx="11311">
                  <c:v>0.121084</c:v>
                </c:pt>
                <c:pt idx="11312">
                  <c:v>8.51634E-2</c:v>
                </c:pt>
                <c:pt idx="11313">
                  <c:v>3.32596E-2</c:v>
                </c:pt>
                <c:pt idx="11314">
                  <c:v>-2.8196300000000001E-2</c:v>
                </c:pt>
                <c:pt idx="11315">
                  <c:v>-8.0204300000000006E-2</c:v>
                </c:pt>
                <c:pt idx="11316">
                  <c:v>-0.115452</c:v>
                </c:pt>
                <c:pt idx="11317">
                  <c:v>-0.14533399999999999</c:v>
                </c:pt>
                <c:pt idx="11318">
                  <c:v>-0.18008099999999999</c:v>
                </c:pt>
                <c:pt idx="11319">
                  <c:v>-0.23079</c:v>
                </c:pt>
                <c:pt idx="11320">
                  <c:v>-0.28902299999999997</c:v>
                </c:pt>
                <c:pt idx="11321">
                  <c:v>-0.33482600000000001</c:v>
                </c:pt>
                <c:pt idx="11322">
                  <c:v>-0.36687900000000001</c:v>
                </c:pt>
                <c:pt idx="11323">
                  <c:v>-0.39022699999999999</c:v>
                </c:pt>
                <c:pt idx="11324">
                  <c:v>-0.41920499999999999</c:v>
                </c:pt>
                <c:pt idx="11325">
                  <c:v>-0.46094200000000002</c:v>
                </c:pt>
                <c:pt idx="11326">
                  <c:v>-0.50458899999999995</c:v>
                </c:pt>
                <c:pt idx="11327">
                  <c:v>-0.53627800000000003</c:v>
                </c:pt>
                <c:pt idx="11328">
                  <c:v>-0.56072299999999997</c:v>
                </c:pt>
                <c:pt idx="11329">
                  <c:v>-0.57652300000000001</c:v>
                </c:pt>
                <c:pt idx="11330">
                  <c:v>-0.59554700000000005</c:v>
                </c:pt>
                <c:pt idx="11331">
                  <c:v>-0.622085</c:v>
                </c:pt>
                <c:pt idx="11332">
                  <c:v>-0.64416099999999998</c:v>
                </c:pt>
                <c:pt idx="11333">
                  <c:v>-0.65834999999999999</c:v>
                </c:pt>
                <c:pt idx="11334">
                  <c:v>-0.671871</c:v>
                </c:pt>
                <c:pt idx="11335">
                  <c:v>-0.68229099999999998</c:v>
                </c:pt>
                <c:pt idx="11336">
                  <c:v>-0.68798800000000004</c:v>
                </c:pt>
                <c:pt idx="11337">
                  <c:v>-0.69380600000000003</c:v>
                </c:pt>
                <c:pt idx="11338">
                  <c:v>-0.69202900000000001</c:v>
                </c:pt>
                <c:pt idx="11339">
                  <c:v>-0.68764899999999995</c:v>
                </c:pt>
                <c:pt idx="11340">
                  <c:v>-0.69011599999999995</c:v>
                </c:pt>
                <c:pt idx="11341">
                  <c:v>-0.69258200000000003</c:v>
                </c:pt>
                <c:pt idx="11342">
                  <c:v>-0.68777600000000005</c:v>
                </c:pt>
                <c:pt idx="11343">
                  <c:v>-0.67401500000000003</c:v>
                </c:pt>
                <c:pt idx="11344">
                  <c:v>-0.64762500000000001</c:v>
                </c:pt>
                <c:pt idx="11345">
                  <c:v>-0.62992400000000004</c:v>
                </c:pt>
                <c:pt idx="11346">
                  <c:v>-0.62041999999999997</c:v>
                </c:pt>
                <c:pt idx="11347">
                  <c:v>-0.61771600000000004</c:v>
                </c:pt>
                <c:pt idx="11348">
                  <c:v>-0.60260499999999995</c:v>
                </c:pt>
                <c:pt idx="11349">
                  <c:v>-0.57298700000000002</c:v>
                </c:pt>
                <c:pt idx="11350">
                  <c:v>-0.52577799999999997</c:v>
                </c:pt>
                <c:pt idx="11351">
                  <c:v>-0.49530200000000002</c:v>
                </c:pt>
                <c:pt idx="11352">
                  <c:v>-0.47842899999999999</c:v>
                </c:pt>
                <c:pt idx="11353">
                  <c:v>-0.46961599999999998</c:v>
                </c:pt>
                <c:pt idx="11354">
                  <c:v>-0.44727800000000001</c:v>
                </c:pt>
                <c:pt idx="11355">
                  <c:v>-0.415655</c:v>
                </c:pt>
                <c:pt idx="11356">
                  <c:v>-0.35987000000000002</c:v>
                </c:pt>
                <c:pt idx="11357">
                  <c:v>-0.33387800000000001</c:v>
                </c:pt>
                <c:pt idx="11358">
                  <c:v>-0.32078899999999999</c:v>
                </c:pt>
                <c:pt idx="11359">
                  <c:v>-0.31631799999999999</c:v>
                </c:pt>
                <c:pt idx="11360">
                  <c:v>-0.29575099999999999</c:v>
                </c:pt>
                <c:pt idx="11361">
                  <c:v>-0.27126400000000001</c:v>
                </c:pt>
                <c:pt idx="11362">
                  <c:v>-0.22204099999999999</c:v>
                </c:pt>
                <c:pt idx="11363">
                  <c:v>-0.20318</c:v>
                </c:pt>
                <c:pt idx="11364">
                  <c:v>-0.191307</c:v>
                </c:pt>
                <c:pt idx="11365">
                  <c:v>-0.18886600000000001</c:v>
                </c:pt>
                <c:pt idx="11366">
                  <c:v>-0.16628000000000001</c:v>
                </c:pt>
                <c:pt idx="11367">
                  <c:v>-0.149981</c:v>
                </c:pt>
                <c:pt idx="11368">
                  <c:v>-0.11741799999999999</c:v>
                </c:pt>
                <c:pt idx="11369">
                  <c:v>-0.107308</c:v>
                </c:pt>
                <c:pt idx="11370">
                  <c:v>-8.9751899999999996E-2</c:v>
                </c:pt>
                <c:pt idx="11371">
                  <c:v>-8.9014499999999996E-2</c:v>
                </c:pt>
                <c:pt idx="11372">
                  <c:v>-6.8203600000000003E-2</c:v>
                </c:pt>
                <c:pt idx="11373">
                  <c:v>-6.6898100000000002E-2</c:v>
                </c:pt>
                <c:pt idx="11374">
                  <c:v>-5.41571E-2</c:v>
                </c:pt>
                <c:pt idx="11375">
                  <c:v>-5.1494999999999999E-2</c:v>
                </c:pt>
                <c:pt idx="11376">
                  <c:v>-3.1284600000000003E-2</c:v>
                </c:pt>
                <c:pt idx="11377">
                  <c:v>-2.9278599999999998E-2</c:v>
                </c:pt>
                <c:pt idx="11378">
                  <c:v>-1.9066199999999998E-2</c:v>
                </c:pt>
                <c:pt idx="11379">
                  <c:v>-2.9747800000000001E-2</c:v>
                </c:pt>
                <c:pt idx="11380">
                  <c:v>-3.0351199999999998E-2</c:v>
                </c:pt>
                <c:pt idx="11381">
                  <c:v>-3.0431799999999998E-2</c:v>
                </c:pt>
                <c:pt idx="11382">
                  <c:v>-9.1155100000000003E-3</c:v>
                </c:pt>
                <c:pt idx="11383">
                  <c:v>-7.7454899999999998E-3</c:v>
                </c:pt>
                <c:pt idx="11384">
                  <c:v>-3.31292E-3</c:v>
                </c:pt>
                <c:pt idx="11385">
                  <c:v>-2.2557500000000001E-2</c:v>
                </c:pt>
                <c:pt idx="11386">
                  <c:v>-3.1350200000000002E-2</c:v>
                </c:pt>
                <c:pt idx="11387">
                  <c:v>-3.00214E-2</c:v>
                </c:pt>
                <c:pt idx="11388">
                  <c:v>-1.4627100000000001E-2</c:v>
                </c:pt>
                <c:pt idx="11389">
                  <c:v>-5.84244E-3</c:v>
                </c:pt>
                <c:pt idx="11390">
                  <c:v>-2.21551E-3</c:v>
                </c:pt>
                <c:pt idx="11391">
                  <c:v>-1.49751E-2</c:v>
                </c:pt>
                <c:pt idx="11392">
                  <c:v>-2.0786900000000001E-2</c:v>
                </c:pt>
                <c:pt idx="11393">
                  <c:v>-1.3574299999999999E-2</c:v>
                </c:pt>
                <c:pt idx="11394">
                  <c:v>-1.2522999999999999E-4</c:v>
                </c:pt>
                <c:pt idx="11395">
                  <c:v>1.63822E-2</c:v>
                </c:pt>
                <c:pt idx="11396">
                  <c:v>2.7525600000000001E-2</c:v>
                </c:pt>
                <c:pt idx="11397">
                  <c:v>2.55068E-2</c:v>
                </c:pt>
                <c:pt idx="11398">
                  <c:v>2.8925300000000001E-2</c:v>
                </c:pt>
                <c:pt idx="11399">
                  <c:v>4.26408E-2</c:v>
                </c:pt>
                <c:pt idx="11400">
                  <c:v>5.6991E-2</c:v>
                </c:pt>
                <c:pt idx="11401">
                  <c:v>7.7546500000000004E-2</c:v>
                </c:pt>
                <c:pt idx="11402">
                  <c:v>9.41998E-2</c:v>
                </c:pt>
                <c:pt idx="11403">
                  <c:v>0.106571</c:v>
                </c:pt>
                <c:pt idx="11404">
                  <c:v>0.119002</c:v>
                </c:pt>
                <c:pt idx="11405">
                  <c:v>0.14230899999999999</c:v>
                </c:pt>
                <c:pt idx="11406">
                  <c:v>0.15285899999999999</c:v>
                </c:pt>
                <c:pt idx="11407">
                  <c:v>0.17527899999999999</c:v>
                </c:pt>
                <c:pt idx="11408">
                  <c:v>0.19653999999999999</c:v>
                </c:pt>
                <c:pt idx="11409">
                  <c:v>0.226683</c:v>
                </c:pt>
                <c:pt idx="11410">
                  <c:v>0.25290200000000002</c:v>
                </c:pt>
                <c:pt idx="11411">
                  <c:v>0.281113</c:v>
                </c:pt>
                <c:pt idx="11412">
                  <c:v>0.28698699999999999</c:v>
                </c:pt>
                <c:pt idx="11413">
                  <c:v>0.31044300000000002</c:v>
                </c:pt>
                <c:pt idx="11414">
                  <c:v>0.33569300000000002</c:v>
                </c:pt>
                <c:pt idx="11415">
                  <c:v>0.38414999999999999</c:v>
                </c:pt>
                <c:pt idx="11416">
                  <c:v>0.416597</c:v>
                </c:pt>
                <c:pt idx="11417">
                  <c:v>0.44369599999999998</c:v>
                </c:pt>
                <c:pt idx="11418">
                  <c:v>0.44530199999999998</c:v>
                </c:pt>
                <c:pt idx="11419">
                  <c:v>0.46849499999999999</c:v>
                </c:pt>
                <c:pt idx="11420">
                  <c:v>0.498442</c:v>
                </c:pt>
                <c:pt idx="11421">
                  <c:v>0.552427</c:v>
                </c:pt>
                <c:pt idx="11422">
                  <c:v>0.58410499999999999</c:v>
                </c:pt>
                <c:pt idx="11423">
                  <c:v>0.60439200000000004</c:v>
                </c:pt>
                <c:pt idx="11424">
                  <c:v>0.60415099999999999</c:v>
                </c:pt>
                <c:pt idx="11425">
                  <c:v>0.62609400000000004</c:v>
                </c:pt>
                <c:pt idx="11426">
                  <c:v>0.65472200000000003</c:v>
                </c:pt>
                <c:pt idx="11427">
                  <c:v>0.69917200000000002</c:v>
                </c:pt>
                <c:pt idx="11428">
                  <c:v>0.72302200000000005</c:v>
                </c:pt>
                <c:pt idx="11429">
                  <c:v>0.73427799999999999</c:v>
                </c:pt>
                <c:pt idx="11430">
                  <c:v>0.73070800000000002</c:v>
                </c:pt>
                <c:pt idx="11431">
                  <c:v>0.74283600000000005</c:v>
                </c:pt>
                <c:pt idx="11432">
                  <c:v>0.75987499999999997</c:v>
                </c:pt>
                <c:pt idx="11433">
                  <c:v>0.78391699999999997</c:v>
                </c:pt>
                <c:pt idx="11434">
                  <c:v>0.795377</c:v>
                </c:pt>
                <c:pt idx="11435">
                  <c:v>0.79841300000000004</c:v>
                </c:pt>
                <c:pt idx="11436">
                  <c:v>0.78812400000000005</c:v>
                </c:pt>
                <c:pt idx="11437">
                  <c:v>0.78887099999999999</c:v>
                </c:pt>
                <c:pt idx="11438">
                  <c:v>0.79137100000000005</c:v>
                </c:pt>
                <c:pt idx="11439">
                  <c:v>0.79252199999999995</c:v>
                </c:pt>
                <c:pt idx="11440">
                  <c:v>0.784335</c:v>
                </c:pt>
                <c:pt idx="11441">
                  <c:v>0.77200599999999997</c:v>
                </c:pt>
                <c:pt idx="11442">
                  <c:v>0.74833499999999997</c:v>
                </c:pt>
                <c:pt idx="11443">
                  <c:v>0.73114199999999996</c:v>
                </c:pt>
                <c:pt idx="11444">
                  <c:v>0.71522200000000002</c:v>
                </c:pt>
                <c:pt idx="11445">
                  <c:v>0.69214699999999996</c:v>
                </c:pt>
                <c:pt idx="11446">
                  <c:v>0.65840500000000002</c:v>
                </c:pt>
                <c:pt idx="11447">
                  <c:v>0.626135</c:v>
                </c:pt>
                <c:pt idx="11448">
                  <c:v>0.58990799999999999</c:v>
                </c:pt>
                <c:pt idx="11449">
                  <c:v>0.559002</c:v>
                </c:pt>
                <c:pt idx="11450">
                  <c:v>0.528756</c:v>
                </c:pt>
                <c:pt idx="11451">
                  <c:v>0.48739300000000002</c:v>
                </c:pt>
                <c:pt idx="11452">
                  <c:v>0.43458999999999998</c:v>
                </c:pt>
                <c:pt idx="11453">
                  <c:v>0.387988</c:v>
                </c:pt>
                <c:pt idx="11454">
                  <c:v>0.34776899999999999</c:v>
                </c:pt>
                <c:pt idx="11455">
                  <c:v>0.31258799999999998</c:v>
                </c:pt>
                <c:pt idx="11456">
                  <c:v>0.27504299999999998</c:v>
                </c:pt>
                <c:pt idx="11457">
                  <c:v>0.22196299999999999</c:v>
                </c:pt>
                <c:pt idx="11458">
                  <c:v>0.15864600000000001</c:v>
                </c:pt>
                <c:pt idx="11459">
                  <c:v>0.104086</c:v>
                </c:pt>
                <c:pt idx="11460">
                  <c:v>6.5010299999999993E-2</c:v>
                </c:pt>
                <c:pt idx="11461">
                  <c:v>3.1753900000000002E-2</c:v>
                </c:pt>
                <c:pt idx="11462">
                  <c:v>-6.2514900000000002E-3</c:v>
                </c:pt>
                <c:pt idx="11463">
                  <c:v>-6.1487699999999999E-2</c:v>
                </c:pt>
                <c:pt idx="11464">
                  <c:v>-0.12695899999999999</c:v>
                </c:pt>
                <c:pt idx="11465">
                  <c:v>-0.18065500000000001</c:v>
                </c:pt>
                <c:pt idx="11466">
                  <c:v>-0.21635299999999999</c:v>
                </c:pt>
                <c:pt idx="11467">
                  <c:v>-0.24392800000000001</c:v>
                </c:pt>
                <c:pt idx="11468">
                  <c:v>-0.279835</c:v>
                </c:pt>
                <c:pt idx="11469">
                  <c:v>-0.331399</c:v>
                </c:pt>
                <c:pt idx="11470">
                  <c:v>-0.389602</c:v>
                </c:pt>
                <c:pt idx="11471">
                  <c:v>-0.432558</c:v>
                </c:pt>
                <c:pt idx="11472">
                  <c:v>-0.46247100000000002</c:v>
                </c:pt>
                <c:pt idx="11473">
                  <c:v>-0.48137000000000002</c:v>
                </c:pt>
                <c:pt idx="11474">
                  <c:v>-0.50913299999999995</c:v>
                </c:pt>
                <c:pt idx="11475">
                  <c:v>-0.54776599999999998</c:v>
                </c:pt>
                <c:pt idx="11476">
                  <c:v>-0.58703899999999998</c:v>
                </c:pt>
                <c:pt idx="11477">
                  <c:v>-0.61161500000000002</c:v>
                </c:pt>
                <c:pt idx="11478">
                  <c:v>-0.633189</c:v>
                </c:pt>
                <c:pt idx="11479">
                  <c:v>-0.64504600000000001</c:v>
                </c:pt>
                <c:pt idx="11480">
                  <c:v>-0.65997600000000001</c:v>
                </c:pt>
                <c:pt idx="11481">
                  <c:v>-0.67788899999999996</c:v>
                </c:pt>
                <c:pt idx="11482">
                  <c:v>-0.68991599999999997</c:v>
                </c:pt>
                <c:pt idx="11483">
                  <c:v>-0.69390300000000005</c:v>
                </c:pt>
                <c:pt idx="11484">
                  <c:v>-0.70220800000000005</c:v>
                </c:pt>
                <c:pt idx="11485">
                  <c:v>-0.70956399999999997</c:v>
                </c:pt>
                <c:pt idx="11486">
                  <c:v>-0.71065900000000004</c:v>
                </c:pt>
                <c:pt idx="11487">
                  <c:v>-0.705202</c:v>
                </c:pt>
                <c:pt idx="11488">
                  <c:v>-0.69045100000000004</c:v>
                </c:pt>
                <c:pt idx="11489">
                  <c:v>-0.67541899999999999</c:v>
                </c:pt>
                <c:pt idx="11490">
                  <c:v>-0.67177399999999998</c:v>
                </c:pt>
                <c:pt idx="11491">
                  <c:v>-0.67100700000000002</c:v>
                </c:pt>
                <c:pt idx="11492">
                  <c:v>-0.65995400000000004</c:v>
                </c:pt>
                <c:pt idx="11493">
                  <c:v>-0.63417100000000004</c:v>
                </c:pt>
                <c:pt idx="11494">
                  <c:v>-0.59521400000000002</c:v>
                </c:pt>
                <c:pt idx="11495">
                  <c:v>-0.56782999999999995</c:v>
                </c:pt>
                <c:pt idx="11496">
                  <c:v>-0.55305400000000005</c:v>
                </c:pt>
                <c:pt idx="11497">
                  <c:v>-0.54517400000000005</c:v>
                </c:pt>
                <c:pt idx="11498">
                  <c:v>-0.52246700000000001</c:v>
                </c:pt>
                <c:pt idx="11499">
                  <c:v>-0.48586000000000001</c:v>
                </c:pt>
                <c:pt idx="11500">
                  <c:v>-0.42869000000000002</c:v>
                </c:pt>
                <c:pt idx="11501">
                  <c:v>-0.396202</c:v>
                </c:pt>
                <c:pt idx="11502">
                  <c:v>-0.379857</c:v>
                </c:pt>
                <c:pt idx="11503">
                  <c:v>-0.37214000000000003</c:v>
                </c:pt>
                <c:pt idx="11504">
                  <c:v>-0.35083500000000001</c:v>
                </c:pt>
                <c:pt idx="11505">
                  <c:v>-0.320295</c:v>
                </c:pt>
                <c:pt idx="11506">
                  <c:v>-0.26280799999999999</c:v>
                </c:pt>
                <c:pt idx="11507">
                  <c:v>-0.23932600000000001</c:v>
                </c:pt>
                <c:pt idx="11508">
                  <c:v>-0.226766</c:v>
                </c:pt>
                <c:pt idx="11509">
                  <c:v>-0.222719</c:v>
                </c:pt>
                <c:pt idx="11510">
                  <c:v>-0.19964699999999999</c:v>
                </c:pt>
                <c:pt idx="11511">
                  <c:v>-0.173897</c:v>
                </c:pt>
                <c:pt idx="11512">
                  <c:v>-0.12729599999999999</c:v>
                </c:pt>
                <c:pt idx="11513">
                  <c:v>-0.108807</c:v>
                </c:pt>
                <c:pt idx="11514">
                  <c:v>-9.4053300000000006E-2</c:v>
                </c:pt>
                <c:pt idx="11515">
                  <c:v>-9.09219E-2</c:v>
                </c:pt>
                <c:pt idx="11516">
                  <c:v>-6.6021399999999994E-2</c:v>
                </c:pt>
                <c:pt idx="11517">
                  <c:v>-5.5452000000000001E-2</c:v>
                </c:pt>
                <c:pt idx="11518">
                  <c:v>-3.04572E-2</c:v>
                </c:pt>
                <c:pt idx="11519">
                  <c:v>-2.3503199999999998E-2</c:v>
                </c:pt>
                <c:pt idx="11520">
                  <c:v>-4.0065099999999996E-3</c:v>
                </c:pt>
                <c:pt idx="11521">
                  <c:v>-3.2105300000000001E-3</c:v>
                </c:pt>
                <c:pt idx="11522">
                  <c:v>1.18075E-2</c:v>
                </c:pt>
                <c:pt idx="11523">
                  <c:v>4.2499E-3</c:v>
                </c:pt>
                <c:pt idx="11524">
                  <c:v>6.9817799999999999E-3</c:v>
                </c:pt>
                <c:pt idx="11525">
                  <c:v>5.1188400000000004E-3</c:v>
                </c:pt>
                <c:pt idx="11526">
                  <c:v>2.537E-2</c:v>
                </c:pt>
                <c:pt idx="11527">
                  <c:v>2.4022100000000001E-2</c:v>
                </c:pt>
                <c:pt idx="11528">
                  <c:v>2.7254500000000001E-2</c:v>
                </c:pt>
                <c:pt idx="11529">
                  <c:v>7.3961799999999996E-3</c:v>
                </c:pt>
                <c:pt idx="11530">
                  <c:v>-3.6505399999999999E-3</c:v>
                </c:pt>
                <c:pt idx="11531">
                  <c:v>-8.1463799999999999E-3</c:v>
                </c:pt>
                <c:pt idx="11532">
                  <c:v>6.5445399999999997E-3</c:v>
                </c:pt>
                <c:pt idx="11533">
                  <c:v>5.8670600000000003E-3</c:v>
                </c:pt>
                <c:pt idx="11534">
                  <c:v>4.2426199999999999E-3</c:v>
                </c:pt>
                <c:pt idx="11535">
                  <c:v>-1.9476299999999998E-2</c:v>
                </c:pt>
                <c:pt idx="11536">
                  <c:v>-3.4713399999999998E-2</c:v>
                </c:pt>
                <c:pt idx="11537">
                  <c:v>-3.4932299999999999E-2</c:v>
                </c:pt>
                <c:pt idx="11538">
                  <c:v>-2.4374400000000001E-2</c:v>
                </c:pt>
                <c:pt idx="11539">
                  <c:v>-1.3422399999999999E-2</c:v>
                </c:pt>
                <c:pt idx="11540">
                  <c:v>-1.10137E-2</c:v>
                </c:pt>
                <c:pt idx="11541">
                  <c:v>-2.46812E-2</c:v>
                </c:pt>
                <c:pt idx="11542">
                  <c:v>-3.2854399999999999E-2</c:v>
                </c:pt>
                <c:pt idx="11543">
                  <c:v>-2.7490299999999999E-2</c:v>
                </c:pt>
                <c:pt idx="11544">
                  <c:v>-1.6205799999999999E-2</c:v>
                </c:pt>
                <c:pt idx="11545">
                  <c:v>3.2683000000000001E-4</c:v>
                </c:pt>
                <c:pt idx="11546">
                  <c:v>1.19831E-2</c:v>
                </c:pt>
                <c:pt idx="11547">
                  <c:v>1.18271E-2</c:v>
                </c:pt>
                <c:pt idx="11548">
                  <c:v>1.5635199999999998E-2</c:v>
                </c:pt>
                <c:pt idx="11549">
                  <c:v>3.0985599999999999E-2</c:v>
                </c:pt>
                <c:pt idx="11550">
                  <c:v>4.3846900000000001E-2</c:v>
                </c:pt>
                <c:pt idx="11551">
                  <c:v>6.4966099999999999E-2</c:v>
                </c:pt>
                <c:pt idx="11552">
                  <c:v>8.3741399999999994E-2</c:v>
                </c:pt>
                <c:pt idx="11553">
                  <c:v>0.101246</c:v>
                </c:pt>
                <c:pt idx="11554">
                  <c:v>0.119018</c:v>
                </c:pt>
                <c:pt idx="11555">
                  <c:v>0.144701</c:v>
                </c:pt>
                <c:pt idx="11556">
                  <c:v>0.15471799999999999</c:v>
                </c:pt>
                <c:pt idx="11557">
                  <c:v>0.17927399999999999</c:v>
                </c:pt>
                <c:pt idx="11558">
                  <c:v>0.204793</c:v>
                </c:pt>
                <c:pt idx="11559">
                  <c:v>0.24498700000000001</c:v>
                </c:pt>
                <c:pt idx="11560">
                  <c:v>0.27844099999999999</c:v>
                </c:pt>
                <c:pt idx="11561">
                  <c:v>0.30935099999999999</c:v>
                </c:pt>
                <c:pt idx="11562">
                  <c:v>0.31553999999999999</c:v>
                </c:pt>
                <c:pt idx="11563">
                  <c:v>0.338785</c:v>
                </c:pt>
                <c:pt idx="11564">
                  <c:v>0.36848199999999998</c:v>
                </c:pt>
                <c:pt idx="11565">
                  <c:v>0.42408600000000002</c:v>
                </c:pt>
                <c:pt idx="11566">
                  <c:v>0.461088</c:v>
                </c:pt>
                <c:pt idx="11567">
                  <c:v>0.48842200000000002</c:v>
                </c:pt>
                <c:pt idx="11568">
                  <c:v>0.48971100000000001</c:v>
                </c:pt>
                <c:pt idx="11569">
                  <c:v>0.51337600000000005</c:v>
                </c:pt>
                <c:pt idx="11570">
                  <c:v>0.54683400000000004</c:v>
                </c:pt>
                <c:pt idx="11571">
                  <c:v>0.60235099999999997</c:v>
                </c:pt>
                <c:pt idx="11572">
                  <c:v>0.63578599999999996</c:v>
                </c:pt>
                <c:pt idx="11573">
                  <c:v>0.65448499999999998</c:v>
                </c:pt>
                <c:pt idx="11574">
                  <c:v>0.65460799999999997</c:v>
                </c:pt>
                <c:pt idx="11575">
                  <c:v>0.67344099999999996</c:v>
                </c:pt>
                <c:pt idx="11576">
                  <c:v>0.70111199999999996</c:v>
                </c:pt>
                <c:pt idx="11577">
                  <c:v>0.74235799999999996</c:v>
                </c:pt>
                <c:pt idx="11578">
                  <c:v>0.76532599999999995</c:v>
                </c:pt>
                <c:pt idx="11579">
                  <c:v>0.77698900000000004</c:v>
                </c:pt>
                <c:pt idx="11580">
                  <c:v>0.77297400000000005</c:v>
                </c:pt>
                <c:pt idx="11581">
                  <c:v>0.78288199999999997</c:v>
                </c:pt>
                <c:pt idx="11582">
                  <c:v>0.79752999999999996</c:v>
                </c:pt>
                <c:pt idx="11583">
                  <c:v>0.81520400000000004</c:v>
                </c:pt>
                <c:pt idx="11584">
                  <c:v>0.82323800000000003</c:v>
                </c:pt>
                <c:pt idx="11585">
                  <c:v>0.82399999999999995</c:v>
                </c:pt>
                <c:pt idx="11586">
                  <c:v>0.80980300000000005</c:v>
                </c:pt>
                <c:pt idx="11587">
                  <c:v>0.80690300000000004</c:v>
                </c:pt>
                <c:pt idx="11588">
                  <c:v>0.80322199999999999</c:v>
                </c:pt>
                <c:pt idx="11589">
                  <c:v>0.79548399999999997</c:v>
                </c:pt>
                <c:pt idx="11590">
                  <c:v>0.77972399999999997</c:v>
                </c:pt>
                <c:pt idx="11591">
                  <c:v>0.76260300000000003</c:v>
                </c:pt>
                <c:pt idx="11592">
                  <c:v>0.73504999999999998</c:v>
                </c:pt>
                <c:pt idx="11593">
                  <c:v>0.71187199999999995</c:v>
                </c:pt>
                <c:pt idx="11594">
                  <c:v>0.68959499999999996</c:v>
                </c:pt>
                <c:pt idx="11595">
                  <c:v>0.65754900000000005</c:v>
                </c:pt>
                <c:pt idx="11596">
                  <c:v>0.61464799999999997</c:v>
                </c:pt>
                <c:pt idx="11597">
                  <c:v>0.57764099999999996</c:v>
                </c:pt>
                <c:pt idx="11598">
                  <c:v>0.53970200000000002</c:v>
                </c:pt>
                <c:pt idx="11599">
                  <c:v>0.50533799999999995</c:v>
                </c:pt>
                <c:pt idx="11600">
                  <c:v>0.46965499999999999</c:v>
                </c:pt>
                <c:pt idx="11601">
                  <c:v>0.42100100000000001</c:v>
                </c:pt>
                <c:pt idx="11602">
                  <c:v>0.36092299999999999</c:v>
                </c:pt>
                <c:pt idx="11603">
                  <c:v>0.31024400000000002</c:v>
                </c:pt>
                <c:pt idx="11604">
                  <c:v>0.26866499999999999</c:v>
                </c:pt>
                <c:pt idx="11605">
                  <c:v>0.23203699999999999</c:v>
                </c:pt>
                <c:pt idx="11606">
                  <c:v>0.19095899999999999</c:v>
                </c:pt>
                <c:pt idx="11607">
                  <c:v>0.13372200000000001</c:v>
                </c:pt>
                <c:pt idx="11608">
                  <c:v>6.7238199999999998E-2</c:v>
                </c:pt>
                <c:pt idx="11609">
                  <c:v>1.09409E-2</c:v>
                </c:pt>
                <c:pt idx="11610">
                  <c:v>-2.68778E-2</c:v>
                </c:pt>
                <c:pt idx="11611">
                  <c:v>-5.7584000000000003E-2</c:v>
                </c:pt>
                <c:pt idx="11612">
                  <c:v>-9.5598600000000006E-2</c:v>
                </c:pt>
                <c:pt idx="11613">
                  <c:v>-0.151342</c:v>
                </c:pt>
                <c:pt idx="11614">
                  <c:v>-0.217471</c:v>
                </c:pt>
                <c:pt idx="11615">
                  <c:v>-0.26985799999999999</c:v>
                </c:pt>
                <c:pt idx="11616">
                  <c:v>-0.30465999999999999</c:v>
                </c:pt>
                <c:pt idx="11617">
                  <c:v>-0.32799499999999998</c:v>
                </c:pt>
                <c:pt idx="11618">
                  <c:v>-0.36263600000000001</c:v>
                </c:pt>
                <c:pt idx="11619">
                  <c:v>-0.41114800000000001</c:v>
                </c:pt>
                <c:pt idx="11620">
                  <c:v>-0.46479399999999998</c:v>
                </c:pt>
                <c:pt idx="11621">
                  <c:v>-0.50119000000000002</c:v>
                </c:pt>
                <c:pt idx="11622">
                  <c:v>-0.52659599999999995</c:v>
                </c:pt>
                <c:pt idx="11623">
                  <c:v>-0.54019600000000001</c:v>
                </c:pt>
                <c:pt idx="11624">
                  <c:v>-0.56282200000000004</c:v>
                </c:pt>
                <c:pt idx="11625">
                  <c:v>-0.59367700000000001</c:v>
                </c:pt>
                <c:pt idx="11626">
                  <c:v>-0.62258500000000006</c:v>
                </c:pt>
                <c:pt idx="11627">
                  <c:v>-0.63653400000000004</c:v>
                </c:pt>
                <c:pt idx="11628">
                  <c:v>-0.65129400000000004</c:v>
                </c:pt>
                <c:pt idx="11629">
                  <c:v>-0.65941799999999995</c:v>
                </c:pt>
                <c:pt idx="11630">
                  <c:v>-0.667798</c:v>
                </c:pt>
                <c:pt idx="11631">
                  <c:v>-0.67574400000000001</c:v>
                </c:pt>
                <c:pt idx="11632">
                  <c:v>-0.67563700000000004</c:v>
                </c:pt>
                <c:pt idx="11633">
                  <c:v>-0.670709</c:v>
                </c:pt>
                <c:pt idx="11634">
                  <c:v>-0.67439899999999997</c:v>
                </c:pt>
                <c:pt idx="11635">
                  <c:v>-0.67801299999999998</c:v>
                </c:pt>
                <c:pt idx="11636">
                  <c:v>-0.67330199999999996</c:v>
                </c:pt>
                <c:pt idx="11637">
                  <c:v>-0.65557500000000002</c:v>
                </c:pt>
                <c:pt idx="11638">
                  <c:v>-0.62856000000000001</c:v>
                </c:pt>
                <c:pt idx="11639">
                  <c:v>-0.60584199999999999</c:v>
                </c:pt>
                <c:pt idx="11640">
                  <c:v>-0.596051</c:v>
                </c:pt>
                <c:pt idx="11641">
                  <c:v>-0.59190699999999996</c:v>
                </c:pt>
                <c:pt idx="11642">
                  <c:v>-0.572882</c:v>
                </c:pt>
                <c:pt idx="11643">
                  <c:v>-0.53812800000000005</c:v>
                </c:pt>
                <c:pt idx="11644">
                  <c:v>-0.48721500000000001</c:v>
                </c:pt>
                <c:pt idx="11645">
                  <c:v>-0.45317299999999999</c:v>
                </c:pt>
                <c:pt idx="11646">
                  <c:v>-0.43536000000000002</c:v>
                </c:pt>
                <c:pt idx="11647">
                  <c:v>-0.42568699999999998</c:v>
                </c:pt>
                <c:pt idx="11648">
                  <c:v>-0.40057599999999999</c:v>
                </c:pt>
                <c:pt idx="11649">
                  <c:v>-0.36299500000000001</c:v>
                </c:pt>
                <c:pt idx="11650">
                  <c:v>-0.29974899999999999</c:v>
                </c:pt>
                <c:pt idx="11651">
                  <c:v>-0.270422</c:v>
                </c:pt>
                <c:pt idx="11652">
                  <c:v>-0.25520799999999999</c:v>
                </c:pt>
                <c:pt idx="11653">
                  <c:v>-0.24873799999999999</c:v>
                </c:pt>
                <c:pt idx="11654">
                  <c:v>-0.22635</c:v>
                </c:pt>
                <c:pt idx="11655">
                  <c:v>-0.19524</c:v>
                </c:pt>
                <c:pt idx="11656">
                  <c:v>-0.13878499999999999</c:v>
                </c:pt>
                <c:pt idx="11657">
                  <c:v>-0.11956700000000001</c:v>
                </c:pt>
                <c:pt idx="11658">
                  <c:v>-0.10732899999999999</c:v>
                </c:pt>
                <c:pt idx="11659">
                  <c:v>-0.10445500000000001</c:v>
                </c:pt>
                <c:pt idx="11660">
                  <c:v>-8.1244700000000003E-2</c:v>
                </c:pt>
                <c:pt idx="11661">
                  <c:v>-6.4262399999999997E-2</c:v>
                </c:pt>
                <c:pt idx="11662">
                  <c:v>-2.9618599999999998E-2</c:v>
                </c:pt>
                <c:pt idx="11663">
                  <c:v>-1.8649300000000001E-2</c:v>
                </c:pt>
                <c:pt idx="11664">
                  <c:v>-4.8941200000000001E-3</c:v>
                </c:pt>
                <c:pt idx="11665">
                  <c:v>-3.2888499999999998E-3</c:v>
                </c:pt>
                <c:pt idx="11666">
                  <c:v>1.5746400000000001E-2</c:v>
                </c:pt>
                <c:pt idx="11667">
                  <c:v>1.56437E-2</c:v>
                </c:pt>
                <c:pt idx="11668">
                  <c:v>2.5819999999999999E-2</c:v>
                </c:pt>
                <c:pt idx="11669">
                  <c:v>2.6934099999999999E-2</c:v>
                </c:pt>
                <c:pt idx="11670">
                  <c:v>4.5273000000000001E-2</c:v>
                </c:pt>
                <c:pt idx="11671">
                  <c:v>4.3636300000000003E-2</c:v>
                </c:pt>
                <c:pt idx="11672">
                  <c:v>4.8904799999999998E-2</c:v>
                </c:pt>
                <c:pt idx="11673">
                  <c:v>3.3487200000000002E-2</c:v>
                </c:pt>
                <c:pt idx="11674">
                  <c:v>2.4339800000000002E-2</c:v>
                </c:pt>
                <c:pt idx="11675">
                  <c:v>1.9582700000000001E-2</c:v>
                </c:pt>
                <c:pt idx="11676">
                  <c:v>3.5791000000000003E-2</c:v>
                </c:pt>
                <c:pt idx="11677">
                  <c:v>3.3593400000000002E-2</c:v>
                </c:pt>
                <c:pt idx="11678">
                  <c:v>3.0248199999999999E-2</c:v>
                </c:pt>
                <c:pt idx="11679">
                  <c:v>5.67783E-3</c:v>
                </c:pt>
                <c:pt idx="11680">
                  <c:v>-1.4538799999999999E-2</c:v>
                </c:pt>
                <c:pt idx="11681">
                  <c:v>-2.0152300000000001E-2</c:v>
                </c:pt>
                <c:pt idx="11682">
                  <c:v>-1.2279099999999999E-2</c:v>
                </c:pt>
                <c:pt idx="11683">
                  <c:v>-1.12725E-2</c:v>
                </c:pt>
                <c:pt idx="11684">
                  <c:v>-1.7571400000000001E-2</c:v>
                </c:pt>
                <c:pt idx="11685">
                  <c:v>-4.4250699999999997E-2</c:v>
                </c:pt>
                <c:pt idx="11686">
                  <c:v>-6.6941000000000001E-2</c:v>
                </c:pt>
                <c:pt idx="11687">
                  <c:v>-7.1505399999999997E-2</c:v>
                </c:pt>
                <c:pt idx="11688">
                  <c:v>-6.5141099999999993E-2</c:v>
                </c:pt>
                <c:pt idx="11689">
                  <c:v>-5.2118400000000002E-2</c:v>
                </c:pt>
                <c:pt idx="11690">
                  <c:v>-4.9135699999999997E-2</c:v>
                </c:pt>
                <c:pt idx="11691">
                  <c:v>-6.2031299999999998E-2</c:v>
                </c:pt>
                <c:pt idx="11692">
                  <c:v>-7.1979699999999994E-2</c:v>
                </c:pt>
                <c:pt idx="11693">
                  <c:v>-6.5112199999999995E-2</c:v>
                </c:pt>
                <c:pt idx="11694">
                  <c:v>-5.3273300000000003E-2</c:v>
                </c:pt>
                <c:pt idx="11695">
                  <c:v>-3.4695499999999997E-2</c:v>
                </c:pt>
                <c:pt idx="11696">
                  <c:v>-2.22095E-2</c:v>
                </c:pt>
                <c:pt idx="11697">
                  <c:v>-2.1270299999999999E-2</c:v>
                </c:pt>
                <c:pt idx="11698">
                  <c:v>-1.7308799999999999E-2</c:v>
                </c:pt>
                <c:pt idx="11699">
                  <c:v>-4.0505899999999999E-4</c:v>
                </c:pt>
                <c:pt idx="11700">
                  <c:v>8.4526500000000008E-3</c:v>
                </c:pt>
                <c:pt idx="11701">
                  <c:v>2.7235100000000002E-2</c:v>
                </c:pt>
                <c:pt idx="11702">
                  <c:v>4.6014600000000003E-2</c:v>
                </c:pt>
                <c:pt idx="11703">
                  <c:v>6.9981799999999997E-2</c:v>
                </c:pt>
                <c:pt idx="11704">
                  <c:v>9.4532000000000005E-2</c:v>
                </c:pt>
                <c:pt idx="11705">
                  <c:v>0.123026</c:v>
                </c:pt>
                <c:pt idx="11706">
                  <c:v>0.13142899999999999</c:v>
                </c:pt>
                <c:pt idx="11707">
                  <c:v>0.153555</c:v>
                </c:pt>
                <c:pt idx="11708">
                  <c:v>0.18099499999999999</c:v>
                </c:pt>
                <c:pt idx="11709">
                  <c:v>0.23000499999999999</c:v>
                </c:pt>
                <c:pt idx="11710">
                  <c:v>0.268785</c:v>
                </c:pt>
                <c:pt idx="11711">
                  <c:v>0.29993599999999998</c:v>
                </c:pt>
                <c:pt idx="11712">
                  <c:v>0.30610100000000001</c:v>
                </c:pt>
                <c:pt idx="11713">
                  <c:v>0.329376</c:v>
                </c:pt>
                <c:pt idx="11714">
                  <c:v>0.365205</c:v>
                </c:pt>
                <c:pt idx="11715">
                  <c:v>0.42649999999999999</c:v>
                </c:pt>
                <c:pt idx="11716">
                  <c:v>0.46732200000000002</c:v>
                </c:pt>
                <c:pt idx="11717">
                  <c:v>0.49319600000000002</c:v>
                </c:pt>
                <c:pt idx="11718">
                  <c:v>0.49597599999999997</c:v>
                </c:pt>
                <c:pt idx="11719">
                  <c:v>0.51952699999999996</c:v>
                </c:pt>
                <c:pt idx="11720">
                  <c:v>0.55600499999999997</c:v>
                </c:pt>
                <c:pt idx="11721">
                  <c:v>0.60997199999999996</c:v>
                </c:pt>
                <c:pt idx="11722">
                  <c:v>0.64391600000000004</c:v>
                </c:pt>
                <c:pt idx="11723">
                  <c:v>0.66116699999999995</c:v>
                </c:pt>
                <c:pt idx="11724">
                  <c:v>0.66492200000000001</c:v>
                </c:pt>
                <c:pt idx="11725">
                  <c:v>0.68337499999999995</c:v>
                </c:pt>
                <c:pt idx="11726">
                  <c:v>0.71074300000000001</c:v>
                </c:pt>
                <c:pt idx="11727">
                  <c:v>0.74424299999999999</c:v>
                </c:pt>
                <c:pt idx="11728">
                  <c:v>0.76756000000000002</c:v>
                </c:pt>
                <c:pt idx="11729">
                  <c:v>0.77763499999999997</c:v>
                </c:pt>
                <c:pt idx="11730">
                  <c:v>0.77531499999999998</c:v>
                </c:pt>
                <c:pt idx="11731">
                  <c:v>0.78225500000000003</c:v>
                </c:pt>
                <c:pt idx="11732">
                  <c:v>0.79217499999999996</c:v>
                </c:pt>
                <c:pt idx="11733">
                  <c:v>0.79959400000000003</c:v>
                </c:pt>
                <c:pt idx="11734">
                  <c:v>0.80245599999999995</c:v>
                </c:pt>
                <c:pt idx="11735">
                  <c:v>0.79985799999999996</c:v>
                </c:pt>
                <c:pt idx="11736">
                  <c:v>0.78332100000000005</c:v>
                </c:pt>
                <c:pt idx="11737">
                  <c:v>0.77079699999999995</c:v>
                </c:pt>
                <c:pt idx="11738">
                  <c:v>0.76033300000000004</c:v>
                </c:pt>
                <c:pt idx="11739">
                  <c:v>0.74138000000000004</c:v>
                </c:pt>
                <c:pt idx="11740">
                  <c:v>0.71506199999999998</c:v>
                </c:pt>
                <c:pt idx="11741">
                  <c:v>0.69117300000000004</c:v>
                </c:pt>
                <c:pt idx="11742">
                  <c:v>0.65973700000000002</c:v>
                </c:pt>
                <c:pt idx="11743">
                  <c:v>0.62982300000000002</c:v>
                </c:pt>
                <c:pt idx="11744">
                  <c:v>0.60100299999999995</c:v>
                </c:pt>
                <c:pt idx="11745">
                  <c:v>0.56059899999999996</c:v>
                </c:pt>
                <c:pt idx="11746">
                  <c:v>0.51004300000000002</c:v>
                </c:pt>
                <c:pt idx="11747">
                  <c:v>0.46815400000000001</c:v>
                </c:pt>
                <c:pt idx="11748">
                  <c:v>0.42955500000000002</c:v>
                </c:pt>
                <c:pt idx="11749">
                  <c:v>0.393071</c:v>
                </c:pt>
                <c:pt idx="11750">
                  <c:v>0.35315999999999997</c:v>
                </c:pt>
                <c:pt idx="11751">
                  <c:v>0.29854900000000001</c:v>
                </c:pt>
                <c:pt idx="11752">
                  <c:v>0.23311499999999999</c:v>
                </c:pt>
                <c:pt idx="11753">
                  <c:v>0.17938200000000001</c:v>
                </c:pt>
                <c:pt idx="11754">
                  <c:v>0.13847499999999999</c:v>
                </c:pt>
                <c:pt idx="11755">
                  <c:v>0.103659</c:v>
                </c:pt>
                <c:pt idx="11756">
                  <c:v>6.2074299999999999E-2</c:v>
                </c:pt>
                <c:pt idx="11757">
                  <c:v>4.58904E-3</c:v>
                </c:pt>
                <c:pt idx="11758">
                  <c:v>-6.2345400000000002E-2</c:v>
                </c:pt>
                <c:pt idx="11759">
                  <c:v>-0.115707</c:v>
                </c:pt>
                <c:pt idx="11760">
                  <c:v>-0.15165799999999999</c:v>
                </c:pt>
                <c:pt idx="11761">
                  <c:v>-0.176596</c:v>
                </c:pt>
                <c:pt idx="11762">
                  <c:v>-0.21404500000000001</c:v>
                </c:pt>
                <c:pt idx="11763">
                  <c:v>-0.26791300000000001</c:v>
                </c:pt>
                <c:pt idx="11764">
                  <c:v>-0.32988800000000001</c:v>
                </c:pt>
                <c:pt idx="11765">
                  <c:v>-0.37445200000000001</c:v>
                </c:pt>
                <c:pt idx="11766">
                  <c:v>-0.40476200000000001</c:v>
                </c:pt>
                <c:pt idx="11767">
                  <c:v>-0.42047099999999998</c:v>
                </c:pt>
                <c:pt idx="11768">
                  <c:v>-0.45017000000000001</c:v>
                </c:pt>
                <c:pt idx="11769">
                  <c:v>-0.49123899999999998</c:v>
                </c:pt>
                <c:pt idx="11770">
                  <c:v>-0.53398999999999996</c:v>
                </c:pt>
                <c:pt idx="11771">
                  <c:v>-0.55931600000000004</c:v>
                </c:pt>
                <c:pt idx="11772">
                  <c:v>-0.57904500000000003</c:v>
                </c:pt>
                <c:pt idx="11773">
                  <c:v>-0.58832899999999999</c:v>
                </c:pt>
                <c:pt idx="11774">
                  <c:v>-0.60433899999999996</c:v>
                </c:pt>
                <c:pt idx="11775">
                  <c:v>-0.62356999999999996</c:v>
                </c:pt>
                <c:pt idx="11776">
                  <c:v>-0.63816899999999999</c:v>
                </c:pt>
                <c:pt idx="11777">
                  <c:v>-0.640262</c:v>
                </c:pt>
                <c:pt idx="11778">
                  <c:v>-0.64817000000000002</c:v>
                </c:pt>
                <c:pt idx="11779">
                  <c:v>-0.65351800000000004</c:v>
                </c:pt>
                <c:pt idx="11780">
                  <c:v>-0.65427100000000005</c:v>
                </c:pt>
                <c:pt idx="11781">
                  <c:v>-0.64926600000000001</c:v>
                </c:pt>
                <c:pt idx="11782">
                  <c:v>-0.63622599999999996</c:v>
                </c:pt>
                <c:pt idx="11783">
                  <c:v>-0.62161900000000003</c:v>
                </c:pt>
                <c:pt idx="11784">
                  <c:v>-0.61958599999999997</c:v>
                </c:pt>
                <c:pt idx="11785">
                  <c:v>-0.61745499999999998</c:v>
                </c:pt>
                <c:pt idx="11786">
                  <c:v>-0.60427399999999998</c:v>
                </c:pt>
                <c:pt idx="11787">
                  <c:v>-0.57455199999999995</c:v>
                </c:pt>
                <c:pt idx="11788">
                  <c:v>-0.53325400000000001</c:v>
                </c:pt>
                <c:pt idx="11789">
                  <c:v>-0.50319000000000003</c:v>
                </c:pt>
                <c:pt idx="11790">
                  <c:v>-0.486624</c:v>
                </c:pt>
                <c:pt idx="11791">
                  <c:v>-0.47668300000000002</c:v>
                </c:pt>
                <c:pt idx="11792">
                  <c:v>-0.45103599999999999</c:v>
                </c:pt>
                <c:pt idx="11793">
                  <c:v>-0.41072900000000001</c:v>
                </c:pt>
                <c:pt idx="11794">
                  <c:v>-0.35169499999999998</c:v>
                </c:pt>
                <c:pt idx="11795">
                  <c:v>-0.31748999999999999</c:v>
                </c:pt>
                <c:pt idx="11796">
                  <c:v>-0.29770200000000002</c:v>
                </c:pt>
                <c:pt idx="11797">
                  <c:v>-0.287497</c:v>
                </c:pt>
                <c:pt idx="11798">
                  <c:v>-0.26400299999999999</c:v>
                </c:pt>
                <c:pt idx="11799">
                  <c:v>-0.230601</c:v>
                </c:pt>
                <c:pt idx="11800">
                  <c:v>-0.170211</c:v>
                </c:pt>
                <c:pt idx="11801">
                  <c:v>-0.14660699999999999</c:v>
                </c:pt>
                <c:pt idx="11802">
                  <c:v>-0.13136900000000001</c:v>
                </c:pt>
                <c:pt idx="11803">
                  <c:v>-0.12594</c:v>
                </c:pt>
                <c:pt idx="11804">
                  <c:v>-0.101854</c:v>
                </c:pt>
                <c:pt idx="11805">
                  <c:v>-7.6093900000000006E-2</c:v>
                </c:pt>
                <c:pt idx="11806">
                  <c:v>-2.6504099999999999E-2</c:v>
                </c:pt>
                <c:pt idx="11807">
                  <c:v>-9.2307599999999993E-3</c:v>
                </c:pt>
                <c:pt idx="11808">
                  <c:v>3.6553000000000002E-3</c:v>
                </c:pt>
                <c:pt idx="11809">
                  <c:v>4.9801300000000001E-3</c:v>
                </c:pt>
                <c:pt idx="11810">
                  <c:v>2.67803E-2</c:v>
                </c:pt>
                <c:pt idx="11811">
                  <c:v>3.6613300000000001E-2</c:v>
                </c:pt>
                <c:pt idx="11812">
                  <c:v>6.0289099999999998E-2</c:v>
                </c:pt>
                <c:pt idx="11813">
                  <c:v>6.6031300000000001E-2</c:v>
                </c:pt>
                <c:pt idx="11814">
                  <c:v>8.0628599999999995E-2</c:v>
                </c:pt>
                <c:pt idx="11815">
                  <c:v>7.8718099999999999E-2</c:v>
                </c:pt>
                <c:pt idx="11816">
                  <c:v>9.0197299999999994E-2</c:v>
                </c:pt>
                <c:pt idx="11817">
                  <c:v>8.0730999999999997E-2</c:v>
                </c:pt>
                <c:pt idx="11818">
                  <c:v>7.6549000000000006E-2</c:v>
                </c:pt>
                <c:pt idx="11819">
                  <c:v>7.1182200000000001E-2</c:v>
                </c:pt>
                <c:pt idx="11820">
                  <c:v>8.6660000000000001E-2</c:v>
                </c:pt>
                <c:pt idx="11821">
                  <c:v>8.2349199999999997E-2</c:v>
                </c:pt>
                <c:pt idx="11822">
                  <c:v>8.1187599999999999E-2</c:v>
                </c:pt>
                <c:pt idx="11823">
                  <c:v>5.83575E-2</c:v>
                </c:pt>
                <c:pt idx="11824">
                  <c:v>3.5697600000000003E-2</c:v>
                </c:pt>
                <c:pt idx="11825">
                  <c:v>2.7116000000000001E-2</c:v>
                </c:pt>
                <c:pt idx="11826">
                  <c:v>3.4626900000000002E-2</c:v>
                </c:pt>
                <c:pt idx="11827">
                  <c:v>3.1458E-2</c:v>
                </c:pt>
                <c:pt idx="11828">
                  <c:v>1.9763200000000002E-2</c:v>
                </c:pt>
                <c:pt idx="11829">
                  <c:v>-1.2138100000000001E-2</c:v>
                </c:pt>
                <c:pt idx="11830">
                  <c:v>-4.2315899999999997E-2</c:v>
                </c:pt>
                <c:pt idx="11831">
                  <c:v>-5.2066599999999998E-2</c:v>
                </c:pt>
                <c:pt idx="11832">
                  <c:v>-5.1504599999999998E-2</c:v>
                </c:pt>
                <c:pt idx="11833">
                  <c:v>-4.5940500000000002E-2</c:v>
                </c:pt>
                <c:pt idx="11834">
                  <c:v>-5.3176599999999997E-2</c:v>
                </c:pt>
                <c:pt idx="11835">
                  <c:v>-7.7010999999999996E-2</c:v>
                </c:pt>
                <c:pt idx="11836">
                  <c:v>-0.100218</c:v>
                </c:pt>
                <c:pt idx="11837">
                  <c:v>-0.10334500000000001</c:v>
                </c:pt>
                <c:pt idx="11838">
                  <c:v>-9.8532300000000003E-2</c:v>
                </c:pt>
                <c:pt idx="11839">
                  <c:v>-8.4429699999999996E-2</c:v>
                </c:pt>
                <c:pt idx="11840">
                  <c:v>-8.0126500000000003E-2</c:v>
                </c:pt>
                <c:pt idx="11841">
                  <c:v>-9.1740799999999997E-2</c:v>
                </c:pt>
                <c:pt idx="11842">
                  <c:v>-0.10306</c:v>
                </c:pt>
                <c:pt idx="11843">
                  <c:v>-9.6681299999999998E-2</c:v>
                </c:pt>
                <c:pt idx="11844">
                  <c:v>-9.0534900000000001E-2</c:v>
                </c:pt>
                <c:pt idx="11845">
                  <c:v>-7.2287699999999996E-2</c:v>
                </c:pt>
                <c:pt idx="11846">
                  <c:v>-6.0405399999999998E-2</c:v>
                </c:pt>
                <c:pt idx="11847">
                  <c:v>-5.3118100000000001E-2</c:v>
                </c:pt>
                <c:pt idx="11848">
                  <c:v>-4.35223E-2</c:v>
                </c:pt>
                <c:pt idx="11849">
                  <c:v>-2.3800100000000001E-2</c:v>
                </c:pt>
                <c:pt idx="11850">
                  <c:v>-1.58359E-2</c:v>
                </c:pt>
                <c:pt idx="11851">
                  <c:v>4.9454099999999999E-3</c:v>
                </c:pt>
                <c:pt idx="11852">
                  <c:v>2.6578299999999999E-2</c:v>
                </c:pt>
                <c:pt idx="11853">
                  <c:v>6.0346499999999997E-2</c:v>
                </c:pt>
                <c:pt idx="11854">
                  <c:v>9.0779200000000004E-2</c:v>
                </c:pt>
                <c:pt idx="11855">
                  <c:v>0.11822100000000001</c:v>
                </c:pt>
                <c:pt idx="11856">
                  <c:v>0.124601</c:v>
                </c:pt>
                <c:pt idx="11857">
                  <c:v>0.14488000000000001</c:v>
                </c:pt>
                <c:pt idx="11858">
                  <c:v>0.17613300000000001</c:v>
                </c:pt>
                <c:pt idx="11859">
                  <c:v>0.230078</c:v>
                </c:pt>
                <c:pt idx="11860">
                  <c:v>0.27125300000000002</c:v>
                </c:pt>
                <c:pt idx="11861">
                  <c:v>0.30033700000000002</c:v>
                </c:pt>
                <c:pt idx="11862">
                  <c:v>0.307058</c:v>
                </c:pt>
                <c:pt idx="11863">
                  <c:v>0.33129900000000001</c:v>
                </c:pt>
                <c:pt idx="11864">
                  <c:v>0.37210700000000002</c:v>
                </c:pt>
                <c:pt idx="11865">
                  <c:v>0.43102099999999999</c:v>
                </c:pt>
                <c:pt idx="11866">
                  <c:v>0.47308899999999998</c:v>
                </c:pt>
                <c:pt idx="11867">
                  <c:v>0.49423400000000001</c:v>
                </c:pt>
                <c:pt idx="11868">
                  <c:v>0.50297599999999998</c:v>
                </c:pt>
                <c:pt idx="11869">
                  <c:v>0.52374399999999999</c:v>
                </c:pt>
                <c:pt idx="11870">
                  <c:v>0.55919700000000006</c:v>
                </c:pt>
                <c:pt idx="11871">
                  <c:v>0.60387800000000003</c:v>
                </c:pt>
                <c:pt idx="11872">
                  <c:v>0.63777700000000004</c:v>
                </c:pt>
                <c:pt idx="11873">
                  <c:v>0.65171699999999999</c:v>
                </c:pt>
                <c:pt idx="11874">
                  <c:v>0.65749000000000002</c:v>
                </c:pt>
                <c:pt idx="11875">
                  <c:v>0.67061499999999996</c:v>
                </c:pt>
                <c:pt idx="11876">
                  <c:v>0.69334799999999996</c:v>
                </c:pt>
                <c:pt idx="11877">
                  <c:v>0.71590500000000001</c:v>
                </c:pt>
                <c:pt idx="11878">
                  <c:v>0.73631100000000005</c:v>
                </c:pt>
                <c:pt idx="11879">
                  <c:v>0.74269200000000002</c:v>
                </c:pt>
                <c:pt idx="11880">
                  <c:v>0.73807400000000001</c:v>
                </c:pt>
                <c:pt idx="11881">
                  <c:v>0.73603499999999999</c:v>
                </c:pt>
                <c:pt idx="11882">
                  <c:v>0.73868999999999996</c:v>
                </c:pt>
                <c:pt idx="11883">
                  <c:v>0.73384099999999997</c:v>
                </c:pt>
                <c:pt idx="11884">
                  <c:v>0.72722699999999996</c:v>
                </c:pt>
                <c:pt idx="11885">
                  <c:v>0.71774899999999997</c:v>
                </c:pt>
                <c:pt idx="11886">
                  <c:v>0.69600899999999999</c:v>
                </c:pt>
                <c:pt idx="11887">
                  <c:v>0.67320999999999998</c:v>
                </c:pt>
                <c:pt idx="11888">
                  <c:v>0.65488000000000002</c:v>
                </c:pt>
                <c:pt idx="11889">
                  <c:v>0.62400199999999995</c:v>
                </c:pt>
                <c:pt idx="11890">
                  <c:v>0.58748400000000001</c:v>
                </c:pt>
                <c:pt idx="11891">
                  <c:v>0.55709299999999995</c:v>
                </c:pt>
                <c:pt idx="11892">
                  <c:v>0.524335</c:v>
                </c:pt>
                <c:pt idx="11893">
                  <c:v>0.49058200000000002</c:v>
                </c:pt>
                <c:pt idx="11894">
                  <c:v>0.45711000000000002</c:v>
                </c:pt>
                <c:pt idx="11895">
                  <c:v>0.41110999999999998</c:v>
                </c:pt>
                <c:pt idx="11896">
                  <c:v>0.35518899999999998</c:v>
                </c:pt>
                <c:pt idx="11897">
                  <c:v>0.30990299999999998</c:v>
                </c:pt>
                <c:pt idx="11898">
                  <c:v>0.27251700000000001</c:v>
                </c:pt>
                <c:pt idx="11899">
                  <c:v>0.235703</c:v>
                </c:pt>
                <c:pt idx="11900">
                  <c:v>0.19414200000000001</c:v>
                </c:pt>
                <c:pt idx="11901">
                  <c:v>0.138678</c:v>
                </c:pt>
                <c:pt idx="11902">
                  <c:v>7.5579800000000003E-2</c:v>
                </c:pt>
                <c:pt idx="11903">
                  <c:v>2.6487E-2</c:v>
                </c:pt>
                <c:pt idx="11904">
                  <c:v>-8.6130400000000006E-3</c:v>
                </c:pt>
                <c:pt idx="11905">
                  <c:v>-3.5302500000000001E-2</c:v>
                </c:pt>
                <c:pt idx="11906">
                  <c:v>-7.1519600000000003E-2</c:v>
                </c:pt>
                <c:pt idx="11907">
                  <c:v>-0.125751</c:v>
                </c:pt>
                <c:pt idx="11908">
                  <c:v>-0.18712200000000001</c:v>
                </c:pt>
                <c:pt idx="11909">
                  <c:v>-0.233763</c:v>
                </c:pt>
                <c:pt idx="11910">
                  <c:v>-0.26492900000000003</c:v>
                </c:pt>
                <c:pt idx="11911">
                  <c:v>-0.283524</c:v>
                </c:pt>
                <c:pt idx="11912">
                  <c:v>-0.31602999999999998</c:v>
                </c:pt>
                <c:pt idx="11913">
                  <c:v>-0.36366599999999999</c:v>
                </c:pt>
                <c:pt idx="11914">
                  <c:v>-0.41537600000000002</c:v>
                </c:pt>
                <c:pt idx="11915">
                  <c:v>-0.44889699999999999</c:v>
                </c:pt>
                <c:pt idx="11916">
                  <c:v>-0.47196300000000002</c:v>
                </c:pt>
                <c:pt idx="11917">
                  <c:v>-0.48362899999999998</c:v>
                </c:pt>
                <c:pt idx="11918">
                  <c:v>-0.50547799999999998</c:v>
                </c:pt>
                <c:pt idx="11919">
                  <c:v>-0.536049</c:v>
                </c:pt>
                <c:pt idx="11920">
                  <c:v>-0.56339099999999998</c:v>
                </c:pt>
                <c:pt idx="11921">
                  <c:v>-0.57411299999999998</c:v>
                </c:pt>
                <c:pt idx="11922">
                  <c:v>-0.58410899999999999</c:v>
                </c:pt>
                <c:pt idx="11923">
                  <c:v>-0.58704699999999999</c:v>
                </c:pt>
                <c:pt idx="11924">
                  <c:v>-0.59222799999999998</c:v>
                </c:pt>
                <c:pt idx="11925">
                  <c:v>-0.59553</c:v>
                </c:pt>
                <c:pt idx="11926">
                  <c:v>-0.59440700000000002</c:v>
                </c:pt>
                <c:pt idx="11927">
                  <c:v>-0.58594500000000005</c:v>
                </c:pt>
                <c:pt idx="11928">
                  <c:v>-0.58651900000000001</c:v>
                </c:pt>
                <c:pt idx="11929">
                  <c:v>-0.585615</c:v>
                </c:pt>
                <c:pt idx="11930">
                  <c:v>-0.57720400000000005</c:v>
                </c:pt>
                <c:pt idx="11931">
                  <c:v>-0.55843200000000004</c:v>
                </c:pt>
                <c:pt idx="11932">
                  <c:v>-0.53110500000000005</c:v>
                </c:pt>
                <c:pt idx="11933">
                  <c:v>-0.50606399999999996</c:v>
                </c:pt>
                <c:pt idx="11934">
                  <c:v>-0.49358600000000002</c:v>
                </c:pt>
                <c:pt idx="11935">
                  <c:v>-0.48399599999999998</c:v>
                </c:pt>
                <c:pt idx="11936">
                  <c:v>-0.46026800000000001</c:v>
                </c:pt>
                <c:pt idx="11937">
                  <c:v>-0.421074</c:v>
                </c:pt>
                <c:pt idx="11938">
                  <c:v>-0.36960199999999999</c:v>
                </c:pt>
                <c:pt idx="11939">
                  <c:v>-0.33307300000000001</c:v>
                </c:pt>
                <c:pt idx="11940">
                  <c:v>-0.30960399999999999</c:v>
                </c:pt>
                <c:pt idx="11941">
                  <c:v>-0.29549799999999998</c:v>
                </c:pt>
                <c:pt idx="11942">
                  <c:v>-0.26620700000000003</c:v>
                </c:pt>
                <c:pt idx="11943">
                  <c:v>-0.22745399999999999</c:v>
                </c:pt>
                <c:pt idx="11944">
                  <c:v>-0.16786100000000001</c:v>
                </c:pt>
                <c:pt idx="11945">
                  <c:v>-0.13754</c:v>
                </c:pt>
                <c:pt idx="11946">
                  <c:v>-0.119224</c:v>
                </c:pt>
                <c:pt idx="11947">
                  <c:v>-0.111063</c:v>
                </c:pt>
                <c:pt idx="11948">
                  <c:v>-8.6648199999999995E-2</c:v>
                </c:pt>
                <c:pt idx="11949">
                  <c:v>-5.7009400000000002E-2</c:v>
                </c:pt>
                <c:pt idx="11950">
                  <c:v>-2.6102999999999999E-4</c:v>
                </c:pt>
                <c:pt idx="11951">
                  <c:v>2.1337100000000001E-2</c:v>
                </c:pt>
                <c:pt idx="11952">
                  <c:v>3.8113599999999997E-2</c:v>
                </c:pt>
                <c:pt idx="11953">
                  <c:v>4.3282800000000003E-2</c:v>
                </c:pt>
                <c:pt idx="11954">
                  <c:v>6.6986000000000004E-2</c:v>
                </c:pt>
                <c:pt idx="11955">
                  <c:v>8.3721400000000001E-2</c:v>
                </c:pt>
                <c:pt idx="11956">
                  <c:v>0.11912300000000001</c:v>
                </c:pt>
                <c:pt idx="11957">
                  <c:v>0.129666</c:v>
                </c:pt>
                <c:pt idx="11958">
                  <c:v>0.141652</c:v>
                </c:pt>
                <c:pt idx="11959">
                  <c:v>0.13969599999999999</c:v>
                </c:pt>
                <c:pt idx="11960">
                  <c:v>0.15426100000000001</c:v>
                </c:pt>
                <c:pt idx="11961">
                  <c:v>0.15096999999999999</c:v>
                </c:pt>
                <c:pt idx="11962">
                  <c:v>0.15586800000000001</c:v>
                </c:pt>
                <c:pt idx="11963">
                  <c:v>0.15346399999999999</c:v>
                </c:pt>
                <c:pt idx="11964">
                  <c:v>0.16420100000000001</c:v>
                </c:pt>
                <c:pt idx="11965">
                  <c:v>0.15567300000000001</c:v>
                </c:pt>
                <c:pt idx="11966">
                  <c:v>0.155337</c:v>
                </c:pt>
                <c:pt idx="11967">
                  <c:v>0.13727900000000001</c:v>
                </c:pt>
                <c:pt idx="11968">
                  <c:v>0.116131</c:v>
                </c:pt>
                <c:pt idx="11969">
                  <c:v>0.107557</c:v>
                </c:pt>
                <c:pt idx="11970">
                  <c:v>0.112014</c:v>
                </c:pt>
                <c:pt idx="11971">
                  <c:v>0.10489900000000001</c:v>
                </c:pt>
                <c:pt idx="11972">
                  <c:v>9.1071100000000002E-2</c:v>
                </c:pt>
                <c:pt idx="11973">
                  <c:v>5.9600800000000002E-2</c:v>
                </c:pt>
                <c:pt idx="11974">
                  <c:v>2.3702899999999999E-2</c:v>
                </c:pt>
                <c:pt idx="11975">
                  <c:v>9.5242399999999998E-3</c:v>
                </c:pt>
                <c:pt idx="11976">
                  <c:v>5.1461500000000004E-3</c:v>
                </c:pt>
                <c:pt idx="11977">
                  <c:v>2.1551600000000001E-3</c:v>
                </c:pt>
                <c:pt idx="11978">
                  <c:v>-1.5685899999999999E-2</c:v>
                </c:pt>
                <c:pt idx="11979">
                  <c:v>-4.7671600000000001E-2</c:v>
                </c:pt>
                <c:pt idx="11980">
                  <c:v>-8.2530400000000004E-2</c:v>
                </c:pt>
                <c:pt idx="11981">
                  <c:v>-9.1705200000000001E-2</c:v>
                </c:pt>
                <c:pt idx="11982">
                  <c:v>-9.4966599999999998E-2</c:v>
                </c:pt>
                <c:pt idx="11983">
                  <c:v>-8.3765400000000004E-2</c:v>
                </c:pt>
                <c:pt idx="11984">
                  <c:v>-8.9949399999999999E-2</c:v>
                </c:pt>
                <c:pt idx="11985">
                  <c:v>-0.107916</c:v>
                </c:pt>
                <c:pt idx="11986">
                  <c:v>-0.13166700000000001</c:v>
                </c:pt>
                <c:pt idx="11987">
                  <c:v>-0.131965</c:v>
                </c:pt>
                <c:pt idx="11988">
                  <c:v>-0.12998399999999999</c:v>
                </c:pt>
                <c:pt idx="11989">
                  <c:v>-0.112901</c:v>
                </c:pt>
                <c:pt idx="11990">
                  <c:v>-0.108294</c:v>
                </c:pt>
                <c:pt idx="11991">
                  <c:v>-0.11580500000000001</c:v>
                </c:pt>
                <c:pt idx="11992">
                  <c:v>-0.125747</c:v>
                </c:pt>
                <c:pt idx="11993">
                  <c:v>-0.117359</c:v>
                </c:pt>
                <c:pt idx="11994">
                  <c:v>-0.11571099999999999</c:v>
                </c:pt>
                <c:pt idx="11995">
                  <c:v>-9.6730800000000006E-2</c:v>
                </c:pt>
                <c:pt idx="11996">
                  <c:v>-8.6327200000000007E-2</c:v>
                </c:pt>
                <c:pt idx="11997">
                  <c:v>-7.1722999999999995E-2</c:v>
                </c:pt>
                <c:pt idx="11998">
                  <c:v>-5.7428800000000002E-2</c:v>
                </c:pt>
                <c:pt idx="11999">
                  <c:v>-3.65136E-2</c:v>
                </c:pt>
                <c:pt idx="12000">
                  <c:v>-3.1177099999999999E-2</c:v>
                </c:pt>
                <c:pt idx="12001">
                  <c:v>-1.2611600000000001E-2</c:v>
                </c:pt>
                <c:pt idx="12002">
                  <c:v>1.07572E-2</c:v>
                </c:pt>
                <c:pt idx="12003">
                  <c:v>4.9875099999999999E-2</c:v>
                </c:pt>
                <c:pt idx="12004">
                  <c:v>8.1751199999999996E-2</c:v>
                </c:pt>
                <c:pt idx="12005">
                  <c:v>0.10795</c:v>
                </c:pt>
                <c:pt idx="12006">
                  <c:v>0.113591</c:v>
                </c:pt>
                <c:pt idx="12007">
                  <c:v>0.13341</c:v>
                </c:pt>
                <c:pt idx="12008">
                  <c:v>0.17085500000000001</c:v>
                </c:pt>
                <c:pt idx="12009">
                  <c:v>0.22554099999999999</c:v>
                </c:pt>
                <c:pt idx="12010">
                  <c:v>0.26839299999999999</c:v>
                </c:pt>
                <c:pt idx="12011">
                  <c:v>0.292541</c:v>
                </c:pt>
                <c:pt idx="12012">
                  <c:v>0.30317499999999997</c:v>
                </c:pt>
                <c:pt idx="12013">
                  <c:v>0.32531100000000002</c:v>
                </c:pt>
                <c:pt idx="12014">
                  <c:v>0.36709900000000001</c:v>
                </c:pt>
                <c:pt idx="12015">
                  <c:v>0.41633799999999999</c:v>
                </c:pt>
                <c:pt idx="12016">
                  <c:v>0.455793</c:v>
                </c:pt>
                <c:pt idx="12017">
                  <c:v>0.470198</c:v>
                </c:pt>
                <c:pt idx="12018">
                  <c:v>0.48168899999999998</c:v>
                </c:pt>
                <c:pt idx="12019">
                  <c:v>0.49706299999999998</c:v>
                </c:pt>
                <c:pt idx="12020">
                  <c:v>0.52734000000000003</c:v>
                </c:pt>
                <c:pt idx="12021">
                  <c:v>0.55884199999999995</c:v>
                </c:pt>
                <c:pt idx="12022">
                  <c:v>0.590202</c:v>
                </c:pt>
                <c:pt idx="12023">
                  <c:v>0.60044399999999998</c:v>
                </c:pt>
                <c:pt idx="12024">
                  <c:v>0.60759600000000002</c:v>
                </c:pt>
                <c:pt idx="12025">
                  <c:v>0.61402299999999999</c:v>
                </c:pt>
                <c:pt idx="12026">
                  <c:v>0.63097400000000003</c:v>
                </c:pt>
                <c:pt idx="12027">
                  <c:v>0.63910299999999998</c:v>
                </c:pt>
                <c:pt idx="12028">
                  <c:v>0.65229999999999999</c:v>
                </c:pt>
                <c:pt idx="12029">
                  <c:v>0.653698</c:v>
                </c:pt>
                <c:pt idx="12030">
                  <c:v>0.64629000000000003</c:v>
                </c:pt>
                <c:pt idx="12031">
                  <c:v>0.63605299999999998</c:v>
                </c:pt>
                <c:pt idx="12032">
                  <c:v>0.63192000000000004</c:v>
                </c:pt>
                <c:pt idx="12033">
                  <c:v>0.61505799999999999</c:v>
                </c:pt>
                <c:pt idx="12034">
                  <c:v>0.59757300000000002</c:v>
                </c:pt>
                <c:pt idx="12035">
                  <c:v>0.58217699999999994</c:v>
                </c:pt>
                <c:pt idx="12036">
                  <c:v>0.55910899999999997</c:v>
                </c:pt>
                <c:pt idx="12037">
                  <c:v>0.53138600000000002</c:v>
                </c:pt>
                <c:pt idx="12038">
                  <c:v>0.50759699999999996</c:v>
                </c:pt>
                <c:pt idx="12039">
                  <c:v>0.47173199999999998</c:v>
                </c:pt>
                <c:pt idx="12040">
                  <c:v>0.43153900000000001</c:v>
                </c:pt>
                <c:pt idx="12041">
                  <c:v>0.39952900000000002</c:v>
                </c:pt>
                <c:pt idx="12042">
                  <c:v>0.37152800000000002</c:v>
                </c:pt>
                <c:pt idx="12043">
                  <c:v>0.33765200000000001</c:v>
                </c:pt>
                <c:pt idx="12044">
                  <c:v>0.301844</c:v>
                </c:pt>
                <c:pt idx="12045">
                  <c:v>0.25373600000000002</c:v>
                </c:pt>
                <c:pt idx="12046">
                  <c:v>0.19755800000000001</c:v>
                </c:pt>
                <c:pt idx="12047">
                  <c:v>0.15470999999999999</c:v>
                </c:pt>
                <c:pt idx="12048">
                  <c:v>0.122059</c:v>
                </c:pt>
                <c:pt idx="12049">
                  <c:v>9.02086E-2</c:v>
                </c:pt>
                <c:pt idx="12050">
                  <c:v>5.3608700000000002E-2</c:v>
                </c:pt>
                <c:pt idx="12051">
                  <c:v>1.65132E-3</c:v>
                </c:pt>
                <c:pt idx="12052">
                  <c:v>-5.4565000000000002E-2</c:v>
                </c:pt>
                <c:pt idx="12053">
                  <c:v>-9.5095299999999994E-2</c:v>
                </c:pt>
                <c:pt idx="12054">
                  <c:v>-0.124207</c:v>
                </c:pt>
                <c:pt idx="12055">
                  <c:v>-0.14321400000000001</c:v>
                </c:pt>
                <c:pt idx="12056">
                  <c:v>-0.17458099999999999</c:v>
                </c:pt>
                <c:pt idx="12057">
                  <c:v>-0.222526</c:v>
                </c:pt>
                <c:pt idx="12058">
                  <c:v>-0.27467200000000003</c:v>
                </c:pt>
                <c:pt idx="12059">
                  <c:v>-0.31034499999999998</c:v>
                </c:pt>
                <c:pt idx="12060">
                  <c:v>-0.33486300000000002</c:v>
                </c:pt>
                <c:pt idx="12061">
                  <c:v>-0.34679500000000002</c:v>
                </c:pt>
                <c:pt idx="12062">
                  <c:v>-0.37234899999999999</c:v>
                </c:pt>
                <c:pt idx="12063">
                  <c:v>-0.40923399999999999</c:v>
                </c:pt>
                <c:pt idx="12064">
                  <c:v>-0.44600400000000001</c:v>
                </c:pt>
                <c:pt idx="12065">
                  <c:v>-0.46562399999999998</c:v>
                </c:pt>
                <c:pt idx="12066">
                  <c:v>-0.47824</c:v>
                </c:pt>
                <c:pt idx="12067">
                  <c:v>-0.481796</c:v>
                </c:pt>
                <c:pt idx="12068">
                  <c:v>-0.49293599999999999</c:v>
                </c:pt>
                <c:pt idx="12069">
                  <c:v>-0.50561100000000003</c:v>
                </c:pt>
                <c:pt idx="12070">
                  <c:v>-0.51531499999999997</c:v>
                </c:pt>
                <c:pt idx="12071">
                  <c:v>-0.51117599999999996</c:v>
                </c:pt>
                <c:pt idx="12072">
                  <c:v>-0.51285899999999995</c:v>
                </c:pt>
                <c:pt idx="12073">
                  <c:v>-0.51010800000000001</c:v>
                </c:pt>
                <c:pt idx="12074">
                  <c:v>-0.50670599999999999</c:v>
                </c:pt>
                <c:pt idx="12075">
                  <c:v>-0.49662299999999998</c:v>
                </c:pt>
                <c:pt idx="12076">
                  <c:v>-0.48170800000000003</c:v>
                </c:pt>
                <c:pt idx="12077">
                  <c:v>-0.46337499999999998</c:v>
                </c:pt>
                <c:pt idx="12078">
                  <c:v>-0.45844499999999999</c:v>
                </c:pt>
                <c:pt idx="12079">
                  <c:v>-0.45030900000000001</c:v>
                </c:pt>
                <c:pt idx="12080">
                  <c:v>-0.433091</c:v>
                </c:pt>
                <c:pt idx="12081">
                  <c:v>-0.40134799999999998</c:v>
                </c:pt>
                <c:pt idx="12082">
                  <c:v>-0.362765</c:v>
                </c:pt>
                <c:pt idx="12083">
                  <c:v>-0.33059500000000003</c:v>
                </c:pt>
                <c:pt idx="12084">
                  <c:v>-0.31110300000000002</c:v>
                </c:pt>
                <c:pt idx="12085">
                  <c:v>-0.29500100000000001</c:v>
                </c:pt>
                <c:pt idx="12086">
                  <c:v>-0.26386399999999999</c:v>
                </c:pt>
                <c:pt idx="12087">
                  <c:v>-0.22139</c:v>
                </c:pt>
                <c:pt idx="12088">
                  <c:v>-0.16624800000000001</c:v>
                </c:pt>
                <c:pt idx="12089">
                  <c:v>-0.13211400000000001</c:v>
                </c:pt>
                <c:pt idx="12090">
                  <c:v>-0.108775</c:v>
                </c:pt>
                <c:pt idx="12091">
                  <c:v>-9.6074800000000002E-2</c:v>
                </c:pt>
                <c:pt idx="12092">
                  <c:v>-6.9673799999999994E-2</c:v>
                </c:pt>
                <c:pt idx="12093">
                  <c:v>-3.8512900000000003E-2</c:v>
                </c:pt>
                <c:pt idx="12094">
                  <c:v>1.49353E-2</c:v>
                </c:pt>
                <c:pt idx="12095">
                  <c:v>3.6479699999999997E-2</c:v>
                </c:pt>
                <c:pt idx="12096">
                  <c:v>5.4589100000000002E-2</c:v>
                </c:pt>
                <c:pt idx="12097">
                  <c:v>6.1947700000000001E-2</c:v>
                </c:pt>
                <c:pt idx="12098">
                  <c:v>8.72473E-2</c:v>
                </c:pt>
                <c:pt idx="12099">
                  <c:v>0.109099</c:v>
                </c:pt>
                <c:pt idx="12100">
                  <c:v>0.15545100000000001</c:v>
                </c:pt>
                <c:pt idx="12101">
                  <c:v>0.169965</c:v>
                </c:pt>
                <c:pt idx="12102">
                  <c:v>0.18507299999999999</c:v>
                </c:pt>
                <c:pt idx="12103">
                  <c:v>0.18538199999999999</c:v>
                </c:pt>
                <c:pt idx="12104">
                  <c:v>0.20379900000000001</c:v>
                </c:pt>
                <c:pt idx="12105">
                  <c:v>0.20757500000000001</c:v>
                </c:pt>
                <c:pt idx="12106">
                  <c:v>0.22517300000000001</c:v>
                </c:pt>
                <c:pt idx="12107">
                  <c:v>0.22842599999999999</c:v>
                </c:pt>
                <c:pt idx="12108">
                  <c:v>0.237819</c:v>
                </c:pt>
                <c:pt idx="12109">
                  <c:v>0.23146900000000001</c:v>
                </c:pt>
                <c:pt idx="12110">
                  <c:v>0.23641400000000001</c:v>
                </c:pt>
                <c:pt idx="12111">
                  <c:v>0.22674800000000001</c:v>
                </c:pt>
                <c:pt idx="12112">
                  <c:v>0.21468000000000001</c:v>
                </c:pt>
                <c:pt idx="12113">
                  <c:v>0.20977000000000001</c:v>
                </c:pt>
                <c:pt idx="12114">
                  <c:v>0.214027</c:v>
                </c:pt>
                <c:pt idx="12115">
                  <c:v>0.204237</c:v>
                </c:pt>
                <c:pt idx="12116">
                  <c:v>0.19508700000000001</c:v>
                </c:pt>
                <c:pt idx="12117">
                  <c:v>0.17116000000000001</c:v>
                </c:pt>
                <c:pt idx="12118">
                  <c:v>0.13877200000000001</c:v>
                </c:pt>
                <c:pt idx="12119">
                  <c:v>0.12553300000000001</c:v>
                </c:pt>
                <c:pt idx="12120">
                  <c:v>0.11883299999999999</c:v>
                </c:pt>
                <c:pt idx="12121">
                  <c:v>0.111148</c:v>
                </c:pt>
                <c:pt idx="12122">
                  <c:v>9.0216400000000002E-2</c:v>
                </c:pt>
                <c:pt idx="12123">
                  <c:v>5.8567800000000003E-2</c:v>
                </c:pt>
                <c:pt idx="12124">
                  <c:v>1.7670999999999999E-2</c:v>
                </c:pt>
                <c:pt idx="12125">
                  <c:v>2.8408299999999999E-3</c:v>
                </c:pt>
                <c:pt idx="12126">
                  <c:v>-7.5175299999999997E-3</c:v>
                </c:pt>
                <c:pt idx="12127">
                  <c:v>-4.2262100000000002E-3</c:v>
                </c:pt>
                <c:pt idx="12128">
                  <c:v>-1.9998999999999999E-2</c:v>
                </c:pt>
                <c:pt idx="12129">
                  <c:v>-4.5025700000000002E-2</c:v>
                </c:pt>
                <c:pt idx="12130">
                  <c:v>-8.22074E-2</c:v>
                </c:pt>
                <c:pt idx="12131">
                  <c:v>-9.06941E-2</c:v>
                </c:pt>
                <c:pt idx="12132">
                  <c:v>-9.8124900000000001E-2</c:v>
                </c:pt>
                <c:pt idx="12133">
                  <c:v>-8.4694699999999998E-2</c:v>
                </c:pt>
                <c:pt idx="12134">
                  <c:v>-9.1794200000000006E-2</c:v>
                </c:pt>
                <c:pt idx="12135">
                  <c:v>-0.109844</c:v>
                </c:pt>
                <c:pt idx="12136">
                  <c:v>-0.138624</c:v>
                </c:pt>
                <c:pt idx="12137">
                  <c:v>-0.14100099999999999</c:v>
                </c:pt>
                <c:pt idx="12138">
                  <c:v>-0.148892</c:v>
                </c:pt>
                <c:pt idx="12139">
                  <c:v>-0.13395899999999999</c:v>
                </c:pt>
                <c:pt idx="12140">
                  <c:v>-0.13860700000000001</c:v>
                </c:pt>
                <c:pt idx="12141">
                  <c:v>-0.144126</c:v>
                </c:pt>
                <c:pt idx="12142">
                  <c:v>-0.153868</c:v>
                </c:pt>
                <c:pt idx="12143">
                  <c:v>-0.14599000000000001</c:v>
                </c:pt>
                <c:pt idx="12144">
                  <c:v>-0.14752699999999999</c:v>
                </c:pt>
                <c:pt idx="12145">
                  <c:v>-0.13103400000000001</c:v>
                </c:pt>
                <c:pt idx="12146">
                  <c:v>-0.12271799999999999</c:v>
                </c:pt>
                <c:pt idx="12147">
                  <c:v>-0.10122399999999999</c:v>
                </c:pt>
                <c:pt idx="12148">
                  <c:v>-8.7695400000000007E-2</c:v>
                </c:pt>
                <c:pt idx="12149">
                  <c:v>-6.8941100000000005E-2</c:v>
                </c:pt>
                <c:pt idx="12150">
                  <c:v>-6.7518099999999998E-2</c:v>
                </c:pt>
                <c:pt idx="12151">
                  <c:v>-5.1757499999999998E-2</c:v>
                </c:pt>
                <c:pt idx="12152">
                  <c:v>-2.52941E-2</c:v>
                </c:pt>
                <c:pt idx="12153">
                  <c:v>1.3455E-2</c:v>
                </c:pt>
                <c:pt idx="12154">
                  <c:v>4.4572399999999998E-2</c:v>
                </c:pt>
                <c:pt idx="12155">
                  <c:v>6.6092899999999996E-2</c:v>
                </c:pt>
                <c:pt idx="12156">
                  <c:v>7.3569399999999993E-2</c:v>
                </c:pt>
                <c:pt idx="12157">
                  <c:v>9.3401200000000004E-2</c:v>
                </c:pt>
                <c:pt idx="12158">
                  <c:v>0.13280400000000001</c:v>
                </c:pt>
                <c:pt idx="12159">
                  <c:v>0.178924</c:v>
                </c:pt>
                <c:pt idx="12160">
                  <c:v>0.21808</c:v>
                </c:pt>
                <c:pt idx="12161">
                  <c:v>0.237123</c:v>
                </c:pt>
                <c:pt idx="12162">
                  <c:v>0.25182199999999999</c:v>
                </c:pt>
                <c:pt idx="12163">
                  <c:v>0.26866600000000002</c:v>
                </c:pt>
                <c:pt idx="12164">
                  <c:v>0.30250700000000003</c:v>
                </c:pt>
                <c:pt idx="12165">
                  <c:v>0.33749200000000001</c:v>
                </c:pt>
                <c:pt idx="12166">
                  <c:v>0.37412499999999999</c:v>
                </c:pt>
                <c:pt idx="12167">
                  <c:v>0.38514799999999999</c:v>
                </c:pt>
                <c:pt idx="12168">
                  <c:v>0.40034700000000001</c:v>
                </c:pt>
                <c:pt idx="12169">
                  <c:v>0.40754800000000002</c:v>
                </c:pt>
                <c:pt idx="12170">
                  <c:v>0.43068400000000001</c:v>
                </c:pt>
                <c:pt idx="12171">
                  <c:v>0.44824900000000001</c:v>
                </c:pt>
                <c:pt idx="12172">
                  <c:v>0.475804</c:v>
                </c:pt>
                <c:pt idx="12173">
                  <c:v>0.48188900000000001</c:v>
                </c:pt>
                <c:pt idx="12174">
                  <c:v>0.48669000000000001</c:v>
                </c:pt>
                <c:pt idx="12175">
                  <c:v>0.48517300000000002</c:v>
                </c:pt>
                <c:pt idx="12176">
                  <c:v>0.49510399999999999</c:v>
                </c:pt>
                <c:pt idx="12177">
                  <c:v>0.49468800000000002</c:v>
                </c:pt>
                <c:pt idx="12178">
                  <c:v>0.49973499999999998</c:v>
                </c:pt>
                <c:pt idx="12179">
                  <c:v>0.49779899999999999</c:v>
                </c:pt>
                <c:pt idx="12180">
                  <c:v>0.48704900000000001</c:v>
                </c:pt>
                <c:pt idx="12181">
                  <c:v>0.47129599999999999</c:v>
                </c:pt>
                <c:pt idx="12182">
                  <c:v>0.46326299999999998</c:v>
                </c:pt>
                <c:pt idx="12183">
                  <c:v>0.44110300000000002</c:v>
                </c:pt>
                <c:pt idx="12184">
                  <c:v>0.41953299999999999</c:v>
                </c:pt>
                <c:pt idx="12185">
                  <c:v>0.40219100000000002</c:v>
                </c:pt>
                <c:pt idx="12186">
                  <c:v>0.385326</c:v>
                </c:pt>
                <c:pt idx="12187">
                  <c:v>0.35963200000000001</c:v>
                </c:pt>
                <c:pt idx="12188">
                  <c:v>0.33618300000000001</c:v>
                </c:pt>
                <c:pt idx="12189">
                  <c:v>0.29928900000000003</c:v>
                </c:pt>
                <c:pt idx="12190">
                  <c:v>0.258768</c:v>
                </c:pt>
                <c:pt idx="12191">
                  <c:v>0.229711</c:v>
                </c:pt>
                <c:pt idx="12192">
                  <c:v>0.20813699999999999</c:v>
                </c:pt>
                <c:pt idx="12193">
                  <c:v>0.17901400000000001</c:v>
                </c:pt>
                <c:pt idx="12194">
                  <c:v>0.14590600000000001</c:v>
                </c:pt>
                <c:pt idx="12195">
                  <c:v>0.100901</c:v>
                </c:pt>
                <c:pt idx="12196">
                  <c:v>5.2066800000000003E-2</c:v>
                </c:pt>
                <c:pt idx="12197">
                  <c:v>1.78706E-2</c:v>
                </c:pt>
                <c:pt idx="12198">
                  <c:v>-6.9826999999999997E-3</c:v>
                </c:pt>
                <c:pt idx="12199">
                  <c:v>-2.9732399999999999E-2</c:v>
                </c:pt>
                <c:pt idx="12200">
                  <c:v>-5.9180799999999999E-2</c:v>
                </c:pt>
                <c:pt idx="12201">
                  <c:v>-0.103564</c:v>
                </c:pt>
                <c:pt idx="12202">
                  <c:v>-0.148562</c:v>
                </c:pt>
                <c:pt idx="12203">
                  <c:v>-0.1787</c:v>
                </c:pt>
                <c:pt idx="12204">
                  <c:v>-0.199545</c:v>
                </c:pt>
                <c:pt idx="12205">
                  <c:v>-0.211011</c:v>
                </c:pt>
                <c:pt idx="12206">
                  <c:v>-0.23544499999999999</c:v>
                </c:pt>
                <c:pt idx="12207">
                  <c:v>-0.273011</c:v>
                </c:pt>
                <c:pt idx="12208">
                  <c:v>-0.31382700000000002</c:v>
                </c:pt>
                <c:pt idx="12209">
                  <c:v>-0.33584399999999998</c:v>
                </c:pt>
                <c:pt idx="12210">
                  <c:v>-0.350524</c:v>
                </c:pt>
                <c:pt idx="12211">
                  <c:v>-0.35480499999999998</c:v>
                </c:pt>
                <c:pt idx="12212">
                  <c:v>-0.36978299999999997</c:v>
                </c:pt>
                <c:pt idx="12213">
                  <c:v>-0.39249499999999998</c:v>
                </c:pt>
                <c:pt idx="12214">
                  <c:v>-0.41271999999999998</c:v>
                </c:pt>
                <c:pt idx="12215">
                  <c:v>-0.41513600000000001</c:v>
                </c:pt>
                <c:pt idx="12216">
                  <c:v>-0.41968100000000003</c:v>
                </c:pt>
                <c:pt idx="12217">
                  <c:v>-0.41420899999999999</c:v>
                </c:pt>
                <c:pt idx="12218">
                  <c:v>-0.417182</c:v>
                </c:pt>
                <c:pt idx="12219">
                  <c:v>-0.41521999999999998</c:v>
                </c:pt>
                <c:pt idx="12220">
                  <c:v>-0.41128700000000001</c:v>
                </c:pt>
                <c:pt idx="12221">
                  <c:v>-0.394924</c:v>
                </c:pt>
                <c:pt idx="12222">
                  <c:v>-0.39007399999999998</c:v>
                </c:pt>
                <c:pt idx="12223">
                  <c:v>-0.37814900000000001</c:v>
                </c:pt>
                <c:pt idx="12224">
                  <c:v>-0.36579499999999998</c:v>
                </c:pt>
                <c:pt idx="12225">
                  <c:v>-0.34207500000000002</c:v>
                </c:pt>
                <c:pt idx="12226">
                  <c:v>-0.31708500000000001</c:v>
                </c:pt>
                <c:pt idx="12227">
                  <c:v>-0.290182</c:v>
                </c:pt>
                <c:pt idx="12228">
                  <c:v>-0.278059</c:v>
                </c:pt>
                <c:pt idx="12229">
                  <c:v>-0.26150200000000001</c:v>
                </c:pt>
                <c:pt idx="12230">
                  <c:v>-0.23596500000000001</c:v>
                </c:pt>
                <c:pt idx="12231">
                  <c:v>-0.19608900000000001</c:v>
                </c:pt>
                <c:pt idx="12232">
                  <c:v>-0.152973</c:v>
                </c:pt>
                <c:pt idx="12233">
                  <c:v>-0.117948</c:v>
                </c:pt>
                <c:pt idx="12234">
                  <c:v>-9.6711699999999998E-2</c:v>
                </c:pt>
                <c:pt idx="12235">
                  <c:v>-7.8421500000000005E-2</c:v>
                </c:pt>
                <c:pt idx="12236">
                  <c:v>-4.7487099999999997E-2</c:v>
                </c:pt>
                <c:pt idx="12237">
                  <c:v>-9.8782799999999997E-3</c:v>
                </c:pt>
                <c:pt idx="12238">
                  <c:v>3.9254400000000002E-2</c:v>
                </c:pt>
                <c:pt idx="12239">
                  <c:v>6.4861299999999997E-2</c:v>
                </c:pt>
                <c:pt idx="12240">
                  <c:v>8.6167499999999994E-2</c:v>
                </c:pt>
                <c:pt idx="12241">
                  <c:v>9.8740700000000001E-2</c:v>
                </c:pt>
                <c:pt idx="12242">
                  <c:v>0.125975</c:v>
                </c:pt>
                <c:pt idx="12243">
                  <c:v>0.15189900000000001</c:v>
                </c:pt>
                <c:pt idx="12244">
                  <c:v>0.19974900000000001</c:v>
                </c:pt>
                <c:pt idx="12245">
                  <c:v>0.216779</c:v>
                </c:pt>
                <c:pt idx="12246">
                  <c:v>0.23794999999999999</c:v>
                </c:pt>
                <c:pt idx="12247">
                  <c:v>0.24480099999999999</c:v>
                </c:pt>
                <c:pt idx="12248">
                  <c:v>0.27028799999999997</c:v>
                </c:pt>
                <c:pt idx="12249">
                  <c:v>0.28312100000000001</c:v>
                </c:pt>
                <c:pt idx="12250">
                  <c:v>0.31520100000000001</c:v>
                </c:pt>
                <c:pt idx="12251">
                  <c:v>0.32423400000000002</c:v>
                </c:pt>
                <c:pt idx="12252">
                  <c:v>0.33634599999999998</c:v>
                </c:pt>
                <c:pt idx="12253">
                  <c:v>0.33219799999999999</c:v>
                </c:pt>
                <c:pt idx="12254">
                  <c:v>0.34303899999999998</c:v>
                </c:pt>
                <c:pt idx="12255">
                  <c:v>0.33923700000000001</c:v>
                </c:pt>
                <c:pt idx="12256">
                  <c:v>0.34023900000000001</c:v>
                </c:pt>
                <c:pt idx="12257">
                  <c:v>0.33958300000000002</c:v>
                </c:pt>
                <c:pt idx="12258">
                  <c:v>0.34252500000000002</c:v>
                </c:pt>
                <c:pt idx="12259">
                  <c:v>0.33162599999999998</c:v>
                </c:pt>
                <c:pt idx="12260">
                  <c:v>0.32820500000000002</c:v>
                </c:pt>
                <c:pt idx="12261">
                  <c:v>0.31164199999999997</c:v>
                </c:pt>
                <c:pt idx="12262">
                  <c:v>0.28877700000000001</c:v>
                </c:pt>
                <c:pt idx="12263">
                  <c:v>0.27955400000000002</c:v>
                </c:pt>
                <c:pt idx="12264">
                  <c:v>0.27463599999999999</c:v>
                </c:pt>
                <c:pt idx="12265">
                  <c:v>0.26256699999999999</c:v>
                </c:pt>
                <c:pt idx="12266">
                  <c:v>0.24576799999999999</c:v>
                </c:pt>
                <c:pt idx="12267">
                  <c:v>0.21825900000000001</c:v>
                </c:pt>
                <c:pt idx="12268">
                  <c:v>0.179455</c:v>
                </c:pt>
                <c:pt idx="12269">
                  <c:v>0.16102900000000001</c:v>
                </c:pt>
                <c:pt idx="12270">
                  <c:v>0.14569199999999999</c:v>
                </c:pt>
                <c:pt idx="12271">
                  <c:v>0.138075</c:v>
                </c:pt>
                <c:pt idx="12272">
                  <c:v>0.114381</c:v>
                </c:pt>
                <c:pt idx="12273">
                  <c:v>8.3699099999999999E-2</c:v>
                </c:pt>
                <c:pt idx="12274">
                  <c:v>3.9694899999999998E-2</c:v>
                </c:pt>
                <c:pt idx="12275">
                  <c:v>2.3687900000000001E-2</c:v>
                </c:pt>
                <c:pt idx="12276">
                  <c:v>9.05568E-3</c:v>
                </c:pt>
                <c:pt idx="12277">
                  <c:v>1.49899E-2</c:v>
                </c:pt>
                <c:pt idx="12278">
                  <c:v>-3.8214800000000001E-4</c:v>
                </c:pt>
                <c:pt idx="12279">
                  <c:v>-2.4405199999999998E-2</c:v>
                </c:pt>
                <c:pt idx="12280">
                  <c:v>-6.4849000000000004E-2</c:v>
                </c:pt>
                <c:pt idx="12281">
                  <c:v>-7.5381799999999999E-2</c:v>
                </c:pt>
                <c:pt idx="12282">
                  <c:v>-8.8907700000000006E-2</c:v>
                </c:pt>
                <c:pt idx="12283">
                  <c:v>-7.8530500000000003E-2</c:v>
                </c:pt>
                <c:pt idx="12284">
                  <c:v>-9.0888499999999997E-2</c:v>
                </c:pt>
                <c:pt idx="12285">
                  <c:v>-0.10839799999999999</c:v>
                </c:pt>
                <c:pt idx="12286">
                  <c:v>-0.138459</c:v>
                </c:pt>
                <c:pt idx="12287">
                  <c:v>-0.142515</c:v>
                </c:pt>
                <c:pt idx="12288">
                  <c:v>-0.155031</c:v>
                </c:pt>
                <c:pt idx="12289">
                  <c:v>-0.14363999999999999</c:v>
                </c:pt>
                <c:pt idx="12290">
                  <c:v>-0.151423</c:v>
                </c:pt>
                <c:pt idx="12291">
                  <c:v>-0.15210699999999999</c:v>
                </c:pt>
                <c:pt idx="12292">
                  <c:v>-0.161828</c:v>
                </c:pt>
                <c:pt idx="12293">
                  <c:v>-0.15550600000000001</c:v>
                </c:pt>
                <c:pt idx="12294">
                  <c:v>-0.16120200000000001</c:v>
                </c:pt>
                <c:pt idx="12295">
                  <c:v>-0.15007999999999999</c:v>
                </c:pt>
                <c:pt idx="12296">
                  <c:v>-0.14243800000000001</c:v>
                </c:pt>
                <c:pt idx="12297">
                  <c:v>-0.124066</c:v>
                </c:pt>
                <c:pt idx="12298">
                  <c:v>-0.114441</c:v>
                </c:pt>
                <c:pt idx="12299">
                  <c:v>-0.10119300000000001</c:v>
                </c:pt>
                <c:pt idx="12300">
                  <c:v>-0.10255400000000001</c:v>
                </c:pt>
                <c:pt idx="12301">
                  <c:v>-8.9923799999999998E-2</c:v>
                </c:pt>
                <c:pt idx="12302">
                  <c:v>-6.6718E-2</c:v>
                </c:pt>
                <c:pt idx="12303">
                  <c:v>-3.6302399999999999E-2</c:v>
                </c:pt>
                <c:pt idx="12304">
                  <c:v>-1.10708E-2</c:v>
                </c:pt>
                <c:pt idx="12305">
                  <c:v>5.7244899999999996E-3</c:v>
                </c:pt>
                <c:pt idx="12306">
                  <c:v>1.44137E-2</c:v>
                </c:pt>
                <c:pt idx="12307">
                  <c:v>2.9419500000000001E-2</c:v>
                </c:pt>
                <c:pt idx="12308">
                  <c:v>6.12305E-2</c:v>
                </c:pt>
                <c:pt idx="12309">
                  <c:v>9.3337500000000004E-2</c:v>
                </c:pt>
                <c:pt idx="12310">
                  <c:v>0.125749</c:v>
                </c:pt>
                <c:pt idx="12311">
                  <c:v>0.13997899999999999</c:v>
                </c:pt>
                <c:pt idx="12312">
                  <c:v>0.155358</c:v>
                </c:pt>
                <c:pt idx="12313">
                  <c:v>0.16495899999999999</c:v>
                </c:pt>
                <c:pt idx="12314">
                  <c:v>0.189029</c:v>
                </c:pt>
                <c:pt idx="12315">
                  <c:v>0.211007</c:v>
                </c:pt>
                <c:pt idx="12316">
                  <c:v>0.242199</c:v>
                </c:pt>
                <c:pt idx="12317">
                  <c:v>0.25026999999999999</c:v>
                </c:pt>
                <c:pt idx="12318">
                  <c:v>0.26426100000000002</c:v>
                </c:pt>
                <c:pt idx="12319">
                  <c:v>0.26494899999999999</c:v>
                </c:pt>
                <c:pt idx="12320">
                  <c:v>0.28001100000000001</c:v>
                </c:pt>
                <c:pt idx="12321">
                  <c:v>0.289379</c:v>
                </c:pt>
                <c:pt idx="12322">
                  <c:v>0.31190200000000001</c:v>
                </c:pt>
                <c:pt idx="12323">
                  <c:v>0.31658500000000001</c:v>
                </c:pt>
                <c:pt idx="12324">
                  <c:v>0.32003900000000002</c:v>
                </c:pt>
                <c:pt idx="12325">
                  <c:v>0.313334</c:v>
                </c:pt>
                <c:pt idx="12326">
                  <c:v>0.31826199999999999</c:v>
                </c:pt>
                <c:pt idx="12327">
                  <c:v>0.313697</c:v>
                </c:pt>
                <c:pt idx="12328">
                  <c:v>0.31465799999999999</c:v>
                </c:pt>
                <c:pt idx="12329">
                  <c:v>0.310975</c:v>
                </c:pt>
                <c:pt idx="12330">
                  <c:v>0.30302499999999999</c:v>
                </c:pt>
                <c:pt idx="12331">
                  <c:v>0.28623199999999999</c:v>
                </c:pt>
                <c:pt idx="12332">
                  <c:v>0.27798400000000001</c:v>
                </c:pt>
                <c:pt idx="12333">
                  <c:v>0.25730700000000001</c:v>
                </c:pt>
                <c:pt idx="12334">
                  <c:v>0.23602699999999999</c:v>
                </c:pt>
                <c:pt idx="12335">
                  <c:v>0.222801</c:v>
                </c:pt>
                <c:pt idx="12336">
                  <c:v>0.21185399999999999</c:v>
                </c:pt>
                <c:pt idx="12337">
                  <c:v>0.190051</c:v>
                </c:pt>
                <c:pt idx="12338">
                  <c:v>0.16941899999999999</c:v>
                </c:pt>
                <c:pt idx="12339">
                  <c:v>0.13846900000000001</c:v>
                </c:pt>
                <c:pt idx="12340">
                  <c:v>0.103993</c:v>
                </c:pt>
                <c:pt idx="12341">
                  <c:v>8.4449099999999999E-2</c:v>
                </c:pt>
                <c:pt idx="12342">
                  <c:v>6.9568099999999994E-2</c:v>
                </c:pt>
                <c:pt idx="12343">
                  <c:v>4.8002499999999997E-2</c:v>
                </c:pt>
                <c:pt idx="12344">
                  <c:v>2.1536799999999998E-2</c:v>
                </c:pt>
                <c:pt idx="12345">
                  <c:v>-1.6259900000000001E-2</c:v>
                </c:pt>
                <c:pt idx="12346">
                  <c:v>-5.3839699999999997E-2</c:v>
                </c:pt>
                <c:pt idx="12347">
                  <c:v>-7.6800999999999994E-2</c:v>
                </c:pt>
                <c:pt idx="12348">
                  <c:v>-9.2492599999999994E-2</c:v>
                </c:pt>
                <c:pt idx="12349">
                  <c:v>-0.105514</c:v>
                </c:pt>
                <c:pt idx="12350">
                  <c:v>-0.12621399999999999</c:v>
                </c:pt>
                <c:pt idx="12351">
                  <c:v>-0.15948300000000001</c:v>
                </c:pt>
                <c:pt idx="12352">
                  <c:v>-0.19251199999999999</c:v>
                </c:pt>
                <c:pt idx="12353">
                  <c:v>-0.209651</c:v>
                </c:pt>
                <c:pt idx="12354">
                  <c:v>-0.22226000000000001</c:v>
                </c:pt>
                <c:pt idx="12355">
                  <c:v>-0.224442</c:v>
                </c:pt>
                <c:pt idx="12356">
                  <c:v>-0.24043500000000001</c:v>
                </c:pt>
                <c:pt idx="12357">
                  <c:v>-0.26498899999999997</c:v>
                </c:pt>
                <c:pt idx="12358">
                  <c:v>-0.29169400000000001</c:v>
                </c:pt>
                <c:pt idx="12359">
                  <c:v>-0.29683700000000002</c:v>
                </c:pt>
                <c:pt idx="12360">
                  <c:v>-0.30388999999999999</c:v>
                </c:pt>
                <c:pt idx="12361">
                  <c:v>-0.29825200000000002</c:v>
                </c:pt>
                <c:pt idx="12362">
                  <c:v>-0.30518099999999998</c:v>
                </c:pt>
                <c:pt idx="12363">
                  <c:v>-0.31398399999999999</c:v>
                </c:pt>
                <c:pt idx="12364">
                  <c:v>-0.32190299999999999</c:v>
                </c:pt>
                <c:pt idx="12365">
                  <c:v>-0.31064199999999997</c:v>
                </c:pt>
                <c:pt idx="12366">
                  <c:v>-0.30929000000000001</c:v>
                </c:pt>
                <c:pt idx="12367">
                  <c:v>-0.29555900000000002</c:v>
                </c:pt>
                <c:pt idx="12368">
                  <c:v>-0.29120200000000002</c:v>
                </c:pt>
                <c:pt idx="12369">
                  <c:v>-0.27635500000000002</c:v>
                </c:pt>
                <c:pt idx="12370">
                  <c:v>-0.262683</c:v>
                </c:pt>
                <c:pt idx="12371">
                  <c:v>-0.23810200000000001</c:v>
                </c:pt>
                <c:pt idx="12372">
                  <c:v>-0.229772</c:v>
                </c:pt>
                <c:pt idx="12373">
                  <c:v>-0.21181700000000001</c:v>
                </c:pt>
                <c:pt idx="12374">
                  <c:v>-0.19489200000000001</c:v>
                </c:pt>
                <c:pt idx="12375">
                  <c:v>-0.16319600000000001</c:v>
                </c:pt>
                <c:pt idx="12376">
                  <c:v>-0.13395099999999999</c:v>
                </c:pt>
                <c:pt idx="12377">
                  <c:v>-0.102939</c:v>
                </c:pt>
                <c:pt idx="12378">
                  <c:v>-8.8146299999999997E-2</c:v>
                </c:pt>
                <c:pt idx="12379">
                  <c:v>-6.7416400000000001E-2</c:v>
                </c:pt>
                <c:pt idx="12380">
                  <c:v>-3.82768E-2</c:v>
                </c:pt>
                <c:pt idx="12381">
                  <c:v>2.1911000000000001E-3</c:v>
                </c:pt>
                <c:pt idx="12382">
                  <c:v>4.3397600000000001E-2</c:v>
                </c:pt>
                <c:pt idx="12383">
                  <c:v>7.2761800000000001E-2</c:v>
                </c:pt>
                <c:pt idx="12384">
                  <c:v>9.4400800000000007E-2</c:v>
                </c:pt>
                <c:pt idx="12385">
                  <c:v>0.113653</c:v>
                </c:pt>
                <c:pt idx="12386">
                  <c:v>0.14527300000000001</c:v>
                </c:pt>
                <c:pt idx="12387">
                  <c:v>0.17785599999999999</c:v>
                </c:pt>
                <c:pt idx="12388">
                  <c:v>0.221306</c:v>
                </c:pt>
                <c:pt idx="12389">
                  <c:v>0.240956</c:v>
                </c:pt>
                <c:pt idx="12390">
                  <c:v>0.26401999999999998</c:v>
                </c:pt>
                <c:pt idx="12391">
                  <c:v>0.27616200000000002</c:v>
                </c:pt>
                <c:pt idx="12392">
                  <c:v>0.30532399999999998</c:v>
                </c:pt>
                <c:pt idx="12393">
                  <c:v>0.32543800000000001</c:v>
                </c:pt>
                <c:pt idx="12394">
                  <c:v>0.36394500000000002</c:v>
                </c:pt>
                <c:pt idx="12395">
                  <c:v>0.376994</c:v>
                </c:pt>
                <c:pt idx="12396">
                  <c:v>0.396032</c:v>
                </c:pt>
                <c:pt idx="12397">
                  <c:v>0.39885500000000002</c:v>
                </c:pt>
                <c:pt idx="12398">
                  <c:v>0.41831800000000002</c:v>
                </c:pt>
                <c:pt idx="12399">
                  <c:v>0.42366999999999999</c:v>
                </c:pt>
                <c:pt idx="12400">
                  <c:v>0.439724</c:v>
                </c:pt>
                <c:pt idx="12401">
                  <c:v>0.44467299999999998</c:v>
                </c:pt>
                <c:pt idx="12402">
                  <c:v>0.44975500000000002</c:v>
                </c:pt>
                <c:pt idx="12403">
                  <c:v>0.44280199999999997</c:v>
                </c:pt>
                <c:pt idx="12404">
                  <c:v>0.44698199999999999</c:v>
                </c:pt>
                <c:pt idx="12405">
                  <c:v>0.43790600000000002</c:v>
                </c:pt>
                <c:pt idx="12406">
                  <c:v>0.42850199999999999</c:v>
                </c:pt>
                <c:pt idx="12407">
                  <c:v>0.423041</c:v>
                </c:pt>
                <c:pt idx="12408">
                  <c:v>0.41996899999999998</c:v>
                </c:pt>
                <c:pt idx="12409">
                  <c:v>0.405472</c:v>
                </c:pt>
                <c:pt idx="12410">
                  <c:v>0.39720800000000001</c:v>
                </c:pt>
                <c:pt idx="12411">
                  <c:v>0.37710500000000002</c:v>
                </c:pt>
                <c:pt idx="12412">
                  <c:v>0.34845700000000002</c:v>
                </c:pt>
                <c:pt idx="12413">
                  <c:v>0.33265299999999998</c:v>
                </c:pt>
                <c:pt idx="12414">
                  <c:v>0.31941199999999997</c:v>
                </c:pt>
                <c:pt idx="12415">
                  <c:v>0.30613600000000002</c:v>
                </c:pt>
                <c:pt idx="12416">
                  <c:v>0.28422700000000001</c:v>
                </c:pt>
                <c:pt idx="12417">
                  <c:v>0.25637199999999999</c:v>
                </c:pt>
                <c:pt idx="12418">
                  <c:v>0.21580299999999999</c:v>
                </c:pt>
                <c:pt idx="12419">
                  <c:v>0.193881</c:v>
                </c:pt>
                <c:pt idx="12420">
                  <c:v>0.175734</c:v>
                </c:pt>
                <c:pt idx="12421">
                  <c:v>0.16880500000000001</c:v>
                </c:pt>
                <c:pt idx="12422">
                  <c:v>0.14699599999999999</c:v>
                </c:pt>
                <c:pt idx="12423">
                  <c:v>0.11776399999999999</c:v>
                </c:pt>
                <c:pt idx="12424">
                  <c:v>7.3670200000000005E-2</c:v>
                </c:pt>
                <c:pt idx="12425">
                  <c:v>5.2724899999999998E-2</c:v>
                </c:pt>
                <c:pt idx="12426">
                  <c:v>3.1463400000000002E-2</c:v>
                </c:pt>
                <c:pt idx="12427">
                  <c:v>3.1749899999999998E-2</c:v>
                </c:pt>
                <c:pt idx="12428">
                  <c:v>1.2027700000000001E-2</c:v>
                </c:pt>
                <c:pt idx="12429">
                  <c:v>-1.29646E-2</c:v>
                </c:pt>
                <c:pt idx="12430">
                  <c:v>-5.4326899999999997E-2</c:v>
                </c:pt>
                <c:pt idx="12431">
                  <c:v>-6.9691900000000001E-2</c:v>
                </c:pt>
                <c:pt idx="12432">
                  <c:v>-8.9184799999999995E-2</c:v>
                </c:pt>
                <c:pt idx="12433">
                  <c:v>-8.7195400000000006E-2</c:v>
                </c:pt>
                <c:pt idx="12434">
                  <c:v>-0.10489999999999999</c:v>
                </c:pt>
                <c:pt idx="12435">
                  <c:v>-0.12449</c:v>
                </c:pt>
                <c:pt idx="12436">
                  <c:v>-0.155334</c:v>
                </c:pt>
                <c:pt idx="12437">
                  <c:v>-0.16553499999999999</c:v>
                </c:pt>
                <c:pt idx="12438">
                  <c:v>-0.17971999999999999</c:v>
                </c:pt>
                <c:pt idx="12439">
                  <c:v>-0.17721500000000001</c:v>
                </c:pt>
                <c:pt idx="12440">
                  <c:v>-0.18491199999999999</c:v>
                </c:pt>
                <c:pt idx="12441">
                  <c:v>-0.190132</c:v>
                </c:pt>
                <c:pt idx="12442">
                  <c:v>-0.20269400000000001</c:v>
                </c:pt>
                <c:pt idx="12443">
                  <c:v>-0.20568700000000001</c:v>
                </c:pt>
                <c:pt idx="12444">
                  <c:v>-0.21448800000000001</c:v>
                </c:pt>
                <c:pt idx="12445">
                  <c:v>-0.20997099999999999</c:v>
                </c:pt>
                <c:pt idx="12446">
                  <c:v>-0.205127</c:v>
                </c:pt>
                <c:pt idx="12447">
                  <c:v>-0.19765099999999999</c:v>
                </c:pt>
                <c:pt idx="12448">
                  <c:v>-0.19327800000000001</c:v>
                </c:pt>
                <c:pt idx="12449">
                  <c:v>-0.18842200000000001</c:v>
                </c:pt>
                <c:pt idx="12450">
                  <c:v>-0.18820200000000001</c:v>
                </c:pt>
                <c:pt idx="12451">
                  <c:v>-0.180058</c:v>
                </c:pt>
                <c:pt idx="12452">
                  <c:v>-0.16312599999999999</c:v>
                </c:pt>
                <c:pt idx="12453">
                  <c:v>-0.14693999999999999</c:v>
                </c:pt>
                <c:pt idx="12454">
                  <c:v>-0.13025600000000001</c:v>
                </c:pt>
                <c:pt idx="12455">
                  <c:v>-0.117877</c:v>
                </c:pt>
                <c:pt idx="12456">
                  <c:v>-0.10731599999999999</c:v>
                </c:pt>
                <c:pt idx="12457">
                  <c:v>-9.90679E-2</c:v>
                </c:pt>
                <c:pt idx="12458">
                  <c:v>-7.8916500000000001E-2</c:v>
                </c:pt>
                <c:pt idx="12459">
                  <c:v>-6.0697399999999999E-2</c:v>
                </c:pt>
                <c:pt idx="12460">
                  <c:v>-3.40436E-2</c:v>
                </c:pt>
                <c:pt idx="12461">
                  <c:v>-2.0563399999999999E-2</c:v>
                </c:pt>
                <c:pt idx="12462">
                  <c:v>-6.9191399999999998E-3</c:v>
                </c:pt>
                <c:pt idx="12463">
                  <c:v>-4.0878399999999997E-3</c:v>
                </c:pt>
                <c:pt idx="12464">
                  <c:v>1.0154E-2</c:v>
                </c:pt>
                <c:pt idx="12465">
                  <c:v>2.3732300000000001E-2</c:v>
                </c:pt>
                <c:pt idx="12466">
                  <c:v>5.2245600000000003E-2</c:v>
                </c:pt>
                <c:pt idx="12467">
                  <c:v>5.9736200000000003E-2</c:v>
                </c:pt>
                <c:pt idx="12468">
                  <c:v>7.0866200000000004E-2</c:v>
                </c:pt>
                <c:pt idx="12469">
                  <c:v>6.8798100000000001E-2</c:v>
                </c:pt>
                <c:pt idx="12470">
                  <c:v>7.9326199999999999E-2</c:v>
                </c:pt>
                <c:pt idx="12471">
                  <c:v>8.6568800000000001E-2</c:v>
                </c:pt>
                <c:pt idx="12472">
                  <c:v>0.10559200000000001</c:v>
                </c:pt>
                <c:pt idx="12473">
                  <c:v>0.107678</c:v>
                </c:pt>
                <c:pt idx="12474">
                  <c:v>0.112696</c:v>
                </c:pt>
                <c:pt idx="12475">
                  <c:v>0.105923</c:v>
                </c:pt>
                <c:pt idx="12476">
                  <c:v>0.111098</c:v>
                </c:pt>
                <c:pt idx="12477">
                  <c:v>0.105694</c:v>
                </c:pt>
                <c:pt idx="12478">
                  <c:v>0.108319</c:v>
                </c:pt>
                <c:pt idx="12479">
                  <c:v>0.105406</c:v>
                </c:pt>
                <c:pt idx="12480">
                  <c:v>0.105394</c:v>
                </c:pt>
                <c:pt idx="12481">
                  <c:v>9.2863200000000007E-2</c:v>
                </c:pt>
                <c:pt idx="12482">
                  <c:v>8.7136900000000003E-2</c:v>
                </c:pt>
                <c:pt idx="12483">
                  <c:v>7.2836200000000004E-2</c:v>
                </c:pt>
                <c:pt idx="12484">
                  <c:v>5.7144100000000003E-2</c:v>
                </c:pt>
                <c:pt idx="12485">
                  <c:v>5.1127199999999998E-2</c:v>
                </c:pt>
                <c:pt idx="12486">
                  <c:v>4.6557399999999999E-2</c:v>
                </c:pt>
                <c:pt idx="12487">
                  <c:v>3.2211400000000001E-2</c:v>
                </c:pt>
                <c:pt idx="12488">
                  <c:v>1.6729000000000001E-2</c:v>
                </c:pt>
                <c:pt idx="12489">
                  <c:v>-3.77276E-3</c:v>
                </c:pt>
                <c:pt idx="12490">
                  <c:v>-2.9881399999999999E-2</c:v>
                </c:pt>
                <c:pt idx="12491">
                  <c:v>-4.0462600000000001E-2</c:v>
                </c:pt>
                <c:pt idx="12492">
                  <c:v>-4.9147799999999998E-2</c:v>
                </c:pt>
                <c:pt idx="12493">
                  <c:v>-5.97204E-2</c:v>
                </c:pt>
                <c:pt idx="12494">
                  <c:v>-7.7228900000000003E-2</c:v>
                </c:pt>
                <c:pt idx="12495">
                  <c:v>-0.100952</c:v>
                </c:pt>
                <c:pt idx="12496">
                  <c:v>-0.12776399999999999</c:v>
                </c:pt>
                <c:pt idx="12497">
                  <c:v>-0.13716800000000001</c:v>
                </c:pt>
                <c:pt idx="12498">
                  <c:v>-0.146615</c:v>
                </c:pt>
                <c:pt idx="12499">
                  <c:v>-0.147951</c:v>
                </c:pt>
                <c:pt idx="12500">
                  <c:v>-0.16278300000000001</c:v>
                </c:pt>
                <c:pt idx="12501">
                  <c:v>-0.18359200000000001</c:v>
                </c:pt>
                <c:pt idx="12502">
                  <c:v>-0.20782700000000001</c:v>
                </c:pt>
                <c:pt idx="12503">
                  <c:v>-0.210394</c:v>
                </c:pt>
                <c:pt idx="12504">
                  <c:v>-0.21702299999999999</c:v>
                </c:pt>
                <c:pt idx="12505">
                  <c:v>-0.20760400000000001</c:v>
                </c:pt>
                <c:pt idx="12506">
                  <c:v>-0.21628500000000001</c:v>
                </c:pt>
                <c:pt idx="12507">
                  <c:v>-0.22705800000000001</c:v>
                </c:pt>
                <c:pt idx="12508">
                  <c:v>-0.24338199999999999</c:v>
                </c:pt>
                <c:pt idx="12509">
                  <c:v>-0.23380699999999999</c:v>
                </c:pt>
                <c:pt idx="12510">
                  <c:v>-0.23543500000000001</c:v>
                </c:pt>
                <c:pt idx="12511">
                  <c:v>-0.21775600000000001</c:v>
                </c:pt>
                <c:pt idx="12512">
                  <c:v>-0.21984799999999999</c:v>
                </c:pt>
                <c:pt idx="12513">
                  <c:v>-0.216173</c:v>
                </c:pt>
                <c:pt idx="12514">
                  <c:v>-0.21681400000000001</c:v>
                </c:pt>
                <c:pt idx="12515">
                  <c:v>-0.196024</c:v>
                </c:pt>
                <c:pt idx="12516">
                  <c:v>-0.189276</c:v>
                </c:pt>
                <c:pt idx="12517">
                  <c:v>-0.16844799999999999</c:v>
                </c:pt>
                <c:pt idx="12518">
                  <c:v>-0.160548</c:v>
                </c:pt>
                <c:pt idx="12519">
                  <c:v>-0.13839799999999999</c:v>
                </c:pt>
                <c:pt idx="12520">
                  <c:v>-0.120148</c:v>
                </c:pt>
                <c:pt idx="12521">
                  <c:v>-9.0808E-2</c:v>
                </c:pt>
                <c:pt idx="12522">
                  <c:v>-7.9197500000000004E-2</c:v>
                </c:pt>
                <c:pt idx="12523">
                  <c:v>-5.7554500000000001E-2</c:v>
                </c:pt>
                <c:pt idx="12524">
                  <c:v>-3.7306300000000001E-2</c:v>
                </c:pt>
                <c:pt idx="12525">
                  <c:v>-2.8944800000000001E-3</c:v>
                </c:pt>
                <c:pt idx="12526">
                  <c:v>2.8945700000000001E-2</c:v>
                </c:pt>
                <c:pt idx="12527">
                  <c:v>5.9076999999999998E-2</c:v>
                </c:pt>
                <c:pt idx="12528">
                  <c:v>7.5070499999999998E-2</c:v>
                </c:pt>
                <c:pt idx="12529">
                  <c:v>9.7142699999999998E-2</c:v>
                </c:pt>
                <c:pt idx="12530">
                  <c:v>0.127606</c:v>
                </c:pt>
                <c:pt idx="12531">
                  <c:v>0.16472400000000001</c:v>
                </c:pt>
                <c:pt idx="12532">
                  <c:v>0.20219400000000001</c:v>
                </c:pt>
                <c:pt idx="12533">
                  <c:v>0.22430700000000001</c:v>
                </c:pt>
                <c:pt idx="12534">
                  <c:v>0.24509900000000001</c:v>
                </c:pt>
                <c:pt idx="12535">
                  <c:v>0.26223800000000003</c:v>
                </c:pt>
                <c:pt idx="12536">
                  <c:v>0.29427700000000001</c:v>
                </c:pt>
                <c:pt idx="12537">
                  <c:v>0.32247900000000002</c:v>
                </c:pt>
                <c:pt idx="12538">
                  <c:v>0.35836899999999999</c:v>
                </c:pt>
                <c:pt idx="12539">
                  <c:v>0.374052</c:v>
                </c:pt>
                <c:pt idx="12540">
                  <c:v>0.39566699999999999</c:v>
                </c:pt>
                <c:pt idx="12541">
                  <c:v>0.40596100000000002</c:v>
                </c:pt>
                <c:pt idx="12542">
                  <c:v>0.43302400000000002</c:v>
                </c:pt>
                <c:pt idx="12543">
                  <c:v>0.44833499999999998</c:v>
                </c:pt>
                <c:pt idx="12544">
                  <c:v>0.47487600000000002</c:v>
                </c:pt>
                <c:pt idx="12545">
                  <c:v>0.484458</c:v>
                </c:pt>
                <c:pt idx="12546">
                  <c:v>0.496112</c:v>
                </c:pt>
                <c:pt idx="12547">
                  <c:v>0.49732399999999999</c:v>
                </c:pt>
                <c:pt idx="12548">
                  <c:v>0.51012199999999996</c:v>
                </c:pt>
                <c:pt idx="12549">
                  <c:v>0.51304799999999995</c:v>
                </c:pt>
                <c:pt idx="12550">
                  <c:v>0.51941999999999999</c:v>
                </c:pt>
                <c:pt idx="12551">
                  <c:v>0.52135399999999998</c:v>
                </c:pt>
                <c:pt idx="12552">
                  <c:v>0.51966699999999999</c:v>
                </c:pt>
                <c:pt idx="12553">
                  <c:v>0.51116300000000003</c:v>
                </c:pt>
                <c:pt idx="12554">
                  <c:v>0.51184200000000002</c:v>
                </c:pt>
                <c:pt idx="12555">
                  <c:v>0.50222100000000003</c:v>
                </c:pt>
                <c:pt idx="12556">
                  <c:v>0.48815399999999998</c:v>
                </c:pt>
                <c:pt idx="12557">
                  <c:v>0.47904400000000003</c:v>
                </c:pt>
                <c:pt idx="12558">
                  <c:v>0.46810000000000002</c:v>
                </c:pt>
                <c:pt idx="12559">
                  <c:v>0.45382</c:v>
                </c:pt>
                <c:pt idx="12560">
                  <c:v>0.442463</c:v>
                </c:pt>
                <c:pt idx="12561">
                  <c:v>0.42246800000000001</c:v>
                </c:pt>
                <c:pt idx="12562">
                  <c:v>0.39188000000000001</c:v>
                </c:pt>
                <c:pt idx="12563">
                  <c:v>0.37383300000000003</c:v>
                </c:pt>
                <c:pt idx="12564">
                  <c:v>0.35541899999999998</c:v>
                </c:pt>
                <c:pt idx="12565">
                  <c:v>0.34299400000000002</c:v>
                </c:pt>
                <c:pt idx="12566">
                  <c:v>0.32229400000000002</c:v>
                </c:pt>
                <c:pt idx="12567">
                  <c:v>0.29820200000000002</c:v>
                </c:pt>
                <c:pt idx="12568">
                  <c:v>0.259629</c:v>
                </c:pt>
                <c:pt idx="12569">
                  <c:v>0.23672499999999999</c:v>
                </c:pt>
                <c:pt idx="12570">
                  <c:v>0.21479400000000001</c:v>
                </c:pt>
                <c:pt idx="12571">
                  <c:v>0.20358999999999999</c:v>
                </c:pt>
                <c:pt idx="12572">
                  <c:v>0.17948800000000001</c:v>
                </c:pt>
                <c:pt idx="12573">
                  <c:v>0.14827499999999999</c:v>
                </c:pt>
                <c:pt idx="12574">
                  <c:v>0.104684</c:v>
                </c:pt>
                <c:pt idx="12575">
                  <c:v>7.7198799999999998E-2</c:v>
                </c:pt>
                <c:pt idx="12576">
                  <c:v>5.3883199999999999E-2</c:v>
                </c:pt>
                <c:pt idx="12577">
                  <c:v>4.4150599999999998E-2</c:v>
                </c:pt>
                <c:pt idx="12578">
                  <c:v>2.18438E-2</c:v>
                </c:pt>
                <c:pt idx="12579">
                  <c:v>-9.02355E-3</c:v>
                </c:pt>
                <c:pt idx="12580">
                  <c:v>-5.1655100000000002E-2</c:v>
                </c:pt>
                <c:pt idx="12581">
                  <c:v>-7.5366100000000005E-2</c:v>
                </c:pt>
                <c:pt idx="12582">
                  <c:v>-9.7680100000000006E-2</c:v>
                </c:pt>
                <c:pt idx="12583">
                  <c:v>-0.105396</c:v>
                </c:pt>
                <c:pt idx="12584">
                  <c:v>-0.122435</c:v>
                </c:pt>
                <c:pt idx="12585">
                  <c:v>-0.14786299999999999</c:v>
                </c:pt>
                <c:pt idx="12586">
                  <c:v>-0.17823600000000001</c:v>
                </c:pt>
                <c:pt idx="12587">
                  <c:v>-0.197132</c:v>
                </c:pt>
                <c:pt idx="12588">
                  <c:v>-0.21238299999999999</c:v>
                </c:pt>
                <c:pt idx="12589">
                  <c:v>-0.219274</c:v>
                </c:pt>
                <c:pt idx="12590">
                  <c:v>-0.22750300000000001</c:v>
                </c:pt>
                <c:pt idx="12591">
                  <c:v>-0.24342</c:v>
                </c:pt>
                <c:pt idx="12592">
                  <c:v>-0.26089800000000002</c:v>
                </c:pt>
                <c:pt idx="12593">
                  <c:v>-0.271787</c:v>
                </c:pt>
                <c:pt idx="12594">
                  <c:v>-0.28059099999999998</c:v>
                </c:pt>
                <c:pt idx="12595">
                  <c:v>-0.28223700000000002</c:v>
                </c:pt>
                <c:pt idx="12596">
                  <c:v>-0.28130300000000003</c:v>
                </c:pt>
                <c:pt idx="12597">
                  <c:v>-0.28520600000000002</c:v>
                </c:pt>
                <c:pt idx="12598">
                  <c:v>-0.28731000000000001</c:v>
                </c:pt>
                <c:pt idx="12599">
                  <c:v>-0.288325</c:v>
                </c:pt>
                <c:pt idx="12600">
                  <c:v>-0.28780899999999998</c:v>
                </c:pt>
                <c:pt idx="12601">
                  <c:v>-0.28677000000000002</c:v>
                </c:pt>
                <c:pt idx="12602">
                  <c:v>-0.27863700000000002</c:v>
                </c:pt>
                <c:pt idx="12603">
                  <c:v>-0.273982</c:v>
                </c:pt>
                <c:pt idx="12604">
                  <c:v>-0.26319799999999999</c:v>
                </c:pt>
                <c:pt idx="12605">
                  <c:v>-0.25522899999999998</c:v>
                </c:pt>
                <c:pt idx="12606">
                  <c:v>-0.25006299999999998</c:v>
                </c:pt>
                <c:pt idx="12607">
                  <c:v>-0.249496</c:v>
                </c:pt>
                <c:pt idx="12608">
                  <c:v>-0.24124899999999999</c:v>
                </c:pt>
                <c:pt idx="12609">
                  <c:v>-0.23250999999999999</c:v>
                </c:pt>
                <c:pt idx="12610">
                  <c:v>-0.21344099999999999</c:v>
                </c:pt>
                <c:pt idx="12611">
                  <c:v>-0.204039</c:v>
                </c:pt>
                <c:pt idx="12612">
                  <c:v>-0.19556299999999999</c:v>
                </c:pt>
                <c:pt idx="12613">
                  <c:v>-0.195684</c:v>
                </c:pt>
                <c:pt idx="12614">
                  <c:v>-0.18726699999999999</c:v>
                </c:pt>
                <c:pt idx="12615">
                  <c:v>-0.17599400000000001</c:v>
                </c:pt>
                <c:pt idx="12616">
                  <c:v>-0.15240300000000001</c:v>
                </c:pt>
                <c:pt idx="12617">
                  <c:v>-0.14533699999999999</c:v>
                </c:pt>
                <c:pt idx="12618">
                  <c:v>-0.13714399999999999</c:v>
                </c:pt>
                <c:pt idx="12619">
                  <c:v>-0.140102</c:v>
                </c:pt>
                <c:pt idx="12620">
                  <c:v>-0.13283</c:v>
                </c:pt>
                <c:pt idx="12621">
                  <c:v>-0.126495</c:v>
                </c:pt>
                <c:pt idx="12622">
                  <c:v>-0.106382</c:v>
                </c:pt>
                <c:pt idx="12623">
                  <c:v>-0.101577</c:v>
                </c:pt>
                <c:pt idx="12624">
                  <c:v>-9.4912499999999997E-2</c:v>
                </c:pt>
                <c:pt idx="12625">
                  <c:v>-9.8990700000000001E-2</c:v>
                </c:pt>
                <c:pt idx="12626">
                  <c:v>-9.2997399999999994E-2</c:v>
                </c:pt>
                <c:pt idx="12627">
                  <c:v>-9.3037999999999996E-2</c:v>
                </c:pt>
                <c:pt idx="12628">
                  <c:v>-8.2817500000000002E-2</c:v>
                </c:pt>
                <c:pt idx="12629">
                  <c:v>-8.1475900000000004E-2</c:v>
                </c:pt>
                <c:pt idx="12630">
                  <c:v>-7.67679E-2</c:v>
                </c:pt>
                <c:pt idx="12631">
                  <c:v>-8.3320400000000003E-2</c:v>
                </c:pt>
                <c:pt idx="12632">
                  <c:v>-8.2883200000000004E-2</c:v>
                </c:pt>
                <c:pt idx="12633">
                  <c:v>-8.7188600000000005E-2</c:v>
                </c:pt>
                <c:pt idx="12634">
                  <c:v>-9.0276200000000001E-2</c:v>
                </c:pt>
                <c:pt idx="12635">
                  <c:v>-9.0195800000000007E-2</c:v>
                </c:pt>
                <c:pt idx="12636">
                  <c:v>-8.7323399999999995E-2</c:v>
                </c:pt>
                <c:pt idx="12637">
                  <c:v>-9.2975100000000005E-2</c:v>
                </c:pt>
                <c:pt idx="12638">
                  <c:v>-9.8274799999999995E-2</c:v>
                </c:pt>
                <c:pt idx="12639">
                  <c:v>-0.10691199999999999</c:v>
                </c:pt>
                <c:pt idx="12640">
                  <c:v>-0.119197</c:v>
                </c:pt>
                <c:pt idx="12641">
                  <c:v>-0.11973</c:v>
                </c:pt>
                <c:pt idx="12642">
                  <c:v>-0.11813899999999999</c:v>
                </c:pt>
                <c:pt idx="12643">
                  <c:v>-0.118478</c:v>
                </c:pt>
                <c:pt idx="12644">
                  <c:v>-0.12514</c:v>
                </c:pt>
                <c:pt idx="12645">
                  <c:v>-0.134661</c:v>
                </c:pt>
                <c:pt idx="12646">
                  <c:v>-0.15056600000000001</c:v>
                </c:pt>
                <c:pt idx="12647">
                  <c:v>-0.14761199999999999</c:v>
                </c:pt>
                <c:pt idx="12648">
                  <c:v>-0.147345</c:v>
                </c:pt>
                <c:pt idx="12649">
                  <c:v>-0.13878299999999999</c:v>
                </c:pt>
                <c:pt idx="12650">
                  <c:v>-0.14401</c:v>
                </c:pt>
                <c:pt idx="12651">
                  <c:v>-0.152063</c:v>
                </c:pt>
                <c:pt idx="12652">
                  <c:v>-0.164851</c:v>
                </c:pt>
                <c:pt idx="12653">
                  <c:v>-0.15448899999999999</c:v>
                </c:pt>
                <c:pt idx="12654">
                  <c:v>-0.15298300000000001</c:v>
                </c:pt>
                <c:pt idx="12655">
                  <c:v>-0.137349</c:v>
                </c:pt>
                <c:pt idx="12656">
                  <c:v>-0.13961699999999999</c:v>
                </c:pt>
                <c:pt idx="12657">
                  <c:v>-0.14096800000000001</c:v>
                </c:pt>
                <c:pt idx="12658">
                  <c:v>-0.14658499999999999</c:v>
                </c:pt>
                <c:pt idx="12659">
                  <c:v>-0.12796299999999999</c:v>
                </c:pt>
                <c:pt idx="12660">
                  <c:v>-0.12339799999999999</c:v>
                </c:pt>
                <c:pt idx="12661">
                  <c:v>-0.10338700000000001</c:v>
                </c:pt>
                <c:pt idx="12662">
                  <c:v>-9.9032599999999998E-2</c:v>
                </c:pt>
                <c:pt idx="12663">
                  <c:v>-8.9499800000000004E-2</c:v>
                </c:pt>
                <c:pt idx="12664">
                  <c:v>-8.23295E-2</c:v>
                </c:pt>
                <c:pt idx="12665">
                  <c:v>-6.0582999999999998E-2</c:v>
                </c:pt>
                <c:pt idx="12666">
                  <c:v>-5.1776099999999999E-2</c:v>
                </c:pt>
                <c:pt idx="12667">
                  <c:v>-3.1709500000000002E-2</c:v>
                </c:pt>
                <c:pt idx="12668">
                  <c:v>-1.9595000000000001E-2</c:v>
                </c:pt>
                <c:pt idx="12669">
                  <c:v>7.7542599999999996E-4</c:v>
                </c:pt>
                <c:pt idx="12670">
                  <c:v>2.0381099999999999E-2</c:v>
                </c:pt>
                <c:pt idx="12671">
                  <c:v>4.6122099999999999E-2</c:v>
                </c:pt>
                <c:pt idx="12672">
                  <c:v>5.79584E-2</c:v>
                </c:pt>
                <c:pt idx="12673">
                  <c:v>8.0641299999999999E-2</c:v>
                </c:pt>
                <c:pt idx="12674">
                  <c:v>0.102017</c:v>
                </c:pt>
                <c:pt idx="12675">
                  <c:v>0.13314599999999999</c:v>
                </c:pt>
                <c:pt idx="12676">
                  <c:v>0.16265499999999999</c:v>
                </c:pt>
                <c:pt idx="12677">
                  <c:v>0.188639</c:v>
                </c:pt>
                <c:pt idx="12678">
                  <c:v>0.20430699999999999</c:v>
                </c:pt>
                <c:pt idx="12679">
                  <c:v>0.22666</c:v>
                </c:pt>
                <c:pt idx="12680">
                  <c:v>0.25494800000000001</c:v>
                </c:pt>
                <c:pt idx="12681">
                  <c:v>0.288136</c:v>
                </c:pt>
                <c:pt idx="12682">
                  <c:v>0.31967800000000002</c:v>
                </c:pt>
                <c:pt idx="12683">
                  <c:v>0.34014699999999998</c:v>
                </c:pt>
                <c:pt idx="12684">
                  <c:v>0.35656399999999999</c:v>
                </c:pt>
                <c:pt idx="12685">
                  <c:v>0.37452800000000003</c:v>
                </c:pt>
                <c:pt idx="12686">
                  <c:v>0.40310200000000002</c:v>
                </c:pt>
                <c:pt idx="12687">
                  <c:v>0.43203599999999998</c:v>
                </c:pt>
                <c:pt idx="12688">
                  <c:v>0.45983299999999999</c:v>
                </c:pt>
                <c:pt idx="12689">
                  <c:v>0.47511300000000001</c:v>
                </c:pt>
                <c:pt idx="12690">
                  <c:v>0.48810799999999999</c:v>
                </c:pt>
                <c:pt idx="12691">
                  <c:v>0.49986199999999997</c:v>
                </c:pt>
                <c:pt idx="12692">
                  <c:v>0.52213799999999999</c:v>
                </c:pt>
                <c:pt idx="12693">
                  <c:v>0.54071599999999997</c:v>
                </c:pt>
                <c:pt idx="12694">
                  <c:v>0.55889500000000003</c:v>
                </c:pt>
                <c:pt idx="12695">
                  <c:v>0.56655900000000003</c:v>
                </c:pt>
                <c:pt idx="12696">
                  <c:v>0.57017499999999999</c:v>
                </c:pt>
                <c:pt idx="12697">
                  <c:v>0.57397500000000001</c:v>
                </c:pt>
                <c:pt idx="12698">
                  <c:v>0.585395</c:v>
                </c:pt>
                <c:pt idx="12699">
                  <c:v>0.59156900000000001</c:v>
                </c:pt>
                <c:pt idx="12700">
                  <c:v>0.59435300000000002</c:v>
                </c:pt>
                <c:pt idx="12701">
                  <c:v>0.59356699999999996</c:v>
                </c:pt>
                <c:pt idx="12702">
                  <c:v>0.58582699999999999</c:v>
                </c:pt>
                <c:pt idx="12703">
                  <c:v>0.58008300000000002</c:v>
                </c:pt>
                <c:pt idx="12704">
                  <c:v>0.579434</c:v>
                </c:pt>
                <c:pt idx="12705">
                  <c:v>0.57325999999999999</c:v>
                </c:pt>
                <c:pt idx="12706">
                  <c:v>0.55871300000000002</c:v>
                </c:pt>
                <c:pt idx="12707">
                  <c:v>0.54894500000000002</c:v>
                </c:pt>
                <c:pt idx="12708">
                  <c:v>0.53272600000000003</c:v>
                </c:pt>
                <c:pt idx="12709">
                  <c:v>0.521401</c:v>
                </c:pt>
                <c:pt idx="12710">
                  <c:v>0.51075599999999999</c:v>
                </c:pt>
                <c:pt idx="12711">
                  <c:v>0.49571399999999999</c:v>
                </c:pt>
                <c:pt idx="12712">
                  <c:v>0.46712399999999998</c:v>
                </c:pt>
                <c:pt idx="12713">
                  <c:v>0.44658100000000001</c:v>
                </c:pt>
                <c:pt idx="12714">
                  <c:v>0.42279800000000001</c:v>
                </c:pt>
                <c:pt idx="12715">
                  <c:v>0.40621600000000002</c:v>
                </c:pt>
                <c:pt idx="12716">
                  <c:v>0.38588499999999998</c:v>
                </c:pt>
                <c:pt idx="12717">
                  <c:v>0.359319</c:v>
                </c:pt>
                <c:pt idx="12718">
                  <c:v>0.32013900000000001</c:v>
                </c:pt>
                <c:pt idx="12719">
                  <c:v>0.28897299999999998</c:v>
                </c:pt>
                <c:pt idx="12720">
                  <c:v>0.26324399999999998</c:v>
                </c:pt>
                <c:pt idx="12721">
                  <c:v>0.24405199999999999</c:v>
                </c:pt>
                <c:pt idx="12722">
                  <c:v>0.22112499999999999</c:v>
                </c:pt>
                <c:pt idx="12723">
                  <c:v>0.18659200000000001</c:v>
                </c:pt>
                <c:pt idx="12724">
                  <c:v>0.142736</c:v>
                </c:pt>
                <c:pt idx="12725">
                  <c:v>0.108004</c:v>
                </c:pt>
                <c:pt idx="12726">
                  <c:v>8.2317199999999993E-2</c:v>
                </c:pt>
                <c:pt idx="12727">
                  <c:v>6.3902E-2</c:v>
                </c:pt>
                <c:pt idx="12728">
                  <c:v>4.1950399999999999E-2</c:v>
                </c:pt>
                <c:pt idx="12729">
                  <c:v>5.4802399999999999E-3</c:v>
                </c:pt>
                <c:pt idx="12730">
                  <c:v>-3.7522699999999999E-2</c:v>
                </c:pt>
                <c:pt idx="12731">
                  <c:v>-6.9897500000000001E-2</c:v>
                </c:pt>
                <c:pt idx="12732">
                  <c:v>-9.5112299999999997E-2</c:v>
                </c:pt>
                <c:pt idx="12733">
                  <c:v>-0.111639</c:v>
                </c:pt>
                <c:pt idx="12734">
                  <c:v>-0.131026</c:v>
                </c:pt>
                <c:pt idx="12735">
                  <c:v>-0.16511300000000001</c:v>
                </c:pt>
                <c:pt idx="12736">
                  <c:v>-0.20086699999999999</c:v>
                </c:pt>
                <c:pt idx="12737">
                  <c:v>-0.228829</c:v>
                </c:pt>
                <c:pt idx="12738">
                  <c:v>-0.24833</c:v>
                </c:pt>
                <c:pt idx="12739">
                  <c:v>-0.26208199999999998</c:v>
                </c:pt>
                <c:pt idx="12740">
                  <c:v>-0.27526600000000001</c:v>
                </c:pt>
                <c:pt idx="12741">
                  <c:v>-0.300676</c:v>
                </c:pt>
                <c:pt idx="12742">
                  <c:v>-0.32533600000000001</c:v>
                </c:pt>
                <c:pt idx="12743">
                  <c:v>-0.34364099999999997</c:v>
                </c:pt>
                <c:pt idx="12744">
                  <c:v>-0.35529899999999998</c:v>
                </c:pt>
                <c:pt idx="12745">
                  <c:v>-0.364313</c:v>
                </c:pt>
                <c:pt idx="12746">
                  <c:v>-0.369728</c:v>
                </c:pt>
                <c:pt idx="12747">
                  <c:v>-0.38437700000000002</c:v>
                </c:pt>
                <c:pt idx="12748">
                  <c:v>-0.39416499999999999</c:v>
                </c:pt>
                <c:pt idx="12749">
                  <c:v>-0.40107999999999999</c:v>
                </c:pt>
                <c:pt idx="12750">
                  <c:v>-0.40482499999999999</c:v>
                </c:pt>
                <c:pt idx="12751">
                  <c:v>-0.41035100000000002</c:v>
                </c:pt>
                <c:pt idx="12752">
                  <c:v>-0.41113699999999997</c:v>
                </c:pt>
                <c:pt idx="12753">
                  <c:v>-0.41508299999999998</c:v>
                </c:pt>
                <c:pt idx="12754">
                  <c:v>-0.41136200000000001</c:v>
                </c:pt>
                <c:pt idx="12755">
                  <c:v>-0.408412</c:v>
                </c:pt>
                <c:pt idx="12756">
                  <c:v>-0.406636</c:v>
                </c:pt>
                <c:pt idx="12757">
                  <c:v>-0.409163</c:v>
                </c:pt>
                <c:pt idx="12758">
                  <c:v>-0.40687200000000001</c:v>
                </c:pt>
                <c:pt idx="12759">
                  <c:v>-0.400175</c:v>
                </c:pt>
                <c:pt idx="12760">
                  <c:v>-0.38488</c:v>
                </c:pt>
                <c:pt idx="12761">
                  <c:v>-0.376249</c:v>
                </c:pt>
                <c:pt idx="12762">
                  <c:v>-0.369834</c:v>
                </c:pt>
                <c:pt idx="12763">
                  <c:v>-0.37057299999999999</c:v>
                </c:pt>
                <c:pt idx="12764">
                  <c:v>-0.36469400000000002</c:v>
                </c:pt>
                <c:pt idx="12765">
                  <c:v>-0.35261300000000001</c:v>
                </c:pt>
                <c:pt idx="12766">
                  <c:v>-0.329961</c:v>
                </c:pt>
                <c:pt idx="12767">
                  <c:v>-0.31895000000000001</c:v>
                </c:pt>
                <c:pt idx="12768">
                  <c:v>-0.31085299999999999</c:v>
                </c:pt>
                <c:pt idx="12769">
                  <c:v>-0.31131399999999998</c:v>
                </c:pt>
                <c:pt idx="12770">
                  <c:v>-0.303234</c:v>
                </c:pt>
                <c:pt idx="12771">
                  <c:v>-0.29177399999999998</c:v>
                </c:pt>
                <c:pt idx="12772">
                  <c:v>-0.26565899999999998</c:v>
                </c:pt>
                <c:pt idx="12773">
                  <c:v>-0.25538499999999997</c:v>
                </c:pt>
                <c:pt idx="12774">
                  <c:v>-0.246892</c:v>
                </c:pt>
                <c:pt idx="12775">
                  <c:v>-0.248975</c:v>
                </c:pt>
                <c:pt idx="12776">
                  <c:v>-0.238506</c:v>
                </c:pt>
                <c:pt idx="12777">
                  <c:v>-0.230937</c:v>
                </c:pt>
                <c:pt idx="12778">
                  <c:v>-0.20834800000000001</c:v>
                </c:pt>
                <c:pt idx="12779">
                  <c:v>-0.20074400000000001</c:v>
                </c:pt>
                <c:pt idx="12780">
                  <c:v>-0.19173200000000001</c:v>
                </c:pt>
                <c:pt idx="12781">
                  <c:v>-0.194824</c:v>
                </c:pt>
                <c:pt idx="12782">
                  <c:v>-0.18367800000000001</c:v>
                </c:pt>
                <c:pt idx="12783">
                  <c:v>-0.178735</c:v>
                </c:pt>
                <c:pt idx="12784">
                  <c:v>-0.16523499999999999</c:v>
                </c:pt>
                <c:pt idx="12785">
                  <c:v>-0.15981100000000001</c:v>
                </c:pt>
                <c:pt idx="12786">
                  <c:v>-0.14909900000000001</c:v>
                </c:pt>
                <c:pt idx="12787">
                  <c:v>-0.15095</c:v>
                </c:pt>
                <c:pt idx="12788">
                  <c:v>-0.141346</c:v>
                </c:pt>
                <c:pt idx="12789">
                  <c:v>-0.141401</c:v>
                </c:pt>
                <c:pt idx="12790">
                  <c:v>-0.13727200000000001</c:v>
                </c:pt>
                <c:pt idx="12791">
                  <c:v>-0.13270199999999999</c:v>
                </c:pt>
                <c:pt idx="12792">
                  <c:v>-0.121312</c:v>
                </c:pt>
                <c:pt idx="12793">
                  <c:v>-0.11848599999999999</c:v>
                </c:pt>
                <c:pt idx="12794">
                  <c:v>-0.112251</c:v>
                </c:pt>
                <c:pt idx="12795">
                  <c:v>-0.116822</c:v>
                </c:pt>
                <c:pt idx="12796">
                  <c:v>-0.11844300000000001</c:v>
                </c:pt>
                <c:pt idx="12797">
                  <c:v>-0.110619</c:v>
                </c:pt>
                <c:pt idx="12798">
                  <c:v>-9.9109100000000006E-2</c:v>
                </c:pt>
                <c:pt idx="12799">
                  <c:v>-8.9703400000000003E-2</c:v>
                </c:pt>
                <c:pt idx="12800">
                  <c:v>-8.5871600000000006E-2</c:v>
                </c:pt>
                <c:pt idx="12801">
                  <c:v>-8.9637099999999997E-2</c:v>
                </c:pt>
                <c:pt idx="12802">
                  <c:v>-9.1001200000000004E-2</c:v>
                </c:pt>
                <c:pt idx="12803">
                  <c:v>-7.8935900000000003E-2</c:v>
                </c:pt>
                <c:pt idx="12804">
                  <c:v>-6.7236500000000005E-2</c:v>
                </c:pt>
                <c:pt idx="12805">
                  <c:v>-5.2982599999999998E-2</c:v>
                </c:pt>
                <c:pt idx="12806">
                  <c:v>-4.8309100000000001E-2</c:v>
                </c:pt>
                <c:pt idx="12807">
                  <c:v>-4.7408699999999998E-2</c:v>
                </c:pt>
                <c:pt idx="12808">
                  <c:v>-4.48893E-2</c:v>
                </c:pt>
                <c:pt idx="12809">
                  <c:v>-2.81864E-2</c:v>
                </c:pt>
                <c:pt idx="12810">
                  <c:v>-1.62337E-2</c:v>
                </c:pt>
                <c:pt idx="12811">
                  <c:v>1.71704E-3</c:v>
                </c:pt>
                <c:pt idx="12812">
                  <c:v>1.259E-2</c:v>
                </c:pt>
                <c:pt idx="12813">
                  <c:v>2.0593E-2</c:v>
                </c:pt>
                <c:pt idx="12814">
                  <c:v>3.0313400000000001E-2</c:v>
                </c:pt>
                <c:pt idx="12815">
                  <c:v>5.2061000000000003E-2</c:v>
                </c:pt>
                <c:pt idx="12816">
                  <c:v>6.5740499999999993E-2</c:v>
                </c:pt>
                <c:pt idx="12817">
                  <c:v>8.68448E-2</c:v>
                </c:pt>
                <c:pt idx="12818">
                  <c:v>0.101937</c:v>
                </c:pt>
                <c:pt idx="12819">
                  <c:v>0.11865100000000001</c:v>
                </c:pt>
                <c:pt idx="12820">
                  <c:v>0.13725000000000001</c:v>
                </c:pt>
                <c:pt idx="12821">
                  <c:v>0.16180700000000001</c:v>
                </c:pt>
                <c:pt idx="12822">
                  <c:v>0.175978</c:v>
                </c:pt>
                <c:pt idx="12823">
                  <c:v>0.19755800000000001</c:v>
                </c:pt>
                <c:pt idx="12824">
                  <c:v>0.217444</c:v>
                </c:pt>
                <c:pt idx="12825">
                  <c:v>0.24412300000000001</c:v>
                </c:pt>
                <c:pt idx="12826">
                  <c:v>0.270175</c:v>
                </c:pt>
                <c:pt idx="12827">
                  <c:v>0.29442499999999999</c:v>
                </c:pt>
                <c:pt idx="12828">
                  <c:v>0.30629099999999998</c:v>
                </c:pt>
                <c:pt idx="12829">
                  <c:v>0.32687100000000002</c:v>
                </c:pt>
                <c:pt idx="12830">
                  <c:v>0.35105999999999998</c:v>
                </c:pt>
                <c:pt idx="12831">
                  <c:v>0.38472899999999999</c:v>
                </c:pt>
                <c:pt idx="12832">
                  <c:v>0.41196199999999999</c:v>
                </c:pt>
                <c:pt idx="12833">
                  <c:v>0.432037</c:v>
                </c:pt>
                <c:pt idx="12834">
                  <c:v>0.44180999999999998</c:v>
                </c:pt>
                <c:pt idx="12835">
                  <c:v>0.461393</c:v>
                </c:pt>
                <c:pt idx="12836">
                  <c:v>0.487317</c:v>
                </c:pt>
                <c:pt idx="12837">
                  <c:v>0.520594</c:v>
                </c:pt>
                <c:pt idx="12838">
                  <c:v>0.54496199999999995</c:v>
                </c:pt>
                <c:pt idx="12839">
                  <c:v>0.55898999999999999</c:v>
                </c:pt>
                <c:pt idx="12840">
                  <c:v>0.56628299999999998</c:v>
                </c:pt>
                <c:pt idx="12841">
                  <c:v>0.58226800000000001</c:v>
                </c:pt>
                <c:pt idx="12842">
                  <c:v>0.60466200000000003</c:v>
                </c:pt>
                <c:pt idx="12843">
                  <c:v>0.63064900000000002</c:v>
                </c:pt>
                <c:pt idx="12844">
                  <c:v>0.64709000000000005</c:v>
                </c:pt>
                <c:pt idx="12845">
                  <c:v>0.65541199999999999</c:v>
                </c:pt>
                <c:pt idx="12846">
                  <c:v>0.65668199999999999</c:v>
                </c:pt>
                <c:pt idx="12847">
                  <c:v>0.66475799999999996</c:v>
                </c:pt>
                <c:pt idx="12848">
                  <c:v>0.67791100000000004</c:v>
                </c:pt>
                <c:pt idx="12849">
                  <c:v>0.69048200000000004</c:v>
                </c:pt>
                <c:pt idx="12850">
                  <c:v>0.69484299999999999</c:v>
                </c:pt>
                <c:pt idx="12851">
                  <c:v>0.69538699999999998</c:v>
                </c:pt>
                <c:pt idx="12852">
                  <c:v>0.68652500000000005</c:v>
                </c:pt>
                <c:pt idx="12853">
                  <c:v>0.68406800000000001</c:v>
                </c:pt>
                <c:pt idx="12854">
                  <c:v>0.68496299999999999</c:v>
                </c:pt>
                <c:pt idx="12855">
                  <c:v>0.68420000000000003</c:v>
                </c:pt>
                <c:pt idx="12856">
                  <c:v>0.67219499999999999</c:v>
                </c:pt>
                <c:pt idx="12857">
                  <c:v>0.661219</c:v>
                </c:pt>
                <c:pt idx="12858">
                  <c:v>0.64052500000000001</c:v>
                </c:pt>
                <c:pt idx="12859">
                  <c:v>0.627552</c:v>
                </c:pt>
                <c:pt idx="12860">
                  <c:v>0.616954</c:v>
                </c:pt>
                <c:pt idx="12861">
                  <c:v>0.60261799999999999</c:v>
                </c:pt>
                <c:pt idx="12862">
                  <c:v>0.57475399999999999</c:v>
                </c:pt>
                <c:pt idx="12863">
                  <c:v>0.54947699999999999</c:v>
                </c:pt>
                <c:pt idx="12864">
                  <c:v>0.52087899999999998</c:v>
                </c:pt>
                <c:pt idx="12865">
                  <c:v>0.50011499999999998</c:v>
                </c:pt>
                <c:pt idx="12866">
                  <c:v>0.480381</c:v>
                </c:pt>
                <c:pt idx="12867">
                  <c:v>0.45214700000000002</c:v>
                </c:pt>
                <c:pt idx="12868">
                  <c:v>0.41082400000000002</c:v>
                </c:pt>
                <c:pt idx="12869">
                  <c:v>0.37336599999999998</c:v>
                </c:pt>
                <c:pt idx="12870">
                  <c:v>0.34176200000000001</c:v>
                </c:pt>
                <c:pt idx="12871">
                  <c:v>0.31572</c:v>
                </c:pt>
                <c:pt idx="12872">
                  <c:v>0.29106500000000002</c:v>
                </c:pt>
                <c:pt idx="12873">
                  <c:v>0.250915</c:v>
                </c:pt>
                <c:pt idx="12874">
                  <c:v>0.20177600000000001</c:v>
                </c:pt>
                <c:pt idx="12875">
                  <c:v>0.15736600000000001</c:v>
                </c:pt>
                <c:pt idx="12876">
                  <c:v>0.12628900000000001</c:v>
                </c:pt>
                <c:pt idx="12877">
                  <c:v>9.9116599999999999E-2</c:v>
                </c:pt>
                <c:pt idx="12878">
                  <c:v>7.16942E-2</c:v>
                </c:pt>
                <c:pt idx="12879">
                  <c:v>2.7807200000000001E-2</c:v>
                </c:pt>
                <c:pt idx="12880">
                  <c:v>-2.2772000000000001E-2</c:v>
                </c:pt>
                <c:pt idx="12881">
                  <c:v>-6.5039200000000005E-2</c:v>
                </c:pt>
                <c:pt idx="12882">
                  <c:v>-9.6203499999999997E-2</c:v>
                </c:pt>
                <c:pt idx="12883">
                  <c:v>-0.120323</c:v>
                </c:pt>
                <c:pt idx="12884">
                  <c:v>-0.147122</c:v>
                </c:pt>
                <c:pt idx="12885">
                  <c:v>-0.18974299999999999</c:v>
                </c:pt>
                <c:pt idx="12886">
                  <c:v>-0.235378</c:v>
                </c:pt>
                <c:pt idx="12887">
                  <c:v>-0.27336899999999997</c:v>
                </c:pt>
                <c:pt idx="12888">
                  <c:v>-0.30056500000000003</c:v>
                </c:pt>
                <c:pt idx="12889">
                  <c:v>-0.321656</c:v>
                </c:pt>
                <c:pt idx="12890">
                  <c:v>-0.34239199999999997</c:v>
                </c:pt>
                <c:pt idx="12891">
                  <c:v>-0.378498</c:v>
                </c:pt>
                <c:pt idx="12892">
                  <c:v>-0.41289700000000001</c:v>
                </c:pt>
                <c:pt idx="12893">
                  <c:v>-0.440301</c:v>
                </c:pt>
                <c:pt idx="12894">
                  <c:v>-0.45882299999999998</c:v>
                </c:pt>
                <c:pt idx="12895">
                  <c:v>-0.473163</c:v>
                </c:pt>
                <c:pt idx="12896">
                  <c:v>-0.48658000000000001</c:v>
                </c:pt>
                <c:pt idx="12897">
                  <c:v>-0.51034400000000002</c:v>
                </c:pt>
                <c:pt idx="12898">
                  <c:v>-0.53007199999999999</c:v>
                </c:pt>
                <c:pt idx="12899">
                  <c:v>-0.54344400000000004</c:v>
                </c:pt>
                <c:pt idx="12900">
                  <c:v>-0.55027099999999995</c:v>
                </c:pt>
                <c:pt idx="12901">
                  <c:v>-0.55916299999999997</c:v>
                </c:pt>
                <c:pt idx="12902">
                  <c:v>-0.56515199999999999</c:v>
                </c:pt>
                <c:pt idx="12903">
                  <c:v>-0.574461</c:v>
                </c:pt>
                <c:pt idx="12904">
                  <c:v>-0.57503000000000004</c:v>
                </c:pt>
                <c:pt idx="12905">
                  <c:v>-0.573654</c:v>
                </c:pt>
                <c:pt idx="12906">
                  <c:v>-0.57275600000000004</c:v>
                </c:pt>
                <c:pt idx="12907">
                  <c:v>-0.57850199999999996</c:v>
                </c:pt>
                <c:pt idx="12908">
                  <c:v>-0.57810300000000003</c:v>
                </c:pt>
                <c:pt idx="12909">
                  <c:v>-0.571411</c:v>
                </c:pt>
                <c:pt idx="12910">
                  <c:v>-0.55378899999999998</c:v>
                </c:pt>
                <c:pt idx="12911">
                  <c:v>-0.541987</c:v>
                </c:pt>
                <c:pt idx="12912">
                  <c:v>-0.53581199999999995</c:v>
                </c:pt>
                <c:pt idx="12913">
                  <c:v>-0.53681100000000004</c:v>
                </c:pt>
                <c:pt idx="12914">
                  <c:v>-0.52835799999999999</c:v>
                </c:pt>
                <c:pt idx="12915">
                  <c:v>-0.51102499999999995</c:v>
                </c:pt>
                <c:pt idx="12916">
                  <c:v>-0.48019299999999998</c:v>
                </c:pt>
                <c:pt idx="12917">
                  <c:v>-0.464837</c:v>
                </c:pt>
                <c:pt idx="12918">
                  <c:v>-0.45456999999999997</c:v>
                </c:pt>
                <c:pt idx="12919">
                  <c:v>-0.45232299999999998</c:v>
                </c:pt>
                <c:pt idx="12920">
                  <c:v>-0.43864700000000001</c:v>
                </c:pt>
                <c:pt idx="12921">
                  <c:v>-0.42000300000000002</c:v>
                </c:pt>
                <c:pt idx="12922">
                  <c:v>-0.38298900000000002</c:v>
                </c:pt>
                <c:pt idx="12923">
                  <c:v>-0.36679499999999998</c:v>
                </c:pt>
                <c:pt idx="12924">
                  <c:v>-0.35515799999999997</c:v>
                </c:pt>
                <c:pt idx="12925">
                  <c:v>-0.35500599999999999</c:v>
                </c:pt>
                <c:pt idx="12926">
                  <c:v>-0.33876800000000001</c:v>
                </c:pt>
                <c:pt idx="12927">
                  <c:v>-0.32327099999999998</c:v>
                </c:pt>
                <c:pt idx="12928">
                  <c:v>-0.28795199999999999</c:v>
                </c:pt>
                <c:pt idx="12929">
                  <c:v>-0.27363300000000002</c:v>
                </c:pt>
                <c:pt idx="12930">
                  <c:v>-0.26099099999999997</c:v>
                </c:pt>
                <c:pt idx="12931">
                  <c:v>-0.26331100000000002</c:v>
                </c:pt>
                <c:pt idx="12932">
                  <c:v>-0.24391299999999999</c:v>
                </c:pt>
                <c:pt idx="12933">
                  <c:v>-0.23159199999999999</c:v>
                </c:pt>
                <c:pt idx="12934">
                  <c:v>-0.20316600000000001</c:v>
                </c:pt>
                <c:pt idx="12935">
                  <c:v>-0.19339899999999999</c:v>
                </c:pt>
                <c:pt idx="12936">
                  <c:v>-0.17866599999999999</c:v>
                </c:pt>
                <c:pt idx="12937">
                  <c:v>-0.181119</c:v>
                </c:pt>
                <c:pt idx="12938">
                  <c:v>-0.16253999999999999</c:v>
                </c:pt>
                <c:pt idx="12939">
                  <c:v>-0.15718399999999999</c:v>
                </c:pt>
                <c:pt idx="12940">
                  <c:v>-0.14150499999999999</c:v>
                </c:pt>
                <c:pt idx="12941">
                  <c:v>-0.136763</c:v>
                </c:pt>
                <c:pt idx="12942">
                  <c:v>-0.11976199999999999</c:v>
                </c:pt>
                <c:pt idx="12943">
                  <c:v>-0.117955</c:v>
                </c:pt>
                <c:pt idx="12944">
                  <c:v>-0.10387</c:v>
                </c:pt>
                <c:pt idx="12945">
                  <c:v>-0.105652</c:v>
                </c:pt>
                <c:pt idx="12946">
                  <c:v>-0.101553</c:v>
                </c:pt>
                <c:pt idx="12947">
                  <c:v>-9.6476000000000006E-2</c:v>
                </c:pt>
                <c:pt idx="12948">
                  <c:v>-7.7597899999999997E-2</c:v>
                </c:pt>
                <c:pt idx="12949">
                  <c:v>-6.9829199999999994E-2</c:v>
                </c:pt>
                <c:pt idx="12950">
                  <c:v>-5.9935700000000001E-2</c:v>
                </c:pt>
                <c:pt idx="12951">
                  <c:v>-6.5967200000000004E-2</c:v>
                </c:pt>
                <c:pt idx="12952">
                  <c:v>-6.5608399999999997E-2</c:v>
                </c:pt>
                <c:pt idx="12953">
                  <c:v>-5.4696099999999997E-2</c:v>
                </c:pt>
                <c:pt idx="12954">
                  <c:v>-3.5581399999999999E-2</c:v>
                </c:pt>
                <c:pt idx="12955">
                  <c:v>-2.15996E-2</c:v>
                </c:pt>
                <c:pt idx="12956">
                  <c:v>-1.40497E-2</c:v>
                </c:pt>
                <c:pt idx="12957">
                  <c:v>-1.8798599999999999E-2</c:v>
                </c:pt>
                <c:pt idx="12958">
                  <c:v>-1.5229599999999999E-2</c:v>
                </c:pt>
                <c:pt idx="12959">
                  <c:v>6.2264099999999995E-4</c:v>
                </c:pt>
                <c:pt idx="12960">
                  <c:v>1.68097E-2</c:v>
                </c:pt>
                <c:pt idx="12961">
                  <c:v>3.3580699999999998E-2</c:v>
                </c:pt>
                <c:pt idx="12962">
                  <c:v>4.3314199999999997E-2</c:v>
                </c:pt>
                <c:pt idx="12963">
                  <c:v>4.7886400000000003E-2</c:v>
                </c:pt>
                <c:pt idx="12964">
                  <c:v>5.7742599999999998E-2</c:v>
                </c:pt>
                <c:pt idx="12965">
                  <c:v>7.83803E-2</c:v>
                </c:pt>
                <c:pt idx="12966">
                  <c:v>9.2886700000000003E-2</c:v>
                </c:pt>
                <c:pt idx="12967">
                  <c:v>0.112387</c:v>
                </c:pt>
                <c:pt idx="12968">
                  <c:v>0.12892899999999999</c:v>
                </c:pt>
                <c:pt idx="12969">
                  <c:v>0.14521300000000001</c:v>
                </c:pt>
                <c:pt idx="12970">
                  <c:v>0.161438</c:v>
                </c:pt>
                <c:pt idx="12971">
                  <c:v>0.18574499999999999</c:v>
                </c:pt>
                <c:pt idx="12972">
                  <c:v>0.19794200000000001</c:v>
                </c:pt>
                <c:pt idx="12973">
                  <c:v>0.22098400000000001</c:v>
                </c:pt>
                <c:pt idx="12974">
                  <c:v>0.24198500000000001</c:v>
                </c:pt>
                <c:pt idx="12975">
                  <c:v>0.26911600000000002</c:v>
                </c:pt>
                <c:pt idx="12976">
                  <c:v>0.29180499999999998</c:v>
                </c:pt>
                <c:pt idx="12977">
                  <c:v>0.316442</c:v>
                </c:pt>
                <c:pt idx="12978">
                  <c:v>0.32705600000000001</c:v>
                </c:pt>
                <c:pt idx="12979">
                  <c:v>0.35086200000000001</c:v>
                </c:pt>
                <c:pt idx="12980">
                  <c:v>0.37524099999999999</c:v>
                </c:pt>
                <c:pt idx="12981">
                  <c:v>0.41322300000000001</c:v>
                </c:pt>
                <c:pt idx="12982">
                  <c:v>0.440662</c:v>
                </c:pt>
                <c:pt idx="12983">
                  <c:v>0.46398400000000001</c:v>
                </c:pt>
                <c:pt idx="12984">
                  <c:v>0.47269</c:v>
                </c:pt>
                <c:pt idx="12985">
                  <c:v>0.49554799999999999</c:v>
                </c:pt>
                <c:pt idx="12986">
                  <c:v>0.52146700000000001</c:v>
                </c:pt>
                <c:pt idx="12987">
                  <c:v>0.56227800000000006</c:v>
                </c:pt>
                <c:pt idx="12988">
                  <c:v>0.58808099999999996</c:v>
                </c:pt>
                <c:pt idx="12989">
                  <c:v>0.60525499999999999</c:v>
                </c:pt>
                <c:pt idx="12990">
                  <c:v>0.60929</c:v>
                </c:pt>
                <c:pt idx="12991">
                  <c:v>0.62811700000000004</c:v>
                </c:pt>
                <c:pt idx="12992">
                  <c:v>0.65117199999999997</c:v>
                </c:pt>
                <c:pt idx="12993">
                  <c:v>0.68481099999999995</c:v>
                </c:pt>
                <c:pt idx="12994">
                  <c:v>0.70368600000000003</c:v>
                </c:pt>
                <c:pt idx="12995">
                  <c:v>0.71292100000000003</c:v>
                </c:pt>
                <c:pt idx="12996">
                  <c:v>0.71063699999999996</c:v>
                </c:pt>
                <c:pt idx="12997">
                  <c:v>0.720279</c:v>
                </c:pt>
                <c:pt idx="12998">
                  <c:v>0.73471399999999998</c:v>
                </c:pt>
                <c:pt idx="12999">
                  <c:v>0.75512000000000001</c:v>
                </c:pt>
                <c:pt idx="13000">
                  <c:v>0.76149800000000001</c:v>
                </c:pt>
                <c:pt idx="13001">
                  <c:v>0.76159399999999999</c:v>
                </c:pt>
                <c:pt idx="13002">
                  <c:v>0.74821599999999999</c:v>
                </c:pt>
                <c:pt idx="13003">
                  <c:v>0.74688100000000002</c:v>
                </c:pt>
                <c:pt idx="13004">
                  <c:v>0.74980000000000002</c:v>
                </c:pt>
                <c:pt idx="13005">
                  <c:v>0.75279499999999999</c:v>
                </c:pt>
                <c:pt idx="13006">
                  <c:v>0.74226899999999996</c:v>
                </c:pt>
                <c:pt idx="13007">
                  <c:v>0.72847899999999999</c:v>
                </c:pt>
                <c:pt idx="13008">
                  <c:v>0.70466099999999998</c:v>
                </c:pt>
                <c:pt idx="13009">
                  <c:v>0.69079599999999997</c:v>
                </c:pt>
                <c:pt idx="13010">
                  <c:v>0.68158099999999999</c:v>
                </c:pt>
                <c:pt idx="13011">
                  <c:v>0.66646399999999995</c:v>
                </c:pt>
                <c:pt idx="13012">
                  <c:v>0.63748499999999997</c:v>
                </c:pt>
                <c:pt idx="13013">
                  <c:v>0.60879099999999997</c:v>
                </c:pt>
                <c:pt idx="13014">
                  <c:v>0.57750400000000002</c:v>
                </c:pt>
                <c:pt idx="13015">
                  <c:v>0.55323599999999995</c:v>
                </c:pt>
                <c:pt idx="13016">
                  <c:v>0.53203199999999995</c:v>
                </c:pt>
                <c:pt idx="13017">
                  <c:v>0.498886</c:v>
                </c:pt>
                <c:pt idx="13018">
                  <c:v>0.45308500000000002</c:v>
                </c:pt>
                <c:pt idx="13019">
                  <c:v>0.410331</c:v>
                </c:pt>
                <c:pt idx="13020">
                  <c:v>0.373529</c:v>
                </c:pt>
                <c:pt idx="13021">
                  <c:v>0.34291700000000003</c:v>
                </c:pt>
                <c:pt idx="13022">
                  <c:v>0.31260199999999999</c:v>
                </c:pt>
                <c:pt idx="13023">
                  <c:v>0.26649699999999998</c:v>
                </c:pt>
                <c:pt idx="13024">
                  <c:v>0.211253</c:v>
                </c:pt>
                <c:pt idx="13025">
                  <c:v>0.15986400000000001</c:v>
                </c:pt>
                <c:pt idx="13026">
                  <c:v>0.122879</c:v>
                </c:pt>
                <c:pt idx="13027">
                  <c:v>8.9551400000000003E-2</c:v>
                </c:pt>
                <c:pt idx="13028">
                  <c:v>5.5608200000000003E-2</c:v>
                </c:pt>
                <c:pt idx="13029">
                  <c:v>4.2988200000000001E-3</c:v>
                </c:pt>
                <c:pt idx="13030">
                  <c:v>-5.5717999999999997E-2</c:v>
                </c:pt>
                <c:pt idx="13031">
                  <c:v>-0.107886</c:v>
                </c:pt>
                <c:pt idx="13032">
                  <c:v>-0.143206</c:v>
                </c:pt>
                <c:pt idx="13033">
                  <c:v>-0.172929</c:v>
                </c:pt>
                <c:pt idx="13034">
                  <c:v>-0.20542099999999999</c:v>
                </c:pt>
                <c:pt idx="13035">
                  <c:v>-0.25540099999999999</c:v>
                </c:pt>
                <c:pt idx="13036">
                  <c:v>-0.310969</c:v>
                </c:pt>
                <c:pt idx="13037">
                  <c:v>-0.35539900000000002</c:v>
                </c:pt>
                <c:pt idx="13038">
                  <c:v>-0.386687</c:v>
                </c:pt>
                <c:pt idx="13039">
                  <c:v>-0.40929199999999999</c:v>
                </c:pt>
                <c:pt idx="13040">
                  <c:v>-0.43401200000000001</c:v>
                </c:pt>
                <c:pt idx="13041">
                  <c:v>-0.476601</c:v>
                </c:pt>
                <c:pt idx="13042">
                  <c:v>-0.517482</c:v>
                </c:pt>
                <c:pt idx="13043">
                  <c:v>-0.54911600000000005</c:v>
                </c:pt>
                <c:pt idx="13044">
                  <c:v>-0.57166300000000003</c:v>
                </c:pt>
                <c:pt idx="13045">
                  <c:v>-0.58729699999999996</c:v>
                </c:pt>
                <c:pt idx="13046">
                  <c:v>-0.60457700000000003</c:v>
                </c:pt>
                <c:pt idx="13047">
                  <c:v>-0.63115500000000002</c:v>
                </c:pt>
                <c:pt idx="13048">
                  <c:v>-0.65403900000000004</c:v>
                </c:pt>
                <c:pt idx="13049">
                  <c:v>-0.66888499999999995</c:v>
                </c:pt>
                <c:pt idx="13050">
                  <c:v>-0.67948299999999995</c:v>
                </c:pt>
                <c:pt idx="13051">
                  <c:v>-0.69006800000000001</c:v>
                </c:pt>
                <c:pt idx="13052">
                  <c:v>-0.69623599999999997</c:v>
                </c:pt>
                <c:pt idx="13053">
                  <c:v>-0.70434699999999995</c:v>
                </c:pt>
                <c:pt idx="13054">
                  <c:v>-0.70405499999999999</c:v>
                </c:pt>
                <c:pt idx="13055">
                  <c:v>-0.70283099999999998</c:v>
                </c:pt>
                <c:pt idx="13056">
                  <c:v>-0.70291999999999999</c:v>
                </c:pt>
                <c:pt idx="13057">
                  <c:v>-0.70825800000000005</c:v>
                </c:pt>
                <c:pt idx="13058">
                  <c:v>-0.70621100000000003</c:v>
                </c:pt>
                <c:pt idx="13059">
                  <c:v>-0.696052</c:v>
                </c:pt>
                <c:pt idx="13060">
                  <c:v>-0.67503299999999999</c:v>
                </c:pt>
                <c:pt idx="13061">
                  <c:v>-0.65997600000000001</c:v>
                </c:pt>
                <c:pt idx="13062">
                  <c:v>-0.65187099999999998</c:v>
                </c:pt>
                <c:pt idx="13063">
                  <c:v>-0.65207400000000004</c:v>
                </c:pt>
                <c:pt idx="13064">
                  <c:v>-0.64107800000000004</c:v>
                </c:pt>
                <c:pt idx="13065">
                  <c:v>-0.61864300000000005</c:v>
                </c:pt>
                <c:pt idx="13066">
                  <c:v>-0.57627899999999999</c:v>
                </c:pt>
                <c:pt idx="13067">
                  <c:v>-0.55090399999999995</c:v>
                </c:pt>
                <c:pt idx="13068">
                  <c:v>-0.53628500000000001</c:v>
                </c:pt>
                <c:pt idx="13069">
                  <c:v>-0.53044800000000003</c:v>
                </c:pt>
                <c:pt idx="13070">
                  <c:v>-0.511853</c:v>
                </c:pt>
                <c:pt idx="13071">
                  <c:v>-0.48441400000000001</c:v>
                </c:pt>
                <c:pt idx="13072">
                  <c:v>-0.43323099999999998</c:v>
                </c:pt>
                <c:pt idx="13073">
                  <c:v>-0.40954699999999999</c:v>
                </c:pt>
                <c:pt idx="13074">
                  <c:v>-0.39716899999999999</c:v>
                </c:pt>
                <c:pt idx="13075">
                  <c:v>-0.39562199999999997</c:v>
                </c:pt>
                <c:pt idx="13076">
                  <c:v>-0.37542500000000001</c:v>
                </c:pt>
                <c:pt idx="13077">
                  <c:v>-0.35242000000000001</c:v>
                </c:pt>
                <c:pt idx="13078">
                  <c:v>-0.305288</c:v>
                </c:pt>
                <c:pt idx="13079">
                  <c:v>-0.28687699999999999</c:v>
                </c:pt>
                <c:pt idx="13080">
                  <c:v>-0.27348699999999998</c:v>
                </c:pt>
                <c:pt idx="13081">
                  <c:v>-0.27397700000000003</c:v>
                </c:pt>
                <c:pt idx="13082">
                  <c:v>-0.24868699999999999</c:v>
                </c:pt>
                <c:pt idx="13083">
                  <c:v>-0.22973299999999999</c:v>
                </c:pt>
                <c:pt idx="13084">
                  <c:v>-0.19377900000000001</c:v>
                </c:pt>
                <c:pt idx="13085">
                  <c:v>-0.17996400000000001</c:v>
                </c:pt>
                <c:pt idx="13086">
                  <c:v>-0.161911</c:v>
                </c:pt>
                <c:pt idx="13087">
                  <c:v>-0.161249</c:v>
                </c:pt>
                <c:pt idx="13088">
                  <c:v>-0.13772799999999999</c:v>
                </c:pt>
                <c:pt idx="13089">
                  <c:v>-0.13001499999999999</c:v>
                </c:pt>
                <c:pt idx="13090">
                  <c:v>-0.110841</c:v>
                </c:pt>
                <c:pt idx="13091">
                  <c:v>-0.106463</c:v>
                </c:pt>
                <c:pt idx="13092">
                  <c:v>-8.5283999999999999E-2</c:v>
                </c:pt>
                <c:pt idx="13093">
                  <c:v>-8.2541100000000006E-2</c:v>
                </c:pt>
                <c:pt idx="13094">
                  <c:v>-6.7577600000000002E-2</c:v>
                </c:pt>
                <c:pt idx="13095">
                  <c:v>-7.1744799999999997E-2</c:v>
                </c:pt>
                <c:pt idx="13096">
                  <c:v>-6.7513000000000004E-2</c:v>
                </c:pt>
                <c:pt idx="13097">
                  <c:v>-6.5429200000000007E-2</c:v>
                </c:pt>
                <c:pt idx="13098">
                  <c:v>-4.3481499999999999E-2</c:v>
                </c:pt>
                <c:pt idx="13099">
                  <c:v>-3.7432100000000003E-2</c:v>
                </c:pt>
                <c:pt idx="13100">
                  <c:v>-2.9082799999999999E-2</c:v>
                </c:pt>
                <c:pt idx="13101">
                  <c:v>-3.9764899999999999E-2</c:v>
                </c:pt>
                <c:pt idx="13102">
                  <c:v>-4.3736700000000003E-2</c:v>
                </c:pt>
                <c:pt idx="13103">
                  <c:v>-3.64646E-2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EA-4FA3-98F2-415DC4B3F649}"/>
            </c:ext>
          </c:extLst>
        </c:ser>
        <c:ser>
          <c:idx val="0"/>
          <c:order val="1"/>
          <c:tx>
            <c:strRef>
              <c:f>'PG_LG_wl_5minInt_0501-0730'!$B$1</c:f>
              <c:strCache>
                <c:ptCount val="1"/>
                <c:pt idx="0">
                  <c:v>WL (m) at LD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'PG_LG_wl_5minInt_0501-0730'!$A$2:$A$26209</c:f>
              <c:numCache>
                <c:formatCode>m/d/yyyy\ h:mm</c:formatCode>
                <c:ptCount val="26208"/>
                <c:pt idx="0">
                  <c:v>41395</c:v>
                </c:pt>
                <c:pt idx="1">
                  <c:v>41395.003472222219</c:v>
                </c:pt>
                <c:pt idx="2">
                  <c:v>41395.006944444445</c:v>
                </c:pt>
                <c:pt idx="3">
                  <c:v>41395.010416666664</c:v>
                </c:pt>
                <c:pt idx="4">
                  <c:v>41395.013888888891</c:v>
                </c:pt>
                <c:pt idx="5">
                  <c:v>41395.017361111109</c:v>
                </c:pt>
                <c:pt idx="6">
                  <c:v>41395.020833333336</c:v>
                </c:pt>
                <c:pt idx="7">
                  <c:v>41395.024305555555</c:v>
                </c:pt>
                <c:pt idx="8">
                  <c:v>41395.027777777781</c:v>
                </c:pt>
                <c:pt idx="9">
                  <c:v>41395.03125</c:v>
                </c:pt>
                <c:pt idx="10">
                  <c:v>41395.034722222219</c:v>
                </c:pt>
                <c:pt idx="11">
                  <c:v>41395.038194444445</c:v>
                </c:pt>
                <c:pt idx="12">
                  <c:v>41395.041666666664</c:v>
                </c:pt>
                <c:pt idx="13">
                  <c:v>41395.045138888891</c:v>
                </c:pt>
                <c:pt idx="14">
                  <c:v>41395.048611111109</c:v>
                </c:pt>
                <c:pt idx="15">
                  <c:v>41395.052083333336</c:v>
                </c:pt>
                <c:pt idx="16">
                  <c:v>41395.055555555555</c:v>
                </c:pt>
                <c:pt idx="17">
                  <c:v>41395.059027777781</c:v>
                </c:pt>
                <c:pt idx="18">
                  <c:v>41395.0625</c:v>
                </c:pt>
                <c:pt idx="19">
                  <c:v>41395.065972222219</c:v>
                </c:pt>
                <c:pt idx="20">
                  <c:v>41395.069444444445</c:v>
                </c:pt>
                <c:pt idx="21">
                  <c:v>41395.072916666664</c:v>
                </c:pt>
                <c:pt idx="22">
                  <c:v>41395.076388888891</c:v>
                </c:pt>
                <c:pt idx="23">
                  <c:v>41395.079861111109</c:v>
                </c:pt>
                <c:pt idx="24">
                  <c:v>41395.083333333336</c:v>
                </c:pt>
                <c:pt idx="25">
                  <c:v>41395.086805555555</c:v>
                </c:pt>
                <c:pt idx="26">
                  <c:v>41395.090277777781</c:v>
                </c:pt>
                <c:pt idx="27">
                  <c:v>41395.09375</c:v>
                </c:pt>
                <c:pt idx="28">
                  <c:v>41395.097222222219</c:v>
                </c:pt>
                <c:pt idx="29">
                  <c:v>41395.100694444445</c:v>
                </c:pt>
                <c:pt idx="30">
                  <c:v>41395.104166666664</c:v>
                </c:pt>
                <c:pt idx="31">
                  <c:v>41395.107638888891</c:v>
                </c:pt>
                <c:pt idx="32">
                  <c:v>41395.111111111109</c:v>
                </c:pt>
                <c:pt idx="33">
                  <c:v>41395.114583333336</c:v>
                </c:pt>
                <c:pt idx="34">
                  <c:v>41395.118055555555</c:v>
                </c:pt>
                <c:pt idx="35">
                  <c:v>41395.121527777781</c:v>
                </c:pt>
                <c:pt idx="36">
                  <c:v>41395.125</c:v>
                </c:pt>
                <c:pt idx="37">
                  <c:v>41395.128472222219</c:v>
                </c:pt>
                <c:pt idx="38">
                  <c:v>41395.131944444445</c:v>
                </c:pt>
                <c:pt idx="39">
                  <c:v>41395.135416666664</c:v>
                </c:pt>
                <c:pt idx="40">
                  <c:v>41395.138888888891</c:v>
                </c:pt>
                <c:pt idx="41">
                  <c:v>41395.142361111109</c:v>
                </c:pt>
                <c:pt idx="42">
                  <c:v>41395.145833333336</c:v>
                </c:pt>
                <c:pt idx="43">
                  <c:v>41395.149305555555</c:v>
                </c:pt>
                <c:pt idx="44">
                  <c:v>41395.152777777781</c:v>
                </c:pt>
                <c:pt idx="45">
                  <c:v>41395.15625</c:v>
                </c:pt>
                <c:pt idx="46">
                  <c:v>41395.159722222219</c:v>
                </c:pt>
                <c:pt idx="47">
                  <c:v>41395.163194444445</c:v>
                </c:pt>
                <c:pt idx="48">
                  <c:v>41395.166666666664</c:v>
                </c:pt>
                <c:pt idx="49">
                  <c:v>41395.170138888891</c:v>
                </c:pt>
                <c:pt idx="50">
                  <c:v>41395.173611111109</c:v>
                </c:pt>
                <c:pt idx="51">
                  <c:v>41395.177083333336</c:v>
                </c:pt>
                <c:pt idx="52">
                  <c:v>41395.180555555555</c:v>
                </c:pt>
                <c:pt idx="53">
                  <c:v>41395.184027777781</c:v>
                </c:pt>
                <c:pt idx="54">
                  <c:v>41395.1875</c:v>
                </c:pt>
                <c:pt idx="55">
                  <c:v>41395.190972222219</c:v>
                </c:pt>
                <c:pt idx="56">
                  <c:v>41395.194444444445</c:v>
                </c:pt>
                <c:pt idx="57">
                  <c:v>41395.197916666664</c:v>
                </c:pt>
                <c:pt idx="58">
                  <c:v>41395.201388888891</c:v>
                </c:pt>
                <c:pt idx="59">
                  <c:v>41395.204861111109</c:v>
                </c:pt>
                <c:pt idx="60">
                  <c:v>41395.208333333336</c:v>
                </c:pt>
                <c:pt idx="61">
                  <c:v>41395.211805555555</c:v>
                </c:pt>
                <c:pt idx="62">
                  <c:v>41395.215277777781</c:v>
                </c:pt>
                <c:pt idx="63">
                  <c:v>41395.21875</c:v>
                </c:pt>
                <c:pt idx="64">
                  <c:v>41395.222222222219</c:v>
                </c:pt>
                <c:pt idx="65">
                  <c:v>41395.225694444445</c:v>
                </c:pt>
                <c:pt idx="66">
                  <c:v>41395.229166666664</c:v>
                </c:pt>
                <c:pt idx="67">
                  <c:v>41395.232638888891</c:v>
                </c:pt>
                <c:pt idx="68">
                  <c:v>41395.236111111109</c:v>
                </c:pt>
                <c:pt idx="69">
                  <c:v>41395.239583333336</c:v>
                </c:pt>
                <c:pt idx="70">
                  <c:v>41395.243055555555</c:v>
                </c:pt>
                <c:pt idx="71">
                  <c:v>41395.246527777781</c:v>
                </c:pt>
                <c:pt idx="72">
                  <c:v>41395.25</c:v>
                </c:pt>
                <c:pt idx="73">
                  <c:v>41395.253472222219</c:v>
                </c:pt>
                <c:pt idx="74">
                  <c:v>41395.256944444445</c:v>
                </c:pt>
                <c:pt idx="75">
                  <c:v>41395.260416666664</c:v>
                </c:pt>
                <c:pt idx="76">
                  <c:v>41395.263888888891</c:v>
                </c:pt>
                <c:pt idx="77">
                  <c:v>41395.267361111109</c:v>
                </c:pt>
                <c:pt idx="78">
                  <c:v>41395.270833333336</c:v>
                </c:pt>
                <c:pt idx="79">
                  <c:v>41395.274305555555</c:v>
                </c:pt>
                <c:pt idx="80">
                  <c:v>41395.277777777781</c:v>
                </c:pt>
                <c:pt idx="81">
                  <c:v>41395.28125</c:v>
                </c:pt>
                <c:pt idx="82">
                  <c:v>41395.284722222219</c:v>
                </c:pt>
                <c:pt idx="83">
                  <c:v>41395.288194444445</c:v>
                </c:pt>
                <c:pt idx="84">
                  <c:v>41395.291666666664</c:v>
                </c:pt>
                <c:pt idx="85">
                  <c:v>41395.295138888891</c:v>
                </c:pt>
                <c:pt idx="86">
                  <c:v>41395.298611111109</c:v>
                </c:pt>
                <c:pt idx="87">
                  <c:v>41395.302083333336</c:v>
                </c:pt>
                <c:pt idx="88">
                  <c:v>41395.305555555555</c:v>
                </c:pt>
                <c:pt idx="89">
                  <c:v>41395.309027777781</c:v>
                </c:pt>
                <c:pt idx="90">
                  <c:v>41395.3125</c:v>
                </c:pt>
                <c:pt idx="91">
                  <c:v>41395.315972222219</c:v>
                </c:pt>
                <c:pt idx="92">
                  <c:v>41395.319444444445</c:v>
                </c:pt>
                <c:pt idx="93">
                  <c:v>41395.322916666664</c:v>
                </c:pt>
                <c:pt idx="94">
                  <c:v>41395.326388888891</c:v>
                </c:pt>
                <c:pt idx="95">
                  <c:v>41395.329861111109</c:v>
                </c:pt>
                <c:pt idx="96">
                  <c:v>41395.333333333336</c:v>
                </c:pt>
                <c:pt idx="97">
                  <c:v>41395.336805555555</c:v>
                </c:pt>
                <c:pt idx="98">
                  <c:v>41395.340277777781</c:v>
                </c:pt>
                <c:pt idx="99">
                  <c:v>41395.34375</c:v>
                </c:pt>
                <c:pt idx="100">
                  <c:v>41395.347222222219</c:v>
                </c:pt>
                <c:pt idx="101">
                  <c:v>41395.350694444445</c:v>
                </c:pt>
                <c:pt idx="102">
                  <c:v>41395.354166666664</c:v>
                </c:pt>
                <c:pt idx="103">
                  <c:v>41395.357638888891</c:v>
                </c:pt>
                <c:pt idx="104">
                  <c:v>41395.361111111109</c:v>
                </c:pt>
                <c:pt idx="105">
                  <c:v>41395.364583333336</c:v>
                </c:pt>
                <c:pt idx="106">
                  <c:v>41395.368055555555</c:v>
                </c:pt>
                <c:pt idx="107">
                  <c:v>41395.371527777781</c:v>
                </c:pt>
                <c:pt idx="108">
                  <c:v>41395.375</c:v>
                </c:pt>
                <c:pt idx="109">
                  <c:v>41395.378472222219</c:v>
                </c:pt>
                <c:pt idx="110">
                  <c:v>41395.381944444445</c:v>
                </c:pt>
                <c:pt idx="111">
                  <c:v>41395.385416666664</c:v>
                </c:pt>
                <c:pt idx="112">
                  <c:v>41395.388888888891</c:v>
                </c:pt>
                <c:pt idx="113">
                  <c:v>41395.392361111109</c:v>
                </c:pt>
                <c:pt idx="114">
                  <c:v>41395.395833333336</c:v>
                </c:pt>
                <c:pt idx="115">
                  <c:v>41395.399305555555</c:v>
                </c:pt>
                <c:pt idx="116">
                  <c:v>41395.402777777781</c:v>
                </c:pt>
                <c:pt idx="117">
                  <c:v>41395.40625</c:v>
                </c:pt>
                <c:pt idx="118">
                  <c:v>41395.409722222219</c:v>
                </c:pt>
                <c:pt idx="119">
                  <c:v>41395.413194444445</c:v>
                </c:pt>
                <c:pt idx="120">
                  <c:v>41395.416666666664</c:v>
                </c:pt>
                <c:pt idx="121">
                  <c:v>41395.420138888891</c:v>
                </c:pt>
                <c:pt idx="122">
                  <c:v>41395.423611111109</c:v>
                </c:pt>
                <c:pt idx="123">
                  <c:v>41395.427083333336</c:v>
                </c:pt>
                <c:pt idx="124">
                  <c:v>41395.430555555555</c:v>
                </c:pt>
                <c:pt idx="125">
                  <c:v>41395.434027777781</c:v>
                </c:pt>
                <c:pt idx="126">
                  <c:v>41395.4375</c:v>
                </c:pt>
                <c:pt idx="127">
                  <c:v>41395.440972222219</c:v>
                </c:pt>
                <c:pt idx="128">
                  <c:v>41395.444444444445</c:v>
                </c:pt>
                <c:pt idx="129">
                  <c:v>41395.447916666664</c:v>
                </c:pt>
                <c:pt idx="130">
                  <c:v>41395.451388888891</c:v>
                </c:pt>
                <c:pt idx="131">
                  <c:v>41395.454861111109</c:v>
                </c:pt>
                <c:pt idx="132">
                  <c:v>41395.458333333336</c:v>
                </c:pt>
                <c:pt idx="133">
                  <c:v>41395.461805555555</c:v>
                </c:pt>
                <c:pt idx="134">
                  <c:v>41395.465277777781</c:v>
                </c:pt>
                <c:pt idx="135">
                  <c:v>41395.46875</c:v>
                </c:pt>
                <c:pt idx="136">
                  <c:v>41395.472222222219</c:v>
                </c:pt>
                <c:pt idx="137">
                  <c:v>41395.475694444445</c:v>
                </c:pt>
                <c:pt idx="138">
                  <c:v>41395.479166666664</c:v>
                </c:pt>
                <c:pt idx="139">
                  <c:v>41395.482638888891</c:v>
                </c:pt>
                <c:pt idx="140">
                  <c:v>41395.486111111109</c:v>
                </c:pt>
                <c:pt idx="141">
                  <c:v>41395.489583333336</c:v>
                </c:pt>
                <c:pt idx="142">
                  <c:v>41395.493055555555</c:v>
                </c:pt>
                <c:pt idx="143">
                  <c:v>41395.496527777781</c:v>
                </c:pt>
                <c:pt idx="144">
                  <c:v>41395.5</c:v>
                </c:pt>
                <c:pt idx="145">
                  <c:v>41395.503472222219</c:v>
                </c:pt>
                <c:pt idx="146">
                  <c:v>41395.506944444445</c:v>
                </c:pt>
                <c:pt idx="147">
                  <c:v>41395.510416666664</c:v>
                </c:pt>
                <c:pt idx="148">
                  <c:v>41395.513888888891</c:v>
                </c:pt>
                <c:pt idx="149">
                  <c:v>41395.517361111109</c:v>
                </c:pt>
                <c:pt idx="150">
                  <c:v>41395.520833333336</c:v>
                </c:pt>
                <c:pt idx="151">
                  <c:v>41395.524305555555</c:v>
                </c:pt>
                <c:pt idx="152">
                  <c:v>41395.527777777781</c:v>
                </c:pt>
                <c:pt idx="153">
                  <c:v>41395.53125</c:v>
                </c:pt>
                <c:pt idx="154">
                  <c:v>41395.534722222219</c:v>
                </c:pt>
                <c:pt idx="155">
                  <c:v>41395.538194444445</c:v>
                </c:pt>
                <c:pt idx="156">
                  <c:v>41395.541666666664</c:v>
                </c:pt>
                <c:pt idx="157">
                  <c:v>41395.545138888891</c:v>
                </c:pt>
                <c:pt idx="158">
                  <c:v>41395.548611111109</c:v>
                </c:pt>
                <c:pt idx="159">
                  <c:v>41395.552083333336</c:v>
                </c:pt>
                <c:pt idx="160">
                  <c:v>41395.555555555555</c:v>
                </c:pt>
                <c:pt idx="161">
                  <c:v>41395.559027777781</c:v>
                </c:pt>
                <c:pt idx="162">
                  <c:v>41395.5625</c:v>
                </c:pt>
                <c:pt idx="163">
                  <c:v>41395.565972222219</c:v>
                </c:pt>
                <c:pt idx="164">
                  <c:v>41395.569444444445</c:v>
                </c:pt>
                <c:pt idx="165">
                  <c:v>41395.572916666664</c:v>
                </c:pt>
                <c:pt idx="166">
                  <c:v>41395.576388888891</c:v>
                </c:pt>
                <c:pt idx="167">
                  <c:v>41395.579861111109</c:v>
                </c:pt>
                <c:pt idx="168">
                  <c:v>41395.583333333336</c:v>
                </c:pt>
                <c:pt idx="169">
                  <c:v>41395.586805555555</c:v>
                </c:pt>
                <c:pt idx="170">
                  <c:v>41395.590277777781</c:v>
                </c:pt>
                <c:pt idx="171">
                  <c:v>41395.59375</c:v>
                </c:pt>
                <c:pt idx="172">
                  <c:v>41395.597222222219</c:v>
                </c:pt>
                <c:pt idx="173">
                  <c:v>41395.600694444445</c:v>
                </c:pt>
                <c:pt idx="174">
                  <c:v>41395.604166666664</c:v>
                </c:pt>
                <c:pt idx="175">
                  <c:v>41395.607638888891</c:v>
                </c:pt>
                <c:pt idx="176">
                  <c:v>41395.611111111109</c:v>
                </c:pt>
                <c:pt idx="177">
                  <c:v>41395.614583333336</c:v>
                </c:pt>
                <c:pt idx="178">
                  <c:v>41395.618055555555</c:v>
                </c:pt>
                <c:pt idx="179">
                  <c:v>41395.621527777781</c:v>
                </c:pt>
                <c:pt idx="180">
                  <c:v>41395.625</c:v>
                </c:pt>
                <c:pt idx="181">
                  <c:v>41395.628472222219</c:v>
                </c:pt>
                <c:pt idx="182">
                  <c:v>41395.631944444445</c:v>
                </c:pt>
                <c:pt idx="183">
                  <c:v>41395.635416666664</c:v>
                </c:pt>
                <c:pt idx="184">
                  <c:v>41395.638888888891</c:v>
                </c:pt>
                <c:pt idx="185">
                  <c:v>41395.642361111109</c:v>
                </c:pt>
                <c:pt idx="186">
                  <c:v>41395.645833333336</c:v>
                </c:pt>
                <c:pt idx="187">
                  <c:v>41395.649305555555</c:v>
                </c:pt>
                <c:pt idx="188">
                  <c:v>41395.652777777781</c:v>
                </c:pt>
                <c:pt idx="189">
                  <c:v>41395.65625</c:v>
                </c:pt>
                <c:pt idx="190">
                  <c:v>41395.659722222219</c:v>
                </c:pt>
                <c:pt idx="191">
                  <c:v>41395.663194444445</c:v>
                </c:pt>
                <c:pt idx="192">
                  <c:v>41395.666666666664</c:v>
                </c:pt>
                <c:pt idx="193">
                  <c:v>41395.670138888891</c:v>
                </c:pt>
                <c:pt idx="194">
                  <c:v>41395.673611111109</c:v>
                </c:pt>
                <c:pt idx="195">
                  <c:v>41395.677083333336</c:v>
                </c:pt>
                <c:pt idx="196">
                  <c:v>41395.680555555555</c:v>
                </c:pt>
                <c:pt idx="197">
                  <c:v>41395.684027777781</c:v>
                </c:pt>
                <c:pt idx="198">
                  <c:v>41395.6875</c:v>
                </c:pt>
                <c:pt idx="199">
                  <c:v>41395.690972222219</c:v>
                </c:pt>
                <c:pt idx="200">
                  <c:v>41395.694444444445</c:v>
                </c:pt>
                <c:pt idx="201">
                  <c:v>41395.697916666664</c:v>
                </c:pt>
                <c:pt idx="202">
                  <c:v>41395.701388888891</c:v>
                </c:pt>
                <c:pt idx="203">
                  <c:v>41395.704861111109</c:v>
                </c:pt>
                <c:pt idx="204">
                  <c:v>41395.708333333336</c:v>
                </c:pt>
                <c:pt idx="205">
                  <c:v>41395.711805555555</c:v>
                </c:pt>
                <c:pt idx="206">
                  <c:v>41395.715277777781</c:v>
                </c:pt>
                <c:pt idx="207">
                  <c:v>41395.71875</c:v>
                </c:pt>
                <c:pt idx="208">
                  <c:v>41395.722222222219</c:v>
                </c:pt>
                <c:pt idx="209">
                  <c:v>41395.725694444445</c:v>
                </c:pt>
                <c:pt idx="210">
                  <c:v>41395.729166666664</c:v>
                </c:pt>
                <c:pt idx="211">
                  <c:v>41395.732638888891</c:v>
                </c:pt>
                <c:pt idx="212">
                  <c:v>41395.736111111109</c:v>
                </c:pt>
                <c:pt idx="213">
                  <c:v>41395.739583333336</c:v>
                </c:pt>
                <c:pt idx="214">
                  <c:v>41395.743055555555</c:v>
                </c:pt>
                <c:pt idx="215">
                  <c:v>41395.746527777781</c:v>
                </c:pt>
                <c:pt idx="216">
                  <c:v>41395.75</c:v>
                </c:pt>
                <c:pt idx="217">
                  <c:v>41395.753472222219</c:v>
                </c:pt>
                <c:pt idx="218">
                  <c:v>41395.756944444445</c:v>
                </c:pt>
                <c:pt idx="219">
                  <c:v>41395.760416666664</c:v>
                </c:pt>
                <c:pt idx="220">
                  <c:v>41395.763888888891</c:v>
                </c:pt>
                <c:pt idx="221">
                  <c:v>41395.767361111109</c:v>
                </c:pt>
                <c:pt idx="222">
                  <c:v>41395.770833333336</c:v>
                </c:pt>
                <c:pt idx="223">
                  <c:v>41395.774305555555</c:v>
                </c:pt>
                <c:pt idx="224">
                  <c:v>41395.777777777781</c:v>
                </c:pt>
                <c:pt idx="225">
                  <c:v>41395.78125</c:v>
                </c:pt>
                <c:pt idx="226">
                  <c:v>41395.784722222219</c:v>
                </c:pt>
                <c:pt idx="227">
                  <c:v>41395.788194444445</c:v>
                </c:pt>
                <c:pt idx="228">
                  <c:v>41395.791666666664</c:v>
                </c:pt>
                <c:pt idx="229">
                  <c:v>41395.795138888891</c:v>
                </c:pt>
                <c:pt idx="230">
                  <c:v>41395.798611111109</c:v>
                </c:pt>
                <c:pt idx="231">
                  <c:v>41395.802083333336</c:v>
                </c:pt>
                <c:pt idx="232">
                  <c:v>41395.805555555555</c:v>
                </c:pt>
                <c:pt idx="233">
                  <c:v>41395.809027777781</c:v>
                </c:pt>
                <c:pt idx="234">
                  <c:v>41395.8125</c:v>
                </c:pt>
                <c:pt idx="235">
                  <c:v>41395.815972222219</c:v>
                </c:pt>
                <c:pt idx="236">
                  <c:v>41395.819444444445</c:v>
                </c:pt>
                <c:pt idx="237">
                  <c:v>41395.822916666664</c:v>
                </c:pt>
                <c:pt idx="238">
                  <c:v>41395.826388888891</c:v>
                </c:pt>
                <c:pt idx="239">
                  <c:v>41395.829861111109</c:v>
                </c:pt>
                <c:pt idx="240">
                  <c:v>41395.833333333336</c:v>
                </c:pt>
                <c:pt idx="241">
                  <c:v>41395.836805555555</c:v>
                </c:pt>
                <c:pt idx="242">
                  <c:v>41395.840277777781</c:v>
                </c:pt>
                <c:pt idx="243">
                  <c:v>41395.84375</c:v>
                </c:pt>
                <c:pt idx="244">
                  <c:v>41395.847222222219</c:v>
                </c:pt>
                <c:pt idx="245">
                  <c:v>41395.850694444445</c:v>
                </c:pt>
                <c:pt idx="246">
                  <c:v>41395.854166666664</c:v>
                </c:pt>
                <c:pt idx="247">
                  <c:v>41395.857638888891</c:v>
                </c:pt>
                <c:pt idx="248">
                  <c:v>41395.861111111109</c:v>
                </c:pt>
                <c:pt idx="249">
                  <c:v>41395.864583333336</c:v>
                </c:pt>
                <c:pt idx="250">
                  <c:v>41395.868055555555</c:v>
                </c:pt>
                <c:pt idx="251">
                  <c:v>41395.871527777781</c:v>
                </c:pt>
                <c:pt idx="252">
                  <c:v>41395.875</c:v>
                </c:pt>
                <c:pt idx="253">
                  <c:v>41395.878472222219</c:v>
                </c:pt>
                <c:pt idx="254">
                  <c:v>41395.881944444445</c:v>
                </c:pt>
                <c:pt idx="255">
                  <c:v>41395.885416666664</c:v>
                </c:pt>
                <c:pt idx="256">
                  <c:v>41395.888888888891</c:v>
                </c:pt>
                <c:pt idx="257">
                  <c:v>41395.892361111109</c:v>
                </c:pt>
                <c:pt idx="258">
                  <c:v>41395.895833333336</c:v>
                </c:pt>
                <c:pt idx="259">
                  <c:v>41395.899305555555</c:v>
                </c:pt>
                <c:pt idx="260">
                  <c:v>41395.902777777781</c:v>
                </c:pt>
                <c:pt idx="261">
                  <c:v>41395.90625</c:v>
                </c:pt>
                <c:pt idx="262">
                  <c:v>41395.909722222219</c:v>
                </c:pt>
                <c:pt idx="263">
                  <c:v>41395.913194444445</c:v>
                </c:pt>
                <c:pt idx="264">
                  <c:v>41395.916666666664</c:v>
                </c:pt>
                <c:pt idx="265">
                  <c:v>41395.920138888891</c:v>
                </c:pt>
                <c:pt idx="266">
                  <c:v>41395.923611111109</c:v>
                </c:pt>
                <c:pt idx="267">
                  <c:v>41395.927083333336</c:v>
                </c:pt>
                <c:pt idx="268">
                  <c:v>41395.930555555555</c:v>
                </c:pt>
                <c:pt idx="269">
                  <c:v>41395.934027777781</c:v>
                </c:pt>
                <c:pt idx="270">
                  <c:v>41395.9375</c:v>
                </c:pt>
                <c:pt idx="271">
                  <c:v>41395.940972222219</c:v>
                </c:pt>
                <c:pt idx="272">
                  <c:v>41395.944444444445</c:v>
                </c:pt>
                <c:pt idx="273">
                  <c:v>41395.947916666664</c:v>
                </c:pt>
                <c:pt idx="274">
                  <c:v>41395.951388888891</c:v>
                </c:pt>
                <c:pt idx="275">
                  <c:v>41395.954861111109</c:v>
                </c:pt>
                <c:pt idx="276">
                  <c:v>41395.958333333336</c:v>
                </c:pt>
                <c:pt idx="277">
                  <c:v>41395.961805555555</c:v>
                </c:pt>
                <c:pt idx="278">
                  <c:v>41395.965277777781</c:v>
                </c:pt>
                <c:pt idx="279">
                  <c:v>41395.96875</c:v>
                </c:pt>
                <c:pt idx="280">
                  <c:v>41395.972222222219</c:v>
                </c:pt>
                <c:pt idx="281">
                  <c:v>41395.975694444445</c:v>
                </c:pt>
                <c:pt idx="282">
                  <c:v>41395.979166666664</c:v>
                </c:pt>
                <c:pt idx="283">
                  <c:v>41395.982638888891</c:v>
                </c:pt>
                <c:pt idx="284">
                  <c:v>41395.986111111109</c:v>
                </c:pt>
                <c:pt idx="285">
                  <c:v>41395.989583333336</c:v>
                </c:pt>
                <c:pt idx="286">
                  <c:v>41395.993055555555</c:v>
                </c:pt>
                <c:pt idx="287">
                  <c:v>41395.996527777781</c:v>
                </c:pt>
                <c:pt idx="288">
                  <c:v>41396</c:v>
                </c:pt>
                <c:pt idx="289">
                  <c:v>41396.003472222219</c:v>
                </c:pt>
                <c:pt idx="290">
                  <c:v>41396.006944444445</c:v>
                </c:pt>
                <c:pt idx="291">
                  <c:v>41396.010416666664</c:v>
                </c:pt>
                <c:pt idx="292">
                  <c:v>41396.013888888891</c:v>
                </c:pt>
                <c:pt idx="293">
                  <c:v>41396.017361111109</c:v>
                </c:pt>
                <c:pt idx="294">
                  <c:v>41396.020833333336</c:v>
                </c:pt>
                <c:pt idx="295">
                  <c:v>41396.024305555555</c:v>
                </c:pt>
                <c:pt idx="296">
                  <c:v>41396.027777777781</c:v>
                </c:pt>
                <c:pt idx="297">
                  <c:v>41396.03125</c:v>
                </c:pt>
                <c:pt idx="298">
                  <c:v>41396.034722222219</c:v>
                </c:pt>
                <c:pt idx="299">
                  <c:v>41396.038194444445</c:v>
                </c:pt>
                <c:pt idx="300">
                  <c:v>41396.041666666664</c:v>
                </c:pt>
                <c:pt idx="301">
                  <c:v>41396.045138888891</c:v>
                </c:pt>
                <c:pt idx="302">
                  <c:v>41396.048611111109</c:v>
                </c:pt>
                <c:pt idx="303">
                  <c:v>41396.052083333336</c:v>
                </c:pt>
                <c:pt idx="304">
                  <c:v>41396.055555555555</c:v>
                </c:pt>
                <c:pt idx="305">
                  <c:v>41396.059027777781</c:v>
                </c:pt>
                <c:pt idx="306">
                  <c:v>41396.0625</c:v>
                </c:pt>
                <c:pt idx="307">
                  <c:v>41396.065972222219</c:v>
                </c:pt>
                <c:pt idx="308">
                  <c:v>41396.069444444445</c:v>
                </c:pt>
                <c:pt idx="309">
                  <c:v>41396.072916666664</c:v>
                </c:pt>
                <c:pt idx="310">
                  <c:v>41396.076388888891</c:v>
                </c:pt>
                <c:pt idx="311">
                  <c:v>41396.079861111109</c:v>
                </c:pt>
                <c:pt idx="312">
                  <c:v>41396.083333333336</c:v>
                </c:pt>
                <c:pt idx="313">
                  <c:v>41396.086805555555</c:v>
                </c:pt>
                <c:pt idx="314">
                  <c:v>41396.090277777781</c:v>
                </c:pt>
                <c:pt idx="315">
                  <c:v>41396.09375</c:v>
                </c:pt>
                <c:pt idx="316">
                  <c:v>41396.097222222219</c:v>
                </c:pt>
                <c:pt idx="317">
                  <c:v>41396.100694444445</c:v>
                </c:pt>
                <c:pt idx="318">
                  <c:v>41396.104166666664</c:v>
                </c:pt>
                <c:pt idx="319">
                  <c:v>41396.107638888891</c:v>
                </c:pt>
                <c:pt idx="320">
                  <c:v>41396.111111111109</c:v>
                </c:pt>
                <c:pt idx="321">
                  <c:v>41396.114583333336</c:v>
                </c:pt>
                <c:pt idx="322">
                  <c:v>41396.118055555555</c:v>
                </c:pt>
                <c:pt idx="323">
                  <c:v>41396.121527777781</c:v>
                </c:pt>
                <c:pt idx="324">
                  <c:v>41396.125</c:v>
                </c:pt>
                <c:pt idx="325">
                  <c:v>41396.128472222219</c:v>
                </c:pt>
                <c:pt idx="326">
                  <c:v>41396.131944444445</c:v>
                </c:pt>
                <c:pt idx="327">
                  <c:v>41396.135416666664</c:v>
                </c:pt>
                <c:pt idx="328">
                  <c:v>41396.138888888891</c:v>
                </c:pt>
                <c:pt idx="329">
                  <c:v>41396.142361111109</c:v>
                </c:pt>
                <c:pt idx="330">
                  <c:v>41396.145833333336</c:v>
                </c:pt>
                <c:pt idx="331">
                  <c:v>41396.149305555555</c:v>
                </c:pt>
                <c:pt idx="332">
                  <c:v>41396.152777777781</c:v>
                </c:pt>
                <c:pt idx="333">
                  <c:v>41396.15625</c:v>
                </c:pt>
                <c:pt idx="334">
                  <c:v>41396.159722222219</c:v>
                </c:pt>
                <c:pt idx="335">
                  <c:v>41396.163194444445</c:v>
                </c:pt>
                <c:pt idx="336">
                  <c:v>41396.166666666664</c:v>
                </c:pt>
                <c:pt idx="337">
                  <c:v>41396.170138888891</c:v>
                </c:pt>
                <c:pt idx="338">
                  <c:v>41396.173611111109</c:v>
                </c:pt>
                <c:pt idx="339">
                  <c:v>41396.177083333336</c:v>
                </c:pt>
                <c:pt idx="340">
                  <c:v>41396.180555555555</c:v>
                </c:pt>
                <c:pt idx="341">
                  <c:v>41396.184027777781</c:v>
                </c:pt>
                <c:pt idx="342">
                  <c:v>41396.1875</c:v>
                </c:pt>
                <c:pt idx="343">
                  <c:v>41396.190972222219</c:v>
                </c:pt>
                <c:pt idx="344">
                  <c:v>41396.194444444445</c:v>
                </c:pt>
                <c:pt idx="345">
                  <c:v>41396.197916666664</c:v>
                </c:pt>
                <c:pt idx="346">
                  <c:v>41396.201388888891</c:v>
                </c:pt>
                <c:pt idx="347">
                  <c:v>41396.204861111109</c:v>
                </c:pt>
                <c:pt idx="348">
                  <c:v>41396.208333333336</c:v>
                </c:pt>
                <c:pt idx="349">
                  <c:v>41396.211805555555</c:v>
                </c:pt>
                <c:pt idx="350">
                  <c:v>41396.215277777781</c:v>
                </c:pt>
                <c:pt idx="351">
                  <c:v>41396.21875</c:v>
                </c:pt>
                <c:pt idx="352">
                  <c:v>41396.222222222219</c:v>
                </c:pt>
                <c:pt idx="353">
                  <c:v>41396.225694444445</c:v>
                </c:pt>
                <c:pt idx="354">
                  <c:v>41396.229166666664</c:v>
                </c:pt>
                <c:pt idx="355">
                  <c:v>41396.232638888891</c:v>
                </c:pt>
                <c:pt idx="356">
                  <c:v>41396.236111111109</c:v>
                </c:pt>
                <c:pt idx="357">
                  <c:v>41396.239583333336</c:v>
                </c:pt>
                <c:pt idx="358">
                  <c:v>41396.243055555555</c:v>
                </c:pt>
                <c:pt idx="359">
                  <c:v>41396.246527777781</c:v>
                </c:pt>
                <c:pt idx="360">
                  <c:v>41396.25</c:v>
                </c:pt>
                <c:pt idx="361">
                  <c:v>41396.253472222219</c:v>
                </c:pt>
                <c:pt idx="362">
                  <c:v>41396.256944444445</c:v>
                </c:pt>
                <c:pt idx="363">
                  <c:v>41396.260416666664</c:v>
                </c:pt>
                <c:pt idx="364">
                  <c:v>41396.263888888891</c:v>
                </c:pt>
                <c:pt idx="365">
                  <c:v>41396.267361111109</c:v>
                </c:pt>
                <c:pt idx="366">
                  <c:v>41396.270833333336</c:v>
                </c:pt>
                <c:pt idx="367">
                  <c:v>41396.274305555555</c:v>
                </c:pt>
                <c:pt idx="368">
                  <c:v>41396.277777777781</c:v>
                </c:pt>
                <c:pt idx="369">
                  <c:v>41396.28125</c:v>
                </c:pt>
                <c:pt idx="370">
                  <c:v>41396.284722222219</c:v>
                </c:pt>
                <c:pt idx="371">
                  <c:v>41396.288194444445</c:v>
                </c:pt>
                <c:pt idx="372">
                  <c:v>41396.291666666664</c:v>
                </c:pt>
                <c:pt idx="373">
                  <c:v>41396.295138888891</c:v>
                </c:pt>
                <c:pt idx="374">
                  <c:v>41396.298611111109</c:v>
                </c:pt>
                <c:pt idx="375">
                  <c:v>41396.302083333336</c:v>
                </c:pt>
                <c:pt idx="376">
                  <c:v>41396.305555555555</c:v>
                </c:pt>
                <c:pt idx="377">
                  <c:v>41396.309027777781</c:v>
                </c:pt>
                <c:pt idx="378">
                  <c:v>41396.3125</c:v>
                </c:pt>
                <c:pt idx="379">
                  <c:v>41396.315972222219</c:v>
                </c:pt>
                <c:pt idx="380">
                  <c:v>41396.319444444445</c:v>
                </c:pt>
                <c:pt idx="381">
                  <c:v>41396.322916666664</c:v>
                </c:pt>
                <c:pt idx="382">
                  <c:v>41396.326388888891</c:v>
                </c:pt>
                <c:pt idx="383">
                  <c:v>41396.329861111109</c:v>
                </c:pt>
                <c:pt idx="384">
                  <c:v>41396.333333333336</c:v>
                </c:pt>
                <c:pt idx="385">
                  <c:v>41396.336805555555</c:v>
                </c:pt>
                <c:pt idx="386">
                  <c:v>41396.340277777781</c:v>
                </c:pt>
                <c:pt idx="387">
                  <c:v>41396.34375</c:v>
                </c:pt>
                <c:pt idx="388">
                  <c:v>41396.347222222219</c:v>
                </c:pt>
                <c:pt idx="389">
                  <c:v>41396.350694444445</c:v>
                </c:pt>
                <c:pt idx="390">
                  <c:v>41396.354166666664</c:v>
                </c:pt>
                <c:pt idx="391">
                  <c:v>41396.357638888891</c:v>
                </c:pt>
                <c:pt idx="392">
                  <c:v>41396.361111111109</c:v>
                </c:pt>
                <c:pt idx="393">
                  <c:v>41396.364583333336</c:v>
                </c:pt>
                <c:pt idx="394">
                  <c:v>41396.368055555555</c:v>
                </c:pt>
                <c:pt idx="395">
                  <c:v>41396.371527777781</c:v>
                </c:pt>
                <c:pt idx="396">
                  <c:v>41396.375</c:v>
                </c:pt>
                <c:pt idx="397">
                  <c:v>41396.378472222219</c:v>
                </c:pt>
                <c:pt idx="398">
                  <c:v>41396.381944444445</c:v>
                </c:pt>
                <c:pt idx="399">
                  <c:v>41396.385416666664</c:v>
                </c:pt>
                <c:pt idx="400">
                  <c:v>41396.388888888891</c:v>
                </c:pt>
                <c:pt idx="401">
                  <c:v>41396.392361111109</c:v>
                </c:pt>
                <c:pt idx="402">
                  <c:v>41396.395833333336</c:v>
                </c:pt>
                <c:pt idx="403">
                  <c:v>41396.399305555555</c:v>
                </c:pt>
                <c:pt idx="404">
                  <c:v>41396.402777777781</c:v>
                </c:pt>
                <c:pt idx="405">
                  <c:v>41396.40625</c:v>
                </c:pt>
                <c:pt idx="406">
                  <c:v>41396.409722222219</c:v>
                </c:pt>
                <c:pt idx="407">
                  <c:v>41396.413194444445</c:v>
                </c:pt>
                <c:pt idx="408">
                  <c:v>41396.416666666664</c:v>
                </c:pt>
                <c:pt idx="409">
                  <c:v>41396.420138888891</c:v>
                </c:pt>
                <c:pt idx="410">
                  <c:v>41396.423611111109</c:v>
                </c:pt>
                <c:pt idx="411">
                  <c:v>41396.427083333336</c:v>
                </c:pt>
                <c:pt idx="412">
                  <c:v>41396.430555555555</c:v>
                </c:pt>
                <c:pt idx="413">
                  <c:v>41396.434027777781</c:v>
                </c:pt>
                <c:pt idx="414">
                  <c:v>41396.4375</c:v>
                </c:pt>
                <c:pt idx="415">
                  <c:v>41396.440972222219</c:v>
                </c:pt>
                <c:pt idx="416">
                  <c:v>41396.444444444445</c:v>
                </c:pt>
                <c:pt idx="417">
                  <c:v>41396.447916666664</c:v>
                </c:pt>
                <c:pt idx="418">
                  <c:v>41396.451388888891</c:v>
                </c:pt>
                <c:pt idx="419">
                  <c:v>41396.454861111109</c:v>
                </c:pt>
                <c:pt idx="420">
                  <c:v>41396.458333333336</c:v>
                </c:pt>
                <c:pt idx="421">
                  <c:v>41396.461805555555</c:v>
                </c:pt>
                <c:pt idx="422">
                  <c:v>41396.465277777781</c:v>
                </c:pt>
                <c:pt idx="423">
                  <c:v>41396.46875</c:v>
                </c:pt>
                <c:pt idx="424">
                  <c:v>41396.472222222219</c:v>
                </c:pt>
                <c:pt idx="425">
                  <c:v>41396.475694444445</c:v>
                </c:pt>
                <c:pt idx="426">
                  <c:v>41396.479166666664</c:v>
                </c:pt>
                <c:pt idx="427">
                  <c:v>41396.482638888891</c:v>
                </c:pt>
                <c:pt idx="428">
                  <c:v>41396.486111111109</c:v>
                </c:pt>
                <c:pt idx="429">
                  <c:v>41396.489583333336</c:v>
                </c:pt>
                <c:pt idx="430">
                  <c:v>41396.493055555555</c:v>
                </c:pt>
                <c:pt idx="431">
                  <c:v>41396.496527777781</c:v>
                </c:pt>
                <c:pt idx="432">
                  <c:v>41396.5</c:v>
                </c:pt>
                <c:pt idx="433">
                  <c:v>41396.503472222219</c:v>
                </c:pt>
                <c:pt idx="434">
                  <c:v>41396.506944444445</c:v>
                </c:pt>
                <c:pt idx="435">
                  <c:v>41396.510416666664</c:v>
                </c:pt>
                <c:pt idx="436">
                  <c:v>41396.513888888891</c:v>
                </c:pt>
                <c:pt idx="437">
                  <c:v>41396.517361111109</c:v>
                </c:pt>
                <c:pt idx="438">
                  <c:v>41396.520833333336</c:v>
                </c:pt>
                <c:pt idx="439">
                  <c:v>41396.524305555555</c:v>
                </c:pt>
                <c:pt idx="440">
                  <c:v>41396.527777777781</c:v>
                </c:pt>
                <c:pt idx="441">
                  <c:v>41396.53125</c:v>
                </c:pt>
                <c:pt idx="442">
                  <c:v>41396.534722222219</c:v>
                </c:pt>
                <c:pt idx="443">
                  <c:v>41396.538194444445</c:v>
                </c:pt>
                <c:pt idx="444">
                  <c:v>41396.541666666664</c:v>
                </c:pt>
                <c:pt idx="445">
                  <c:v>41396.545138888891</c:v>
                </c:pt>
                <c:pt idx="446">
                  <c:v>41396.548611111109</c:v>
                </c:pt>
                <c:pt idx="447">
                  <c:v>41396.552083333336</c:v>
                </c:pt>
                <c:pt idx="448">
                  <c:v>41396.555555555555</c:v>
                </c:pt>
                <c:pt idx="449">
                  <c:v>41396.559027777781</c:v>
                </c:pt>
                <c:pt idx="450">
                  <c:v>41396.5625</c:v>
                </c:pt>
                <c:pt idx="451">
                  <c:v>41396.565972222219</c:v>
                </c:pt>
                <c:pt idx="452">
                  <c:v>41396.569444444445</c:v>
                </c:pt>
                <c:pt idx="453">
                  <c:v>41396.572916666664</c:v>
                </c:pt>
                <c:pt idx="454">
                  <c:v>41396.576388888891</c:v>
                </c:pt>
                <c:pt idx="455">
                  <c:v>41396.579861111109</c:v>
                </c:pt>
                <c:pt idx="456">
                  <c:v>41396.583333333336</c:v>
                </c:pt>
                <c:pt idx="457">
                  <c:v>41396.586805555555</c:v>
                </c:pt>
                <c:pt idx="458">
                  <c:v>41396.590277777781</c:v>
                </c:pt>
                <c:pt idx="459">
                  <c:v>41396.59375</c:v>
                </c:pt>
                <c:pt idx="460">
                  <c:v>41396.597222222219</c:v>
                </c:pt>
                <c:pt idx="461">
                  <c:v>41396.600694444445</c:v>
                </c:pt>
                <c:pt idx="462">
                  <c:v>41396.604166666664</c:v>
                </c:pt>
                <c:pt idx="463">
                  <c:v>41396.607638888891</c:v>
                </c:pt>
                <c:pt idx="464">
                  <c:v>41396.611111111109</c:v>
                </c:pt>
                <c:pt idx="465">
                  <c:v>41396.614583333336</c:v>
                </c:pt>
                <c:pt idx="466">
                  <c:v>41396.618055555555</c:v>
                </c:pt>
                <c:pt idx="467">
                  <c:v>41396.621527777781</c:v>
                </c:pt>
                <c:pt idx="468">
                  <c:v>41396.625</c:v>
                </c:pt>
                <c:pt idx="469">
                  <c:v>41396.628472222219</c:v>
                </c:pt>
                <c:pt idx="470">
                  <c:v>41396.631944444445</c:v>
                </c:pt>
                <c:pt idx="471">
                  <c:v>41396.635416666664</c:v>
                </c:pt>
                <c:pt idx="472">
                  <c:v>41396.638888888891</c:v>
                </c:pt>
                <c:pt idx="473">
                  <c:v>41396.642361111109</c:v>
                </c:pt>
                <c:pt idx="474">
                  <c:v>41396.645833333336</c:v>
                </c:pt>
                <c:pt idx="475">
                  <c:v>41396.649305555555</c:v>
                </c:pt>
                <c:pt idx="476">
                  <c:v>41396.652777777781</c:v>
                </c:pt>
                <c:pt idx="477">
                  <c:v>41396.65625</c:v>
                </c:pt>
                <c:pt idx="478">
                  <c:v>41396.659722222219</c:v>
                </c:pt>
                <c:pt idx="479">
                  <c:v>41396.663194444445</c:v>
                </c:pt>
                <c:pt idx="480">
                  <c:v>41396.666666666664</c:v>
                </c:pt>
                <c:pt idx="481">
                  <c:v>41396.670138888891</c:v>
                </c:pt>
                <c:pt idx="482">
                  <c:v>41396.673611111109</c:v>
                </c:pt>
                <c:pt idx="483">
                  <c:v>41396.677083333336</c:v>
                </c:pt>
                <c:pt idx="484">
                  <c:v>41396.680555555555</c:v>
                </c:pt>
                <c:pt idx="485">
                  <c:v>41396.684027777781</c:v>
                </c:pt>
                <c:pt idx="486">
                  <c:v>41396.6875</c:v>
                </c:pt>
                <c:pt idx="487">
                  <c:v>41396.690972222219</c:v>
                </c:pt>
                <c:pt idx="488">
                  <c:v>41396.694444444445</c:v>
                </c:pt>
                <c:pt idx="489">
                  <c:v>41396.697916666664</c:v>
                </c:pt>
                <c:pt idx="490">
                  <c:v>41396.701388888891</c:v>
                </c:pt>
                <c:pt idx="491">
                  <c:v>41396.704861111109</c:v>
                </c:pt>
                <c:pt idx="492">
                  <c:v>41396.708333333336</c:v>
                </c:pt>
                <c:pt idx="493">
                  <c:v>41396.711805555555</c:v>
                </c:pt>
                <c:pt idx="494">
                  <c:v>41396.715277777781</c:v>
                </c:pt>
                <c:pt idx="495">
                  <c:v>41396.71875</c:v>
                </c:pt>
                <c:pt idx="496">
                  <c:v>41396.722222222219</c:v>
                </c:pt>
                <c:pt idx="497">
                  <c:v>41396.725694444445</c:v>
                </c:pt>
                <c:pt idx="498">
                  <c:v>41396.729166666664</c:v>
                </c:pt>
                <c:pt idx="499">
                  <c:v>41396.732638888891</c:v>
                </c:pt>
                <c:pt idx="500">
                  <c:v>41396.736111111109</c:v>
                </c:pt>
                <c:pt idx="501">
                  <c:v>41396.739583333336</c:v>
                </c:pt>
                <c:pt idx="502">
                  <c:v>41396.743055555555</c:v>
                </c:pt>
                <c:pt idx="503">
                  <c:v>41396.746527777781</c:v>
                </c:pt>
                <c:pt idx="504">
                  <c:v>41396.75</c:v>
                </c:pt>
                <c:pt idx="505">
                  <c:v>41396.753472222219</c:v>
                </c:pt>
                <c:pt idx="506">
                  <c:v>41396.756944444445</c:v>
                </c:pt>
                <c:pt idx="507">
                  <c:v>41396.760416666664</c:v>
                </c:pt>
                <c:pt idx="508">
                  <c:v>41396.763888888891</c:v>
                </c:pt>
                <c:pt idx="509">
                  <c:v>41396.767361111109</c:v>
                </c:pt>
                <c:pt idx="510">
                  <c:v>41396.770833333336</c:v>
                </c:pt>
                <c:pt idx="511">
                  <c:v>41396.774305555555</c:v>
                </c:pt>
                <c:pt idx="512">
                  <c:v>41396.777777777781</c:v>
                </c:pt>
                <c:pt idx="513">
                  <c:v>41396.78125</c:v>
                </c:pt>
                <c:pt idx="514">
                  <c:v>41396.784722222219</c:v>
                </c:pt>
                <c:pt idx="515">
                  <c:v>41396.788194444445</c:v>
                </c:pt>
                <c:pt idx="516">
                  <c:v>41396.791666666664</c:v>
                </c:pt>
                <c:pt idx="517">
                  <c:v>41396.795138888891</c:v>
                </c:pt>
                <c:pt idx="518">
                  <c:v>41396.798611111109</c:v>
                </c:pt>
                <c:pt idx="519">
                  <c:v>41396.802083333336</c:v>
                </c:pt>
                <c:pt idx="520">
                  <c:v>41396.805555555555</c:v>
                </c:pt>
                <c:pt idx="521">
                  <c:v>41396.809027777781</c:v>
                </c:pt>
                <c:pt idx="522">
                  <c:v>41396.8125</c:v>
                </c:pt>
                <c:pt idx="523">
                  <c:v>41396.815972222219</c:v>
                </c:pt>
                <c:pt idx="524">
                  <c:v>41396.819444444445</c:v>
                </c:pt>
                <c:pt idx="525">
                  <c:v>41396.822916666664</c:v>
                </c:pt>
                <c:pt idx="526">
                  <c:v>41396.826388888891</c:v>
                </c:pt>
                <c:pt idx="527">
                  <c:v>41396.829861111109</c:v>
                </c:pt>
                <c:pt idx="528">
                  <c:v>41396.833333333336</c:v>
                </c:pt>
                <c:pt idx="529">
                  <c:v>41396.836805555555</c:v>
                </c:pt>
                <c:pt idx="530">
                  <c:v>41396.840277777781</c:v>
                </c:pt>
                <c:pt idx="531">
                  <c:v>41396.84375</c:v>
                </c:pt>
                <c:pt idx="532">
                  <c:v>41396.847222222219</c:v>
                </c:pt>
                <c:pt idx="533">
                  <c:v>41396.850694444445</c:v>
                </c:pt>
                <c:pt idx="534">
                  <c:v>41396.854166666664</c:v>
                </c:pt>
                <c:pt idx="535">
                  <c:v>41396.857638888891</c:v>
                </c:pt>
                <c:pt idx="536">
                  <c:v>41396.861111111109</c:v>
                </c:pt>
                <c:pt idx="537">
                  <c:v>41396.864583333336</c:v>
                </c:pt>
                <c:pt idx="538">
                  <c:v>41396.868055555555</c:v>
                </c:pt>
                <c:pt idx="539">
                  <c:v>41396.871527777781</c:v>
                </c:pt>
                <c:pt idx="540">
                  <c:v>41396.875</c:v>
                </c:pt>
                <c:pt idx="541">
                  <c:v>41396.878472222219</c:v>
                </c:pt>
                <c:pt idx="542">
                  <c:v>41396.881944444445</c:v>
                </c:pt>
                <c:pt idx="543">
                  <c:v>41396.885416666664</c:v>
                </c:pt>
                <c:pt idx="544">
                  <c:v>41396.888888888891</c:v>
                </c:pt>
                <c:pt idx="545">
                  <c:v>41396.892361111109</c:v>
                </c:pt>
                <c:pt idx="546">
                  <c:v>41396.895833333336</c:v>
                </c:pt>
                <c:pt idx="547">
                  <c:v>41396.899305555555</c:v>
                </c:pt>
                <c:pt idx="548">
                  <c:v>41396.902777777781</c:v>
                </c:pt>
                <c:pt idx="549">
                  <c:v>41396.90625</c:v>
                </c:pt>
                <c:pt idx="550">
                  <c:v>41396.909722222219</c:v>
                </c:pt>
                <c:pt idx="551">
                  <c:v>41396.913194444445</c:v>
                </c:pt>
                <c:pt idx="552">
                  <c:v>41396.916666666664</c:v>
                </c:pt>
                <c:pt idx="553">
                  <c:v>41396.920138888891</c:v>
                </c:pt>
                <c:pt idx="554">
                  <c:v>41396.923611111109</c:v>
                </c:pt>
                <c:pt idx="555">
                  <c:v>41396.927083333336</c:v>
                </c:pt>
                <c:pt idx="556">
                  <c:v>41396.930555555555</c:v>
                </c:pt>
                <c:pt idx="557">
                  <c:v>41396.934027777781</c:v>
                </c:pt>
                <c:pt idx="558">
                  <c:v>41396.9375</c:v>
                </c:pt>
                <c:pt idx="559">
                  <c:v>41396.940972222219</c:v>
                </c:pt>
                <c:pt idx="560">
                  <c:v>41396.944444444445</c:v>
                </c:pt>
                <c:pt idx="561">
                  <c:v>41396.947916666664</c:v>
                </c:pt>
                <c:pt idx="562">
                  <c:v>41396.951388888891</c:v>
                </c:pt>
                <c:pt idx="563">
                  <c:v>41396.954861111109</c:v>
                </c:pt>
                <c:pt idx="564">
                  <c:v>41396.958333333336</c:v>
                </c:pt>
                <c:pt idx="565">
                  <c:v>41396.961805555555</c:v>
                </c:pt>
                <c:pt idx="566">
                  <c:v>41396.965277777781</c:v>
                </c:pt>
                <c:pt idx="567">
                  <c:v>41396.96875</c:v>
                </c:pt>
                <c:pt idx="568">
                  <c:v>41396.972222222219</c:v>
                </c:pt>
                <c:pt idx="569">
                  <c:v>41396.975694444445</c:v>
                </c:pt>
                <c:pt idx="570">
                  <c:v>41396.979166666664</c:v>
                </c:pt>
                <c:pt idx="571">
                  <c:v>41396.982638888891</c:v>
                </c:pt>
                <c:pt idx="572">
                  <c:v>41396.986111111109</c:v>
                </c:pt>
                <c:pt idx="573">
                  <c:v>41396.989583333336</c:v>
                </c:pt>
                <c:pt idx="574">
                  <c:v>41396.993055555555</c:v>
                </c:pt>
                <c:pt idx="575">
                  <c:v>41396.996527777781</c:v>
                </c:pt>
                <c:pt idx="576">
                  <c:v>41397</c:v>
                </c:pt>
                <c:pt idx="577">
                  <c:v>41397.003472222219</c:v>
                </c:pt>
                <c:pt idx="578">
                  <c:v>41397.006944444445</c:v>
                </c:pt>
                <c:pt idx="579">
                  <c:v>41397.010416666664</c:v>
                </c:pt>
                <c:pt idx="580">
                  <c:v>41397.013888888891</c:v>
                </c:pt>
                <c:pt idx="581">
                  <c:v>41397.017361111109</c:v>
                </c:pt>
                <c:pt idx="582">
                  <c:v>41397.020833333336</c:v>
                </c:pt>
                <c:pt idx="583">
                  <c:v>41397.024305555555</c:v>
                </c:pt>
                <c:pt idx="584">
                  <c:v>41397.027777777781</c:v>
                </c:pt>
                <c:pt idx="585">
                  <c:v>41397.03125</c:v>
                </c:pt>
                <c:pt idx="586">
                  <c:v>41397.034722222219</c:v>
                </c:pt>
                <c:pt idx="587">
                  <c:v>41397.038194444445</c:v>
                </c:pt>
                <c:pt idx="588">
                  <c:v>41397.041666666664</c:v>
                </c:pt>
                <c:pt idx="589">
                  <c:v>41397.045138888891</c:v>
                </c:pt>
                <c:pt idx="590">
                  <c:v>41397.048611111109</c:v>
                </c:pt>
                <c:pt idx="591">
                  <c:v>41397.052083333336</c:v>
                </c:pt>
                <c:pt idx="592">
                  <c:v>41397.055555555555</c:v>
                </c:pt>
                <c:pt idx="593">
                  <c:v>41397.059027777781</c:v>
                </c:pt>
                <c:pt idx="594">
                  <c:v>41397.0625</c:v>
                </c:pt>
                <c:pt idx="595">
                  <c:v>41397.065972222219</c:v>
                </c:pt>
                <c:pt idx="596">
                  <c:v>41397.069444444445</c:v>
                </c:pt>
                <c:pt idx="597">
                  <c:v>41397.072916666664</c:v>
                </c:pt>
                <c:pt idx="598">
                  <c:v>41397.076388888891</c:v>
                </c:pt>
                <c:pt idx="599">
                  <c:v>41397.079861111109</c:v>
                </c:pt>
                <c:pt idx="600">
                  <c:v>41397.083333333336</c:v>
                </c:pt>
                <c:pt idx="601">
                  <c:v>41397.086805555555</c:v>
                </c:pt>
                <c:pt idx="602">
                  <c:v>41397.090277777781</c:v>
                </c:pt>
                <c:pt idx="603">
                  <c:v>41397.09375</c:v>
                </c:pt>
                <c:pt idx="604">
                  <c:v>41397.097222222219</c:v>
                </c:pt>
                <c:pt idx="605">
                  <c:v>41397.100694444445</c:v>
                </c:pt>
                <c:pt idx="606">
                  <c:v>41397.104166666664</c:v>
                </c:pt>
                <c:pt idx="607">
                  <c:v>41397.107638888891</c:v>
                </c:pt>
                <c:pt idx="608">
                  <c:v>41397.111111111109</c:v>
                </c:pt>
                <c:pt idx="609">
                  <c:v>41397.114583333336</c:v>
                </c:pt>
                <c:pt idx="610">
                  <c:v>41397.118055555555</c:v>
                </c:pt>
                <c:pt idx="611">
                  <c:v>41397.121527777781</c:v>
                </c:pt>
                <c:pt idx="612">
                  <c:v>41397.125</c:v>
                </c:pt>
                <c:pt idx="613">
                  <c:v>41397.128472222219</c:v>
                </c:pt>
                <c:pt idx="614">
                  <c:v>41397.131944444445</c:v>
                </c:pt>
                <c:pt idx="615">
                  <c:v>41397.135416666664</c:v>
                </c:pt>
                <c:pt idx="616">
                  <c:v>41397.138888888891</c:v>
                </c:pt>
                <c:pt idx="617">
                  <c:v>41397.142361111109</c:v>
                </c:pt>
                <c:pt idx="618">
                  <c:v>41397.145833333336</c:v>
                </c:pt>
                <c:pt idx="619">
                  <c:v>41397.149305555555</c:v>
                </c:pt>
                <c:pt idx="620">
                  <c:v>41397.152777777781</c:v>
                </c:pt>
                <c:pt idx="621">
                  <c:v>41397.15625</c:v>
                </c:pt>
                <c:pt idx="622">
                  <c:v>41397.159722222219</c:v>
                </c:pt>
                <c:pt idx="623">
                  <c:v>41397.163194444445</c:v>
                </c:pt>
                <c:pt idx="624">
                  <c:v>41397.166666666664</c:v>
                </c:pt>
                <c:pt idx="625">
                  <c:v>41397.170138888891</c:v>
                </c:pt>
                <c:pt idx="626">
                  <c:v>41397.173611111109</c:v>
                </c:pt>
                <c:pt idx="627">
                  <c:v>41397.177083333336</c:v>
                </c:pt>
                <c:pt idx="628">
                  <c:v>41397.180555555555</c:v>
                </c:pt>
                <c:pt idx="629">
                  <c:v>41397.184027777781</c:v>
                </c:pt>
                <c:pt idx="630">
                  <c:v>41397.1875</c:v>
                </c:pt>
                <c:pt idx="631">
                  <c:v>41397.190972222219</c:v>
                </c:pt>
                <c:pt idx="632">
                  <c:v>41397.194444444445</c:v>
                </c:pt>
                <c:pt idx="633">
                  <c:v>41397.197916666664</c:v>
                </c:pt>
                <c:pt idx="634">
                  <c:v>41397.201388888891</c:v>
                </c:pt>
                <c:pt idx="635">
                  <c:v>41397.204861111109</c:v>
                </c:pt>
                <c:pt idx="636">
                  <c:v>41397.208333333336</c:v>
                </c:pt>
                <c:pt idx="637">
                  <c:v>41397.211805555555</c:v>
                </c:pt>
                <c:pt idx="638">
                  <c:v>41397.215277777781</c:v>
                </c:pt>
                <c:pt idx="639">
                  <c:v>41397.21875</c:v>
                </c:pt>
                <c:pt idx="640">
                  <c:v>41397.222222222219</c:v>
                </c:pt>
                <c:pt idx="641">
                  <c:v>41397.225694444445</c:v>
                </c:pt>
                <c:pt idx="642">
                  <c:v>41397.229166666664</c:v>
                </c:pt>
                <c:pt idx="643">
                  <c:v>41397.232638888891</c:v>
                </c:pt>
                <c:pt idx="644">
                  <c:v>41397.236111111109</c:v>
                </c:pt>
                <c:pt idx="645">
                  <c:v>41397.239583333336</c:v>
                </c:pt>
                <c:pt idx="646">
                  <c:v>41397.243055555555</c:v>
                </c:pt>
                <c:pt idx="647">
                  <c:v>41397.246527777781</c:v>
                </c:pt>
                <c:pt idx="648">
                  <c:v>41397.25</c:v>
                </c:pt>
                <c:pt idx="649">
                  <c:v>41397.253472222219</c:v>
                </c:pt>
                <c:pt idx="650">
                  <c:v>41397.256944444445</c:v>
                </c:pt>
                <c:pt idx="651">
                  <c:v>41397.260416666664</c:v>
                </c:pt>
                <c:pt idx="652">
                  <c:v>41397.263888888891</c:v>
                </c:pt>
                <c:pt idx="653">
                  <c:v>41397.267361111109</c:v>
                </c:pt>
                <c:pt idx="654">
                  <c:v>41397.270833333336</c:v>
                </c:pt>
                <c:pt idx="655">
                  <c:v>41397.274305555555</c:v>
                </c:pt>
                <c:pt idx="656">
                  <c:v>41397.277777777781</c:v>
                </c:pt>
                <c:pt idx="657">
                  <c:v>41397.28125</c:v>
                </c:pt>
                <c:pt idx="658">
                  <c:v>41397.284722222219</c:v>
                </c:pt>
                <c:pt idx="659">
                  <c:v>41397.288194444445</c:v>
                </c:pt>
                <c:pt idx="660">
                  <c:v>41397.291666666664</c:v>
                </c:pt>
                <c:pt idx="661">
                  <c:v>41397.295138888891</c:v>
                </c:pt>
                <c:pt idx="662">
                  <c:v>41397.298611111109</c:v>
                </c:pt>
                <c:pt idx="663">
                  <c:v>41397.302083333336</c:v>
                </c:pt>
                <c:pt idx="664">
                  <c:v>41397.305555555555</c:v>
                </c:pt>
                <c:pt idx="665">
                  <c:v>41397.309027777781</c:v>
                </c:pt>
                <c:pt idx="666">
                  <c:v>41397.3125</c:v>
                </c:pt>
                <c:pt idx="667">
                  <c:v>41397.315972222219</c:v>
                </c:pt>
                <c:pt idx="668">
                  <c:v>41397.319444444445</c:v>
                </c:pt>
                <c:pt idx="669">
                  <c:v>41397.322916666664</c:v>
                </c:pt>
                <c:pt idx="670">
                  <c:v>41397.326388888891</c:v>
                </c:pt>
                <c:pt idx="671">
                  <c:v>41397.329861111109</c:v>
                </c:pt>
                <c:pt idx="672">
                  <c:v>41397.333333333336</c:v>
                </c:pt>
                <c:pt idx="673">
                  <c:v>41397.336805555555</c:v>
                </c:pt>
                <c:pt idx="674">
                  <c:v>41397.340277777781</c:v>
                </c:pt>
                <c:pt idx="675">
                  <c:v>41397.34375</c:v>
                </c:pt>
                <c:pt idx="676">
                  <c:v>41397.347222222219</c:v>
                </c:pt>
                <c:pt idx="677">
                  <c:v>41397.350694444445</c:v>
                </c:pt>
                <c:pt idx="678">
                  <c:v>41397.354166666664</c:v>
                </c:pt>
                <c:pt idx="679">
                  <c:v>41397.357638888891</c:v>
                </c:pt>
                <c:pt idx="680">
                  <c:v>41397.361111111109</c:v>
                </c:pt>
                <c:pt idx="681">
                  <c:v>41397.364583333336</c:v>
                </c:pt>
                <c:pt idx="682">
                  <c:v>41397.368055555555</c:v>
                </c:pt>
                <c:pt idx="683">
                  <c:v>41397.371527777781</c:v>
                </c:pt>
                <c:pt idx="684">
                  <c:v>41397.375</c:v>
                </c:pt>
                <c:pt idx="685">
                  <c:v>41397.378472222219</c:v>
                </c:pt>
                <c:pt idx="686">
                  <c:v>41397.381944444445</c:v>
                </c:pt>
                <c:pt idx="687">
                  <c:v>41397.385416666664</c:v>
                </c:pt>
                <c:pt idx="688">
                  <c:v>41397.388888888891</c:v>
                </c:pt>
                <c:pt idx="689">
                  <c:v>41397.392361111109</c:v>
                </c:pt>
                <c:pt idx="690">
                  <c:v>41397.395833333336</c:v>
                </c:pt>
                <c:pt idx="691">
                  <c:v>41397.399305555555</c:v>
                </c:pt>
                <c:pt idx="692">
                  <c:v>41397.402777777781</c:v>
                </c:pt>
                <c:pt idx="693">
                  <c:v>41397.40625</c:v>
                </c:pt>
                <c:pt idx="694">
                  <c:v>41397.409722222219</c:v>
                </c:pt>
                <c:pt idx="695">
                  <c:v>41397.413194444445</c:v>
                </c:pt>
                <c:pt idx="696">
                  <c:v>41397.416666666664</c:v>
                </c:pt>
                <c:pt idx="697">
                  <c:v>41397.420138888891</c:v>
                </c:pt>
                <c:pt idx="698">
                  <c:v>41397.423611111109</c:v>
                </c:pt>
                <c:pt idx="699">
                  <c:v>41397.427083333336</c:v>
                </c:pt>
                <c:pt idx="700">
                  <c:v>41397.430555555555</c:v>
                </c:pt>
                <c:pt idx="701">
                  <c:v>41397.434027777781</c:v>
                </c:pt>
                <c:pt idx="702">
                  <c:v>41397.4375</c:v>
                </c:pt>
                <c:pt idx="703">
                  <c:v>41397.440972222219</c:v>
                </c:pt>
                <c:pt idx="704">
                  <c:v>41397.444444444445</c:v>
                </c:pt>
                <c:pt idx="705">
                  <c:v>41397.447916666664</c:v>
                </c:pt>
                <c:pt idx="706">
                  <c:v>41397.451388888891</c:v>
                </c:pt>
                <c:pt idx="707">
                  <c:v>41397.454861111109</c:v>
                </c:pt>
                <c:pt idx="708">
                  <c:v>41397.458333333336</c:v>
                </c:pt>
                <c:pt idx="709">
                  <c:v>41397.461805555555</c:v>
                </c:pt>
                <c:pt idx="710">
                  <c:v>41397.465277777781</c:v>
                </c:pt>
                <c:pt idx="711">
                  <c:v>41397.46875</c:v>
                </c:pt>
                <c:pt idx="712">
                  <c:v>41397.472222222219</c:v>
                </c:pt>
                <c:pt idx="713">
                  <c:v>41397.475694444445</c:v>
                </c:pt>
                <c:pt idx="714">
                  <c:v>41397.479166666664</c:v>
                </c:pt>
                <c:pt idx="715">
                  <c:v>41397.482638888891</c:v>
                </c:pt>
                <c:pt idx="716">
                  <c:v>41397.486111111109</c:v>
                </c:pt>
                <c:pt idx="717">
                  <c:v>41397.489583333336</c:v>
                </c:pt>
                <c:pt idx="718">
                  <c:v>41397.493055555555</c:v>
                </c:pt>
                <c:pt idx="719">
                  <c:v>41397.496527777781</c:v>
                </c:pt>
                <c:pt idx="720">
                  <c:v>41397.5</c:v>
                </c:pt>
                <c:pt idx="721">
                  <c:v>41397.503472222219</c:v>
                </c:pt>
                <c:pt idx="722">
                  <c:v>41397.506944444445</c:v>
                </c:pt>
                <c:pt idx="723">
                  <c:v>41397.510416666664</c:v>
                </c:pt>
                <c:pt idx="724">
                  <c:v>41397.513888888891</c:v>
                </c:pt>
                <c:pt idx="725">
                  <c:v>41397.517361111109</c:v>
                </c:pt>
                <c:pt idx="726">
                  <c:v>41397.520833333336</c:v>
                </c:pt>
                <c:pt idx="727">
                  <c:v>41397.524305555555</c:v>
                </c:pt>
                <c:pt idx="728">
                  <c:v>41397.527777777781</c:v>
                </c:pt>
                <c:pt idx="729">
                  <c:v>41397.53125</c:v>
                </c:pt>
                <c:pt idx="730">
                  <c:v>41397.534722222219</c:v>
                </c:pt>
                <c:pt idx="731">
                  <c:v>41397.538194444445</c:v>
                </c:pt>
                <c:pt idx="732">
                  <c:v>41397.541666666664</c:v>
                </c:pt>
                <c:pt idx="733">
                  <c:v>41397.545138888891</c:v>
                </c:pt>
                <c:pt idx="734">
                  <c:v>41397.548611111109</c:v>
                </c:pt>
                <c:pt idx="735">
                  <c:v>41397.552083333336</c:v>
                </c:pt>
                <c:pt idx="736">
                  <c:v>41397.555555555555</c:v>
                </c:pt>
                <c:pt idx="737">
                  <c:v>41397.559027777781</c:v>
                </c:pt>
                <c:pt idx="738">
                  <c:v>41397.5625</c:v>
                </c:pt>
                <c:pt idx="739">
                  <c:v>41397.565972222219</c:v>
                </c:pt>
                <c:pt idx="740">
                  <c:v>41397.569444444445</c:v>
                </c:pt>
                <c:pt idx="741">
                  <c:v>41397.572916666664</c:v>
                </c:pt>
                <c:pt idx="742">
                  <c:v>41397.576388888891</c:v>
                </c:pt>
                <c:pt idx="743">
                  <c:v>41397.579861111109</c:v>
                </c:pt>
                <c:pt idx="744">
                  <c:v>41397.583333333336</c:v>
                </c:pt>
                <c:pt idx="745">
                  <c:v>41397.586805555555</c:v>
                </c:pt>
                <c:pt idx="746">
                  <c:v>41397.590277777781</c:v>
                </c:pt>
                <c:pt idx="747">
                  <c:v>41397.59375</c:v>
                </c:pt>
                <c:pt idx="748">
                  <c:v>41397.597222222219</c:v>
                </c:pt>
                <c:pt idx="749">
                  <c:v>41397.600694444445</c:v>
                </c:pt>
                <c:pt idx="750">
                  <c:v>41397.604166666664</c:v>
                </c:pt>
                <c:pt idx="751">
                  <c:v>41397.607638888891</c:v>
                </c:pt>
                <c:pt idx="752">
                  <c:v>41397.611111111109</c:v>
                </c:pt>
                <c:pt idx="753">
                  <c:v>41397.614583333336</c:v>
                </c:pt>
                <c:pt idx="754">
                  <c:v>41397.618055555555</c:v>
                </c:pt>
                <c:pt idx="755">
                  <c:v>41397.621527777781</c:v>
                </c:pt>
                <c:pt idx="756">
                  <c:v>41397.625</c:v>
                </c:pt>
                <c:pt idx="757">
                  <c:v>41397.628472222219</c:v>
                </c:pt>
                <c:pt idx="758">
                  <c:v>41397.631944444445</c:v>
                </c:pt>
                <c:pt idx="759">
                  <c:v>41397.635416666664</c:v>
                </c:pt>
                <c:pt idx="760">
                  <c:v>41397.638888888891</c:v>
                </c:pt>
                <c:pt idx="761">
                  <c:v>41397.642361111109</c:v>
                </c:pt>
                <c:pt idx="762">
                  <c:v>41397.645833333336</c:v>
                </c:pt>
                <c:pt idx="763">
                  <c:v>41397.649305555555</c:v>
                </c:pt>
                <c:pt idx="764">
                  <c:v>41397.652777777781</c:v>
                </c:pt>
                <c:pt idx="765">
                  <c:v>41397.65625</c:v>
                </c:pt>
                <c:pt idx="766">
                  <c:v>41397.659722222219</c:v>
                </c:pt>
                <c:pt idx="767">
                  <c:v>41397.663194444445</c:v>
                </c:pt>
                <c:pt idx="768">
                  <c:v>41397.666666666664</c:v>
                </c:pt>
                <c:pt idx="769">
                  <c:v>41397.670138888891</c:v>
                </c:pt>
                <c:pt idx="770">
                  <c:v>41397.673611111109</c:v>
                </c:pt>
                <c:pt idx="771">
                  <c:v>41397.677083333336</c:v>
                </c:pt>
                <c:pt idx="772">
                  <c:v>41397.680555555555</c:v>
                </c:pt>
                <c:pt idx="773">
                  <c:v>41397.684027777781</c:v>
                </c:pt>
                <c:pt idx="774">
                  <c:v>41397.6875</c:v>
                </c:pt>
                <c:pt idx="775">
                  <c:v>41397.690972222219</c:v>
                </c:pt>
                <c:pt idx="776">
                  <c:v>41397.694444444445</c:v>
                </c:pt>
                <c:pt idx="777">
                  <c:v>41397.697916666664</c:v>
                </c:pt>
                <c:pt idx="778">
                  <c:v>41397.701388888891</c:v>
                </c:pt>
                <c:pt idx="779">
                  <c:v>41397.704861111109</c:v>
                </c:pt>
                <c:pt idx="780">
                  <c:v>41397.708333333336</c:v>
                </c:pt>
                <c:pt idx="781">
                  <c:v>41397.711805555555</c:v>
                </c:pt>
                <c:pt idx="782">
                  <c:v>41397.715277777781</c:v>
                </c:pt>
                <c:pt idx="783">
                  <c:v>41397.71875</c:v>
                </c:pt>
                <c:pt idx="784">
                  <c:v>41397.722222222219</c:v>
                </c:pt>
                <c:pt idx="785">
                  <c:v>41397.725694444445</c:v>
                </c:pt>
                <c:pt idx="786">
                  <c:v>41397.729166666664</c:v>
                </c:pt>
                <c:pt idx="787">
                  <c:v>41397.732638888891</c:v>
                </c:pt>
                <c:pt idx="788">
                  <c:v>41397.736111111109</c:v>
                </c:pt>
                <c:pt idx="789">
                  <c:v>41397.739583333336</c:v>
                </c:pt>
                <c:pt idx="790">
                  <c:v>41397.743055555555</c:v>
                </c:pt>
                <c:pt idx="791">
                  <c:v>41397.746527777781</c:v>
                </c:pt>
                <c:pt idx="792">
                  <c:v>41397.75</c:v>
                </c:pt>
                <c:pt idx="793">
                  <c:v>41397.753472222219</c:v>
                </c:pt>
                <c:pt idx="794">
                  <c:v>41397.756944444445</c:v>
                </c:pt>
                <c:pt idx="795">
                  <c:v>41397.760416666664</c:v>
                </c:pt>
                <c:pt idx="796">
                  <c:v>41397.763888888891</c:v>
                </c:pt>
                <c:pt idx="797">
                  <c:v>41397.767361111109</c:v>
                </c:pt>
                <c:pt idx="798">
                  <c:v>41397.770833333336</c:v>
                </c:pt>
                <c:pt idx="799">
                  <c:v>41397.774305555555</c:v>
                </c:pt>
                <c:pt idx="800">
                  <c:v>41397.777777777781</c:v>
                </c:pt>
                <c:pt idx="801">
                  <c:v>41397.78125</c:v>
                </c:pt>
                <c:pt idx="802">
                  <c:v>41397.784722222219</c:v>
                </c:pt>
                <c:pt idx="803">
                  <c:v>41397.788194444445</c:v>
                </c:pt>
                <c:pt idx="804">
                  <c:v>41397.791666666664</c:v>
                </c:pt>
                <c:pt idx="805">
                  <c:v>41397.795138888891</c:v>
                </c:pt>
                <c:pt idx="806">
                  <c:v>41397.798611111109</c:v>
                </c:pt>
                <c:pt idx="807">
                  <c:v>41397.802083333336</c:v>
                </c:pt>
                <c:pt idx="808">
                  <c:v>41397.805555555555</c:v>
                </c:pt>
                <c:pt idx="809">
                  <c:v>41397.809027777781</c:v>
                </c:pt>
                <c:pt idx="810">
                  <c:v>41397.8125</c:v>
                </c:pt>
                <c:pt idx="811">
                  <c:v>41397.815972222219</c:v>
                </c:pt>
                <c:pt idx="812">
                  <c:v>41397.819444444445</c:v>
                </c:pt>
                <c:pt idx="813">
                  <c:v>41397.822916666664</c:v>
                </c:pt>
                <c:pt idx="814">
                  <c:v>41397.826388888891</c:v>
                </c:pt>
                <c:pt idx="815">
                  <c:v>41397.829861111109</c:v>
                </c:pt>
                <c:pt idx="816">
                  <c:v>41397.833333333336</c:v>
                </c:pt>
                <c:pt idx="817">
                  <c:v>41397.836805555555</c:v>
                </c:pt>
                <c:pt idx="818">
                  <c:v>41397.840277777781</c:v>
                </c:pt>
                <c:pt idx="819">
                  <c:v>41397.84375</c:v>
                </c:pt>
                <c:pt idx="820">
                  <c:v>41397.847222222219</c:v>
                </c:pt>
                <c:pt idx="821">
                  <c:v>41397.850694444445</c:v>
                </c:pt>
                <c:pt idx="822">
                  <c:v>41397.854166666664</c:v>
                </c:pt>
                <c:pt idx="823">
                  <c:v>41397.857638888891</c:v>
                </c:pt>
                <c:pt idx="824">
                  <c:v>41397.861111111109</c:v>
                </c:pt>
                <c:pt idx="825">
                  <c:v>41397.864583333336</c:v>
                </c:pt>
                <c:pt idx="826">
                  <c:v>41397.868055555555</c:v>
                </c:pt>
                <c:pt idx="827">
                  <c:v>41397.871527777781</c:v>
                </c:pt>
                <c:pt idx="828">
                  <c:v>41397.875</c:v>
                </c:pt>
                <c:pt idx="829">
                  <c:v>41397.878472222219</c:v>
                </c:pt>
                <c:pt idx="830">
                  <c:v>41397.881944444445</c:v>
                </c:pt>
                <c:pt idx="831">
                  <c:v>41397.885416666664</c:v>
                </c:pt>
                <c:pt idx="832">
                  <c:v>41397.888888888891</c:v>
                </c:pt>
                <c:pt idx="833">
                  <c:v>41397.892361111109</c:v>
                </c:pt>
                <c:pt idx="834">
                  <c:v>41397.895833333336</c:v>
                </c:pt>
                <c:pt idx="835">
                  <c:v>41397.899305555555</c:v>
                </c:pt>
                <c:pt idx="836">
                  <c:v>41397.902777777781</c:v>
                </c:pt>
                <c:pt idx="837">
                  <c:v>41397.90625</c:v>
                </c:pt>
                <c:pt idx="838">
                  <c:v>41397.909722222219</c:v>
                </c:pt>
                <c:pt idx="839">
                  <c:v>41397.913194444445</c:v>
                </c:pt>
                <c:pt idx="840">
                  <c:v>41397.916666666664</c:v>
                </c:pt>
                <c:pt idx="841">
                  <c:v>41397.920138888891</c:v>
                </c:pt>
                <c:pt idx="842">
                  <c:v>41397.923611111109</c:v>
                </c:pt>
                <c:pt idx="843">
                  <c:v>41397.927083333336</c:v>
                </c:pt>
                <c:pt idx="844">
                  <c:v>41397.930555555555</c:v>
                </c:pt>
                <c:pt idx="845">
                  <c:v>41397.934027777781</c:v>
                </c:pt>
                <c:pt idx="846">
                  <c:v>41397.9375</c:v>
                </c:pt>
                <c:pt idx="847">
                  <c:v>41397.940972222219</c:v>
                </c:pt>
                <c:pt idx="848">
                  <c:v>41397.944444444445</c:v>
                </c:pt>
                <c:pt idx="849">
                  <c:v>41397.947916666664</c:v>
                </c:pt>
                <c:pt idx="850">
                  <c:v>41397.951388888891</c:v>
                </c:pt>
                <c:pt idx="851">
                  <c:v>41397.954861111109</c:v>
                </c:pt>
                <c:pt idx="852">
                  <c:v>41397.958333333336</c:v>
                </c:pt>
                <c:pt idx="853">
                  <c:v>41397.961805555555</c:v>
                </c:pt>
                <c:pt idx="854">
                  <c:v>41397.965277777781</c:v>
                </c:pt>
                <c:pt idx="855">
                  <c:v>41397.96875</c:v>
                </c:pt>
                <c:pt idx="856">
                  <c:v>41397.972222222219</c:v>
                </c:pt>
                <c:pt idx="857">
                  <c:v>41397.975694444445</c:v>
                </c:pt>
                <c:pt idx="858">
                  <c:v>41397.979166666664</c:v>
                </c:pt>
                <c:pt idx="859">
                  <c:v>41397.982638888891</c:v>
                </c:pt>
                <c:pt idx="860">
                  <c:v>41397.986111111109</c:v>
                </c:pt>
                <c:pt idx="861">
                  <c:v>41397.989583333336</c:v>
                </c:pt>
                <c:pt idx="862">
                  <c:v>41397.993055555555</c:v>
                </c:pt>
                <c:pt idx="863">
                  <c:v>41397.996527777781</c:v>
                </c:pt>
                <c:pt idx="864">
                  <c:v>41398</c:v>
                </c:pt>
                <c:pt idx="865">
                  <c:v>41398.003472222219</c:v>
                </c:pt>
                <c:pt idx="866">
                  <c:v>41398.006944444445</c:v>
                </c:pt>
                <c:pt idx="867">
                  <c:v>41398.010416666664</c:v>
                </c:pt>
                <c:pt idx="868">
                  <c:v>41398.013888888891</c:v>
                </c:pt>
                <c:pt idx="869">
                  <c:v>41398.017361111109</c:v>
                </c:pt>
                <c:pt idx="870">
                  <c:v>41398.020833333336</c:v>
                </c:pt>
                <c:pt idx="871">
                  <c:v>41398.024305555555</c:v>
                </c:pt>
                <c:pt idx="872">
                  <c:v>41398.027777777781</c:v>
                </c:pt>
                <c:pt idx="873">
                  <c:v>41398.03125</c:v>
                </c:pt>
                <c:pt idx="874">
                  <c:v>41398.034722222219</c:v>
                </c:pt>
                <c:pt idx="875">
                  <c:v>41398.038194444445</c:v>
                </c:pt>
                <c:pt idx="876">
                  <c:v>41398.041666666664</c:v>
                </c:pt>
                <c:pt idx="877">
                  <c:v>41398.045138888891</c:v>
                </c:pt>
                <c:pt idx="878">
                  <c:v>41398.048611111109</c:v>
                </c:pt>
                <c:pt idx="879">
                  <c:v>41398.052083333336</c:v>
                </c:pt>
                <c:pt idx="880">
                  <c:v>41398.055555555555</c:v>
                </c:pt>
                <c:pt idx="881">
                  <c:v>41398.059027777781</c:v>
                </c:pt>
                <c:pt idx="882">
                  <c:v>41398.0625</c:v>
                </c:pt>
                <c:pt idx="883">
                  <c:v>41398.065972222219</c:v>
                </c:pt>
                <c:pt idx="884">
                  <c:v>41398.069444444445</c:v>
                </c:pt>
                <c:pt idx="885">
                  <c:v>41398.072916666664</c:v>
                </c:pt>
                <c:pt idx="886">
                  <c:v>41398.076388888891</c:v>
                </c:pt>
                <c:pt idx="887">
                  <c:v>41398.079861111109</c:v>
                </c:pt>
                <c:pt idx="888">
                  <c:v>41398.083333333336</c:v>
                </c:pt>
                <c:pt idx="889">
                  <c:v>41398.086805555555</c:v>
                </c:pt>
                <c:pt idx="890">
                  <c:v>41398.090277777781</c:v>
                </c:pt>
                <c:pt idx="891">
                  <c:v>41398.09375</c:v>
                </c:pt>
                <c:pt idx="892">
                  <c:v>41398.097222222219</c:v>
                </c:pt>
                <c:pt idx="893">
                  <c:v>41398.100694444445</c:v>
                </c:pt>
                <c:pt idx="894">
                  <c:v>41398.104166666664</c:v>
                </c:pt>
                <c:pt idx="895">
                  <c:v>41398.107638888891</c:v>
                </c:pt>
                <c:pt idx="896">
                  <c:v>41398.111111111109</c:v>
                </c:pt>
                <c:pt idx="897">
                  <c:v>41398.114583333336</c:v>
                </c:pt>
                <c:pt idx="898">
                  <c:v>41398.118055555555</c:v>
                </c:pt>
                <c:pt idx="899">
                  <c:v>41398.121527777781</c:v>
                </c:pt>
                <c:pt idx="900">
                  <c:v>41398.125</c:v>
                </c:pt>
                <c:pt idx="901">
                  <c:v>41398.128472222219</c:v>
                </c:pt>
                <c:pt idx="902">
                  <c:v>41398.131944444445</c:v>
                </c:pt>
                <c:pt idx="903">
                  <c:v>41398.135416666664</c:v>
                </c:pt>
                <c:pt idx="904">
                  <c:v>41398.138888888891</c:v>
                </c:pt>
                <c:pt idx="905">
                  <c:v>41398.142361111109</c:v>
                </c:pt>
                <c:pt idx="906">
                  <c:v>41398.145833333336</c:v>
                </c:pt>
                <c:pt idx="907">
                  <c:v>41398.149305555555</c:v>
                </c:pt>
                <c:pt idx="908">
                  <c:v>41398.152777777781</c:v>
                </c:pt>
                <c:pt idx="909">
                  <c:v>41398.15625</c:v>
                </c:pt>
                <c:pt idx="910">
                  <c:v>41398.159722222219</c:v>
                </c:pt>
                <c:pt idx="911">
                  <c:v>41398.163194444445</c:v>
                </c:pt>
                <c:pt idx="912">
                  <c:v>41398.166666666664</c:v>
                </c:pt>
                <c:pt idx="913">
                  <c:v>41398.170138888891</c:v>
                </c:pt>
                <c:pt idx="914">
                  <c:v>41398.173611111109</c:v>
                </c:pt>
                <c:pt idx="915">
                  <c:v>41398.177083333336</c:v>
                </c:pt>
                <c:pt idx="916">
                  <c:v>41398.180555555555</c:v>
                </c:pt>
                <c:pt idx="917">
                  <c:v>41398.184027777781</c:v>
                </c:pt>
                <c:pt idx="918">
                  <c:v>41398.1875</c:v>
                </c:pt>
                <c:pt idx="919">
                  <c:v>41398.190972222219</c:v>
                </c:pt>
                <c:pt idx="920">
                  <c:v>41398.194444444445</c:v>
                </c:pt>
                <c:pt idx="921">
                  <c:v>41398.197916666664</c:v>
                </c:pt>
                <c:pt idx="922">
                  <c:v>41398.201388888891</c:v>
                </c:pt>
                <c:pt idx="923">
                  <c:v>41398.204861111109</c:v>
                </c:pt>
                <c:pt idx="924">
                  <c:v>41398.208333333336</c:v>
                </c:pt>
                <c:pt idx="925">
                  <c:v>41398.211805555555</c:v>
                </c:pt>
                <c:pt idx="926">
                  <c:v>41398.215277777781</c:v>
                </c:pt>
                <c:pt idx="927">
                  <c:v>41398.21875</c:v>
                </c:pt>
                <c:pt idx="928">
                  <c:v>41398.222222222219</c:v>
                </c:pt>
                <c:pt idx="929">
                  <c:v>41398.225694444445</c:v>
                </c:pt>
                <c:pt idx="930">
                  <c:v>41398.229166666664</c:v>
                </c:pt>
                <c:pt idx="931">
                  <c:v>41398.232638888891</c:v>
                </c:pt>
                <c:pt idx="932">
                  <c:v>41398.236111111109</c:v>
                </c:pt>
                <c:pt idx="933">
                  <c:v>41398.239583333336</c:v>
                </c:pt>
                <c:pt idx="934">
                  <c:v>41398.243055555555</c:v>
                </c:pt>
                <c:pt idx="935">
                  <c:v>41398.246527777781</c:v>
                </c:pt>
                <c:pt idx="936">
                  <c:v>41398.25</c:v>
                </c:pt>
                <c:pt idx="937">
                  <c:v>41398.253472222219</c:v>
                </c:pt>
                <c:pt idx="938">
                  <c:v>41398.256944444445</c:v>
                </c:pt>
                <c:pt idx="939">
                  <c:v>41398.260416666664</c:v>
                </c:pt>
                <c:pt idx="940">
                  <c:v>41398.263888888891</c:v>
                </c:pt>
                <c:pt idx="941">
                  <c:v>41398.267361111109</c:v>
                </c:pt>
                <c:pt idx="942">
                  <c:v>41398.270833333336</c:v>
                </c:pt>
                <c:pt idx="943">
                  <c:v>41398.274305555555</c:v>
                </c:pt>
                <c:pt idx="944">
                  <c:v>41398.277777777781</c:v>
                </c:pt>
                <c:pt idx="945">
                  <c:v>41398.28125</c:v>
                </c:pt>
                <c:pt idx="946">
                  <c:v>41398.284722222219</c:v>
                </c:pt>
                <c:pt idx="947">
                  <c:v>41398.288194444445</c:v>
                </c:pt>
                <c:pt idx="948">
                  <c:v>41398.291666666664</c:v>
                </c:pt>
                <c:pt idx="949">
                  <c:v>41398.295138888891</c:v>
                </c:pt>
                <c:pt idx="950">
                  <c:v>41398.298611111109</c:v>
                </c:pt>
                <c:pt idx="951">
                  <c:v>41398.302083333336</c:v>
                </c:pt>
                <c:pt idx="952">
                  <c:v>41398.305555555555</c:v>
                </c:pt>
                <c:pt idx="953">
                  <c:v>41398.309027777781</c:v>
                </c:pt>
                <c:pt idx="954">
                  <c:v>41398.3125</c:v>
                </c:pt>
                <c:pt idx="955">
                  <c:v>41398.315972222219</c:v>
                </c:pt>
                <c:pt idx="956">
                  <c:v>41398.319444444445</c:v>
                </c:pt>
                <c:pt idx="957">
                  <c:v>41398.322916666664</c:v>
                </c:pt>
                <c:pt idx="958">
                  <c:v>41398.326388888891</c:v>
                </c:pt>
                <c:pt idx="959">
                  <c:v>41398.329861111109</c:v>
                </c:pt>
                <c:pt idx="960">
                  <c:v>41398.333333333336</c:v>
                </c:pt>
                <c:pt idx="961">
                  <c:v>41398.336805555555</c:v>
                </c:pt>
                <c:pt idx="962">
                  <c:v>41398.340277777781</c:v>
                </c:pt>
                <c:pt idx="963">
                  <c:v>41398.34375</c:v>
                </c:pt>
                <c:pt idx="964">
                  <c:v>41398.347222222219</c:v>
                </c:pt>
                <c:pt idx="965">
                  <c:v>41398.350694444445</c:v>
                </c:pt>
                <c:pt idx="966">
                  <c:v>41398.354166666664</c:v>
                </c:pt>
                <c:pt idx="967">
                  <c:v>41398.357638888891</c:v>
                </c:pt>
                <c:pt idx="968">
                  <c:v>41398.361111111109</c:v>
                </c:pt>
                <c:pt idx="969">
                  <c:v>41398.364583333336</c:v>
                </c:pt>
                <c:pt idx="970">
                  <c:v>41398.368055555555</c:v>
                </c:pt>
                <c:pt idx="971">
                  <c:v>41398.371527777781</c:v>
                </c:pt>
                <c:pt idx="972">
                  <c:v>41398.375</c:v>
                </c:pt>
                <c:pt idx="973">
                  <c:v>41398.378472222219</c:v>
                </c:pt>
                <c:pt idx="974">
                  <c:v>41398.381944444445</c:v>
                </c:pt>
                <c:pt idx="975">
                  <c:v>41398.385416666664</c:v>
                </c:pt>
                <c:pt idx="976">
                  <c:v>41398.388888888891</c:v>
                </c:pt>
                <c:pt idx="977">
                  <c:v>41398.392361111109</c:v>
                </c:pt>
                <c:pt idx="978">
                  <c:v>41398.395833333336</c:v>
                </c:pt>
                <c:pt idx="979">
                  <c:v>41398.399305555555</c:v>
                </c:pt>
                <c:pt idx="980">
                  <c:v>41398.402777777781</c:v>
                </c:pt>
                <c:pt idx="981">
                  <c:v>41398.40625</c:v>
                </c:pt>
                <c:pt idx="982">
                  <c:v>41398.409722222219</c:v>
                </c:pt>
                <c:pt idx="983">
                  <c:v>41398.413194444445</c:v>
                </c:pt>
                <c:pt idx="984">
                  <c:v>41398.416666666664</c:v>
                </c:pt>
                <c:pt idx="985">
                  <c:v>41398.420138888891</c:v>
                </c:pt>
                <c:pt idx="986">
                  <c:v>41398.423611111109</c:v>
                </c:pt>
                <c:pt idx="987">
                  <c:v>41398.427083333336</c:v>
                </c:pt>
                <c:pt idx="988">
                  <c:v>41398.430555555555</c:v>
                </c:pt>
                <c:pt idx="989">
                  <c:v>41398.434027777781</c:v>
                </c:pt>
                <c:pt idx="990">
                  <c:v>41398.4375</c:v>
                </c:pt>
                <c:pt idx="991">
                  <c:v>41398.440972222219</c:v>
                </c:pt>
                <c:pt idx="992">
                  <c:v>41398.444444444445</c:v>
                </c:pt>
                <c:pt idx="993">
                  <c:v>41398.447916666664</c:v>
                </c:pt>
                <c:pt idx="994">
                  <c:v>41398.451388888891</c:v>
                </c:pt>
                <c:pt idx="995">
                  <c:v>41398.454861111109</c:v>
                </c:pt>
                <c:pt idx="996">
                  <c:v>41398.458333333336</c:v>
                </c:pt>
                <c:pt idx="997">
                  <c:v>41398.461805555555</c:v>
                </c:pt>
                <c:pt idx="998">
                  <c:v>41398.465277777781</c:v>
                </c:pt>
                <c:pt idx="999">
                  <c:v>41398.46875</c:v>
                </c:pt>
                <c:pt idx="1000">
                  <c:v>41398.472222222219</c:v>
                </c:pt>
                <c:pt idx="1001">
                  <c:v>41398.475694444445</c:v>
                </c:pt>
                <c:pt idx="1002">
                  <c:v>41398.479166666664</c:v>
                </c:pt>
                <c:pt idx="1003">
                  <c:v>41398.482638888891</c:v>
                </c:pt>
                <c:pt idx="1004">
                  <c:v>41398.486111111109</c:v>
                </c:pt>
                <c:pt idx="1005">
                  <c:v>41398.489583333336</c:v>
                </c:pt>
                <c:pt idx="1006">
                  <c:v>41398.493055555555</c:v>
                </c:pt>
                <c:pt idx="1007">
                  <c:v>41398.496527777781</c:v>
                </c:pt>
                <c:pt idx="1008">
                  <c:v>41398.5</c:v>
                </c:pt>
                <c:pt idx="1009">
                  <c:v>41398.503472222219</c:v>
                </c:pt>
                <c:pt idx="1010">
                  <c:v>41398.506944444445</c:v>
                </c:pt>
                <c:pt idx="1011">
                  <c:v>41398.510416666664</c:v>
                </c:pt>
                <c:pt idx="1012">
                  <c:v>41398.513888888891</c:v>
                </c:pt>
                <c:pt idx="1013">
                  <c:v>41398.517361111109</c:v>
                </c:pt>
                <c:pt idx="1014">
                  <c:v>41398.520833333336</c:v>
                </c:pt>
                <c:pt idx="1015">
                  <c:v>41398.524305555555</c:v>
                </c:pt>
                <c:pt idx="1016">
                  <c:v>41398.527777777781</c:v>
                </c:pt>
                <c:pt idx="1017">
                  <c:v>41398.53125</c:v>
                </c:pt>
                <c:pt idx="1018">
                  <c:v>41398.534722222219</c:v>
                </c:pt>
                <c:pt idx="1019">
                  <c:v>41398.538194444445</c:v>
                </c:pt>
                <c:pt idx="1020">
                  <c:v>41398.541666666664</c:v>
                </c:pt>
                <c:pt idx="1021">
                  <c:v>41398.545138888891</c:v>
                </c:pt>
                <c:pt idx="1022">
                  <c:v>41398.548611111109</c:v>
                </c:pt>
                <c:pt idx="1023">
                  <c:v>41398.552083333336</c:v>
                </c:pt>
                <c:pt idx="1024">
                  <c:v>41398.555555555555</c:v>
                </c:pt>
                <c:pt idx="1025">
                  <c:v>41398.559027777781</c:v>
                </c:pt>
                <c:pt idx="1026">
                  <c:v>41398.5625</c:v>
                </c:pt>
                <c:pt idx="1027">
                  <c:v>41398.565972222219</c:v>
                </c:pt>
                <c:pt idx="1028">
                  <c:v>41398.569444444445</c:v>
                </c:pt>
                <c:pt idx="1029">
                  <c:v>41398.572916666664</c:v>
                </c:pt>
                <c:pt idx="1030">
                  <c:v>41398.576388888891</c:v>
                </c:pt>
                <c:pt idx="1031">
                  <c:v>41398.579861111109</c:v>
                </c:pt>
                <c:pt idx="1032">
                  <c:v>41398.583333333336</c:v>
                </c:pt>
                <c:pt idx="1033">
                  <c:v>41398.586805555555</c:v>
                </c:pt>
                <c:pt idx="1034">
                  <c:v>41398.590277777781</c:v>
                </c:pt>
                <c:pt idx="1035">
                  <c:v>41398.59375</c:v>
                </c:pt>
                <c:pt idx="1036">
                  <c:v>41398.597222222219</c:v>
                </c:pt>
                <c:pt idx="1037">
                  <c:v>41398.600694444445</c:v>
                </c:pt>
                <c:pt idx="1038">
                  <c:v>41398.604166666664</c:v>
                </c:pt>
                <c:pt idx="1039">
                  <c:v>41398.607638888891</c:v>
                </c:pt>
                <c:pt idx="1040">
                  <c:v>41398.611111111109</c:v>
                </c:pt>
                <c:pt idx="1041">
                  <c:v>41398.614583333336</c:v>
                </c:pt>
                <c:pt idx="1042">
                  <c:v>41398.618055555555</c:v>
                </c:pt>
                <c:pt idx="1043">
                  <c:v>41398.621527777781</c:v>
                </c:pt>
                <c:pt idx="1044">
                  <c:v>41398.625</c:v>
                </c:pt>
                <c:pt idx="1045">
                  <c:v>41398.628472222219</c:v>
                </c:pt>
                <c:pt idx="1046">
                  <c:v>41398.631944444445</c:v>
                </c:pt>
                <c:pt idx="1047">
                  <c:v>41398.635416666664</c:v>
                </c:pt>
                <c:pt idx="1048">
                  <c:v>41398.638888888891</c:v>
                </c:pt>
                <c:pt idx="1049">
                  <c:v>41398.642361111109</c:v>
                </c:pt>
                <c:pt idx="1050">
                  <c:v>41398.645833333336</c:v>
                </c:pt>
                <c:pt idx="1051">
                  <c:v>41398.649305555555</c:v>
                </c:pt>
                <c:pt idx="1052">
                  <c:v>41398.652777777781</c:v>
                </c:pt>
                <c:pt idx="1053">
                  <c:v>41398.65625</c:v>
                </c:pt>
                <c:pt idx="1054">
                  <c:v>41398.659722222219</c:v>
                </c:pt>
                <c:pt idx="1055">
                  <c:v>41398.663194444445</c:v>
                </c:pt>
                <c:pt idx="1056">
                  <c:v>41398.666666666664</c:v>
                </c:pt>
                <c:pt idx="1057">
                  <c:v>41398.670138888891</c:v>
                </c:pt>
                <c:pt idx="1058">
                  <c:v>41398.673611111109</c:v>
                </c:pt>
                <c:pt idx="1059">
                  <c:v>41398.677083333336</c:v>
                </c:pt>
                <c:pt idx="1060">
                  <c:v>41398.680555555555</c:v>
                </c:pt>
                <c:pt idx="1061">
                  <c:v>41398.684027777781</c:v>
                </c:pt>
                <c:pt idx="1062">
                  <c:v>41398.6875</c:v>
                </c:pt>
                <c:pt idx="1063">
                  <c:v>41398.690972222219</c:v>
                </c:pt>
                <c:pt idx="1064">
                  <c:v>41398.694444444445</c:v>
                </c:pt>
                <c:pt idx="1065">
                  <c:v>41398.697916666664</c:v>
                </c:pt>
                <c:pt idx="1066">
                  <c:v>41398.701388888891</c:v>
                </c:pt>
                <c:pt idx="1067">
                  <c:v>41398.704861111109</c:v>
                </c:pt>
                <c:pt idx="1068">
                  <c:v>41398.708333333336</c:v>
                </c:pt>
                <c:pt idx="1069">
                  <c:v>41398.711805555555</c:v>
                </c:pt>
                <c:pt idx="1070">
                  <c:v>41398.715277777781</c:v>
                </c:pt>
                <c:pt idx="1071">
                  <c:v>41398.71875</c:v>
                </c:pt>
                <c:pt idx="1072">
                  <c:v>41398.722222222219</c:v>
                </c:pt>
                <c:pt idx="1073">
                  <c:v>41398.725694444445</c:v>
                </c:pt>
                <c:pt idx="1074">
                  <c:v>41398.729166666664</c:v>
                </c:pt>
                <c:pt idx="1075">
                  <c:v>41398.732638888891</c:v>
                </c:pt>
                <c:pt idx="1076">
                  <c:v>41398.736111111109</c:v>
                </c:pt>
                <c:pt idx="1077">
                  <c:v>41398.739583333336</c:v>
                </c:pt>
                <c:pt idx="1078">
                  <c:v>41398.743055555555</c:v>
                </c:pt>
                <c:pt idx="1079">
                  <c:v>41398.746527777781</c:v>
                </c:pt>
                <c:pt idx="1080">
                  <c:v>41398.75</c:v>
                </c:pt>
                <c:pt idx="1081">
                  <c:v>41398.753472222219</c:v>
                </c:pt>
                <c:pt idx="1082">
                  <c:v>41398.756944444445</c:v>
                </c:pt>
                <c:pt idx="1083">
                  <c:v>41398.760416666664</c:v>
                </c:pt>
                <c:pt idx="1084">
                  <c:v>41398.763888888891</c:v>
                </c:pt>
                <c:pt idx="1085">
                  <c:v>41398.767361111109</c:v>
                </c:pt>
                <c:pt idx="1086">
                  <c:v>41398.770833333336</c:v>
                </c:pt>
                <c:pt idx="1087">
                  <c:v>41398.774305555555</c:v>
                </c:pt>
                <c:pt idx="1088">
                  <c:v>41398.777777777781</c:v>
                </c:pt>
                <c:pt idx="1089">
                  <c:v>41398.78125</c:v>
                </c:pt>
                <c:pt idx="1090">
                  <c:v>41398.784722222219</c:v>
                </c:pt>
                <c:pt idx="1091">
                  <c:v>41398.788194444445</c:v>
                </c:pt>
                <c:pt idx="1092">
                  <c:v>41398.791666666664</c:v>
                </c:pt>
                <c:pt idx="1093">
                  <c:v>41398.795138888891</c:v>
                </c:pt>
                <c:pt idx="1094">
                  <c:v>41398.798611111109</c:v>
                </c:pt>
                <c:pt idx="1095">
                  <c:v>41398.802083333336</c:v>
                </c:pt>
                <c:pt idx="1096">
                  <c:v>41398.805555555555</c:v>
                </c:pt>
                <c:pt idx="1097">
                  <c:v>41398.809027777781</c:v>
                </c:pt>
                <c:pt idx="1098">
                  <c:v>41398.8125</c:v>
                </c:pt>
                <c:pt idx="1099">
                  <c:v>41398.815972222219</c:v>
                </c:pt>
                <c:pt idx="1100">
                  <c:v>41398.819444444445</c:v>
                </c:pt>
                <c:pt idx="1101">
                  <c:v>41398.822916666664</c:v>
                </c:pt>
                <c:pt idx="1102">
                  <c:v>41398.826388888891</c:v>
                </c:pt>
                <c:pt idx="1103">
                  <c:v>41398.829861111109</c:v>
                </c:pt>
                <c:pt idx="1104">
                  <c:v>41398.833333333336</c:v>
                </c:pt>
                <c:pt idx="1105">
                  <c:v>41398.836805555555</c:v>
                </c:pt>
                <c:pt idx="1106">
                  <c:v>41398.840277777781</c:v>
                </c:pt>
                <c:pt idx="1107">
                  <c:v>41398.84375</c:v>
                </c:pt>
                <c:pt idx="1108">
                  <c:v>41398.847222222219</c:v>
                </c:pt>
                <c:pt idx="1109">
                  <c:v>41398.850694444445</c:v>
                </c:pt>
                <c:pt idx="1110">
                  <c:v>41398.854166666664</c:v>
                </c:pt>
                <c:pt idx="1111">
                  <c:v>41398.857638888891</c:v>
                </c:pt>
                <c:pt idx="1112">
                  <c:v>41398.861111111109</c:v>
                </c:pt>
                <c:pt idx="1113">
                  <c:v>41398.864583333336</c:v>
                </c:pt>
                <c:pt idx="1114">
                  <c:v>41398.868055555555</c:v>
                </c:pt>
                <c:pt idx="1115">
                  <c:v>41398.871527777781</c:v>
                </c:pt>
                <c:pt idx="1116">
                  <c:v>41398.875</c:v>
                </c:pt>
                <c:pt idx="1117">
                  <c:v>41398.878472222219</c:v>
                </c:pt>
                <c:pt idx="1118">
                  <c:v>41398.881944444445</c:v>
                </c:pt>
                <c:pt idx="1119">
                  <c:v>41398.885416666664</c:v>
                </c:pt>
                <c:pt idx="1120">
                  <c:v>41398.888888888891</c:v>
                </c:pt>
                <c:pt idx="1121">
                  <c:v>41398.892361111109</c:v>
                </c:pt>
                <c:pt idx="1122">
                  <c:v>41398.895833333336</c:v>
                </c:pt>
                <c:pt idx="1123">
                  <c:v>41398.899305555555</c:v>
                </c:pt>
                <c:pt idx="1124">
                  <c:v>41398.902777777781</c:v>
                </c:pt>
                <c:pt idx="1125">
                  <c:v>41398.90625</c:v>
                </c:pt>
                <c:pt idx="1126">
                  <c:v>41398.909722222219</c:v>
                </c:pt>
                <c:pt idx="1127">
                  <c:v>41398.913194444445</c:v>
                </c:pt>
                <c:pt idx="1128">
                  <c:v>41398.916666666664</c:v>
                </c:pt>
                <c:pt idx="1129">
                  <c:v>41398.920138888891</c:v>
                </c:pt>
                <c:pt idx="1130">
                  <c:v>41398.923611111109</c:v>
                </c:pt>
                <c:pt idx="1131">
                  <c:v>41398.927083333336</c:v>
                </c:pt>
                <c:pt idx="1132">
                  <c:v>41398.930555555555</c:v>
                </c:pt>
                <c:pt idx="1133">
                  <c:v>41398.934027777781</c:v>
                </c:pt>
                <c:pt idx="1134">
                  <c:v>41398.9375</c:v>
                </c:pt>
                <c:pt idx="1135">
                  <c:v>41398.940972222219</c:v>
                </c:pt>
                <c:pt idx="1136">
                  <c:v>41398.944444444445</c:v>
                </c:pt>
                <c:pt idx="1137">
                  <c:v>41398.947916666664</c:v>
                </c:pt>
                <c:pt idx="1138">
                  <c:v>41398.951388888891</c:v>
                </c:pt>
                <c:pt idx="1139">
                  <c:v>41398.954861111109</c:v>
                </c:pt>
                <c:pt idx="1140">
                  <c:v>41398.958333333336</c:v>
                </c:pt>
                <c:pt idx="1141">
                  <c:v>41398.961805555555</c:v>
                </c:pt>
                <c:pt idx="1142">
                  <c:v>41398.965277777781</c:v>
                </c:pt>
                <c:pt idx="1143">
                  <c:v>41398.96875</c:v>
                </c:pt>
                <c:pt idx="1144">
                  <c:v>41398.972222222219</c:v>
                </c:pt>
                <c:pt idx="1145">
                  <c:v>41398.975694444445</c:v>
                </c:pt>
                <c:pt idx="1146">
                  <c:v>41398.979166666664</c:v>
                </c:pt>
                <c:pt idx="1147">
                  <c:v>41398.982638888891</c:v>
                </c:pt>
                <c:pt idx="1148">
                  <c:v>41398.986111111109</c:v>
                </c:pt>
                <c:pt idx="1149">
                  <c:v>41398.989583333336</c:v>
                </c:pt>
                <c:pt idx="1150">
                  <c:v>41398.993055555555</c:v>
                </c:pt>
                <c:pt idx="1151">
                  <c:v>41398.996527777781</c:v>
                </c:pt>
                <c:pt idx="1152">
                  <c:v>41399</c:v>
                </c:pt>
                <c:pt idx="1153">
                  <c:v>41399.003472222219</c:v>
                </c:pt>
                <c:pt idx="1154">
                  <c:v>41399.006944444445</c:v>
                </c:pt>
                <c:pt idx="1155">
                  <c:v>41399.010416666664</c:v>
                </c:pt>
                <c:pt idx="1156">
                  <c:v>41399.013888888891</c:v>
                </c:pt>
                <c:pt idx="1157">
                  <c:v>41399.017361111109</c:v>
                </c:pt>
                <c:pt idx="1158">
                  <c:v>41399.020833333336</c:v>
                </c:pt>
                <c:pt idx="1159">
                  <c:v>41399.024305555555</c:v>
                </c:pt>
                <c:pt idx="1160">
                  <c:v>41399.027777777781</c:v>
                </c:pt>
                <c:pt idx="1161">
                  <c:v>41399.03125</c:v>
                </c:pt>
                <c:pt idx="1162">
                  <c:v>41399.034722222219</c:v>
                </c:pt>
                <c:pt idx="1163">
                  <c:v>41399.038194444445</c:v>
                </c:pt>
                <c:pt idx="1164">
                  <c:v>41399.041666666664</c:v>
                </c:pt>
                <c:pt idx="1165">
                  <c:v>41399.045138888891</c:v>
                </c:pt>
                <c:pt idx="1166">
                  <c:v>41399.048611111109</c:v>
                </c:pt>
                <c:pt idx="1167">
                  <c:v>41399.052083333336</c:v>
                </c:pt>
                <c:pt idx="1168">
                  <c:v>41399.055555555555</c:v>
                </c:pt>
                <c:pt idx="1169">
                  <c:v>41399.059027777781</c:v>
                </c:pt>
                <c:pt idx="1170">
                  <c:v>41399.0625</c:v>
                </c:pt>
                <c:pt idx="1171">
                  <c:v>41399.065972222219</c:v>
                </c:pt>
                <c:pt idx="1172">
                  <c:v>41399.069444444445</c:v>
                </c:pt>
                <c:pt idx="1173">
                  <c:v>41399.072916666664</c:v>
                </c:pt>
                <c:pt idx="1174">
                  <c:v>41399.076388888891</c:v>
                </c:pt>
                <c:pt idx="1175">
                  <c:v>41399.079861111109</c:v>
                </c:pt>
                <c:pt idx="1176">
                  <c:v>41399.083333333336</c:v>
                </c:pt>
                <c:pt idx="1177">
                  <c:v>41399.086805555555</c:v>
                </c:pt>
                <c:pt idx="1178">
                  <c:v>41399.090277777781</c:v>
                </c:pt>
                <c:pt idx="1179">
                  <c:v>41399.09375</c:v>
                </c:pt>
                <c:pt idx="1180">
                  <c:v>41399.097222222219</c:v>
                </c:pt>
                <c:pt idx="1181">
                  <c:v>41399.100694444445</c:v>
                </c:pt>
                <c:pt idx="1182">
                  <c:v>41399.104166666664</c:v>
                </c:pt>
                <c:pt idx="1183">
                  <c:v>41399.107638888891</c:v>
                </c:pt>
                <c:pt idx="1184">
                  <c:v>41399.111111111109</c:v>
                </c:pt>
                <c:pt idx="1185">
                  <c:v>41399.114583333336</c:v>
                </c:pt>
                <c:pt idx="1186">
                  <c:v>41399.118055555555</c:v>
                </c:pt>
                <c:pt idx="1187">
                  <c:v>41399.121527777781</c:v>
                </c:pt>
                <c:pt idx="1188">
                  <c:v>41399.125</c:v>
                </c:pt>
                <c:pt idx="1189">
                  <c:v>41399.128472222219</c:v>
                </c:pt>
                <c:pt idx="1190">
                  <c:v>41399.131944444445</c:v>
                </c:pt>
                <c:pt idx="1191">
                  <c:v>41399.135416666664</c:v>
                </c:pt>
                <c:pt idx="1192">
                  <c:v>41399.138888888891</c:v>
                </c:pt>
                <c:pt idx="1193">
                  <c:v>41399.142361111109</c:v>
                </c:pt>
                <c:pt idx="1194">
                  <c:v>41399.145833333336</c:v>
                </c:pt>
                <c:pt idx="1195">
                  <c:v>41399.149305555555</c:v>
                </c:pt>
                <c:pt idx="1196">
                  <c:v>41399.152777777781</c:v>
                </c:pt>
                <c:pt idx="1197">
                  <c:v>41399.15625</c:v>
                </c:pt>
                <c:pt idx="1198">
                  <c:v>41399.159722222219</c:v>
                </c:pt>
                <c:pt idx="1199">
                  <c:v>41399.163194444445</c:v>
                </c:pt>
                <c:pt idx="1200">
                  <c:v>41399.166666666664</c:v>
                </c:pt>
                <c:pt idx="1201">
                  <c:v>41399.170138888891</c:v>
                </c:pt>
                <c:pt idx="1202">
                  <c:v>41399.173611111109</c:v>
                </c:pt>
                <c:pt idx="1203">
                  <c:v>41399.177083333336</c:v>
                </c:pt>
                <c:pt idx="1204">
                  <c:v>41399.180555555555</c:v>
                </c:pt>
                <c:pt idx="1205">
                  <c:v>41399.184027777781</c:v>
                </c:pt>
                <c:pt idx="1206">
                  <c:v>41399.1875</c:v>
                </c:pt>
                <c:pt idx="1207">
                  <c:v>41399.190972222219</c:v>
                </c:pt>
                <c:pt idx="1208">
                  <c:v>41399.194444444445</c:v>
                </c:pt>
                <c:pt idx="1209">
                  <c:v>41399.197916666664</c:v>
                </c:pt>
                <c:pt idx="1210">
                  <c:v>41399.201388888891</c:v>
                </c:pt>
                <c:pt idx="1211">
                  <c:v>41399.204861111109</c:v>
                </c:pt>
                <c:pt idx="1212">
                  <c:v>41399.208333333336</c:v>
                </c:pt>
                <c:pt idx="1213">
                  <c:v>41399.211805555555</c:v>
                </c:pt>
                <c:pt idx="1214">
                  <c:v>41399.215277777781</c:v>
                </c:pt>
                <c:pt idx="1215">
                  <c:v>41399.21875</c:v>
                </c:pt>
                <c:pt idx="1216">
                  <c:v>41399.222222222219</c:v>
                </c:pt>
                <c:pt idx="1217">
                  <c:v>41399.225694444445</c:v>
                </c:pt>
                <c:pt idx="1218">
                  <c:v>41399.229166666664</c:v>
                </c:pt>
                <c:pt idx="1219">
                  <c:v>41399.232638888891</c:v>
                </c:pt>
                <c:pt idx="1220">
                  <c:v>41399.236111111109</c:v>
                </c:pt>
                <c:pt idx="1221">
                  <c:v>41399.239583333336</c:v>
                </c:pt>
                <c:pt idx="1222">
                  <c:v>41399.243055555555</c:v>
                </c:pt>
                <c:pt idx="1223">
                  <c:v>41399.246527777781</c:v>
                </c:pt>
                <c:pt idx="1224">
                  <c:v>41399.25</c:v>
                </c:pt>
                <c:pt idx="1225">
                  <c:v>41399.253472222219</c:v>
                </c:pt>
                <c:pt idx="1226">
                  <c:v>41399.256944444445</c:v>
                </c:pt>
                <c:pt idx="1227">
                  <c:v>41399.260416666664</c:v>
                </c:pt>
                <c:pt idx="1228">
                  <c:v>41399.263888888891</c:v>
                </c:pt>
                <c:pt idx="1229">
                  <c:v>41399.267361111109</c:v>
                </c:pt>
                <c:pt idx="1230">
                  <c:v>41399.270833333336</c:v>
                </c:pt>
                <c:pt idx="1231">
                  <c:v>41399.274305555555</c:v>
                </c:pt>
                <c:pt idx="1232">
                  <c:v>41399.277777777781</c:v>
                </c:pt>
                <c:pt idx="1233">
                  <c:v>41399.28125</c:v>
                </c:pt>
                <c:pt idx="1234">
                  <c:v>41399.284722222219</c:v>
                </c:pt>
                <c:pt idx="1235">
                  <c:v>41399.288194444445</c:v>
                </c:pt>
                <c:pt idx="1236">
                  <c:v>41399.291666666664</c:v>
                </c:pt>
                <c:pt idx="1237">
                  <c:v>41399.295138888891</c:v>
                </c:pt>
                <c:pt idx="1238">
                  <c:v>41399.298611111109</c:v>
                </c:pt>
                <c:pt idx="1239">
                  <c:v>41399.302083333336</c:v>
                </c:pt>
                <c:pt idx="1240">
                  <c:v>41399.305555555555</c:v>
                </c:pt>
                <c:pt idx="1241">
                  <c:v>41399.309027777781</c:v>
                </c:pt>
                <c:pt idx="1242">
                  <c:v>41399.3125</c:v>
                </c:pt>
                <c:pt idx="1243">
                  <c:v>41399.315972222219</c:v>
                </c:pt>
                <c:pt idx="1244">
                  <c:v>41399.319444444445</c:v>
                </c:pt>
                <c:pt idx="1245">
                  <c:v>41399.322916666664</c:v>
                </c:pt>
                <c:pt idx="1246">
                  <c:v>41399.326388888891</c:v>
                </c:pt>
                <c:pt idx="1247">
                  <c:v>41399.329861111109</c:v>
                </c:pt>
                <c:pt idx="1248">
                  <c:v>41399.333333333336</c:v>
                </c:pt>
                <c:pt idx="1249">
                  <c:v>41399.336805555555</c:v>
                </c:pt>
                <c:pt idx="1250">
                  <c:v>41399.340277777781</c:v>
                </c:pt>
                <c:pt idx="1251">
                  <c:v>41399.34375</c:v>
                </c:pt>
                <c:pt idx="1252">
                  <c:v>41399.347222222219</c:v>
                </c:pt>
                <c:pt idx="1253">
                  <c:v>41399.350694444445</c:v>
                </c:pt>
                <c:pt idx="1254">
                  <c:v>41399.354166666664</c:v>
                </c:pt>
                <c:pt idx="1255">
                  <c:v>41399.357638888891</c:v>
                </c:pt>
                <c:pt idx="1256">
                  <c:v>41399.361111111109</c:v>
                </c:pt>
                <c:pt idx="1257">
                  <c:v>41399.364583333336</c:v>
                </c:pt>
                <c:pt idx="1258">
                  <c:v>41399.368055555555</c:v>
                </c:pt>
                <c:pt idx="1259">
                  <c:v>41399.371527777781</c:v>
                </c:pt>
                <c:pt idx="1260">
                  <c:v>41399.375</c:v>
                </c:pt>
                <c:pt idx="1261">
                  <c:v>41399.378472222219</c:v>
                </c:pt>
                <c:pt idx="1262">
                  <c:v>41399.381944444445</c:v>
                </c:pt>
                <c:pt idx="1263">
                  <c:v>41399.385416666664</c:v>
                </c:pt>
                <c:pt idx="1264">
                  <c:v>41399.388888888891</c:v>
                </c:pt>
                <c:pt idx="1265">
                  <c:v>41399.392361111109</c:v>
                </c:pt>
                <c:pt idx="1266">
                  <c:v>41399.395833333336</c:v>
                </c:pt>
                <c:pt idx="1267">
                  <c:v>41399.399305555555</c:v>
                </c:pt>
                <c:pt idx="1268">
                  <c:v>41399.402777777781</c:v>
                </c:pt>
                <c:pt idx="1269">
                  <c:v>41399.40625</c:v>
                </c:pt>
                <c:pt idx="1270">
                  <c:v>41399.409722222219</c:v>
                </c:pt>
                <c:pt idx="1271">
                  <c:v>41399.413194444445</c:v>
                </c:pt>
                <c:pt idx="1272">
                  <c:v>41399.416666666664</c:v>
                </c:pt>
                <c:pt idx="1273">
                  <c:v>41399.420138888891</c:v>
                </c:pt>
                <c:pt idx="1274">
                  <c:v>41399.423611111109</c:v>
                </c:pt>
                <c:pt idx="1275">
                  <c:v>41399.427083333336</c:v>
                </c:pt>
                <c:pt idx="1276">
                  <c:v>41399.430555555555</c:v>
                </c:pt>
                <c:pt idx="1277">
                  <c:v>41399.434027777781</c:v>
                </c:pt>
                <c:pt idx="1278">
                  <c:v>41399.4375</c:v>
                </c:pt>
                <c:pt idx="1279">
                  <c:v>41399.440972222219</c:v>
                </c:pt>
                <c:pt idx="1280">
                  <c:v>41399.444444444445</c:v>
                </c:pt>
                <c:pt idx="1281">
                  <c:v>41399.447916666664</c:v>
                </c:pt>
                <c:pt idx="1282">
                  <c:v>41399.451388888891</c:v>
                </c:pt>
                <c:pt idx="1283">
                  <c:v>41399.454861111109</c:v>
                </c:pt>
                <c:pt idx="1284">
                  <c:v>41399.458333333336</c:v>
                </c:pt>
                <c:pt idx="1285">
                  <c:v>41399.461805555555</c:v>
                </c:pt>
                <c:pt idx="1286">
                  <c:v>41399.465277777781</c:v>
                </c:pt>
                <c:pt idx="1287">
                  <c:v>41399.46875</c:v>
                </c:pt>
                <c:pt idx="1288">
                  <c:v>41399.472222222219</c:v>
                </c:pt>
                <c:pt idx="1289">
                  <c:v>41399.475694444445</c:v>
                </c:pt>
                <c:pt idx="1290">
                  <c:v>41399.479166666664</c:v>
                </c:pt>
                <c:pt idx="1291">
                  <c:v>41399.482638888891</c:v>
                </c:pt>
                <c:pt idx="1292">
                  <c:v>41399.486111111109</c:v>
                </c:pt>
                <c:pt idx="1293">
                  <c:v>41399.489583333336</c:v>
                </c:pt>
                <c:pt idx="1294">
                  <c:v>41399.493055555555</c:v>
                </c:pt>
                <c:pt idx="1295">
                  <c:v>41399.496527777781</c:v>
                </c:pt>
                <c:pt idx="1296">
                  <c:v>41399.5</c:v>
                </c:pt>
                <c:pt idx="1297">
                  <c:v>41399.503472222219</c:v>
                </c:pt>
                <c:pt idx="1298">
                  <c:v>41399.506944444445</c:v>
                </c:pt>
                <c:pt idx="1299">
                  <c:v>41399.510416666664</c:v>
                </c:pt>
                <c:pt idx="1300">
                  <c:v>41399.513888888891</c:v>
                </c:pt>
                <c:pt idx="1301">
                  <c:v>41399.517361111109</c:v>
                </c:pt>
                <c:pt idx="1302">
                  <c:v>41399.520833333336</c:v>
                </c:pt>
                <c:pt idx="1303">
                  <c:v>41399.524305555555</c:v>
                </c:pt>
                <c:pt idx="1304">
                  <c:v>41399.527777777781</c:v>
                </c:pt>
                <c:pt idx="1305">
                  <c:v>41399.53125</c:v>
                </c:pt>
                <c:pt idx="1306">
                  <c:v>41399.534722222219</c:v>
                </c:pt>
                <c:pt idx="1307">
                  <c:v>41399.538194444445</c:v>
                </c:pt>
                <c:pt idx="1308">
                  <c:v>41399.541666666664</c:v>
                </c:pt>
                <c:pt idx="1309">
                  <c:v>41399.545138888891</c:v>
                </c:pt>
                <c:pt idx="1310">
                  <c:v>41399.548611111109</c:v>
                </c:pt>
                <c:pt idx="1311">
                  <c:v>41399.552083333336</c:v>
                </c:pt>
                <c:pt idx="1312">
                  <c:v>41399.555555555555</c:v>
                </c:pt>
                <c:pt idx="1313">
                  <c:v>41399.559027777781</c:v>
                </c:pt>
                <c:pt idx="1314">
                  <c:v>41399.5625</c:v>
                </c:pt>
                <c:pt idx="1315">
                  <c:v>41399.565972222219</c:v>
                </c:pt>
                <c:pt idx="1316">
                  <c:v>41399.569444444445</c:v>
                </c:pt>
                <c:pt idx="1317">
                  <c:v>41399.572916666664</c:v>
                </c:pt>
                <c:pt idx="1318">
                  <c:v>41399.576388888891</c:v>
                </c:pt>
                <c:pt idx="1319">
                  <c:v>41399.579861111109</c:v>
                </c:pt>
                <c:pt idx="1320">
                  <c:v>41399.583333333336</c:v>
                </c:pt>
                <c:pt idx="1321">
                  <c:v>41399.586805555555</c:v>
                </c:pt>
                <c:pt idx="1322">
                  <c:v>41399.590277777781</c:v>
                </c:pt>
                <c:pt idx="1323">
                  <c:v>41399.59375</c:v>
                </c:pt>
                <c:pt idx="1324">
                  <c:v>41399.597222222219</c:v>
                </c:pt>
                <c:pt idx="1325">
                  <c:v>41399.600694444445</c:v>
                </c:pt>
                <c:pt idx="1326">
                  <c:v>41399.604166666664</c:v>
                </c:pt>
                <c:pt idx="1327">
                  <c:v>41399.607638888891</c:v>
                </c:pt>
                <c:pt idx="1328">
                  <c:v>41399.611111111109</c:v>
                </c:pt>
                <c:pt idx="1329">
                  <c:v>41399.614583333336</c:v>
                </c:pt>
                <c:pt idx="1330">
                  <c:v>41399.618055555555</c:v>
                </c:pt>
                <c:pt idx="1331">
                  <c:v>41399.621527777781</c:v>
                </c:pt>
                <c:pt idx="1332">
                  <c:v>41399.625</c:v>
                </c:pt>
                <c:pt idx="1333">
                  <c:v>41399.628472222219</c:v>
                </c:pt>
                <c:pt idx="1334">
                  <c:v>41399.631944444445</c:v>
                </c:pt>
                <c:pt idx="1335">
                  <c:v>41399.635416666664</c:v>
                </c:pt>
                <c:pt idx="1336">
                  <c:v>41399.638888888891</c:v>
                </c:pt>
                <c:pt idx="1337">
                  <c:v>41399.642361111109</c:v>
                </c:pt>
                <c:pt idx="1338">
                  <c:v>41399.645833333336</c:v>
                </c:pt>
                <c:pt idx="1339">
                  <c:v>41399.649305555555</c:v>
                </c:pt>
                <c:pt idx="1340">
                  <c:v>41399.652777777781</c:v>
                </c:pt>
                <c:pt idx="1341">
                  <c:v>41399.65625</c:v>
                </c:pt>
                <c:pt idx="1342">
                  <c:v>41399.659722222219</c:v>
                </c:pt>
                <c:pt idx="1343">
                  <c:v>41399.663194444445</c:v>
                </c:pt>
                <c:pt idx="1344">
                  <c:v>41399.666666666664</c:v>
                </c:pt>
                <c:pt idx="1345">
                  <c:v>41399.670138888891</c:v>
                </c:pt>
                <c:pt idx="1346">
                  <c:v>41399.673611111109</c:v>
                </c:pt>
                <c:pt idx="1347">
                  <c:v>41399.677083333336</c:v>
                </c:pt>
                <c:pt idx="1348">
                  <c:v>41399.680555555555</c:v>
                </c:pt>
                <c:pt idx="1349">
                  <c:v>41399.684027777781</c:v>
                </c:pt>
                <c:pt idx="1350">
                  <c:v>41399.6875</c:v>
                </c:pt>
                <c:pt idx="1351">
                  <c:v>41399.690972222219</c:v>
                </c:pt>
                <c:pt idx="1352">
                  <c:v>41399.694444444445</c:v>
                </c:pt>
                <c:pt idx="1353">
                  <c:v>41399.697916666664</c:v>
                </c:pt>
                <c:pt idx="1354">
                  <c:v>41399.701388888891</c:v>
                </c:pt>
                <c:pt idx="1355">
                  <c:v>41399.704861111109</c:v>
                </c:pt>
                <c:pt idx="1356">
                  <c:v>41399.708333333336</c:v>
                </c:pt>
                <c:pt idx="1357">
                  <c:v>41399.711805555555</c:v>
                </c:pt>
                <c:pt idx="1358">
                  <c:v>41399.715277777781</c:v>
                </c:pt>
                <c:pt idx="1359">
                  <c:v>41399.71875</c:v>
                </c:pt>
                <c:pt idx="1360">
                  <c:v>41399.722222222219</c:v>
                </c:pt>
                <c:pt idx="1361">
                  <c:v>41399.725694444445</c:v>
                </c:pt>
                <c:pt idx="1362">
                  <c:v>41399.729166666664</c:v>
                </c:pt>
                <c:pt idx="1363">
                  <c:v>41399.732638888891</c:v>
                </c:pt>
                <c:pt idx="1364">
                  <c:v>41399.736111111109</c:v>
                </c:pt>
                <c:pt idx="1365">
                  <c:v>41399.739583333336</c:v>
                </c:pt>
                <c:pt idx="1366">
                  <c:v>41399.743055555555</c:v>
                </c:pt>
                <c:pt idx="1367">
                  <c:v>41399.746527777781</c:v>
                </c:pt>
                <c:pt idx="1368">
                  <c:v>41399.75</c:v>
                </c:pt>
                <c:pt idx="1369">
                  <c:v>41399.753472222219</c:v>
                </c:pt>
                <c:pt idx="1370">
                  <c:v>41399.756944444445</c:v>
                </c:pt>
                <c:pt idx="1371">
                  <c:v>41399.760416666664</c:v>
                </c:pt>
                <c:pt idx="1372">
                  <c:v>41399.763888888891</c:v>
                </c:pt>
                <c:pt idx="1373">
                  <c:v>41399.767361111109</c:v>
                </c:pt>
                <c:pt idx="1374">
                  <c:v>41399.770833333336</c:v>
                </c:pt>
                <c:pt idx="1375">
                  <c:v>41399.774305555555</c:v>
                </c:pt>
                <c:pt idx="1376">
                  <c:v>41399.777777777781</c:v>
                </c:pt>
                <c:pt idx="1377">
                  <c:v>41399.78125</c:v>
                </c:pt>
                <c:pt idx="1378">
                  <c:v>41399.784722222219</c:v>
                </c:pt>
                <c:pt idx="1379">
                  <c:v>41399.788194444445</c:v>
                </c:pt>
                <c:pt idx="1380">
                  <c:v>41399.791666666664</c:v>
                </c:pt>
                <c:pt idx="1381">
                  <c:v>41399.795138888891</c:v>
                </c:pt>
                <c:pt idx="1382">
                  <c:v>41399.798611111109</c:v>
                </c:pt>
                <c:pt idx="1383">
                  <c:v>41399.802083333336</c:v>
                </c:pt>
                <c:pt idx="1384">
                  <c:v>41399.805555555555</c:v>
                </c:pt>
                <c:pt idx="1385">
                  <c:v>41399.809027777781</c:v>
                </c:pt>
                <c:pt idx="1386">
                  <c:v>41399.8125</c:v>
                </c:pt>
                <c:pt idx="1387">
                  <c:v>41399.815972222219</c:v>
                </c:pt>
                <c:pt idx="1388">
                  <c:v>41399.819444444445</c:v>
                </c:pt>
                <c:pt idx="1389">
                  <c:v>41399.822916666664</c:v>
                </c:pt>
                <c:pt idx="1390">
                  <c:v>41399.826388888891</c:v>
                </c:pt>
                <c:pt idx="1391">
                  <c:v>41399.829861111109</c:v>
                </c:pt>
                <c:pt idx="1392">
                  <c:v>41399.833333333336</c:v>
                </c:pt>
                <c:pt idx="1393">
                  <c:v>41399.836805555555</c:v>
                </c:pt>
                <c:pt idx="1394">
                  <c:v>41399.840277777781</c:v>
                </c:pt>
                <c:pt idx="1395">
                  <c:v>41399.84375</c:v>
                </c:pt>
                <c:pt idx="1396">
                  <c:v>41399.847222222219</c:v>
                </c:pt>
                <c:pt idx="1397">
                  <c:v>41399.850694444445</c:v>
                </c:pt>
                <c:pt idx="1398">
                  <c:v>41399.854166666664</c:v>
                </c:pt>
                <c:pt idx="1399">
                  <c:v>41399.857638888891</c:v>
                </c:pt>
                <c:pt idx="1400">
                  <c:v>41399.861111111109</c:v>
                </c:pt>
                <c:pt idx="1401">
                  <c:v>41399.864583333336</c:v>
                </c:pt>
                <c:pt idx="1402">
                  <c:v>41399.868055555555</c:v>
                </c:pt>
                <c:pt idx="1403">
                  <c:v>41399.871527777781</c:v>
                </c:pt>
                <c:pt idx="1404">
                  <c:v>41399.875</c:v>
                </c:pt>
                <c:pt idx="1405">
                  <c:v>41399.878472222219</c:v>
                </c:pt>
                <c:pt idx="1406">
                  <c:v>41399.881944444445</c:v>
                </c:pt>
                <c:pt idx="1407">
                  <c:v>41399.885416666664</c:v>
                </c:pt>
                <c:pt idx="1408">
                  <c:v>41399.888888888891</c:v>
                </c:pt>
                <c:pt idx="1409">
                  <c:v>41399.892361111109</c:v>
                </c:pt>
                <c:pt idx="1410">
                  <c:v>41399.895833333336</c:v>
                </c:pt>
                <c:pt idx="1411">
                  <c:v>41399.899305555555</c:v>
                </c:pt>
                <c:pt idx="1412">
                  <c:v>41399.902777777781</c:v>
                </c:pt>
                <c:pt idx="1413">
                  <c:v>41399.90625</c:v>
                </c:pt>
                <c:pt idx="1414">
                  <c:v>41399.909722222219</c:v>
                </c:pt>
                <c:pt idx="1415">
                  <c:v>41399.913194444445</c:v>
                </c:pt>
                <c:pt idx="1416">
                  <c:v>41399.916666666664</c:v>
                </c:pt>
                <c:pt idx="1417">
                  <c:v>41399.920138888891</c:v>
                </c:pt>
                <c:pt idx="1418">
                  <c:v>41399.923611111109</c:v>
                </c:pt>
                <c:pt idx="1419">
                  <c:v>41399.927083333336</c:v>
                </c:pt>
                <c:pt idx="1420">
                  <c:v>41399.930555555555</c:v>
                </c:pt>
                <c:pt idx="1421">
                  <c:v>41399.934027777781</c:v>
                </c:pt>
                <c:pt idx="1422">
                  <c:v>41399.9375</c:v>
                </c:pt>
                <c:pt idx="1423">
                  <c:v>41399.940972222219</c:v>
                </c:pt>
                <c:pt idx="1424">
                  <c:v>41399.944444444445</c:v>
                </c:pt>
                <c:pt idx="1425">
                  <c:v>41399.947916666664</c:v>
                </c:pt>
                <c:pt idx="1426">
                  <c:v>41399.951388888891</c:v>
                </c:pt>
                <c:pt idx="1427">
                  <c:v>41399.954861111109</c:v>
                </c:pt>
                <c:pt idx="1428">
                  <c:v>41399.958333333336</c:v>
                </c:pt>
                <c:pt idx="1429">
                  <c:v>41399.961805555555</c:v>
                </c:pt>
                <c:pt idx="1430">
                  <c:v>41399.965277777781</c:v>
                </c:pt>
                <c:pt idx="1431">
                  <c:v>41399.96875</c:v>
                </c:pt>
                <c:pt idx="1432">
                  <c:v>41399.972222222219</c:v>
                </c:pt>
                <c:pt idx="1433">
                  <c:v>41399.975694444445</c:v>
                </c:pt>
                <c:pt idx="1434">
                  <c:v>41399.979166666664</c:v>
                </c:pt>
                <c:pt idx="1435">
                  <c:v>41399.982638888891</c:v>
                </c:pt>
                <c:pt idx="1436">
                  <c:v>41399.986111111109</c:v>
                </c:pt>
                <c:pt idx="1437">
                  <c:v>41399.989583333336</c:v>
                </c:pt>
                <c:pt idx="1438">
                  <c:v>41399.993055555555</c:v>
                </c:pt>
                <c:pt idx="1439">
                  <c:v>41399.996527777781</c:v>
                </c:pt>
                <c:pt idx="1440">
                  <c:v>41400</c:v>
                </c:pt>
                <c:pt idx="1441">
                  <c:v>41400.003472222219</c:v>
                </c:pt>
                <c:pt idx="1442">
                  <c:v>41400.006944444445</c:v>
                </c:pt>
                <c:pt idx="1443">
                  <c:v>41400.010416666664</c:v>
                </c:pt>
                <c:pt idx="1444">
                  <c:v>41400.013888888891</c:v>
                </c:pt>
                <c:pt idx="1445">
                  <c:v>41400.017361111109</c:v>
                </c:pt>
                <c:pt idx="1446">
                  <c:v>41400.020833333336</c:v>
                </c:pt>
                <c:pt idx="1447">
                  <c:v>41400.024305555555</c:v>
                </c:pt>
                <c:pt idx="1448">
                  <c:v>41400.027777777781</c:v>
                </c:pt>
                <c:pt idx="1449">
                  <c:v>41400.03125</c:v>
                </c:pt>
                <c:pt idx="1450">
                  <c:v>41400.034722222219</c:v>
                </c:pt>
                <c:pt idx="1451">
                  <c:v>41400.038194444445</c:v>
                </c:pt>
                <c:pt idx="1452">
                  <c:v>41400.041666666664</c:v>
                </c:pt>
                <c:pt idx="1453">
                  <c:v>41400.045138888891</c:v>
                </c:pt>
                <c:pt idx="1454">
                  <c:v>41400.048611111109</c:v>
                </c:pt>
                <c:pt idx="1455">
                  <c:v>41400.052083333336</c:v>
                </c:pt>
                <c:pt idx="1456">
                  <c:v>41400.055555555555</c:v>
                </c:pt>
                <c:pt idx="1457">
                  <c:v>41400.059027777781</c:v>
                </c:pt>
                <c:pt idx="1458">
                  <c:v>41400.0625</c:v>
                </c:pt>
                <c:pt idx="1459">
                  <c:v>41400.065972222219</c:v>
                </c:pt>
                <c:pt idx="1460">
                  <c:v>41400.069444444445</c:v>
                </c:pt>
                <c:pt idx="1461">
                  <c:v>41400.072916666664</c:v>
                </c:pt>
                <c:pt idx="1462">
                  <c:v>41400.076388888891</c:v>
                </c:pt>
                <c:pt idx="1463">
                  <c:v>41400.079861111109</c:v>
                </c:pt>
                <c:pt idx="1464">
                  <c:v>41400.083333333336</c:v>
                </c:pt>
                <c:pt idx="1465">
                  <c:v>41400.086805555555</c:v>
                </c:pt>
                <c:pt idx="1466">
                  <c:v>41400.090277777781</c:v>
                </c:pt>
                <c:pt idx="1467">
                  <c:v>41400.09375</c:v>
                </c:pt>
                <c:pt idx="1468">
                  <c:v>41400.097222222219</c:v>
                </c:pt>
                <c:pt idx="1469">
                  <c:v>41400.100694444445</c:v>
                </c:pt>
                <c:pt idx="1470">
                  <c:v>41400.104166666664</c:v>
                </c:pt>
                <c:pt idx="1471">
                  <c:v>41400.107638888891</c:v>
                </c:pt>
                <c:pt idx="1472">
                  <c:v>41400.111111111109</c:v>
                </c:pt>
                <c:pt idx="1473">
                  <c:v>41400.114583333336</c:v>
                </c:pt>
                <c:pt idx="1474">
                  <c:v>41400.118055555555</c:v>
                </c:pt>
                <c:pt idx="1475">
                  <c:v>41400.121527777781</c:v>
                </c:pt>
                <c:pt idx="1476">
                  <c:v>41400.125</c:v>
                </c:pt>
                <c:pt idx="1477">
                  <c:v>41400.128472222219</c:v>
                </c:pt>
                <c:pt idx="1478">
                  <c:v>41400.131944444445</c:v>
                </c:pt>
                <c:pt idx="1479">
                  <c:v>41400.135416666664</c:v>
                </c:pt>
                <c:pt idx="1480">
                  <c:v>41400.138888888891</c:v>
                </c:pt>
                <c:pt idx="1481">
                  <c:v>41400.142361111109</c:v>
                </c:pt>
                <c:pt idx="1482">
                  <c:v>41400.145833333336</c:v>
                </c:pt>
                <c:pt idx="1483">
                  <c:v>41400.149305555555</c:v>
                </c:pt>
                <c:pt idx="1484">
                  <c:v>41400.152777777781</c:v>
                </c:pt>
                <c:pt idx="1485">
                  <c:v>41400.15625</c:v>
                </c:pt>
                <c:pt idx="1486">
                  <c:v>41400.159722222219</c:v>
                </c:pt>
                <c:pt idx="1487">
                  <c:v>41400.163194444445</c:v>
                </c:pt>
                <c:pt idx="1488">
                  <c:v>41400.166666666664</c:v>
                </c:pt>
                <c:pt idx="1489">
                  <c:v>41400.170138888891</c:v>
                </c:pt>
                <c:pt idx="1490">
                  <c:v>41400.173611111109</c:v>
                </c:pt>
                <c:pt idx="1491">
                  <c:v>41400.177083333336</c:v>
                </c:pt>
                <c:pt idx="1492">
                  <c:v>41400.180555555555</c:v>
                </c:pt>
                <c:pt idx="1493">
                  <c:v>41400.184027777781</c:v>
                </c:pt>
                <c:pt idx="1494">
                  <c:v>41400.1875</c:v>
                </c:pt>
                <c:pt idx="1495">
                  <c:v>41400.190972222219</c:v>
                </c:pt>
                <c:pt idx="1496">
                  <c:v>41400.194444444445</c:v>
                </c:pt>
                <c:pt idx="1497">
                  <c:v>41400.197916666664</c:v>
                </c:pt>
                <c:pt idx="1498">
                  <c:v>41400.201388888891</c:v>
                </c:pt>
                <c:pt idx="1499">
                  <c:v>41400.204861111109</c:v>
                </c:pt>
                <c:pt idx="1500">
                  <c:v>41400.208333333336</c:v>
                </c:pt>
                <c:pt idx="1501">
                  <c:v>41400.211805555555</c:v>
                </c:pt>
                <c:pt idx="1502">
                  <c:v>41400.215277777781</c:v>
                </c:pt>
                <c:pt idx="1503">
                  <c:v>41400.21875</c:v>
                </c:pt>
                <c:pt idx="1504">
                  <c:v>41400.222222222219</c:v>
                </c:pt>
                <c:pt idx="1505">
                  <c:v>41400.225694444445</c:v>
                </c:pt>
                <c:pt idx="1506">
                  <c:v>41400.229166666664</c:v>
                </c:pt>
                <c:pt idx="1507">
                  <c:v>41400.232638888891</c:v>
                </c:pt>
                <c:pt idx="1508">
                  <c:v>41400.236111111109</c:v>
                </c:pt>
                <c:pt idx="1509">
                  <c:v>41400.239583333336</c:v>
                </c:pt>
                <c:pt idx="1510">
                  <c:v>41400.243055555555</c:v>
                </c:pt>
                <c:pt idx="1511">
                  <c:v>41400.246527777781</c:v>
                </c:pt>
                <c:pt idx="1512">
                  <c:v>41400.25</c:v>
                </c:pt>
                <c:pt idx="1513">
                  <c:v>41400.253472222219</c:v>
                </c:pt>
                <c:pt idx="1514">
                  <c:v>41400.256944444445</c:v>
                </c:pt>
                <c:pt idx="1515">
                  <c:v>41400.260416666664</c:v>
                </c:pt>
                <c:pt idx="1516">
                  <c:v>41400.263888888891</c:v>
                </c:pt>
                <c:pt idx="1517">
                  <c:v>41400.267361111109</c:v>
                </c:pt>
                <c:pt idx="1518">
                  <c:v>41400.270833333336</c:v>
                </c:pt>
                <c:pt idx="1519">
                  <c:v>41400.274305555555</c:v>
                </c:pt>
                <c:pt idx="1520">
                  <c:v>41400.277777777781</c:v>
                </c:pt>
                <c:pt idx="1521">
                  <c:v>41400.28125</c:v>
                </c:pt>
                <c:pt idx="1522">
                  <c:v>41400.284722222219</c:v>
                </c:pt>
                <c:pt idx="1523">
                  <c:v>41400.288194444445</c:v>
                </c:pt>
                <c:pt idx="1524">
                  <c:v>41400.291666666664</c:v>
                </c:pt>
                <c:pt idx="1525">
                  <c:v>41400.295138888891</c:v>
                </c:pt>
                <c:pt idx="1526">
                  <c:v>41400.298611111109</c:v>
                </c:pt>
                <c:pt idx="1527">
                  <c:v>41400.302083333336</c:v>
                </c:pt>
                <c:pt idx="1528">
                  <c:v>41400.305555555555</c:v>
                </c:pt>
                <c:pt idx="1529">
                  <c:v>41400.309027777781</c:v>
                </c:pt>
                <c:pt idx="1530">
                  <c:v>41400.3125</c:v>
                </c:pt>
                <c:pt idx="1531">
                  <c:v>41400.315972222219</c:v>
                </c:pt>
                <c:pt idx="1532">
                  <c:v>41400.319444444445</c:v>
                </c:pt>
                <c:pt idx="1533">
                  <c:v>41400.322916666664</c:v>
                </c:pt>
                <c:pt idx="1534">
                  <c:v>41400.326388888891</c:v>
                </c:pt>
                <c:pt idx="1535">
                  <c:v>41400.329861111109</c:v>
                </c:pt>
                <c:pt idx="1536">
                  <c:v>41400.333333333336</c:v>
                </c:pt>
                <c:pt idx="1537">
                  <c:v>41400.336805555555</c:v>
                </c:pt>
                <c:pt idx="1538">
                  <c:v>41400.340277777781</c:v>
                </c:pt>
                <c:pt idx="1539">
                  <c:v>41400.34375</c:v>
                </c:pt>
                <c:pt idx="1540">
                  <c:v>41400.347222222219</c:v>
                </c:pt>
                <c:pt idx="1541">
                  <c:v>41400.350694444445</c:v>
                </c:pt>
                <c:pt idx="1542">
                  <c:v>41400.354166666664</c:v>
                </c:pt>
                <c:pt idx="1543">
                  <c:v>41400.357638888891</c:v>
                </c:pt>
                <c:pt idx="1544">
                  <c:v>41400.361111111109</c:v>
                </c:pt>
                <c:pt idx="1545">
                  <c:v>41400.364583333336</c:v>
                </c:pt>
                <c:pt idx="1546">
                  <c:v>41400.368055555555</c:v>
                </c:pt>
                <c:pt idx="1547">
                  <c:v>41400.371527777781</c:v>
                </c:pt>
                <c:pt idx="1548">
                  <c:v>41400.375</c:v>
                </c:pt>
                <c:pt idx="1549">
                  <c:v>41400.378472222219</c:v>
                </c:pt>
                <c:pt idx="1550">
                  <c:v>41400.381944444445</c:v>
                </c:pt>
                <c:pt idx="1551">
                  <c:v>41400.385416666664</c:v>
                </c:pt>
                <c:pt idx="1552">
                  <c:v>41400.388888888891</c:v>
                </c:pt>
                <c:pt idx="1553">
                  <c:v>41400.392361111109</c:v>
                </c:pt>
                <c:pt idx="1554">
                  <c:v>41400.395833333336</c:v>
                </c:pt>
                <c:pt idx="1555">
                  <c:v>41400.399305555555</c:v>
                </c:pt>
                <c:pt idx="1556">
                  <c:v>41400.402777777781</c:v>
                </c:pt>
                <c:pt idx="1557">
                  <c:v>41400.40625</c:v>
                </c:pt>
                <c:pt idx="1558">
                  <c:v>41400.409722222219</c:v>
                </c:pt>
                <c:pt idx="1559">
                  <c:v>41400.413194444445</c:v>
                </c:pt>
                <c:pt idx="1560">
                  <c:v>41400.416666666664</c:v>
                </c:pt>
                <c:pt idx="1561">
                  <c:v>41400.420138888891</c:v>
                </c:pt>
                <c:pt idx="1562">
                  <c:v>41400.423611111109</c:v>
                </c:pt>
                <c:pt idx="1563">
                  <c:v>41400.427083333336</c:v>
                </c:pt>
                <c:pt idx="1564">
                  <c:v>41400.430555555555</c:v>
                </c:pt>
                <c:pt idx="1565">
                  <c:v>41400.434027777781</c:v>
                </c:pt>
                <c:pt idx="1566">
                  <c:v>41400.4375</c:v>
                </c:pt>
                <c:pt idx="1567">
                  <c:v>41400.440972222219</c:v>
                </c:pt>
                <c:pt idx="1568">
                  <c:v>41400.444444444445</c:v>
                </c:pt>
                <c:pt idx="1569">
                  <c:v>41400.447916666664</c:v>
                </c:pt>
                <c:pt idx="1570">
                  <c:v>41400.451388888891</c:v>
                </c:pt>
                <c:pt idx="1571">
                  <c:v>41400.454861111109</c:v>
                </c:pt>
                <c:pt idx="1572">
                  <c:v>41400.458333333336</c:v>
                </c:pt>
                <c:pt idx="1573">
                  <c:v>41400.461805555555</c:v>
                </c:pt>
                <c:pt idx="1574">
                  <c:v>41400.465277777781</c:v>
                </c:pt>
                <c:pt idx="1575">
                  <c:v>41400.46875</c:v>
                </c:pt>
                <c:pt idx="1576">
                  <c:v>41400.472222222219</c:v>
                </c:pt>
                <c:pt idx="1577">
                  <c:v>41400.475694444445</c:v>
                </c:pt>
                <c:pt idx="1578">
                  <c:v>41400.479166666664</c:v>
                </c:pt>
                <c:pt idx="1579">
                  <c:v>41400.482638888891</c:v>
                </c:pt>
                <c:pt idx="1580">
                  <c:v>41400.486111111109</c:v>
                </c:pt>
                <c:pt idx="1581">
                  <c:v>41400.489583333336</c:v>
                </c:pt>
                <c:pt idx="1582">
                  <c:v>41400.493055555555</c:v>
                </c:pt>
                <c:pt idx="1583">
                  <c:v>41400.496527777781</c:v>
                </c:pt>
                <c:pt idx="1584">
                  <c:v>41400.5</c:v>
                </c:pt>
                <c:pt idx="1585">
                  <c:v>41400.503472222219</c:v>
                </c:pt>
                <c:pt idx="1586">
                  <c:v>41400.506944444445</c:v>
                </c:pt>
                <c:pt idx="1587">
                  <c:v>41400.510416666664</c:v>
                </c:pt>
                <c:pt idx="1588">
                  <c:v>41400.513888888891</c:v>
                </c:pt>
                <c:pt idx="1589">
                  <c:v>41400.517361111109</c:v>
                </c:pt>
                <c:pt idx="1590">
                  <c:v>41400.520833333336</c:v>
                </c:pt>
                <c:pt idx="1591">
                  <c:v>41400.524305555555</c:v>
                </c:pt>
                <c:pt idx="1592">
                  <c:v>41400.527777777781</c:v>
                </c:pt>
                <c:pt idx="1593">
                  <c:v>41400.53125</c:v>
                </c:pt>
                <c:pt idx="1594">
                  <c:v>41400.534722222219</c:v>
                </c:pt>
                <c:pt idx="1595">
                  <c:v>41400.538194444445</c:v>
                </c:pt>
                <c:pt idx="1596">
                  <c:v>41400.541666666664</c:v>
                </c:pt>
                <c:pt idx="1597">
                  <c:v>41400.545138888891</c:v>
                </c:pt>
                <c:pt idx="1598">
                  <c:v>41400.548611111109</c:v>
                </c:pt>
                <c:pt idx="1599">
                  <c:v>41400.552083333336</c:v>
                </c:pt>
                <c:pt idx="1600">
                  <c:v>41400.555555555555</c:v>
                </c:pt>
                <c:pt idx="1601">
                  <c:v>41400.559027777781</c:v>
                </c:pt>
                <c:pt idx="1602">
                  <c:v>41400.5625</c:v>
                </c:pt>
                <c:pt idx="1603">
                  <c:v>41400.565972222219</c:v>
                </c:pt>
                <c:pt idx="1604">
                  <c:v>41400.569444444445</c:v>
                </c:pt>
                <c:pt idx="1605">
                  <c:v>41400.572916666664</c:v>
                </c:pt>
                <c:pt idx="1606">
                  <c:v>41400.576388888891</c:v>
                </c:pt>
                <c:pt idx="1607">
                  <c:v>41400.579861111109</c:v>
                </c:pt>
                <c:pt idx="1608">
                  <c:v>41400.583333333336</c:v>
                </c:pt>
                <c:pt idx="1609">
                  <c:v>41400.586805555555</c:v>
                </c:pt>
                <c:pt idx="1610">
                  <c:v>41400.590277777781</c:v>
                </c:pt>
                <c:pt idx="1611">
                  <c:v>41400.59375</c:v>
                </c:pt>
                <c:pt idx="1612">
                  <c:v>41400.597222222219</c:v>
                </c:pt>
                <c:pt idx="1613">
                  <c:v>41400.600694444445</c:v>
                </c:pt>
                <c:pt idx="1614">
                  <c:v>41400.604166666664</c:v>
                </c:pt>
                <c:pt idx="1615">
                  <c:v>41400.607638888891</c:v>
                </c:pt>
                <c:pt idx="1616">
                  <c:v>41400.611111111109</c:v>
                </c:pt>
                <c:pt idx="1617">
                  <c:v>41400.614583333336</c:v>
                </c:pt>
                <c:pt idx="1618">
                  <c:v>41400.618055555555</c:v>
                </c:pt>
                <c:pt idx="1619">
                  <c:v>41400.621527777781</c:v>
                </c:pt>
                <c:pt idx="1620">
                  <c:v>41400.625</c:v>
                </c:pt>
                <c:pt idx="1621">
                  <c:v>41400.628472222219</c:v>
                </c:pt>
                <c:pt idx="1622">
                  <c:v>41400.631944444445</c:v>
                </c:pt>
                <c:pt idx="1623">
                  <c:v>41400.635416666664</c:v>
                </c:pt>
                <c:pt idx="1624">
                  <c:v>41400.638888888891</c:v>
                </c:pt>
                <c:pt idx="1625">
                  <c:v>41400.642361111109</c:v>
                </c:pt>
                <c:pt idx="1626">
                  <c:v>41400.645833333336</c:v>
                </c:pt>
                <c:pt idx="1627">
                  <c:v>41400.649305555555</c:v>
                </c:pt>
                <c:pt idx="1628">
                  <c:v>41400.652777777781</c:v>
                </c:pt>
                <c:pt idx="1629">
                  <c:v>41400.65625</c:v>
                </c:pt>
                <c:pt idx="1630">
                  <c:v>41400.659722222219</c:v>
                </c:pt>
                <c:pt idx="1631">
                  <c:v>41400.663194444445</c:v>
                </c:pt>
                <c:pt idx="1632">
                  <c:v>41400.666666666664</c:v>
                </c:pt>
                <c:pt idx="1633">
                  <c:v>41400.670138888891</c:v>
                </c:pt>
                <c:pt idx="1634">
                  <c:v>41400.673611111109</c:v>
                </c:pt>
                <c:pt idx="1635">
                  <c:v>41400.677083333336</c:v>
                </c:pt>
                <c:pt idx="1636">
                  <c:v>41400.680555555555</c:v>
                </c:pt>
                <c:pt idx="1637">
                  <c:v>41400.684027777781</c:v>
                </c:pt>
                <c:pt idx="1638">
                  <c:v>41400.6875</c:v>
                </c:pt>
                <c:pt idx="1639">
                  <c:v>41400.690972222219</c:v>
                </c:pt>
                <c:pt idx="1640">
                  <c:v>41400.694444444445</c:v>
                </c:pt>
                <c:pt idx="1641">
                  <c:v>41400.697916666664</c:v>
                </c:pt>
                <c:pt idx="1642">
                  <c:v>41400.701388888891</c:v>
                </c:pt>
                <c:pt idx="1643">
                  <c:v>41400.704861111109</c:v>
                </c:pt>
                <c:pt idx="1644">
                  <c:v>41400.708333333336</c:v>
                </c:pt>
                <c:pt idx="1645">
                  <c:v>41400.711805555555</c:v>
                </c:pt>
                <c:pt idx="1646">
                  <c:v>41400.715277777781</c:v>
                </c:pt>
                <c:pt idx="1647">
                  <c:v>41400.71875</c:v>
                </c:pt>
                <c:pt idx="1648">
                  <c:v>41400.722222222219</c:v>
                </c:pt>
                <c:pt idx="1649">
                  <c:v>41400.725694444445</c:v>
                </c:pt>
                <c:pt idx="1650">
                  <c:v>41400.729166666664</c:v>
                </c:pt>
                <c:pt idx="1651">
                  <c:v>41400.732638888891</c:v>
                </c:pt>
                <c:pt idx="1652">
                  <c:v>41400.736111111109</c:v>
                </c:pt>
                <c:pt idx="1653">
                  <c:v>41400.739583333336</c:v>
                </c:pt>
                <c:pt idx="1654">
                  <c:v>41400.743055555555</c:v>
                </c:pt>
                <c:pt idx="1655">
                  <c:v>41400.746527777781</c:v>
                </c:pt>
                <c:pt idx="1656">
                  <c:v>41400.75</c:v>
                </c:pt>
                <c:pt idx="1657">
                  <c:v>41400.753472222219</c:v>
                </c:pt>
                <c:pt idx="1658">
                  <c:v>41400.756944444445</c:v>
                </c:pt>
                <c:pt idx="1659">
                  <c:v>41400.760416666664</c:v>
                </c:pt>
                <c:pt idx="1660">
                  <c:v>41400.763888888891</c:v>
                </c:pt>
                <c:pt idx="1661">
                  <c:v>41400.767361111109</c:v>
                </c:pt>
                <c:pt idx="1662">
                  <c:v>41400.770833333336</c:v>
                </c:pt>
                <c:pt idx="1663">
                  <c:v>41400.774305555555</c:v>
                </c:pt>
                <c:pt idx="1664">
                  <c:v>41400.777777777781</c:v>
                </c:pt>
                <c:pt idx="1665">
                  <c:v>41400.78125</c:v>
                </c:pt>
                <c:pt idx="1666">
                  <c:v>41400.784722222219</c:v>
                </c:pt>
                <c:pt idx="1667">
                  <c:v>41400.788194444445</c:v>
                </c:pt>
                <c:pt idx="1668">
                  <c:v>41400.791666666664</c:v>
                </c:pt>
                <c:pt idx="1669">
                  <c:v>41400.795138888891</c:v>
                </c:pt>
                <c:pt idx="1670">
                  <c:v>41400.798611111109</c:v>
                </c:pt>
                <c:pt idx="1671">
                  <c:v>41400.802083333336</c:v>
                </c:pt>
                <c:pt idx="1672">
                  <c:v>41400.805555555555</c:v>
                </c:pt>
                <c:pt idx="1673">
                  <c:v>41400.809027777781</c:v>
                </c:pt>
                <c:pt idx="1674">
                  <c:v>41400.8125</c:v>
                </c:pt>
                <c:pt idx="1675">
                  <c:v>41400.815972222219</c:v>
                </c:pt>
                <c:pt idx="1676">
                  <c:v>41400.819444444445</c:v>
                </c:pt>
                <c:pt idx="1677">
                  <c:v>41400.822916666664</c:v>
                </c:pt>
                <c:pt idx="1678">
                  <c:v>41400.826388888891</c:v>
                </c:pt>
                <c:pt idx="1679">
                  <c:v>41400.829861111109</c:v>
                </c:pt>
                <c:pt idx="1680">
                  <c:v>41400.833333333336</c:v>
                </c:pt>
                <c:pt idx="1681">
                  <c:v>41400.836805555555</c:v>
                </c:pt>
                <c:pt idx="1682">
                  <c:v>41400.840277777781</c:v>
                </c:pt>
                <c:pt idx="1683">
                  <c:v>41400.84375</c:v>
                </c:pt>
                <c:pt idx="1684">
                  <c:v>41400.847222222219</c:v>
                </c:pt>
                <c:pt idx="1685">
                  <c:v>41400.850694444445</c:v>
                </c:pt>
                <c:pt idx="1686">
                  <c:v>41400.854166666664</c:v>
                </c:pt>
                <c:pt idx="1687">
                  <c:v>41400.857638888891</c:v>
                </c:pt>
                <c:pt idx="1688">
                  <c:v>41400.861111111109</c:v>
                </c:pt>
                <c:pt idx="1689">
                  <c:v>41400.864583333336</c:v>
                </c:pt>
                <c:pt idx="1690">
                  <c:v>41400.868055555555</c:v>
                </c:pt>
                <c:pt idx="1691">
                  <c:v>41400.871527777781</c:v>
                </c:pt>
                <c:pt idx="1692">
                  <c:v>41400.875</c:v>
                </c:pt>
                <c:pt idx="1693">
                  <c:v>41400.878472222219</c:v>
                </c:pt>
                <c:pt idx="1694">
                  <c:v>41400.881944444445</c:v>
                </c:pt>
                <c:pt idx="1695">
                  <c:v>41400.885416666664</c:v>
                </c:pt>
                <c:pt idx="1696">
                  <c:v>41400.888888888891</c:v>
                </c:pt>
                <c:pt idx="1697">
                  <c:v>41400.892361111109</c:v>
                </c:pt>
                <c:pt idx="1698">
                  <c:v>41400.895833333336</c:v>
                </c:pt>
                <c:pt idx="1699">
                  <c:v>41400.899305555555</c:v>
                </c:pt>
                <c:pt idx="1700">
                  <c:v>41400.902777777781</c:v>
                </c:pt>
                <c:pt idx="1701">
                  <c:v>41400.90625</c:v>
                </c:pt>
                <c:pt idx="1702">
                  <c:v>41400.909722222219</c:v>
                </c:pt>
                <c:pt idx="1703">
                  <c:v>41400.913194444445</c:v>
                </c:pt>
                <c:pt idx="1704">
                  <c:v>41400.916666666664</c:v>
                </c:pt>
                <c:pt idx="1705">
                  <c:v>41400.920138888891</c:v>
                </c:pt>
                <c:pt idx="1706">
                  <c:v>41400.923611111109</c:v>
                </c:pt>
                <c:pt idx="1707">
                  <c:v>41400.927083333336</c:v>
                </c:pt>
                <c:pt idx="1708">
                  <c:v>41400.930555555555</c:v>
                </c:pt>
                <c:pt idx="1709">
                  <c:v>41400.934027777781</c:v>
                </c:pt>
                <c:pt idx="1710">
                  <c:v>41400.9375</c:v>
                </c:pt>
                <c:pt idx="1711">
                  <c:v>41400.940972222219</c:v>
                </c:pt>
                <c:pt idx="1712">
                  <c:v>41400.944444444445</c:v>
                </c:pt>
                <c:pt idx="1713">
                  <c:v>41400.947916666664</c:v>
                </c:pt>
                <c:pt idx="1714">
                  <c:v>41400.951388888891</c:v>
                </c:pt>
                <c:pt idx="1715">
                  <c:v>41400.954861111109</c:v>
                </c:pt>
                <c:pt idx="1716">
                  <c:v>41400.958333333336</c:v>
                </c:pt>
                <c:pt idx="1717">
                  <c:v>41400.961805555555</c:v>
                </c:pt>
                <c:pt idx="1718">
                  <c:v>41400.965277777781</c:v>
                </c:pt>
                <c:pt idx="1719">
                  <c:v>41400.96875</c:v>
                </c:pt>
                <c:pt idx="1720">
                  <c:v>41400.972222222219</c:v>
                </c:pt>
                <c:pt idx="1721">
                  <c:v>41400.975694444445</c:v>
                </c:pt>
                <c:pt idx="1722">
                  <c:v>41400.979166666664</c:v>
                </c:pt>
                <c:pt idx="1723">
                  <c:v>41400.982638888891</c:v>
                </c:pt>
                <c:pt idx="1724">
                  <c:v>41400.986111111109</c:v>
                </c:pt>
                <c:pt idx="1725">
                  <c:v>41400.989583333336</c:v>
                </c:pt>
                <c:pt idx="1726">
                  <c:v>41400.993055555555</c:v>
                </c:pt>
                <c:pt idx="1727">
                  <c:v>41400.996527777781</c:v>
                </c:pt>
                <c:pt idx="1728">
                  <c:v>41401</c:v>
                </c:pt>
                <c:pt idx="1729">
                  <c:v>41401.003472222219</c:v>
                </c:pt>
                <c:pt idx="1730">
                  <c:v>41401.006944444445</c:v>
                </c:pt>
                <c:pt idx="1731">
                  <c:v>41401.010416666664</c:v>
                </c:pt>
                <c:pt idx="1732">
                  <c:v>41401.013888888891</c:v>
                </c:pt>
                <c:pt idx="1733">
                  <c:v>41401.017361111109</c:v>
                </c:pt>
                <c:pt idx="1734">
                  <c:v>41401.020833333336</c:v>
                </c:pt>
                <c:pt idx="1735">
                  <c:v>41401.024305555555</c:v>
                </c:pt>
                <c:pt idx="1736">
                  <c:v>41401.027777777781</c:v>
                </c:pt>
                <c:pt idx="1737">
                  <c:v>41401.03125</c:v>
                </c:pt>
                <c:pt idx="1738">
                  <c:v>41401.034722222219</c:v>
                </c:pt>
                <c:pt idx="1739">
                  <c:v>41401.038194444445</c:v>
                </c:pt>
                <c:pt idx="1740">
                  <c:v>41401.041666666664</c:v>
                </c:pt>
                <c:pt idx="1741">
                  <c:v>41401.045138888891</c:v>
                </c:pt>
                <c:pt idx="1742">
                  <c:v>41401.048611111109</c:v>
                </c:pt>
                <c:pt idx="1743">
                  <c:v>41401.052083333336</c:v>
                </c:pt>
                <c:pt idx="1744">
                  <c:v>41401.055555555555</c:v>
                </c:pt>
                <c:pt idx="1745">
                  <c:v>41401.059027777781</c:v>
                </c:pt>
                <c:pt idx="1746">
                  <c:v>41401.0625</c:v>
                </c:pt>
                <c:pt idx="1747">
                  <c:v>41401.065972222219</c:v>
                </c:pt>
                <c:pt idx="1748">
                  <c:v>41401.069444444445</c:v>
                </c:pt>
                <c:pt idx="1749">
                  <c:v>41401.072916666664</c:v>
                </c:pt>
                <c:pt idx="1750">
                  <c:v>41401.076388888891</c:v>
                </c:pt>
                <c:pt idx="1751">
                  <c:v>41401.079861111109</c:v>
                </c:pt>
                <c:pt idx="1752">
                  <c:v>41401.083333333336</c:v>
                </c:pt>
                <c:pt idx="1753">
                  <c:v>41401.086805555555</c:v>
                </c:pt>
                <c:pt idx="1754">
                  <c:v>41401.090277777781</c:v>
                </c:pt>
                <c:pt idx="1755">
                  <c:v>41401.09375</c:v>
                </c:pt>
                <c:pt idx="1756">
                  <c:v>41401.097222222219</c:v>
                </c:pt>
                <c:pt idx="1757">
                  <c:v>41401.100694444445</c:v>
                </c:pt>
                <c:pt idx="1758">
                  <c:v>41401.104166666664</c:v>
                </c:pt>
                <c:pt idx="1759">
                  <c:v>41401.107638888891</c:v>
                </c:pt>
                <c:pt idx="1760">
                  <c:v>41401.111111111109</c:v>
                </c:pt>
                <c:pt idx="1761">
                  <c:v>41401.114583333336</c:v>
                </c:pt>
                <c:pt idx="1762">
                  <c:v>41401.118055555555</c:v>
                </c:pt>
                <c:pt idx="1763">
                  <c:v>41401.121527777781</c:v>
                </c:pt>
                <c:pt idx="1764">
                  <c:v>41401.125</c:v>
                </c:pt>
                <c:pt idx="1765">
                  <c:v>41401.128472222219</c:v>
                </c:pt>
                <c:pt idx="1766">
                  <c:v>41401.131944444445</c:v>
                </c:pt>
                <c:pt idx="1767">
                  <c:v>41401.135416666664</c:v>
                </c:pt>
                <c:pt idx="1768">
                  <c:v>41401.138888888891</c:v>
                </c:pt>
                <c:pt idx="1769">
                  <c:v>41401.142361111109</c:v>
                </c:pt>
                <c:pt idx="1770">
                  <c:v>41401.145833333336</c:v>
                </c:pt>
                <c:pt idx="1771">
                  <c:v>41401.149305555555</c:v>
                </c:pt>
                <c:pt idx="1772">
                  <c:v>41401.152777777781</c:v>
                </c:pt>
                <c:pt idx="1773">
                  <c:v>41401.15625</c:v>
                </c:pt>
                <c:pt idx="1774">
                  <c:v>41401.159722222219</c:v>
                </c:pt>
                <c:pt idx="1775">
                  <c:v>41401.163194444445</c:v>
                </c:pt>
                <c:pt idx="1776">
                  <c:v>41401.166666666664</c:v>
                </c:pt>
                <c:pt idx="1777">
                  <c:v>41401.170138888891</c:v>
                </c:pt>
                <c:pt idx="1778">
                  <c:v>41401.173611111109</c:v>
                </c:pt>
                <c:pt idx="1779">
                  <c:v>41401.177083333336</c:v>
                </c:pt>
                <c:pt idx="1780">
                  <c:v>41401.180555555555</c:v>
                </c:pt>
                <c:pt idx="1781">
                  <c:v>41401.184027777781</c:v>
                </c:pt>
                <c:pt idx="1782">
                  <c:v>41401.1875</c:v>
                </c:pt>
                <c:pt idx="1783">
                  <c:v>41401.190972222219</c:v>
                </c:pt>
                <c:pt idx="1784">
                  <c:v>41401.194444444445</c:v>
                </c:pt>
                <c:pt idx="1785">
                  <c:v>41401.197916666664</c:v>
                </c:pt>
                <c:pt idx="1786">
                  <c:v>41401.201388888891</c:v>
                </c:pt>
                <c:pt idx="1787">
                  <c:v>41401.204861111109</c:v>
                </c:pt>
                <c:pt idx="1788">
                  <c:v>41401.208333333336</c:v>
                </c:pt>
                <c:pt idx="1789">
                  <c:v>41401.211805555555</c:v>
                </c:pt>
                <c:pt idx="1790">
                  <c:v>41401.215277777781</c:v>
                </c:pt>
                <c:pt idx="1791">
                  <c:v>41401.21875</c:v>
                </c:pt>
                <c:pt idx="1792">
                  <c:v>41401.222222222219</c:v>
                </c:pt>
                <c:pt idx="1793">
                  <c:v>41401.225694444445</c:v>
                </c:pt>
                <c:pt idx="1794">
                  <c:v>41401.229166666664</c:v>
                </c:pt>
                <c:pt idx="1795">
                  <c:v>41401.232638888891</c:v>
                </c:pt>
                <c:pt idx="1796">
                  <c:v>41401.236111111109</c:v>
                </c:pt>
                <c:pt idx="1797">
                  <c:v>41401.239583333336</c:v>
                </c:pt>
                <c:pt idx="1798">
                  <c:v>41401.243055555555</c:v>
                </c:pt>
                <c:pt idx="1799">
                  <c:v>41401.246527777781</c:v>
                </c:pt>
                <c:pt idx="1800">
                  <c:v>41401.25</c:v>
                </c:pt>
                <c:pt idx="1801">
                  <c:v>41401.253472222219</c:v>
                </c:pt>
                <c:pt idx="1802">
                  <c:v>41401.256944444445</c:v>
                </c:pt>
                <c:pt idx="1803">
                  <c:v>41401.260416666664</c:v>
                </c:pt>
                <c:pt idx="1804">
                  <c:v>41401.263888888891</c:v>
                </c:pt>
                <c:pt idx="1805">
                  <c:v>41401.267361111109</c:v>
                </c:pt>
                <c:pt idx="1806">
                  <c:v>41401.270833333336</c:v>
                </c:pt>
                <c:pt idx="1807">
                  <c:v>41401.274305555555</c:v>
                </c:pt>
                <c:pt idx="1808">
                  <c:v>41401.277777777781</c:v>
                </c:pt>
                <c:pt idx="1809">
                  <c:v>41401.28125</c:v>
                </c:pt>
                <c:pt idx="1810">
                  <c:v>41401.284722222219</c:v>
                </c:pt>
                <c:pt idx="1811">
                  <c:v>41401.288194444445</c:v>
                </c:pt>
                <c:pt idx="1812">
                  <c:v>41401.291666666664</c:v>
                </c:pt>
                <c:pt idx="1813">
                  <c:v>41401.295138888891</c:v>
                </c:pt>
                <c:pt idx="1814">
                  <c:v>41401.298611111109</c:v>
                </c:pt>
                <c:pt idx="1815">
                  <c:v>41401.302083333336</c:v>
                </c:pt>
                <c:pt idx="1816">
                  <c:v>41401.305555555555</c:v>
                </c:pt>
                <c:pt idx="1817">
                  <c:v>41401.309027777781</c:v>
                </c:pt>
                <c:pt idx="1818">
                  <c:v>41401.3125</c:v>
                </c:pt>
                <c:pt idx="1819">
                  <c:v>41401.315972222219</c:v>
                </c:pt>
                <c:pt idx="1820">
                  <c:v>41401.319444444445</c:v>
                </c:pt>
                <c:pt idx="1821">
                  <c:v>41401.322916666664</c:v>
                </c:pt>
                <c:pt idx="1822">
                  <c:v>41401.326388888891</c:v>
                </c:pt>
                <c:pt idx="1823">
                  <c:v>41401.329861111109</c:v>
                </c:pt>
                <c:pt idx="1824">
                  <c:v>41401.333333333336</c:v>
                </c:pt>
                <c:pt idx="1825">
                  <c:v>41401.336805555555</c:v>
                </c:pt>
                <c:pt idx="1826">
                  <c:v>41401.340277777781</c:v>
                </c:pt>
                <c:pt idx="1827">
                  <c:v>41401.34375</c:v>
                </c:pt>
                <c:pt idx="1828">
                  <c:v>41401.347222222219</c:v>
                </c:pt>
                <c:pt idx="1829">
                  <c:v>41401.350694444445</c:v>
                </c:pt>
                <c:pt idx="1830">
                  <c:v>41401.354166666664</c:v>
                </c:pt>
                <c:pt idx="1831">
                  <c:v>41401.357638888891</c:v>
                </c:pt>
                <c:pt idx="1832">
                  <c:v>41401.361111111109</c:v>
                </c:pt>
                <c:pt idx="1833">
                  <c:v>41401.364583333336</c:v>
                </c:pt>
                <c:pt idx="1834">
                  <c:v>41401.368055555555</c:v>
                </c:pt>
                <c:pt idx="1835">
                  <c:v>41401.371527777781</c:v>
                </c:pt>
                <c:pt idx="1836">
                  <c:v>41401.375</c:v>
                </c:pt>
                <c:pt idx="1837">
                  <c:v>41401.378472222219</c:v>
                </c:pt>
                <c:pt idx="1838">
                  <c:v>41401.381944444445</c:v>
                </c:pt>
                <c:pt idx="1839">
                  <c:v>41401.385416666664</c:v>
                </c:pt>
                <c:pt idx="1840">
                  <c:v>41401.388888888891</c:v>
                </c:pt>
                <c:pt idx="1841">
                  <c:v>41401.392361111109</c:v>
                </c:pt>
                <c:pt idx="1842">
                  <c:v>41401.395833333336</c:v>
                </c:pt>
                <c:pt idx="1843">
                  <c:v>41401.399305555555</c:v>
                </c:pt>
                <c:pt idx="1844">
                  <c:v>41401.402777777781</c:v>
                </c:pt>
                <c:pt idx="1845">
                  <c:v>41401.40625</c:v>
                </c:pt>
                <c:pt idx="1846">
                  <c:v>41401.409722222219</c:v>
                </c:pt>
                <c:pt idx="1847">
                  <c:v>41401.413194444445</c:v>
                </c:pt>
                <c:pt idx="1848">
                  <c:v>41401.416666666664</c:v>
                </c:pt>
                <c:pt idx="1849">
                  <c:v>41401.420138888891</c:v>
                </c:pt>
                <c:pt idx="1850">
                  <c:v>41401.423611111109</c:v>
                </c:pt>
                <c:pt idx="1851">
                  <c:v>41401.427083333336</c:v>
                </c:pt>
                <c:pt idx="1852">
                  <c:v>41401.430555555555</c:v>
                </c:pt>
                <c:pt idx="1853">
                  <c:v>41401.434027777781</c:v>
                </c:pt>
                <c:pt idx="1854">
                  <c:v>41401.4375</c:v>
                </c:pt>
                <c:pt idx="1855">
                  <c:v>41401.440972222219</c:v>
                </c:pt>
                <c:pt idx="1856">
                  <c:v>41401.444444444445</c:v>
                </c:pt>
                <c:pt idx="1857">
                  <c:v>41401.447916666664</c:v>
                </c:pt>
                <c:pt idx="1858">
                  <c:v>41401.451388888891</c:v>
                </c:pt>
                <c:pt idx="1859">
                  <c:v>41401.454861111109</c:v>
                </c:pt>
                <c:pt idx="1860">
                  <c:v>41401.458333333336</c:v>
                </c:pt>
                <c:pt idx="1861">
                  <c:v>41401.461805555555</c:v>
                </c:pt>
                <c:pt idx="1862">
                  <c:v>41401.465277777781</c:v>
                </c:pt>
                <c:pt idx="1863">
                  <c:v>41401.46875</c:v>
                </c:pt>
                <c:pt idx="1864">
                  <c:v>41401.472222222219</c:v>
                </c:pt>
                <c:pt idx="1865">
                  <c:v>41401.475694444445</c:v>
                </c:pt>
                <c:pt idx="1866">
                  <c:v>41401.479166666664</c:v>
                </c:pt>
                <c:pt idx="1867">
                  <c:v>41401.482638888891</c:v>
                </c:pt>
                <c:pt idx="1868">
                  <c:v>41401.486111111109</c:v>
                </c:pt>
                <c:pt idx="1869">
                  <c:v>41401.489583333336</c:v>
                </c:pt>
                <c:pt idx="1870">
                  <c:v>41401.493055555555</c:v>
                </c:pt>
                <c:pt idx="1871">
                  <c:v>41401.496527777781</c:v>
                </c:pt>
                <c:pt idx="1872">
                  <c:v>41401.5</c:v>
                </c:pt>
                <c:pt idx="1873">
                  <c:v>41401.503472222219</c:v>
                </c:pt>
                <c:pt idx="1874">
                  <c:v>41401.506944444445</c:v>
                </c:pt>
                <c:pt idx="1875">
                  <c:v>41401.510416666664</c:v>
                </c:pt>
                <c:pt idx="1876">
                  <c:v>41401.513888888891</c:v>
                </c:pt>
                <c:pt idx="1877">
                  <c:v>41401.517361111109</c:v>
                </c:pt>
                <c:pt idx="1878">
                  <c:v>41401.520833333336</c:v>
                </c:pt>
                <c:pt idx="1879">
                  <c:v>41401.524305555555</c:v>
                </c:pt>
                <c:pt idx="1880">
                  <c:v>41401.527777777781</c:v>
                </c:pt>
                <c:pt idx="1881">
                  <c:v>41401.53125</c:v>
                </c:pt>
                <c:pt idx="1882">
                  <c:v>41401.534722222219</c:v>
                </c:pt>
                <c:pt idx="1883">
                  <c:v>41401.538194444445</c:v>
                </c:pt>
                <c:pt idx="1884">
                  <c:v>41401.541666666664</c:v>
                </c:pt>
                <c:pt idx="1885">
                  <c:v>41401.545138888891</c:v>
                </c:pt>
                <c:pt idx="1886">
                  <c:v>41401.548611111109</c:v>
                </c:pt>
                <c:pt idx="1887">
                  <c:v>41401.552083333336</c:v>
                </c:pt>
                <c:pt idx="1888">
                  <c:v>41401.555555555555</c:v>
                </c:pt>
                <c:pt idx="1889">
                  <c:v>41401.559027777781</c:v>
                </c:pt>
                <c:pt idx="1890">
                  <c:v>41401.5625</c:v>
                </c:pt>
                <c:pt idx="1891">
                  <c:v>41401.565972222219</c:v>
                </c:pt>
                <c:pt idx="1892">
                  <c:v>41401.569444444445</c:v>
                </c:pt>
                <c:pt idx="1893">
                  <c:v>41401.572916666664</c:v>
                </c:pt>
                <c:pt idx="1894">
                  <c:v>41401.576388888891</c:v>
                </c:pt>
                <c:pt idx="1895">
                  <c:v>41401.579861111109</c:v>
                </c:pt>
                <c:pt idx="1896">
                  <c:v>41401.583333333336</c:v>
                </c:pt>
                <c:pt idx="1897">
                  <c:v>41401.586805555555</c:v>
                </c:pt>
                <c:pt idx="1898">
                  <c:v>41401.590277777781</c:v>
                </c:pt>
                <c:pt idx="1899">
                  <c:v>41401.59375</c:v>
                </c:pt>
                <c:pt idx="1900">
                  <c:v>41401.597222222219</c:v>
                </c:pt>
                <c:pt idx="1901">
                  <c:v>41401.600694444445</c:v>
                </c:pt>
                <c:pt idx="1902">
                  <c:v>41401.604166666664</c:v>
                </c:pt>
                <c:pt idx="1903">
                  <c:v>41401.607638888891</c:v>
                </c:pt>
                <c:pt idx="1904">
                  <c:v>41401.611111111109</c:v>
                </c:pt>
                <c:pt idx="1905">
                  <c:v>41401.614583333336</c:v>
                </c:pt>
                <c:pt idx="1906">
                  <c:v>41401.618055555555</c:v>
                </c:pt>
                <c:pt idx="1907">
                  <c:v>41401.621527777781</c:v>
                </c:pt>
                <c:pt idx="1908">
                  <c:v>41401.625</c:v>
                </c:pt>
                <c:pt idx="1909">
                  <c:v>41401.628472222219</c:v>
                </c:pt>
                <c:pt idx="1910">
                  <c:v>41401.631944444445</c:v>
                </c:pt>
                <c:pt idx="1911">
                  <c:v>41401.635416666664</c:v>
                </c:pt>
                <c:pt idx="1912">
                  <c:v>41401.638888888891</c:v>
                </c:pt>
                <c:pt idx="1913">
                  <c:v>41401.642361111109</c:v>
                </c:pt>
                <c:pt idx="1914">
                  <c:v>41401.645833333336</c:v>
                </c:pt>
                <c:pt idx="1915">
                  <c:v>41401.649305555555</c:v>
                </c:pt>
                <c:pt idx="1916">
                  <c:v>41401.652777777781</c:v>
                </c:pt>
                <c:pt idx="1917">
                  <c:v>41401.65625</c:v>
                </c:pt>
                <c:pt idx="1918">
                  <c:v>41401.659722222219</c:v>
                </c:pt>
                <c:pt idx="1919">
                  <c:v>41401.663194444445</c:v>
                </c:pt>
                <c:pt idx="1920">
                  <c:v>41401.666666666664</c:v>
                </c:pt>
                <c:pt idx="1921">
                  <c:v>41401.670138888891</c:v>
                </c:pt>
                <c:pt idx="1922">
                  <c:v>41401.673611111109</c:v>
                </c:pt>
                <c:pt idx="1923">
                  <c:v>41401.677083333336</c:v>
                </c:pt>
                <c:pt idx="1924">
                  <c:v>41401.680555555555</c:v>
                </c:pt>
                <c:pt idx="1925">
                  <c:v>41401.684027777781</c:v>
                </c:pt>
                <c:pt idx="1926">
                  <c:v>41401.6875</c:v>
                </c:pt>
                <c:pt idx="1927">
                  <c:v>41401.690972222219</c:v>
                </c:pt>
                <c:pt idx="1928">
                  <c:v>41401.694444444445</c:v>
                </c:pt>
                <c:pt idx="1929">
                  <c:v>41401.697916666664</c:v>
                </c:pt>
                <c:pt idx="1930">
                  <c:v>41401.701388888891</c:v>
                </c:pt>
                <c:pt idx="1931">
                  <c:v>41401.704861111109</c:v>
                </c:pt>
                <c:pt idx="1932">
                  <c:v>41401.708333333336</c:v>
                </c:pt>
                <c:pt idx="1933">
                  <c:v>41401.711805555555</c:v>
                </c:pt>
                <c:pt idx="1934">
                  <c:v>41401.715277777781</c:v>
                </c:pt>
                <c:pt idx="1935">
                  <c:v>41401.71875</c:v>
                </c:pt>
                <c:pt idx="1936">
                  <c:v>41401.722222222219</c:v>
                </c:pt>
                <c:pt idx="1937">
                  <c:v>41401.725694444445</c:v>
                </c:pt>
                <c:pt idx="1938">
                  <c:v>41401.729166666664</c:v>
                </c:pt>
                <c:pt idx="1939">
                  <c:v>41401.732638888891</c:v>
                </c:pt>
                <c:pt idx="1940">
                  <c:v>41401.736111111109</c:v>
                </c:pt>
                <c:pt idx="1941">
                  <c:v>41401.739583333336</c:v>
                </c:pt>
                <c:pt idx="1942">
                  <c:v>41401.743055555555</c:v>
                </c:pt>
                <c:pt idx="1943">
                  <c:v>41401.746527777781</c:v>
                </c:pt>
                <c:pt idx="1944">
                  <c:v>41401.75</c:v>
                </c:pt>
                <c:pt idx="1945">
                  <c:v>41401.753472222219</c:v>
                </c:pt>
                <c:pt idx="1946">
                  <c:v>41401.756944444445</c:v>
                </c:pt>
                <c:pt idx="1947">
                  <c:v>41401.760416666664</c:v>
                </c:pt>
                <c:pt idx="1948">
                  <c:v>41401.763888888891</c:v>
                </c:pt>
                <c:pt idx="1949">
                  <c:v>41401.767361111109</c:v>
                </c:pt>
                <c:pt idx="1950">
                  <c:v>41401.770833333336</c:v>
                </c:pt>
                <c:pt idx="1951">
                  <c:v>41401.774305555555</c:v>
                </c:pt>
                <c:pt idx="1952">
                  <c:v>41401.777777777781</c:v>
                </c:pt>
                <c:pt idx="1953">
                  <c:v>41401.78125</c:v>
                </c:pt>
                <c:pt idx="1954">
                  <c:v>41401.784722222219</c:v>
                </c:pt>
                <c:pt idx="1955">
                  <c:v>41401.788194444445</c:v>
                </c:pt>
                <c:pt idx="1956">
                  <c:v>41401.791666666664</c:v>
                </c:pt>
                <c:pt idx="1957">
                  <c:v>41401.795138888891</c:v>
                </c:pt>
                <c:pt idx="1958">
                  <c:v>41401.798611111109</c:v>
                </c:pt>
                <c:pt idx="1959">
                  <c:v>41401.802083333336</c:v>
                </c:pt>
                <c:pt idx="1960">
                  <c:v>41401.805555555555</c:v>
                </c:pt>
                <c:pt idx="1961">
                  <c:v>41401.809027777781</c:v>
                </c:pt>
                <c:pt idx="1962">
                  <c:v>41401.8125</c:v>
                </c:pt>
                <c:pt idx="1963">
                  <c:v>41401.815972222219</c:v>
                </c:pt>
                <c:pt idx="1964">
                  <c:v>41401.819444444445</c:v>
                </c:pt>
                <c:pt idx="1965">
                  <c:v>41401.822916666664</c:v>
                </c:pt>
                <c:pt idx="1966">
                  <c:v>41401.826388888891</c:v>
                </c:pt>
                <c:pt idx="1967">
                  <c:v>41401.829861111109</c:v>
                </c:pt>
                <c:pt idx="1968">
                  <c:v>41401.833333333336</c:v>
                </c:pt>
                <c:pt idx="1969">
                  <c:v>41401.836805555555</c:v>
                </c:pt>
                <c:pt idx="1970">
                  <c:v>41401.840277777781</c:v>
                </c:pt>
                <c:pt idx="1971">
                  <c:v>41401.84375</c:v>
                </c:pt>
                <c:pt idx="1972">
                  <c:v>41401.847222222219</c:v>
                </c:pt>
                <c:pt idx="1973">
                  <c:v>41401.850694444445</c:v>
                </c:pt>
                <c:pt idx="1974">
                  <c:v>41401.854166666664</c:v>
                </c:pt>
                <c:pt idx="1975">
                  <c:v>41401.857638888891</c:v>
                </c:pt>
                <c:pt idx="1976">
                  <c:v>41401.861111111109</c:v>
                </c:pt>
                <c:pt idx="1977">
                  <c:v>41401.864583333336</c:v>
                </c:pt>
                <c:pt idx="1978">
                  <c:v>41401.868055555555</c:v>
                </c:pt>
                <c:pt idx="1979">
                  <c:v>41401.871527777781</c:v>
                </c:pt>
                <c:pt idx="1980">
                  <c:v>41401.875</c:v>
                </c:pt>
                <c:pt idx="1981">
                  <c:v>41401.878472222219</c:v>
                </c:pt>
                <c:pt idx="1982">
                  <c:v>41401.881944444445</c:v>
                </c:pt>
                <c:pt idx="1983">
                  <c:v>41401.885416666664</c:v>
                </c:pt>
                <c:pt idx="1984">
                  <c:v>41401.888888888891</c:v>
                </c:pt>
                <c:pt idx="1985">
                  <c:v>41401.892361111109</c:v>
                </c:pt>
                <c:pt idx="1986">
                  <c:v>41401.895833333336</c:v>
                </c:pt>
                <c:pt idx="1987">
                  <c:v>41401.899305555555</c:v>
                </c:pt>
                <c:pt idx="1988">
                  <c:v>41401.902777777781</c:v>
                </c:pt>
                <c:pt idx="1989">
                  <c:v>41401.90625</c:v>
                </c:pt>
                <c:pt idx="1990">
                  <c:v>41401.909722222219</c:v>
                </c:pt>
                <c:pt idx="1991">
                  <c:v>41401.913194444445</c:v>
                </c:pt>
                <c:pt idx="1992">
                  <c:v>41401.916666666664</c:v>
                </c:pt>
                <c:pt idx="1993">
                  <c:v>41401.920138888891</c:v>
                </c:pt>
                <c:pt idx="1994">
                  <c:v>41401.923611111109</c:v>
                </c:pt>
                <c:pt idx="1995">
                  <c:v>41401.927083333336</c:v>
                </c:pt>
                <c:pt idx="1996">
                  <c:v>41401.930555555555</c:v>
                </c:pt>
                <c:pt idx="1997">
                  <c:v>41401.934027777781</c:v>
                </c:pt>
                <c:pt idx="1998">
                  <c:v>41401.9375</c:v>
                </c:pt>
                <c:pt idx="1999">
                  <c:v>41401.940972222219</c:v>
                </c:pt>
                <c:pt idx="2000">
                  <c:v>41401.944444444445</c:v>
                </c:pt>
                <c:pt idx="2001">
                  <c:v>41401.947916666664</c:v>
                </c:pt>
                <c:pt idx="2002">
                  <c:v>41401.951388888891</c:v>
                </c:pt>
                <c:pt idx="2003">
                  <c:v>41401.954861111109</c:v>
                </c:pt>
                <c:pt idx="2004">
                  <c:v>41401.958333333336</c:v>
                </c:pt>
                <c:pt idx="2005">
                  <c:v>41401.961805555555</c:v>
                </c:pt>
                <c:pt idx="2006">
                  <c:v>41401.965277777781</c:v>
                </c:pt>
                <c:pt idx="2007">
                  <c:v>41401.96875</c:v>
                </c:pt>
                <c:pt idx="2008">
                  <c:v>41401.972222222219</c:v>
                </c:pt>
                <c:pt idx="2009">
                  <c:v>41401.975694444445</c:v>
                </c:pt>
                <c:pt idx="2010">
                  <c:v>41401.979166666664</c:v>
                </c:pt>
                <c:pt idx="2011">
                  <c:v>41401.982638888891</c:v>
                </c:pt>
                <c:pt idx="2012">
                  <c:v>41401.986111111109</c:v>
                </c:pt>
                <c:pt idx="2013">
                  <c:v>41401.989583333336</c:v>
                </c:pt>
                <c:pt idx="2014">
                  <c:v>41401.993055555555</c:v>
                </c:pt>
                <c:pt idx="2015">
                  <c:v>41401.996527777781</c:v>
                </c:pt>
                <c:pt idx="2016">
                  <c:v>41402</c:v>
                </c:pt>
                <c:pt idx="2017">
                  <c:v>41402.003472222219</c:v>
                </c:pt>
                <c:pt idx="2018">
                  <c:v>41402.006944444445</c:v>
                </c:pt>
                <c:pt idx="2019">
                  <c:v>41402.010416666664</c:v>
                </c:pt>
                <c:pt idx="2020">
                  <c:v>41402.013888888891</c:v>
                </c:pt>
                <c:pt idx="2021">
                  <c:v>41402.017361111109</c:v>
                </c:pt>
                <c:pt idx="2022">
                  <c:v>41402.020833333336</c:v>
                </c:pt>
                <c:pt idx="2023">
                  <c:v>41402.024305555555</c:v>
                </c:pt>
                <c:pt idx="2024">
                  <c:v>41402.027777777781</c:v>
                </c:pt>
                <c:pt idx="2025">
                  <c:v>41402.03125</c:v>
                </c:pt>
                <c:pt idx="2026">
                  <c:v>41402.034722222219</c:v>
                </c:pt>
                <c:pt idx="2027">
                  <c:v>41402.038194444445</c:v>
                </c:pt>
                <c:pt idx="2028">
                  <c:v>41402.041666666664</c:v>
                </c:pt>
                <c:pt idx="2029">
                  <c:v>41402.045138888891</c:v>
                </c:pt>
                <c:pt idx="2030">
                  <c:v>41402.048611111109</c:v>
                </c:pt>
                <c:pt idx="2031">
                  <c:v>41402.052083333336</c:v>
                </c:pt>
                <c:pt idx="2032">
                  <c:v>41402.055555555555</c:v>
                </c:pt>
                <c:pt idx="2033">
                  <c:v>41402.059027777781</c:v>
                </c:pt>
                <c:pt idx="2034">
                  <c:v>41402.0625</c:v>
                </c:pt>
                <c:pt idx="2035">
                  <c:v>41402.065972222219</c:v>
                </c:pt>
                <c:pt idx="2036">
                  <c:v>41402.069444444445</c:v>
                </c:pt>
                <c:pt idx="2037">
                  <c:v>41402.072916666664</c:v>
                </c:pt>
                <c:pt idx="2038">
                  <c:v>41402.076388888891</c:v>
                </c:pt>
                <c:pt idx="2039">
                  <c:v>41402.079861111109</c:v>
                </c:pt>
                <c:pt idx="2040">
                  <c:v>41402.083333333336</c:v>
                </c:pt>
                <c:pt idx="2041">
                  <c:v>41402.086805555555</c:v>
                </c:pt>
                <c:pt idx="2042">
                  <c:v>41402.090277777781</c:v>
                </c:pt>
                <c:pt idx="2043">
                  <c:v>41402.09375</c:v>
                </c:pt>
                <c:pt idx="2044">
                  <c:v>41402.097222222219</c:v>
                </c:pt>
                <c:pt idx="2045">
                  <c:v>41402.100694444445</c:v>
                </c:pt>
                <c:pt idx="2046">
                  <c:v>41402.104166666664</c:v>
                </c:pt>
                <c:pt idx="2047">
                  <c:v>41402.107638888891</c:v>
                </c:pt>
                <c:pt idx="2048">
                  <c:v>41402.111111111109</c:v>
                </c:pt>
                <c:pt idx="2049">
                  <c:v>41402.114583333336</c:v>
                </c:pt>
                <c:pt idx="2050">
                  <c:v>41402.118055555555</c:v>
                </c:pt>
                <c:pt idx="2051">
                  <c:v>41402.121527777781</c:v>
                </c:pt>
                <c:pt idx="2052">
                  <c:v>41402.125</c:v>
                </c:pt>
                <c:pt idx="2053">
                  <c:v>41402.128472222219</c:v>
                </c:pt>
                <c:pt idx="2054">
                  <c:v>41402.131944444445</c:v>
                </c:pt>
                <c:pt idx="2055">
                  <c:v>41402.135416666664</c:v>
                </c:pt>
                <c:pt idx="2056">
                  <c:v>41402.138888888891</c:v>
                </c:pt>
                <c:pt idx="2057">
                  <c:v>41402.142361111109</c:v>
                </c:pt>
                <c:pt idx="2058">
                  <c:v>41402.145833333336</c:v>
                </c:pt>
                <c:pt idx="2059">
                  <c:v>41402.149305555555</c:v>
                </c:pt>
                <c:pt idx="2060">
                  <c:v>41402.152777777781</c:v>
                </c:pt>
                <c:pt idx="2061">
                  <c:v>41402.15625</c:v>
                </c:pt>
                <c:pt idx="2062">
                  <c:v>41402.159722222219</c:v>
                </c:pt>
                <c:pt idx="2063">
                  <c:v>41402.163194444445</c:v>
                </c:pt>
                <c:pt idx="2064">
                  <c:v>41402.166666666664</c:v>
                </c:pt>
                <c:pt idx="2065">
                  <c:v>41402.170138888891</c:v>
                </c:pt>
                <c:pt idx="2066">
                  <c:v>41402.173611111109</c:v>
                </c:pt>
                <c:pt idx="2067">
                  <c:v>41402.177083333336</c:v>
                </c:pt>
                <c:pt idx="2068">
                  <c:v>41402.180555555555</c:v>
                </c:pt>
                <c:pt idx="2069">
                  <c:v>41402.184027777781</c:v>
                </c:pt>
                <c:pt idx="2070">
                  <c:v>41402.1875</c:v>
                </c:pt>
                <c:pt idx="2071">
                  <c:v>41402.190972222219</c:v>
                </c:pt>
                <c:pt idx="2072">
                  <c:v>41402.194444444445</c:v>
                </c:pt>
                <c:pt idx="2073">
                  <c:v>41402.197916666664</c:v>
                </c:pt>
                <c:pt idx="2074">
                  <c:v>41402.201388888891</c:v>
                </c:pt>
                <c:pt idx="2075">
                  <c:v>41402.204861111109</c:v>
                </c:pt>
                <c:pt idx="2076">
                  <c:v>41402.208333333336</c:v>
                </c:pt>
                <c:pt idx="2077">
                  <c:v>41402.211805555555</c:v>
                </c:pt>
                <c:pt idx="2078">
                  <c:v>41402.215277777781</c:v>
                </c:pt>
                <c:pt idx="2079">
                  <c:v>41402.21875</c:v>
                </c:pt>
                <c:pt idx="2080">
                  <c:v>41402.222222222219</c:v>
                </c:pt>
                <c:pt idx="2081">
                  <c:v>41402.225694444445</c:v>
                </c:pt>
                <c:pt idx="2082">
                  <c:v>41402.229166666664</c:v>
                </c:pt>
                <c:pt idx="2083">
                  <c:v>41402.232638888891</c:v>
                </c:pt>
                <c:pt idx="2084">
                  <c:v>41402.236111111109</c:v>
                </c:pt>
                <c:pt idx="2085">
                  <c:v>41402.239583333336</c:v>
                </c:pt>
                <c:pt idx="2086">
                  <c:v>41402.243055555555</c:v>
                </c:pt>
                <c:pt idx="2087">
                  <c:v>41402.246527777781</c:v>
                </c:pt>
                <c:pt idx="2088">
                  <c:v>41402.25</c:v>
                </c:pt>
                <c:pt idx="2089">
                  <c:v>41402.253472222219</c:v>
                </c:pt>
                <c:pt idx="2090">
                  <c:v>41402.256944444445</c:v>
                </c:pt>
                <c:pt idx="2091">
                  <c:v>41402.260416666664</c:v>
                </c:pt>
                <c:pt idx="2092">
                  <c:v>41402.263888888891</c:v>
                </c:pt>
                <c:pt idx="2093">
                  <c:v>41402.267361111109</c:v>
                </c:pt>
                <c:pt idx="2094">
                  <c:v>41402.270833333336</c:v>
                </c:pt>
                <c:pt idx="2095">
                  <c:v>41402.274305555555</c:v>
                </c:pt>
                <c:pt idx="2096">
                  <c:v>41402.277777777781</c:v>
                </c:pt>
                <c:pt idx="2097">
                  <c:v>41402.28125</c:v>
                </c:pt>
                <c:pt idx="2098">
                  <c:v>41402.284722222219</c:v>
                </c:pt>
                <c:pt idx="2099">
                  <c:v>41402.288194444445</c:v>
                </c:pt>
                <c:pt idx="2100">
                  <c:v>41402.291666666664</c:v>
                </c:pt>
                <c:pt idx="2101">
                  <c:v>41402.295138888891</c:v>
                </c:pt>
                <c:pt idx="2102">
                  <c:v>41402.298611111109</c:v>
                </c:pt>
                <c:pt idx="2103">
                  <c:v>41402.302083333336</c:v>
                </c:pt>
                <c:pt idx="2104">
                  <c:v>41402.305555555555</c:v>
                </c:pt>
                <c:pt idx="2105">
                  <c:v>41402.309027777781</c:v>
                </c:pt>
                <c:pt idx="2106">
                  <c:v>41402.3125</c:v>
                </c:pt>
                <c:pt idx="2107">
                  <c:v>41402.315972222219</c:v>
                </c:pt>
                <c:pt idx="2108">
                  <c:v>41402.319444444445</c:v>
                </c:pt>
                <c:pt idx="2109">
                  <c:v>41402.322916666664</c:v>
                </c:pt>
                <c:pt idx="2110">
                  <c:v>41402.326388888891</c:v>
                </c:pt>
                <c:pt idx="2111">
                  <c:v>41402.329861111109</c:v>
                </c:pt>
                <c:pt idx="2112">
                  <c:v>41402.333333333336</c:v>
                </c:pt>
                <c:pt idx="2113">
                  <c:v>41402.336805555555</c:v>
                </c:pt>
                <c:pt idx="2114">
                  <c:v>41402.340277777781</c:v>
                </c:pt>
                <c:pt idx="2115">
                  <c:v>41402.34375</c:v>
                </c:pt>
                <c:pt idx="2116">
                  <c:v>41402.347222222219</c:v>
                </c:pt>
                <c:pt idx="2117">
                  <c:v>41402.350694444445</c:v>
                </c:pt>
                <c:pt idx="2118">
                  <c:v>41402.354166666664</c:v>
                </c:pt>
                <c:pt idx="2119">
                  <c:v>41402.357638888891</c:v>
                </c:pt>
                <c:pt idx="2120">
                  <c:v>41402.361111111109</c:v>
                </c:pt>
                <c:pt idx="2121">
                  <c:v>41402.364583333336</c:v>
                </c:pt>
                <c:pt idx="2122">
                  <c:v>41402.368055555555</c:v>
                </c:pt>
                <c:pt idx="2123">
                  <c:v>41402.371527777781</c:v>
                </c:pt>
                <c:pt idx="2124">
                  <c:v>41402.375</c:v>
                </c:pt>
                <c:pt idx="2125">
                  <c:v>41402.378472222219</c:v>
                </c:pt>
                <c:pt idx="2126">
                  <c:v>41402.381944444445</c:v>
                </c:pt>
                <c:pt idx="2127">
                  <c:v>41402.385416666664</c:v>
                </c:pt>
                <c:pt idx="2128">
                  <c:v>41402.388888888891</c:v>
                </c:pt>
                <c:pt idx="2129">
                  <c:v>41402.392361111109</c:v>
                </c:pt>
                <c:pt idx="2130">
                  <c:v>41402.395833333336</c:v>
                </c:pt>
                <c:pt idx="2131">
                  <c:v>41402.399305555555</c:v>
                </c:pt>
                <c:pt idx="2132">
                  <c:v>41402.402777777781</c:v>
                </c:pt>
                <c:pt idx="2133">
                  <c:v>41402.40625</c:v>
                </c:pt>
                <c:pt idx="2134">
                  <c:v>41402.409722222219</c:v>
                </c:pt>
                <c:pt idx="2135">
                  <c:v>41402.413194444445</c:v>
                </c:pt>
                <c:pt idx="2136">
                  <c:v>41402.416666666664</c:v>
                </c:pt>
                <c:pt idx="2137">
                  <c:v>41402.420138888891</c:v>
                </c:pt>
                <c:pt idx="2138">
                  <c:v>41402.423611111109</c:v>
                </c:pt>
                <c:pt idx="2139">
                  <c:v>41402.427083333336</c:v>
                </c:pt>
                <c:pt idx="2140">
                  <c:v>41402.430555555555</c:v>
                </c:pt>
                <c:pt idx="2141">
                  <c:v>41402.434027777781</c:v>
                </c:pt>
                <c:pt idx="2142">
                  <c:v>41402.4375</c:v>
                </c:pt>
                <c:pt idx="2143">
                  <c:v>41402.440972222219</c:v>
                </c:pt>
                <c:pt idx="2144">
                  <c:v>41402.444444444445</c:v>
                </c:pt>
                <c:pt idx="2145">
                  <c:v>41402.447916666664</c:v>
                </c:pt>
                <c:pt idx="2146">
                  <c:v>41402.451388888891</c:v>
                </c:pt>
                <c:pt idx="2147">
                  <c:v>41402.454861111109</c:v>
                </c:pt>
                <c:pt idx="2148">
                  <c:v>41402.458333333336</c:v>
                </c:pt>
                <c:pt idx="2149">
                  <c:v>41402.461805555555</c:v>
                </c:pt>
                <c:pt idx="2150">
                  <c:v>41402.465277777781</c:v>
                </c:pt>
                <c:pt idx="2151">
                  <c:v>41402.46875</c:v>
                </c:pt>
                <c:pt idx="2152">
                  <c:v>41402.472222222219</c:v>
                </c:pt>
                <c:pt idx="2153">
                  <c:v>41402.475694444445</c:v>
                </c:pt>
                <c:pt idx="2154">
                  <c:v>41402.479166666664</c:v>
                </c:pt>
                <c:pt idx="2155">
                  <c:v>41402.482638888891</c:v>
                </c:pt>
                <c:pt idx="2156">
                  <c:v>41402.486111111109</c:v>
                </c:pt>
                <c:pt idx="2157">
                  <c:v>41402.489583333336</c:v>
                </c:pt>
                <c:pt idx="2158">
                  <c:v>41402.493055555555</c:v>
                </c:pt>
                <c:pt idx="2159">
                  <c:v>41402.496527777781</c:v>
                </c:pt>
                <c:pt idx="2160">
                  <c:v>41402.5</c:v>
                </c:pt>
                <c:pt idx="2161">
                  <c:v>41402.503472222219</c:v>
                </c:pt>
                <c:pt idx="2162">
                  <c:v>41402.506944444445</c:v>
                </c:pt>
                <c:pt idx="2163">
                  <c:v>41402.510416666664</c:v>
                </c:pt>
                <c:pt idx="2164">
                  <c:v>41402.513888888891</c:v>
                </c:pt>
                <c:pt idx="2165">
                  <c:v>41402.517361111109</c:v>
                </c:pt>
                <c:pt idx="2166">
                  <c:v>41402.520833333336</c:v>
                </c:pt>
                <c:pt idx="2167">
                  <c:v>41402.524305555555</c:v>
                </c:pt>
                <c:pt idx="2168">
                  <c:v>41402.527777777781</c:v>
                </c:pt>
                <c:pt idx="2169">
                  <c:v>41402.53125</c:v>
                </c:pt>
                <c:pt idx="2170">
                  <c:v>41402.534722222219</c:v>
                </c:pt>
                <c:pt idx="2171">
                  <c:v>41402.538194444445</c:v>
                </c:pt>
                <c:pt idx="2172">
                  <c:v>41402.541666666664</c:v>
                </c:pt>
                <c:pt idx="2173">
                  <c:v>41402.545138888891</c:v>
                </c:pt>
                <c:pt idx="2174">
                  <c:v>41402.548611111109</c:v>
                </c:pt>
                <c:pt idx="2175">
                  <c:v>41402.552083333336</c:v>
                </c:pt>
                <c:pt idx="2176">
                  <c:v>41402.555555555555</c:v>
                </c:pt>
                <c:pt idx="2177">
                  <c:v>41402.559027777781</c:v>
                </c:pt>
                <c:pt idx="2178">
                  <c:v>41402.5625</c:v>
                </c:pt>
                <c:pt idx="2179">
                  <c:v>41402.565972222219</c:v>
                </c:pt>
                <c:pt idx="2180">
                  <c:v>41402.569444444445</c:v>
                </c:pt>
                <c:pt idx="2181">
                  <c:v>41402.572916666664</c:v>
                </c:pt>
                <c:pt idx="2182">
                  <c:v>41402.576388888891</c:v>
                </c:pt>
                <c:pt idx="2183">
                  <c:v>41402.579861111109</c:v>
                </c:pt>
                <c:pt idx="2184">
                  <c:v>41402.583333333336</c:v>
                </c:pt>
                <c:pt idx="2185">
                  <c:v>41402.586805555555</c:v>
                </c:pt>
                <c:pt idx="2186">
                  <c:v>41402.590277777781</c:v>
                </c:pt>
                <c:pt idx="2187">
                  <c:v>41402.59375</c:v>
                </c:pt>
                <c:pt idx="2188">
                  <c:v>41402.597222222219</c:v>
                </c:pt>
                <c:pt idx="2189">
                  <c:v>41402.600694444445</c:v>
                </c:pt>
                <c:pt idx="2190">
                  <c:v>41402.604166666664</c:v>
                </c:pt>
                <c:pt idx="2191">
                  <c:v>41402.607638888891</c:v>
                </c:pt>
                <c:pt idx="2192">
                  <c:v>41402.611111111109</c:v>
                </c:pt>
                <c:pt idx="2193">
                  <c:v>41402.614583333336</c:v>
                </c:pt>
                <c:pt idx="2194">
                  <c:v>41402.618055555555</c:v>
                </c:pt>
                <c:pt idx="2195">
                  <c:v>41402.621527777781</c:v>
                </c:pt>
                <c:pt idx="2196">
                  <c:v>41402.625</c:v>
                </c:pt>
                <c:pt idx="2197">
                  <c:v>41402.628472222219</c:v>
                </c:pt>
                <c:pt idx="2198">
                  <c:v>41402.631944444445</c:v>
                </c:pt>
                <c:pt idx="2199">
                  <c:v>41402.635416666664</c:v>
                </c:pt>
                <c:pt idx="2200">
                  <c:v>41402.638888888891</c:v>
                </c:pt>
                <c:pt idx="2201">
                  <c:v>41402.642361111109</c:v>
                </c:pt>
                <c:pt idx="2202">
                  <c:v>41402.645833333336</c:v>
                </c:pt>
                <c:pt idx="2203">
                  <c:v>41402.649305555555</c:v>
                </c:pt>
                <c:pt idx="2204">
                  <c:v>41402.652777777781</c:v>
                </c:pt>
                <c:pt idx="2205">
                  <c:v>41402.65625</c:v>
                </c:pt>
                <c:pt idx="2206">
                  <c:v>41402.659722222219</c:v>
                </c:pt>
                <c:pt idx="2207">
                  <c:v>41402.663194444445</c:v>
                </c:pt>
                <c:pt idx="2208">
                  <c:v>41402.666666666664</c:v>
                </c:pt>
                <c:pt idx="2209">
                  <c:v>41402.670138888891</c:v>
                </c:pt>
                <c:pt idx="2210">
                  <c:v>41402.673611111109</c:v>
                </c:pt>
                <c:pt idx="2211">
                  <c:v>41402.677083333336</c:v>
                </c:pt>
                <c:pt idx="2212">
                  <c:v>41402.680555555555</c:v>
                </c:pt>
                <c:pt idx="2213">
                  <c:v>41402.684027777781</c:v>
                </c:pt>
                <c:pt idx="2214">
                  <c:v>41402.6875</c:v>
                </c:pt>
                <c:pt idx="2215">
                  <c:v>41402.690972222219</c:v>
                </c:pt>
                <c:pt idx="2216">
                  <c:v>41402.694444444445</c:v>
                </c:pt>
                <c:pt idx="2217">
                  <c:v>41402.697916666664</c:v>
                </c:pt>
                <c:pt idx="2218">
                  <c:v>41402.701388888891</c:v>
                </c:pt>
                <c:pt idx="2219">
                  <c:v>41402.704861111109</c:v>
                </c:pt>
                <c:pt idx="2220">
                  <c:v>41402.708333333336</c:v>
                </c:pt>
                <c:pt idx="2221">
                  <c:v>41402.711805555555</c:v>
                </c:pt>
                <c:pt idx="2222">
                  <c:v>41402.715277777781</c:v>
                </c:pt>
                <c:pt idx="2223">
                  <c:v>41402.71875</c:v>
                </c:pt>
                <c:pt idx="2224">
                  <c:v>41402.722222222219</c:v>
                </c:pt>
                <c:pt idx="2225">
                  <c:v>41402.725694444445</c:v>
                </c:pt>
                <c:pt idx="2226">
                  <c:v>41402.729166666664</c:v>
                </c:pt>
                <c:pt idx="2227">
                  <c:v>41402.732638888891</c:v>
                </c:pt>
                <c:pt idx="2228">
                  <c:v>41402.736111111109</c:v>
                </c:pt>
                <c:pt idx="2229">
                  <c:v>41402.739583333336</c:v>
                </c:pt>
                <c:pt idx="2230">
                  <c:v>41402.743055555555</c:v>
                </c:pt>
                <c:pt idx="2231">
                  <c:v>41402.746527777781</c:v>
                </c:pt>
                <c:pt idx="2232">
                  <c:v>41402.75</c:v>
                </c:pt>
                <c:pt idx="2233">
                  <c:v>41402.753472222219</c:v>
                </c:pt>
                <c:pt idx="2234">
                  <c:v>41402.756944444445</c:v>
                </c:pt>
                <c:pt idx="2235">
                  <c:v>41402.760416666664</c:v>
                </c:pt>
                <c:pt idx="2236">
                  <c:v>41402.763888888891</c:v>
                </c:pt>
                <c:pt idx="2237">
                  <c:v>41402.767361111109</c:v>
                </c:pt>
                <c:pt idx="2238">
                  <c:v>41402.770833333336</c:v>
                </c:pt>
                <c:pt idx="2239">
                  <c:v>41402.774305555555</c:v>
                </c:pt>
                <c:pt idx="2240">
                  <c:v>41402.777777777781</c:v>
                </c:pt>
                <c:pt idx="2241">
                  <c:v>41402.78125</c:v>
                </c:pt>
                <c:pt idx="2242">
                  <c:v>41402.784722222219</c:v>
                </c:pt>
                <c:pt idx="2243">
                  <c:v>41402.788194444445</c:v>
                </c:pt>
                <c:pt idx="2244">
                  <c:v>41402.791666666664</c:v>
                </c:pt>
                <c:pt idx="2245">
                  <c:v>41402.795138888891</c:v>
                </c:pt>
                <c:pt idx="2246">
                  <c:v>41402.798611111109</c:v>
                </c:pt>
                <c:pt idx="2247">
                  <c:v>41402.802083333336</c:v>
                </c:pt>
                <c:pt idx="2248">
                  <c:v>41402.805555555555</c:v>
                </c:pt>
                <c:pt idx="2249">
                  <c:v>41402.809027777781</c:v>
                </c:pt>
                <c:pt idx="2250">
                  <c:v>41402.8125</c:v>
                </c:pt>
                <c:pt idx="2251">
                  <c:v>41402.815972222219</c:v>
                </c:pt>
                <c:pt idx="2252">
                  <c:v>41402.819444444445</c:v>
                </c:pt>
                <c:pt idx="2253">
                  <c:v>41402.822916666664</c:v>
                </c:pt>
                <c:pt idx="2254">
                  <c:v>41402.826388888891</c:v>
                </c:pt>
                <c:pt idx="2255">
                  <c:v>41402.829861111109</c:v>
                </c:pt>
                <c:pt idx="2256">
                  <c:v>41402.833333333336</c:v>
                </c:pt>
                <c:pt idx="2257">
                  <c:v>41402.836805555555</c:v>
                </c:pt>
                <c:pt idx="2258">
                  <c:v>41402.840277777781</c:v>
                </c:pt>
                <c:pt idx="2259">
                  <c:v>41402.84375</c:v>
                </c:pt>
                <c:pt idx="2260">
                  <c:v>41402.847222222219</c:v>
                </c:pt>
                <c:pt idx="2261">
                  <c:v>41402.850694444445</c:v>
                </c:pt>
                <c:pt idx="2262">
                  <c:v>41402.854166666664</c:v>
                </c:pt>
                <c:pt idx="2263">
                  <c:v>41402.857638888891</c:v>
                </c:pt>
                <c:pt idx="2264">
                  <c:v>41402.861111111109</c:v>
                </c:pt>
                <c:pt idx="2265">
                  <c:v>41402.864583333336</c:v>
                </c:pt>
                <c:pt idx="2266">
                  <c:v>41402.868055555555</c:v>
                </c:pt>
                <c:pt idx="2267">
                  <c:v>41402.871527777781</c:v>
                </c:pt>
                <c:pt idx="2268">
                  <c:v>41402.875</c:v>
                </c:pt>
                <c:pt idx="2269">
                  <c:v>41402.878472222219</c:v>
                </c:pt>
                <c:pt idx="2270">
                  <c:v>41402.881944444445</c:v>
                </c:pt>
                <c:pt idx="2271">
                  <c:v>41402.885416666664</c:v>
                </c:pt>
                <c:pt idx="2272">
                  <c:v>41402.888888888891</c:v>
                </c:pt>
                <c:pt idx="2273">
                  <c:v>41402.892361111109</c:v>
                </c:pt>
                <c:pt idx="2274">
                  <c:v>41402.895833333336</c:v>
                </c:pt>
                <c:pt idx="2275">
                  <c:v>41402.899305555555</c:v>
                </c:pt>
                <c:pt idx="2276">
                  <c:v>41402.902777777781</c:v>
                </c:pt>
                <c:pt idx="2277">
                  <c:v>41402.90625</c:v>
                </c:pt>
                <c:pt idx="2278">
                  <c:v>41402.909722222219</c:v>
                </c:pt>
                <c:pt idx="2279">
                  <c:v>41402.913194444445</c:v>
                </c:pt>
                <c:pt idx="2280">
                  <c:v>41402.916666666664</c:v>
                </c:pt>
                <c:pt idx="2281">
                  <c:v>41402.920138888891</c:v>
                </c:pt>
                <c:pt idx="2282">
                  <c:v>41402.923611111109</c:v>
                </c:pt>
                <c:pt idx="2283">
                  <c:v>41402.927083333336</c:v>
                </c:pt>
                <c:pt idx="2284">
                  <c:v>41402.930555555555</c:v>
                </c:pt>
                <c:pt idx="2285">
                  <c:v>41402.934027777781</c:v>
                </c:pt>
                <c:pt idx="2286">
                  <c:v>41402.9375</c:v>
                </c:pt>
                <c:pt idx="2287">
                  <c:v>41402.940972222219</c:v>
                </c:pt>
                <c:pt idx="2288">
                  <c:v>41402.944444444445</c:v>
                </c:pt>
                <c:pt idx="2289">
                  <c:v>41402.947916666664</c:v>
                </c:pt>
                <c:pt idx="2290">
                  <c:v>41402.951388888891</c:v>
                </c:pt>
                <c:pt idx="2291">
                  <c:v>41402.954861111109</c:v>
                </c:pt>
                <c:pt idx="2292">
                  <c:v>41402.958333333336</c:v>
                </c:pt>
                <c:pt idx="2293">
                  <c:v>41402.961805555555</c:v>
                </c:pt>
                <c:pt idx="2294">
                  <c:v>41402.965277777781</c:v>
                </c:pt>
                <c:pt idx="2295">
                  <c:v>41402.96875</c:v>
                </c:pt>
                <c:pt idx="2296">
                  <c:v>41402.972222222219</c:v>
                </c:pt>
                <c:pt idx="2297">
                  <c:v>41402.975694444445</c:v>
                </c:pt>
                <c:pt idx="2298">
                  <c:v>41402.979166666664</c:v>
                </c:pt>
                <c:pt idx="2299">
                  <c:v>41402.982638888891</c:v>
                </c:pt>
                <c:pt idx="2300">
                  <c:v>41402.986111111109</c:v>
                </c:pt>
                <c:pt idx="2301">
                  <c:v>41402.989583333336</c:v>
                </c:pt>
                <c:pt idx="2302">
                  <c:v>41402.993055555555</c:v>
                </c:pt>
                <c:pt idx="2303">
                  <c:v>41402.996527777781</c:v>
                </c:pt>
                <c:pt idx="2304">
                  <c:v>41403</c:v>
                </c:pt>
                <c:pt idx="2305">
                  <c:v>41403.003472222219</c:v>
                </c:pt>
                <c:pt idx="2306">
                  <c:v>41403.006944444445</c:v>
                </c:pt>
                <c:pt idx="2307">
                  <c:v>41403.010416666664</c:v>
                </c:pt>
                <c:pt idx="2308">
                  <c:v>41403.013888888891</c:v>
                </c:pt>
                <c:pt idx="2309">
                  <c:v>41403.017361111109</c:v>
                </c:pt>
                <c:pt idx="2310">
                  <c:v>41403.020833333336</c:v>
                </c:pt>
                <c:pt idx="2311">
                  <c:v>41403.024305555555</c:v>
                </c:pt>
                <c:pt idx="2312">
                  <c:v>41403.027777777781</c:v>
                </c:pt>
                <c:pt idx="2313">
                  <c:v>41403.03125</c:v>
                </c:pt>
                <c:pt idx="2314">
                  <c:v>41403.034722222219</c:v>
                </c:pt>
                <c:pt idx="2315">
                  <c:v>41403.038194444445</c:v>
                </c:pt>
                <c:pt idx="2316">
                  <c:v>41403.041666666664</c:v>
                </c:pt>
                <c:pt idx="2317">
                  <c:v>41403.045138888891</c:v>
                </c:pt>
                <c:pt idx="2318">
                  <c:v>41403.048611111109</c:v>
                </c:pt>
                <c:pt idx="2319">
                  <c:v>41403.052083333336</c:v>
                </c:pt>
                <c:pt idx="2320">
                  <c:v>41403.055555555555</c:v>
                </c:pt>
                <c:pt idx="2321">
                  <c:v>41403.059027777781</c:v>
                </c:pt>
                <c:pt idx="2322">
                  <c:v>41403.0625</c:v>
                </c:pt>
                <c:pt idx="2323">
                  <c:v>41403.065972222219</c:v>
                </c:pt>
                <c:pt idx="2324">
                  <c:v>41403.069444444445</c:v>
                </c:pt>
                <c:pt idx="2325">
                  <c:v>41403.072916666664</c:v>
                </c:pt>
                <c:pt idx="2326">
                  <c:v>41403.076388888891</c:v>
                </c:pt>
                <c:pt idx="2327">
                  <c:v>41403.079861111109</c:v>
                </c:pt>
                <c:pt idx="2328">
                  <c:v>41403.083333333336</c:v>
                </c:pt>
                <c:pt idx="2329">
                  <c:v>41403.086805555555</c:v>
                </c:pt>
                <c:pt idx="2330">
                  <c:v>41403.090277777781</c:v>
                </c:pt>
                <c:pt idx="2331">
                  <c:v>41403.09375</c:v>
                </c:pt>
                <c:pt idx="2332">
                  <c:v>41403.097222222219</c:v>
                </c:pt>
                <c:pt idx="2333">
                  <c:v>41403.100694444445</c:v>
                </c:pt>
                <c:pt idx="2334">
                  <c:v>41403.104166666664</c:v>
                </c:pt>
                <c:pt idx="2335">
                  <c:v>41403.107638888891</c:v>
                </c:pt>
                <c:pt idx="2336">
                  <c:v>41403.111111111109</c:v>
                </c:pt>
                <c:pt idx="2337">
                  <c:v>41403.114583333336</c:v>
                </c:pt>
                <c:pt idx="2338">
                  <c:v>41403.118055555555</c:v>
                </c:pt>
                <c:pt idx="2339">
                  <c:v>41403.121527777781</c:v>
                </c:pt>
                <c:pt idx="2340">
                  <c:v>41403.125</c:v>
                </c:pt>
                <c:pt idx="2341">
                  <c:v>41403.128472222219</c:v>
                </c:pt>
                <c:pt idx="2342">
                  <c:v>41403.131944444445</c:v>
                </c:pt>
                <c:pt idx="2343">
                  <c:v>41403.135416666664</c:v>
                </c:pt>
                <c:pt idx="2344">
                  <c:v>41403.138888888891</c:v>
                </c:pt>
                <c:pt idx="2345">
                  <c:v>41403.142361111109</c:v>
                </c:pt>
                <c:pt idx="2346">
                  <c:v>41403.145833333336</c:v>
                </c:pt>
                <c:pt idx="2347">
                  <c:v>41403.149305555555</c:v>
                </c:pt>
                <c:pt idx="2348">
                  <c:v>41403.152777777781</c:v>
                </c:pt>
                <c:pt idx="2349">
                  <c:v>41403.15625</c:v>
                </c:pt>
                <c:pt idx="2350">
                  <c:v>41403.159722222219</c:v>
                </c:pt>
                <c:pt idx="2351">
                  <c:v>41403.163194444445</c:v>
                </c:pt>
                <c:pt idx="2352">
                  <c:v>41403.166666666664</c:v>
                </c:pt>
                <c:pt idx="2353">
                  <c:v>41403.170138888891</c:v>
                </c:pt>
                <c:pt idx="2354">
                  <c:v>41403.173611111109</c:v>
                </c:pt>
                <c:pt idx="2355">
                  <c:v>41403.177083333336</c:v>
                </c:pt>
                <c:pt idx="2356">
                  <c:v>41403.180555555555</c:v>
                </c:pt>
                <c:pt idx="2357">
                  <c:v>41403.184027777781</c:v>
                </c:pt>
                <c:pt idx="2358">
                  <c:v>41403.1875</c:v>
                </c:pt>
                <c:pt idx="2359">
                  <c:v>41403.190972222219</c:v>
                </c:pt>
                <c:pt idx="2360">
                  <c:v>41403.194444444445</c:v>
                </c:pt>
                <c:pt idx="2361">
                  <c:v>41403.197916666664</c:v>
                </c:pt>
                <c:pt idx="2362">
                  <c:v>41403.201388888891</c:v>
                </c:pt>
                <c:pt idx="2363">
                  <c:v>41403.204861111109</c:v>
                </c:pt>
                <c:pt idx="2364">
                  <c:v>41403.208333333336</c:v>
                </c:pt>
                <c:pt idx="2365">
                  <c:v>41403.211805555555</c:v>
                </c:pt>
                <c:pt idx="2366">
                  <c:v>41403.215277777781</c:v>
                </c:pt>
                <c:pt idx="2367">
                  <c:v>41403.21875</c:v>
                </c:pt>
                <c:pt idx="2368">
                  <c:v>41403.222222222219</c:v>
                </c:pt>
                <c:pt idx="2369">
                  <c:v>41403.225694444445</c:v>
                </c:pt>
                <c:pt idx="2370">
                  <c:v>41403.229166666664</c:v>
                </c:pt>
                <c:pt idx="2371">
                  <c:v>41403.232638888891</c:v>
                </c:pt>
                <c:pt idx="2372">
                  <c:v>41403.236111111109</c:v>
                </c:pt>
                <c:pt idx="2373">
                  <c:v>41403.239583333336</c:v>
                </c:pt>
                <c:pt idx="2374">
                  <c:v>41403.243055555555</c:v>
                </c:pt>
                <c:pt idx="2375">
                  <c:v>41403.246527777781</c:v>
                </c:pt>
                <c:pt idx="2376">
                  <c:v>41403.25</c:v>
                </c:pt>
                <c:pt idx="2377">
                  <c:v>41403.253472222219</c:v>
                </c:pt>
                <c:pt idx="2378">
                  <c:v>41403.256944444445</c:v>
                </c:pt>
                <c:pt idx="2379">
                  <c:v>41403.260416666664</c:v>
                </c:pt>
                <c:pt idx="2380">
                  <c:v>41403.263888888891</c:v>
                </c:pt>
                <c:pt idx="2381">
                  <c:v>41403.267361111109</c:v>
                </c:pt>
                <c:pt idx="2382">
                  <c:v>41403.270833333336</c:v>
                </c:pt>
                <c:pt idx="2383">
                  <c:v>41403.274305555555</c:v>
                </c:pt>
                <c:pt idx="2384">
                  <c:v>41403.277777777781</c:v>
                </c:pt>
                <c:pt idx="2385">
                  <c:v>41403.28125</c:v>
                </c:pt>
                <c:pt idx="2386">
                  <c:v>41403.284722222219</c:v>
                </c:pt>
                <c:pt idx="2387">
                  <c:v>41403.288194444445</c:v>
                </c:pt>
                <c:pt idx="2388">
                  <c:v>41403.291666666664</c:v>
                </c:pt>
                <c:pt idx="2389">
                  <c:v>41403.295138888891</c:v>
                </c:pt>
                <c:pt idx="2390">
                  <c:v>41403.298611111109</c:v>
                </c:pt>
                <c:pt idx="2391">
                  <c:v>41403.302083333336</c:v>
                </c:pt>
                <c:pt idx="2392">
                  <c:v>41403.305555555555</c:v>
                </c:pt>
                <c:pt idx="2393">
                  <c:v>41403.309027777781</c:v>
                </c:pt>
                <c:pt idx="2394">
                  <c:v>41403.3125</c:v>
                </c:pt>
                <c:pt idx="2395">
                  <c:v>41403.315972222219</c:v>
                </c:pt>
                <c:pt idx="2396">
                  <c:v>41403.319444444445</c:v>
                </c:pt>
                <c:pt idx="2397">
                  <c:v>41403.322916666664</c:v>
                </c:pt>
                <c:pt idx="2398">
                  <c:v>41403.326388888891</c:v>
                </c:pt>
                <c:pt idx="2399">
                  <c:v>41403.329861111109</c:v>
                </c:pt>
                <c:pt idx="2400">
                  <c:v>41403.333333333336</c:v>
                </c:pt>
                <c:pt idx="2401">
                  <c:v>41403.336805555555</c:v>
                </c:pt>
                <c:pt idx="2402">
                  <c:v>41403.340277777781</c:v>
                </c:pt>
                <c:pt idx="2403">
                  <c:v>41403.34375</c:v>
                </c:pt>
                <c:pt idx="2404">
                  <c:v>41403.347222222219</c:v>
                </c:pt>
                <c:pt idx="2405">
                  <c:v>41403.350694444445</c:v>
                </c:pt>
                <c:pt idx="2406">
                  <c:v>41403.354166666664</c:v>
                </c:pt>
                <c:pt idx="2407">
                  <c:v>41403.357638888891</c:v>
                </c:pt>
                <c:pt idx="2408">
                  <c:v>41403.361111111109</c:v>
                </c:pt>
                <c:pt idx="2409">
                  <c:v>41403.364583333336</c:v>
                </c:pt>
                <c:pt idx="2410">
                  <c:v>41403.368055555555</c:v>
                </c:pt>
                <c:pt idx="2411">
                  <c:v>41403.371527777781</c:v>
                </c:pt>
                <c:pt idx="2412">
                  <c:v>41403.375</c:v>
                </c:pt>
                <c:pt idx="2413">
                  <c:v>41403.378472222219</c:v>
                </c:pt>
                <c:pt idx="2414">
                  <c:v>41403.381944444445</c:v>
                </c:pt>
                <c:pt idx="2415">
                  <c:v>41403.385416666664</c:v>
                </c:pt>
                <c:pt idx="2416">
                  <c:v>41403.388888888891</c:v>
                </c:pt>
                <c:pt idx="2417">
                  <c:v>41403.392361111109</c:v>
                </c:pt>
                <c:pt idx="2418">
                  <c:v>41403.395833333336</c:v>
                </c:pt>
                <c:pt idx="2419">
                  <c:v>41403.399305555555</c:v>
                </c:pt>
                <c:pt idx="2420">
                  <c:v>41403.402777777781</c:v>
                </c:pt>
                <c:pt idx="2421">
                  <c:v>41403.40625</c:v>
                </c:pt>
                <c:pt idx="2422">
                  <c:v>41403.409722222219</c:v>
                </c:pt>
                <c:pt idx="2423">
                  <c:v>41403.413194444445</c:v>
                </c:pt>
                <c:pt idx="2424">
                  <c:v>41403.416666666664</c:v>
                </c:pt>
                <c:pt idx="2425">
                  <c:v>41403.420138888891</c:v>
                </c:pt>
                <c:pt idx="2426">
                  <c:v>41403.423611111109</c:v>
                </c:pt>
                <c:pt idx="2427">
                  <c:v>41403.427083333336</c:v>
                </c:pt>
                <c:pt idx="2428">
                  <c:v>41403.430555555555</c:v>
                </c:pt>
                <c:pt idx="2429">
                  <c:v>41403.434027777781</c:v>
                </c:pt>
                <c:pt idx="2430">
                  <c:v>41403.4375</c:v>
                </c:pt>
                <c:pt idx="2431">
                  <c:v>41403.440972222219</c:v>
                </c:pt>
                <c:pt idx="2432">
                  <c:v>41403.444444444445</c:v>
                </c:pt>
                <c:pt idx="2433">
                  <c:v>41403.447916666664</c:v>
                </c:pt>
                <c:pt idx="2434">
                  <c:v>41403.451388888891</c:v>
                </c:pt>
                <c:pt idx="2435">
                  <c:v>41403.454861111109</c:v>
                </c:pt>
                <c:pt idx="2436">
                  <c:v>41403.458333333336</c:v>
                </c:pt>
                <c:pt idx="2437">
                  <c:v>41403.461805555555</c:v>
                </c:pt>
                <c:pt idx="2438">
                  <c:v>41403.465277777781</c:v>
                </c:pt>
                <c:pt idx="2439">
                  <c:v>41403.46875</c:v>
                </c:pt>
                <c:pt idx="2440">
                  <c:v>41403.472222222219</c:v>
                </c:pt>
                <c:pt idx="2441">
                  <c:v>41403.475694444445</c:v>
                </c:pt>
                <c:pt idx="2442">
                  <c:v>41403.479166666664</c:v>
                </c:pt>
                <c:pt idx="2443">
                  <c:v>41403.482638888891</c:v>
                </c:pt>
                <c:pt idx="2444">
                  <c:v>41403.486111111109</c:v>
                </c:pt>
                <c:pt idx="2445">
                  <c:v>41403.489583333336</c:v>
                </c:pt>
                <c:pt idx="2446">
                  <c:v>41403.493055555555</c:v>
                </c:pt>
                <c:pt idx="2447">
                  <c:v>41403.496527777781</c:v>
                </c:pt>
                <c:pt idx="2448">
                  <c:v>41403.5</c:v>
                </c:pt>
                <c:pt idx="2449">
                  <c:v>41403.503472222219</c:v>
                </c:pt>
                <c:pt idx="2450">
                  <c:v>41403.506944444445</c:v>
                </c:pt>
                <c:pt idx="2451">
                  <c:v>41403.510416666664</c:v>
                </c:pt>
                <c:pt idx="2452">
                  <c:v>41403.513888888891</c:v>
                </c:pt>
                <c:pt idx="2453">
                  <c:v>41403.517361111109</c:v>
                </c:pt>
                <c:pt idx="2454">
                  <c:v>41403.520833333336</c:v>
                </c:pt>
                <c:pt idx="2455">
                  <c:v>41403.524305555555</c:v>
                </c:pt>
                <c:pt idx="2456">
                  <c:v>41403.527777777781</c:v>
                </c:pt>
                <c:pt idx="2457">
                  <c:v>41403.53125</c:v>
                </c:pt>
                <c:pt idx="2458">
                  <c:v>41403.534722222219</c:v>
                </c:pt>
                <c:pt idx="2459">
                  <c:v>41403.538194444445</c:v>
                </c:pt>
                <c:pt idx="2460">
                  <c:v>41403.541666666664</c:v>
                </c:pt>
                <c:pt idx="2461">
                  <c:v>41403.545138888891</c:v>
                </c:pt>
                <c:pt idx="2462">
                  <c:v>41403.548611111109</c:v>
                </c:pt>
                <c:pt idx="2463">
                  <c:v>41403.552083333336</c:v>
                </c:pt>
                <c:pt idx="2464">
                  <c:v>41403.555555555555</c:v>
                </c:pt>
                <c:pt idx="2465">
                  <c:v>41403.559027777781</c:v>
                </c:pt>
                <c:pt idx="2466">
                  <c:v>41403.5625</c:v>
                </c:pt>
                <c:pt idx="2467">
                  <c:v>41403.565972222219</c:v>
                </c:pt>
                <c:pt idx="2468">
                  <c:v>41403.569444444445</c:v>
                </c:pt>
                <c:pt idx="2469">
                  <c:v>41403.572916666664</c:v>
                </c:pt>
                <c:pt idx="2470">
                  <c:v>41403.576388888891</c:v>
                </c:pt>
                <c:pt idx="2471">
                  <c:v>41403.579861111109</c:v>
                </c:pt>
                <c:pt idx="2472">
                  <c:v>41403.583333333336</c:v>
                </c:pt>
                <c:pt idx="2473">
                  <c:v>41403.586805555555</c:v>
                </c:pt>
                <c:pt idx="2474">
                  <c:v>41403.590277777781</c:v>
                </c:pt>
                <c:pt idx="2475">
                  <c:v>41403.59375</c:v>
                </c:pt>
                <c:pt idx="2476">
                  <c:v>41403.597222222219</c:v>
                </c:pt>
                <c:pt idx="2477">
                  <c:v>41403.600694444445</c:v>
                </c:pt>
                <c:pt idx="2478">
                  <c:v>41403.604166666664</c:v>
                </c:pt>
                <c:pt idx="2479">
                  <c:v>41403.607638888891</c:v>
                </c:pt>
                <c:pt idx="2480">
                  <c:v>41403.611111111109</c:v>
                </c:pt>
                <c:pt idx="2481">
                  <c:v>41403.614583333336</c:v>
                </c:pt>
                <c:pt idx="2482">
                  <c:v>41403.618055555555</c:v>
                </c:pt>
                <c:pt idx="2483">
                  <c:v>41403.621527777781</c:v>
                </c:pt>
                <c:pt idx="2484">
                  <c:v>41403.625</c:v>
                </c:pt>
                <c:pt idx="2485">
                  <c:v>41403.628472222219</c:v>
                </c:pt>
                <c:pt idx="2486">
                  <c:v>41403.631944444445</c:v>
                </c:pt>
                <c:pt idx="2487">
                  <c:v>41403.635416666664</c:v>
                </c:pt>
                <c:pt idx="2488">
                  <c:v>41403.638888888891</c:v>
                </c:pt>
                <c:pt idx="2489">
                  <c:v>41403.642361111109</c:v>
                </c:pt>
                <c:pt idx="2490">
                  <c:v>41403.645833333336</c:v>
                </c:pt>
                <c:pt idx="2491">
                  <c:v>41403.649305555555</c:v>
                </c:pt>
                <c:pt idx="2492">
                  <c:v>41403.652777777781</c:v>
                </c:pt>
                <c:pt idx="2493">
                  <c:v>41403.65625</c:v>
                </c:pt>
                <c:pt idx="2494">
                  <c:v>41403.659722222219</c:v>
                </c:pt>
                <c:pt idx="2495">
                  <c:v>41403.663194444445</c:v>
                </c:pt>
                <c:pt idx="2496">
                  <c:v>41403.666666666664</c:v>
                </c:pt>
                <c:pt idx="2497">
                  <c:v>41403.670138888891</c:v>
                </c:pt>
                <c:pt idx="2498">
                  <c:v>41403.673611111109</c:v>
                </c:pt>
                <c:pt idx="2499">
                  <c:v>41403.677083333336</c:v>
                </c:pt>
                <c:pt idx="2500">
                  <c:v>41403.680555555555</c:v>
                </c:pt>
                <c:pt idx="2501">
                  <c:v>41403.684027777781</c:v>
                </c:pt>
                <c:pt idx="2502">
                  <c:v>41403.6875</c:v>
                </c:pt>
                <c:pt idx="2503">
                  <c:v>41403.690972222219</c:v>
                </c:pt>
                <c:pt idx="2504">
                  <c:v>41403.694444444445</c:v>
                </c:pt>
                <c:pt idx="2505">
                  <c:v>41403.697916666664</c:v>
                </c:pt>
                <c:pt idx="2506">
                  <c:v>41403.701388888891</c:v>
                </c:pt>
                <c:pt idx="2507">
                  <c:v>41403.704861111109</c:v>
                </c:pt>
                <c:pt idx="2508">
                  <c:v>41403.708333333336</c:v>
                </c:pt>
                <c:pt idx="2509">
                  <c:v>41403.711805555555</c:v>
                </c:pt>
                <c:pt idx="2510">
                  <c:v>41403.715277777781</c:v>
                </c:pt>
                <c:pt idx="2511">
                  <c:v>41403.71875</c:v>
                </c:pt>
                <c:pt idx="2512">
                  <c:v>41403.722222222219</c:v>
                </c:pt>
                <c:pt idx="2513">
                  <c:v>41403.725694444445</c:v>
                </c:pt>
                <c:pt idx="2514">
                  <c:v>41403.729166666664</c:v>
                </c:pt>
                <c:pt idx="2515">
                  <c:v>41403.732638888891</c:v>
                </c:pt>
                <c:pt idx="2516">
                  <c:v>41403.736111111109</c:v>
                </c:pt>
                <c:pt idx="2517">
                  <c:v>41403.739583333336</c:v>
                </c:pt>
                <c:pt idx="2518">
                  <c:v>41403.743055555555</c:v>
                </c:pt>
                <c:pt idx="2519">
                  <c:v>41403.746527777781</c:v>
                </c:pt>
                <c:pt idx="2520">
                  <c:v>41403.75</c:v>
                </c:pt>
                <c:pt idx="2521">
                  <c:v>41403.753472222219</c:v>
                </c:pt>
                <c:pt idx="2522">
                  <c:v>41403.756944444445</c:v>
                </c:pt>
                <c:pt idx="2523">
                  <c:v>41403.760416666664</c:v>
                </c:pt>
                <c:pt idx="2524">
                  <c:v>41403.763888888891</c:v>
                </c:pt>
                <c:pt idx="2525">
                  <c:v>41403.767361111109</c:v>
                </c:pt>
                <c:pt idx="2526">
                  <c:v>41403.770833333336</c:v>
                </c:pt>
                <c:pt idx="2527">
                  <c:v>41403.774305555555</c:v>
                </c:pt>
                <c:pt idx="2528">
                  <c:v>41403.777777777781</c:v>
                </c:pt>
                <c:pt idx="2529">
                  <c:v>41403.78125</c:v>
                </c:pt>
                <c:pt idx="2530">
                  <c:v>41403.784722222219</c:v>
                </c:pt>
                <c:pt idx="2531">
                  <c:v>41403.788194444445</c:v>
                </c:pt>
                <c:pt idx="2532">
                  <c:v>41403.791666666664</c:v>
                </c:pt>
                <c:pt idx="2533">
                  <c:v>41403.795138888891</c:v>
                </c:pt>
                <c:pt idx="2534">
                  <c:v>41403.798611111109</c:v>
                </c:pt>
                <c:pt idx="2535">
                  <c:v>41403.802083333336</c:v>
                </c:pt>
                <c:pt idx="2536">
                  <c:v>41403.805555555555</c:v>
                </c:pt>
                <c:pt idx="2537">
                  <c:v>41403.809027777781</c:v>
                </c:pt>
                <c:pt idx="2538">
                  <c:v>41403.8125</c:v>
                </c:pt>
                <c:pt idx="2539">
                  <c:v>41403.815972222219</c:v>
                </c:pt>
                <c:pt idx="2540">
                  <c:v>41403.819444444445</c:v>
                </c:pt>
                <c:pt idx="2541">
                  <c:v>41403.822916666664</c:v>
                </c:pt>
                <c:pt idx="2542">
                  <c:v>41403.826388888891</c:v>
                </c:pt>
                <c:pt idx="2543">
                  <c:v>41403.829861111109</c:v>
                </c:pt>
                <c:pt idx="2544">
                  <c:v>41403.833333333336</c:v>
                </c:pt>
                <c:pt idx="2545">
                  <c:v>41403.836805555555</c:v>
                </c:pt>
                <c:pt idx="2546">
                  <c:v>41403.840277777781</c:v>
                </c:pt>
                <c:pt idx="2547">
                  <c:v>41403.84375</c:v>
                </c:pt>
                <c:pt idx="2548">
                  <c:v>41403.847222222219</c:v>
                </c:pt>
                <c:pt idx="2549">
                  <c:v>41403.850694444445</c:v>
                </c:pt>
                <c:pt idx="2550">
                  <c:v>41403.854166666664</c:v>
                </c:pt>
                <c:pt idx="2551">
                  <c:v>41403.857638888891</c:v>
                </c:pt>
                <c:pt idx="2552">
                  <c:v>41403.861111111109</c:v>
                </c:pt>
                <c:pt idx="2553">
                  <c:v>41403.864583333336</c:v>
                </c:pt>
                <c:pt idx="2554">
                  <c:v>41403.868055555555</c:v>
                </c:pt>
                <c:pt idx="2555">
                  <c:v>41403.871527777781</c:v>
                </c:pt>
                <c:pt idx="2556">
                  <c:v>41403.875</c:v>
                </c:pt>
                <c:pt idx="2557">
                  <c:v>41403.878472222219</c:v>
                </c:pt>
                <c:pt idx="2558">
                  <c:v>41403.881944444445</c:v>
                </c:pt>
                <c:pt idx="2559">
                  <c:v>41403.885416666664</c:v>
                </c:pt>
                <c:pt idx="2560">
                  <c:v>41403.888888888891</c:v>
                </c:pt>
                <c:pt idx="2561">
                  <c:v>41403.892361111109</c:v>
                </c:pt>
                <c:pt idx="2562">
                  <c:v>41403.895833333336</c:v>
                </c:pt>
                <c:pt idx="2563">
                  <c:v>41403.899305555555</c:v>
                </c:pt>
                <c:pt idx="2564">
                  <c:v>41403.902777777781</c:v>
                </c:pt>
                <c:pt idx="2565">
                  <c:v>41403.90625</c:v>
                </c:pt>
                <c:pt idx="2566">
                  <c:v>41403.909722222219</c:v>
                </c:pt>
                <c:pt idx="2567">
                  <c:v>41403.913194444445</c:v>
                </c:pt>
                <c:pt idx="2568">
                  <c:v>41403.916666666664</c:v>
                </c:pt>
                <c:pt idx="2569">
                  <c:v>41403.920138888891</c:v>
                </c:pt>
                <c:pt idx="2570">
                  <c:v>41403.923611111109</c:v>
                </c:pt>
                <c:pt idx="2571">
                  <c:v>41403.927083333336</c:v>
                </c:pt>
                <c:pt idx="2572">
                  <c:v>41403.930555555555</c:v>
                </c:pt>
                <c:pt idx="2573">
                  <c:v>41403.934027777781</c:v>
                </c:pt>
                <c:pt idx="2574">
                  <c:v>41403.9375</c:v>
                </c:pt>
                <c:pt idx="2575">
                  <c:v>41403.940972222219</c:v>
                </c:pt>
                <c:pt idx="2576">
                  <c:v>41403.944444444445</c:v>
                </c:pt>
                <c:pt idx="2577">
                  <c:v>41403.947916666664</c:v>
                </c:pt>
                <c:pt idx="2578">
                  <c:v>41403.951388888891</c:v>
                </c:pt>
                <c:pt idx="2579">
                  <c:v>41403.954861111109</c:v>
                </c:pt>
                <c:pt idx="2580">
                  <c:v>41403.958333333336</c:v>
                </c:pt>
                <c:pt idx="2581">
                  <c:v>41403.961805555555</c:v>
                </c:pt>
                <c:pt idx="2582">
                  <c:v>41403.965277777781</c:v>
                </c:pt>
                <c:pt idx="2583">
                  <c:v>41403.96875</c:v>
                </c:pt>
                <c:pt idx="2584">
                  <c:v>41403.972222222219</c:v>
                </c:pt>
                <c:pt idx="2585">
                  <c:v>41403.975694444445</c:v>
                </c:pt>
                <c:pt idx="2586">
                  <c:v>41403.979166666664</c:v>
                </c:pt>
                <c:pt idx="2587">
                  <c:v>41403.982638888891</c:v>
                </c:pt>
                <c:pt idx="2588">
                  <c:v>41403.986111111109</c:v>
                </c:pt>
                <c:pt idx="2589">
                  <c:v>41403.989583333336</c:v>
                </c:pt>
                <c:pt idx="2590">
                  <c:v>41403.993055555555</c:v>
                </c:pt>
                <c:pt idx="2591">
                  <c:v>41403.996527777781</c:v>
                </c:pt>
                <c:pt idx="2592">
                  <c:v>41404</c:v>
                </c:pt>
                <c:pt idx="2593">
                  <c:v>41404.003472222219</c:v>
                </c:pt>
                <c:pt idx="2594">
                  <c:v>41404.006944444445</c:v>
                </c:pt>
                <c:pt idx="2595">
                  <c:v>41404.010416666664</c:v>
                </c:pt>
                <c:pt idx="2596">
                  <c:v>41404.013888888891</c:v>
                </c:pt>
                <c:pt idx="2597">
                  <c:v>41404.017361111109</c:v>
                </c:pt>
                <c:pt idx="2598">
                  <c:v>41404.020833333336</c:v>
                </c:pt>
                <c:pt idx="2599">
                  <c:v>41404.024305555555</c:v>
                </c:pt>
                <c:pt idx="2600">
                  <c:v>41404.027777777781</c:v>
                </c:pt>
                <c:pt idx="2601">
                  <c:v>41404.03125</c:v>
                </c:pt>
                <c:pt idx="2602">
                  <c:v>41404.034722222219</c:v>
                </c:pt>
                <c:pt idx="2603">
                  <c:v>41404.038194444445</c:v>
                </c:pt>
                <c:pt idx="2604">
                  <c:v>41404.041666666664</c:v>
                </c:pt>
                <c:pt idx="2605">
                  <c:v>41404.045138888891</c:v>
                </c:pt>
                <c:pt idx="2606">
                  <c:v>41404.048611111109</c:v>
                </c:pt>
                <c:pt idx="2607">
                  <c:v>41404.052083333336</c:v>
                </c:pt>
                <c:pt idx="2608">
                  <c:v>41404.055555555555</c:v>
                </c:pt>
                <c:pt idx="2609">
                  <c:v>41404.059027777781</c:v>
                </c:pt>
                <c:pt idx="2610">
                  <c:v>41404.0625</c:v>
                </c:pt>
                <c:pt idx="2611">
                  <c:v>41404.065972222219</c:v>
                </c:pt>
                <c:pt idx="2612">
                  <c:v>41404.069444444445</c:v>
                </c:pt>
                <c:pt idx="2613">
                  <c:v>41404.072916666664</c:v>
                </c:pt>
                <c:pt idx="2614">
                  <c:v>41404.076388888891</c:v>
                </c:pt>
                <c:pt idx="2615">
                  <c:v>41404.079861111109</c:v>
                </c:pt>
                <c:pt idx="2616">
                  <c:v>41404.083333333336</c:v>
                </c:pt>
                <c:pt idx="2617">
                  <c:v>41404.086805555555</c:v>
                </c:pt>
                <c:pt idx="2618">
                  <c:v>41404.090277777781</c:v>
                </c:pt>
                <c:pt idx="2619">
                  <c:v>41404.09375</c:v>
                </c:pt>
                <c:pt idx="2620">
                  <c:v>41404.097222222219</c:v>
                </c:pt>
                <c:pt idx="2621">
                  <c:v>41404.100694444445</c:v>
                </c:pt>
                <c:pt idx="2622">
                  <c:v>41404.104166666664</c:v>
                </c:pt>
                <c:pt idx="2623">
                  <c:v>41404.107638888891</c:v>
                </c:pt>
                <c:pt idx="2624">
                  <c:v>41404.111111111109</c:v>
                </c:pt>
                <c:pt idx="2625">
                  <c:v>41404.114583333336</c:v>
                </c:pt>
                <c:pt idx="2626">
                  <c:v>41404.118055555555</c:v>
                </c:pt>
                <c:pt idx="2627">
                  <c:v>41404.121527777781</c:v>
                </c:pt>
                <c:pt idx="2628">
                  <c:v>41404.125</c:v>
                </c:pt>
                <c:pt idx="2629">
                  <c:v>41404.128472222219</c:v>
                </c:pt>
                <c:pt idx="2630">
                  <c:v>41404.131944444445</c:v>
                </c:pt>
                <c:pt idx="2631">
                  <c:v>41404.135416666664</c:v>
                </c:pt>
                <c:pt idx="2632">
                  <c:v>41404.138888888891</c:v>
                </c:pt>
                <c:pt idx="2633">
                  <c:v>41404.142361111109</c:v>
                </c:pt>
                <c:pt idx="2634">
                  <c:v>41404.145833333336</c:v>
                </c:pt>
                <c:pt idx="2635">
                  <c:v>41404.149305555555</c:v>
                </c:pt>
                <c:pt idx="2636">
                  <c:v>41404.152777777781</c:v>
                </c:pt>
                <c:pt idx="2637">
                  <c:v>41404.15625</c:v>
                </c:pt>
                <c:pt idx="2638">
                  <c:v>41404.159722222219</c:v>
                </c:pt>
                <c:pt idx="2639">
                  <c:v>41404.163194444445</c:v>
                </c:pt>
                <c:pt idx="2640">
                  <c:v>41404.166666666664</c:v>
                </c:pt>
                <c:pt idx="2641">
                  <c:v>41404.170138888891</c:v>
                </c:pt>
                <c:pt idx="2642">
                  <c:v>41404.173611111109</c:v>
                </c:pt>
                <c:pt idx="2643">
                  <c:v>41404.177083333336</c:v>
                </c:pt>
                <c:pt idx="2644">
                  <c:v>41404.180555555555</c:v>
                </c:pt>
                <c:pt idx="2645">
                  <c:v>41404.184027777781</c:v>
                </c:pt>
                <c:pt idx="2646">
                  <c:v>41404.1875</c:v>
                </c:pt>
                <c:pt idx="2647">
                  <c:v>41404.190972222219</c:v>
                </c:pt>
                <c:pt idx="2648">
                  <c:v>41404.194444444445</c:v>
                </c:pt>
                <c:pt idx="2649">
                  <c:v>41404.197916666664</c:v>
                </c:pt>
                <c:pt idx="2650">
                  <c:v>41404.201388888891</c:v>
                </c:pt>
                <c:pt idx="2651">
                  <c:v>41404.204861111109</c:v>
                </c:pt>
                <c:pt idx="2652">
                  <c:v>41404.208333333336</c:v>
                </c:pt>
                <c:pt idx="2653">
                  <c:v>41404.211805555555</c:v>
                </c:pt>
                <c:pt idx="2654">
                  <c:v>41404.215277777781</c:v>
                </c:pt>
                <c:pt idx="2655">
                  <c:v>41404.21875</c:v>
                </c:pt>
                <c:pt idx="2656">
                  <c:v>41404.222222222219</c:v>
                </c:pt>
                <c:pt idx="2657">
                  <c:v>41404.225694444445</c:v>
                </c:pt>
                <c:pt idx="2658">
                  <c:v>41404.229166666664</c:v>
                </c:pt>
                <c:pt idx="2659">
                  <c:v>41404.232638888891</c:v>
                </c:pt>
                <c:pt idx="2660">
                  <c:v>41404.236111111109</c:v>
                </c:pt>
                <c:pt idx="2661">
                  <c:v>41404.239583333336</c:v>
                </c:pt>
                <c:pt idx="2662">
                  <c:v>41404.243055555555</c:v>
                </c:pt>
                <c:pt idx="2663">
                  <c:v>41404.246527777781</c:v>
                </c:pt>
                <c:pt idx="2664">
                  <c:v>41404.25</c:v>
                </c:pt>
                <c:pt idx="2665">
                  <c:v>41404.253472222219</c:v>
                </c:pt>
                <c:pt idx="2666">
                  <c:v>41404.256944444445</c:v>
                </c:pt>
                <c:pt idx="2667">
                  <c:v>41404.260416666664</c:v>
                </c:pt>
                <c:pt idx="2668">
                  <c:v>41404.263888888891</c:v>
                </c:pt>
                <c:pt idx="2669">
                  <c:v>41404.267361111109</c:v>
                </c:pt>
                <c:pt idx="2670">
                  <c:v>41404.270833333336</c:v>
                </c:pt>
                <c:pt idx="2671">
                  <c:v>41404.274305555555</c:v>
                </c:pt>
                <c:pt idx="2672">
                  <c:v>41404.277777777781</c:v>
                </c:pt>
                <c:pt idx="2673">
                  <c:v>41404.28125</c:v>
                </c:pt>
                <c:pt idx="2674">
                  <c:v>41404.284722222219</c:v>
                </c:pt>
                <c:pt idx="2675">
                  <c:v>41404.288194444445</c:v>
                </c:pt>
                <c:pt idx="2676">
                  <c:v>41404.291666666664</c:v>
                </c:pt>
                <c:pt idx="2677">
                  <c:v>41404.295138888891</c:v>
                </c:pt>
                <c:pt idx="2678">
                  <c:v>41404.298611111109</c:v>
                </c:pt>
                <c:pt idx="2679">
                  <c:v>41404.302083333336</c:v>
                </c:pt>
                <c:pt idx="2680">
                  <c:v>41404.305555555555</c:v>
                </c:pt>
                <c:pt idx="2681">
                  <c:v>41404.309027777781</c:v>
                </c:pt>
                <c:pt idx="2682">
                  <c:v>41404.3125</c:v>
                </c:pt>
                <c:pt idx="2683">
                  <c:v>41404.315972222219</c:v>
                </c:pt>
                <c:pt idx="2684">
                  <c:v>41404.319444444445</c:v>
                </c:pt>
                <c:pt idx="2685">
                  <c:v>41404.322916666664</c:v>
                </c:pt>
                <c:pt idx="2686">
                  <c:v>41404.326388888891</c:v>
                </c:pt>
                <c:pt idx="2687">
                  <c:v>41404.329861111109</c:v>
                </c:pt>
                <c:pt idx="2688">
                  <c:v>41404.333333333336</c:v>
                </c:pt>
                <c:pt idx="2689">
                  <c:v>41404.336805555555</c:v>
                </c:pt>
                <c:pt idx="2690">
                  <c:v>41404.340277777781</c:v>
                </c:pt>
                <c:pt idx="2691">
                  <c:v>41404.34375</c:v>
                </c:pt>
                <c:pt idx="2692">
                  <c:v>41404.347222222219</c:v>
                </c:pt>
                <c:pt idx="2693">
                  <c:v>41404.350694444445</c:v>
                </c:pt>
                <c:pt idx="2694">
                  <c:v>41404.354166666664</c:v>
                </c:pt>
                <c:pt idx="2695">
                  <c:v>41404.357638888891</c:v>
                </c:pt>
                <c:pt idx="2696">
                  <c:v>41404.361111111109</c:v>
                </c:pt>
                <c:pt idx="2697">
                  <c:v>41404.364583333336</c:v>
                </c:pt>
                <c:pt idx="2698">
                  <c:v>41404.368055555555</c:v>
                </c:pt>
                <c:pt idx="2699">
                  <c:v>41404.371527777781</c:v>
                </c:pt>
                <c:pt idx="2700">
                  <c:v>41404.375</c:v>
                </c:pt>
                <c:pt idx="2701">
                  <c:v>41404.378472222219</c:v>
                </c:pt>
                <c:pt idx="2702">
                  <c:v>41404.381944444445</c:v>
                </c:pt>
                <c:pt idx="2703">
                  <c:v>41404.385416666664</c:v>
                </c:pt>
                <c:pt idx="2704">
                  <c:v>41404.388888888891</c:v>
                </c:pt>
                <c:pt idx="2705">
                  <c:v>41404.392361111109</c:v>
                </c:pt>
                <c:pt idx="2706">
                  <c:v>41404.395833333336</c:v>
                </c:pt>
                <c:pt idx="2707">
                  <c:v>41404.399305555555</c:v>
                </c:pt>
                <c:pt idx="2708">
                  <c:v>41404.402777777781</c:v>
                </c:pt>
                <c:pt idx="2709">
                  <c:v>41404.40625</c:v>
                </c:pt>
                <c:pt idx="2710">
                  <c:v>41404.409722222219</c:v>
                </c:pt>
                <c:pt idx="2711">
                  <c:v>41404.413194444445</c:v>
                </c:pt>
                <c:pt idx="2712">
                  <c:v>41404.416666666664</c:v>
                </c:pt>
                <c:pt idx="2713">
                  <c:v>41404.420138888891</c:v>
                </c:pt>
                <c:pt idx="2714">
                  <c:v>41404.423611111109</c:v>
                </c:pt>
                <c:pt idx="2715">
                  <c:v>41404.427083333336</c:v>
                </c:pt>
                <c:pt idx="2716">
                  <c:v>41404.430555555555</c:v>
                </c:pt>
                <c:pt idx="2717">
                  <c:v>41404.434027777781</c:v>
                </c:pt>
                <c:pt idx="2718">
                  <c:v>41404.4375</c:v>
                </c:pt>
                <c:pt idx="2719">
                  <c:v>41404.440972222219</c:v>
                </c:pt>
                <c:pt idx="2720">
                  <c:v>41404.444444444445</c:v>
                </c:pt>
                <c:pt idx="2721">
                  <c:v>41404.447916666664</c:v>
                </c:pt>
                <c:pt idx="2722">
                  <c:v>41404.451388888891</c:v>
                </c:pt>
                <c:pt idx="2723">
                  <c:v>41404.454861111109</c:v>
                </c:pt>
                <c:pt idx="2724">
                  <c:v>41404.458333333336</c:v>
                </c:pt>
                <c:pt idx="2725">
                  <c:v>41404.461805555555</c:v>
                </c:pt>
                <c:pt idx="2726">
                  <c:v>41404.465277777781</c:v>
                </c:pt>
                <c:pt idx="2727">
                  <c:v>41404.46875</c:v>
                </c:pt>
                <c:pt idx="2728">
                  <c:v>41404.472222222219</c:v>
                </c:pt>
                <c:pt idx="2729">
                  <c:v>41404.475694444445</c:v>
                </c:pt>
                <c:pt idx="2730">
                  <c:v>41404.479166666664</c:v>
                </c:pt>
                <c:pt idx="2731">
                  <c:v>41404.482638888891</c:v>
                </c:pt>
                <c:pt idx="2732">
                  <c:v>41404.486111111109</c:v>
                </c:pt>
                <c:pt idx="2733">
                  <c:v>41404.489583333336</c:v>
                </c:pt>
                <c:pt idx="2734">
                  <c:v>41404.493055555555</c:v>
                </c:pt>
                <c:pt idx="2735">
                  <c:v>41404.496527777781</c:v>
                </c:pt>
                <c:pt idx="2736">
                  <c:v>41404.5</c:v>
                </c:pt>
                <c:pt idx="2737">
                  <c:v>41404.503472222219</c:v>
                </c:pt>
                <c:pt idx="2738">
                  <c:v>41404.506944444445</c:v>
                </c:pt>
                <c:pt idx="2739">
                  <c:v>41404.510416666664</c:v>
                </c:pt>
                <c:pt idx="2740">
                  <c:v>41404.513888888891</c:v>
                </c:pt>
                <c:pt idx="2741">
                  <c:v>41404.517361111109</c:v>
                </c:pt>
                <c:pt idx="2742">
                  <c:v>41404.520833333336</c:v>
                </c:pt>
                <c:pt idx="2743">
                  <c:v>41404.524305555555</c:v>
                </c:pt>
                <c:pt idx="2744">
                  <c:v>41404.527777777781</c:v>
                </c:pt>
                <c:pt idx="2745">
                  <c:v>41404.53125</c:v>
                </c:pt>
                <c:pt idx="2746">
                  <c:v>41404.534722222219</c:v>
                </c:pt>
                <c:pt idx="2747">
                  <c:v>41404.538194444445</c:v>
                </c:pt>
                <c:pt idx="2748">
                  <c:v>41404.541666666664</c:v>
                </c:pt>
                <c:pt idx="2749">
                  <c:v>41404.545138888891</c:v>
                </c:pt>
                <c:pt idx="2750">
                  <c:v>41404.548611111109</c:v>
                </c:pt>
                <c:pt idx="2751">
                  <c:v>41404.552083333336</c:v>
                </c:pt>
                <c:pt idx="2752">
                  <c:v>41404.555555555555</c:v>
                </c:pt>
                <c:pt idx="2753">
                  <c:v>41404.559027777781</c:v>
                </c:pt>
                <c:pt idx="2754">
                  <c:v>41404.5625</c:v>
                </c:pt>
                <c:pt idx="2755">
                  <c:v>41404.565972222219</c:v>
                </c:pt>
                <c:pt idx="2756">
                  <c:v>41404.569444444445</c:v>
                </c:pt>
                <c:pt idx="2757">
                  <c:v>41404.572916666664</c:v>
                </c:pt>
                <c:pt idx="2758">
                  <c:v>41404.576388888891</c:v>
                </c:pt>
                <c:pt idx="2759">
                  <c:v>41404.579861111109</c:v>
                </c:pt>
                <c:pt idx="2760">
                  <c:v>41404.583333333336</c:v>
                </c:pt>
                <c:pt idx="2761">
                  <c:v>41404.586805555555</c:v>
                </c:pt>
                <c:pt idx="2762">
                  <c:v>41404.590277777781</c:v>
                </c:pt>
                <c:pt idx="2763">
                  <c:v>41404.59375</c:v>
                </c:pt>
                <c:pt idx="2764">
                  <c:v>41404.597222222219</c:v>
                </c:pt>
                <c:pt idx="2765">
                  <c:v>41404.600694444445</c:v>
                </c:pt>
                <c:pt idx="2766">
                  <c:v>41404.604166666664</c:v>
                </c:pt>
                <c:pt idx="2767">
                  <c:v>41404.607638888891</c:v>
                </c:pt>
                <c:pt idx="2768">
                  <c:v>41404.611111111109</c:v>
                </c:pt>
                <c:pt idx="2769">
                  <c:v>41404.614583333336</c:v>
                </c:pt>
                <c:pt idx="2770">
                  <c:v>41404.618055555555</c:v>
                </c:pt>
                <c:pt idx="2771">
                  <c:v>41404.621527777781</c:v>
                </c:pt>
                <c:pt idx="2772">
                  <c:v>41404.625</c:v>
                </c:pt>
                <c:pt idx="2773">
                  <c:v>41404.628472222219</c:v>
                </c:pt>
                <c:pt idx="2774">
                  <c:v>41404.631944444445</c:v>
                </c:pt>
                <c:pt idx="2775">
                  <c:v>41404.635416666664</c:v>
                </c:pt>
                <c:pt idx="2776">
                  <c:v>41404.638888888891</c:v>
                </c:pt>
                <c:pt idx="2777">
                  <c:v>41404.642361111109</c:v>
                </c:pt>
                <c:pt idx="2778">
                  <c:v>41404.645833333336</c:v>
                </c:pt>
                <c:pt idx="2779">
                  <c:v>41404.649305555555</c:v>
                </c:pt>
                <c:pt idx="2780">
                  <c:v>41404.652777777781</c:v>
                </c:pt>
                <c:pt idx="2781">
                  <c:v>41404.65625</c:v>
                </c:pt>
                <c:pt idx="2782">
                  <c:v>41404.659722222219</c:v>
                </c:pt>
                <c:pt idx="2783">
                  <c:v>41404.663194444445</c:v>
                </c:pt>
                <c:pt idx="2784">
                  <c:v>41404.666666666664</c:v>
                </c:pt>
                <c:pt idx="2785">
                  <c:v>41404.670138888891</c:v>
                </c:pt>
                <c:pt idx="2786">
                  <c:v>41404.673611111109</c:v>
                </c:pt>
                <c:pt idx="2787">
                  <c:v>41404.677083333336</c:v>
                </c:pt>
                <c:pt idx="2788">
                  <c:v>41404.680555555555</c:v>
                </c:pt>
                <c:pt idx="2789">
                  <c:v>41404.684027777781</c:v>
                </c:pt>
                <c:pt idx="2790">
                  <c:v>41404.6875</c:v>
                </c:pt>
                <c:pt idx="2791">
                  <c:v>41404.690972222219</c:v>
                </c:pt>
                <c:pt idx="2792">
                  <c:v>41404.694444444445</c:v>
                </c:pt>
                <c:pt idx="2793">
                  <c:v>41404.697916666664</c:v>
                </c:pt>
                <c:pt idx="2794">
                  <c:v>41404.701388888891</c:v>
                </c:pt>
                <c:pt idx="2795">
                  <c:v>41404.704861111109</c:v>
                </c:pt>
                <c:pt idx="2796">
                  <c:v>41404.708333333336</c:v>
                </c:pt>
                <c:pt idx="2797">
                  <c:v>41404.711805555555</c:v>
                </c:pt>
                <c:pt idx="2798">
                  <c:v>41404.715277777781</c:v>
                </c:pt>
                <c:pt idx="2799">
                  <c:v>41404.71875</c:v>
                </c:pt>
                <c:pt idx="2800">
                  <c:v>41404.722222222219</c:v>
                </c:pt>
                <c:pt idx="2801">
                  <c:v>41404.725694444445</c:v>
                </c:pt>
                <c:pt idx="2802">
                  <c:v>41404.729166666664</c:v>
                </c:pt>
                <c:pt idx="2803">
                  <c:v>41404.732638888891</c:v>
                </c:pt>
                <c:pt idx="2804">
                  <c:v>41404.736111111109</c:v>
                </c:pt>
                <c:pt idx="2805">
                  <c:v>41404.739583333336</c:v>
                </c:pt>
                <c:pt idx="2806">
                  <c:v>41404.743055555555</c:v>
                </c:pt>
                <c:pt idx="2807">
                  <c:v>41404.746527777781</c:v>
                </c:pt>
                <c:pt idx="2808">
                  <c:v>41404.75</c:v>
                </c:pt>
                <c:pt idx="2809">
                  <c:v>41404.753472222219</c:v>
                </c:pt>
                <c:pt idx="2810">
                  <c:v>41404.756944444445</c:v>
                </c:pt>
                <c:pt idx="2811">
                  <c:v>41404.760416666664</c:v>
                </c:pt>
                <c:pt idx="2812">
                  <c:v>41404.763888888891</c:v>
                </c:pt>
                <c:pt idx="2813">
                  <c:v>41404.767361111109</c:v>
                </c:pt>
                <c:pt idx="2814">
                  <c:v>41404.770833333336</c:v>
                </c:pt>
                <c:pt idx="2815">
                  <c:v>41404.774305555555</c:v>
                </c:pt>
                <c:pt idx="2816">
                  <c:v>41404.777777777781</c:v>
                </c:pt>
                <c:pt idx="2817">
                  <c:v>41404.78125</c:v>
                </c:pt>
                <c:pt idx="2818">
                  <c:v>41404.784722222219</c:v>
                </c:pt>
                <c:pt idx="2819">
                  <c:v>41404.788194444445</c:v>
                </c:pt>
                <c:pt idx="2820">
                  <c:v>41404.791666666664</c:v>
                </c:pt>
                <c:pt idx="2821">
                  <c:v>41404.795138888891</c:v>
                </c:pt>
                <c:pt idx="2822">
                  <c:v>41404.798611111109</c:v>
                </c:pt>
                <c:pt idx="2823">
                  <c:v>41404.802083333336</c:v>
                </c:pt>
                <c:pt idx="2824">
                  <c:v>41404.805555555555</c:v>
                </c:pt>
                <c:pt idx="2825">
                  <c:v>41404.809027777781</c:v>
                </c:pt>
                <c:pt idx="2826">
                  <c:v>41404.8125</c:v>
                </c:pt>
                <c:pt idx="2827">
                  <c:v>41404.815972222219</c:v>
                </c:pt>
                <c:pt idx="2828">
                  <c:v>41404.819444444445</c:v>
                </c:pt>
                <c:pt idx="2829">
                  <c:v>41404.822916666664</c:v>
                </c:pt>
                <c:pt idx="2830">
                  <c:v>41404.826388888891</c:v>
                </c:pt>
                <c:pt idx="2831">
                  <c:v>41404.829861111109</c:v>
                </c:pt>
                <c:pt idx="2832">
                  <c:v>41404.833333333336</c:v>
                </c:pt>
                <c:pt idx="2833">
                  <c:v>41404.836805555555</c:v>
                </c:pt>
                <c:pt idx="2834">
                  <c:v>41404.840277777781</c:v>
                </c:pt>
                <c:pt idx="2835">
                  <c:v>41404.84375</c:v>
                </c:pt>
                <c:pt idx="2836">
                  <c:v>41404.847222222219</c:v>
                </c:pt>
                <c:pt idx="2837">
                  <c:v>41404.850694444445</c:v>
                </c:pt>
                <c:pt idx="2838">
                  <c:v>41404.854166666664</c:v>
                </c:pt>
                <c:pt idx="2839">
                  <c:v>41404.857638888891</c:v>
                </c:pt>
                <c:pt idx="2840">
                  <c:v>41404.861111111109</c:v>
                </c:pt>
                <c:pt idx="2841">
                  <c:v>41404.864583333336</c:v>
                </c:pt>
                <c:pt idx="2842">
                  <c:v>41404.868055555555</c:v>
                </c:pt>
                <c:pt idx="2843">
                  <c:v>41404.871527777781</c:v>
                </c:pt>
                <c:pt idx="2844">
                  <c:v>41404.875</c:v>
                </c:pt>
                <c:pt idx="2845">
                  <c:v>41404.878472222219</c:v>
                </c:pt>
                <c:pt idx="2846">
                  <c:v>41404.881944444445</c:v>
                </c:pt>
                <c:pt idx="2847">
                  <c:v>41404.885416666664</c:v>
                </c:pt>
                <c:pt idx="2848">
                  <c:v>41404.888888888891</c:v>
                </c:pt>
                <c:pt idx="2849">
                  <c:v>41404.892361111109</c:v>
                </c:pt>
                <c:pt idx="2850">
                  <c:v>41404.895833333336</c:v>
                </c:pt>
                <c:pt idx="2851">
                  <c:v>41404.899305555555</c:v>
                </c:pt>
                <c:pt idx="2852">
                  <c:v>41404.902777777781</c:v>
                </c:pt>
                <c:pt idx="2853">
                  <c:v>41404.90625</c:v>
                </c:pt>
                <c:pt idx="2854">
                  <c:v>41404.909722222219</c:v>
                </c:pt>
                <c:pt idx="2855">
                  <c:v>41404.913194444445</c:v>
                </c:pt>
                <c:pt idx="2856">
                  <c:v>41404.916666666664</c:v>
                </c:pt>
                <c:pt idx="2857">
                  <c:v>41404.920138888891</c:v>
                </c:pt>
                <c:pt idx="2858">
                  <c:v>41404.923611111109</c:v>
                </c:pt>
                <c:pt idx="2859">
                  <c:v>41404.927083333336</c:v>
                </c:pt>
                <c:pt idx="2860">
                  <c:v>41404.930555555555</c:v>
                </c:pt>
                <c:pt idx="2861">
                  <c:v>41404.934027777781</c:v>
                </c:pt>
                <c:pt idx="2862">
                  <c:v>41404.9375</c:v>
                </c:pt>
                <c:pt idx="2863">
                  <c:v>41404.940972222219</c:v>
                </c:pt>
                <c:pt idx="2864">
                  <c:v>41404.944444444445</c:v>
                </c:pt>
                <c:pt idx="2865">
                  <c:v>41404.947916666664</c:v>
                </c:pt>
                <c:pt idx="2866">
                  <c:v>41404.951388888891</c:v>
                </c:pt>
                <c:pt idx="2867">
                  <c:v>41404.954861111109</c:v>
                </c:pt>
                <c:pt idx="2868">
                  <c:v>41404.958333333336</c:v>
                </c:pt>
                <c:pt idx="2869">
                  <c:v>41404.961805555555</c:v>
                </c:pt>
                <c:pt idx="2870">
                  <c:v>41404.965277777781</c:v>
                </c:pt>
                <c:pt idx="2871">
                  <c:v>41404.96875</c:v>
                </c:pt>
                <c:pt idx="2872">
                  <c:v>41404.972222222219</c:v>
                </c:pt>
                <c:pt idx="2873">
                  <c:v>41404.975694444445</c:v>
                </c:pt>
                <c:pt idx="2874">
                  <c:v>41404.979166666664</c:v>
                </c:pt>
                <c:pt idx="2875">
                  <c:v>41404.982638888891</c:v>
                </c:pt>
                <c:pt idx="2876">
                  <c:v>41404.986111111109</c:v>
                </c:pt>
                <c:pt idx="2877">
                  <c:v>41404.989583333336</c:v>
                </c:pt>
                <c:pt idx="2878">
                  <c:v>41404.993055555555</c:v>
                </c:pt>
                <c:pt idx="2879">
                  <c:v>41404.996527777781</c:v>
                </c:pt>
                <c:pt idx="2880">
                  <c:v>41405</c:v>
                </c:pt>
                <c:pt idx="2881">
                  <c:v>41405.003472222219</c:v>
                </c:pt>
                <c:pt idx="2882">
                  <c:v>41405.006944444445</c:v>
                </c:pt>
                <c:pt idx="2883">
                  <c:v>41405.010416666664</c:v>
                </c:pt>
                <c:pt idx="2884">
                  <c:v>41405.013888888891</c:v>
                </c:pt>
                <c:pt idx="2885">
                  <c:v>41405.017361111109</c:v>
                </c:pt>
                <c:pt idx="2886">
                  <c:v>41405.020833333336</c:v>
                </c:pt>
                <c:pt idx="2887">
                  <c:v>41405.024305555555</c:v>
                </c:pt>
                <c:pt idx="2888">
                  <c:v>41405.027777777781</c:v>
                </c:pt>
                <c:pt idx="2889">
                  <c:v>41405.03125</c:v>
                </c:pt>
                <c:pt idx="2890">
                  <c:v>41405.034722222219</c:v>
                </c:pt>
                <c:pt idx="2891">
                  <c:v>41405.038194444445</c:v>
                </c:pt>
                <c:pt idx="2892">
                  <c:v>41405.041666666664</c:v>
                </c:pt>
                <c:pt idx="2893">
                  <c:v>41405.045138888891</c:v>
                </c:pt>
                <c:pt idx="2894">
                  <c:v>41405.048611111109</c:v>
                </c:pt>
                <c:pt idx="2895">
                  <c:v>41405.052083333336</c:v>
                </c:pt>
                <c:pt idx="2896">
                  <c:v>41405.055555555555</c:v>
                </c:pt>
                <c:pt idx="2897">
                  <c:v>41405.059027777781</c:v>
                </c:pt>
                <c:pt idx="2898">
                  <c:v>41405.0625</c:v>
                </c:pt>
                <c:pt idx="2899">
                  <c:v>41405.065972222219</c:v>
                </c:pt>
                <c:pt idx="2900">
                  <c:v>41405.069444444445</c:v>
                </c:pt>
                <c:pt idx="2901">
                  <c:v>41405.072916666664</c:v>
                </c:pt>
                <c:pt idx="2902">
                  <c:v>41405.076388888891</c:v>
                </c:pt>
                <c:pt idx="2903">
                  <c:v>41405.079861111109</c:v>
                </c:pt>
                <c:pt idx="2904">
                  <c:v>41405.083333333336</c:v>
                </c:pt>
                <c:pt idx="2905">
                  <c:v>41405.086805555555</c:v>
                </c:pt>
                <c:pt idx="2906">
                  <c:v>41405.090277777781</c:v>
                </c:pt>
                <c:pt idx="2907">
                  <c:v>41405.09375</c:v>
                </c:pt>
                <c:pt idx="2908">
                  <c:v>41405.097222222219</c:v>
                </c:pt>
                <c:pt idx="2909">
                  <c:v>41405.100694444445</c:v>
                </c:pt>
                <c:pt idx="2910">
                  <c:v>41405.104166666664</c:v>
                </c:pt>
                <c:pt idx="2911">
                  <c:v>41405.107638888891</c:v>
                </c:pt>
                <c:pt idx="2912">
                  <c:v>41405.111111111109</c:v>
                </c:pt>
                <c:pt idx="2913">
                  <c:v>41405.114583333336</c:v>
                </c:pt>
                <c:pt idx="2914">
                  <c:v>41405.118055555555</c:v>
                </c:pt>
                <c:pt idx="2915">
                  <c:v>41405.121527777781</c:v>
                </c:pt>
                <c:pt idx="2916">
                  <c:v>41405.125</c:v>
                </c:pt>
                <c:pt idx="2917">
                  <c:v>41405.128472222219</c:v>
                </c:pt>
                <c:pt idx="2918">
                  <c:v>41405.131944444445</c:v>
                </c:pt>
                <c:pt idx="2919">
                  <c:v>41405.135416666664</c:v>
                </c:pt>
                <c:pt idx="2920">
                  <c:v>41405.138888888891</c:v>
                </c:pt>
                <c:pt idx="2921">
                  <c:v>41405.142361111109</c:v>
                </c:pt>
                <c:pt idx="2922">
                  <c:v>41405.145833333336</c:v>
                </c:pt>
                <c:pt idx="2923">
                  <c:v>41405.149305555555</c:v>
                </c:pt>
                <c:pt idx="2924">
                  <c:v>41405.152777777781</c:v>
                </c:pt>
                <c:pt idx="2925">
                  <c:v>41405.15625</c:v>
                </c:pt>
                <c:pt idx="2926">
                  <c:v>41405.159722222219</c:v>
                </c:pt>
                <c:pt idx="2927">
                  <c:v>41405.163194444445</c:v>
                </c:pt>
                <c:pt idx="2928">
                  <c:v>41405.166666666664</c:v>
                </c:pt>
                <c:pt idx="2929">
                  <c:v>41405.170138888891</c:v>
                </c:pt>
                <c:pt idx="2930">
                  <c:v>41405.173611111109</c:v>
                </c:pt>
                <c:pt idx="2931">
                  <c:v>41405.177083333336</c:v>
                </c:pt>
                <c:pt idx="2932">
                  <c:v>41405.180555555555</c:v>
                </c:pt>
                <c:pt idx="2933">
                  <c:v>41405.184027777781</c:v>
                </c:pt>
                <c:pt idx="2934">
                  <c:v>41405.1875</c:v>
                </c:pt>
                <c:pt idx="2935">
                  <c:v>41405.190972222219</c:v>
                </c:pt>
                <c:pt idx="2936">
                  <c:v>41405.194444444445</c:v>
                </c:pt>
                <c:pt idx="2937">
                  <c:v>41405.197916666664</c:v>
                </c:pt>
                <c:pt idx="2938">
                  <c:v>41405.201388888891</c:v>
                </c:pt>
                <c:pt idx="2939">
                  <c:v>41405.204861111109</c:v>
                </c:pt>
                <c:pt idx="2940">
                  <c:v>41405.208333333336</c:v>
                </c:pt>
                <c:pt idx="2941">
                  <c:v>41405.211805555555</c:v>
                </c:pt>
                <c:pt idx="2942">
                  <c:v>41405.215277777781</c:v>
                </c:pt>
                <c:pt idx="2943">
                  <c:v>41405.21875</c:v>
                </c:pt>
                <c:pt idx="2944">
                  <c:v>41405.222222222219</c:v>
                </c:pt>
                <c:pt idx="2945">
                  <c:v>41405.225694444445</c:v>
                </c:pt>
                <c:pt idx="2946">
                  <c:v>41405.229166666664</c:v>
                </c:pt>
                <c:pt idx="2947">
                  <c:v>41405.232638888891</c:v>
                </c:pt>
                <c:pt idx="2948">
                  <c:v>41405.236111111109</c:v>
                </c:pt>
                <c:pt idx="2949">
                  <c:v>41405.239583333336</c:v>
                </c:pt>
                <c:pt idx="2950">
                  <c:v>41405.243055555555</c:v>
                </c:pt>
                <c:pt idx="2951">
                  <c:v>41405.246527777781</c:v>
                </c:pt>
                <c:pt idx="2952">
                  <c:v>41405.25</c:v>
                </c:pt>
                <c:pt idx="2953">
                  <c:v>41405.253472222219</c:v>
                </c:pt>
                <c:pt idx="2954">
                  <c:v>41405.256944444445</c:v>
                </c:pt>
                <c:pt idx="2955">
                  <c:v>41405.260416666664</c:v>
                </c:pt>
                <c:pt idx="2956">
                  <c:v>41405.263888888891</c:v>
                </c:pt>
                <c:pt idx="2957">
                  <c:v>41405.267361111109</c:v>
                </c:pt>
                <c:pt idx="2958">
                  <c:v>41405.270833333336</c:v>
                </c:pt>
                <c:pt idx="2959">
                  <c:v>41405.274305555555</c:v>
                </c:pt>
                <c:pt idx="2960">
                  <c:v>41405.277777777781</c:v>
                </c:pt>
                <c:pt idx="2961">
                  <c:v>41405.28125</c:v>
                </c:pt>
                <c:pt idx="2962">
                  <c:v>41405.284722222219</c:v>
                </c:pt>
                <c:pt idx="2963">
                  <c:v>41405.288194444445</c:v>
                </c:pt>
                <c:pt idx="2964">
                  <c:v>41405.291666666664</c:v>
                </c:pt>
                <c:pt idx="2965">
                  <c:v>41405.295138888891</c:v>
                </c:pt>
                <c:pt idx="2966">
                  <c:v>41405.298611111109</c:v>
                </c:pt>
                <c:pt idx="2967">
                  <c:v>41405.302083333336</c:v>
                </c:pt>
                <c:pt idx="2968">
                  <c:v>41405.305555555555</c:v>
                </c:pt>
                <c:pt idx="2969">
                  <c:v>41405.309027777781</c:v>
                </c:pt>
                <c:pt idx="2970">
                  <c:v>41405.3125</c:v>
                </c:pt>
                <c:pt idx="2971">
                  <c:v>41405.315972222219</c:v>
                </c:pt>
                <c:pt idx="2972">
                  <c:v>41405.319444444445</c:v>
                </c:pt>
                <c:pt idx="2973">
                  <c:v>41405.322916666664</c:v>
                </c:pt>
                <c:pt idx="2974">
                  <c:v>41405.326388888891</c:v>
                </c:pt>
                <c:pt idx="2975">
                  <c:v>41405.329861111109</c:v>
                </c:pt>
                <c:pt idx="2976">
                  <c:v>41405.333333333336</c:v>
                </c:pt>
                <c:pt idx="2977">
                  <c:v>41405.336805555555</c:v>
                </c:pt>
                <c:pt idx="2978">
                  <c:v>41405.340277777781</c:v>
                </c:pt>
                <c:pt idx="2979">
                  <c:v>41405.34375</c:v>
                </c:pt>
                <c:pt idx="2980">
                  <c:v>41405.347222222219</c:v>
                </c:pt>
                <c:pt idx="2981">
                  <c:v>41405.350694444445</c:v>
                </c:pt>
                <c:pt idx="2982">
                  <c:v>41405.354166666664</c:v>
                </c:pt>
                <c:pt idx="2983">
                  <c:v>41405.357638888891</c:v>
                </c:pt>
                <c:pt idx="2984">
                  <c:v>41405.361111111109</c:v>
                </c:pt>
                <c:pt idx="2985">
                  <c:v>41405.364583333336</c:v>
                </c:pt>
                <c:pt idx="2986">
                  <c:v>41405.368055555555</c:v>
                </c:pt>
                <c:pt idx="2987">
                  <c:v>41405.371527777781</c:v>
                </c:pt>
                <c:pt idx="2988">
                  <c:v>41405.375</c:v>
                </c:pt>
                <c:pt idx="2989">
                  <c:v>41405.378472222219</c:v>
                </c:pt>
                <c:pt idx="2990">
                  <c:v>41405.381944444445</c:v>
                </c:pt>
                <c:pt idx="2991">
                  <c:v>41405.385416666664</c:v>
                </c:pt>
                <c:pt idx="2992">
                  <c:v>41405.388888888891</c:v>
                </c:pt>
                <c:pt idx="2993">
                  <c:v>41405.392361111109</c:v>
                </c:pt>
                <c:pt idx="2994">
                  <c:v>41405.395833333336</c:v>
                </c:pt>
                <c:pt idx="2995">
                  <c:v>41405.399305555555</c:v>
                </c:pt>
                <c:pt idx="2996">
                  <c:v>41405.402777777781</c:v>
                </c:pt>
                <c:pt idx="2997">
                  <c:v>41405.40625</c:v>
                </c:pt>
                <c:pt idx="2998">
                  <c:v>41405.409722222219</c:v>
                </c:pt>
                <c:pt idx="2999">
                  <c:v>41405.413194444445</c:v>
                </c:pt>
                <c:pt idx="3000">
                  <c:v>41405.416666666664</c:v>
                </c:pt>
                <c:pt idx="3001">
                  <c:v>41405.420138888891</c:v>
                </c:pt>
                <c:pt idx="3002">
                  <c:v>41405.423611111109</c:v>
                </c:pt>
                <c:pt idx="3003">
                  <c:v>41405.427083333336</c:v>
                </c:pt>
                <c:pt idx="3004">
                  <c:v>41405.430555555555</c:v>
                </c:pt>
                <c:pt idx="3005">
                  <c:v>41405.434027777781</c:v>
                </c:pt>
                <c:pt idx="3006">
                  <c:v>41405.4375</c:v>
                </c:pt>
                <c:pt idx="3007">
                  <c:v>41405.440972222219</c:v>
                </c:pt>
                <c:pt idx="3008">
                  <c:v>41405.444444444445</c:v>
                </c:pt>
                <c:pt idx="3009">
                  <c:v>41405.447916666664</c:v>
                </c:pt>
                <c:pt idx="3010">
                  <c:v>41405.451388888891</c:v>
                </c:pt>
                <c:pt idx="3011">
                  <c:v>41405.454861111109</c:v>
                </c:pt>
                <c:pt idx="3012">
                  <c:v>41405.458333333336</c:v>
                </c:pt>
                <c:pt idx="3013">
                  <c:v>41405.461805555555</c:v>
                </c:pt>
                <c:pt idx="3014">
                  <c:v>41405.465277777781</c:v>
                </c:pt>
                <c:pt idx="3015">
                  <c:v>41405.46875</c:v>
                </c:pt>
                <c:pt idx="3016">
                  <c:v>41405.472222222219</c:v>
                </c:pt>
                <c:pt idx="3017">
                  <c:v>41405.475694444445</c:v>
                </c:pt>
                <c:pt idx="3018">
                  <c:v>41405.479166666664</c:v>
                </c:pt>
                <c:pt idx="3019">
                  <c:v>41405.482638888891</c:v>
                </c:pt>
                <c:pt idx="3020">
                  <c:v>41405.486111111109</c:v>
                </c:pt>
                <c:pt idx="3021">
                  <c:v>41405.489583333336</c:v>
                </c:pt>
                <c:pt idx="3022">
                  <c:v>41405.493055555555</c:v>
                </c:pt>
                <c:pt idx="3023">
                  <c:v>41405.496527777781</c:v>
                </c:pt>
                <c:pt idx="3024">
                  <c:v>41405.5</c:v>
                </c:pt>
                <c:pt idx="3025">
                  <c:v>41405.503472222219</c:v>
                </c:pt>
                <c:pt idx="3026">
                  <c:v>41405.506944444445</c:v>
                </c:pt>
                <c:pt idx="3027">
                  <c:v>41405.510416666664</c:v>
                </c:pt>
                <c:pt idx="3028">
                  <c:v>41405.513888888891</c:v>
                </c:pt>
                <c:pt idx="3029">
                  <c:v>41405.517361111109</c:v>
                </c:pt>
                <c:pt idx="3030">
                  <c:v>41405.520833333336</c:v>
                </c:pt>
                <c:pt idx="3031">
                  <c:v>41405.524305555555</c:v>
                </c:pt>
                <c:pt idx="3032">
                  <c:v>41405.527777777781</c:v>
                </c:pt>
                <c:pt idx="3033">
                  <c:v>41405.53125</c:v>
                </c:pt>
                <c:pt idx="3034">
                  <c:v>41405.534722222219</c:v>
                </c:pt>
                <c:pt idx="3035">
                  <c:v>41405.538194444445</c:v>
                </c:pt>
                <c:pt idx="3036">
                  <c:v>41405.541666666664</c:v>
                </c:pt>
                <c:pt idx="3037">
                  <c:v>41405.545138888891</c:v>
                </c:pt>
                <c:pt idx="3038">
                  <c:v>41405.548611111109</c:v>
                </c:pt>
                <c:pt idx="3039">
                  <c:v>41405.552083333336</c:v>
                </c:pt>
                <c:pt idx="3040">
                  <c:v>41405.555555555555</c:v>
                </c:pt>
                <c:pt idx="3041">
                  <c:v>41405.559027777781</c:v>
                </c:pt>
                <c:pt idx="3042">
                  <c:v>41405.5625</c:v>
                </c:pt>
                <c:pt idx="3043">
                  <c:v>41405.565972222219</c:v>
                </c:pt>
                <c:pt idx="3044">
                  <c:v>41405.569444444445</c:v>
                </c:pt>
                <c:pt idx="3045">
                  <c:v>41405.572916666664</c:v>
                </c:pt>
                <c:pt idx="3046">
                  <c:v>41405.576388888891</c:v>
                </c:pt>
                <c:pt idx="3047">
                  <c:v>41405.579861111109</c:v>
                </c:pt>
                <c:pt idx="3048">
                  <c:v>41405.583333333336</c:v>
                </c:pt>
                <c:pt idx="3049">
                  <c:v>41405.586805555555</c:v>
                </c:pt>
                <c:pt idx="3050">
                  <c:v>41405.590277777781</c:v>
                </c:pt>
                <c:pt idx="3051">
                  <c:v>41405.59375</c:v>
                </c:pt>
                <c:pt idx="3052">
                  <c:v>41405.597222222219</c:v>
                </c:pt>
                <c:pt idx="3053">
                  <c:v>41405.600694444445</c:v>
                </c:pt>
                <c:pt idx="3054">
                  <c:v>41405.604166666664</c:v>
                </c:pt>
                <c:pt idx="3055">
                  <c:v>41405.607638888891</c:v>
                </c:pt>
                <c:pt idx="3056">
                  <c:v>41405.611111111109</c:v>
                </c:pt>
                <c:pt idx="3057">
                  <c:v>41405.614583333336</c:v>
                </c:pt>
                <c:pt idx="3058">
                  <c:v>41405.618055555555</c:v>
                </c:pt>
                <c:pt idx="3059">
                  <c:v>41405.621527777781</c:v>
                </c:pt>
                <c:pt idx="3060">
                  <c:v>41405.625</c:v>
                </c:pt>
                <c:pt idx="3061">
                  <c:v>41405.628472222219</c:v>
                </c:pt>
                <c:pt idx="3062">
                  <c:v>41405.631944444445</c:v>
                </c:pt>
                <c:pt idx="3063">
                  <c:v>41405.635416666664</c:v>
                </c:pt>
                <c:pt idx="3064">
                  <c:v>41405.638888888891</c:v>
                </c:pt>
                <c:pt idx="3065">
                  <c:v>41405.642361111109</c:v>
                </c:pt>
                <c:pt idx="3066">
                  <c:v>41405.645833333336</c:v>
                </c:pt>
                <c:pt idx="3067">
                  <c:v>41405.649305555555</c:v>
                </c:pt>
                <c:pt idx="3068">
                  <c:v>41405.652777777781</c:v>
                </c:pt>
                <c:pt idx="3069">
                  <c:v>41405.65625</c:v>
                </c:pt>
                <c:pt idx="3070">
                  <c:v>41405.659722222219</c:v>
                </c:pt>
                <c:pt idx="3071">
                  <c:v>41405.663194444445</c:v>
                </c:pt>
                <c:pt idx="3072">
                  <c:v>41405.666666666664</c:v>
                </c:pt>
                <c:pt idx="3073">
                  <c:v>41405.670138888891</c:v>
                </c:pt>
                <c:pt idx="3074">
                  <c:v>41405.673611111109</c:v>
                </c:pt>
                <c:pt idx="3075">
                  <c:v>41405.677083333336</c:v>
                </c:pt>
                <c:pt idx="3076">
                  <c:v>41405.680555555555</c:v>
                </c:pt>
                <c:pt idx="3077">
                  <c:v>41405.684027777781</c:v>
                </c:pt>
                <c:pt idx="3078">
                  <c:v>41405.6875</c:v>
                </c:pt>
                <c:pt idx="3079">
                  <c:v>41405.690972222219</c:v>
                </c:pt>
                <c:pt idx="3080">
                  <c:v>41405.694444444445</c:v>
                </c:pt>
                <c:pt idx="3081">
                  <c:v>41405.697916666664</c:v>
                </c:pt>
                <c:pt idx="3082">
                  <c:v>41405.701388888891</c:v>
                </c:pt>
                <c:pt idx="3083">
                  <c:v>41405.704861111109</c:v>
                </c:pt>
                <c:pt idx="3084">
                  <c:v>41405.708333333336</c:v>
                </c:pt>
                <c:pt idx="3085">
                  <c:v>41405.711805555555</c:v>
                </c:pt>
                <c:pt idx="3086">
                  <c:v>41405.715277777781</c:v>
                </c:pt>
                <c:pt idx="3087">
                  <c:v>41405.71875</c:v>
                </c:pt>
                <c:pt idx="3088">
                  <c:v>41405.722222222219</c:v>
                </c:pt>
                <c:pt idx="3089">
                  <c:v>41405.725694444445</c:v>
                </c:pt>
                <c:pt idx="3090">
                  <c:v>41405.729166666664</c:v>
                </c:pt>
                <c:pt idx="3091">
                  <c:v>41405.732638888891</c:v>
                </c:pt>
                <c:pt idx="3092">
                  <c:v>41405.736111111109</c:v>
                </c:pt>
                <c:pt idx="3093">
                  <c:v>41405.739583333336</c:v>
                </c:pt>
                <c:pt idx="3094">
                  <c:v>41405.743055555555</c:v>
                </c:pt>
                <c:pt idx="3095">
                  <c:v>41405.746527777781</c:v>
                </c:pt>
                <c:pt idx="3096">
                  <c:v>41405.75</c:v>
                </c:pt>
                <c:pt idx="3097">
                  <c:v>41405.753472222219</c:v>
                </c:pt>
                <c:pt idx="3098">
                  <c:v>41405.756944444445</c:v>
                </c:pt>
                <c:pt idx="3099">
                  <c:v>41405.760416666664</c:v>
                </c:pt>
                <c:pt idx="3100">
                  <c:v>41405.763888888891</c:v>
                </c:pt>
                <c:pt idx="3101">
                  <c:v>41405.767361111109</c:v>
                </c:pt>
                <c:pt idx="3102">
                  <c:v>41405.770833333336</c:v>
                </c:pt>
                <c:pt idx="3103">
                  <c:v>41405.774305555555</c:v>
                </c:pt>
                <c:pt idx="3104">
                  <c:v>41405.777777777781</c:v>
                </c:pt>
                <c:pt idx="3105">
                  <c:v>41405.78125</c:v>
                </c:pt>
                <c:pt idx="3106">
                  <c:v>41405.784722222219</c:v>
                </c:pt>
                <c:pt idx="3107">
                  <c:v>41405.788194444445</c:v>
                </c:pt>
                <c:pt idx="3108">
                  <c:v>41405.791666666664</c:v>
                </c:pt>
                <c:pt idx="3109">
                  <c:v>41405.795138888891</c:v>
                </c:pt>
                <c:pt idx="3110">
                  <c:v>41405.798611111109</c:v>
                </c:pt>
                <c:pt idx="3111">
                  <c:v>41405.802083333336</c:v>
                </c:pt>
                <c:pt idx="3112">
                  <c:v>41405.805555555555</c:v>
                </c:pt>
                <c:pt idx="3113">
                  <c:v>41405.809027777781</c:v>
                </c:pt>
                <c:pt idx="3114">
                  <c:v>41405.8125</c:v>
                </c:pt>
                <c:pt idx="3115">
                  <c:v>41405.815972222219</c:v>
                </c:pt>
                <c:pt idx="3116">
                  <c:v>41405.819444444445</c:v>
                </c:pt>
                <c:pt idx="3117">
                  <c:v>41405.822916666664</c:v>
                </c:pt>
                <c:pt idx="3118">
                  <c:v>41405.826388888891</c:v>
                </c:pt>
                <c:pt idx="3119">
                  <c:v>41405.829861111109</c:v>
                </c:pt>
                <c:pt idx="3120">
                  <c:v>41405.833333333336</c:v>
                </c:pt>
                <c:pt idx="3121">
                  <c:v>41405.836805555555</c:v>
                </c:pt>
                <c:pt idx="3122">
                  <c:v>41405.840277777781</c:v>
                </c:pt>
                <c:pt idx="3123">
                  <c:v>41405.84375</c:v>
                </c:pt>
                <c:pt idx="3124">
                  <c:v>41405.847222222219</c:v>
                </c:pt>
                <c:pt idx="3125">
                  <c:v>41405.850694444445</c:v>
                </c:pt>
                <c:pt idx="3126">
                  <c:v>41405.854166666664</c:v>
                </c:pt>
                <c:pt idx="3127">
                  <c:v>41405.857638888891</c:v>
                </c:pt>
                <c:pt idx="3128">
                  <c:v>41405.861111111109</c:v>
                </c:pt>
                <c:pt idx="3129">
                  <c:v>41405.864583333336</c:v>
                </c:pt>
                <c:pt idx="3130">
                  <c:v>41405.868055555555</c:v>
                </c:pt>
                <c:pt idx="3131">
                  <c:v>41405.871527777781</c:v>
                </c:pt>
                <c:pt idx="3132">
                  <c:v>41405.875</c:v>
                </c:pt>
                <c:pt idx="3133">
                  <c:v>41405.878472222219</c:v>
                </c:pt>
                <c:pt idx="3134">
                  <c:v>41405.881944444445</c:v>
                </c:pt>
                <c:pt idx="3135">
                  <c:v>41405.885416666664</c:v>
                </c:pt>
                <c:pt idx="3136">
                  <c:v>41405.888888888891</c:v>
                </c:pt>
                <c:pt idx="3137">
                  <c:v>41405.892361111109</c:v>
                </c:pt>
                <c:pt idx="3138">
                  <c:v>41405.895833333336</c:v>
                </c:pt>
                <c:pt idx="3139">
                  <c:v>41405.899305555555</c:v>
                </c:pt>
                <c:pt idx="3140">
                  <c:v>41405.902777777781</c:v>
                </c:pt>
                <c:pt idx="3141">
                  <c:v>41405.90625</c:v>
                </c:pt>
                <c:pt idx="3142">
                  <c:v>41405.909722222219</c:v>
                </c:pt>
                <c:pt idx="3143">
                  <c:v>41405.913194444445</c:v>
                </c:pt>
                <c:pt idx="3144">
                  <c:v>41405.916666666664</c:v>
                </c:pt>
                <c:pt idx="3145">
                  <c:v>41405.920138888891</c:v>
                </c:pt>
                <c:pt idx="3146">
                  <c:v>41405.923611111109</c:v>
                </c:pt>
                <c:pt idx="3147">
                  <c:v>41405.927083333336</c:v>
                </c:pt>
                <c:pt idx="3148">
                  <c:v>41405.930555555555</c:v>
                </c:pt>
                <c:pt idx="3149">
                  <c:v>41405.934027777781</c:v>
                </c:pt>
                <c:pt idx="3150">
                  <c:v>41405.9375</c:v>
                </c:pt>
                <c:pt idx="3151">
                  <c:v>41405.940972222219</c:v>
                </c:pt>
                <c:pt idx="3152">
                  <c:v>41405.944444444445</c:v>
                </c:pt>
                <c:pt idx="3153">
                  <c:v>41405.947916666664</c:v>
                </c:pt>
                <c:pt idx="3154">
                  <c:v>41405.951388888891</c:v>
                </c:pt>
                <c:pt idx="3155">
                  <c:v>41405.954861111109</c:v>
                </c:pt>
                <c:pt idx="3156">
                  <c:v>41405.958333333336</c:v>
                </c:pt>
                <c:pt idx="3157">
                  <c:v>41405.961805555555</c:v>
                </c:pt>
                <c:pt idx="3158">
                  <c:v>41405.965277777781</c:v>
                </c:pt>
                <c:pt idx="3159">
                  <c:v>41405.96875</c:v>
                </c:pt>
                <c:pt idx="3160">
                  <c:v>41405.972222222219</c:v>
                </c:pt>
                <c:pt idx="3161">
                  <c:v>41405.975694444445</c:v>
                </c:pt>
                <c:pt idx="3162">
                  <c:v>41405.979166666664</c:v>
                </c:pt>
                <c:pt idx="3163">
                  <c:v>41405.982638888891</c:v>
                </c:pt>
                <c:pt idx="3164">
                  <c:v>41405.986111111109</c:v>
                </c:pt>
                <c:pt idx="3165">
                  <c:v>41405.989583333336</c:v>
                </c:pt>
                <c:pt idx="3166">
                  <c:v>41405.993055555555</c:v>
                </c:pt>
                <c:pt idx="3167">
                  <c:v>41405.996527777781</c:v>
                </c:pt>
                <c:pt idx="3168">
                  <c:v>41406</c:v>
                </c:pt>
                <c:pt idx="3169">
                  <c:v>41406.003472222219</c:v>
                </c:pt>
                <c:pt idx="3170">
                  <c:v>41406.006944444445</c:v>
                </c:pt>
                <c:pt idx="3171">
                  <c:v>41406.010416666664</c:v>
                </c:pt>
                <c:pt idx="3172">
                  <c:v>41406.013888888891</c:v>
                </c:pt>
                <c:pt idx="3173">
                  <c:v>41406.017361111109</c:v>
                </c:pt>
                <c:pt idx="3174">
                  <c:v>41406.020833333336</c:v>
                </c:pt>
                <c:pt idx="3175">
                  <c:v>41406.024305555555</c:v>
                </c:pt>
                <c:pt idx="3176">
                  <c:v>41406.027777777781</c:v>
                </c:pt>
                <c:pt idx="3177">
                  <c:v>41406.03125</c:v>
                </c:pt>
                <c:pt idx="3178">
                  <c:v>41406.034722222219</c:v>
                </c:pt>
                <c:pt idx="3179">
                  <c:v>41406.038194444445</c:v>
                </c:pt>
                <c:pt idx="3180">
                  <c:v>41406.041666666664</c:v>
                </c:pt>
                <c:pt idx="3181">
                  <c:v>41406.045138888891</c:v>
                </c:pt>
                <c:pt idx="3182">
                  <c:v>41406.048611111109</c:v>
                </c:pt>
                <c:pt idx="3183">
                  <c:v>41406.052083333336</c:v>
                </c:pt>
                <c:pt idx="3184">
                  <c:v>41406.055555555555</c:v>
                </c:pt>
                <c:pt idx="3185">
                  <c:v>41406.059027777781</c:v>
                </c:pt>
                <c:pt idx="3186">
                  <c:v>41406.0625</c:v>
                </c:pt>
                <c:pt idx="3187">
                  <c:v>41406.065972222219</c:v>
                </c:pt>
                <c:pt idx="3188">
                  <c:v>41406.069444444445</c:v>
                </c:pt>
                <c:pt idx="3189">
                  <c:v>41406.072916666664</c:v>
                </c:pt>
                <c:pt idx="3190">
                  <c:v>41406.076388888891</c:v>
                </c:pt>
                <c:pt idx="3191">
                  <c:v>41406.079861111109</c:v>
                </c:pt>
                <c:pt idx="3192">
                  <c:v>41406.083333333336</c:v>
                </c:pt>
                <c:pt idx="3193">
                  <c:v>41406.086805555555</c:v>
                </c:pt>
                <c:pt idx="3194">
                  <c:v>41406.090277777781</c:v>
                </c:pt>
                <c:pt idx="3195">
                  <c:v>41406.09375</c:v>
                </c:pt>
                <c:pt idx="3196">
                  <c:v>41406.097222222219</c:v>
                </c:pt>
                <c:pt idx="3197">
                  <c:v>41406.100694444445</c:v>
                </c:pt>
                <c:pt idx="3198">
                  <c:v>41406.104166666664</c:v>
                </c:pt>
                <c:pt idx="3199">
                  <c:v>41406.107638888891</c:v>
                </c:pt>
                <c:pt idx="3200">
                  <c:v>41406.111111111109</c:v>
                </c:pt>
                <c:pt idx="3201">
                  <c:v>41406.114583333336</c:v>
                </c:pt>
                <c:pt idx="3202">
                  <c:v>41406.118055555555</c:v>
                </c:pt>
                <c:pt idx="3203">
                  <c:v>41406.121527777781</c:v>
                </c:pt>
                <c:pt idx="3204">
                  <c:v>41406.125</c:v>
                </c:pt>
                <c:pt idx="3205">
                  <c:v>41406.128472222219</c:v>
                </c:pt>
                <c:pt idx="3206">
                  <c:v>41406.131944444445</c:v>
                </c:pt>
                <c:pt idx="3207">
                  <c:v>41406.135416666664</c:v>
                </c:pt>
                <c:pt idx="3208">
                  <c:v>41406.138888888891</c:v>
                </c:pt>
                <c:pt idx="3209">
                  <c:v>41406.142361111109</c:v>
                </c:pt>
                <c:pt idx="3210">
                  <c:v>41406.145833333336</c:v>
                </c:pt>
                <c:pt idx="3211">
                  <c:v>41406.149305555555</c:v>
                </c:pt>
                <c:pt idx="3212">
                  <c:v>41406.152777777781</c:v>
                </c:pt>
                <c:pt idx="3213">
                  <c:v>41406.15625</c:v>
                </c:pt>
                <c:pt idx="3214">
                  <c:v>41406.159722222219</c:v>
                </c:pt>
                <c:pt idx="3215">
                  <c:v>41406.163194444445</c:v>
                </c:pt>
                <c:pt idx="3216">
                  <c:v>41406.166666666664</c:v>
                </c:pt>
                <c:pt idx="3217">
                  <c:v>41406.170138888891</c:v>
                </c:pt>
                <c:pt idx="3218">
                  <c:v>41406.173611111109</c:v>
                </c:pt>
                <c:pt idx="3219">
                  <c:v>41406.177083333336</c:v>
                </c:pt>
                <c:pt idx="3220">
                  <c:v>41406.180555555555</c:v>
                </c:pt>
                <c:pt idx="3221">
                  <c:v>41406.184027777781</c:v>
                </c:pt>
                <c:pt idx="3222">
                  <c:v>41406.1875</c:v>
                </c:pt>
                <c:pt idx="3223">
                  <c:v>41406.190972222219</c:v>
                </c:pt>
                <c:pt idx="3224">
                  <c:v>41406.194444444445</c:v>
                </c:pt>
                <c:pt idx="3225">
                  <c:v>41406.197916666664</c:v>
                </c:pt>
                <c:pt idx="3226">
                  <c:v>41406.201388888891</c:v>
                </c:pt>
                <c:pt idx="3227">
                  <c:v>41406.204861111109</c:v>
                </c:pt>
                <c:pt idx="3228">
                  <c:v>41406.208333333336</c:v>
                </c:pt>
                <c:pt idx="3229">
                  <c:v>41406.211805555555</c:v>
                </c:pt>
                <c:pt idx="3230">
                  <c:v>41406.215277777781</c:v>
                </c:pt>
                <c:pt idx="3231">
                  <c:v>41406.21875</c:v>
                </c:pt>
                <c:pt idx="3232">
                  <c:v>41406.222222222219</c:v>
                </c:pt>
                <c:pt idx="3233">
                  <c:v>41406.225694444445</c:v>
                </c:pt>
                <c:pt idx="3234">
                  <c:v>41406.229166666664</c:v>
                </c:pt>
                <c:pt idx="3235">
                  <c:v>41406.232638888891</c:v>
                </c:pt>
                <c:pt idx="3236">
                  <c:v>41406.236111111109</c:v>
                </c:pt>
                <c:pt idx="3237">
                  <c:v>41406.239583333336</c:v>
                </c:pt>
                <c:pt idx="3238">
                  <c:v>41406.243055555555</c:v>
                </c:pt>
                <c:pt idx="3239">
                  <c:v>41406.246527777781</c:v>
                </c:pt>
                <c:pt idx="3240">
                  <c:v>41406.25</c:v>
                </c:pt>
                <c:pt idx="3241">
                  <c:v>41406.253472222219</c:v>
                </c:pt>
                <c:pt idx="3242">
                  <c:v>41406.256944444445</c:v>
                </c:pt>
                <c:pt idx="3243">
                  <c:v>41406.260416666664</c:v>
                </c:pt>
                <c:pt idx="3244">
                  <c:v>41406.263888888891</c:v>
                </c:pt>
                <c:pt idx="3245">
                  <c:v>41406.267361111109</c:v>
                </c:pt>
                <c:pt idx="3246">
                  <c:v>41406.270833333336</c:v>
                </c:pt>
                <c:pt idx="3247">
                  <c:v>41406.274305555555</c:v>
                </c:pt>
                <c:pt idx="3248">
                  <c:v>41406.277777777781</c:v>
                </c:pt>
                <c:pt idx="3249">
                  <c:v>41406.28125</c:v>
                </c:pt>
                <c:pt idx="3250">
                  <c:v>41406.284722222219</c:v>
                </c:pt>
                <c:pt idx="3251">
                  <c:v>41406.288194444445</c:v>
                </c:pt>
                <c:pt idx="3252">
                  <c:v>41406.291666666664</c:v>
                </c:pt>
                <c:pt idx="3253">
                  <c:v>41406.295138888891</c:v>
                </c:pt>
                <c:pt idx="3254">
                  <c:v>41406.298611111109</c:v>
                </c:pt>
                <c:pt idx="3255">
                  <c:v>41406.302083333336</c:v>
                </c:pt>
                <c:pt idx="3256">
                  <c:v>41406.305555555555</c:v>
                </c:pt>
                <c:pt idx="3257">
                  <c:v>41406.309027777781</c:v>
                </c:pt>
                <c:pt idx="3258">
                  <c:v>41406.3125</c:v>
                </c:pt>
                <c:pt idx="3259">
                  <c:v>41406.315972222219</c:v>
                </c:pt>
                <c:pt idx="3260">
                  <c:v>41406.319444444445</c:v>
                </c:pt>
                <c:pt idx="3261">
                  <c:v>41406.322916666664</c:v>
                </c:pt>
                <c:pt idx="3262">
                  <c:v>41406.326388888891</c:v>
                </c:pt>
                <c:pt idx="3263">
                  <c:v>41406.329861111109</c:v>
                </c:pt>
                <c:pt idx="3264">
                  <c:v>41406.333333333336</c:v>
                </c:pt>
                <c:pt idx="3265">
                  <c:v>41406.336805555555</c:v>
                </c:pt>
                <c:pt idx="3266">
                  <c:v>41406.340277777781</c:v>
                </c:pt>
                <c:pt idx="3267">
                  <c:v>41406.34375</c:v>
                </c:pt>
                <c:pt idx="3268">
                  <c:v>41406.347222222219</c:v>
                </c:pt>
                <c:pt idx="3269">
                  <c:v>41406.350694444445</c:v>
                </c:pt>
                <c:pt idx="3270">
                  <c:v>41406.354166666664</c:v>
                </c:pt>
                <c:pt idx="3271">
                  <c:v>41406.357638888891</c:v>
                </c:pt>
                <c:pt idx="3272">
                  <c:v>41406.361111111109</c:v>
                </c:pt>
                <c:pt idx="3273">
                  <c:v>41406.364583333336</c:v>
                </c:pt>
                <c:pt idx="3274">
                  <c:v>41406.368055555555</c:v>
                </c:pt>
                <c:pt idx="3275">
                  <c:v>41406.371527777781</c:v>
                </c:pt>
                <c:pt idx="3276">
                  <c:v>41406.375</c:v>
                </c:pt>
                <c:pt idx="3277">
                  <c:v>41406.378472222219</c:v>
                </c:pt>
                <c:pt idx="3278">
                  <c:v>41406.381944444445</c:v>
                </c:pt>
                <c:pt idx="3279">
                  <c:v>41406.385416666664</c:v>
                </c:pt>
                <c:pt idx="3280">
                  <c:v>41406.388888888891</c:v>
                </c:pt>
                <c:pt idx="3281">
                  <c:v>41406.392361111109</c:v>
                </c:pt>
                <c:pt idx="3282">
                  <c:v>41406.395833333336</c:v>
                </c:pt>
                <c:pt idx="3283">
                  <c:v>41406.399305555555</c:v>
                </c:pt>
                <c:pt idx="3284">
                  <c:v>41406.402777777781</c:v>
                </c:pt>
                <c:pt idx="3285">
                  <c:v>41406.40625</c:v>
                </c:pt>
                <c:pt idx="3286">
                  <c:v>41406.409722222219</c:v>
                </c:pt>
                <c:pt idx="3287">
                  <c:v>41406.413194444445</c:v>
                </c:pt>
                <c:pt idx="3288">
                  <c:v>41406.416666666664</c:v>
                </c:pt>
                <c:pt idx="3289">
                  <c:v>41406.420138888891</c:v>
                </c:pt>
                <c:pt idx="3290">
                  <c:v>41406.423611111109</c:v>
                </c:pt>
                <c:pt idx="3291">
                  <c:v>41406.427083333336</c:v>
                </c:pt>
                <c:pt idx="3292">
                  <c:v>41406.430555555555</c:v>
                </c:pt>
                <c:pt idx="3293">
                  <c:v>41406.434027777781</c:v>
                </c:pt>
                <c:pt idx="3294">
                  <c:v>41406.4375</c:v>
                </c:pt>
                <c:pt idx="3295">
                  <c:v>41406.440972222219</c:v>
                </c:pt>
                <c:pt idx="3296">
                  <c:v>41406.444444444445</c:v>
                </c:pt>
                <c:pt idx="3297">
                  <c:v>41406.447916666664</c:v>
                </c:pt>
                <c:pt idx="3298">
                  <c:v>41406.451388888891</c:v>
                </c:pt>
                <c:pt idx="3299">
                  <c:v>41406.454861111109</c:v>
                </c:pt>
                <c:pt idx="3300">
                  <c:v>41406.458333333336</c:v>
                </c:pt>
                <c:pt idx="3301">
                  <c:v>41406.461805555555</c:v>
                </c:pt>
                <c:pt idx="3302">
                  <c:v>41406.465277777781</c:v>
                </c:pt>
                <c:pt idx="3303">
                  <c:v>41406.46875</c:v>
                </c:pt>
                <c:pt idx="3304">
                  <c:v>41406.472222222219</c:v>
                </c:pt>
                <c:pt idx="3305">
                  <c:v>41406.475694444445</c:v>
                </c:pt>
                <c:pt idx="3306">
                  <c:v>41406.479166666664</c:v>
                </c:pt>
                <c:pt idx="3307">
                  <c:v>41406.482638888891</c:v>
                </c:pt>
                <c:pt idx="3308">
                  <c:v>41406.486111111109</c:v>
                </c:pt>
                <c:pt idx="3309">
                  <c:v>41406.489583333336</c:v>
                </c:pt>
                <c:pt idx="3310">
                  <c:v>41406.493055555555</c:v>
                </c:pt>
                <c:pt idx="3311">
                  <c:v>41406.496527777781</c:v>
                </c:pt>
                <c:pt idx="3312">
                  <c:v>41406.5</c:v>
                </c:pt>
                <c:pt idx="3313">
                  <c:v>41406.503472222219</c:v>
                </c:pt>
                <c:pt idx="3314">
                  <c:v>41406.506944444445</c:v>
                </c:pt>
                <c:pt idx="3315">
                  <c:v>41406.510416666664</c:v>
                </c:pt>
                <c:pt idx="3316">
                  <c:v>41406.513888888891</c:v>
                </c:pt>
                <c:pt idx="3317">
                  <c:v>41406.517361111109</c:v>
                </c:pt>
                <c:pt idx="3318">
                  <c:v>41406.520833333336</c:v>
                </c:pt>
                <c:pt idx="3319">
                  <c:v>41406.524305555555</c:v>
                </c:pt>
                <c:pt idx="3320">
                  <c:v>41406.527777777781</c:v>
                </c:pt>
                <c:pt idx="3321">
                  <c:v>41406.53125</c:v>
                </c:pt>
                <c:pt idx="3322">
                  <c:v>41406.534722222219</c:v>
                </c:pt>
                <c:pt idx="3323">
                  <c:v>41406.538194444445</c:v>
                </c:pt>
                <c:pt idx="3324">
                  <c:v>41406.541666666664</c:v>
                </c:pt>
                <c:pt idx="3325">
                  <c:v>41406.545138888891</c:v>
                </c:pt>
                <c:pt idx="3326">
                  <c:v>41406.548611111109</c:v>
                </c:pt>
                <c:pt idx="3327">
                  <c:v>41406.552083333336</c:v>
                </c:pt>
                <c:pt idx="3328">
                  <c:v>41406.555555555555</c:v>
                </c:pt>
                <c:pt idx="3329">
                  <c:v>41406.559027777781</c:v>
                </c:pt>
                <c:pt idx="3330">
                  <c:v>41406.5625</c:v>
                </c:pt>
                <c:pt idx="3331">
                  <c:v>41406.565972222219</c:v>
                </c:pt>
                <c:pt idx="3332">
                  <c:v>41406.569444444445</c:v>
                </c:pt>
                <c:pt idx="3333">
                  <c:v>41406.572916666664</c:v>
                </c:pt>
                <c:pt idx="3334">
                  <c:v>41406.576388888891</c:v>
                </c:pt>
                <c:pt idx="3335">
                  <c:v>41406.579861111109</c:v>
                </c:pt>
                <c:pt idx="3336">
                  <c:v>41406.583333333336</c:v>
                </c:pt>
                <c:pt idx="3337">
                  <c:v>41406.586805555555</c:v>
                </c:pt>
                <c:pt idx="3338">
                  <c:v>41406.590277777781</c:v>
                </c:pt>
                <c:pt idx="3339">
                  <c:v>41406.59375</c:v>
                </c:pt>
                <c:pt idx="3340">
                  <c:v>41406.597222222219</c:v>
                </c:pt>
                <c:pt idx="3341">
                  <c:v>41406.600694444445</c:v>
                </c:pt>
                <c:pt idx="3342">
                  <c:v>41406.604166666664</c:v>
                </c:pt>
                <c:pt idx="3343">
                  <c:v>41406.607638888891</c:v>
                </c:pt>
                <c:pt idx="3344">
                  <c:v>41406.611111111109</c:v>
                </c:pt>
                <c:pt idx="3345">
                  <c:v>41406.614583333336</c:v>
                </c:pt>
                <c:pt idx="3346">
                  <c:v>41406.618055555555</c:v>
                </c:pt>
                <c:pt idx="3347">
                  <c:v>41406.621527777781</c:v>
                </c:pt>
                <c:pt idx="3348">
                  <c:v>41406.625</c:v>
                </c:pt>
                <c:pt idx="3349">
                  <c:v>41406.628472222219</c:v>
                </c:pt>
                <c:pt idx="3350">
                  <c:v>41406.631944444445</c:v>
                </c:pt>
                <c:pt idx="3351">
                  <c:v>41406.635416666664</c:v>
                </c:pt>
                <c:pt idx="3352">
                  <c:v>41406.638888888891</c:v>
                </c:pt>
                <c:pt idx="3353">
                  <c:v>41406.642361111109</c:v>
                </c:pt>
                <c:pt idx="3354">
                  <c:v>41406.645833333336</c:v>
                </c:pt>
                <c:pt idx="3355">
                  <c:v>41406.649305555555</c:v>
                </c:pt>
                <c:pt idx="3356">
                  <c:v>41406.652777777781</c:v>
                </c:pt>
                <c:pt idx="3357">
                  <c:v>41406.65625</c:v>
                </c:pt>
                <c:pt idx="3358">
                  <c:v>41406.659722222219</c:v>
                </c:pt>
                <c:pt idx="3359">
                  <c:v>41406.663194444445</c:v>
                </c:pt>
                <c:pt idx="3360">
                  <c:v>41406.666666666664</c:v>
                </c:pt>
                <c:pt idx="3361">
                  <c:v>41406.670138888891</c:v>
                </c:pt>
                <c:pt idx="3362">
                  <c:v>41406.673611111109</c:v>
                </c:pt>
                <c:pt idx="3363">
                  <c:v>41406.677083333336</c:v>
                </c:pt>
                <c:pt idx="3364">
                  <c:v>41406.680555555555</c:v>
                </c:pt>
                <c:pt idx="3365">
                  <c:v>41406.684027777781</c:v>
                </c:pt>
                <c:pt idx="3366">
                  <c:v>41406.6875</c:v>
                </c:pt>
                <c:pt idx="3367">
                  <c:v>41406.690972222219</c:v>
                </c:pt>
                <c:pt idx="3368">
                  <c:v>41406.694444444445</c:v>
                </c:pt>
                <c:pt idx="3369">
                  <c:v>41406.697916666664</c:v>
                </c:pt>
                <c:pt idx="3370">
                  <c:v>41406.701388888891</c:v>
                </c:pt>
                <c:pt idx="3371">
                  <c:v>41406.704861111109</c:v>
                </c:pt>
                <c:pt idx="3372">
                  <c:v>41406.708333333336</c:v>
                </c:pt>
                <c:pt idx="3373">
                  <c:v>41406.711805555555</c:v>
                </c:pt>
                <c:pt idx="3374">
                  <c:v>41406.715277777781</c:v>
                </c:pt>
                <c:pt idx="3375">
                  <c:v>41406.71875</c:v>
                </c:pt>
                <c:pt idx="3376">
                  <c:v>41406.722222222219</c:v>
                </c:pt>
                <c:pt idx="3377">
                  <c:v>41406.725694444445</c:v>
                </c:pt>
                <c:pt idx="3378">
                  <c:v>41406.729166666664</c:v>
                </c:pt>
                <c:pt idx="3379">
                  <c:v>41406.732638888891</c:v>
                </c:pt>
                <c:pt idx="3380">
                  <c:v>41406.736111111109</c:v>
                </c:pt>
                <c:pt idx="3381">
                  <c:v>41406.739583333336</c:v>
                </c:pt>
                <c:pt idx="3382">
                  <c:v>41406.743055555555</c:v>
                </c:pt>
                <c:pt idx="3383">
                  <c:v>41406.746527777781</c:v>
                </c:pt>
                <c:pt idx="3384">
                  <c:v>41406.75</c:v>
                </c:pt>
                <c:pt idx="3385">
                  <c:v>41406.753472222219</c:v>
                </c:pt>
                <c:pt idx="3386">
                  <c:v>41406.756944444445</c:v>
                </c:pt>
                <c:pt idx="3387">
                  <c:v>41406.760416666664</c:v>
                </c:pt>
                <c:pt idx="3388">
                  <c:v>41406.763888888891</c:v>
                </c:pt>
                <c:pt idx="3389">
                  <c:v>41406.767361111109</c:v>
                </c:pt>
                <c:pt idx="3390">
                  <c:v>41406.770833333336</c:v>
                </c:pt>
                <c:pt idx="3391">
                  <c:v>41406.774305555555</c:v>
                </c:pt>
                <c:pt idx="3392">
                  <c:v>41406.777777777781</c:v>
                </c:pt>
                <c:pt idx="3393">
                  <c:v>41406.78125</c:v>
                </c:pt>
                <c:pt idx="3394">
                  <c:v>41406.784722222219</c:v>
                </c:pt>
                <c:pt idx="3395">
                  <c:v>41406.788194444445</c:v>
                </c:pt>
                <c:pt idx="3396">
                  <c:v>41406.791666666664</c:v>
                </c:pt>
                <c:pt idx="3397">
                  <c:v>41406.795138888891</c:v>
                </c:pt>
                <c:pt idx="3398">
                  <c:v>41406.798611111109</c:v>
                </c:pt>
                <c:pt idx="3399">
                  <c:v>41406.802083333336</c:v>
                </c:pt>
                <c:pt idx="3400">
                  <c:v>41406.805555555555</c:v>
                </c:pt>
                <c:pt idx="3401">
                  <c:v>41406.809027777781</c:v>
                </c:pt>
                <c:pt idx="3402">
                  <c:v>41406.8125</c:v>
                </c:pt>
                <c:pt idx="3403">
                  <c:v>41406.815972222219</c:v>
                </c:pt>
                <c:pt idx="3404">
                  <c:v>41406.819444444445</c:v>
                </c:pt>
                <c:pt idx="3405">
                  <c:v>41406.822916666664</c:v>
                </c:pt>
                <c:pt idx="3406">
                  <c:v>41406.826388888891</c:v>
                </c:pt>
                <c:pt idx="3407">
                  <c:v>41406.829861111109</c:v>
                </c:pt>
                <c:pt idx="3408">
                  <c:v>41406.833333333336</c:v>
                </c:pt>
                <c:pt idx="3409">
                  <c:v>41406.836805555555</c:v>
                </c:pt>
                <c:pt idx="3410">
                  <c:v>41406.840277777781</c:v>
                </c:pt>
                <c:pt idx="3411">
                  <c:v>41406.84375</c:v>
                </c:pt>
                <c:pt idx="3412">
                  <c:v>41406.847222222219</c:v>
                </c:pt>
                <c:pt idx="3413">
                  <c:v>41406.850694444445</c:v>
                </c:pt>
                <c:pt idx="3414">
                  <c:v>41406.854166666664</c:v>
                </c:pt>
                <c:pt idx="3415">
                  <c:v>41406.857638888891</c:v>
                </c:pt>
                <c:pt idx="3416">
                  <c:v>41406.861111111109</c:v>
                </c:pt>
                <c:pt idx="3417">
                  <c:v>41406.864583333336</c:v>
                </c:pt>
                <c:pt idx="3418">
                  <c:v>41406.868055555555</c:v>
                </c:pt>
                <c:pt idx="3419">
                  <c:v>41406.871527777781</c:v>
                </c:pt>
                <c:pt idx="3420">
                  <c:v>41406.875</c:v>
                </c:pt>
                <c:pt idx="3421">
                  <c:v>41406.878472222219</c:v>
                </c:pt>
                <c:pt idx="3422">
                  <c:v>41406.881944444445</c:v>
                </c:pt>
                <c:pt idx="3423">
                  <c:v>41406.885416666664</c:v>
                </c:pt>
                <c:pt idx="3424">
                  <c:v>41406.888888888891</c:v>
                </c:pt>
                <c:pt idx="3425">
                  <c:v>41406.892361111109</c:v>
                </c:pt>
                <c:pt idx="3426">
                  <c:v>41406.895833333336</c:v>
                </c:pt>
                <c:pt idx="3427">
                  <c:v>41406.899305555555</c:v>
                </c:pt>
                <c:pt idx="3428">
                  <c:v>41406.902777777781</c:v>
                </c:pt>
                <c:pt idx="3429">
                  <c:v>41406.90625</c:v>
                </c:pt>
                <c:pt idx="3430">
                  <c:v>41406.909722222219</c:v>
                </c:pt>
                <c:pt idx="3431">
                  <c:v>41406.913194444445</c:v>
                </c:pt>
                <c:pt idx="3432">
                  <c:v>41406.916666666664</c:v>
                </c:pt>
                <c:pt idx="3433">
                  <c:v>41406.920138888891</c:v>
                </c:pt>
                <c:pt idx="3434">
                  <c:v>41406.923611111109</c:v>
                </c:pt>
                <c:pt idx="3435">
                  <c:v>41406.927083333336</c:v>
                </c:pt>
                <c:pt idx="3436">
                  <c:v>41406.930555555555</c:v>
                </c:pt>
                <c:pt idx="3437">
                  <c:v>41406.934027777781</c:v>
                </c:pt>
                <c:pt idx="3438">
                  <c:v>41406.9375</c:v>
                </c:pt>
                <c:pt idx="3439">
                  <c:v>41406.940972222219</c:v>
                </c:pt>
                <c:pt idx="3440">
                  <c:v>41406.944444444445</c:v>
                </c:pt>
                <c:pt idx="3441">
                  <c:v>41406.947916666664</c:v>
                </c:pt>
                <c:pt idx="3442">
                  <c:v>41406.951388888891</c:v>
                </c:pt>
                <c:pt idx="3443">
                  <c:v>41406.954861111109</c:v>
                </c:pt>
                <c:pt idx="3444">
                  <c:v>41406.958333333336</c:v>
                </c:pt>
                <c:pt idx="3445">
                  <c:v>41406.961805555555</c:v>
                </c:pt>
                <c:pt idx="3446">
                  <c:v>41406.965277777781</c:v>
                </c:pt>
                <c:pt idx="3447">
                  <c:v>41406.96875</c:v>
                </c:pt>
                <c:pt idx="3448">
                  <c:v>41406.972222222219</c:v>
                </c:pt>
                <c:pt idx="3449">
                  <c:v>41406.975694444445</c:v>
                </c:pt>
                <c:pt idx="3450">
                  <c:v>41406.979166666664</c:v>
                </c:pt>
                <c:pt idx="3451">
                  <c:v>41406.982638888891</c:v>
                </c:pt>
                <c:pt idx="3452">
                  <c:v>41406.986111111109</c:v>
                </c:pt>
                <c:pt idx="3453">
                  <c:v>41406.989583333336</c:v>
                </c:pt>
                <c:pt idx="3454">
                  <c:v>41406.993055555555</c:v>
                </c:pt>
                <c:pt idx="3455">
                  <c:v>41406.996527777781</c:v>
                </c:pt>
                <c:pt idx="3456">
                  <c:v>41407</c:v>
                </c:pt>
                <c:pt idx="3457">
                  <c:v>41407.003472222219</c:v>
                </c:pt>
                <c:pt idx="3458">
                  <c:v>41407.006944444445</c:v>
                </c:pt>
                <c:pt idx="3459">
                  <c:v>41407.010416666664</c:v>
                </c:pt>
                <c:pt idx="3460">
                  <c:v>41407.013888888891</c:v>
                </c:pt>
                <c:pt idx="3461">
                  <c:v>41407.017361111109</c:v>
                </c:pt>
                <c:pt idx="3462">
                  <c:v>41407.020833333336</c:v>
                </c:pt>
                <c:pt idx="3463">
                  <c:v>41407.024305555555</c:v>
                </c:pt>
                <c:pt idx="3464">
                  <c:v>41407.027777777781</c:v>
                </c:pt>
                <c:pt idx="3465">
                  <c:v>41407.03125</c:v>
                </c:pt>
                <c:pt idx="3466">
                  <c:v>41407.034722222219</c:v>
                </c:pt>
                <c:pt idx="3467">
                  <c:v>41407.038194444445</c:v>
                </c:pt>
                <c:pt idx="3468">
                  <c:v>41407.041666666664</c:v>
                </c:pt>
                <c:pt idx="3469">
                  <c:v>41407.045138888891</c:v>
                </c:pt>
                <c:pt idx="3470">
                  <c:v>41407.048611111109</c:v>
                </c:pt>
                <c:pt idx="3471">
                  <c:v>41407.052083333336</c:v>
                </c:pt>
                <c:pt idx="3472">
                  <c:v>41407.055555555555</c:v>
                </c:pt>
                <c:pt idx="3473">
                  <c:v>41407.059027777781</c:v>
                </c:pt>
                <c:pt idx="3474">
                  <c:v>41407.0625</c:v>
                </c:pt>
                <c:pt idx="3475">
                  <c:v>41407.065972222219</c:v>
                </c:pt>
                <c:pt idx="3476">
                  <c:v>41407.069444444445</c:v>
                </c:pt>
                <c:pt idx="3477">
                  <c:v>41407.072916666664</c:v>
                </c:pt>
                <c:pt idx="3478">
                  <c:v>41407.076388888891</c:v>
                </c:pt>
                <c:pt idx="3479">
                  <c:v>41407.079861111109</c:v>
                </c:pt>
                <c:pt idx="3480">
                  <c:v>41407.083333333336</c:v>
                </c:pt>
                <c:pt idx="3481">
                  <c:v>41407.086805555555</c:v>
                </c:pt>
                <c:pt idx="3482">
                  <c:v>41407.090277777781</c:v>
                </c:pt>
                <c:pt idx="3483">
                  <c:v>41407.09375</c:v>
                </c:pt>
                <c:pt idx="3484">
                  <c:v>41407.097222222219</c:v>
                </c:pt>
                <c:pt idx="3485">
                  <c:v>41407.100694444445</c:v>
                </c:pt>
                <c:pt idx="3486">
                  <c:v>41407.104166666664</c:v>
                </c:pt>
                <c:pt idx="3487">
                  <c:v>41407.107638888891</c:v>
                </c:pt>
                <c:pt idx="3488">
                  <c:v>41407.111111111109</c:v>
                </c:pt>
                <c:pt idx="3489">
                  <c:v>41407.114583333336</c:v>
                </c:pt>
                <c:pt idx="3490">
                  <c:v>41407.118055555555</c:v>
                </c:pt>
                <c:pt idx="3491">
                  <c:v>41407.121527777781</c:v>
                </c:pt>
                <c:pt idx="3492">
                  <c:v>41407.125</c:v>
                </c:pt>
                <c:pt idx="3493">
                  <c:v>41407.128472222219</c:v>
                </c:pt>
                <c:pt idx="3494">
                  <c:v>41407.131944444445</c:v>
                </c:pt>
                <c:pt idx="3495">
                  <c:v>41407.135416666664</c:v>
                </c:pt>
                <c:pt idx="3496">
                  <c:v>41407.138888888891</c:v>
                </c:pt>
                <c:pt idx="3497">
                  <c:v>41407.142361111109</c:v>
                </c:pt>
                <c:pt idx="3498">
                  <c:v>41407.145833333336</c:v>
                </c:pt>
                <c:pt idx="3499">
                  <c:v>41407.149305555555</c:v>
                </c:pt>
                <c:pt idx="3500">
                  <c:v>41407.152777777781</c:v>
                </c:pt>
                <c:pt idx="3501">
                  <c:v>41407.15625</c:v>
                </c:pt>
                <c:pt idx="3502">
                  <c:v>41407.159722222219</c:v>
                </c:pt>
                <c:pt idx="3503">
                  <c:v>41407.163194444445</c:v>
                </c:pt>
                <c:pt idx="3504">
                  <c:v>41407.166666666664</c:v>
                </c:pt>
                <c:pt idx="3505">
                  <c:v>41407.170138888891</c:v>
                </c:pt>
                <c:pt idx="3506">
                  <c:v>41407.173611111109</c:v>
                </c:pt>
                <c:pt idx="3507">
                  <c:v>41407.177083333336</c:v>
                </c:pt>
                <c:pt idx="3508">
                  <c:v>41407.180555555555</c:v>
                </c:pt>
                <c:pt idx="3509">
                  <c:v>41407.184027777781</c:v>
                </c:pt>
                <c:pt idx="3510">
                  <c:v>41407.1875</c:v>
                </c:pt>
                <c:pt idx="3511">
                  <c:v>41407.190972222219</c:v>
                </c:pt>
                <c:pt idx="3512">
                  <c:v>41407.194444444445</c:v>
                </c:pt>
                <c:pt idx="3513">
                  <c:v>41407.197916666664</c:v>
                </c:pt>
                <c:pt idx="3514">
                  <c:v>41407.201388888891</c:v>
                </c:pt>
                <c:pt idx="3515">
                  <c:v>41407.204861111109</c:v>
                </c:pt>
                <c:pt idx="3516">
                  <c:v>41407.208333333336</c:v>
                </c:pt>
                <c:pt idx="3517">
                  <c:v>41407.211805555555</c:v>
                </c:pt>
                <c:pt idx="3518">
                  <c:v>41407.215277777781</c:v>
                </c:pt>
                <c:pt idx="3519">
                  <c:v>41407.21875</c:v>
                </c:pt>
                <c:pt idx="3520">
                  <c:v>41407.222222222219</c:v>
                </c:pt>
                <c:pt idx="3521">
                  <c:v>41407.225694444445</c:v>
                </c:pt>
                <c:pt idx="3522">
                  <c:v>41407.229166666664</c:v>
                </c:pt>
                <c:pt idx="3523">
                  <c:v>41407.232638888891</c:v>
                </c:pt>
                <c:pt idx="3524">
                  <c:v>41407.236111111109</c:v>
                </c:pt>
                <c:pt idx="3525">
                  <c:v>41407.239583333336</c:v>
                </c:pt>
                <c:pt idx="3526">
                  <c:v>41407.243055555555</c:v>
                </c:pt>
                <c:pt idx="3527">
                  <c:v>41407.246527777781</c:v>
                </c:pt>
                <c:pt idx="3528">
                  <c:v>41407.25</c:v>
                </c:pt>
                <c:pt idx="3529">
                  <c:v>41407.253472222219</c:v>
                </c:pt>
                <c:pt idx="3530">
                  <c:v>41407.256944444445</c:v>
                </c:pt>
                <c:pt idx="3531">
                  <c:v>41407.260416666664</c:v>
                </c:pt>
                <c:pt idx="3532">
                  <c:v>41407.263888888891</c:v>
                </c:pt>
                <c:pt idx="3533">
                  <c:v>41407.267361111109</c:v>
                </c:pt>
                <c:pt idx="3534">
                  <c:v>41407.270833333336</c:v>
                </c:pt>
                <c:pt idx="3535">
                  <c:v>41407.274305555555</c:v>
                </c:pt>
                <c:pt idx="3536">
                  <c:v>41407.277777777781</c:v>
                </c:pt>
                <c:pt idx="3537">
                  <c:v>41407.28125</c:v>
                </c:pt>
                <c:pt idx="3538">
                  <c:v>41407.284722222219</c:v>
                </c:pt>
                <c:pt idx="3539">
                  <c:v>41407.288194444445</c:v>
                </c:pt>
                <c:pt idx="3540">
                  <c:v>41407.291666666664</c:v>
                </c:pt>
                <c:pt idx="3541">
                  <c:v>41407.295138888891</c:v>
                </c:pt>
                <c:pt idx="3542">
                  <c:v>41407.298611111109</c:v>
                </c:pt>
                <c:pt idx="3543">
                  <c:v>41407.302083333336</c:v>
                </c:pt>
                <c:pt idx="3544">
                  <c:v>41407.305555555555</c:v>
                </c:pt>
                <c:pt idx="3545">
                  <c:v>41407.309027777781</c:v>
                </c:pt>
                <c:pt idx="3546">
                  <c:v>41407.3125</c:v>
                </c:pt>
                <c:pt idx="3547">
                  <c:v>41407.315972222219</c:v>
                </c:pt>
                <c:pt idx="3548">
                  <c:v>41407.319444444445</c:v>
                </c:pt>
                <c:pt idx="3549">
                  <c:v>41407.322916666664</c:v>
                </c:pt>
                <c:pt idx="3550">
                  <c:v>41407.326388888891</c:v>
                </c:pt>
                <c:pt idx="3551">
                  <c:v>41407.329861111109</c:v>
                </c:pt>
                <c:pt idx="3552">
                  <c:v>41407.333333333336</c:v>
                </c:pt>
                <c:pt idx="3553">
                  <c:v>41407.336805555555</c:v>
                </c:pt>
                <c:pt idx="3554">
                  <c:v>41407.340277777781</c:v>
                </c:pt>
                <c:pt idx="3555">
                  <c:v>41407.34375</c:v>
                </c:pt>
                <c:pt idx="3556">
                  <c:v>41407.347222222219</c:v>
                </c:pt>
                <c:pt idx="3557">
                  <c:v>41407.350694444445</c:v>
                </c:pt>
                <c:pt idx="3558">
                  <c:v>41407.354166666664</c:v>
                </c:pt>
                <c:pt idx="3559">
                  <c:v>41407.357638888891</c:v>
                </c:pt>
                <c:pt idx="3560">
                  <c:v>41407.361111111109</c:v>
                </c:pt>
                <c:pt idx="3561">
                  <c:v>41407.364583333336</c:v>
                </c:pt>
                <c:pt idx="3562">
                  <c:v>41407.368055555555</c:v>
                </c:pt>
                <c:pt idx="3563">
                  <c:v>41407.371527777781</c:v>
                </c:pt>
                <c:pt idx="3564">
                  <c:v>41407.375</c:v>
                </c:pt>
                <c:pt idx="3565">
                  <c:v>41407.378472222219</c:v>
                </c:pt>
                <c:pt idx="3566">
                  <c:v>41407.381944444445</c:v>
                </c:pt>
                <c:pt idx="3567">
                  <c:v>41407.385416666664</c:v>
                </c:pt>
                <c:pt idx="3568">
                  <c:v>41407.388888888891</c:v>
                </c:pt>
                <c:pt idx="3569">
                  <c:v>41407.392361111109</c:v>
                </c:pt>
                <c:pt idx="3570">
                  <c:v>41407.395833333336</c:v>
                </c:pt>
                <c:pt idx="3571">
                  <c:v>41407.399305555555</c:v>
                </c:pt>
                <c:pt idx="3572">
                  <c:v>41407.402777777781</c:v>
                </c:pt>
                <c:pt idx="3573">
                  <c:v>41407.40625</c:v>
                </c:pt>
                <c:pt idx="3574">
                  <c:v>41407.409722222219</c:v>
                </c:pt>
                <c:pt idx="3575">
                  <c:v>41407.413194444445</c:v>
                </c:pt>
                <c:pt idx="3576">
                  <c:v>41407.416666666664</c:v>
                </c:pt>
                <c:pt idx="3577">
                  <c:v>41407.420138888891</c:v>
                </c:pt>
                <c:pt idx="3578">
                  <c:v>41407.423611111109</c:v>
                </c:pt>
                <c:pt idx="3579">
                  <c:v>41407.427083333336</c:v>
                </c:pt>
                <c:pt idx="3580">
                  <c:v>41407.430555555555</c:v>
                </c:pt>
                <c:pt idx="3581">
                  <c:v>41407.434027777781</c:v>
                </c:pt>
                <c:pt idx="3582">
                  <c:v>41407.4375</c:v>
                </c:pt>
                <c:pt idx="3583">
                  <c:v>41407.440972222219</c:v>
                </c:pt>
                <c:pt idx="3584">
                  <c:v>41407.444444444445</c:v>
                </c:pt>
                <c:pt idx="3585">
                  <c:v>41407.447916666664</c:v>
                </c:pt>
                <c:pt idx="3586">
                  <c:v>41407.451388888891</c:v>
                </c:pt>
                <c:pt idx="3587">
                  <c:v>41407.454861111109</c:v>
                </c:pt>
                <c:pt idx="3588">
                  <c:v>41407.458333333336</c:v>
                </c:pt>
                <c:pt idx="3589">
                  <c:v>41407.461805555555</c:v>
                </c:pt>
                <c:pt idx="3590">
                  <c:v>41407.465277777781</c:v>
                </c:pt>
                <c:pt idx="3591">
                  <c:v>41407.46875</c:v>
                </c:pt>
                <c:pt idx="3592">
                  <c:v>41407.472222222219</c:v>
                </c:pt>
                <c:pt idx="3593">
                  <c:v>41407.475694444445</c:v>
                </c:pt>
                <c:pt idx="3594">
                  <c:v>41407.479166666664</c:v>
                </c:pt>
                <c:pt idx="3595">
                  <c:v>41407.482638888891</c:v>
                </c:pt>
                <c:pt idx="3596">
                  <c:v>41407.486111111109</c:v>
                </c:pt>
                <c:pt idx="3597">
                  <c:v>41407.489583333336</c:v>
                </c:pt>
                <c:pt idx="3598">
                  <c:v>41407.493055555555</c:v>
                </c:pt>
                <c:pt idx="3599">
                  <c:v>41407.496527777781</c:v>
                </c:pt>
                <c:pt idx="3600">
                  <c:v>41407.5</c:v>
                </c:pt>
                <c:pt idx="3601">
                  <c:v>41407.503472222219</c:v>
                </c:pt>
                <c:pt idx="3602">
                  <c:v>41407.506944444445</c:v>
                </c:pt>
                <c:pt idx="3603">
                  <c:v>41407.510416666664</c:v>
                </c:pt>
                <c:pt idx="3604">
                  <c:v>41407.513888888891</c:v>
                </c:pt>
                <c:pt idx="3605">
                  <c:v>41407.517361111109</c:v>
                </c:pt>
                <c:pt idx="3606">
                  <c:v>41407.520833333336</c:v>
                </c:pt>
                <c:pt idx="3607">
                  <c:v>41407.524305555555</c:v>
                </c:pt>
                <c:pt idx="3608">
                  <c:v>41407.527777777781</c:v>
                </c:pt>
                <c:pt idx="3609">
                  <c:v>41407.53125</c:v>
                </c:pt>
                <c:pt idx="3610">
                  <c:v>41407.534722222219</c:v>
                </c:pt>
                <c:pt idx="3611">
                  <c:v>41407.538194444445</c:v>
                </c:pt>
                <c:pt idx="3612">
                  <c:v>41407.541666666664</c:v>
                </c:pt>
                <c:pt idx="3613">
                  <c:v>41407.545138888891</c:v>
                </c:pt>
                <c:pt idx="3614">
                  <c:v>41407.548611111109</c:v>
                </c:pt>
                <c:pt idx="3615">
                  <c:v>41407.552083333336</c:v>
                </c:pt>
                <c:pt idx="3616">
                  <c:v>41407.555555555555</c:v>
                </c:pt>
                <c:pt idx="3617">
                  <c:v>41407.559027777781</c:v>
                </c:pt>
                <c:pt idx="3618">
                  <c:v>41407.5625</c:v>
                </c:pt>
                <c:pt idx="3619">
                  <c:v>41407.565972222219</c:v>
                </c:pt>
                <c:pt idx="3620">
                  <c:v>41407.569444444445</c:v>
                </c:pt>
                <c:pt idx="3621">
                  <c:v>41407.572916666664</c:v>
                </c:pt>
                <c:pt idx="3622">
                  <c:v>41407.576388888891</c:v>
                </c:pt>
                <c:pt idx="3623">
                  <c:v>41407.579861111109</c:v>
                </c:pt>
                <c:pt idx="3624">
                  <c:v>41407.583333333336</c:v>
                </c:pt>
                <c:pt idx="3625">
                  <c:v>41407.586805555555</c:v>
                </c:pt>
                <c:pt idx="3626">
                  <c:v>41407.590277777781</c:v>
                </c:pt>
                <c:pt idx="3627">
                  <c:v>41407.59375</c:v>
                </c:pt>
                <c:pt idx="3628">
                  <c:v>41407.597222222219</c:v>
                </c:pt>
                <c:pt idx="3629">
                  <c:v>41407.600694444445</c:v>
                </c:pt>
                <c:pt idx="3630">
                  <c:v>41407.604166666664</c:v>
                </c:pt>
                <c:pt idx="3631">
                  <c:v>41407.607638888891</c:v>
                </c:pt>
                <c:pt idx="3632">
                  <c:v>41407.611111111109</c:v>
                </c:pt>
                <c:pt idx="3633">
                  <c:v>41407.614583333336</c:v>
                </c:pt>
                <c:pt idx="3634">
                  <c:v>41407.618055555555</c:v>
                </c:pt>
                <c:pt idx="3635">
                  <c:v>41407.621527777781</c:v>
                </c:pt>
                <c:pt idx="3636">
                  <c:v>41407.625</c:v>
                </c:pt>
                <c:pt idx="3637">
                  <c:v>41407.628472222219</c:v>
                </c:pt>
                <c:pt idx="3638">
                  <c:v>41407.631944444445</c:v>
                </c:pt>
                <c:pt idx="3639">
                  <c:v>41407.635416666664</c:v>
                </c:pt>
                <c:pt idx="3640">
                  <c:v>41407.638888888891</c:v>
                </c:pt>
                <c:pt idx="3641">
                  <c:v>41407.642361111109</c:v>
                </c:pt>
                <c:pt idx="3642">
                  <c:v>41407.645833333336</c:v>
                </c:pt>
                <c:pt idx="3643">
                  <c:v>41407.649305555555</c:v>
                </c:pt>
                <c:pt idx="3644">
                  <c:v>41407.652777777781</c:v>
                </c:pt>
                <c:pt idx="3645">
                  <c:v>41407.65625</c:v>
                </c:pt>
                <c:pt idx="3646">
                  <c:v>41407.659722222219</c:v>
                </c:pt>
                <c:pt idx="3647">
                  <c:v>41407.663194444445</c:v>
                </c:pt>
                <c:pt idx="3648">
                  <c:v>41407.666666666664</c:v>
                </c:pt>
                <c:pt idx="3649">
                  <c:v>41407.670138888891</c:v>
                </c:pt>
                <c:pt idx="3650">
                  <c:v>41407.673611111109</c:v>
                </c:pt>
                <c:pt idx="3651">
                  <c:v>41407.677083333336</c:v>
                </c:pt>
                <c:pt idx="3652">
                  <c:v>41407.680555555555</c:v>
                </c:pt>
                <c:pt idx="3653">
                  <c:v>41407.684027777781</c:v>
                </c:pt>
                <c:pt idx="3654">
                  <c:v>41407.6875</c:v>
                </c:pt>
                <c:pt idx="3655">
                  <c:v>41407.690972222219</c:v>
                </c:pt>
                <c:pt idx="3656">
                  <c:v>41407.694444444445</c:v>
                </c:pt>
                <c:pt idx="3657">
                  <c:v>41407.697916666664</c:v>
                </c:pt>
                <c:pt idx="3658">
                  <c:v>41407.701388888891</c:v>
                </c:pt>
                <c:pt idx="3659">
                  <c:v>41407.704861111109</c:v>
                </c:pt>
                <c:pt idx="3660">
                  <c:v>41407.708333333336</c:v>
                </c:pt>
                <c:pt idx="3661">
                  <c:v>41407.711805555555</c:v>
                </c:pt>
                <c:pt idx="3662">
                  <c:v>41407.715277777781</c:v>
                </c:pt>
                <c:pt idx="3663">
                  <c:v>41407.71875</c:v>
                </c:pt>
                <c:pt idx="3664">
                  <c:v>41407.722222222219</c:v>
                </c:pt>
                <c:pt idx="3665">
                  <c:v>41407.725694444445</c:v>
                </c:pt>
                <c:pt idx="3666">
                  <c:v>41407.729166666664</c:v>
                </c:pt>
                <c:pt idx="3667">
                  <c:v>41407.732638888891</c:v>
                </c:pt>
                <c:pt idx="3668">
                  <c:v>41407.736111111109</c:v>
                </c:pt>
                <c:pt idx="3669">
                  <c:v>41407.739583333336</c:v>
                </c:pt>
                <c:pt idx="3670">
                  <c:v>41407.743055555555</c:v>
                </c:pt>
                <c:pt idx="3671">
                  <c:v>41407.746527777781</c:v>
                </c:pt>
                <c:pt idx="3672">
                  <c:v>41407.75</c:v>
                </c:pt>
                <c:pt idx="3673">
                  <c:v>41407.753472222219</c:v>
                </c:pt>
                <c:pt idx="3674">
                  <c:v>41407.756944444445</c:v>
                </c:pt>
                <c:pt idx="3675">
                  <c:v>41407.760416666664</c:v>
                </c:pt>
                <c:pt idx="3676">
                  <c:v>41407.763888888891</c:v>
                </c:pt>
                <c:pt idx="3677">
                  <c:v>41407.767361111109</c:v>
                </c:pt>
                <c:pt idx="3678">
                  <c:v>41407.770833333336</c:v>
                </c:pt>
                <c:pt idx="3679">
                  <c:v>41407.774305555555</c:v>
                </c:pt>
                <c:pt idx="3680">
                  <c:v>41407.777777777781</c:v>
                </c:pt>
                <c:pt idx="3681">
                  <c:v>41407.78125</c:v>
                </c:pt>
                <c:pt idx="3682">
                  <c:v>41407.784722222219</c:v>
                </c:pt>
                <c:pt idx="3683">
                  <c:v>41407.788194444445</c:v>
                </c:pt>
                <c:pt idx="3684">
                  <c:v>41407.791666666664</c:v>
                </c:pt>
                <c:pt idx="3685">
                  <c:v>41407.795138888891</c:v>
                </c:pt>
                <c:pt idx="3686">
                  <c:v>41407.798611111109</c:v>
                </c:pt>
                <c:pt idx="3687">
                  <c:v>41407.802083333336</c:v>
                </c:pt>
                <c:pt idx="3688">
                  <c:v>41407.805555555555</c:v>
                </c:pt>
                <c:pt idx="3689">
                  <c:v>41407.809027777781</c:v>
                </c:pt>
                <c:pt idx="3690">
                  <c:v>41407.8125</c:v>
                </c:pt>
                <c:pt idx="3691">
                  <c:v>41407.815972222219</c:v>
                </c:pt>
                <c:pt idx="3692">
                  <c:v>41407.819444444445</c:v>
                </c:pt>
                <c:pt idx="3693">
                  <c:v>41407.822916666664</c:v>
                </c:pt>
                <c:pt idx="3694">
                  <c:v>41407.826388888891</c:v>
                </c:pt>
                <c:pt idx="3695">
                  <c:v>41407.829861111109</c:v>
                </c:pt>
                <c:pt idx="3696">
                  <c:v>41407.833333333336</c:v>
                </c:pt>
                <c:pt idx="3697">
                  <c:v>41407.836805555555</c:v>
                </c:pt>
                <c:pt idx="3698">
                  <c:v>41407.840277777781</c:v>
                </c:pt>
                <c:pt idx="3699">
                  <c:v>41407.84375</c:v>
                </c:pt>
                <c:pt idx="3700">
                  <c:v>41407.847222222219</c:v>
                </c:pt>
                <c:pt idx="3701">
                  <c:v>41407.850694444445</c:v>
                </c:pt>
                <c:pt idx="3702">
                  <c:v>41407.854166666664</c:v>
                </c:pt>
                <c:pt idx="3703">
                  <c:v>41407.857638888891</c:v>
                </c:pt>
                <c:pt idx="3704">
                  <c:v>41407.861111111109</c:v>
                </c:pt>
                <c:pt idx="3705">
                  <c:v>41407.864583333336</c:v>
                </c:pt>
                <c:pt idx="3706">
                  <c:v>41407.868055555555</c:v>
                </c:pt>
                <c:pt idx="3707">
                  <c:v>41407.871527777781</c:v>
                </c:pt>
                <c:pt idx="3708">
                  <c:v>41407.875</c:v>
                </c:pt>
                <c:pt idx="3709">
                  <c:v>41407.878472222219</c:v>
                </c:pt>
                <c:pt idx="3710">
                  <c:v>41407.881944444445</c:v>
                </c:pt>
                <c:pt idx="3711">
                  <c:v>41407.885416666664</c:v>
                </c:pt>
                <c:pt idx="3712">
                  <c:v>41407.888888888891</c:v>
                </c:pt>
                <c:pt idx="3713">
                  <c:v>41407.892361111109</c:v>
                </c:pt>
                <c:pt idx="3714">
                  <c:v>41407.895833333336</c:v>
                </c:pt>
                <c:pt idx="3715">
                  <c:v>41407.899305555555</c:v>
                </c:pt>
                <c:pt idx="3716">
                  <c:v>41407.902777777781</c:v>
                </c:pt>
                <c:pt idx="3717">
                  <c:v>41407.90625</c:v>
                </c:pt>
                <c:pt idx="3718">
                  <c:v>41407.909722222219</c:v>
                </c:pt>
                <c:pt idx="3719">
                  <c:v>41407.913194444445</c:v>
                </c:pt>
                <c:pt idx="3720">
                  <c:v>41407.916666666664</c:v>
                </c:pt>
                <c:pt idx="3721">
                  <c:v>41407.920138888891</c:v>
                </c:pt>
                <c:pt idx="3722">
                  <c:v>41407.923611111109</c:v>
                </c:pt>
                <c:pt idx="3723">
                  <c:v>41407.927083333336</c:v>
                </c:pt>
                <c:pt idx="3724">
                  <c:v>41407.930555555555</c:v>
                </c:pt>
                <c:pt idx="3725">
                  <c:v>41407.934027777781</c:v>
                </c:pt>
                <c:pt idx="3726">
                  <c:v>41407.9375</c:v>
                </c:pt>
                <c:pt idx="3727">
                  <c:v>41407.940972222219</c:v>
                </c:pt>
                <c:pt idx="3728">
                  <c:v>41407.944444444445</c:v>
                </c:pt>
                <c:pt idx="3729">
                  <c:v>41407.947916666664</c:v>
                </c:pt>
                <c:pt idx="3730">
                  <c:v>41407.951388888891</c:v>
                </c:pt>
                <c:pt idx="3731">
                  <c:v>41407.954861111109</c:v>
                </c:pt>
                <c:pt idx="3732">
                  <c:v>41407.958333333336</c:v>
                </c:pt>
                <c:pt idx="3733">
                  <c:v>41407.961805555555</c:v>
                </c:pt>
                <c:pt idx="3734">
                  <c:v>41407.965277777781</c:v>
                </c:pt>
                <c:pt idx="3735">
                  <c:v>41407.96875</c:v>
                </c:pt>
                <c:pt idx="3736">
                  <c:v>41407.972222222219</c:v>
                </c:pt>
                <c:pt idx="3737">
                  <c:v>41407.975694444445</c:v>
                </c:pt>
                <c:pt idx="3738">
                  <c:v>41407.979166666664</c:v>
                </c:pt>
                <c:pt idx="3739">
                  <c:v>41407.982638888891</c:v>
                </c:pt>
                <c:pt idx="3740">
                  <c:v>41407.986111111109</c:v>
                </c:pt>
                <c:pt idx="3741">
                  <c:v>41407.989583333336</c:v>
                </c:pt>
                <c:pt idx="3742">
                  <c:v>41407.993055555555</c:v>
                </c:pt>
                <c:pt idx="3743">
                  <c:v>41407.996527777781</c:v>
                </c:pt>
                <c:pt idx="3744">
                  <c:v>41408</c:v>
                </c:pt>
                <c:pt idx="3745">
                  <c:v>41408.003472222219</c:v>
                </c:pt>
                <c:pt idx="3746">
                  <c:v>41408.006944444445</c:v>
                </c:pt>
                <c:pt idx="3747">
                  <c:v>41408.010416666664</c:v>
                </c:pt>
                <c:pt idx="3748">
                  <c:v>41408.013888888891</c:v>
                </c:pt>
                <c:pt idx="3749">
                  <c:v>41408.017361111109</c:v>
                </c:pt>
                <c:pt idx="3750">
                  <c:v>41408.020833333336</c:v>
                </c:pt>
                <c:pt idx="3751">
                  <c:v>41408.024305555555</c:v>
                </c:pt>
                <c:pt idx="3752">
                  <c:v>41408.027777777781</c:v>
                </c:pt>
                <c:pt idx="3753">
                  <c:v>41408.03125</c:v>
                </c:pt>
                <c:pt idx="3754">
                  <c:v>41408.034722222219</c:v>
                </c:pt>
                <c:pt idx="3755">
                  <c:v>41408.038194444445</c:v>
                </c:pt>
                <c:pt idx="3756">
                  <c:v>41408.041666666664</c:v>
                </c:pt>
                <c:pt idx="3757">
                  <c:v>41408.045138888891</c:v>
                </c:pt>
                <c:pt idx="3758">
                  <c:v>41408.048611111109</c:v>
                </c:pt>
                <c:pt idx="3759">
                  <c:v>41408.052083333336</c:v>
                </c:pt>
                <c:pt idx="3760">
                  <c:v>41408.055555555555</c:v>
                </c:pt>
                <c:pt idx="3761">
                  <c:v>41408.059027777781</c:v>
                </c:pt>
                <c:pt idx="3762">
                  <c:v>41408.0625</c:v>
                </c:pt>
                <c:pt idx="3763">
                  <c:v>41408.065972222219</c:v>
                </c:pt>
                <c:pt idx="3764">
                  <c:v>41408.069444444445</c:v>
                </c:pt>
                <c:pt idx="3765">
                  <c:v>41408.072916666664</c:v>
                </c:pt>
                <c:pt idx="3766">
                  <c:v>41408.076388888891</c:v>
                </c:pt>
                <c:pt idx="3767">
                  <c:v>41408.079861111109</c:v>
                </c:pt>
                <c:pt idx="3768">
                  <c:v>41408.083333333336</c:v>
                </c:pt>
                <c:pt idx="3769">
                  <c:v>41408.086805555555</c:v>
                </c:pt>
                <c:pt idx="3770">
                  <c:v>41408.090277777781</c:v>
                </c:pt>
                <c:pt idx="3771">
                  <c:v>41408.09375</c:v>
                </c:pt>
                <c:pt idx="3772">
                  <c:v>41408.097222222219</c:v>
                </c:pt>
                <c:pt idx="3773">
                  <c:v>41408.100694444445</c:v>
                </c:pt>
                <c:pt idx="3774">
                  <c:v>41408.104166666664</c:v>
                </c:pt>
                <c:pt idx="3775">
                  <c:v>41408.107638888891</c:v>
                </c:pt>
                <c:pt idx="3776">
                  <c:v>41408.111111111109</c:v>
                </c:pt>
                <c:pt idx="3777">
                  <c:v>41408.114583333336</c:v>
                </c:pt>
                <c:pt idx="3778">
                  <c:v>41408.118055555555</c:v>
                </c:pt>
                <c:pt idx="3779">
                  <c:v>41408.121527777781</c:v>
                </c:pt>
                <c:pt idx="3780">
                  <c:v>41408.125</c:v>
                </c:pt>
                <c:pt idx="3781">
                  <c:v>41408.128472222219</c:v>
                </c:pt>
                <c:pt idx="3782">
                  <c:v>41408.131944444445</c:v>
                </c:pt>
                <c:pt idx="3783">
                  <c:v>41408.135416666664</c:v>
                </c:pt>
                <c:pt idx="3784">
                  <c:v>41408.138888888891</c:v>
                </c:pt>
                <c:pt idx="3785">
                  <c:v>41408.142361111109</c:v>
                </c:pt>
                <c:pt idx="3786">
                  <c:v>41408.145833333336</c:v>
                </c:pt>
                <c:pt idx="3787">
                  <c:v>41408.149305555555</c:v>
                </c:pt>
                <c:pt idx="3788">
                  <c:v>41408.152777777781</c:v>
                </c:pt>
                <c:pt idx="3789">
                  <c:v>41408.15625</c:v>
                </c:pt>
                <c:pt idx="3790">
                  <c:v>41408.159722222219</c:v>
                </c:pt>
                <c:pt idx="3791">
                  <c:v>41408.163194444445</c:v>
                </c:pt>
                <c:pt idx="3792">
                  <c:v>41408.166666666664</c:v>
                </c:pt>
                <c:pt idx="3793">
                  <c:v>41408.170138888891</c:v>
                </c:pt>
                <c:pt idx="3794">
                  <c:v>41408.173611111109</c:v>
                </c:pt>
                <c:pt idx="3795">
                  <c:v>41408.177083333336</c:v>
                </c:pt>
                <c:pt idx="3796">
                  <c:v>41408.180555555555</c:v>
                </c:pt>
                <c:pt idx="3797">
                  <c:v>41408.184027777781</c:v>
                </c:pt>
                <c:pt idx="3798">
                  <c:v>41408.1875</c:v>
                </c:pt>
                <c:pt idx="3799">
                  <c:v>41408.190972222219</c:v>
                </c:pt>
                <c:pt idx="3800">
                  <c:v>41408.194444444445</c:v>
                </c:pt>
                <c:pt idx="3801">
                  <c:v>41408.197916666664</c:v>
                </c:pt>
                <c:pt idx="3802">
                  <c:v>41408.201388888891</c:v>
                </c:pt>
                <c:pt idx="3803">
                  <c:v>41408.204861111109</c:v>
                </c:pt>
                <c:pt idx="3804">
                  <c:v>41408.208333333336</c:v>
                </c:pt>
                <c:pt idx="3805">
                  <c:v>41408.211805555555</c:v>
                </c:pt>
                <c:pt idx="3806">
                  <c:v>41408.215277777781</c:v>
                </c:pt>
                <c:pt idx="3807">
                  <c:v>41408.21875</c:v>
                </c:pt>
                <c:pt idx="3808">
                  <c:v>41408.222222222219</c:v>
                </c:pt>
                <c:pt idx="3809">
                  <c:v>41408.225694444445</c:v>
                </c:pt>
                <c:pt idx="3810">
                  <c:v>41408.229166666664</c:v>
                </c:pt>
                <c:pt idx="3811">
                  <c:v>41408.232638888891</c:v>
                </c:pt>
                <c:pt idx="3812">
                  <c:v>41408.236111111109</c:v>
                </c:pt>
                <c:pt idx="3813">
                  <c:v>41408.239583333336</c:v>
                </c:pt>
                <c:pt idx="3814">
                  <c:v>41408.243055555555</c:v>
                </c:pt>
                <c:pt idx="3815">
                  <c:v>41408.246527777781</c:v>
                </c:pt>
                <c:pt idx="3816">
                  <c:v>41408.25</c:v>
                </c:pt>
                <c:pt idx="3817">
                  <c:v>41408.253472222219</c:v>
                </c:pt>
                <c:pt idx="3818">
                  <c:v>41408.256944444445</c:v>
                </c:pt>
                <c:pt idx="3819">
                  <c:v>41408.260416666664</c:v>
                </c:pt>
                <c:pt idx="3820">
                  <c:v>41408.263888888891</c:v>
                </c:pt>
                <c:pt idx="3821">
                  <c:v>41408.267361111109</c:v>
                </c:pt>
                <c:pt idx="3822">
                  <c:v>41408.270833333336</c:v>
                </c:pt>
                <c:pt idx="3823">
                  <c:v>41408.274305555555</c:v>
                </c:pt>
                <c:pt idx="3824">
                  <c:v>41408.277777777781</c:v>
                </c:pt>
                <c:pt idx="3825">
                  <c:v>41408.28125</c:v>
                </c:pt>
                <c:pt idx="3826">
                  <c:v>41408.284722222219</c:v>
                </c:pt>
                <c:pt idx="3827">
                  <c:v>41408.288194444445</c:v>
                </c:pt>
                <c:pt idx="3828">
                  <c:v>41408.291666666664</c:v>
                </c:pt>
                <c:pt idx="3829">
                  <c:v>41408.295138888891</c:v>
                </c:pt>
                <c:pt idx="3830">
                  <c:v>41408.298611111109</c:v>
                </c:pt>
                <c:pt idx="3831">
                  <c:v>41408.302083333336</c:v>
                </c:pt>
                <c:pt idx="3832">
                  <c:v>41408.305555555555</c:v>
                </c:pt>
                <c:pt idx="3833">
                  <c:v>41408.309027777781</c:v>
                </c:pt>
                <c:pt idx="3834">
                  <c:v>41408.3125</c:v>
                </c:pt>
                <c:pt idx="3835">
                  <c:v>41408.315972222219</c:v>
                </c:pt>
                <c:pt idx="3836">
                  <c:v>41408.319444444445</c:v>
                </c:pt>
                <c:pt idx="3837">
                  <c:v>41408.322916666664</c:v>
                </c:pt>
                <c:pt idx="3838">
                  <c:v>41408.326388888891</c:v>
                </c:pt>
                <c:pt idx="3839">
                  <c:v>41408.329861111109</c:v>
                </c:pt>
                <c:pt idx="3840">
                  <c:v>41408.333333333336</c:v>
                </c:pt>
                <c:pt idx="3841">
                  <c:v>41408.336805555555</c:v>
                </c:pt>
                <c:pt idx="3842">
                  <c:v>41408.340277777781</c:v>
                </c:pt>
                <c:pt idx="3843">
                  <c:v>41408.34375</c:v>
                </c:pt>
                <c:pt idx="3844">
                  <c:v>41408.347222222219</c:v>
                </c:pt>
                <c:pt idx="3845">
                  <c:v>41408.350694444445</c:v>
                </c:pt>
                <c:pt idx="3846">
                  <c:v>41408.354166666664</c:v>
                </c:pt>
                <c:pt idx="3847">
                  <c:v>41408.357638888891</c:v>
                </c:pt>
                <c:pt idx="3848">
                  <c:v>41408.361111111109</c:v>
                </c:pt>
                <c:pt idx="3849">
                  <c:v>41408.364583333336</c:v>
                </c:pt>
                <c:pt idx="3850">
                  <c:v>41408.368055555555</c:v>
                </c:pt>
                <c:pt idx="3851">
                  <c:v>41408.371527777781</c:v>
                </c:pt>
                <c:pt idx="3852">
                  <c:v>41408.375</c:v>
                </c:pt>
                <c:pt idx="3853">
                  <c:v>41408.378472222219</c:v>
                </c:pt>
                <c:pt idx="3854">
                  <c:v>41408.381944444445</c:v>
                </c:pt>
                <c:pt idx="3855">
                  <c:v>41408.385416666664</c:v>
                </c:pt>
                <c:pt idx="3856">
                  <c:v>41408.388888888891</c:v>
                </c:pt>
                <c:pt idx="3857">
                  <c:v>41408.392361111109</c:v>
                </c:pt>
                <c:pt idx="3858">
                  <c:v>41408.395833333336</c:v>
                </c:pt>
                <c:pt idx="3859">
                  <c:v>41408.399305555555</c:v>
                </c:pt>
                <c:pt idx="3860">
                  <c:v>41408.402777777781</c:v>
                </c:pt>
                <c:pt idx="3861">
                  <c:v>41408.40625</c:v>
                </c:pt>
                <c:pt idx="3862">
                  <c:v>41408.409722222219</c:v>
                </c:pt>
                <c:pt idx="3863">
                  <c:v>41408.413194444445</c:v>
                </c:pt>
                <c:pt idx="3864">
                  <c:v>41408.416666666664</c:v>
                </c:pt>
                <c:pt idx="3865">
                  <c:v>41408.420138888891</c:v>
                </c:pt>
                <c:pt idx="3866">
                  <c:v>41408.423611111109</c:v>
                </c:pt>
                <c:pt idx="3867">
                  <c:v>41408.427083333336</c:v>
                </c:pt>
                <c:pt idx="3868">
                  <c:v>41408.430555555555</c:v>
                </c:pt>
                <c:pt idx="3869">
                  <c:v>41408.434027777781</c:v>
                </c:pt>
                <c:pt idx="3870">
                  <c:v>41408.4375</c:v>
                </c:pt>
                <c:pt idx="3871">
                  <c:v>41408.440972222219</c:v>
                </c:pt>
                <c:pt idx="3872">
                  <c:v>41408.444444444445</c:v>
                </c:pt>
                <c:pt idx="3873">
                  <c:v>41408.447916666664</c:v>
                </c:pt>
                <c:pt idx="3874">
                  <c:v>41408.451388888891</c:v>
                </c:pt>
                <c:pt idx="3875">
                  <c:v>41408.454861111109</c:v>
                </c:pt>
                <c:pt idx="3876">
                  <c:v>41408.458333333336</c:v>
                </c:pt>
                <c:pt idx="3877">
                  <c:v>41408.461805555555</c:v>
                </c:pt>
                <c:pt idx="3878">
                  <c:v>41408.465277777781</c:v>
                </c:pt>
                <c:pt idx="3879">
                  <c:v>41408.46875</c:v>
                </c:pt>
                <c:pt idx="3880">
                  <c:v>41408.472222222219</c:v>
                </c:pt>
                <c:pt idx="3881">
                  <c:v>41408.475694444445</c:v>
                </c:pt>
                <c:pt idx="3882">
                  <c:v>41408.479166666664</c:v>
                </c:pt>
                <c:pt idx="3883">
                  <c:v>41408.482638888891</c:v>
                </c:pt>
                <c:pt idx="3884">
                  <c:v>41408.486111111109</c:v>
                </c:pt>
                <c:pt idx="3885">
                  <c:v>41408.489583333336</c:v>
                </c:pt>
                <c:pt idx="3886">
                  <c:v>41408.493055555555</c:v>
                </c:pt>
                <c:pt idx="3887">
                  <c:v>41408.496527777781</c:v>
                </c:pt>
                <c:pt idx="3888">
                  <c:v>41408.5</c:v>
                </c:pt>
                <c:pt idx="3889">
                  <c:v>41408.503472222219</c:v>
                </c:pt>
                <c:pt idx="3890">
                  <c:v>41408.506944444445</c:v>
                </c:pt>
                <c:pt idx="3891">
                  <c:v>41408.510416666664</c:v>
                </c:pt>
                <c:pt idx="3892">
                  <c:v>41408.513888888891</c:v>
                </c:pt>
                <c:pt idx="3893">
                  <c:v>41408.517361111109</c:v>
                </c:pt>
                <c:pt idx="3894">
                  <c:v>41408.520833333336</c:v>
                </c:pt>
                <c:pt idx="3895">
                  <c:v>41408.524305555555</c:v>
                </c:pt>
                <c:pt idx="3896">
                  <c:v>41408.527777777781</c:v>
                </c:pt>
                <c:pt idx="3897">
                  <c:v>41408.53125</c:v>
                </c:pt>
                <c:pt idx="3898">
                  <c:v>41408.534722222219</c:v>
                </c:pt>
                <c:pt idx="3899">
                  <c:v>41408.538194444445</c:v>
                </c:pt>
                <c:pt idx="3900">
                  <c:v>41408.541666666664</c:v>
                </c:pt>
                <c:pt idx="3901">
                  <c:v>41408.545138888891</c:v>
                </c:pt>
                <c:pt idx="3902">
                  <c:v>41408.548611111109</c:v>
                </c:pt>
                <c:pt idx="3903">
                  <c:v>41408.552083333336</c:v>
                </c:pt>
                <c:pt idx="3904">
                  <c:v>41408.555555555555</c:v>
                </c:pt>
                <c:pt idx="3905">
                  <c:v>41408.559027777781</c:v>
                </c:pt>
                <c:pt idx="3906">
                  <c:v>41408.5625</c:v>
                </c:pt>
                <c:pt idx="3907">
                  <c:v>41408.565972222219</c:v>
                </c:pt>
                <c:pt idx="3908">
                  <c:v>41408.569444444445</c:v>
                </c:pt>
                <c:pt idx="3909">
                  <c:v>41408.572916666664</c:v>
                </c:pt>
                <c:pt idx="3910">
                  <c:v>41408.576388888891</c:v>
                </c:pt>
                <c:pt idx="3911">
                  <c:v>41408.579861111109</c:v>
                </c:pt>
                <c:pt idx="3912">
                  <c:v>41408.583333333336</c:v>
                </c:pt>
                <c:pt idx="3913">
                  <c:v>41408.586805555555</c:v>
                </c:pt>
                <c:pt idx="3914">
                  <c:v>41408.590277777781</c:v>
                </c:pt>
                <c:pt idx="3915">
                  <c:v>41408.59375</c:v>
                </c:pt>
                <c:pt idx="3916">
                  <c:v>41408.597222222219</c:v>
                </c:pt>
                <c:pt idx="3917">
                  <c:v>41408.600694444445</c:v>
                </c:pt>
                <c:pt idx="3918">
                  <c:v>41408.604166666664</c:v>
                </c:pt>
                <c:pt idx="3919">
                  <c:v>41408.607638888891</c:v>
                </c:pt>
                <c:pt idx="3920">
                  <c:v>41408.611111111109</c:v>
                </c:pt>
                <c:pt idx="3921">
                  <c:v>41408.614583333336</c:v>
                </c:pt>
                <c:pt idx="3922">
                  <c:v>41408.618055555555</c:v>
                </c:pt>
                <c:pt idx="3923">
                  <c:v>41408.621527777781</c:v>
                </c:pt>
                <c:pt idx="3924">
                  <c:v>41408.625</c:v>
                </c:pt>
                <c:pt idx="3925">
                  <c:v>41408.628472222219</c:v>
                </c:pt>
                <c:pt idx="3926">
                  <c:v>41408.631944444445</c:v>
                </c:pt>
                <c:pt idx="3927">
                  <c:v>41408.635416666664</c:v>
                </c:pt>
                <c:pt idx="3928">
                  <c:v>41408.638888888891</c:v>
                </c:pt>
                <c:pt idx="3929">
                  <c:v>41408.642361111109</c:v>
                </c:pt>
                <c:pt idx="3930">
                  <c:v>41408.645833333336</c:v>
                </c:pt>
                <c:pt idx="3931">
                  <c:v>41408.649305555555</c:v>
                </c:pt>
                <c:pt idx="3932">
                  <c:v>41408.652777777781</c:v>
                </c:pt>
                <c:pt idx="3933">
                  <c:v>41408.65625</c:v>
                </c:pt>
                <c:pt idx="3934">
                  <c:v>41408.659722222219</c:v>
                </c:pt>
                <c:pt idx="3935">
                  <c:v>41408.663194444445</c:v>
                </c:pt>
                <c:pt idx="3936">
                  <c:v>41408.666666666664</c:v>
                </c:pt>
                <c:pt idx="3937">
                  <c:v>41408.670138888891</c:v>
                </c:pt>
                <c:pt idx="3938">
                  <c:v>41408.673611111109</c:v>
                </c:pt>
                <c:pt idx="3939">
                  <c:v>41408.677083333336</c:v>
                </c:pt>
                <c:pt idx="3940">
                  <c:v>41408.680555555555</c:v>
                </c:pt>
                <c:pt idx="3941">
                  <c:v>41408.684027777781</c:v>
                </c:pt>
                <c:pt idx="3942">
                  <c:v>41408.6875</c:v>
                </c:pt>
                <c:pt idx="3943">
                  <c:v>41408.690972222219</c:v>
                </c:pt>
                <c:pt idx="3944">
                  <c:v>41408.694444444445</c:v>
                </c:pt>
                <c:pt idx="3945">
                  <c:v>41408.697916666664</c:v>
                </c:pt>
                <c:pt idx="3946">
                  <c:v>41408.701388888891</c:v>
                </c:pt>
                <c:pt idx="3947">
                  <c:v>41408.704861111109</c:v>
                </c:pt>
                <c:pt idx="3948">
                  <c:v>41408.708333333336</c:v>
                </c:pt>
                <c:pt idx="3949">
                  <c:v>41408.711805555555</c:v>
                </c:pt>
                <c:pt idx="3950">
                  <c:v>41408.715277777781</c:v>
                </c:pt>
                <c:pt idx="3951">
                  <c:v>41408.71875</c:v>
                </c:pt>
                <c:pt idx="3952">
                  <c:v>41408.722222222219</c:v>
                </c:pt>
                <c:pt idx="3953">
                  <c:v>41408.725694444445</c:v>
                </c:pt>
                <c:pt idx="3954">
                  <c:v>41408.729166666664</c:v>
                </c:pt>
                <c:pt idx="3955">
                  <c:v>41408.732638888891</c:v>
                </c:pt>
                <c:pt idx="3956">
                  <c:v>41408.736111111109</c:v>
                </c:pt>
                <c:pt idx="3957">
                  <c:v>41408.739583333336</c:v>
                </c:pt>
                <c:pt idx="3958">
                  <c:v>41408.743055555555</c:v>
                </c:pt>
                <c:pt idx="3959">
                  <c:v>41408.746527777781</c:v>
                </c:pt>
                <c:pt idx="3960">
                  <c:v>41408.75</c:v>
                </c:pt>
                <c:pt idx="3961">
                  <c:v>41408.753472222219</c:v>
                </c:pt>
                <c:pt idx="3962">
                  <c:v>41408.756944444445</c:v>
                </c:pt>
                <c:pt idx="3963">
                  <c:v>41408.760416666664</c:v>
                </c:pt>
                <c:pt idx="3964">
                  <c:v>41408.763888888891</c:v>
                </c:pt>
                <c:pt idx="3965">
                  <c:v>41408.767361111109</c:v>
                </c:pt>
                <c:pt idx="3966">
                  <c:v>41408.770833333336</c:v>
                </c:pt>
                <c:pt idx="3967">
                  <c:v>41408.774305555555</c:v>
                </c:pt>
                <c:pt idx="3968">
                  <c:v>41408.777777777781</c:v>
                </c:pt>
                <c:pt idx="3969">
                  <c:v>41408.78125</c:v>
                </c:pt>
                <c:pt idx="3970">
                  <c:v>41408.784722222219</c:v>
                </c:pt>
                <c:pt idx="3971">
                  <c:v>41408.788194444445</c:v>
                </c:pt>
                <c:pt idx="3972">
                  <c:v>41408.791666666664</c:v>
                </c:pt>
                <c:pt idx="3973">
                  <c:v>41408.795138888891</c:v>
                </c:pt>
                <c:pt idx="3974">
                  <c:v>41408.798611111109</c:v>
                </c:pt>
                <c:pt idx="3975">
                  <c:v>41408.802083333336</c:v>
                </c:pt>
                <c:pt idx="3976">
                  <c:v>41408.805555555555</c:v>
                </c:pt>
                <c:pt idx="3977">
                  <c:v>41408.809027777781</c:v>
                </c:pt>
                <c:pt idx="3978">
                  <c:v>41408.8125</c:v>
                </c:pt>
                <c:pt idx="3979">
                  <c:v>41408.815972222219</c:v>
                </c:pt>
                <c:pt idx="3980">
                  <c:v>41408.819444444445</c:v>
                </c:pt>
                <c:pt idx="3981">
                  <c:v>41408.822916666664</c:v>
                </c:pt>
                <c:pt idx="3982">
                  <c:v>41408.826388888891</c:v>
                </c:pt>
                <c:pt idx="3983">
                  <c:v>41408.829861111109</c:v>
                </c:pt>
                <c:pt idx="3984">
                  <c:v>41408.833333333336</c:v>
                </c:pt>
                <c:pt idx="3985">
                  <c:v>41408.836805555555</c:v>
                </c:pt>
                <c:pt idx="3986">
                  <c:v>41408.840277777781</c:v>
                </c:pt>
                <c:pt idx="3987">
                  <c:v>41408.84375</c:v>
                </c:pt>
                <c:pt idx="3988">
                  <c:v>41408.847222222219</c:v>
                </c:pt>
                <c:pt idx="3989">
                  <c:v>41408.850694444445</c:v>
                </c:pt>
                <c:pt idx="3990">
                  <c:v>41408.854166666664</c:v>
                </c:pt>
                <c:pt idx="3991">
                  <c:v>41408.857638888891</c:v>
                </c:pt>
                <c:pt idx="3992">
                  <c:v>41408.861111111109</c:v>
                </c:pt>
                <c:pt idx="3993">
                  <c:v>41408.864583333336</c:v>
                </c:pt>
                <c:pt idx="3994">
                  <c:v>41408.868055555555</c:v>
                </c:pt>
                <c:pt idx="3995">
                  <c:v>41408.871527777781</c:v>
                </c:pt>
                <c:pt idx="3996">
                  <c:v>41408.875</c:v>
                </c:pt>
                <c:pt idx="3997">
                  <c:v>41408.878472222219</c:v>
                </c:pt>
                <c:pt idx="3998">
                  <c:v>41408.881944444445</c:v>
                </c:pt>
                <c:pt idx="3999">
                  <c:v>41408.885416666664</c:v>
                </c:pt>
                <c:pt idx="4000">
                  <c:v>41408.888888888891</c:v>
                </c:pt>
                <c:pt idx="4001">
                  <c:v>41408.892361111109</c:v>
                </c:pt>
                <c:pt idx="4002">
                  <c:v>41408.895833333336</c:v>
                </c:pt>
                <c:pt idx="4003">
                  <c:v>41408.899305555555</c:v>
                </c:pt>
                <c:pt idx="4004">
                  <c:v>41408.902777777781</c:v>
                </c:pt>
                <c:pt idx="4005">
                  <c:v>41408.90625</c:v>
                </c:pt>
                <c:pt idx="4006">
                  <c:v>41408.909722222219</c:v>
                </c:pt>
                <c:pt idx="4007">
                  <c:v>41408.913194444445</c:v>
                </c:pt>
                <c:pt idx="4008">
                  <c:v>41408.916666666664</c:v>
                </c:pt>
                <c:pt idx="4009">
                  <c:v>41408.920138888891</c:v>
                </c:pt>
                <c:pt idx="4010">
                  <c:v>41408.923611111109</c:v>
                </c:pt>
                <c:pt idx="4011">
                  <c:v>41408.927083333336</c:v>
                </c:pt>
                <c:pt idx="4012">
                  <c:v>41408.930555555555</c:v>
                </c:pt>
                <c:pt idx="4013">
                  <c:v>41408.934027777781</c:v>
                </c:pt>
                <c:pt idx="4014">
                  <c:v>41408.9375</c:v>
                </c:pt>
                <c:pt idx="4015">
                  <c:v>41408.940972222219</c:v>
                </c:pt>
                <c:pt idx="4016">
                  <c:v>41408.944444444445</c:v>
                </c:pt>
                <c:pt idx="4017">
                  <c:v>41408.947916666664</c:v>
                </c:pt>
                <c:pt idx="4018">
                  <c:v>41408.951388888891</c:v>
                </c:pt>
                <c:pt idx="4019">
                  <c:v>41408.954861111109</c:v>
                </c:pt>
                <c:pt idx="4020">
                  <c:v>41408.958333333336</c:v>
                </c:pt>
                <c:pt idx="4021">
                  <c:v>41408.961805555555</c:v>
                </c:pt>
                <c:pt idx="4022">
                  <c:v>41408.965277777781</c:v>
                </c:pt>
                <c:pt idx="4023">
                  <c:v>41408.96875</c:v>
                </c:pt>
                <c:pt idx="4024">
                  <c:v>41408.972222222219</c:v>
                </c:pt>
                <c:pt idx="4025">
                  <c:v>41408.975694444445</c:v>
                </c:pt>
                <c:pt idx="4026">
                  <c:v>41408.979166666664</c:v>
                </c:pt>
                <c:pt idx="4027">
                  <c:v>41408.982638888891</c:v>
                </c:pt>
                <c:pt idx="4028">
                  <c:v>41408.986111111109</c:v>
                </c:pt>
                <c:pt idx="4029">
                  <c:v>41408.989583333336</c:v>
                </c:pt>
                <c:pt idx="4030">
                  <c:v>41408.993055555555</c:v>
                </c:pt>
                <c:pt idx="4031">
                  <c:v>41408.996527777781</c:v>
                </c:pt>
                <c:pt idx="4032">
                  <c:v>41409</c:v>
                </c:pt>
                <c:pt idx="4033">
                  <c:v>41409.003472222219</c:v>
                </c:pt>
                <c:pt idx="4034">
                  <c:v>41409.006944444445</c:v>
                </c:pt>
                <c:pt idx="4035">
                  <c:v>41409.010416666664</c:v>
                </c:pt>
                <c:pt idx="4036">
                  <c:v>41409.013888888891</c:v>
                </c:pt>
                <c:pt idx="4037">
                  <c:v>41409.017361111109</c:v>
                </c:pt>
                <c:pt idx="4038">
                  <c:v>41409.020833333336</c:v>
                </c:pt>
                <c:pt idx="4039">
                  <c:v>41409.024305555555</c:v>
                </c:pt>
                <c:pt idx="4040">
                  <c:v>41409.027777777781</c:v>
                </c:pt>
                <c:pt idx="4041">
                  <c:v>41409.03125</c:v>
                </c:pt>
                <c:pt idx="4042">
                  <c:v>41409.034722222219</c:v>
                </c:pt>
                <c:pt idx="4043">
                  <c:v>41409.038194444445</c:v>
                </c:pt>
                <c:pt idx="4044">
                  <c:v>41409.041666666664</c:v>
                </c:pt>
                <c:pt idx="4045">
                  <c:v>41409.045138888891</c:v>
                </c:pt>
                <c:pt idx="4046">
                  <c:v>41409.048611111109</c:v>
                </c:pt>
                <c:pt idx="4047">
                  <c:v>41409.052083333336</c:v>
                </c:pt>
                <c:pt idx="4048">
                  <c:v>41409.055555555555</c:v>
                </c:pt>
                <c:pt idx="4049">
                  <c:v>41409.059027777781</c:v>
                </c:pt>
                <c:pt idx="4050">
                  <c:v>41409.0625</c:v>
                </c:pt>
                <c:pt idx="4051">
                  <c:v>41409.065972222219</c:v>
                </c:pt>
                <c:pt idx="4052">
                  <c:v>41409.069444444445</c:v>
                </c:pt>
                <c:pt idx="4053">
                  <c:v>41409.072916666664</c:v>
                </c:pt>
                <c:pt idx="4054">
                  <c:v>41409.076388888891</c:v>
                </c:pt>
                <c:pt idx="4055">
                  <c:v>41409.079861111109</c:v>
                </c:pt>
                <c:pt idx="4056">
                  <c:v>41409.083333333336</c:v>
                </c:pt>
                <c:pt idx="4057">
                  <c:v>41409.086805555555</c:v>
                </c:pt>
                <c:pt idx="4058">
                  <c:v>41409.090277777781</c:v>
                </c:pt>
                <c:pt idx="4059">
                  <c:v>41409.09375</c:v>
                </c:pt>
                <c:pt idx="4060">
                  <c:v>41409.097222222219</c:v>
                </c:pt>
                <c:pt idx="4061">
                  <c:v>41409.100694444445</c:v>
                </c:pt>
                <c:pt idx="4062">
                  <c:v>41409.104166666664</c:v>
                </c:pt>
                <c:pt idx="4063">
                  <c:v>41409.107638888891</c:v>
                </c:pt>
                <c:pt idx="4064">
                  <c:v>41409.111111111109</c:v>
                </c:pt>
                <c:pt idx="4065">
                  <c:v>41409.114583333336</c:v>
                </c:pt>
                <c:pt idx="4066">
                  <c:v>41409.118055555555</c:v>
                </c:pt>
                <c:pt idx="4067">
                  <c:v>41409.121527777781</c:v>
                </c:pt>
                <c:pt idx="4068">
                  <c:v>41409.125</c:v>
                </c:pt>
                <c:pt idx="4069">
                  <c:v>41409.128472222219</c:v>
                </c:pt>
                <c:pt idx="4070">
                  <c:v>41409.131944444445</c:v>
                </c:pt>
                <c:pt idx="4071">
                  <c:v>41409.135416666664</c:v>
                </c:pt>
                <c:pt idx="4072">
                  <c:v>41409.138888888891</c:v>
                </c:pt>
                <c:pt idx="4073">
                  <c:v>41409.142361111109</c:v>
                </c:pt>
                <c:pt idx="4074">
                  <c:v>41409.145833333336</c:v>
                </c:pt>
                <c:pt idx="4075">
                  <c:v>41409.149305555555</c:v>
                </c:pt>
                <c:pt idx="4076">
                  <c:v>41409.152777777781</c:v>
                </c:pt>
                <c:pt idx="4077">
                  <c:v>41409.15625</c:v>
                </c:pt>
                <c:pt idx="4078">
                  <c:v>41409.159722222219</c:v>
                </c:pt>
                <c:pt idx="4079">
                  <c:v>41409.163194444445</c:v>
                </c:pt>
                <c:pt idx="4080">
                  <c:v>41409.166666666664</c:v>
                </c:pt>
                <c:pt idx="4081">
                  <c:v>41409.170138888891</c:v>
                </c:pt>
                <c:pt idx="4082">
                  <c:v>41409.173611111109</c:v>
                </c:pt>
                <c:pt idx="4083">
                  <c:v>41409.177083333336</c:v>
                </c:pt>
                <c:pt idx="4084">
                  <c:v>41409.180555555555</c:v>
                </c:pt>
                <c:pt idx="4085">
                  <c:v>41409.184027777781</c:v>
                </c:pt>
                <c:pt idx="4086">
                  <c:v>41409.1875</c:v>
                </c:pt>
                <c:pt idx="4087">
                  <c:v>41409.190972222219</c:v>
                </c:pt>
                <c:pt idx="4088">
                  <c:v>41409.194444444445</c:v>
                </c:pt>
                <c:pt idx="4089">
                  <c:v>41409.197916666664</c:v>
                </c:pt>
                <c:pt idx="4090">
                  <c:v>41409.201388888891</c:v>
                </c:pt>
                <c:pt idx="4091">
                  <c:v>41409.204861111109</c:v>
                </c:pt>
                <c:pt idx="4092">
                  <c:v>41409.208333333336</c:v>
                </c:pt>
                <c:pt idx="4093">
                  <c:v>41409.211805555555</c:v>
                </c:pt>
                <c:pt idx="4094">
                  <c:v>41409.215277777781</c:v>
                </c:pt>
                <c:pt idx="4095">
                  <c:v>41409.21875</c:v>
                </c:pt>
                <c:pt idx="4096">
                  <c:v>41409.222222222219</c:v>
                </c:pt>
                <c:pt idx="4097">
                  <c:v>41409.225694444445</c:v>
                </c:pt>
                <c:pt idx="4098">
                  <c:v>41409.229166666664</c:v>
                </c:pt>
                <c:pt idx="4099">
                  <c:v>41409.232638888891</c:v>
                </c:pt>
                <c:pt idx="4100">
                  <c:v>41409.236111111109</c:v>
                </c:pt>
                <c:pt idx="4101">
                  <c:v>41409.239583333336</c:v>
                </c:pt>
                <c:pt idx="4102">
                  <c:v>41409.243055555555</c:v>
                </c:pt>
                <c:pt idx="4103">
                  <c:v>41409.246527777781</c:v>
                </c:pt>
                <c:pt idx="4104">
                  <c:v>41409.25</c:v>
                </c:pt>
                <c:pt idx="4105">
                  <c:v>41409.253472222219</c:v>
                </c:pt>
                <c:pt idx="4106">
                  <c:v>41409.256944444445</c:v>
                </c:pt>
                <c:pt idx="4107">
                  <c:v>41409.260416666664</c:v>
                </c:pt>
                <c:pt idx="4108">
                  <c:v>41409.263888888891</c:v>
                </c:pt>
                <c:pt idx="4109">
                  <c:v>41409.267361111109</c:v>
                </c:pt>
                <c:pt idx="4110">
                  <c:v>41409.270833333336</c:v>
                </c:pt>
                <c:pt idx="4111">
                  <c:v>41409.274305555555</c:v>
                </c:pt>
                <c:pt idx="4112">
                  <c:v>41409.277777777781</c:v>
                </c:pt>
                <c:pt idx="4113">
                  <c:v>41409.28125</c:v>
                </c:pt>
                <c:pt idx="4114">
                  <c:v>41409.284722222219</c:v>
                </c:pt>
                <c:pt idx="4115">
                  <c:v>41409.288194444445</c:v>
                </c:pt>
                <c:pt idx="4116">
                  <c:v>41409.291666666664</c:v>
                </c:pt>
                <c:pt idx="4117">
                  <c:v>41409.295138888891</c:v>
                </c:pt>
                <c:pt idx="4118">
                  <c:v>41409.298611111109</c:v>
                </c:pt>
                <c:pt idx="4119">
                  <c:v>41409.302083333336</c:v>
                </c:pt>
                <c:pt idx="4120">
                  <c:v>41409.305555555555</c:v>
                </c:pt>
                <c:pt idx="4121">
                  <c:v>41409.309027777781</c:v>
                </c:pt>
                <c:pt idx="4122">
                  <c:v>41409.3125</c:v>
                </c:pt>
                <c:pt idx="4123">
                  <c:v>41409.315972222219</c:v>
                </c:pt>
                <c:pt idx="4124">
                  <c:v>41409.319444444445</c:v>
                </c:pt>
                <c:pt idx="4125">
                  <c:v>41409.322916666664</c:v>
                </c:pt>
                <c:pt idx="4126">
                  <c:v>41409.326388888891</c:v>
                </c:pt>
                <c:pt idx="4127">
                  <c:v>41409.329861111109</c:v>
                </c:pt>
                <c:pt idx="4128">
                  <c:v>41409.333333333336</c:v>
                </c:pt>
                <c:pt idx="4129">
                  <c:v>41409.336805555555</c:v>
                </c:pt>
                <c:pt idx="4130">
                  <c:v>41409.340277777781</c:v>
                </c:pt>
                <c:pt idx="4131">
                  <c:v>41409.34375</c:v>
                </c:pt>
                <c:pt idx="4132">
                  <c:v>41409.347222222219</c:v>
                </c:pt>
                <c:pt idx="4133">
                  <c:v>41409.350694444445</c:v>
                </c:pt>
                <c:pt idx="4134">
                  <c:v>41409.354166666664</c:v>
                </c:pt>
                <c:pt idx="4135">
                  <c:v>41409.357638888891</c:v>
                </c:pt>
                <c:pt idx="4136">
                  <c:v>41409.361111111109</c:v>
                </c:pt>
                <c:pt idx="4137">
                  <c:v>41409.364583333336</c:v>
                </c:pt>
                <c:pt idx="4138">
                  <c:v>41409.368055555555</c:v>
                </c:pt>
                <c:pt idx="4139">
                  <c:v>41409.371527777781</c:v>
                </c:pt>
                <c:pt idx="4140">
                  <c:v>41409.375</c:v>
                </c:pt>
                <c:pt idx="4141">
                  <c:v>41409.378472222219</c:v>
                </c:pt>
                <c:pt idx="4142">
                  <c:v>41409.381944444445</c:v>
                </c:pt>
                <c:pt idx="4143">
                  <c:v>41409.385416666664</c:v>
                </c:pt>
                <c:pt idx="4144">
                  <c:v>41409.388888888891</c:v>
                </c:pt>
                <c:pt idx="4145">
                  <c:v>41409.392361111109</c:v>
                </c:pt>
                <c:pt idx="4146">
                  <c:v>41409.395833333336</c:v>
                </c:pt>
                <c:pt idx="4147">
                  <c:v>41409.399305555555</c:v>
                </c:pt>
                <c:pt idx="4148">
                  <c:v>41409.402777777781</c:v>
                </c:pt>
                <c:pt idx="4149">
                  <c:v>41409.40625</c:v>
                </c:pt>
                <c:pt idx="4150">
                  <c:v>41409.409722222219</c:v>
                </c:pt>
                <c:pt idx="4151">
                  <c:v>41409.413194444445</c:v>
                </c:pt>
                <c:pt idx="4152">
                  <c:v>41409.416666666664</c:v>
                </c:pt>
                <c:pt idx="4153">
                  <c:v>41409.420138888891</c:v>
                </c:pt>
                <c:pt idx="4154">
                  <c:v>41409.423611111109</c:v>
                </c:pt>
                <c:pt idx="4155">
                  <c:v>41409.427083333336</c:v>
                </c:pt>
                <c:pt idx="4156">
                  <c:v>41409.430555555555</c:v>
                </c:pt>
                <c:pt idx="4157">
                  <c:v>41409.434027777781</c:v>
                </c:pt>
                <c:pt idx="4158">
                  <c:v>41409.4375</c:v>
                </c:pt>
                <c:pt idx="4159">
                  <c:v>41409.440972222219</c:v>
                </c:pt>
                <c:pt idx="4160">
                  <c:v>41409.444444444445</c:v>
                </c:pt>
                <c:pt idx="4161">
                  <c:v>41409.447916666664</c:v>
                </c:pt>
                <c:pt idx="4162">
                  <c:v>41409.451388888891</c:v>
                </c:pt>
                <c:pt idx="4163">
                  <c:v>41409.454861111109</c:v>
                </c:pt>
                <c:pt idx="4164">
                  <c:v>41409.458333333336</c:v>
                </c:pt>
                <c:pt idx="4165">
                  <c:v>41409.461805555555</c:v>
                </c:pt>
                <c:pt idx="4166">
                  <c:v>41409.465277777781</c:v>
                </c:pt>
                <c:pt idx="4167">
                  <c:v>41409.46875</c:v>
                </c:pt>
                <c:pt idx="4168">
                  <c:v>41409.472222222219</c:v>
                </c:pt>
                <c:pt idx="4169">
                  <c:v>41409.475694444445</c:v>
                </c:pt>
                <c:pt idx="4170">
                  <c:v>41409.479166666664</c:v>
                </c:pt>
                <c:pt idx="4171">
                  <c:v>41409.482638888891</c:v>
                </c:pt>
                <c:pt idx="4172">
                  <c:v>41409.486111111109</c:v>
                </c:pt>
                <c:pt idx="4173">
                  <c:v>41409.489583333336</c:v>
                </c:pt>
                <c:pt idx="4174">
                  <c:v>41409.493055555555</c:v>
                </c:pt>
                <c:pt idx="4175">
                  <c:v>41409.496527777781</c:v>
                </c:pt>
                <c:pt idx="4176">
                  <c:v>41409.5</c:v>
                </c:pt>
                <c:pt idx="4177">
                  <c:v>41409.503472222219</c:v>
                </c:pt>
                <c:pt idx="4178">
                  <c:v>41409.506944444445</c:v>
                </c:pt>
                <c:pt idx="4179">
                  <c:v>41409.510416666664</c:v>
                </c:pt>
                <c:pt idx="4180">
                  <c:v>41409.513888888891</c:v>
                </c:pt>
                <c:pt idx="4181">
                  <c:v>41409.517361111109</c:v>
                </c:pt>
                <c:pt idx="4182">
                  <c:v>41409.520833333336</c:v>
                </c:pt>
                <c:pt idx="4183">
                  <c:v>41409.524305555555</c:v>
                </c:pt>
                <c:pt idx="4184">
                  <c:v>41409.527777777781</c:v>
                </c:pt>
                <c:pt idx="4185">
                  <c:v>41409.53125</c:v>
                </c:pt>
                <c:pt idx="4186">
                  <c:v>41409.534722222219</c:v>
                </c:pt>
                <c:pt idx="4187">
                  <c:v>41409.538194444445</c:v>
                </c:pt>
                <c:pt idx="4188">
                  <c:v>41409.541666666664</c:v>
                </c:pt>
                <c:pt idx="4189">
                  <c:v>41409.545138888891</c:v>
                </c:pt>
                <c:pt idx="4190">
                  <c:v>41409.548611111109</c:v>
                </c:pt>
                <c:pt idx="4191">
                  <c:v>41409.552083333336</c:v>
                </c:pt>
                <c:pt idx="4192">
                  <c:v>41409.555555555555</c:v>
                </c:pt>
                <c:pt idx="4193">
                  <c:v>41409.559027777781</c:v>
                </c:pt>
                <c:pt idx="4194">
                  <c:v>41409.5625</c:v>
                </c:pt>
                <c:pt idx="4195">
                  <c:v>41409.565972222219</c:v>
                </c:pt>
                <c:pt idx="4196">
                  <c:v>41409.569444444445</c:v>
                </c:pt>
                <c:pt idx="4197">
                  <c:v>41409.572916666664</c:v>
                </c:pt>
                <c:pt idx="4198">
                  <c:v>41409.576388888891</c:v>
                </c:pt>
                <c:pt idx="4199">
                  <c:v>41409.579861111109</c:v>
                </c:pt>
                <c:pt idx="4200">
                  <c:v>41409.583333333336</c:v>
                </c:pt>
                <c:pt idx="4201">
                  <c:v>41409.586805555555</c:v>
                </c:pt>
                <c:pt idx="4202">
                  <c:v>41409.590277777781</c:v>
                </c:pt>
                <c:pt idx="4203">
                  <c:v>41409.59375</c:v>
                </c:pt>
                <c:pt idx="4204">
                  <c:v>41409.597222222219</c:v>
                </c:pt>
                <c:pt idx="4205">
                  <c:v>41409.600694444445</c:v>
                </c:pt>
                <c:pt idx="4206">
                  <c:v>41409.604166666664</c:v>
                </c:pt>
                <c:pt idx="4207">
                  <c:v>41409.607638888891</c:v>
                </c:pt>
                <c:pt idx="4208">
                  <c:v>41409.611111111109</c:v>
                </c:pt>
                <c:pt idx="4209">
                  <c:v>41409.614583333336</c:v>
                </c:pt>
                <c:pt idx="4210">
                  <c:v>41409.618055555555</c:v>
                </c:pt>
                <c:pt idx="4211">
                  <c:v>41409.621527777781</c:v>
                </c:pt>
                <c:pt idx="4212">
                  <c:v>41409.625</c:v>
                </c:pt>
                <c:pt idx="4213">
                  <c:v>41409.628472222219</c:v>
                </c:pt>
                <c:pt idx="4214">
                  <c:v>41409.631944444445</c:v>
                </c:pt>
                <c:pt idx="4215">
                  <c:v>41409.635416666664</c:v>
                </c:pt>
                <c:pt idx="4216">
                  <c:v>41409.638888888891</c:v>
                </c:pt>
                <c:pt idx="4217">
                  <c:v>41409.642361111109</c:v>
                </c:pt>
                <c:pt idx="4218">
                  <c:v>41409.645833333336</c:v>
                </c:pt>
                <c:pt idx="4219">
                  <c:v>41409.649305555555</c:v>
                </c:pt>
                <c:pt idx="4220">
                  <c:v>41409.652777777781</c:v>
                </c:pt>
                <c:pt idx="4221">
                  <c:v>41409.65625</c:v>
                </c:pt>
                <c:pt idx="4222">
                  <c:v>41409.659722222219</c:v>
                </c:pt>
                <c:pt idx="4223">
                  <c:v>41409.663194444445</c:v>
                </c:pt>
                <c:pt idx="4224">
                  <c:v>41409.666666666664</c:v>
                </c:pt>
                <c:pt idx="4225">
                  <c:v>41409.670138888891</c:v>
                </c:pt>
                <c:pt idx="4226">
                  <c:v>41409.673611111109</c:v>
                </c:pt>
                <c:pt idx="4227">
                  <c:v>41409.677083333336</c:v>
                </c:pt>
                <c:pt idx="4228">
                  <c:v>41409.680555555555</c:v>
                </c:pt>
                <c:pt idx="4229">
                  <c:v>41409.684027777781</c:v>
                </c:pt>
                <c:pt idx="4230">
                  <c:v>41409.6875</c:v>
                </c:pt>
                <c:pt idx="4231">
                  <c:v>41409.690972222219</c:v>
                </c:pt>
                <c:pt idx="4232">
                  <c:v>41409.694444444445</c:v>
                </c:pt>
                <c:pt idx="4233">
                  <c:v>41409.697916666664</c:v>
                </c:pt>
                <c:pt idx="4234">
                  <c:v>41409.701388888891</c:v>
                </c:pt>
                <c:pt idx="4235">
                  <c:v>41409.704861111109</c:v>
                </c:pt>
                <c:pt idx="4236">
                  <c:v>41409.708333333336</c:v>
                </c:pt>
                <c:pt idx="4237">
                  <c:v>41409.711805555555</c:v>
                </c:pt>
                <c:pt idx="4238">
                  <c:v>41409.715277777781</c:v>
                </c:pt>
                <c:pt idx="4239">
                  <c:v>41409.71875</c:v>
                </c:pt>
                <c:pt idx="4240">
                  <c:v>41409.722222222219</c:v>
                </c:pt>
                <c:pt idx="4241">
                  <c:v>41409.725694444445</c:v>
                </c:pt>
                <c:pt idx="4242">
                  <c:v>41409.729166666664</c:v>
                </c:pt>
                <c:pt idx="4243">
                  <c:v>41409.732638888891</c:v>
                </c:pt>
                <c:pt idx="4244">
                  <c:v>41409.736111111109</c:v>
                </c:pt>
                <c:pt idx="4245">
                  <c:v>41409.739583333336</c:v>
                </c:pt>
                <c:pt idx="4246">
                  <c:v>41409.743055555555</c:v>
                </c:pt>
                <c:pt idx="4247">
                  <c:v>41409.746527777781</c:v>
                </c:pt>
                <c:pt idx="4248">
                  <c:v>41409.75</c:v>
                </c:pt>
                <c:pt idx="4249">
                  <c:v>41409.753472222219</c:v>
                </c:pt>
                <c:pt idx="4250">
                  <c:v>41409.756944444445</c:v>
                </c:pt>
                <c:pt idx="4251">
                  <c:v>41409.760416666664</c:v>
                </c:pt>
                <c:pt idx="4252">
                  <c:v>41409.763888888891</c:v>
                </c:pt>
                <c:pt idx="4253">
                  <c:v>41409.767361111109</c:v>
                </c:pt>
                <c:pt idx="4254">
                  <c:v>41409.770833333336</c:v>
                </c:pt>
                <c:pt idx="4255">
                  <c:v>41409.774305555555</c:v>
                </c:pt>
                <c:pt idx="4256">
                  <c:v>41409.777777777781</c:v>
                </c:pt>
                <c:pt idx="4257">
                  <c:v>41409.78125</c:v>
                </c:pt>
                <c:pt idx="4258">
                  <c:v>41409.784722222219</c:v>
                </c:pt>
                <c:pt idx="4259">
                  <c:v>41409.788194444445</c:v>
                </c:pt>
                <c:pt idx="4260">
                  <c:v>41409.791666666664</c:v>
                </c:pt>
                <c:pt idx="4261">
                  <c:v>41409.795138888891</c:v>
                </c:pt>
                <c:pt idx="4262">
                  <c:v>41409.798611111109</c:v>
                </c:pt>
                <c:pt idx="4263">
                  <c:v>41409.802083333336</c:v>
                </c:pt>
                <c:pt idx="4264">
                  <c:v>41409.805555555555</c:v>
                </c:pt>
                <c:pt idx="4265">
                  <c:v>41409.809027777781</c:v>
                </c:pt>
                <c:pt idx="4266">
                  <c:v>41409.8125</c:v>
                </c:pt>
                <c:pt idx="4267">
                  <c:v>41409.815972222219</c:v>
                </c:pt>
                <c:pt idx="4268">
                  <c:v>41409.819444444445</c:v>
                </c:pt>
                <c:pt idx="4269">
                  <c:v>41409.822916666664</c:v>
                </c:pt>
                <c:pt idx="4270">
                  <c:v>41409.826388888891</c:v>
                </c:pt>
                <c:pt idx="4271">
                  <c:v>41409.829861111109</c:v>
                </c:pt>
                <c:pt idx="4272">
                  <c:v>41409.833333333336</c:v>
                </c:pt>
                <c:pt idx="4273">
                  <c:v>41409.836805555555</c:v>
                </c:pt>
                <c:pt idx="4274">
                  <c:v>41409.840277777781</c:v>
                </c:pt>
                <c:pt idx="4275">
                  <c:v>41409.84375</c:v>
                </c:pt>
                <c:pt idx="4276">
                  <c:v>41409.847222222219</c:v>
                </c:pt>
                <c:pt idx="4277">
                  <c:v>41409.850694444445</c:v>
                </c:pt>
                <c:pt idx="4278">
                  <c:v>41409.854166666664</c:v>
                </c:pt>
                <c:pt idx="4279">
                  <c:v>41409.857638888891</c:v>
                </c:pt>
                <c:pt idx="4280">
                  <c:v>41409.861111111109</c:v>
                </c:pt>
                <c:pt idx="4281">
                  <c:v>41409.864583333336</c:v>
                </c:pt>
                <c:pt idx="4282">
                  <c:v>41409.868055555555</c:v>
                </c:pt>
                <c:pt idx="4283">
                  <c:v>41409.871527777781</c:v>
                </c:pt>
                <c:pt idx="4284">
                  <c:v>41409.875</c:v>
                </c:pt>
                <c:pt idx="4285">
                  <c:v>41409.878472222219</c:v>
                </c:pt>
                <c:pt idx="4286">
                  <c:v>41409.881944444445</c:v>
                </c:pt>
                <c:pt idx="4287">
                  <c:v>41409.885416666664</c:v>
                </c:pt>
                <c:pt idx="4288">
                  <c:v>41409.888888888891</c:v>
                </c:pt>
                <c:pt idx="4289">
                  <c:v>41409.892361111109</c:v>
                </c:pt>
                <c:pt idx="4290">
                  <c:v>41409.895833333336</c:v>
                </c:pt>
                <c:pt idx="4291">
                  <c:v>41409.899305555555</c:v>
                </c:pt>
                <c:pt idx="4292">
                  <c:v>41409.902777777781</c:v>
                </c:pt>
                <c:pt idx="4293">
                  <c:v>41409.90625</c:v>
                </c:pt>
                <c:pt idx="4294">
                  <c:v>41409.909722222219</c:v>
                </c:pt>
                <c:pt idx="4295">
                  <c:v>41409.913194444445</c:v>
                </c:pt>
                <c:pt idx="4296">
                  <c:v>41409.916666666664</c:v>
                </c:pt>
                <c:pt idx="4297">
                  <c:v>41409.920138888891</c:v>
                </c:pt>
                <c:pt idx="4298">
                  <c:v>41409.923611111109</c:v>
                </c:pt>
                <c:pt idx="4299">
                  <c:v>41409.927083333336</c:v>
                </c:pt>
                <c:pt idx="4300">
                  <c:v>41409.930555555555</c:v>
                </c:pt>
                <c:pt idx="4301">
                  <c:v>41409.934027777781</c:v>
                </c:pt>
                <c:pt idx="4302">
                  <c:v>41409.9375</c:v>
                </c:pt>
                <c:pt idx="4303">
                  <c:v>41409.940972222219</c:v>
                </c:pt>
                <c:pt idx="4304">
                  <c:v>41409.944444444445</c:v>
                </c:pt>
                <c:pt idx="4305">
                  <c:v>41409.947916666664</c:v>
                </c:pt>
                <c:pt idx="4306">
                  <c:v>41409.951388888891</c:v>
                </c:pt>
                <c:pt idx="4307">
                  <c:v>41409.954861111109</c:v>
                </c:pt>
                <c:pt idx="4308">
                  <c:v>41409.958333333336</c:v>
                </c:pt>
                <c:pt idx="4309">
                  <c:v>41409.961805555555</c:v>
                </c:pt>
                <c:pt idx="4310">
                  <c:v>41409.965277777781</c:v>
                </c:pt>
                <c:pt idx="4311">
                  <c:v>41409.96875</c:v>
                </c:pt>
                <c:pt idx="4312">
                  <c:v>41409.972222222219</c:v>
                </c:pt>
                <c:pt idx="4313">
                  <c:v>41409.975694444445</c:v>
                </c:pt>
                <c:pt idx="4314">
                  <c:v>41409.979166666664</c:v>
                </c:pt>
                <c:pt idx="4315">
                  <c:v>41409.982638888891</c:v>
                </c:pt>
                <c:pt idx="4316">
                  <c:v>41409.986111111109</c:v>
                </c:pt>
                <c:pt idx="4317">
                  <c:v>41409.989583333336</c:v>
                </c:pt>
                <c:pt idx="4318">
                  <c:v>41409.993055555555</c:v>
                </c:pt>
                <c:pt idx="4319">
                  <c:v>41409.996527777781</c:v>
                </c:pt>
                <c:pt idx="4320">
                  <c:v>41410</c:v>
                </c:pt>
                <c:pt idx="4321">
                  <c:v>41410.003472222219</c:v>
                </c:pt>
                <c:pt idx="4322">
                  <c:v>41410.006944444445</c:v>
                </c:pt>
                <c:pt idx="4323">
                  <c:v>41410.010416666664</c:v>
                </c:pt>
                <c:pt idx="4324">
                  <c:v>41410.013888888891</c:v>
                </c:pt>
                <c:pt idx="4325">
                  <c:v>41410.017361111109</c:v>
                </c:pt>
                <c:pt idx="4326">
                  <c:v>41410.020833333336</c:v>
                </c:pt>
                <c:pt idx="4327">
                  <c:v>41410.024305555555</c:v>
                </c:pt>
                <c:pt idx="4328">
                  <c:v>41410.027777777781</c:v>
                </c:pt>
                <c:pt idx="4329">
                  <c:v>41410.03125</c:v>
                </c:pt>
                <c:pt idx="4330">
                  <c:v>41410.034722222219</c:v>
                </c:pt>
                <c:pt idx="4331">
                  <c:v>41410.038194444445</c:v>
                </c:pt>
                <c:pt idx="4332">
                  <c:v>41410.041666666664</c:v>
                </c:pt>
                <c:pt idx="4333">
                  <c:v>41410.045138888891</c:v>
                </c:pt>
                <c:pt idx="4334">
                  <c:v>41410.048611111109</c:v>
                </c:pt>
                <c:pt idx="4335">
                  <c:v>41410.052083333336</c:v>
                </c:pt>
                <c:pt idx="4336">
                  <c:v>41410.055555555555</c:v>
                </c:pt>
                <c:pt idx="4337">
                  <c:v>41410.059027777781</c:v>
                </c:pt>
                <c:pt idx="4338">
                  <c:v>41410.0625</c:v>
                </c:pt>
                <c:pt idx="4339">
                  <c:v>41410.065972222219</c:v>
                </c:pt>
                <c:pt idx="4340">
                  <c:v>41410.069444444445</c:v>
                </c:pt>
                <c:pt idx="4341">
                  <c:v>41410.072916666664</c:v>
                </c:pt>
                <c:pt idx="4342">
                  <c:v>41410.076388888891</c:v>
                </c:pt>
                <c:pt idx="4343">
                  <c:v>41410.079861111109</c:v>
                </c:pt>
                <c:pt idx="4344">
                  <c:v>41410.083333333336</c:v>
                </c:pt>
                <c:pt idx="4345">
                  <c:v>41410.086805555555</c:v>
                </c:pt>
                <c:pt idx="4346">
                  <c:v>41410.090277777781</c:v>
                </c:pt>
                <c:pt idx="4347">
                  <c:v>41410.09375</c:v>
                </c:pt>
                <c:pt idx="4348">
                  <c:v>41410.097222222219</c:v>
                </c:pt>
                <c:pt idx="4349">
                  <c:v>41410.100694444445</c:v>
                </c:pt>
                <c:pt idx="4350">
                  <c:v>41410.104166666664</c:v>
                </c:pt>
                <c:pt idx="4351">
                  <c:v>41410.107638888891</c:v>
                </c:pt>
                <c:pt idx="4352">
                  <c:v>41410.111111111109</c:v>
                </c:pt>
                <c:pt idx="4353">
                  <c:v>41410.114583333336</c:v>
                </c:pt>
                <c:pt idx="4354">
                  <c:v>41410.118055555555</c:v>
                </c:pt>
                <c:pt idx="4355">
                  <c:v>41410.121527777781</c:v>
                </c:pt>
                <c:pt idx="4356">
                  <c:v>41410.125</c:v>
                </c:pt>
                <c:pt idx="4357">
                  <c:v>41410.128472222219</c:v>
                </c:pt>
                <c:pt idx="4358">
                  <c:v>41410.131944444445</c:v>
                </c:pt>
                <c:pt idx="4359">
                  <c:v>41410.135416666664</c:v>
                </c:pt>
                <c:pt idx="4360">
                  <c:v>41410.138888888891</c:v>
                </c:pt>
                <c:pt idx="4361">
                  <c:v>41410.142361111109</c:v>
                </c:pt>
                <c:pt idx="4362">
                  <c:v>41410.145833333336</c:v>
                </c:pt>
                <c:pt idx="4363">
                  <c:v>41410.149305555555</c:v>
                </c:pt>
                <c:pt idx="4364">
                  <c:v>41410.152777777781</c:v>
                </c:pt>
                <c:pt idx="4365">
                  <c:v>41410.15625</c:v>
                </c:pt>
                <c:pt idx="4366">
                  <c:v>41410.159722222219</c:v>
                </c:pt>
                <c:pt idx="4367">
                  <c:v>41410.163194444445</c:v>
                </c:pt>
                <c:pt idx="4368">
                  <c:v>41410.166666666664</c:v>
                </c:pt>
                <c:pt idx="4369">
                  <c:v>41410.170138888891</c:v>
                </c:pt>
                <c:pt idx="4370">
                  <c:v>41410.173611111109</c:v>
                </c:pt>
                <c:pt idx="4371">
                  <c:v>41410.177083333336</c:v>
                </c:pt>
                <c:pt idx="4372">
                  <c:v>41410.180555555555</c:v>
                </c:pt>
                <c:pt idx="4373">
                  <c:v>41410.184027777781</c:v>
                </c:pt>
                <c:pt idx="4374">
                  <c:v>41410.1875</c:v>
                </c:pt>
                <c:pt idx="4375">
                  <c:v>41410.190972222219</c:v>
                </c:pt>
                <c:pt idx="4376">
                  <c:v>41410.194444444445</c:v>
                </c:pt>
                <c:pt idx="4377">
                  <c:v>41410.197916666664</c:v>
                </c:pt>
                <c:pt idx="4378">
                  <c:v>41410.201388888891</c:v>
                </c:pt>
                <c:pt idx="4379">
                  <c:v>41410.204861111109</c:v>
                </c:pt>
                <c:pt idx="4380">
                  <c:v>41410.208333333336</c:v>
                </c:pt>
                <c:pt idx="4381">
                  <c:v>41410.211805555555</c:v>
                </c:pt>
                <c:pt idx="4382">
                  <c:v>41410.215277777781</c:v>
                </c:pt>
                <c:pt idx="4383">
                  <c:v>41410.21875</c:v>
                </c:pt>
                <c:pt idx="4384">
                  <c:v>41410.222222222219</c:v>
                </c:pt>
                <c:pt idx="4385">
                  <c:v>41410.225694444445</c:v>
                </c:pt>
                <c:pt idx="4386">
                  <c:v>41410.229166666664</c:v>
                </c:pt>
                <c:pt idx="4387">
                  <c:v>41410.232638888891</c:v>
                </c:pt>
                <c:pt idx="4388">
                  <c:v>41410.236111111109</c:v>
                </c:pt>
                <c:pt idx="4389">
                  <c:v>41410.239583333336</c:v>
                </c:pt>
                <c:pt idx="4390">
                  <c:v>41410.243055555555</c:v>
                </c:pt>
                <c:pt idx="4391">
                  <c:v>41410.246527777781</c:v>
                </c:pt>
                <c:pt idx="4392">
                  <c:v>41410.25</c:v>
                </c:pt>
                <c:pt idx="4393">
                  <c:v>41410.253472222219</c:v>
                </c:pt>
                <c:pt idx="4394">
                  <c:v>41410.256944444445</c:v>
                </c:pt>
                <c:pt idx="4395">
                  <c:v>41410.260416666664</c:v>
                </c:pt>
                <c:pt idx="4396">
                  <c:v>41410.263888888891</c:v>
                </c:pt>
                <c:pt idx="4397">
                  <c:v>41410.267361111109</c:v>
                </c:pt>
                <c:pt idx="4398">
                  <c:v>41410.270833333336</c:v>
                </c:pt>
                <c:pt idx="4399">
                  <c:v>41410.274305555555</c:v>
                </c:pt>
                <c:pt idx="4400">
                  <c:v>41410.277777777781</c:v>
                </c:pt>
                <c:pt idx="4401">
                  <c:v>41410.28125</c:v>
                </c:pt>
                <c:pt idx="4402">
                  <c:v>41410.284722222219</c:v>
                </c:pt>
                <c:pt idx="4403">
                  <c:v>41410.288194444445</c:v>
                </c:pt>
                <c:pt idx="4404">
                  <c:v>41410.291666666664</c:v>
                </c:pt>
                <c:pt idx="4405">
                  <c:v>41410.295138888891</c:v>
                </c:pt>
                <c:pt idx="4406">
                  <c:v>41410.298611111109</c:v>
                </c:pt>
                <c:pt idx="4407">
                  <c:v>41410.302083333336</c:v>
                </c:pt>
                <c:pt idx="4408">
                  <c:v>41410.305555555555</c:v>
                </c:pt>
                <c:pt idx="4409">
                  <c:v>41410.309027777781</c:v>
                </c:pt>
                <c:pt idx="4410">
                  <c:v>41410.3125</c:v>
                </c:pt>
                <c:pt idx="4411">
                  <c:v>41410.315972222219</c:v>
                </c:pt>
                <c:pt idx="4412">
                  <c:v>41410.319444444445</c:v>
                </c:pt>
                <c:pt idx="4413">
                  <c:v>41410.322916666664</c:v>
                </c:pt>
                <c:pt idx="4414">
                  <c:v>41410.326388888891</c:v>
                </c:pt>
                <c:pt idx="4415">
                  <c:v>41410.329861111109</c:v>
                </c:pt>
                <c:pt idx="4416">
                  <c:v>41410.333333333336</c:v>
                </c:pt>
                <c:pt idx="4417">
                  <c:v>41410.336805555555</c:v>
                </c:pt>
                <c:pt idx="4418">
                  <c:v>41410.340277777781</c:v>
                </c:pt>
                <c:pt idx="4419">
                  <c:v>41410.34375</c:v>
                </c:pt>
                <c:pt idx="4420">
                  <c:v>41410.347222222219</c:v>
                </c:pt>
                <c:pt idx="4421">
                  <c:v>41410.350694444445</c:v>
                </c:pt>
                <c:pt idx="4422">
                  <c:v>41410.354166666664</c:v>
                </c:pt>
                <c:pt idx="4423">
                  <c:v>41410.357638888891</c:v>
                </c:pt>
                <c:pt idx="4424">
                  <c:v>41410.361111111109</c:v>
                </c:pt>
                <c:pt idx="4425">
                  <c:v>41410.364583333336</c:v>
                </c:pt>
                <c:pt idx="4426">
                  <c:v>41410.368055555555</c:v>
                </c:pt>
                <c:pt idx="4427">
                  <c:v>41410.371527777781</c:v>
                </c:pt>
                <c:pt idx="4428">
                  <c:v>41410.375</c:v>
                </c:pt>
                <c:pt idx="4429">
                  <c:v>41410.378472222219</c:v>
                </c:pt>
                <c:pt idx="4430">
                  <c:v>41410.381944444445</c:v>
                </c:pt>
                <c:pt idx="4431">
                  <c:v>41410.385416666664</c:v>
                </c:pt>
                <c:pt idx="4432">
                  <c:v>41410.388888888891</c:v>
                </c:pt>
                <c:pt idx="4433">
                  <c:v>41410.392361111109</c:v>
                </c:pt>
                <c:pt idx="4434">
                  <c:v>41410.395833333336</c:v>
                </c:pt>
                <c:pt idx="4435">
                  <c:v>41410.399305555555</c:v>
                </c:pt>
                <c:pt idx="4436">
                  <c:v>41410.402777777781</c:v>
                </c:pt>
                <c:pt idx="4437">
                  <c:v>41410.40625</c:v>
                </c:pt>
                <c:pt idx="4438">
                  <c:v>41410.409722222219</c:v>
                </c:pt>
                <c:pt idx="4439">
                  <c:v>41410.413194444445</c:v>
                </c:pt>
                <c:pt idx="4440">
                  <c:v>41410.416666666664</c:v>
                </c:pt>
                <c:pt idx="4441">
                  <c:v>41410.420138888891</c:v>
                </c:pt>
                <c:pt idx="4442">
                  <c:v>41410.423611111109</c:v>
                </c:pt>
                <c:pt idx="4443">
                  <c:v>41410.427083333336</c:v>
                </c:pt>
                <c:pt idx="4444">
                  <c:v>41410.430555555555</c:v>
                </c:pt>
                <c:pt idx="4445">
                  <c:v>41410.434027777781</c:v>
                </c:pt>
                <c:pt idx="4446">
                  <c:v>41410.4375</c:v>
                </c:pt>
                <c:pt idx="4447">
                  <c:v>41410.440972222219</c:v>
                </c:pt>
                <c:pt idx="4448">
                  <c:v>41410.444444444445</c:v>
                </c:pt>
                <c:pt idx="4449">
                  <c:v>41410.447916666664</c:v>
                </c:pt>
                <c:pt idx="4450">
                  <c:v>41410.451388888891</c:v>
                </c:pt>
                <c:pt idx="4451">
                  <c:v>41410.454861111109</c:v>
                </c:pt>
                <c:pt idx="4452">
                  <c:v>41410.458333333336</c:v>
                </c:pt>
                <c:pt idx="4453">
                  <c:v>41410.461805555555</c:v>
                </c:pt>
                <c:pt idx="4454">
                  <c:v>41410.465277777781</c:v>
                </c:pt>
                <c:pt idx="4455">
                  <c:v>41410.46875</c:v>
                </c:pt>
                <c:pt idx="4456">
                  <c:v>41410.472222222219</c:v>
                </c:pt>
                <c:pt idx="4457">
                  <c:v>41410.475694444445</c:v>
                </c:pt>
                <c:pt idx="4458">
                  <c:v>41410.479166666664</c:v>
                </c:pt>
                <c:pt idx="4459">
                  <c:v>41410.482638888891</c:v>
                </c:pt>
                <c:pt idx="4460">
                  <c:v>41410.486111111109</c:v>
                </c:pt>
                <c:pt idx="4461">
                  <c:v>41410.489583333336</c:v>
                </c:pt>
                <c:pt idx="4462">
                  <c:v>41410.493055555555</c:v>
                </c:pt>
                <c:pt idx="4463">
                  <c:v>41410.496527777781</c:v>
                </c:pt>
                <c:pt idx="4464">
                  <c:v>41410.5</c:v>
                </c:pt>
                <c:pt idx="4465">
                  <c:v>41410.503472222219</c:v>
                </c:pt>
                <c:pt idx="4466">
                  <c:v>41410.506944444445</c:v>
                </c:pt>
                <c:pt idx="4467">
                  <c:v>41410.510416666664</c:v>
                </c:pt>
                <c:pt idx="4468">
                  <c:v>41410.513888888891</c:v>
                </c:pt>
                <c:pt idx="4469">
                  <c:v>41410.517361111109</c:v>
                </c:pt>
                <c:pt idx="4470">
                  <c:v>41410.520833333336</c:v>
                </c:pt>
                <c:pt idx="4471">
                  <c:v>41410.524305555555</c:v>
                </c:pt>
                <c:pt idx="4472">
                  <c:v>41410.527777777781</c:v>
                </c:pt>
                <c:pt idx="4473">
                  <c:v>41410.53125</c:v>
                </c:pt>
                <c:pt idx="4474">
                  <c:v>41410.534722222219</c:v>
                </c:pt>
                <c:pt idx="4475">
                  <c:v>41410.538194444445</c:v>
                </c:pt>
                <c:pt idx="4476">
                  <c:v>41410.541666666664</c:v>
                </c:pt>
                <c:pt idx="4477">
                  <c:v>41410.545138888891</c:v>
                </c:pt>
                <c:pt idx="4478">
                  <c:v>41410.548611111109</c:v>
                </c:pt>
                <c:pt idx="4479">
                  <c:v>41410.552083333336</c:v>
                </c:pt>
                <c:pt idx="4480">
                  <c:v>41410.555555555555</c:v>
                </c:pt>
                <c:pt idx="4481">
                  <c:v>41410.559027777781</c:v>
                </c:pt>
                <c:pt idx="4482">
                  <c:v>41410.5625</c:v>
                </c:pt>
                <c:pt idx="4483">
                  <c:v>41410.565972222219</c:v>
                </c:pt>
                <c:pt idx="4484">
                  <c:v>41410.569444444445</c:v>
                </c:pt>
                <c:pt idx="4485">
                  <c:v>41410.572916666664</c:v>
                </c:pt>
                <c:pt idx="4486">
                  <c:v>41410.576388888891</c:v>
                </c:pt>
                <c:pt idx="4487">
                  <c:v>41410.579861111109</c:v>
                </c:pt>
                <c:pt idx="4488">
                  <c:v>41410.583333333336</c:v>
                </c:pt>
                <c:pt idx="4489">
                  <c:v>41410.586805555555</c:v>
                </c:pt>
                <c:pt idx="4490">
                  <c:v>41410.590277777781</c:v>
                </c:pt>
                <c:pt idx="4491">
                  <c:v>41410.59375</c:v>
                </c:pt>
                <c:pt idx="4492">
                  <c:v>41410.597222222219</c:v>
                </c:pt>
                <c:pt idx="4493">
                  <c:v>41410.600694444445</c:v>
                </c:pt>
                <c:pt idx="4494">
                  <c:v>41410.604166666664</c:v>
                </c:pt>
                <c:pt idx="4495">
                  <c:v>41410.607638888891</c:v>
                </c:pt>
                <c:pt idx="4496">
                  <c:v>41410.611111111109</c:v>
                </c:pt>
                <c:pt idx="4497">
                  <c:v>41410.614583333336</c:v>
                </c:pt>
                <c:pt idx="4498">
                  <c:v>41410.618055555555</c:v>
                </c:pt>
                <c:pt idx="4499">
                  <c:v>41410.621527777781</c:v>
                </c:pt>
                <c:pt idx="4500">
                  <c:v>41410.625</c:v>
                </c:pt>
                <c:pt idx="4501">
                  <c:v>41410.628472222219</c:v>
                </c:pt>
                <c:pt idx="4502">
                  <c:v>41410.631944444445</c:v>
                </c:pt>
                <c:pt idx="4503">
                  <c:v>41410.635416666664</c:v>
                </c:pt>
                <c:pt idx="4504">
                  <c:v>41410.638888888891</c:v>
                </c:pt>
                <c:pt idx="4505">
                  <c:v>41410.642361111109</c:v>
                </c:pt>
                <c:pt idx="4506">
                  <c:v>41410.645833333336</c:v>
                </c:pt>
                <c:pt idx="4507">
                  <c:v>41410.649305555555</c:v>
                </c:pt>
                <c:pt idx="4508">
                  <c:v>41410.652777777781</c:v>
                </c:pt>
                <c:pt idx="4509">
                  <c:v>41410.65625</c:v>
                </c:pt>
                <c:pt idx="4510">
                  <c:v>41410.659722222219</c:v>
                </c:pt>
                <c:pt idx="4511">
                  <c:v>41410.663194444445</c:v>
                </c:pt>
                <c:pt idx="4512">
                  <c:v>41410.666666666664</c:v>
                </c:pt>
                <c:pt idx="4513">
                  <c:v>41410.670138888891</c:v>
                </c:pt>
                <c:pt idx="4514">
                  <c:v>41410.673611111109</c:v>
                </c:pt>
                <c:pt idx="4515">
                  <c:v>41410.677083333336</c:v>
                </c:pt>
                <c:pt idx="4516">
                  <c:v>41410.680555555555</c:v>
                </c:pt>
                <c:pt idx="4517">
                  <c:v>41410.684027777781</c:v>
                </c:pt>
                <c:pt idx="4518">
                  <c:v>41410.6875</c:v>
                </c:pt>
                <c:pt idx="4519">
                  <c:v>41410.690972222219</c:v>
                </c:pt>
                <c:pt idx="4520">
                  <c:v>41410.694444444445</c:v>
                </c:pt>
                <c:pt idx="4521">
                  <c:v>41410.697916666664</c:v>
                </c:pt>
                <c:pt idx="4522">
                  <c:v>41410.701388888891</c:v>
                </c:pt>
                <c:pt idx="4523">
                  <c:v>41410.704861111109</c:v>
                </c:pt>
                <c:pt idx="4524">
                  <c:v>41410.708333333336</c:v>
                </c:pt>
                <c:pt idx="4525">
                  <c:v>41410.711805555555</c:v>
                </c:pt>
                <c:pt idx="4526">
                  <c:v>41410.715277777781</c:v>
                </c:pt>
                <c:pt idx="4527">
                  <c:v>41410.71875</c:v>
                </c:pt>
                <c:pt idx="4528">
                  <c:v>41410.722222222219</c:v>
                </c:pt>
                <c:pt idx="4529">
                  <c:v>41410.725694444445</c:v>
                </c:pt>
                <c:pt idx="4530">
                  <c:v>41410.729166666664</c:v>
                </c:pt>
                <c:pt idx="4531">
                  <c:v>41410.732638888891</c:v>
                </c:pt>
                <c:pt idx="4532">
                  <c:v>41410.736111111109</c:v>
                </c:pt>
                <c:pt idx="4533">
                  <c:v>41410.739583333336</c:v>
                </c:pt>
                <c:pt idx="4534">
                  <c:v>41410.743055555555</c:v>
                </c:pt>
                <c:pt idx="4535">
                  <c:v>41410.746527777781</c:v>
                </c:pt>
                <c:pt idx="4536">
                  <c:v>41410.75</c:v>
                </c:pt>
                <c:pt idx="4537">
                  <c:v>41410.753472222219</c:v>
                </c:pt>
                <c:pt idx="4538">
                  <c:v>41410.756944444445</c:v>
                </c:pt>
                <c:pt idx="4539">
                  <c:v>41410.760416666664</c:v>
                </c:pt>
                <c:pt idx="4540">
                  <c:v>41410.763888888891</c:v>
                </c:pt>
                <c:pt idx="4541">
                  <c:v>41410.767361111109</c:v>
                </c:pt>
                <c:pt idx="4542">
                  <c:v>41410.770833333336</c:v>
                </c:pt>
                <c:pt idx="4543">
                  <c:v>41410.774305555555</c:v>
                </c:pt>
                <c:pt idx="4544">
                  <c:v>41410.777777777781</c:v>
                </c:pt>
                <c:pt idx="4545">
                  <c:v>41410.78125</c:v>
                </c:pt>
                <c:pt idx="4546">
                  <c:v>41410.784722222219</c:v>
                </c:pt>
                <c:pt idx="4547">
                  <c:v>41410.788194444445</c:v>
                </c:pt>
                <c:pt idx="4548">
                  <c:v>41410.791666666664</c:v>
                </c:pt>
                <c:pt idx="4549">
                  <c:v>41410.795138888891</c:v>
                </c:pt>
                <c:pt idx="4550">
                  <c:v>41410.798611111109</c:v>
                </c:pt>
                <c:pt idx="4551">
                  <c:v>41410.802083333336</c:v>
                </c:pt>
                <c:pt idx="4552">
                  <c:v>41410.805555555555</c:v>
                </c:pt>
                <c:pt idx="4553">
                  <c:v>41410.809027777781</c:v>
                </c:pt>
                <c:pt idx="4554">
                  <c:v>41410.8125</c:v>
                </c:pt>
                <c:pt idx="4555">
                  <c:v>41410.815972222219</c:v>
                </c:pt>
                <c:pt idx="4556">
                  <c:v>41410.819444444445</c:v>
                </c:pt>
                <c:pt idx="4557">
                  <c:v>41410.822916666664</c:v>
                </c:pt>
                <c:pt idx="4558">
                  <c:v>41410.826388888891</c:v>
                </c:pt>
                <c:pt idx="4559">
                  <c:v>41410.829861111109</c:v>
                </c:pt>
                <c:pt idx="4560">
                  <c:v>41410.833333333336</c:v>
                </c:pt>
                <c:pt idx="4561">
                  <c:v>41410.836805555555</c:v>
                </c:pt>
                <c:pt idx="4562">
                  <c:v>41410.840277777781</c:v>
                </c:pt>
                <c:pt idx="4563">
                  <c:v>41410.84375</c:v>
                </c:pt>
                <c:pt idx="4564">
                  <c:v>41410.847222222219</c:v>
                </c:pt>
                <c:pt idx="4565">
                  <c:v>41410.850694444445</c:v>
                </c:pt>
                <c:pt idx="4566">
                  <c:v>41410.854166666664</c:v>
                </c:pt>
                <c:pt idx="4567">
                  <c:v>41410.857638888891</c:v>
                </c:pt>
                <c:pt idx="4568">
                  <c:v>41410.861111111109</c:v>
                </c:pt>
                <c:pt idx="4569">
                  <c:v>41410.864583333336</c:v>
                </c:pt>
                <c:pt idx="4570">
                  <c:v>41410.868055555555</c:v>
                </c:pt>
                <c:pt idx="4571">
                  <c:v>41410.871527777781</c:v>
                </c:pt>
                <c:pt idx="4572">
                  <c:v>41410.875</c:v>
                </c:pt>
                <c:pt idx="4573">
                  <c:v>41410.878472222219</c:v>
                </c:pt>
                <c:pt idx="4574">
                  <c:v>41410.881944444445</c:v>
                </c:pt>
                <c:pt idx="4575">
                  <c:v>41410.885416666664</c:v>
                </c:pt>
                <c:pt idx="4576">
                  <c:v>41410.888888888891</c:v>
                </c:pt>
                <c:pt idx="4577">
                  <c:v>41410.892361111109</c:v>
                </c:pt>
                <c:pt idx="4578">
                  <c:v>41410.895833333336</c:v>
                </c:pt>
                <c:pt idx="4579">
                  <c:v>41410.899305555555</c:v>
                </c:pt>
                <c:pt idx="4580">
                  <c:v>41410.902777777781</c:v>
                </c:pt>
                <c:pt idx="4581">
                  <c:v>41410.90625</c:v>
                </c:pt>
                <c:pt idx="4582">
                  <c:v>41410.909722222219</c:v>
                </c:pt>
                <c:pt idx="4583">
                  <c:v>41410.913194444445</c:v>
                </c:pt>
                <c:pt idx="4584">
                  <c:v>41410.916666666664</c:v>
                </c:pt>
                <c:pt idx="4585">
                  <c:v>41410.920138888891</c:v>
                </c:pt>
                <c:pt idx="4586">
                  <c:v>41410.923611111109</c:v>
                </c:pt>
                <c:pt idx="4587">
                  <c:v>41410.927083333336</c:v>
                </c:pt>
                <c:pt idx="4588">
                  <c:v>41410.930555555555</c:v>
                </c:pt>
                <c:pt idx="4589">
                  <c:v>41410.934027777781</c:v>
                </c:pt>
                <c:pt idx="4590">
                  <c:v>41410.9375</c:v>
                </c:pt>
                <c:pt idx="4591">
                  <c:v>41410.940972222219</c:v>
                </c:pt>
                <c:pt idx="4592">
                  <c:v>41410.944444444445</c:v>
                </c:pt>
                <c:pt idx="4593">
                  <c:v>41410.947916666664</c:v>
                </c:pt>
                <c:pt idx="4594">
                  <c:v>41410.951388888891</c:v>
                </c:pt>
                <c:pt idx="4595">
                  <c:v>41410.954861111109</c:v>
                </c:pt>
                <c:pt idx="4596">
                  <c:v>41410.958333333336</c:v>
                </c:pt>
                <c:pt idx="4597">
                  <c:v>41410.961805555555</c:v>
                </c:pt>
                <c:pt idx="4598">
                  <c:v>41410.965277777781</c:v>
                </c:pt>
                <c:pt idx="4599">
                  <c:v>41410.96875</c:v>
                </c:pt>
                <c:pt idx="4600">
                  <c:v>41410.972222222219</c:v>
                </c:pt>
                <c:pt idx="4601">
                  <c:v>41410.975694444445</c:v>
                </c:pt>
                <c:pt idx="4602">
                  <c:v>41410.979166666664</c:v>
                </c:pt>
                <c:pt idx="4603">
                  <c:v>41410.982638888891</c:v>
                </c:pt>
                <c:pt idx="4604">
                  <c:v>41410.986111111109</c:v>
                </c:pt>
                <c:pt idx="4605">
                  <c:v>41410.989583333336</c:v>
                </c:pt>
                <c:pt idx="4606">
                  <c:v>41410.993055555555</c:v>
                </c:pt>
                <c:pt idx="4607">
                  <c:v>41410.996527777781</c:v>
                </c:pt>
                <c:pt idx="4608">
                  <c:v>41411</c:v>
                </c:pt>
                <c:pt idx="4609">
                  <c:v>41411.003472222219</c:v>
                </c:pt>
                <c:pt idx="4610">
                  <c:v>41411.006944444445</c:v>
                </c:pt>
                <c:pt idx="4611">
                  <c:v>41411.010416666664</c:v>
                </c:pt>
                <c:pt idx="4612">
                  <c:v>41411.013888888891</c:v>
                </c:pt>
                <c:pt idx="4613">
                  <c:v>41411.017361111109</c:v>
                </c:pt>
                <c:pt idx="4614">
                  <c:v>41411.020833333336</c:v>
                </c:pt>
                <c:pt idx="4615">
                  <c:v>41411.024305555555</c:v>
                </c:pt>
                <c:pt idx="4616">
                  <c:v>41411.027777777781</c:v>
                </c:pt>
                <c:pt idx="4617">
                  <c:v>41411.03125</c:v>
                </c:pt>
                <c:pt idx="4618">
                  <c:v>41411.034722222219</c:v>
                </c:pt>
                <c:pt idx="4619">
                  <c:v>41411.038194444445</c:v>
                </c:pt>
                <c:pt idx="4620">
                  <c:v>41411.041666666664</c:v>
                </c:pt>
                <c:pt idx="4621">
                  <c:v>41411.045138888891</c:v>
                </c:pt>
                <c:pt idx="4622">
                  <c:v>41411.048611111109</c:v>
                </c:pt>
                <c:pt idx="4623">
                  <c:v>41411.052083333336</c:v>
                </c:pt>
                <c:pt idx="4624">
                  <c:v>41411.055555555555</c:v>
                </c:pt>
                <c:pt idx="4625">
                  <c:v>41411.059027777781</c:v>
                </c:pt>
                <c:pt idx="4626">
                  <c:v>41411.0625</c:v>
                </c:pt>
                <c:pt idx="4627">
                  <c:v>41411.065972222219</c:v>
                </c:pt>
                <c:pt idx="4628">
                  <c:v>41411.069444444445</c:v>
                </c:pt>
                <c:pt idx="4629">
                  <c:v>41411.072916666664</c:v>
                </c:pt>
                <c:pt idx="4630">
                  <c:v>41411.076388888891</c:v>
                </c:pt>
                <c:pt idx="4631">
                  <c:v>41411.079861111109</c:v>
                </c:pt>
                <c:pt idx="4632">
                  <c:v>41411.083333333336</c:v>
                </c:pt>
                <c:pt idx="4633">
                  <c:v>41411.086805555555</c:v>
                </c:pt>
                <c:pt idx="4634">
                  <c:v>41411.090277777781</c:v>
                </c:pt>
                <c:pt idx="4635">
                  <c:v>41411.09375</c:v>
                </c:pt>
                <c:pt idx="4636">
                  <c:v>41411.097222222219</c:v>
                </c:pt>
                <c:pt idx="4637">
                  <c:v>41411.100694444445</c:v>
                </c:pt>
                <c:pt idx="4638">
                  <c:v>41411.104166666664</c:v>
                </c:pt>
                <c:pt idx="4639">
                  <c:v>41411.107638888891</c:v>
                </c:pt>
                <c:pt idx="4640">
                  <c:v>41411.111111111109</c:v>
                </c:pt>
                <c:pt idx="4641">
                  <c:v>41411.114583333336</c:v>
                </c:pt>
                <c:pt idx="4642">
                  <c:v>41411.118055555555</c:v>
                </c:pt>
                <c:pt idx="4643">
                  <c:v>41411.121527777781</c:v>
                </c:pt>
                <c:pt idx="4644">
                  <c:v>41411.125</c:v>
                </c:pt>
                <c:pt idx="4645">
                  <c:v>41411.128472222219</c:v>
                </c:pt>
                <c:pt idx="4646">
                  <c:v>41411.131944444445</c:v>
                </c:pt>
                <c:pt idx="4647">
                  <c:v>41411.135416666664</c:v>
                </c:pt>
                <c:pt idx="4648">
                  <c:v>41411.138888888891</c:v>
                </c:pt>
                <c:pt idx="4649">
                  <c:v>41411.142361111109</c:v>
                </c:pt>
                <c:pt idx="4650">
                  <c:v>41411.145833333336</c:v>
                </c:pt>
                <c:pt idx="4651">
                  <c:v>41411.149305555555</c:v>
                </c:pt>
                <c:pt idx="4652">
                  <c:v>41411.152777777781</c:v>
                </c:pt>
                <c:pt idx="4653">
                  <c:v>41411.15625</c:v>
                </c:pt>
                <c:pt idx="4654">
                  <c:v>41411.159722222219</c:v>
                </c:pt>
                <c:pt idx="4655">
                  <c:v>41411.163194444445</c:v>
                </c:pt>
                <c:pt idx="4656">
                  <c:v>41411.166666666664</c:v>
                </c:pt>
                <c:pt idx="4657">
                  <c:v>41411.170138888891</c:v>
                </c:pt>
                <c:pt idx="4658">
                  <c:v>41411.173611111109</c:v>
                </c:pt>
                <c:pt idx="4659">
                  <c:v>41411.177083333336</c:v>
                </c:pt>
                <c:pt idx="4660">
                  <c:v>41411.180555555555</c:v>
                </c:pt>
                <c:pt idx="4661">
                  <c:v>41411.184027777781</c:v>
                </c:pt>
                <c:pt idx="4662">
                  <c:v>41411.1875</c:v>
                </c:pt>
                <c:pt idx="4663">
                  <c:v>41411.190972222219</c:v>
                </c:pt>
                <c:pt idx="4664">
                  <c:v>41411.194444444445</c:v>
                </c:pt>
                <c:pt idx="4665">
                  <c:v>41411.197916666664</c:v>
                </c:pt>
                <c:pt idx="4666">
                  <c:v>41411.201388888891</c:v>
                </c:pt>
                <c:pt idx="4667">
                  <c:v>41411.204861111109</c:v>
                </c:pt>
                <c:pt idx="4668">
                  <c:v>41411.208333333336</c:v>
                </c:pt>
                <c:pt idx="4669">
                  <c:v>41411.211805555555</c:v>
                </c:pt>
                <c:pt idx="4670">
                  <c:v>41411.215277777781</c:v>
                </c:pt>
                <c:pt idx="4671">
                  <c:v>41411.21875</c:v>
                </c:pt>
                <c:pt idx="4672">
                  <c:v>41411.222222222219</c:v>
                </c:pt>
                <c:pt idx="4673">
                  <c:v>41411.225694444445</c:v>
                </c:pt>
                <c:pt idx="4674">
                  <c:v>41411.229166666664</c:v>
                </c:pt>
                <c:pt idx="4675">
                  <c:v>41411.232638888891</c:v>
                </c:pt>
                <c:pt idx="4676">
                  <c:v>41411.236111111109</c:v>
                </c:pt>
                <c:pt idx="4677">
                  <c:v>41411.239583333336</c:v>
                </c:pt>
                <c:pt idx="4678">
                  <c:v>41411.243055555555</c:v>
                </c:pt>
                <c:pt idx="4679">
                  <c:v>41411.246527777781</c:v>
                </c:pt>
                <c:pt idx="4680">
                  <c:v>41411.25</c:v>
                </c:pt>
                <c:pt idx="4681">
                  <c:v>41411.253472222219</c:v>
                </c:pt>
                <c:pt idx="4682">
                  <c:v>41411.256944444445</c:v>
                </c:pt>
                <c:pt idx="4683">
                  <c:v>41411.260416666664</c:v>
                </c:pt>
                <c:pt idx="4684">
                  <c:v>41411.263888888891</c:v>
                </c:pt>
                <c:pt idx="4685">
                  <c:v>41411.267361111109</c:v>
                </c:pt>
                <c:pt idx="4686">
                  <c:v>41411.270833333336</c:v>
                </c:pt>
                <c:pt idx="4687">
                  <c:v>41411.274305555555</c:v>
                </c:pt>
                <c:pt idx="4688">
                  <c:v>41411.277777777781</c:v>
                </c:pt>
                <c:pt idx="4689">
                  <c:v>41411.28125</c:v>
                </c:pt>
                <c:pt idx="4690">
                  <c:v>41411.284722222219</c:v>
                </c:pt>
                <c:pt idx="4691">
                  <c:v>41411.288194444445</c:v>
                </c:pt>
                <c:pt idx="4692">
                  <c:v>41411.291666666664</c:v>
                </c:pt>
                <c:pt idx="4693">
                  <c:v>41411.295138888891</c:v>
                </c:pt>
                <c:pt idx="4694">
                  <c:v>41411.298611111109</c:v>
                </c:pt>
                <c:pt idx="4695">
                  <c:v>41411.302083333336</c:v>
                </c:pt>
                <c:pt idx="4696">
                  <c:v>41411.305555555555</c:v>
                </c:pt>
                <c:pt idx="4697">
                  <c:v>41411.309027777781</c:v>
                </c:pt>
                <c:pt idx="4698">
                  <c:v>41411.3125</c:v>
                </c:pt>
                <c:pt idx="4699">
                  <c:v>41411.315972222219</c:v>
                </c:pt>
                <c:pt idx="4700">
                  <c:v>41411.319444444445</c:v>
                </c:pt>
                <c:pt idx="4701">
                  <c:v>41411.322916666664</c:v>
                </c:pt>
                <c:pt idx="4702">
                  <c:v>41411.326388888891</c:v>
                </c:pt>
                <c:pt idx="4703">
                  <c:v>41411.329861111109</c:v>
                </c:pt>
                <c:pt idx="4704">
                  <c:v>41411.333333333336</c:v>
                </c:pt>
                <c:pt idx="4705">
                  <c:v>41411.336805555555</c:v>
                </c:pt>
                <c:pt idx="4706">
                  <c:v>41411.340277777781</c:v>
                </c:pt>
                <c:pt idx="4707">
                  <c:v>41411.34375</c:v>
                </c:pt>
                <c:pt idx="4708">
                  <c:v>41411.347222222219</c:v>
                </c:pt>
                <c:pt idx="4709">
                  <c:v>41411.350694444445</c:v>
                </c:pt>
                <c:pt idx="4710">
                  <c:v>41411.354166666664</c:v>
                </c:pt>
                <c:pt idx="4711">
                  <c:v>41411.357638888891</c:v>
                </c:pt>
                <c:pt idx="4712">
                  <c:v>41411.361111111109</c:v>
                </c:pt>
                <c:pt idx="4713">
                  <c:v>41411.364583333336</c:v>
                </c:pt>
                <c:pt idx="4714">
                  <c:v>41411.368055555555</c:v>
                </c:pt>
                <c:pt idx="4715">
                  <c:v>41411.371527777781</c:v>
                </c:pt>
                <c:pt idx="4716">
                  <c:v>41411.375</c:v>
                </c:pt>
                <c:pt idx="4717">
                  <c:v>41411.378472222219</c:v>
                </c:pt>
                <c:pt idx="4718">
                  <c:v>41411.381944444445</c:v>
                </c:pt>
                <c:pt idx="4719">
                  <c:v>41411.385416666664</c:v>
                </c:pt>
                <c:pt idx="4720">
                  <c:v>41411.388888888891</c:v>
                </c:pt>
                <c:pt idx="4721">
                  <c:v>41411.392361111109</c:v>
                </c:pt>
                <c:pt idx="4722">
                  <c:v>41411.395833333336</c:v>
                </c:pt>
                <c:pt idx="4723">
                  <c:v>41411.399305555555</c:v>
                </c:pt>
                <c:pt idx="4724">
                  <c:v>41411.402777777781</c:v>
                </c:pt>
                <c:pt idx="4725">
                  <c:v>41411.40625</c:v>
                </c:pt>
                <c:pt idx="4726">
                  <c:v>41411.409722222219</c:v>
                </c:pt>
                <c:pt idx="4727">
                  <c:v>41411.413194444445</c:v>
                </c:pt>
                <c:pt idx="4728">
                  <c:v>41411.416666666664</c:v>
                </c:pt>
                <c:pt idx="4729">
                  <c:v>41411.420138888891</c:v>
                </c:pt>
                <c:pt idx="4730">
                  <c:v>41411.423611111109</c:v>
                </c:pt>
                <c:pt idx="4731">
                  <c:v>41411.427083333336</c:v>
                </c:pt>
                <c:pt idx="4732">
                  <c:v>41411.430555555555</c:v>
                </c:pt>
                <c:pt idx="4733">
                  <c:v>41411.434027777781</c:v>
                </c:pt>
                <c:pt idx="4734">
                  <c:v>41411.4375</c:v>
                </c:pt>
                <c:pt idx="4735">
                  <c:v>41411.440972222219</c:v>
                </c:pt>
                <c:pt idx="4736">
                  <c:v>41411.444444444445</c:v>
                </c:pt>
                <c:pt idx="4737">
                  <c:v>41411.447916666664</c:v>
                </c:pt>
                <c:pt idx="4738">
                  <c:v>41411.451388888891</c:v>
                </c:pt>
                <c:pt idx="4739">
                  <c:v>41411.454861111109</c:v>
                </c:pt>
                <c:pt idx="4740">
                  <c:v>41411.458333333336</c:v>
                </c:pt>
                <c:pt idx="4741">
                  <c:v>41411.461805555555</c:v>
                </c:pt>
                <c:pt idx="4742">
                  <c:v>41411.465277777781</c:v>
                </c:pt>
                <c:pt idx="4743">
                  <c:v>41411.46875</c:v>
                </c:pt>
                <c:pt idx="4744">
                  <c:v>41411.472222222219</c:v>
                </c:pt>
                <c:pt idx="4745">
                  <c:v>41411.475694444445</c:v>
                </c:pt>
                <c:pt idx="4746">
                  <c:v>41411.479166666664</c:v>
                </c:pt>
                <c:pt idx="4747">
                  <c:v>41411.482638888891</c:v>
                </c:pt>
                <c:pt idx="4748">
                  <c:v>41411.486111111109</c:v>
                </c:pt>
                <c:pt idx="4749">
                  <c:v>41411.489583333336</c:v>
                </c:pt>
                <c:pt idx="4750">
                  <c:v>41411.493055555555</c:v>
                </c:pt>
                <c:pt idx="4751">
                  <c:v>41411.496527777781</c:v>
                </c:pt>
                <c:pt idx="4752">
                  <c:v>41411.5</c:v>
                </c:pt>
                <c:pt idx="4753">
                  <c:v>41411.503472222219</c:v>
                </c:pt>
                <c:pt idx="4754">
                  <c:v>41411.506944444445</c:v>
                </c:pt>
                <c:pt idx="4755">
                  <c:v>41411.510416666664</c:v>
                </c:pt>
                <c:pt idx="4756">
                  <c:v>41411.513888888891</c:v>
                </c:pt>
                <c:pt idx="4757">
                  <c:v>41411.517361111109</c:v>
                </c:pt>
                <c:pt idx="4758">
                  <c:v>41411.520833333336</c:v>
                </c:pt>
                <c:pt idx="4759">
                  <c:v>41411.524305555555</c:v>
                </c:pt>
                <c:pt idx="4760">
                  <c:v>41411.527777777781</c:v>
                </c:pt>
                <c:pt idx="4761">
                  <c:v>41411.53125</c:v>
                </c:pt>
                <c:pt idx="4762">
                  <c:v>41411.534722222219</c:v>
                </c:pt>
                <c:pt idx="4763">
                  <c:v>41411.538194444445</c:v>
                </c:pt>
                <c:pt idx="4764">
                  <c:v>41411.541666666664</c:v>
                </c:pt>
                <c:pt idx="4765">
                  <c:v>41411.545138888891</c:v>
                </c:pt>
                <c:pt idx="4766">
                  <c:v>41411.548611111109</c:v>
                </c:pt>
                <c:pt idx="4767">
                  <c:v>41411.552083333336</c:v>
                </c:pt>
                <c:pt idx="4768">
                  <c:v>41411.555555555555</c:v>
                </c:pt>
                <c:pt idx="4769">
                  <c:v>41411.559027777781</c:v>
                </c:pt>
                <c:pt idx="4770">
                  <c:v>41411.5625</c:v>
                </c:pt>
                <c:pt idx="4771">
                  <c:v>41411.565972222219</c:v>
                </c:pt>
                <c:pt idx="4772">
                  <c:v>41411.569444444445</c:v>
                </c:pt>
                <c:pt idx="4773">
                  <c:v>41411.572916666664</c:v>
                </c:pt>
                <c:pt idx="4774">
                  <c:v>41411.576388888891</c:v>
                </c:pt>
                <c:pt idx="4775">
                  <c:v>41411.579861111109</c:v>
                </c:pt>
                <c:pt idx="4776">
                  <c:v>41411.583333333336</c:v>
                </c:pt>
                <c:pt idx="4777">
                  <c:v>41411.586805555555</c:v>
                </c:pt>
                <c:pt idx="4778">
                  <c:v>41411.590277777781</c:v>
                </c:pt>
                <c:pt idx="4779">
                  <c:v>41411.59375</c:v>
                </c:pt>
                <c:pt idx="4780">
                  <c:v>41411.597222222219</c:v>
                </c:pt>
                <c:pt idx="4781">
                  <c:v>41411.600694444445</c:v>
                </c:pt>
                <c:pt idx="4782">
                  <c:v>41411.604166666664</c:v>
                </c:pt>
                <c:pt idx="4783">
                  <c:v>41411.607638888891</c:v>
                </c:pt>
                <c:pt idx="4784">
                  <c:v>41411.611111111109</c:v>
                </c:pt>
                <c:pt idx="4785">
                  <c:v>41411.614583333336</c:v>
                </c:pt>
                <c:pt idx="4786">
                  <c:v>41411.618055555555</c:v>
                </c:pt>
                <c:pt idx="4787">
                  <c:v>41411.621527777781</c:v>
                </c:pt>
                <c:pt idx="4788">
                  <c:v>41411.625</c:v>
                </c:pt>
                <c:pt idx="4789">
                  <c:v>41411.628472222219</c:v>
                </c:pt>
                <c:pt idx="4790">
                  <c:v>41411.631944444445</c:v>
                </c:pt>
                <c:pt idx="4791">
                  <c:v>41411.635416666664</c:v>
                </c:pt>
                <c:pt idx="4792">
                  <c:v>41411.638888888891</c:v>
                </c:pt>
                <c:pt idx="4793">
                  <c:v>41411.642361111109</c:v>
                </c:pt>
                <c:pt idx="4794">
                  <c:v>41411.645833333336</c:v>
                </c:pt>
                <c:pt idx="4795">
                  <c:v>41411.649305555555</c:v>
                </c:pt>
                <c:pt idx="4796">
                  <c:v>41411.652777777781</c:v>
                </c:pt>
                <c:pt idx="4797">
                  <c:v>41411.65625</c:v>
                </c:pt>
                <c:pt idx="4798">
                  <c:v>41411.659722222219</c:v>
                </c:pt>
                <c:pt idx="4799">
                  <c:v>41411.663194444445</c:v>
                </c:pt>
                <c:pt idx="4800">
                  <c:v>41411.666666666664</c:v>
                </c:pt>
                <c:pt idx="4801">
                  <c:v>41411.670138888891</c:v>
                </c:pt>
                <c:pt idx="4802">
                  <c:v>41411.673611111109</c:v>
                </c:pt>
                <c:pt idx="4803">
                  <c:v>41411.677083333336</c:v>
                </c:pt>
                <c:pt idx="4804">
                  <c:v>41411.680555555555</c:v>
                </c:pt>
                <c:pt idx="4805">
                  <c:v>41411.684027777781</c:v>
                </c:pt>
                <c:pt idx="4806">
                  <c:v>41411.6875</c:v>
                </c:pt>
                <c:pt idx="4807">
                  <c:v>41411.690972222219</c:v>
                </c:pt>
                <c:pt idx="4808">
                  <c:v>41411.694444444445</c:v>
                </c:pt>
                <c:pt idx="4809">
                  <c:v>41411.697916666664</c:v>
                </c:pt>
                <c:pt idx="4810">
                  <c:v>41411.701388888891</c:v>
                </c:pt>
                <c:pt idx="4811">
                  <c:v>41411.704861111109</c:v>
                </c:pt>
                <c:pt idx="4812">
                  <c:v>41411.708333333336</c:v>
                </c:pt>
                <c:pt idx="4813">
                  <c:v>41411.711805555555</c:v>
                </c:pt>
                <c:pt idx="4814">
                  <c:v>41411.715277777781</c:v>
                </c:pt>
                <c:pt idx="4815">
                  <c:v>41411.71875</c:v>
                </c:pt>
                <c:pt idx="4816">
                  <c:v>41411.722222222219</c:v>
                </c:pt>
                <c:pt idx="4817">
                  <c:v>41411.725694444445</c:v>
                </c:pt>
                <c:pt idx="4818">
                  <c:v>41411.729166666664</c:v>
                </c:pt>
                <c:pt idx="4819">
                  <c:v>41411.732638888891</c:v>
                </c:pt>
                <c:pt idx="4820">
                  <c:v>41411.736111111109</c:v>
                </c:pt>
                <c:pt idx="4821">
                  <c:v>41411.739583333336</c:v>
                </c:pt>
                <c:pt idx="4822">
                  <c:v>41411.743055555555</c:v>
                </c:pt>
                <c:pt idx="4823">
                  <c:v>41411.746527777781</c:v>
                </c:pt>
                <c:pt idx="4824">
                  <c:v>41411.75</c:v>
                </c:pt>
                <c:pt idx="4825">
                  <c:v>41411.753472222219</c:v>
                </c:pt>
                <c:pt idx="4826">
                  <c:v>41411.756944444445</c:v>
                </c:pt>
                <c:pt idx="4827">
                  <c:v>41411.760416666664</c:v>
                </c:pt>
                <c:pt idx="4828">
                  <c:v>41411.763888888891</c:v>
                </c:pt>
                <c:pt idx="4829">
                  <c:v>41411.767361111109</c:v>
                </c:pt>
                <c:pt idx="4830">
                  <c:v>41411.770833333336</c:v>
                </c:pt>
                <c:pt idx="4831">
                  <c:v>41411.774305555555</c:v>
                </c:pt>
                <c:pt idx="4832">
                  <c:v>41411.777777777781</c:v>
                </c:pt>
                <c:pt idx="4833">
                  <c:v>41411.78125</c:v>
                </c:pt>
                <c:pt idx="4834">
                  <c:v>41411.784722222219</c:v>
                </c:pt>
                <c:pt idx="4835">
                  <c:v>41411.788194444445</c:v>
                </c:pt>
                <c:pt idx="4836">
                  <c:v>41411.791666666664</c:v>
                </c:pt>
                <c:pt idx="4837">
                  <c:v>41411.795138888891</c:v>
                </c:pt>
                <c:pt idx="4838">
                  <c:v>41411.798611111109</c:v>
                </c:pt>
                <c:pt idx="4839">
                  <c:v>41411.802083333336</c:v>
                </c:pt>
                <c:pt idx="4840">
                  <c:v>41411.805555555555</c:v>
                </c:pt>
                <c:pt idx="4841">
                  <c:v>41411.809027777781</c:v>
                </c:pt>
                <c:pt idx="4842">
                  <c:v>41411.8125</c:v>
                </c:pt>
                <c:pt idx="4843">
                  <c:v>41411.815972222219</c:v>
                </c:pt>
                <c:pt idx="4844">
                  <c:v>41411.819444444445</c:v>
                </c:pt>
                <c:pt idx="4845">
                  <c:v>41411.822916666664</c:v>
                </c:pt>
                <c:pt idx="4846">
                  <c:v>41411.826388888891</c:v>
                </c:pt>
                <c:pt idx="4847">
                  <c:v>41411.829861111109</c:v>
                </c:pt>
                <c:pt idx="4848">
                  <c:v>41411.833333333336</c:v>
                </c:pt>
                <c:pt idx="4849">
                  <c:v>41411.836805555555</c:v>
                </c:pt>
                <c:pt idx="4850">
                  <c:v>41411.840277777781</c:v>
                </c:pt>
                <c:pt idx="4851">
                  <c:v>41411.84375</c:v>
                </c:pt>
                <c:pt idx="4852">
                  <c:v>41411.847222222219</c:v>
                </c:pt>
                <c:pt idx="4853">
                  <c:v>41411.850694444445</c:v>
                </c:pt>
                <c:pt idx="4854">
                  <c:v>41411.854166666664</c:v>
                </c:pt>
                <c:pt idx="4855">
                  <c:v>41411.857638888891</c:v>
                </c:pt>
                <c:pt idx="4856">
                  <c:v>41411.861111111109</c:v>
                </c:pt>
                <c:pt idx="4857">
                  <c:v>41411.864583333336</c:v>
                </c:pt>
                <c:pt idx="4858">
                  <c:v>41411.868055555555</c:v>
                </c:pt>
                <c:pt idx="4859">
                  <c:v>41411.871527777781</c:v>
                </c:pt>
                <c:pt idx="4860">
                  <c:v>41411.875</c:v>
                </c:pt>
                <c:pt idx="4861">
                  <c:v>41411.878472222219</c:v>
                </c:pt>
                <c:pt idx="4862">
                  <c:v>41411.881944444445</c:v>
                </c:pt>
                <c:pt idx="4863">
                  <c:v>41411.885416666664</c:v>
                </c:pt>
                <c:pt idx="4864">
                  <c:v>41411.888888888891</c:v>
                </c:pt>
                <c:pt idx="4865">
                  <c:v>41411.892361111109</c:v>
                </c:pt>
                <c:pt idx="4866">
                  <c:v>41411.895833333336</c:v>
                </c:pt>
                <c:pt idx="4867">
                  <c:v>41411.899305555555</c:v>
                </c:pt>
                <c:pt idx="4868">
                  <c:v>41411.902777777781</c:v>
                </c:pt>
                <c:pt idx="4869">
                  <c:v>41411.90625</c:v>
                </c:pt>
                <c:pt idx="4870">
                  <c:v>41411.909722222219</c:v>
                </c:pt>
                <c:pt idx="4871">
                  <c:v>41411.913194444445</c:v>
                </c:pt>
                <c:pt idx="4872">
                  <c:v>41411.916666666664</c:v>
                </c:pt>
                <c:pt idx="4873">
                  <c:v>41411.920138888891</c:v>
                </c:pt>
                <c:pt idx="4874">
                  <c:v>41411.923611111109</c:v>
                </c:pt>
                <c:pt idx="4875">
                  <c:v>41411.927083333336</c:v>
                </c:pt>
                <c:pt idx="4876">
                  <c:v>41411.930555555555</c:v>
                </c:pt>
                <c:pt idx="4877">
                  <c:v>41411.934027777781</c:v>
                </c:pt>
                <c:pt idx="4878">
                  <c:v>41411.9375</c:v>
                </c:pt>
                <c:pt idx="4879">
                  <c:v>41411.940972222219</c:v>
                </c:pt>
                <c:pt idx="4880">
                  <c:v>41411.944444444445</c:v>
                </c:pt>
                <c:pt idx="4881">
                  <c:v>41411.947916666664</c:v>
                </c:pt>
                <c:pt idx="4882">
                  <c:v>41411.951388888891</c:v>
                </c:pt>
                <c:pt idx="4883">
                  <c:v>41411.954861111109</c:v>
                </c:pt>
                <c:pt idx="4884">
                  <c:v>41411.958333333336</c:v>
                </c:pt>
                <c:pt idx="4885">
                  <c:v>41411.961805555555</c:v>
                </c:pt>
                <c:pt idx="4886">
                  <c:v>41411.965277777781</c:v>
                </c:pt>
                <c:pt idx="4887">
                  <c:v>41411.96875</c:v>
                </c:pt>
                <c:pt idx="4888">
                  <c:v>41411.972222222219</c:v>
                </c:pt>
                <c:pt idx="4889">
                  <c:v>41411.975694444445</c:v>
                </c:pt>
                <c:pt idx="4890">
                  <c:v>41411.979166666664</c:v>
                </c:pt>
                <c:pt idx="4891">
                  <c:v>41411.982638888891</c:v>
                </c:pt>
                <c:pt idx="4892">
                  <c:v>41411.986111111109</c:v>
                </c:pt>
                <c:pt idx="4893">
                  <c:v>41411.989583333336</c:v>
                </c:pt>
                <c:pt idx="4894">
                  <c:v>41411.993055555555</c:v>
                </c:pt>
                <c:pt idx="4895">
                  <c:v>41411.996527777781</c:v>
                </c:pt>
                <c:pt idx="4896">
                  <c:v>41412</c:v>
                </c:pt>
                <c:pt idx="4897">
                  <c:v>41412.003472222219</c:v>
                </c:pt>
                <c:pt idx="4898">
                  <c:v>41412.006944444445</c:v>
                </c:pt>
                <c:pt idx="4899">
                  <c:v>41412.010416666664</c:v>
                </c:pt>
                <c:pt idx="4900">
                  <c:v>41412.013888888891</c:v>
                </c:pt>
                <c:pt idx="4901">
                  <c:v>41412.017361111109</c:v>
                </c:pt>
                <c:pt idx="4902">
                  <c:v>41412.020833333336</c:v>
                </c:pt>
                <c:pt idx="4903">
                  <c:v>41412.024305555555</c:v>
                </c:pt>
                <c:pt idx="4904">
                  <c:v>41412.027777777781</c:v>
                </c:pt>
                <c:pt idx="4905">
                  <c:v>41412.03125</c:v>
                </c:pt>
                <c:pt idx="4906">
                  <c:v>41412.034722222219</c:v>
                </c:pt>
                <c:pt idx="4907">
                  <c:v>41412.038194444445</c:v>
                </c:pt>
                <c:pt idx="4908">
                  <c:v>41412.041666666664</c:v>
                </c:pt>
                <c:pt idx="4909">
                  <c:v>41412.045138888891</c:v>
                </c:pt>
                <c:pt idx="4910">
                  <c:v>41412.048611111109</c:v>
                </c:pt>
                <c:pt idx="4911">
                  <c:v>41412.052083333336</c:v>
                </c:pt>
                <c:pt idx="4912">
                  <c:v>41412.055555555555</c:v>
                </c:pt>
                <c:pt idx="4913">
                  <c:v>41412.059027777781</c:v>
                </c:pt>
                <c:pt idx="4914">
                  <c:v>41412.0625</c:v>
                </c:pt>
                <c:pt idx="4915">
                  <c:v>41412.065972222219</c:v>
                </c:pt>
                <c:pt idx="4916">
                  <c:v>41412.069444444445</c:v>
                </c:pt>
                <c:pt idx="4917">
                  <c:v>41412.072916666664</c:v>
                </c:pt>
                <c:pt idx="4918">
                  <c:v>41412.076388888891</c:v>
                </c:pt>
                <c:pt idx="4919">
                  <c:v>41412.079861111109</c:v>
                </c:pt>
                <c:pt idx="4920">
                  <c:v>41412.083333333336</c:v>
                </c:pt>
                <c:pt idx="4921">
                  <c:v>41412.086805555555</c:v>
                </c:pt>
                <c:pt idx="4922">
                  <c:v>41412.090277777781</c:v>
                </c:pt>
                <c:pt idx="4923">
                  <c:v>41412.09375</c:v>
                </c:pt>
                <c:pt idx="4924">
                  <c:v>41412.097222222219</c:v>
                </c:pt>
                <c:pt idx="4925">
                  <c:v>41412.100694444445</c:v>
                </c:pt>
                <c:pt idx="4926">
                  <c:v>41412.104166666664</c:v>
                </c:pt>
                <c:pt idx="4927">
                  <c:v>41412.107638888891</c:v>
                </c:pt>
                <c:pt idx="4928">
                  <c:v>41412.111111111109</c:v>
                </c:pt>
                <c:pt idx="4929">
                  <c:v>41412.114583333336</c:v>
                </c:pt>
                <c:pt idx="4930">
                  <c:v>41412.118055555555</c:v>
                </c:pt>
                <c:pt idx="4931">
                  <c:v>41412.121527777781</c:v>
                </c:pt>
                <c:pt idx="4932">
                  <c:v>41412.125</c:v>
                </c:pt>
                <c:pt idx="4933">
                  <c:v>41412.128472222219</c:v>
                </c:pt>
                <c:pt idx="4934">
                  <c:v>41412.131944444445</c:v>
                </c:pt>
                <c:pt idx="4935">
                  <c:v>41412.135416666664</c:v>
                </c:pt>
                <c:pt idx="4936">
                  <c:v>41412.138888888891</c:v>
                </c:pt>
                <c:pt idx="4937">
                  <c:v>41412.142361111109</c:v>
                </c:pt>
                <c:pt idx="4938">
                  <c:v>41412.145833333336</c:v>
                </c:pt>
                <c:pt idx="4939">
                  <c:v>41412.149305555555</c:v>
                </c:pt>
                <c:pt idx="4940">
                  <c:v>41412.152777777781</c:v>
                </c:pt>
                <c:pt idx="4941">
                  <c:v>41412.15625</c:v>
                </c:pt>
                <c:pt idx="4942">
                  <c:v>41412.159722222219</c:v>
                </c:pt>
                <c:pt idx="4943">
                  <c:v>41412.163194444445</c:v>
                </c:pt>
                <c:pt idx="4944">
                  <c:v>41412.166666666664</c:v>
                </c:pt>
                <c:pt idx="4945">
                  <c:v>41412.170138888891</c:v>
                </c:pt>
                <c:pt idx="4946">
                  <c:v>41412.173611111109</c:v>
                </c:pt>
                <c:pt idx="4947">
                  <c:v>41412.177083333336</c:v>
                </c:pt>
                <c:pt idx="4948">
                  <c:v>41412.180555555555</c:v>
                </c:pt>
                <c:pt idx="4949">
                  <c:v>41412.184027777781</c:v>
                </c:pt>
                <c:pt idx="4950">
                  <c:v>41412.1875</c:v>
                </c:pt>
                <c:pt idx="4951">
                  <c:v>41412.190972222219</c:v>
                </c:pt>
                <c:pt idx="4952">
                  <c:v>41412.194444444445</c:v>
                </c:pt>
                <c:pt idx="4953">
                  <c:v>41412.197916666664</c:v>
                </c:pt>
                <c:pt idx="4954">
                  <c:v>41412.201388888891</c:v>
                </c:pt>
                <c:pt idx="4955">
                  <c:v>41412.204861111109</c:v>
                </c:pt>
                <c:pt idx="4956">
                  <c:v>41412.208333333336</c:v>
                </c:pt>
                <c:pt idx="4957">
                  <c:v>41412.211805555555</c:v>
                </c:pt>
                <c:pt idx="4958">
                  <c:v>41412.215277777781</c:v>
                </c:pt>
                <c:pt idx="4959">
                  <c:v>41412.21875</c:v>
                </c:pt>
                <c:pt idx="4960">
                  <c:v>41412.222222222219</c:v>
                </c:pt>
                <c:pt idx="4961">
                  <c:v>41412.225694444445</c:v>
                </c:pt>
                <c:pt idx="4962">
                  <c:v>41412.229166666664</c:v>
                </c:pt>
                <c:pt idx="4963">
                  <c:v>41412.232638888891</c:v>
                </c:pt>
                <c:pt idx="4964">
                  <c:v>41412.236111111109</c:v>
                </c:pt>
                <c:pt idx="4965">
                  <c:v>41412.239583333336</c:v>
                </c:pt>
                <c:pt idx="4966">
                  <c:v>41412.243055555555</c:v>
                </c:pt>
                <c:pt idx="4967">
                  <c:v>41412.246527777781</c:v>
                </c:pt>
                <c:pt idx="4968">
                  <c:v>41412.25</c:v>
                </c:pt>
                <c:pt idx="4969">
                  <c:v>41412.253472222219</c:v>
                </c:pt>
                <c:pt idx="4970">
                  <c:v>41412.256944444445</c:v>
                </c:pt>
                <c:pt idx="4971">
                  <c:v>41412.260416666664</c:v>
                </c:pt>
                <c:pt idx="4972">
                  <c:v>41412.263888888891</c:v>
                </c:pt>
                <c:pt idx="4973">
                  <c:v>41412.267361111109</c:v>
                </c:pt>
                <c:pt idx="4974">
                  <c:v>41412.270833333336</c:v>
                </c:pt>
                <c:pt idx="4975">
                  <c:v>41412.274305555555</c:v>
                </c:pt>
                <c:pt idx="4976">
                  <c:v>41412.277777777781</c:v>
                </c:pt>
                <c:pt idx="4977">
                  <c:v>41412.28125</c:v>
                </c:pt>
                <c:pt idx="4978">
                  <c:v>41412.284722222219</c:v>
                </c:pt>
                <c:pt idx="4979">
                  <c:v>41412.288194444445</c:v>
                </c:pt>
                <c:pt idx="4980">
                  <c:v>41412.291666666664</c:v>
                </c:pt>
                <c:pt idx="4981">
                  <c:v>41412.295138888891</c:v>
                </c:pt>
                <c:pt idx="4982">
                  <c:v>41412.298611111109</c:v>
                </c:pt>
                <c:pt idx="4983">
                  <c:v>41412.302083333336</c:v>
                </c:pt>
                <c:pt idx="4984">
                  <c:v>41412.305555555555</c:v>
                </c:pt>
                <c:pt idx="4985">
                  <c:v>41412.309027777781</c:v>
                </c:pt>
                <c:pt idx="4986">
                  <c:v>41412.3125</c:v>
                </c:pt>
                <c:pt idx="4987">
                  <c:v>41412.315972222219</c:v>
                </c:pt>
                <c:pt idx="4988">
                  <c:v>41412.319444444445</c:v>
                </c:pt>
                <c:pt idx="4989">
                  <c:v>41412.322916666664</c:v>
                </c:pt>
                <c:pt idx="4990">
                  <c:v>41412.326388888891</c:v>
                </c:pt>
                <c:pt idx="4991">
                  <c:v>41412.329861111109</c:v>
                </c:pt>
                <c:pt idx="4992">
                  <c:v>41412.333333333336</c:v>
                </c:pt>
                <c:pt idx="4993">
                  <c:v>41412.336805555555</c:v>
                </c:pt>
                <c:pt idx="4994">
                  <c:v>41412.340277777781</c:v>
                </c:pt>
                <c:pt idx="4995">
                  <c:v>41412.34375</c:v>
                </c:pt>
                <c:pt idx="4996">
                  <c:v>41412.347222222219</c:v>
                </c:pt>
                <c:pt idx="4997">
                  <c:v>41412.350694444445</c:v>
                </c:pt>
                <c:pt idx="4998">
                  <c:v>41412.354166666664</c:v>
                </c:pt>
                <c:pt idx="4999">
                  <c:v>41412.357638888891</c:v>
                </c:pt>
                <c:pt idx="5000">
                  <c:v>41412.361111111109</c:v>
                </c:pt>
                <c:pt idx="5001">
                  <c:v>41412.364583333336</c:v>
                </c:pt>
                <c:pt idx="5002">
                  <c:v>41412.368055555555</c:v>
                </c:pt>
                <c:pt idx="5003">
                  <c:v>41412.371527777781</c:v>
                </c:pt>
                <c:pt idx="5004">
                  <c:v>41412.375</c:v>
                </c:pt>
                <c:pt idx="5005">
                  <c:v>41412.378472222219</c:v>
                </c:pt>
                <c:pt idx="5006">
                  <c:v>41412.381944444445</c:v>
                </c:pt>
                <c:pt idx="5007">
                  <c:v>41412.385416666664</c:v>
                </c:pt>
                <c:pt idx="5008">
                  <c:v>41412.388888888891</c:v>
                </c:pt>
                <c:pt idx="5009">
                  <c:v>41412.392361111109</c:v>
                </c:pt>
                <c:pt idx="5010">
                  <c:v>41412.395833333336</c:v>
                </c:pt>
                <c:pt idx="5011">
                  <c:v>41412.399305555555</c:v>
                </c:pt>
                <c:pt idx="5012">
                  <c:v>41412.402777777781</c:v>
                </c:pt>
                <c:pt idx="5013">
                  <c:v>41412.40625</c:v>
                </c:pt>
                <c:pt idx="5014">
                  <c:v>41412.409722222219</c:v>
                </c:pt>
                <c:pt idx="5015">
                  <c:v>41412.413194444445</c:v>
                </c:pt>
                <c:pt idx="5016">
                  <c:v>41412.416666666664</c:v>
                </c:pt>
                <c:pt idx="5017">
                  <c:v>41412.420138888891</c:v>
                </c:pt>
                <c:pt idx="5018">
                  <c:v>41412.423611111109</c:v>
                </c:pt>
                <c:pt idx="5019">
                  <c:v>41412.427083333336</c:v>
                </c:pt>
                <c:pt idx="5020">
                  <c:v>41412.430555555555</c:v>
                </c:pt>
                <c:pt idx="5021">
                  <c:v>41412.434027777781</c:v>
                </c:pt>
                <c:pt idx="5022">
                  <c:v>41412.4375</c:v>
                </c:pt>
                <c:pt idx="5023">
                  <c:v>41412.440972222219</c:v>
                </c:pt>
                <c:pt idx="5024">
                  <c:v>41412.444444444445</c:v>
                </c:pt>
                <c:pt idx="5025">
                  <c:v>41412.447916666664</c:v>
                </c:pt>
                <c:pt idx="5026">
                  <c:v>41412.451388888891</c:v>
                </c:pt>
                <c:pt idx="5027">
                  <c:v>41412.454861111109</c:v>
                </c:pt>
                <c:pt idx="5028">
                  <c:v>41412.458333333336</c:v>
                </c:pt>
                <c:pt idx="5029">
                  <c:v>41412.461805555555</c:v>
                </c:pt>
                <c:pt idx="5030">
                  <c:v>41412.465277777781</c:v>
                </c:pt>
                <c:pt idx="5031">
                  <c:v>41412.46875</c:v>
                </c:pt>
                <c:pt idx="5032">
                  <c:v>41412.472222222219</c:v>
                </c:pt>
                <c:pt idx="5033">
                  <c:v>41412.475694444445</c:v>
                </c:pt>
                <c:pt idx="5034">
                  <c:v>41412.479166666664</c:v>
                </c:pt>
                <c:pt idx="5035">
                  <c:v>41412.482638888891</c:v>
                </c:pt>
                <c:pt idx="5036">
                  <c:v>41412.486111111109</c:v>
                </c:pt>
                <c:pt idx="5037">
                  <c:v>41412.489583333336</c:v>
                </c:pt>
                <c:pt idx="5038">
                  <c:v>41412.493055555555</c:v>
                </c:pt>
                <c:pt idx="5039">
                  <c:v>41412.496527777781</c:v>
                </c:pt>
                <c:pt idx="5040">
                  <c:v>41412.5</c:v>
                </c:pt>
                <c:pt idx="5041">
                  <c:v>41412.503472222219</c:v>
                </c:pt>
                <c:pt idx="5042">
                  <c:v>41412.506944444445</c:v>
                </c:pt>
                <c:pt idx="5043">
                  <c:v>41412.510416666664</c:v>
                </c:pt>
                <c:pt idx="5044">
                  <c:v>41412.513888888891</c:v>
                </c:pt>
                <c:pt idx="5045">
                  <c:v>41412.517361111109</c:v>
                </c:pt>
                <c:pt idx="5046">
                  <c:v>41412.520833333336</c:v>
                </c:pt>
                <c:pt idx="5047">
                  <c:v>41412.524305555555</c:v>
                </c:pt>
                <c:pt idx="5048">
                  <c:v>41412.527777777781</c:v>
                </c:pt>
                <c:pt idx="5049">
                  <c:v>41412.53125</c:v>
                </c:pt>
                <c:pt idx="5050">
                  <c:v>41412.534722222219</c:v>
                </c:pt>
                <c:pt idx="5051">
                  <c:v>41412.538194444445</c:v>
                </c:pt>
                <c:pt idx="5052">
                  <c:v>41412.541666666664</c:v>
                </c:pt>
                <c:pt idx="5053">
                  <c:v>41412.545138888891</c:v>
                </c:pt>
                <c:pt idx="5054">
                  <c:v>41412.548611111109</c:v>
                </c:pt>
                <c:pt idx="5055">
                  <c:v>41412.552083333336</c:v>
                </c:pt>
                <c:pt idx="5056">
                  <c:v>41412.555555555555</c:v>
                </c:pt>
                <c:pt idx="5057">
                  <c:v>41412.559027777781</c:v>
                </c:pt>
                <c:pt idx="5058">
                  <c:v>41412.5625</c:v>
                </c:pt>
                <c:pt idx="5059">
                  <c:v>41412.565972222219</c:v>
                </c:pt>
                <c:pt idx="5060">
                  <c:v>41412.569444444445</c:v>
                </c:pt>
                <c:pt idx="5061">
                  <c:v>41412.572916666664</c:v>
                </c:pt>
                <c:pt idx="5062">
                  <c:v>41412.576388888891</c:v>
                </c:pt>
                <c:pt idx="5063">
                  <c:v>41412.579861111109</c:v>
                </c:pt>
                <c:pt idx="5064">
                  <c:v>41412.583333333336</c:v>
                </c:pt>
                <c:pt idx="5065">
                  <c:v>41412.586805555555</c:v>
                </c:pt>
                <c:pt idx="5066">
                  <c:v>41412.590277777781</c:v>
                </c:pt>
                <c:pt idx="5067">
                  <c:v>41412.59375</c:v>
                </c:pt>
                <c:pt idx="5068">
                  <c:v>41412.597222222219</c:v>
                </c:pt>
                <c:pt idx="5069">
                  <c:v>41412.600694444445</c:v>
                </c:pt>
                <c:pt idx="5070">
                  <c:v>41412.604166666664</c:v>
                </c:pt>
                <c:pt idx="5071">
                  <c:v>41412.607638888891</c:v>
                </c:pt>
                <c:pt idx="5072">
                  <c:v>41412.611111111109</c:v>
                </c:pt>
                <c:pt idx="5073">
                  <c:v>41412.614583333336</c:v>
                </c:pt>
                <c:pt idx="5074">
                  <c:v>41412.618055555555</c:v>
                </c:pt>
                <c:pt idx="5075">
                  <c:v>41412.621527777781</c:v>
                </c:pt>
                <c:pt idx="5076">
                  <c:v>41412.625</c:v>
                </c:pt>
                <c:pt idx="5077">
                  <c:v>41412.628472222219</c:v>
                </c:pt>
                <c:pt idx="5078">
                  <c:v>41412.631944444445</c:v>
                </c:pt>
                <c:pt idx="5079">
                  <c:v>41412.635416666664</c:v>
                </c:pt>
                <c:pt idx="5080">
                  <c:v>41412.638888888891</c:v>
                </c:pt>
                <c:pt idx="5081">
                  <c:v>41412.642361111109</c:v>
                </c:pt>
                <c:pt idx="5082">
                  <c:v>41412.645833333336</c:v>
                </c:pt>
                <c:pt idx="5083">
                  <c:v>41412.649305555555</c:v>
                </c:pt>
                <c:pt idx="5084">
                  <c:v>41412.652777777781</c:v>
                </c:pt>
                <c:pt idx="5085">
                  <c:v>41412.65625</c:v>
                </c:pt>
                <c:pt idx="5086">
                  <c:v>41412.659722222219</c:v>
                </c:pt>
                <c:pt idx="5087">
                  <c:v>41412.663194444445</c:v>
                </c:pt>
                <c:pt idx="5088">
                  <c:v>41412.666666666664</c:v>
                </c:pt>
                <c:pt idx="5089">
                  <c:v>41412.670138888891</c:v>
                </c:pt>
                <c:pt idx="5090">
                  <c:v>41412.673611111109</c:v>
                </c:pt>
                <c:pt idx="5091">
                  <c:v>41412.677083333336</c:v>
                </c:pt>
                <c:pt idx="5092">
                  <c:v>41412.680555555555</c:v>
                </c:pt>
                <c:pt idx="5093">
                  <c:v>41412.684027777781</c:v>
                </c:pt>
                <c:pt idx="5094">
                  <c:v>41412.6875</c:v>
                </c:pt>
                <c:pt idx="5095">
                  <c:v>41412.690972222219</c:v>
                </c:pt>
                <c:pt idx="5096">
                  <c:v>41412.694444444445</c:v>
                </c:pt>
                <c:pt idx="5097">
                  <c:v>41412.697916666664</c:v>
                </c:pt>
                <c:pt idx="5098">
                  <c:v>41412.701388888891</c:v>
                </c:pt>
                <c:pt idx="5099">
                  <c:v>41412.704861111109</c:v>
                </c:pt>
                <c:pt idx="5100">
                  <c:v>41412.708333333336</c:v>
                </c:pt>
                <c:pt idx="5101">
                  <c:v>41412.711805555555</c:v>
                </c:pt>
                <c:pt idx="5102">
                  <c:v>41412.715277777781</c:v>
                </c:pt>
                <c:pt idx="5103">
                  <c:v>41412.71875</c:v>
                </c:pt>
                <c:pt idx="5104">
                  <c:v>41412.722222222219</c:v>
                </c:pt>
                <c:pt idx="5105">
                  <c:v>41412.725694444445</c:v>
                </c:pt>
                <c:pt idx="5106">
                  <c:v>41412.729166666664</c:v>
                </c:pt>
                <c:pt idx="5107">
                  <c:v>41412.732638888891</c:v>
                </c:pt>
                <c:pt idx="5108">
                  <c:v>41412.736111111109</c:v>
                </c:pt>
                <c:pt idx="5109">
                  <c:v>41412.739583333336</c:v>
                </c:pt>
                <c:pt idx="5110">
                  <c:v>41412.743055555555</c:v>
                </c:pt>
                <c:pt idx="5111">
                  <c:v>41412.746527777781</c:v>
                </c:pt>
                <c:pt idx="5112">
                  <c:v>41412.75</c:v>
                </c:pt>
                <c:pt idx="5113">
                  <c:v>41412.753472222219</c:v>
                </c:pt>
                <c:pt idx="5114">
                  <c:v>41412.756944444445</c:v>
                </c:pt>
                <c:pt idx="5115">
                  <c:v>41412.760416666664</c:v>
                </c:pt>
                <c:pt idx="5116">
                  <c:v>41412.763888888891</c:v>
                </c:pt>
                <c:pt idx="5117">
                  <c:v>41412.767361111109</c:v>
                </c:pt>
                <c:pt idx="5118">
                  <c:v>41412.770833333336</c:v>
                </c:pt>
                <c:pt idx="5119">
                  <c:v>41412.774305555555</c:v>
                </c:pt>
                <c:pt idx="5120">
                  <c:v>41412.777777777781</c:v>
                </c:pt>
                <c:pt idx="5121">
                  <c:v>41412.78125</c:v>
                </c:pt>
                <c:pt idx="5122">
                  <c:v>41412.784722222219</c:v>
                </c:pt>
                <c:pt idx="5123">
                  <c:v>41412.788194444445</c:v>
                </c:pt>
                <c:pt idx="5124">
                  <c:v>41412.791666666664</c:v>
                </c:pt>
                <c:pt idx="5125">
                  <c:v>41412.795138888891</c:v>
                </c:pt>
                <c:pt idx="5126">
                  <c:v>41412.798611111109</c:v>
                </c:pt>
                <c:pt idx="5127">
                  <c:v>41412.802083333336</c:v>
                </c:pt>
                <c:pt idx="5128">
                  <c:v>41412.805555555555</c:v>
                </c:pt>
                <c:pt idx="5129">
                  <c:v>41412.809027777781</c:v>
                </c:pt>
                <c:pt idx="5130">
                  <c:v>41412.8125</c:v>
                </c:pt>
                <c:pt idx="5131">
                  <c:v>41412.815972222219</c:v>
                </c:pt>
                <c:pt idx="5132">
                  <c:v>41412.819444444445</c:v>
                </c:pt>
                <c:pt idx="5133">
                  <c:v>41412.822916666664</c:v>
                </c:pt>
                <c:pt idx="5134">
                  <c:v>41412.826388888891</c:v>
                </c:pt>
                <c:pt idx="5135">
                  <c:v>41412.829861111109</c:v>
                </c:pt>
                <c:pt idx="5136">
                  <c:v>41412.833333333336</c:v>
                </c:pt>
                <c:pt idx="5137">
                  <c:v>41412.836805555555</c:v>
                </c:pt>
                <c:pt idx="5138">
                  <c:v>41412.840277777781</c:v>
                </c:pt>
                <c:pt idx="5139">
                  <c:v>41412.84375</c:v>
                </c:pt>
                <c:pt idx="5140">
                  <c:v>41412.847222222219</c:v>
                </c:pt>
                <c:pt idx="5141">
                  <c:v>41412.850694444445</c:v>
                </c:pt>
                <c:pt idx="5142">
                  <c:v>41412.854166666664</c:v>
                </c:pt>
                <c:pt idx="5143">
                  <c:v>41412.857638888891</c:v>
                </c:pt>
                <c:pt idx="5144">
                  <c:v>41412.861111111109</c:v>
                </c:pt>
                <c:pt idx="5145">
                  <c:v>41412.864583333336</c:v>
                </c:pt>
                <c:pt idx="5146">
                  <c:v>41412.868055555555</c:v>
                </c:pt>
                <c:pt idx="5147">
                  <c:v>41412.871527777781</c:v>
                </c:pt>
                <c:pt idx="5148">
                  <c:v>41412.875</c:v>
                </c:pt>
                <c:pt idx="5149">
                  <c:v>41412.878472222219</c:v>
                </c:pt>
                <c:pt idx="5150">
                  <c:v>41412.881944444445</c:v>
                </c:pt>
                <c:pt idx="5151">
                  <c:v>41412.885416666664</c:v>
                </c:pt>
                <c:pt idx="5152">
                  <c:v>41412.888888888891</c:v>
                </c:pt>
                <c:pt idx="5153">
                  <c:v>41412.892361111109</c:v>
                </c:pt>
                <c:pt idx="5154">
                  <c:v>41412.895833333336</c:v>
                </c:pt>
                <c:pt idx="5155">
                  <c:v>41412.899305555555</c:v>
                </c:pt>
                <c:pt idx="5156">
                  <c:v>41412.902777777781</c:v>
                </c:pt>
                <c:pt idx="5157">
                  <c:v>41412.90625</c:v>
                </c:pt>
                <c:pt idx="5158">
                  <c:v>41412.909722222219</c:v>
                </c:pt>
                <c:pt idx="5159">
                  <c:v>41412.913194444445</c:v>
                </c:pt>
                <c:pt idx="5160">
                  <c:v>41412.916666666664</c:v>
                </c:pt>
                <c:pt idx="5161">
                  <c:v>41412.920138888891</c:v>
                </c:pt>
                <c:pt idx="5162">
                  <c:v>41412.923611111109</c:v>
                </c:pt>
                <c:pt idx="5163">
                  <c:v>41412.927083333336</c:v>
                </c:pt>
                <c:pt idx="5164">
                  <c:v>41412.930555555555</c:v>
                </c:pt>
                <c:pt idx="5165">
                  <c:v>41412.934027777781</c:v>
                </c:pt>
                <c:pt idx="5166">
                  <c:v>41412.9375</c:v>
                </c:pt>
                <c:pt idx="5167">
                  <c:v>41412.940972222219</c:v>
                </c:pt>
                <c:pt idx="5168">
                  <c:v>41412.944444444445</c:v>
                </c:pt>
                <c:pt idx="5169">
                  <c:v>41412.947916666664</c:v>
                </c:pt>
                <c:pt idx="5170">
                  <c:v>41412.951388888891</c:v>
                </c:pt>
                <c:pt idx="5171">
                  <c:v>41412.954861111109</c:v>
                </c:pt>
                <c:pt idx="5172">
                  <c:v>41412.958333333336</c:v>
                </c:pt>
                <c:pt idx="5173">
                  <c:v>41412.961805555555</c:v>
                </c:pt>
                <c:pt idx="5174">
                  <c:v>41412.965277777781</c:v>
                </c:pt>
                <c:pt idx="5175">
                  <c:v>41412.96875</c:v>
                </c:pt>
                <c:pt idx="5176">
                  <c:v>41412.972222222219</c:v>
                </c:pt>
                <c:pt idx="5177">
                  <c:v>41412.975694444445</c:v>
                </c:pt>
                <c:pt idx="5178">
                  <c:v>41412.979166666664</c:v>
                </c:pt>
                <c:pt idx="5179">
                  <c:v>41412.982638888891</c:v>
                </c:pt>
                <c:pt idx="5180">
                  <c:v>41412.986111111109</c:v>
                </c:pt>
                <c:pt idx="5181">
                  <c:v>41412.989583333336</c:v>
                </c:pt>
                <c:pt idx="5182">
                  <c:v>41412.993055555555</c:v>
                </c:pt>
                <c:pt idx="5183">
                  <c:v>41412.996527777781</c:v>
                </c:pt>
                <c:pt idx="5184">
                  <c:v>41413</c:v>
                </c:pt>
                <c:pt idx="5185">
                  <c:v>41413.003472222219</c:v>
                </c:pt>
                <c:pt idx="5186">
                  <c:v>41413.006944444445</c:v>
                </c:pt>
                <c:pt idx="5187">
                  <c:v>41413.010416666664</c:v>
                </c:pt>
                <c:pt idx="5188">
                  <c:v>41413.013888888891</c:v>
                </c:pt>
                <c:pt idx="5189">
                  <c:v>41413.017361111109</c:v>
                </c:pt>
                <c:pt idx="5190">
                  <c:v>41413.020833333336</c:v>
                </c:pt>
                <c:pt idx="5191">
                  <c:v>41413.024305555555</c:v>
                </c:pt>
                <c:pt idx="5192">
                  <c:v>41413.027777777781</c:v>
                </c:pt>
                <c:pt idx="5193">
                  <c:v>41413.03125</c:v>
                </c:pt>
                <c:pt idx="5194">
                  <c:v>41413.034722222219</c:v>
                </c:pt>
                <c:pt idx="5195">
                  <c:v>41413.038194444445</c:v>
                </c:pt>
                <c:pt idx="5196">
                  <c:v>41413.041666666664</c:v>
                </c:pt>
                <c:pt idx="5197">
                  <c:v>41413.045138888891</c:v>
                </c:pt>
                <c:pt idx="5198">
                  <c:v>41413.048611111109</c:v>
                </c:pt>
                <c:pt idx="5199">
                  <c:v>41413.052083333336</c:v>
                </c:pt>
                <c:pt idx="5200">
                  <c:v>41413.055555555555</c:v>
                </c:pt>
                <c:pt idx="5201">
                  <c:v>41413.059027777781</c:v>
                </c:pt>
                <c:pt idx="5202">
                  <c:v>41413.0625</c:v>
                </c:pt>
                <c:pt idx="5203">
                  <c:v>41413.065972222219</c:v>
                </c:pt>
                <c:pt idx="5204">
                  <c:v>41413.069444444445</c:v>
                </c:pt>
                <c:pt idx="5205">
                  <c:v>41413.072916666664</c:v>
                </c:pt>
                <c:pt idx="5206">
                  <c:v>41413.076388888891</c:v>
                </c:pt>
                <c:pt idx="5207">
                  <c:v>41413.079861111109</c:v>
                </c:pt>
                <c:pt idx="5208">
                  <c:v>41413.083333333336</c:v>
                </c:pt>
                <c:pt idx="5209">
                  <c:v>41413.086805555555</c:v>
                </c:pt>
                <c:pt idx="5210">
                  <c:v>41413.090277777781</c:v>
                </c:pt>
                <c:pt idx="5211">
                  <c:v>41413.09375</c:v>
                </c:pt>
                <c:pt idx="5212">
                  <c:v>41413.097222222219</c:v>
                </c:pt>
                <c:pt idx="5213">
                  <c:v>41413.100694444445</c:v>
                </c:pt>
                <c:pt idx="5214">
                  <c:v>41413.104166666664</c:v>
                </c:pt>
                <c:pt idx="5215">
                  <c:v>41413.107638888891</c:v>
                </c:pt>
                <c:pt idx="5216">
                  <c:v>41413.111111111109</c:v>
                </c:pt>
                <c:pt idx="5217">
                  <c:v>41413.114583333336</c:v>
                </c:pt>
                <c:pt idx="5218">
                  <c:v>41413.118055555555</c:v>
                </c:pt>
                <c:pt idx="5219">
                  <c:v>41413.121527777781</c:v>
                </c:pt>
                <c:pt idx="5220">
                  <c:v>41413.125</c:v>
                </c:pt>
                <c:pt idx="5221">
                  <c:v>41413.128472222219</c:v>
                </c:pt>
                <c:pt idx="5222">
                  <c:v>41413.131944444445</c:v>
                </c:pt>
                <c:pt idx="5223">
                  <c:v>41413.135416666664</c:v>
                </c:pt>
                <c:pt idx="5224">
                  <c:v>41413.138888888891</c:v>
                </c:pt>
                <c:pt idx="5225">
                  <c:v>41413.142361111109</c:v>
                </c:pt>
                <c:pt idx="5226">
                  <c:v>41413.145833333336</c:v>
                </c:pt>
                <c:pt idx="5227">
                  <c:v>41413.149305555555</c:v>
                </c:pt>
                <c:pt idx="5228">
                  <c:v>41413.152777777781</c:v>
                </c:pt>
                <c:pt idx="5229">
                  <c:v>41413.15625</c:v>
                </c:pt>
                <c:pt idx="5230">
                  <c:v>41413.159722222219</c:v>
                </c:pt>
                <c:pt idx="5231">
                  <c:v>41413.163194444445</c:v>
                </c:pt>
                <c:pt idx="5232">
                  <c:v>41413.166666666664</c:v>
                </c:pt>
                <c:pt idx="5233">
                  <c:v>41413.170138888891</c:v>
                </c:pt>
                <c:pt idx="5234">
                  <c:v>41413.173611111109</c:v>
                </c:pt>
                <c:pt idx="5235">
                  <c:v>41413.177083333336</c:v>
                </c:pt>
                <c:pt idx="5236">
                  <c:v>41413.180555555555</c:v>
                </c:pt>
                <c:pt idx="5237">
                  <c:v>41413.184027777781</c:v>
                </c:pt>
                <c:pt idx="5238">
                  <c:v>41413.1875</c:v>
                </c:pt>
                <c:pt idx="5239">
                  <c:v>41413.190972222219</c:v>
                </c:pt>
                <c:pt idx="5240">
                  <c:v>41413.194444444445</c:v>
                </c:pt>
                <c:pt idx="5241">
                  <c:v>41413.197916666664</c:v>
                </c:pt>
                <c:pt idx="5242">
                  <c:v>41413.201388888891</c:v>
                </c:pt>
                <c:pt idx="5243">
                  <c:v>41413.204861111109</c:v>
                </c:pt>
                <c:pt idx="5244">
                  <c:v>41413.208333333336</c:v>
                </c:pt>
                <c:pt idx="5245">
                  <c:v>41413.211805555555</c:v>
                </c:pt>
                <c:pt idx="5246">
                  <c:v>41413.215277777781</c:v>
                </c:pt>
                <c:pt idx="5247">
                  <c:v>41413.21875</c:v>
                </c:pt>
                <c:pt idx="5248">
                  <c:v>41413.222222222219</c:v>
                </c:pt>
                <c:pt idx="5249">
                  <c:v>41413.225694444445</c:v>
                </c:pt>
                <c:pt idx="5250">
                  <c:v>41413.229166666664</c:v>
                </c:pt>
                <c:pt idx="5251">
                  <c:v>41413.232638888891</c:v>
                </c:pt>
                <c:pt idx="5252">
                  <c:v>41413.236111111109</c:v>
                </c:pt>
                <c:pt idx="5253">
                  <c:v>41413.239583333336</c:v>
                </c:pt>
                <c:pt idx="5254">
                  <c:v>41413.243055555555</c:v>
                </c:pt>
                <c:pt idx="5255">
                  <c:v>41413.246527777781</c:v>
                </c:pt>
                <c:pt idx="5256">
                  <c:v>41413.25</c:v>
                </c:pt>
                <c:pt idx="5257">
                  <c:v>41413.253472222219</c:v>
                </c:pt>
                <c:pt idx="5258">
                  <c:v>41413.256944444445</c:v>
                </c:pt>
                <c:pt idx="5259">
                  <c:v>41413.260416666664</c:v>
                </c:pt>
                <c:pt idx="5260">
                  <c:v>41413.263888888891</c:v>
                </c:pt>
                <c:pt idx="5261">
                  <c:v>41413.267361111109</c:v>
                </c:pt>
                <c:pt idx="5262">
                  <c:v>41413.270833333336</c:v>
                </c:pt>
                <c:pt idx="5263">
                  <c:v>41413.274305555555</c:v>
                </c:pt>
                <c:pt idx="5264">
                  <c:v>41413.277777777781</c:v>
                </c:pt>
                <c:pt idx="5265">
                  <c:v>41413.28125</c:v>
                </c:pt>
                <c:pt idx="5266">
                  <c:v>41413.284722222219</c:v>
                </c:pt>
                <c:pt idx="5267">
                  <c:v>41413.288194444445</c:v>
                </c:pt>
                <c:pt idx="5268">
                  <c:v>41413.291666666664</c:v>
                </c:pt>
                <c:pt idx="5269">
                  <c:v>41413.295138888891</c:v>
                </c:pt>
                <c:pt idx="5270">
                  <c:v>41413.298611111109</c:v>
                </c:pt>
                <c:pt idx="5271">
                  <c:v>41413.302083333336</c:v>
                </c:pt>
                <c:pt idx="5272">
                  <c:v>41413.305555555555</c:v>
                </c:pt>
                <c:pt idx="5273">
                  <c:v>41413.309027777781</c:v>
                </c:pt>
                <c:pt idx="5274">
                  <c:v>41413.3125</c:v>
                </c:pt>
                <c:pt idx="5275">
                  <c:v>41413.315972222219</c:v>
                </c:pt>
                <c:pt idx="5276">
                  <c:v>41413.319444444445</c:v>
                </c:pt>
                <c:pt idx="5277">
                  <c:v>41413.322916666664</c:v>
                </c:pt>
                <c:pt idx="5278">
                  <c:v>41413.326388888891</c:v>
                </c:pt>
                <c:pt idx="5279">
                  <c:v>41413.329861111109</c:v>
                </c:pt>
                <c:pt idx="5280">
                  <c:v>41413.333333333336</c:v>
                </c:pt>
                <c:pt idx="5281">
                  <c:v>41413.336805555555</c:v>
                </c:pt>
                <c:pt idx="5282">
                  <c:v>41413.340277777781</c:v>
                </c:pt>
                <c:pt idx="5283">
                  <c:v>41413.34375</c:v>
                </c:pt>
                <c:pt idx="5284">
                  <c:v>41413.347222222219</c:v>
                </c:pt>
                <c:pt idx="5285">
                  <c:v>41413.350694444445</c:v>
                </c:pt>
                <c:pt idx="5286">
                  <c:v>41413.354166666664</c:v>
                </c:pt>
                <c:pt idx="5287">
                  <c:v>41413.357638888891</c:v>
                </c:pt>
                <c:pt idx="5288">
                  <c:v>41413.361111111109</c:v>
                </c:pt>
                <c:pt idx="5289">
                  <c:v>41413.364583333336</c:v>
                </c:pt>
                <c:pt idx="5290">
                  <c:v>41413.368055555555</c:v>
                </c:pt>
                <c:pt idx="5291">
                  <c:v>41413.371527777781</c:v>
                </c:pt>
                <c:pt idx="5292">
                  <c:v>41413.375</c:v>
                </c:pt>
                <c:pt idx="5293">
                  <c:v>41413.378472222219</c:v>
                </c:pt>
                <c:pt idx="5294">
                  <c:v>41413.381944444445</c:v>
                </c:pt>
                <c:pt idx="5295">
                  <c:v>41413.385416666664</c:v>
                </c:pt>
                <c:pt idx="5296">
                  <c:v>41413.388888888891</c:v>
                </c:pt>
                <c:pt idx="5297">
                  <c:v>41413.392361111109</c:v>
                </c:pt>
                <c:pt idx="5298">
                  <c:v>41413.395833333336</c:v>
                </c:pt>
                <c:pt idx="5299">
                  <c:v>41413.399305555555</c:v>
                </c:pt>
                <c:pt idx="5300">
                  <c:v>41413.402777777781</c:v>
                </c:pt>
                <c:pt idx="5301">
                  <c:v>41413.40625</c:v>
                </c:pt>
                <c:pt idx="5302">
                  <c:v>41413.409722222219</c:v>
                </c:pt>
                <c:pt idx="5303">
                  <c:v>41413.413194444445</c:v>
                </c:pt>
                <c:pt idx="5304">
                  <c:v>41413.416666666664</c:v>
                </c:pt>
                <c:pt idx="5305">
                  <c:v>41413.420138888891</c:v>
                </c:pt>
                <c:pt idx="5306">
                  <c:v>41413.423611111109</c:v>
                </c:pt>
                <c:pt idx="5307">
                  <c:v>41413.427083333336</c:v>
                </c:pt>
                <c:pt idx="5308">
                  <c:v>41413.430555555555</c:v>
                </c:pt>
                <c:pt idx="5309">
                  <c:v>41413.434027777781</c:v>
                </c:pt>
                <c:pt idx="5310">
                  <c:v>41413.4375</c:v>
                </c:pt>
                <c:pt idx="5311">
                  <c:v>41413.440972222219</c:v>
                </c:pt>
                <c:pt idx="5312">
                  <c:v>41413.444444444445</c:v>
                </c:pt>
                <c:pt idx="5313">
                  <c:v>41413.447916666664</c:v>
                </c:pt>
                <c:pt idx="5314">
                  <c:v>41413.451388888891</c:v>
                </c:pt>
                <c:pt idx="5315">
                  <c:v>41413.454861111109</c:v>
                </c:pt>
                <c:pt idx="5316">
                  <c:v>41413.458333333336</c:v>
                </c:pt>
                <c:pt idx="5317">
                  <c:v>41413.461805555555</c:v>
                </c:pt>
                <c:pt idx="5318">
                  <c:v>41413.465277777781</c:v>
                </c:pt>
                <c:pt idx="5319">
                  <c:v>41413.46875</c:v>
                </c:pt>
                <c:pt idx="5320">
                  <c:v>41413.472222222219</c:v>
                </c:pt>
                <c:pt idx="5321">
                  <c:v>41413.475694444445</c:v>
                </c:pt>
                <c:pt idx="5322">
                  <c:v>41413.479166666664</c:v>
                </c:pt>
                <c:pt idx="5323">
                  <c:v>41413.482638888891</c:v>
                </c:pt>
                <c:pt idx="5324">
                  <c:v>41413.486111111109</c:v>
                </c:pt>
                <c:pt idx="5325">
                  <c:v>41413.489583333336</c:v>
                </c:pt>
                <c:pt idx="5326">
                  <c:v>41413.493055555555</c:v>
                </c:pt>
                <c:pt idx="5327">
                  <c:v>41413.496527777781</c:v>
                </c:pt>
                <c:pt idx="5328">
                  <c:v>41413.5</c:v>
                </c:pt>
                <c:pt idx="5329">
                  <c:v>41413.503472222219</c:v>
                </c:pt>
                <c:pt idx="5330">
                  <c:v>41413.506944444445</c:v>
                </c:pt>
                <c:pt idx="5331">
                  <c:v>41413.510416666664</c:v>
                </c:pt>
                <c:pt idx="5332">
                  <c:v>41413.513888888891</c:v>
                </c:pt>
                <c:pt idx="5333">
                  <c:v>41413.517361111109</c:v>
                </c:pt>
                <c:pt idx="5334">
                  <c:v>41413.520833333336</c:v>
                </c:pt>
                <c:pt idx="5335">
                  <c:v>41413.524305555555</c:v>
                </c:pt>
                <c:pt idx="5336">
                  <c:v>41413.527777777781</c:v>
                </c:pt>
                <c:pt idx="5337">
                  <c:v>41413.53125</c:v>
                </c:pt>
                <c:pt idx="5338">
                  <c:v>41413.534722222219</c:v>
                </c:pt>
                <c:pt idx="5339">
                  <c:v>41413.538194444445</c:v>
                </c:pt>
                <c:pt idx="5340">
                  <c:v>41413.541666666664</c:v>
                </c:pt>
                <c:pt idx="5341">
                  <c:v>41413.545138888891</c:v>
                </c:pt>
                <c:pt idx="5342">
                  <c:v>41413.548611111109</c:v>
                </c:pt>
                <c:pt idx="5343">
                  <c:v>41413.552083333336</c:v>
                </c:pt>
                <c:pt idx="5344">
                  <c:v>41413.555555555555</c:v>
                </c:pt>
                <c:pt idx="5345">
                  <c:v>41413.559027777781</c:v>
                </c:pt>
                <c:pt idx="5346">
                  <c:v>41413.5625</c:v>
                </c:pt>
                <c:pt idx="5347">
                  <c:v>41413.565972222219</c:v>
                </c:pt>
                <c:pt idx="5348">
                  <c:v>41413.569444444445</c:v>
                </c:pt>
                <c:pt idx="5349">
                  <c:v>41413.572916666664</c:v>
                </c:pt>
                <c:pt idx="5350">
                  <c:v>41413.576388888891</c:v>
                </c:pt>
                <c:pt idx="5351">
                  <c:v>41413.579861111109</c:v>
                </c:pt>
                <c:pt idx="5352">
                  <c:v>41413.583333333336</c:v>
                </c:pt>
                <c:pt idx="5353">
                  <c:v>41413.586805555555</c:v>
                </c:pt>
                <c:pt idx="5354">
                  <c:v>41413.590277777781</c:v>
                </c:pt>
                <c:pt idx="5355">
                  <c:v>41413.59375</c:v>
                </c:pt>
                <c:pt idx="5356">
                  <c:v>41413.597222222219</c:v>
                </c:pt>
                <c:pt idx="5357">
                  <c:v>41413.600694444445</c:v>
                </c:pt>
                <c:pt idx="5358">
                  <c:v>41413.604166666664</c:v>
                </c:pt>
                <c:pt idx="5359">
                  <c:v>41413.607638888891</c:v>
                </c:pt>
                <c:pt idx="5360">
                  <c:v>41413.611111111109</c:v>
                </c:pt>
                <c:pt idx="5361">
                  <c:v>41413.614583333336</c:v>
                </c:pt>
                <c:pt idx="5362">
                  <c:v>41413.618055555555</c:v>
                </c:pt>
                <c:pt idx="5363">
                  <c:v>41413.621527777781</c:v>
                </c:pt>
                <c:pt idx="5364">
                  <c:v>41413.625</c:v>
                </c:pt>
                <c:pt idx="5365">
                  <c:v>41413.628472222219</c:v>
                </c:pt>
                <c:pt idx="5366">
                  <c:v>41413.631944444445</c:v>
                </c:pt>
                <c:pt idx="5367">
                  <c:v>41413.635416666664</c:v>
                </c:pt>
                <c:pt idx="5368">
                  <c:v>41413.638888888891</c:v>
                </c:pt>
                <c:pt idx="5369">
                  <c:v>41413.642361111109</c:v>
                </c:pt>
                <c:pt idx="5370">
                  <c:v>41413.645833333336</c:v>
                </c:pt>
                <c:pt idx="5371">
                  <c:v>41413.649305555555</c:v>
                </c:pt>
                <c:pt idx="5372">
                  <c:v>41413.652777777781</c:v>
                </c:pt>
                <c:pt idx="5373">
                  <c:v>41413.65625</c:v>
                </c:pt>
                <c:pt idx="5374">
                  <c:v>41413.659722222219</c:v>
                </c:pt>
                <c:pt idx="5375">
                  <c:v>41413.663194444445</c:v>
                </c:pt>
                <c:pt idx="5376">
                  <c:v>41413.666666666664</c:v>
                </c:pt>
                <c:pt idx="5377">
                  <c:v>41413.670138888891</c:v>
                </c:pt>
                <c:pt idx="5378">
                  <c:v>41413.673611111109</c:v>
                </c:pt>
                <c:pt idx="5379">
                  <c:v>41413.677083333336</c:v>
                </c:pt>
                <c:pt idx="5380">
                  <c:v>41413.680555555555</c:v>
                </c:pt>
                <c:pt idx="5381">
                  <c:v>41413.684027777781</c:v>
                </c:pt>
                <c:pt idx="5382">
                  <c:v>41413.6875</c:v>
                </c:pt>
                <c:pt idx="5383">
                  <c:v>41413.690972222219</c:v>
                </c:pt>
                <c:pt idx="5384">
                  <c:v>41413.694444444445</c:v>
                </c:pt>
                <c:pt idx="5385">
                  <c:v>41413.697916666664</c:v>
                </c:pt>
                <c:pt idx="5386">
                  <c:v>41413.701388888891</c:v>
                </c:pt>
                <c:pt idx="5387">
                  <c:v>41413.704861111109</c:v>
                </c:pt>
                <c:pt idx="5388">
                  <c:v>41413.708333333336</c:v>
                </c:pt>
                <c:pt idx="5389">
                  <c:v>41413.711805555555</c:v>
                </c:pt>
                <c:pt idx="5390">
                  <c:v>41413.715277777781</c:v>
                </c:pt>
                <c:pt idx="5391">
                  <c:v>41413.71875</c:v>
                </c:pt>
                <c:pt idx="5392">
                  <c:v>41413.722222222219</c:v>
                </c:pt>
                <c:pt idx="5393">
                  <c:v>41413.725694444445</c:v>
                </c:pt>
                <c:pt idx="5394">
                  <c:v>41413.729166666664</c:v>
                </c:pt>
                <c:pt idx="5395">
                  <c:v>41413.732638888891</c:v>
                </c:pt>
                <c:pt idx="5396">
                  <c:v>41413.736111111109</c:v>
                </c:pt>
                <c:pt idx="5397">
                  <c:v>41413.739583333336</c:v>
                </c:pt>
                <c:pt idx="5398">
                  <c:v>41413.743055555555</c:v>
                </c:pt>
                <c:pt idx="5399">
                  <c:v>41413.746527777781</c:v>
                </c:pt>
                <c:pt idx="5400">
                  <c:v>41413.75</c:v>
                </c:pt>
                <c:pt idx="5401">
                  <c:v>41413.753472222219</c:v>
                </c:pt>
                <c:pt idx="5402">
                  <c:v>41413.756944444445</c:v>
                </c:pt>
                <c:pt idx="5403">
                  <c:v>41413.760416666664</c:v>
                </c:pt>
                <c:pt idx="5404">
                  <c:v>41413.763888888891</c:v>
                </c:pt>
                <c:pt idx="5405">
                  <c:v>41413.767361111109</c:v>
                </c:pt>
                <c:pt idx="5406">
                  <c:v>41413.770833333336</c:v>
                </c:pt>
                <c:pt idx="5407">
                  <c:v>41413.774305555555</c:v>
                </c:pt>
                <c:pt idx="5408">
                  <c:v>41413.777777777781</c:v>
                </c:pt>
                <c:pt idx="5409">
                  <c:v>41413.78125</c:v>
                </c:pt>
                <c:pt idx="5410">
                  <c:v>41413.784722222219</c:v>
                </c:pt>
                <c:pt idx="5411">
                  <c:v>41413.788194444445</c:v>
                </c:pt>
                <c:pt idx="5412">
                  <c:v>41413.791666666664</c:v>
                </c:pt>
                <c:pt idx="5413">
                  <c:v>41413.795138888891</c:v>
                </c:pt>
                <c:pt idx="5414">
                  <c:v>41413.798611111109</c:v>
                </c:pt>
                <c:pt idx="5415">
                  <c:v>41413.802083333336</c:v>
                </c:pt>
                <c:pt idx="5416">
                  <c:v>41413.805555555555</c:v>
                </c:pt>
                <c:pt idx="5417">
                  <c:v>41413.809027777781</c:v>
                </c:pt>
                <c:pt idx="5418">
                  <c:v>41413.8125</c:v>
                </c:pt>
                <c:pt idx="5419">
                  <c:v>41413.815972222219</c:v>
                </c:pt>
                <c:pt idx="5420">
                  <c:v>41413.819444444445</c:v>
                </c:pt>
                <c:pt idx="5421">
                  <c:v>41413.822916666664</c:v>
                </c:pt>
                <c:pt idx="5422">
                  <c:v>41413.826388888891</c:v>
                </c:pt>
                <c:pt idx="5423">
                  <c:v>41413.829861111109</c:v>
                </c:pt>
                <c:pt idx="5424">
                  <c:v>41413.833333333336</c:v>
                </c:pt>
                <c:pt idx="5425">
                  <c:v>41413.836805555555</c:v>
                </c:pt>
                <c:pt idx="5426">
                  <c:v>41413.840277777781</c:v>
                </c:pt>
                <c:pt idx="5427">
                  <c:v>41413.84375</c:v>
                </c:pt>
                <c:pt idx="5428">
                  <c:v>41413.847222222219</c:v>
                </c:pt>
                <c:pt idx="5429">
                  <c:v>41413.850694444445</c:v>
                </c:pt>
                <c:pt idx="5430">
                  <c:v>41413.854166666664</c:v>
                </c:pt>
                <c:pt idx="5431">
                  <c:v>41413.857638888891</c:v>
                </c:pt>
                <c:pt idx="5432">
                  <c:v>41413.861111111109</c:v>
                </c:pt>
                <c:pt idx="5433">
                  <c:v>41413.864583333336</c:v>
                </c:pt>
                <c:pt idx="5434">
                  <c:v>41413.868055555555</c:v>
                </c:pt>
                <c:pt idx="5435">
                  <c:v>41413.871527777781</c:v>
                </c:pt>
                <c:pt idx="5436">
                  <c:v>41413.875</c:v>
                </c:pt>
                <c:pt idx="5437">
                  <c:v>41413.878472222219</c:v>
                </c:pt>
                <c:pt idx="5438">
                  <c:v>41413.881944444445</c:v>
                </c:pt>
                <c:pt idx="5439">
                  <c:v>41413.885416666664</c:v>
                </c:pt>
                <c:pt idx="5440">
                  <c:v>41413.888888888891</c:v>
                </c:pt>
                <c:pt idx="5441">
                  <c:v>41413.892361111109</c:v>
                </c:pt>
                <c:pt idx="5442">
                  <c:v>41413.895833333336</c:v>
                </c:pt>
                <c:pt idx="5443">
                  <c:v>41413.899305555555</c:v>
                </c:pt>
                <c:pt idx="5444">
                  <c:v>41413.902777777781</c:v>
                </c:pt>
                <c:pt idx="5445">
                  <c:v>41413.90625</c:v>
                </c:pt>
                <c:pt idx="5446">
                  <c:v>41413.909722222219</c:v>
                </c:pt>
                <c:pt idx="5447">
                  <c:v>41413.913194444445</c:v>
                </c:pt>
                <c:pt idx="5448">
                  <c:v>41413.916666666664</c:v>
                </c:pt>
                <c:pt idx="5449">
                  <c:v>41413.920138888891</c:v>
                </c:pt>
                <c:pt idx="5450">
                  <c:v>41413.923611111109</c:v>
                </c:pt>
                <c:pt idx="5451">
                  <c:v>41413.927083333336</c:v>
                </c:pt>
                <c:pt idx="5452">
                  <c:v>41413.930555555555</c:v>
                </c:pt>
                <c:pt idx="5453">
                  <c:v>41413.934027777781</c:v>
                </c:pt>
                <c:pt idx="5454">
                  <c:v>41413.9375</c:v>
                </c:pt>
                <c:pt idx="5455">
                  <c:v>41413.940972222219</c:v>
                </c:pt>
                <c:pt idx="5456">
                  <c:v>41413.944444444445</c:v>
                </c:pt>
                <c:pt idx="5457">
                  <c:v>41413.947916666664</c:v>
                </c:pt>
                <c:pt idx="5458">
                  <c:v>41413.951388888891</c:v>
                </c:pt>
                <c:pt idx="5459">
                  <c:v>41413.954861111109</c:v>
                </c:pt>
                <c:pt idx="5460">
                  <c:v>41413.958333333336</c:v>
                </c:pt>
                <c:pt idx="5461">
                  <c:v>41413.961805555555</c:v>
                </c:pt>
                <c:pt idx="5462">
                  <c:v>41413.965277777781</c:v>
                </c:pt>
                <c:pt idx="5463">
                  <c:v>41413.96875</c:v>
                </c:pt>
                <c:pt idx="5464">
                  <c:v>41413.972222222219</c:v>
                </c:pt>
                <c:pt idx="5465">
                  <c:v>41413.975694444445</c:v>
                </c:pt>
                <c:pt idx="5466">
                  <c:v>41413.979166666664</c:v>
                </c:pt>
                <c:pt idx="5467">
                  <c:v>41413.982638888891</c:v>
                </c:pt>
                <c:pt idx="5468">
                  <c:v>41413.986111111109</c:v>
                </c:pt>
                <c:pt idx="5469">
                  <c:v>41413.989583333336</c:v>
                </c:pt>
                <c:pt idx="5470">
                  <c:v>41413.993055555555</c:v>
                </c:pt>
                <c:pt idx="5471">
                  <c:v>41413.996527777781</c:v>
                </c:pt>
                <c:pt idx="5472">
                  <c:v>41414</c:v>
                </c:pt>
                <c:pt idx="5473">
                  <c:v>41414.003472222219</c:v>
                </c:pt>
                <c:pt idx="5474">
                  <c:v>41414.006944444445</c:v>
                </c:pt>
                <c:pt idx="5475">
                  <c:v>41414.010416666664</c:v>
                </c:pt>
                <c:pt idx="5476">
                  <c:v>41414.013888888891</c:v>
                </c:pt>
                <c:pt idx="5477">
                  <c:v>41414.017361111109</c:v>
                </c:pt>
                <c:pt idx="5478">
                  <c:v>41414.020833333336</c:v>
                </c:pt>
                <c:pt idx="5479">
                  <c:v>41414.024305555555</c:v>
                </c:pt>
                <c:pt idx="5480">
                  <c:v>41414.027777777781</c:v>
                </c:pt>
                <c:pt idx="5481">
                  <c:v>41414.03125</c:v>
                </c:pt>
                <c:pt idx="5482">
                  <c:v>41414.034722222219</c:v>
                </c:pt>
                <c:pt idx="5483">
                  <c:v>41414.038194444445</c:v>
                </c:pt>
                <c:pt idx="5484">
                  <c:v>41414.041666666664</c:v>
                </c:pt>
                <c:pt idx="5485">
                  <c:v>41414.045138888891</c:v>
                </c:pt>
                <c:pt idx="5486">
                  <c:v>41414.048611111109</c:v>
                </c:pt>
                <c:pt idx="5487">
                  <c:v>41414.052083333336</c:v>
                </c:pt>
                <c:pt idx="5488">
                  <c:v>41414.055555555555</c:v>
                </c:pt>
                <c:pt idx="5489">
                  <c:v>41414.059027777781</c:v>
                </c:pt>
                <c:pt idx="5490">
                  <c:v>41414.0625</c:v>
                </c:pt>
                <c:pt idx="5491">
                  <c:v>41414.065972222219</c:v>
                </c:pt>
                <c:pt idx="5492">
                  <c:v>41414.069444444445</c:v>
                </c:pt>
                <c:pt idx="5493">
                  <c:v>41414.072916666664</c:v>
                </c:pt>
                <c:pt idx="5494">
                  <c:v>41414.076388888891</c:v>
                </c:pt>
                <c:pt idx="5495">
                  <c:v>41414.079861111109</c:v>
                </c:pt>
                <c:pt idx="5496">
                  <c:v>41414.083333333336</c:v>
                </c:pt>
                <c:pt idx="5497">
                  <c:v>41414.086805555555</c:v>
                </c:pt>
                <c:pt idx="5498">
                  <c:v>41414.090277777781</c:v>
                </c:pt>
                <c:pt idx="5499">
                  <c:v>41414.09375</c:v>
                </c:pt>
                <c:pt idx="5500">
                  <c:v>41414.097222222219</c:v>
                </c:pt>
                <c:pt idx="5501">
                  <c:v>41414.100694444445</c:v>
                </c:pt>
                <c:pt idx="5502">
                  <c:v>41414.104166666664</c:v>
                </c:pt>
                <c:pt idx="5503">
                  <c:v>41414.107638888891</c:v>
                </c:pt>
                <c:pt idx="5504">
                  <c:v>41414.111111111109</c:v>
                </c:pt>
                <c:pt idx="5505">
                  <c:v>41414.114583333336</c:v>
                </c:pt>
                <c:pt idx="5506">
                  <c:v>41414.118055555555</c:v>
                </c:pt>
                <c:pt idx="5507">
                  <c:v>41414.121527777781</c:v>
                </c:pt>
                <c:pt idx="5508">
                  <c:v>41414.125</c:v>
                </c:pt>
                <c:pt idx="5509">
                  <c:v>41414.128472222219</c:v>
                </c:pt>
                <c:pt idx="5510">
                  <c:v>41414.131944444445</c:v>
                </c:pt>
                <c:pt idx="5511">
                  <c:v>41414.135416666664</c:v>
                </c:pt>
                <c:pt idx="5512">
                  <c:v>41414.138888888891</c:v>
                </c:pt>
                <c:pt idx="5513">
                  <c:v>41414.142361111109</c:v>
                </c:pt>
                <c:pt idx="5514">
                  <c:v>41414.145833333336</c:v>
                </c:pt>
                <c:pt idx="5515">
                  <c:v>41414.149305555555</c:v>
                </c:pt>
                <c:pt idx="5516">
                  <c:v>41414.152777777781</c:v>
                </c:pt>
                <c:pt idx="5517">
                  <c:v>41414.15625</c:v>
                </c:pt>
                <c:pt idx="5518">
                  <c:v>41414.159722222219</c:v>
                </c:pt>
                <c:pt idx="5519">
                  <c:v>41414.163194444445</c:v>
                </c:pt>
                <c:pt idx="5520">
                  <c:v>41414.166666666664</c:v>
                </c:pt>
                <c:pt idx="5521">
                  <c:v>41414.170138888891</c:v>
                </c:pt>
                <c:pt idx="5522">
                  <c:v>41414.173611111109</c:v>
                </c:pt>
                <c:pt idx="5523">
                  <c:v>41414.177083333336</c:v>
                </c:pt>
                <c:pt idx="5524">
                  <c:v>41414.180555555555</c:v>
                </c:pt>
                <c:pt idx="5525">
                  <c:v>41414.184027777781</c:v>
                </c:pt>
                <c:pt idx="5526">
                  <c:v>41414.1875</c:v>
                </c:pt>
                <c:pt idx="5527">
                  <c:v>41414.190972222219</c:v>
                </c:pt>
                <c:pt idx="5528">
                  <c:v>41414.194444444445</c:v>
                </c:pt>
                <c:pt idx="5529">
                  <c:v>41414.197916666664</c:v>
                </c:pt>
                <c:pt idx="5530">
                  <c:v>41414.201388888891</c:v>
                </c:pt>
                <c:pt idx="5531">
                  <c:v>41414.204861111109</c:v>
                </c:pt>
                <c:pt idx="5532">
                  <c:v>41414.208333333336</c:v>
                </c:pt>
                <c:pt idx="5533">
                  <c:v>41414.211805555555</c:v>
                </c:pt>
                <c:pt idx="5534">
                  <c:v>41414.215277777781</c:v>
                </c:pt>
                <c:pt idx="5535">
                  <c:v>41414.21875</c:v>
                </c:pt>
                <c:pt idx="5536">
                  <c:v>41414.222222222219</c:v>
                </c:pt>
                <c:pt idx="5537">
                  <c:v>41414.225694444445</c:v>
                </c:pt>
                <c:pt idx="5538">
                  <c:v>41414.229166666664</c:v>
                </c:pt>
                <c:pt idx="5539">
                  <c:v>41414.232638888891</c:v>
                </c:pt>
                <c:pt idx="5540">
                  <c:v>41414.236111111109</c:v>
                </c:pt>
                <c:pt idx="5541">
                  <c:v>41414.239583333336</c:v>
                </c:pt>
                <c:pt idx="5542">
                  <c:v>41414.243055555555</c:v>
                </c:pt>
                <c:pt idx="5543">
                  <c:v>41414.246527777781</c:v>
                </c:pt>
                <c:pt idx="5544">
                  <c:v>41414.25</c:v>
                </c:pt>
                <c:pt idx="5545">
                  <c:v>41414.253472222219</c:v>
                </c:pt>
                <c:pt idx="5546">
                  <c:v>41414.256944444445</c:v>
                </c:pt>
                <c:pt idx="5547">
                  <c:v>41414.260416666664</c:v>
                </c:pt>
                <c:pt idx="5548">
                  <c:v>41414.263888888891</c:v>
                </c:pt>
                <c:pt idx="5549">
                  <c:v>41414.267361111109</c:v>
                </c:pt>
                <c:pt idx="5550">
                  <c:v>41414.270833333336</c:v>
                </c:pt>
                <c:pt idx="5551">
                  <c:v>41414.274305555555</c:v>
                </c:pt>
                <c:pt idx="5552">
                  <c:v>41414.277777777781</c:v>
                </c:pt>
                <c:pt idx="5553">
                  <c:v>41414.28125</c:v>
                </c:pt>
                <c:pt idx="5554">
                  <c:v>41414.284722222219</c:v>
                </c:pt>
                <c:pt idx="5555">
                  <c:v>41414.288194444445</c:v>
                </c:pt>
                <c:pt idx="5556">
                  <c:v>41414.291666666664</c:v>
                </c:pt>
                <c:pt idx="5557">
                  <c:v>41414.295138888891</c:v>
                </c:pt>
                <c:pt idx="5558">
                  <c:v>41414.298611111109</c:v>
                </c:pt>
                <c:pt idx="5559">
                  <c:v>41414.302083333336</c:v>
                </c:pt>
                <c:pt idx="5560">
                  <c:v>41414.305555555555</c:v>
                </c:pt>
                <c:pt idx="5561">
                  <c:v>41414.309027777781</c:v>
                </c:pt>
                <c:pt idx="5562">
                  <c:v>41414.3125</c:v>
                </c:pt>
                <c:pt idx="5563">
                  <c:v>41414.315972222219</c:v>
                </c:pt>
                <c:pt idx="5564">
                  <c:v>41414.319444444445</c:v>
                </c:pt>
                <c:pt idx="5565">
                  <c:v>41414.322916666664</c:v>
                </c:pt>
                <c:pt idx="5566">
                  <c:v>41414.326388888891</c:v>
                </c:pt>
                <c:pt idx="5567">
                  <c:v>41414.329861111109</c:v>
                </c:pt>
                <c:pt idx="5568">
                  <c:v>41414.333333333336</c:v>
                </c:pt>
                <c:pt idx="5569">
                  <c:v>41414.336805555555</c:v>
                </c:pt>
                <c:pt idx="5570">
                  <c:v>41414.340277777781</c:v>
                </c:pt>
                <c:pt idx="5571">
                  <c:v>41414.34375</c:v>
                </c:pt>
                <c:pt idx="5572">
                  <c:v>41414.347222222219</c:v>
                </c:pt>
                <c:pt idx="5573">
                  <c:v>41414.350694444445</c:v>
                </c:pt>
                <c:pt idx="5574">
                  <c:v>41414.354166666664</c:v>
                </c:pt>
                <c:pt idx="5575">
                  <c:v>41414.357638888891</c:v>
                </c:pt>
                <c:pt idx="5576">
                  <c:v>41414.361111111109</c:v>
                </c:pt>
                <c:pt idx="5577">
                  <c:v>41414.364583333336</c:v>
                </c:pt>
                <c:pt idx="5578">
                  <c:v>41414.368055555555</c:v>
                </c:pt>
                <c:pt idx="5579">
                  <c:v>41414.371527777781</c:v>
                </c:pt>
                <c:pt idx="5580">
                  <c:v>41414.375</c:v>
                </c:pt>
                <c:pt idx="5581">
                  <c:v>41414.378472222219</c:v>
                </c:pt>
                <c:pt idx="5582">
                  <c:v>41414.381944444445</c:v>
                </c:pt>
                <c:pt idx="5583">
                  <c:v>41414.385416666664</c:v>
                </c:pt>
                <c:pt idx="5584">
                  <c:v>41414.388888888891</c:v>
                </c:pt>
                <c:pt idx="5585">
                  <c:v>41414.392361111109</c:v>
                </c:pt>
                <c:pt idx="5586">
                  <c:v>41414.395833333336</c:v>
                </c:pt>
                <c:pt idx="5587">
                  <c:v>41414.399305555555</c:v>
                </c:pt>
                <c:pt idx="5588">
                  <c:v>41414.402777777781</c:v>
                </c:pt>
                <c:pt idx="5589">
                  <c:v>41414.40625</c:v>
                </c:pt>
                <c:pt idx="5590">
                  <c:v>41414.409722222219</c:v>
                </c:pt>
                <c:pt idx="5591">
                  <c:v>41414.413194444445</c:v>
                </c:pt>
                <c:pt idx="5592">
                  <c:v>41414.416666666664</c:v>
                </c:pt>
                <c:pt idx="5593">
                  <c:v>41414.420138888891</c:v>
                </c:pt>
                <c:pt idx="5594">
                  <c:v>41414.423611111109</c:v>
                </c:pt>
                <c:pt idx="5595">
                  <c:v>41414.427083333336</c:v>
                </c:pt>
                <c:pt idx="5596">
                  <c:v>41414.430555555555</c:v>
                </c:pt>
                <c:pt idx="5597">
                  <c:v>41414.434027777781</c:v>
                </c:pt>
                <c:pt idx="5598">
                  <c:v>41414.4375</c:v>
                </c:pt>
                <c:pt idx="5599">
                  <c:v>41414.440972222219</c:v>
                </c:pt>
                <c:pt idx="5600">
                  <c:v>41414.444444444445</c:v>
                </c:pt>
                <c:pt idx="5601">
                  <c:v>41414.447916666664</c:v>
                </c:pt>
                <c:pt idx="5602">
                  <c:v>41414.451388888891</c:v>
                </c:pt>
                <c:pt idx="5603">
                  <c:v>41414.454861111109</c:v>
                </c:pt>
                <c:pt idx="5604">
                  <c:v>41414.458333333336</c:v>
                </c:pt>
                <c:pt idx="5605">
                  <c:v>41414.461805555555</c:v>
                </c:pt>
                <c:pt idx="5606">
                  <c:v>41414.465277777781</c:v>
                </c:pt>
                <c:pt idx="5607">
                  <c:v>41414.46875</c:v>
                </c:pt>
                <c:pt idx="5608">
                  <c:v>41414.472222222219</c:v>
                </c:pt>
                <c:pt idx="5609">
                  <c:v>41414.475694444445</c:v>
                </c:pt>
                <c:pt idx="5610">
                  <c:v>41414.479166666664</c:v>
                </c:pt>
                <c:pt idx="5611">
                  <c:v>41414.482638888891</c:v>
                </c:pt>
                <c:pt idx="5612">
                  <c:v>41414.486111111109</c:v>
                </c:pt>
                <c:pt idx="5613">
                  <c:v>41414.489583333336</c:v>
                </c:pt>
                <c:pt idx="5614">
                  <c:v>41414.493055555555</c:v>
                </c:pt>
                <c:pt idx="5615">
                  <c:v>41414.496527777781</c:v>
                </c:pt>
                <c:pt idx="5616">
                  <c:v>41414.5</c:v>
                </c:pt>
                <c:pt idx="5617">
                  <c:v>41414.503472222219</c:v>
                </c:pt>
                <c:pt idx="5618">
                  <c:v>41414.506944444445</c:v>
                </c:pt>
                <c:pt idx="5619">
                  <c:v>41414.510416666664</c:v>
                </c:pt>
                <c:pt idx="5620">
                  <c:v>41414.513888888891</c:v>
                </c:pt>
                <c:pt idx="5621">
                  <c:v>41414.517361111109</c:v>
                </c:pt>
                <c:pt idx="5622">
                  <c:v>41414.520833333336</c:v>
                </c:pt>
                <c:pt idx="5623">
                  <c:v>41414.524305555555</c:v>
                </c:pt>
                <c:pt idx="5624">
                  <c:v>41414.527777777781</c:v>
                </c:pt>
                <c:pt idx="5625">
                  <c:v>41414.53125</c:v>
                </c:pt>
                <c:pt idx="5626">
                  <c:v>41414.534722222219</c:v>
                </c:pt>
                <c:pt idx="5627">
                  <c:v>41414.538194444445</c:v>
                </c:pt>
                <c:pt idx="5628">
                  <c:v>41414.541666666664</c:v>
                </c:pt>
                <c:pt idx="5629">
                  <c:v>41414.545138888891</c:v>
                </c:pt>
                <c:pt idx="5630">
                  <c:v>41414.548611111109</c:v>
                </c:pt>
                <c:pt idx="5631">
                  <c:v>41414.552083333336</c:v>
                </c:pt>
                <c:pt idx="5632">
                  <c:v>41414.555555555555</c:v>
                </c:pt>
                <c:pt idx="5633">
                  <c:v>41414.559027777781</c:v>
                </c:pt>
                <c:pt idx="5634">
                  <c:v>41414.5625</c:v>
                </c:pt>
                <c:pt idx="5635">
                  <c:v>41414.565972222219</c:v>
                </c:pt>
                <c:pt idx="5636">
                  <c:v>41414.569444444445</c:v>
                </c:pt>
                <c:pt idx="5637">
                  <c:v>41414.572916666664</c:v>
                </c:pt>
                <c:pt idx="5638">
                  <c:v>41414.576388888891</c:v>
                </c:pt>
                <c:pt idx="5639">
                  <c:v>41414.579861111109</c:v>
                </c:pt>
                <c:pt idx="5640">
                  <c:v>41414.583333333336</c:v>
                </c:pt>
                <c:pt idx="5641">
                  <c:v>41414.586805555555</c:v>
                </c:pt>
                <c:pt idx="5642">
                  <c:v>41414.590277777781</c:v>
                </c:pt>
                <c:pt idx="5643">
                  <c:v>41414.59375</c:v>
                </c:pt>
                <c:pt idx="5644">
                  <c:v>41414.597222222219</c:v>
                </c:pt>
                <c:pt idx="5645">
                  <c:v>41414.600694444445</c:v>
                </c:pt>
                <c:pt idx="5646">
                  <c:v>41414.604166666664</c:v>
                </c:pt>
                <c:pt idx="5647">
                  <c:v>41414.607638888891</c:v>
                </c:pt>
                <c:pt idx="5648">
                  <c:v>41414.611111111109</c:v>
                </c:pt>
                <c:pt idx="5649">
                  <c:v>41414.614583333336</c:v>
                </c:pt>
                <c:pt idx="5650">
                  <c:v>41414.618055555555</c:v>
                </c:pt>
                <c:pt idx="5651">
                  <c:v>41414.621527777781</c:v>
                </c:pt>
                <c:pt idx="5652">
                  <c:v>41414.625</c:v>
                </c:pt>
                <c:pt idx="5653">
                  <c:v>41414.628472222219</c:v>
                </c:pt>
                <c:pt idx="5654">
                  <c:v>41414.631944444445</c:v>
                </c:pt>
                <c:pt idx="5655">
                  <c:v>41414.635416666664</c:v>
                </c:pt>
                <c:pt idx="5656">
                  <c:v>41414.638888888891</c:v>
                </c:pt>
                <c:pt idx="5657">
                  <c:v>41414.642361111109</c:v>
                </c:pt>
                <c:pt idx="5658">
                  <c:v>41414.645833333336</c:v>
                </c:pt>
                <c:pt idx="5659">
                  <c:v>41414.649305555555</c:v>
                </c:pt>
                <c:pt idx="5660">
                  <c:v>41414.652777777781</c:v>
                </c:pt>
                <c:pt idx="5661">
                  <c:v>41414.65625</c:v>
                </c:pt>
                <c:pt idx="5662">
                  <c:v>41414.659722222219</c:v>
                </c:pt>
                <c:pt idx="5663">
                  <c:v>41414.663194444445</c:v>
                </c:pt>
                <c:pt idx="5664">
                  <c:v>41414.666666666664</c:v>
                </c:pt>
                <c:pt idx="5665">
                  <c:v>41414.670138888891</c:v>
                </c:pt>
                <c:pt idx="5666">
                  <c:v>41414.673611111109</c:v>
                </c:pt>
                <c:pt idx="5667">
                  <c:v>41414.677083333336</c:v>
                </c:pt>
                <c:pt idx="5668">
                  <c:v>41414.680555555555</c:v>
                </c:pt>
                <c:pt idx="5669">
                  <c:v>41414.684027777781</c:v>
                </c:pt>
                <c:pt idx="5670">
                  <c:v>41414.6875</c:v>
                </c:pt>
                <c:pt idx="5671">
                  <c:v>41414.690972222219</c:v>
                </c:pt>
                <c:pt idx="5672">
                  <c:v>41414.694444444445</c:v>
                </c:pt>
                <c:pt idx="5673">
                  <c:v>41414.697916666664</c:v>
                </c:pt>
                <c:pt idx="5674">
                  <c:v>41414.701388888891</c:v>
                </c:pt>
                <c:pt idx="5675">
                  <c:v>41414.704861111109</c:v>
                </c:pt>
                <c:pt idx="5676">
                  <c:v>41414.708333333336</c:v>
                </c:pt>
                <c:pt idx="5677">
                  <c:v>41414.711805555555</c:v>
                </c:pt>
                <c:pt idx="5678">
                  <c:v>41414.715277777781</c:v>
                </c:pt>
                <c:pt idx="5679">
                  <c:v>41414.71875</c:v>
                </c:pt>
                <c:pt idx="5680">
                  <c:v>41414.722222222219</c:v>
                </c:pt>
                <c:pt idx="5681">
                  <c:v>41414.725694444445</c:v>
                </c:pt>
                <c:pt idx="5682">
                  <c:v>41414.729166666664</c:v>
                </c:pt>
                <c:pt idx="5683">
                  <c:v>41414.732638888891</c:v>
                </c:pt>
                <c:pt idx="5684">
                  <c:v>41414.736111111109</c:v>
                </c:pt>
                <c:pt idx="5685">
                  <c:v>41414.739583333336</c:v>
                </c:pt>
                <c:pt idx="5686">
                  <c:v>41414.743055555555</c:v>
                </c:pt>
                <c:pt idx="5687">
                  <c:v>41414.746527777781</c:v>
                </c:pt>
                <c:pt idx="5688">
                  <c:v>41414.75</c:v>
                </c:pt>
                <c:pt idx="5689">
                  <c:v>41414.753472222219</c:v>
                </c:pt>
                <c:pt idx="5690">
                  <c:v>41414.756944444445</c:v>
                </c:pt>
                <c:pt idx="5691">
                  <c:v>41414.760416666664</c:v>
                </c:pt>
                <c:pt idx="5692">
                  <c:v>41414.763888888891</c:v>
                </c:pt>
                <c:pt idx="5693">
                  <c:v>41414.767361111109</c:v>
                </c:pt>
                <c:pt idx="5694">
                  <c:v>41414.770833333336</c:v>
                </c:pt>
                <c:pt idx="5695">
                  <c:v>41414.774305555555</c:v>
                </c:pt>
                <c:pt idx="5696">
                  <c:v>41414.777777777781</c:v>
                </c:pt>
                <c:pt idx="5697">
                  <c:v>41414.78125</c:v>
                </c:pt>
                <c:pt idx="5698">
                  <c:v>41414.784722222219</c:v>
                </c:pt>
                <c:pt idx="5699">
                  <c:v>41414.788194444445</c:v>
                </c:pt>
                <c:pt idx="5700">
                  <c:v>41414.791666666664</c:v>
                </c:pt>
                <c:pt idx="5701">
                  <c:v>41414.795138888891</c:v>
                </c:pt>
                <c:pt idx="5702">
                  <c:v>41414.798611111109</c:v>
                </c:pt>
                <c:pt idx="5703">
                  <c:v>41414.802083333336</c:v>
                </c:pt>
                <c:pt idx="5704">
                  <c:v>41414.805555555555</c:v>
                </c:pt>
                <c:pt idx="5705">
                  <c:v>41414.809027777781</c:v>
                </c:pt>
                <c:pt idx="5706">
                  <c:v>41414.8125</c:v>
                </c:pt>
                <c:pt idx="5707">
                  <c:v>41414.815972222219</c:v>
                </c:pt>
                <c:pt idx="5708">
                  <c:v>41414.819444444445</c:v>
                </c:pt>
                <c:pt idx="5709">
                  <c:v>41414.822916666664</c:v>
                </c:pt>
                <c:pt idx="5710">
                  <c:v>41414.826388888891</c:v>
                </c:pt>
                <c:pt idx="5711">
                  <c:v>41414.829861111109</c:v>
                </c:pt>
                <c:pt idx="5712">
                  <c:v>41414.833333333336</c:v>
                </c:pt>
                <c:pt idx="5713">
                  <c:v>41414.836805555555</c:v>
                </c:pt>
                <c:pt idx="5714">
                  <c:v>41414.840277777781</c:v>
                </c:pt>
                <c:pt idx="5715">
                  <c:v>41414.84375</c:v>
                </c:pt>
                <c:pt idx="5716">
                  <c:v>41414.847222222219</c:v>
                </c:pt>
                <c:pt idx="5717">
                  <c:v>41414.850694444445</c:v>
                </c:pt>
                <c:pt idx="5718">
                  <c:v>41414.854166666664</c:v>
                </c:pt>
                <c:pt idx="5719">
                  <c:v>41414.857638888891</c:v>
                </c:pt>
                <c:pt idx="5720">
                  <c:v>41414.861111111109</c:v>
                </c:pt>
                <c:pt idx="5721">
                  <c:v>41414.864583333336</c:v>
                </c:pt>
                <c:pt idx="5722">
                  <c:v>41414.868055555555</c:v>
                </c:pt>
                <c:pt idx="5723">
                  <c:v>41414.871527777781</c:v>
                </c:pt>
                <c:pt idx="5724">
                  <c:v>41414.875</c:v>
                </c:pt>
                <c:pt idx="5725">
                  <c:v>41414.878472222219</c:v>
                </c:pt>
                <c:pt idx="5726">
                  <c:v>41414.881944444445</c:v>
                </c:pt>
                <c:pt idx="5727">
                  <c:v>41414.885416666664</c:v>
                </c:pt>
                <c:pt idx="5728">
                  <c:v>41414.888888888891</c:v>
                </c:pt>
                <c:pt idx="5729">
                  <c:v>41414.892361111109</c:v>
                </c:pt>
                <c:pt idx="5730">
                  <c:v>41414.895833333336</c:v>
                </c:pt>
                <c:pt idx="5731">
                  <c:v>41414.899305555555</c:v>
                </c:pt>
                <c:pt idx="5732">
                  <c:v>41414.902777777781</c:v>
                </c:pt>
                <c:pt idx="5733">
                  <c:v>41414.90625</c:v>
                </c:pt>
                <c:pt idx="5734">
                  <c:v>41414.909722222219</c:v>
                </c:pt>
                <c:pt idx="5735">
                  <c:v>41414.913194444445</c:v>
                </c:pt>
                <c:pt idx="5736">
                  <c:v>41414.916666666664</c:v>
                </c:pt>
                <c:pt idx="5737">
                  <c:v>41414.920138888891</c:v>
                </c:pt>
                <c:pt idx="5738">
                  <c:v>41414.923611111109</c:v>
                </c:pt>
                <c:pt idx="5739">
                  <c:v>41414.927083333336</c:v>
                </c:pt>
                <c:pt idx="5740">
                  <c:v>41414.930555555555</c:v>
                </c:pt>
                <c:pt idx="5741">
                  <c:v>41414.934027777781</c:v>
                </c:pt>
                <c:pt idx="5742">
                  <c:v>41414.9375</c:v>
                </c:pt>
                <c:pt idx="5743">
                  <c:v>41414.940972222219</c:v>
                </c:pt>
                <c:pt idx="5744">
                  <c:v>41414.944444444445</c:v>
                </c:pt>
                <c:pt idx="5745">
                  <c:v>41414.947916666664</c:v>
                </c:pt>
                <c:pt idx="5746">
                  <c:v>41414.951388888891</c:v>
                </c:pt>
                <c:pt idx="5747">
                  <c:v>41414.954861111109</c:v>
                </c:pt>
                <c:pt idx="5748">
                  <c:v>41414.958333333336</c:v>
                </c:pt>
                <c:pt idx="5749">
                  <c:v>41414.961805555555</c:v>
                </c:pt>
                <c:pt idx="5750">
                  <c:v>41414.965277777781</c:v>
                </c:pt>
                <c:pt idx="5751">
                  <c:v>41414.96875</c:v>
                </c:pt>
                <c:pt idx="5752">
                  <c:v>41414.972222222219</c:v>
                </c:pt>
                <c:pt idx="5753">
                  <c:v>41414.975694444445</c:v>
                </c:pt>
                <c:pt idx="5754">
                  <c:v>41414.979166666664</c:v>
                </c:pt>
                <c:pt idx="5755">
                  <c:v>41414.982638888891</c:v>
                </c:pt>
                <c:pt idx="5756">
                  <c:v>41414.986111111109</c:v>
                </c:pt>
                <c:pt idx="5757">
                  <c:v>41414.989583333336</c:v>
                </c:pt>
                <c:pt idx="5758">
                  <c:v>41414.993055555555</c:v>
                </c:pt>
                <c:pt idx="5759">
                  <c:v>41414.996527777781</c:v>
                </c:pt>
                <c:pt idx="5760">
                  <c:v>41415</c:v>
                </c:pt>
                <c:pt idx="5761">
                  <c:v>41415.003472222219</c:v>
                </c:pt>
                <c:pt idx="5762">
                  <c:v>41415.006944444445</c:v>
                </c:pt>
                <c:pt idx="5763">
                  <c:v>41415.010416666664</c:v>
                </c:pt>
                <c:pt idx="5764">
                  <c:v>41415.013888888891</c:v>
                </c:pt>
                <c:pt idx="5765">
                  <c:v>41415.017361111109</c:v>
                </c:pt>
                <c:pt idx="5766">
                  <c:v>41415.020833333336</c:v>
                </c:pt>
                <c:pt idx="5767">
                  <c:v>41415.024305555555</c:v>
                </c:pt>
                <c:pt idx="5768">
                  <c:v>41415.027777777781</c:v>
                </c:pt>
                <c:pt idx="5769">
                  <c:v>41415.03125</c:v>
                </c:pt>
                <c:pt idx="5770">
                  <c:v>41415.034722222219</c:v>
                </c:pt>
                <c:pt idx="5771">
                  <c:v>41415.038194444445</c:v>
                </c:pt>
                <c:pt idx="5772">
                  <c:v>41415.041666666664</c:v>
                </c:pt>
                <c:pt idx="5773">
                  <c:v>41415.045138888891</c:v>
                </c:pt>
                <c:pt idx="5774">
                  <c:v>41415.048611111109</c:v>
                </c:pt>
                <c:pt idx="5775">
                  <c:v>41415.052083333336</c:v>
                </c:pt>
                <c:pt idx="5776">
                  <c:v>41415.055555555555</c:v>
                </c:pt>
                <c:pt idx="5777">
                  <c:v>41415.059027777781</c:v>
                </c:pt>
                <c:pt idx="5778">
                  <c:v>41415.0625</c:v>
                </c:pt>
                <c:pt idx="5779">
                  <c:v>41415.065972222219</c:v>
                </c:pt>
                <c:pt idx="5780">
                  <c:v>41415.069444444445</c:v>
                </c:pt>
                <c:pt idx="5781">
                  <c:v>41415.072916666664</c:v>
                </c:pt>
                <c:pt idx="5782">
                  <c:v>41415.076388888891</c:v>
                </c:pt>
                <c:pt idx="5783">
                  <c:v>41415.079861111109</c:v>
                </c:pt>
                <c:pt idx="5784">
                  <c:v>41415.083333333336</c:v>
                </c:pt>
                <c:pt idx="5785">
                  <c:v>41415.086805555555</c:v>
                </c:pt>
                <c:pt idx="5786">
                  <c:v>41415.090277777781</c:v>
                </c:pt>
                <c:pt idx="5787">
                  <c:v>41415.09375</c:v>
                </c:pt>
                <c:pt idx="5788">
                  <c:v>41415.097222222219</c:v>
                </c:pt>
                <c:pt idx="5789">
                  <c:v>41415.100694444445</c:v>
                </c:pt>
                <c:pt idx="5790">
                  <c:v>41415.104166666664</c:v>
                </c:pt>
                <c:pt idx="5791">
                  <c:v>41415.107638888891</c:v>
                </c:pt>
                <c:pt idx="5792">
                  <c:v>41415.111111111109</c:v>
                </c:pt>
                <c:pt idx="5793">
                  <c:v>41415.114583333336</c:v>
                </c:pt>
                <c:pt idx="5794">
                  <c:v>41415.118055555555</c:v>
                </c:pt>
                <c:pt idx="5795">
                  <c:v>41415.121527777781</c:v>
                </c:pt>
                <c:pt idx="5796">
                  <c:v>41415.125</c:v>
                </c:pt>
                <c:pt idx="5797">
                  <c:v>41415.128472222219</c:v>
                </c:pt>
                <c:pt idx="5798">
                  <c:v>41415.131944444445</c:v>
                </c:pt>
                <c:pt idx="5799">
                  <c:v>41415.135416666664</c:v>
                </c:pt>
                <c:pt idx="5800">
                  <c:v>41415.138888888891</c:v>
                </c:pt>
                <c:pt idx="5801">
                  <c:v>41415.142361111109</c:v>
                </c:pt>
                <c:pt idx="5802">
                  <c:v>41415.145833333336</c:v>
                </c:pt>
                <c:pt idx="5803">
                  <c:v>41415.149305555555</c:v>
                </c:pt>
                <c:pt idx="5804">
                  <c:v>41415.152777777781</c:v>
                </c:pt>
                <c:pt idx="5805">
                  <c:v>41415.15625</c:v>
                </c:pt>
                <c:pt idx="5806">
                  <c:v>41415.159722222219</c:v>
                </c:pt>
                <c:pt idx="5807">
                  <c:v>41415.163194444445</c:v>
                </c:pt>
                <c:pt idx="5808">
                  <c:v>41415.166666666664</c:v>
                </c:pt>
                <c:pt idx="5809">
                  <c:v>41415.170138888891</c:v>
                </c:pt>
                <c:pt idx="5810">
                  <c:v>41415.173611111109</c:v>
                </c:pt>
                <c:pt idx="5811">
                  <c:v>41415.177083333336</c:v>
                </c:pt>
                <c:pt idx="5812">
                  <c:v>41415.180555555555</c:v>
                </c:pt>
                <c:pt idx="5813">
                  <c:v>41415.184027777781</c:v>
                </c:pt>
                <c:pt idx="5814">
                  <c:v>41415.1875</c:v>
                </c:pt>
                <c:pt idx="5815">
                  <c:v>41415.190972222219</c:v>
                </c:pt>
                <c:pt idx="5816">
                  <c:v>41415.194444444445</c:v>
                </c:pt>
                <c:pt idx="5817">
                  <c:v>41415.197916666664</c:v>
                </c:pt>
                <c:pt idx="5818">
                  <c:v>41415.201388888891</c:v>
                </c:pt>
                <c:pt idx="5819">
                  <c:v>41415.204861111109</c:v>
                </c:pt>
                <c:pt idx="5820">
                  <c:v>41415.208333333336</c:v>
                </c:pt>
                <c:pt idx="5821">
                  <c:v>41415.211805555555</c:v>
                </c:pt>
                <c:pt idx="5822">
                  <c:v>41415.215277777781</c:v>
                </c:pt>
                <c:pt idx="5823">
                  <c:v>41415.21875</c:v>
                </c:pt>
                <c:pt idx="5824">
                  <c:v>41415.222222222219</c:v>
                </c:pt>
                <c:pt idx="5825">
                  <c:v>41415.225694444445</c:v>
                </c:pt>
                <c:pt idx="5826">
                  <c:v>41415.229166666664</c:v>
                </c:pt>
                <c:pt idx="5827">
                  <c:v>41415.232638888891</c:v>
                </c:pt>
                <c:pt idx="5828">
                  <c:v>41415.236111111109</c:v>
                </c:pt>
                <c:pt idx="5829">
                  <c:v>41415.239583333336</c:v>
                </c:pt>
                <c:pt idx="5830">
                  <c:v>41415.243055555555</c:v>
                </c:pt>
                <c:pt idx="5831">
                  <c:v>41415.246527777781</c:v>
                </c:pt>
                <c:pt idx="5832">
                  <c:v>41415.25</c:v>
                </c:pt>
                <c:pt idx="5833">
                  <c:v>41415.253472222219</c:v>
                </c:pt>
                <c:pt idx="5834">
                  <c:v>41415.256944444445</c:v>
                </c:pt>
                <c:pt idx="5835">
                  <c:v>41415.260416666664</c:v>
                </c:pt>
                <c:pt idx="5836">
                  <c:v>41415.263888888891</c:v>
                </c:pt>
                <c:pt idx="5837">
                  <c:v>41415.267361111109</c:v>
                </c:pt>
                <c:pt idx="5838">
                  <c:v>41415.270833333336</c:v>
                </c:pt>
                <c:pt idx="5839">
                  <c:v>41415.274305555555</c:v>
                </c:pt>
                <c:pt idx="5840">
                  <c:v>41415.277777777781</c:v>
                </c:pt>
                <c:pt idx="5841">
                  <c:v>41415.28125</c:v>
                </c:pt>
                <c:pt idx="5842">
                  <c:v>41415.284722222219</c:v>
                </c:pt>
                <c:pt idx="5843">
                  <c:v>41415.288194444445</c:v>
                </c:pt>
                <c:pt idx="5844">
                  <c:v>41415.291666666664</c:v>
                </c:pt>
                <c:pt idx="5845">
                  <c:v>41415.295138888891</c:v>
                </c:pt>
                <c:pt idx="5846">
                  <c:v>41415.298611111109</c:v>
                </c:pt>
                <c:pt idx="5847">
                  <c:v>41415.302083333336</c:v>
                </c:pt>
                <c:pt idx="5848">
                  <c:v>41415.305555555555</c:v>
                </c:pt>
                <c:pt idx="5849">
                  <c:v>41415.309027777781</c:v>
                </c:pt>
                <c:pt idx="5850">
                  <c:v>41415.3125</c:v>
                </c:pt>
                <c:pt idx="5851">
                  <c:v>41415.315972222219</c:v>
                </c:pt>
                <c:pt idx="5852">
                  <c:v>41415.319444444445</c:v>
                </c:pt>
                <c:pt idx="5853">
                  <c:v>41415.322916666664</c:v>
                </c:pt>
                <c:pt idx="5854">
                  <c:v>41415.326388888891</c:v>
                </c:pt>
                <c:pt idx="5855">
                  <c:v>41415.329861111109</c:v>
                </c:pt>
                <c:pt idx="5856">
                  <c:v>41415.333333333336</c:v>
                </c:pt>
                <c:pt idx="5857">
                  <c:v>41415.336805555555</c:v>
                </c:pt>
                <c:pt idx="5858">
                  <c:v>41415.340277777781</c:v>
                </c:pt>
                <c:pt idx="5859">
                  <c:v>41415.34375</c:v>
                </c:pt>
                <c:pt idx="5860">
                  <c:v>41415.347222222219</c:v>
                </c:pt>
                <c:pt idx="5861">
                  <c:v>41415.350694444445</c:v>
                </c:pt>
                <c:pt idx="5862">
                  <c:v>41415.354166666664</c:v>
                </c:pt>
                <c:pt idx="5863">
                  <c:v>41415.357638888891</c:v>
                </c:pt>
                <c:pt idx="5864">
                  <c:v>41415.361111111109</c:v>
                </c:pt>
                <c:pt idx="5865">
                  <c:v>41415.364583333336</c:v>
                </c:pt>
                <c:pt idx="5866">
                  <c:v>41415.368055555555</c:v>
                </c:pt>
                <c:pt idx="5867">
                  <c:v>41415.371527777781</c:v>
                </c:pt>
                <c:pt idx="5868">
                  <c:v>41415.375</c:v>
                </c:pt>
                <c:pt idx="5869">
                  <c:v>41415.378472222219</c:v>
                </c:pt>
                <c:pt idx="5870">
                  <c:v>41415.381944444445</c:v>
                </c:pt>
                <c:pt idx="5871">
                  <c:v>41415.385416666664</c:v>
                </c:pt>
                <c:pt idx="5872">
                  <c:v>41415.388888888891</c:v>
                </c:pt>
                <c:pt idx="5873">
                  <c:v>41415.392361111109</c:v>
                </c:pt>
                <c:pt idx="5874">
                  <c:v>41415.395833333336</c:v>
                </c:pt>
                <c:pt idx="5875">
                  <c:v>41415.399305555555</c:v>
                </c:pt>
                <c:pt idx="5876">
                  <c:v>41415.402777777781</c:v>
                </c:pt>
                <c:pt idx="5877">
                  <c:v>41415.40625</c:v>
                </c:pt>
                <c:pt idx="5878">
                  <c:v>41415.409722222219</c:v>
                </c:pt>
                <c:pt idx="5879">
                  <c:v>41415.413194444445</c:v>
                </c:pt>
                <c:pt idx="5880">
                  <c:v>41415.416666666664</c:v>
                </c:pt>
                <c:pt idx="5881">
                  <c:v>41415.420138888891</c:v>
                </c:pt>
                <c:pt idx="5882">
                  <c:v>41415.423611111109</c:v>
                </c:pt>
                <c:pt idx="5883">
                  <c:v>41415.427083333336</c:v>
                </c:pt>
                <c:pt idx="5884">
                  <c:v>41415.430555555555</c:v>
                </c:pt>
                <c:pt idx="5885">
                  <c:v>41415.434027777781</c:v>
                </c:pt>
                <c:pt idx="5886">
                  <c:v>41415.4375</c:v>
                </c:pt>
                <c:pt idx="5887">
                  <c:v>41415.440972222219</c:v>
                </c:pt>
                <c:pt idx="5888">
                  <c:v>41415.444444444445</c:v>
                </c:pt>
                <c:pt idx="5889">
                  <c:v>41415.447916666664</c:v>
                </c:pt>
                <c:pt idx="5890">
                  <c:v>41415.451388888891</c:v>
                </c:pt>
                <c:pt idx="5891">
                  <c:v>41415.454861111109</c:v>
                </c:pt>
                <c:pt idx="5892">
                  <c:v>41415.458333333336</c:v>
                </c:pt>
                <c:pt idx="5893">
                  <c:v>41415.461805555555</c:v>
                </c:pt>
                <c:pt idx="5894">
                  <c:v>41415.465277777781</c:v>
                </c:pt>
                <c:pt idx="5895">
                  <c:v>41415.46875</c:v>
                </c:pt>
                <c:pt idx="5896">
                  <c:v>41415.472222222219</c:v>
                </c:pt>
                <c:pt idx="5897">
                  <c:v>41415.475694444445</c:v>
                </c:pt>
                <c:pt idx="5898">
                  <c:v>41415.479166666664</c:v>
                </c:pt>
                <c:pt idx="5899">
                  <c:v>41415.482638888891</c:v>
                </c:pt>
                <c:pt idx="5900">
                  <c:v>41415.486111111109</c:v>
                </c:pt>
                <c:pt idx="5901">
                  <c:v>41415.489583333336</c:v>
                </c:pt>
                <c:pt idx="5902">
                  <c:v>41415.493055555555</c:v>
                </c:pt>
                <c:pt idx="5903">
                  <c:v>41415.496527777781</c:v>
                </c:pt>
                <c:pt idx="5904">
                  <c:v>41415.5</c:v>
                </c:pt>
                <c:pt idx="5905">
                  <c:v>41415.503472222219</c:v>
                </c:pt>
                <c:pt idx="5906">
                  <c:v>41415.506944444445</c:v>
                </c:pt>
                <c:pt idx="5907">
                  <c:v>41415.510416666664</c:v>
                </c:pt>
                <c:pt idx="5908">
                  <c:v>41415.513888888891</c:v>
                </c:pt>
                <c:pt idx="5909">
                  <c:v>41415.517361111109</c:v>
                </c:pt>
                <c:pt idx="5910">
                  <c:v>41415.520833333336</c:v>
                </c:pt>
                <c:pt idx="5911">
                  <c:v>41415.524305555555</c:v>
                </c:pt>
                <c:pt idx="5912">
                  <c:v>41415.527777777781</c:v>
                </c:pt>
                <c:pt idx="5913">
                  <c:v>41415.53125</c:v>
                </c:pt>
                <c:pt idx="5914">
                  <c:v>41415.534722222219</c:v>
                </c:pt>
                <c:pt idx="5915">
                  <c:v>41415.538194444445</c:v>
                </c:pt>
                <c:pt idx="5916">
                  <c:v>41415.541666666664</c:v>
                </c:pt>
                <c:pt idx="5917">
                  <c:v>41415.545138888891</c:v>
                </c:pt>
                <c:pt idx="5918">
                  <c:v>41415.548611111109</c:v>
                </c:pt>
                <c:pt idx="5919">
                  <c:v>41415.552083333336</c:v>
                </c:pt>
                <c:pt idx="5920">
                  <c:v>41415.555555555555</c:v>
                </c:pt>
                <c:pt idx="5921">
                  <c:v>41415.559027777781</c:v>
                </c:pt>
                <c:pt idx="5922">
                  <c:v>41415.5625</c:v>
                </c:pt>
                <c:pt idx="5923">
                  <c:v>41415.565972222219</c:v>
                </c:pt>
                <c:pt idx="5924">
                  <c:v>41415.569444444445</c:v>
                </c:pt>
                <c:pt idx="5925">
                  <c:v>41415.572916666664</c:v>
                </c:pt>
                <c:pt idx="5926">
                  <c:v>41415.576388888891</c:v>
                </c:pt>
                <c:pt idx="5927">
                  <c:v>41415.579861111109</c:v>
                </c:pt>
                <c:pt idx="5928">
                  <c:v>41415.583333333336</c:v>
                </c:pt>
                <c:pt idx="5929">
                  <c:v>41415.586805555555</c:v>
                </c:pt>
                <c:pt idx="5930">
                  <c:v>41415.590277777781</c:v>
                </c:pt>
                <c:pt idx="5931">
                  <c:v>41415.59375</c:v>
                </c:pt>
                <c:pt idx="5932">
                  <c:v>41415.597222222219</c:v>
                </c:pt>
                <c:pt idx="5933">
                  <c:v>41415.600694444445</c:v>
                </c:pt>
                <c:pt idx="5934">
                  <c:v>41415.604166666664</c:v>
                </c:pt>
                <c:pt idx="5935">
                  <c:v>41415.607638888891</c:v>
                </c:pt>
                <c:pt idx="5936">
                  <c:v>41415.611111111109</c:v>
                </c:pt>
                <c:pt idx="5937">
                  <c:v>41415.614583333336</c:v>
                </c:pt>
                <c:pt idx="5938">
                  <c:v>41415.618055555555</c:v>
                </c:pt>
                <c:pt idx="5939">
                  <c:v>41415.621527777781</c:v>
                </c:pt>
                <c:pt idx="5940">
                  <c:v>41415.625</c:v>
                </c:pt>
                <c:pt idx="5941">
                  <c:v>41415.628472222219</c:v>
                </c:pt>
                <c:pt idx="5942">
                  <c:v>41415.631944444445</c:v>
                </c:pt>
                <c:pt idx="5943">
                  <c:v>41415.635416666664</c:v>
                </c:pt>
                <c:pt idx="5944">
                  <c:v>41415.638888888891</c:v>
                </c:pt>
                <c:pt idx="5945">
                  <c:v>41415.642361111109</c:v>
                </c:pt>
                <c:pt idx="5946">
                  <c:v>41415.645833333336</c:v>
                </c:pt>
                <c:pt idx="5947">
                  <c:v>41415.649305555555</c:v>
                </c:pt>
                <c:pt idx="5948">
                  <c:v>41415.652777777781</c:v>
                </c:pt>
                <c:pt idx="5949">
                  <c:v>41415.65625</c:v>
                </c:pt>
                <c:pt idx="5950">
                  <c:v>41415.659722222219</c:v>
                </c:pt>
                <c:pt idx="5951">
                  <c:v>41415.663194444445</c:v>
                </c:pt>
                <c:pt idx="5952">
                  <c:v>41415.666666666664</c:v>
                </c:pt>
                <c:pt idx="5953">
                  <c:v>41415.670138888891</c:v>
                </c:pt>
                <c:pt idx="5954">
                  <c:v>41415.673611111109</c:v>
                </c:pt>
                <c:pt idx="5955">
                  <c:v>41415.677083333336</c:v>
                </c:pt>
                <c:pt idx="5956">
                  <c:v>41415.680555555555</c:v>
                </c:pt>
                <c:pt idx="5957">
                  <c:v>41415.684027777781</c:v>
                </c:pt>
                <c:pt idx="5958">
                  <c:v>41415.6875</c:v>
                </c:pt>
                <c:pt idx="5959">
                  <c:v>41415.690972222219</c:v>
                </c:pt>
                <c:pt idx="5960">
                  <c:v>41415.694444444445</c:v>
                </c:pt>
                <c:pt idx="5961">
                  <c:v>41415.697916666664</c:v>
                </c:pt>
                <c:pt idx="5962">
                  <c:v>41415.701388888891</c:v>
                </c:pt>
                <c:pt idx="5963">
                  <c:v>41415.704861111109</c:v>
                </c:pt>
                <c:pt idx="5964">
                  <c:v>41415.708333333336</c:v>
                </c:pt>
                <c:pt idx="5965">
                  <c:v>41415.711805555555</c:v>
                </c:pt>
                <c:pt idx="5966">
                  <c:v>41415.715277777781</c:v>
                </c:pt>
                <c:pt idx="5967">
                  <c:v>41415.71875</c:v>
                </c:pt>
                <c:pt idx="5968">
                  <c:v>41415.722222222219</c:v>
                </c:pt>
                <c:pt idx="5969">
                  <c:v>41415.725694444445</c:v>
                </c:pt>
                <c:pt idx="5970">
                  <c:v>41415.729166666664</c:v>
                </c:pt>
                <c:pt idx="5971">
                  <c:v>41415.732638888891</c:v>
                </c:pt>
                <c:pt idx="5972">
                  <c:v>41415.736111111109</c:v>
                </c:pt>
                <c:pt idx="5973">
                  <c:v>41415.739583333336</c:v>
                </c:pt>
                <c:pt idx="5974">
                  <c:v>41415.743055555555</c:v>
                </c:pt>
                <c:pt idx="5975">
                  <c:v>41415.746527777781</c:v>
                </c:pt>
                <c:pt idx="5976">
                  <c:v>41415.75</c:v>
                </c:pt>
                <c:pt idx="5977">
                  <c:v>41415.753472222219</c:v>
                </c:pt>
                <c:pt idx="5978">
                  <c:v>41415.756944444445</c:v>
                </c:pt>
                <c:pt idx="5979">
                  <c:v>41415.760416666664</c:v>
                </c:pt>
                <c:pt idx="5980">
                  <c:v>41415.763888888891</c:v>
                </c:pt>
                <c:pt idx="5981">
                  <c:v>41415.767361111109</c:v>
                </c:pt>
                <c:pt idx="5982">
                  <c:v>41415.770833333336</c:v>
                </c:pt>
                <c:pt idx="5983">
                  <c:v>41415.774305555555</c:v>
                </c:pt>
                <c:pt idx="5984">
                  <c:v>41415.777777777781</c:v>
                </c:pt>
                <c:pt idx="5985">
                  <c:v>41415.78125</c:v>
                </c:pt>
                <c:pt idx="5986">
                  <c:v>41415.784722222219</c:v>
                </c:pt>
                <c:pt idx="5987">
                  <c:v>41415.788194444445</c:v>
                </c:pt>
                <c:pt idx="5988">
                  <c:v>41415.791666666664</c:v>
                </c:pt>
                <c:pt idx="5989">
                  <c:v>41415.795138888891</c:v>
                </c:pt>
                <c:pt idx="5990">
                  <c:v>41415.798611111109</c:v>
                </c:pt>
                <c:pt idx="5991">
                  <c:v>41415.802083333336</c:v>
                </c:pt>
                <c:pt idx="5992">
                  <c:v>41415.805555555555</c:v>
                </c:pt>
                <c:pt idx="5993">
                  <c:v>41415.809027777781</c:v>
                </c:pt>
                <c:pt idx="5994">
                  <c:v>41415.8125</c:v>
                </c:pt>
                <c:pt idx="5995">
                  <c:v>41415.815972222219</c:v>
                </c:pt>
                <c:pt idx="5996">
                  <c:v>41415.819444444445</c:v>
                </c:pt>
                <c:pt idx="5997">
                  <c:v>41415.822916666664</c:v>
                </c:pt>
                <c:pt idx="5998">
                  <c:v>41415.826388888891</c:v>
                </c:pt>
                <c:pt idx="5999">
                  <c:v>41415.829861111109</c:v>
                </c:pt>
                <c:pt idx="6000">
                  <c:v>41415.833333333336</c:v>
                </c:pt>
                <c:pt idx="6001">
                  <c:v>41415.836805555555</c:v>
                </c:pt>
                <c:pt idx="6002">
                  <c:v>41415.840277777781</c:v>
                </c:pt>
                <c:pt idx="6003">
                  <c:v>41415.84375</c:v>
                </c:pt>
                <c:pt idx="6004">
                  <c:v>41415.847222222219</c:v>
                </c:pt>
                <c:pt idx="6005">
                  <c:v>41415.850694444445</c:v>
                </c:pt>
                <c:pt idx="6006">
                  <c:v>41415.854166666664</c:v>
                </c:pt>
                <c:pt idx="6007">
                  <c:v>41415.857638888891</c:v>
                </c:pt>
                <c:pt idx="6008">
                  <c:v>41415.861111111109</c:v>
                </c:pt>
                <c:pt idx="6009">
                  <c:v>41415.864583333336</c:v>
                </c:pt>
                <c:pt idx="6010">
                  <c:v>41415.868055555555</c:v>
                </c:pt>
                <c:pt idx="6011">
                  <c:v>41415.871527777781</c:v>
                </c:pt>
                <c:pt idx="6012">
                  <c:v>41415.875</c:v>
                </c:pt>
                <c:pt idx="6013">
                  <c:v>41415.878472222219</c:v>
                </c:pt>
                <c:pt idx="6014">
                  <c:v>41415.881944444445</c:v>
                </c:pt>
                <c:pt idx="6015">
                  <c:v>41415.885416666664</c:v>
                </c:pt>
                <c:pt idx="6016">
                  <c:v>41415.888888888891</c:v>
                </c:pt>
                <c:pt idx="6017">
                  <c:v>41415.892361111109</c:v>
                </c:pt>
                <c:pt idx="6018">
                  <c:v>41415.895833333336</c:v>
                </c:pt>
                <c:pt idx="6019">
                  <c:v>41415.899305555555</c:v>
                </c:pt>
                <c:pt idx="6020">
                  <c:v>41415.902777777781</c:v>
                </c:pt>
                <c:pt idx="6021">
                  <c:v>41415.90625</c:v>
                </c:pt>
                <c:pt idx="6022">
                  <c:v>41415.909722222219</c:v>
                </c:pt>
                <c:pt idx="6023">
                  <c:v>41415.913194444445</c:v>
                </c:pt>
                <c:pt idx="6024">
                  <c:v>41415.916666666664</c:v>
                </c:pt>
                <c:pt idx="6025">
                  <c:v>41415.920138888891</c:v>
                </c:pt>
                <c:pt idx="6026">
                  <c:v>41415.923611111109</c:v>
                </c:pt>
                <c:pt idx="6027">
                  <c:v>41415.927083333336</c:v>
                </c:pt>
                <c:pt idx="6028">
                  <c:v>41415.930555555555</c:v>
                </c:pt>
                <c:pt idx="6029">
                  <c:v>41415.934027777781</c:v>
                </c:pt>
                <c:pt idx="6030">
                  <c:v>41415.9375</c:v>
                </c:pt>
                <c:pt idx="6031">
                  <c:v>41415.940972222219</c:v>
                </c:pt>
                <c:pt idx="6032">
                  <c:v>41415.944444444445</c:v>
                </c:pt>
                <c:pt idx="6033">
                  <c:v>41415.947916666664</c:v>
                </c:pt>
                <c:pt idx="6034">
                  <c:v>41415.951388888891</c:v>
                </c:pt>
                <c:pt idx="6035">
                  <c:v>41415.954861111109</c:v>
                </c:pt>
                <c:pt idx="6036">
                  <c:v>41415.958333333336</c:v>
                </c:pt>
                <c:pt idx="6037">
                  <c:v>41415.961805555555</c:v>
                </c:pt>
                <c:pt idx="6038">
                  <c:v>41415.965277777781</c:v>
                </c:pt>
                <c:pt idx="6039">
                  <c:v>41415.96875</c:v>
                </c:pt>
                <c:pt idx="6040">
                  <c:v>41415.972222222219</c:v>
                </c:pt>
                <c:pt idx="6041">
                  <c:v>41415.975694444445</c:v>
                </c:pt>
                <c:pt idx="6042">
                  <c:v>41415.979166666664</c:v>
                </c:pt>
                <c:pt idx="6043">
                  <c:v>41415.982638888891</c:v>
                </c:pt>
                <c:pt idx="6044">
                  <c:v>41415.986111111109</c:v>
                </c:pt>
                <c:pt idx="6045">
                  <c:v>41415.989583333336</c:v>
                </c:pt>
                <c:pt idx="6046">
                  <c:v>41415.993055555555</c:v>
                </c:pt>
                <c:pt idx="6047">
                  <c:v>41415.996527777781</c:v>
                </c:pt>
                <c:pt idx="6048">
                  <c:v>41416</c:v>
                </c:pt>
                <c:pt idx="6049">
                  <c:v>41416.003472222219</c:v>
                </c:pt>
                <c:pt idx="6050">
                  <c:v>41416.006944444445</c:v>
                </c:pt>
                <c:pt idx="6051">
                  <c:v>41416.010416666664</c:v>
                </c:pt>
                <c:pt idx="6052">
                  <c:v>41416.013888888891</c:v>
                </c:pt>
                <c:pt idx="6053">
                  <c:v>41416.017361111109</c:v>
                </c:pt>
                <c:pt idx="6054">
                  <c:v>41416.020833333336</c:v>
                </c:pt>
                <c:pt idx="6055">
                  <c:v>41416.024305555555</c:v>
                </c:pt>
                <c:pt idx="6056">
                  <c:v>41416.027777777781</c:v>
                </c:pt>
                <c:pt idx="6057">
                  <c:v>41416.03125</c:v>
                </c:pt>
                <c:pt idx="6058">
                  <c:v>41416.034722222219</c:v>
                </c:pt>
                <c:pt idx="6059">
                  <c:v>41416.038194444445</c:v>
                </c:pt>
                <c:pt idx="6060">
                  <c:v>41416.041666666664</c:v>
                </c:pt>
                <c:pt idx="6061">
                  <c:v>41416.045138888891</c:v>
                </c:pt>
                <c:pt idx="6062">
                  <c:v>41416.048611111109</c:v>
                </c:pt>
                <c:pt idx="6063">
                  <c:v>41416.052083333336</c:v>
                </c:pt>
                <c:pt idx="6064">
                  <c:v>41416.055555555555</c:v>
                </c:pt>
                <c:pt idx="6065">
                  <c:v>41416.059027777781</c:v>
                </c:pt>
                <c:pt idx="6066">
                  <c:v>41416.0625</c:v>
                </c:pt>
                <c:pt idx="6067">
                  <c:v>41416.065972222219</c:v>
                </c:pt>
                <c:pt idx="6068">
                  <c:v>41416.069444444445</c:v>
                </c:pt>
                <c:pt idx="6069">
                  <c:v>41416.072916666664</c:v>
                </c:pt>
                <c:pt idx="6070">
                  <c:v>41416.076388888891</c:v>
                </c:pt>
                <c:pt idx="6071">
                  <c:v>41416.079861111109</c:v>
                </c:pt>
                <c:pt idx="6072">
                  <c:v>41416.083333333336</c:v>
                </c:pt>
                <c:pt idx="6073">
                  <c:v>41416.086805555555</c:v>
                </c:pt>
                <c:pt idx="6074">
                  <c:v>41416.090277777781</c:v>
                </c:pt>
                <c:pt idx="6075">
                  <c:v>41416.09375</c:v>
                </c:pt>
                <c:pt idx="6076">
                  <c:v>41416.097222222219</c:v>
                </c:pt>
                <c:pt idx="6077">
                  <c:v>41416.100694444445</c:v>
                </c:pt>
                <c:pt idx="6078">
                  <c:v>41416.104166666664</c:v>
                </c:pt>
                <c:pt idx="6079">
                  <c:v>41416.107638888891</c:v>
                </c:pt>
                <c:pt idx="6080">
                  <c:v>41416.111111111109</c:v>
                </c:pt>
                <c:pt idx="6081">
                  <c:v>41416.114583333336</c:v>
                </c:pt>
                <c:pt idx="6082">
                  <c:v>41416.118055555555</c:v>
                </c:pt>
                <c:pt idx="6083">
                  <c:v>41416.121527777781</c:v>
                </c:pt>
                <c:pt idx="6084">
                  <c:v>41416.125</c:v>
                </c:pt>
                <c:pt idx="6085">
                  <c:v>41416.128472222219</c:v>
                </c:pt>
                <c:pt idx="6086">
                  <c:v>41416.131944444445</c:v>
                </c:pt>
                <c:pt idx="6087">
                  <c:v>41416.135416666664</c:v>
                </c:pt>
                <c:pt idx="6088">
                  <c:v>41416.138888888891</c:v>
                </c:pt>
                <c:pt idx="6089">
                  <c:v>41416.142361111109</c:v>
                </c:pt>
                <c:pt idx="6090">
                  <c:v>41416.145833333336</c:v>
                </c:pt>
                <c:pt idx="6091">
                  <c:v>41416.149305555555</c:v>
                </c:pt>
                <c:pt idx="6092">
                  <c:v>41416.152777777781</c:v>
                </c:pt>
                <c:pt idx="6093">
                  <c:v>41416.15625</c:v>
                </c:pt>
                <c:pt idx="6094">
                  <c:v>41416.159722222219</c:v>
                </c:pt>
                <c:pt idx="6095">
                  <c:v>41416.163194444445</c:v>
                </c:pt>
                <c:pt idx="6096">
                  <c:v>41416.166666666664</c:v>
                </c:pt>
                <c:pt idx="6097">
                  <c:v>41416.170138888891</c:v>
                </c:pt>
                <c:pt idx="6098">
                  <c:v>41416.173611111109</c:v>
                </c:pt>
                <c:pt idx="6099">
                  <c:v>41416.177083333336</c:v>
                </c:pt>
                <c:pt idx="6100">
                  <c:v>41416.180555555555</c:v>
                </c:pt>
                <c:pt idx="6101">
                  <c:v>41416.184027777781</c:v>
                </c:pt>
                <c:pt idx="6102">
                  <c:v>41416.1875</c:v>
                </c:pt>
                <c:pt idx="6103">
                  <c:v>41416.190972222219</c:v>
                </c:pt>
                <c:pt idx="6104">
                  <c:v>41416.194444444445</c:v>
                </c:pt>
                <c:pt idx="6105">
                  <c:v>41416.197916666664</c:v>
                </c:pt>
                <c:pt idx="6106">
                  <c:v>41416.201388888891</c:v>
                </c:pt>
                <c:pt idx="6107">
                  <c:v>41416.204861111109</c:v>
                </c:pt>
                <c:pt idx="6108">
                  <c:v>41416.208333333336</c:v>
                </c:pt>
                <c:pt idx="6109">
                  <c:v>41416.211805555555</c:v>
                </c:pt>
                <c:pt idx="6110">
                  <c:v>41416.215277777781</c:v>
                </c:pt>
                <c:pt idx="6111">
                  <c:v>41416.21875</c:v>
                </c:pt>
                <c:pt idx="6112">
                  <c:v>41416.222222222219</c:v>
                </c:pt>
                <c:pt idx="6113">
                  <c:v>41416.225694444445</c:v>
                </c:pt>
                <c:pt idx="6114">
                  <c:v>41416.229166666664</c:v>
                </c:pt>
                <c:pt idx="6115">
                  <c:v>41416.232638888891</c:v>
                </c:pt>
                <c:pt idx="6116">
                  <c:v>41416.236111111109</c:v>
                </c:pt>
                <c:pt idx="6117">
                  <c:v>41416.239583333336</c:v>
                </c:pt>
                <c:pt idx="6118">
                  <c:v>41416.243055555555</c:v>
                </c:pt>
                <c:pt idx="6119">
                  <c:v>41416.246527777781</c:v>
                </c:pt>
                <c:pt idx="6120">
                  <c:v>41416.25</c:v>
                </c:pt>
                <c:pt idx="6121">
                  <c:v>41416.253472222219</c:v>
                </c:pt>
                <c:pt idx="6122">
                  <c:v>41416.256944444445</c:v>
                </c:pt>
                <c:pt idx="6123">
                  <c:v>41416.260416666664</c:v>
                </c:pt>
                <c:pt idx="6124">
                  <c:v>41416.263888888891</c:v>
                </c:pt>
                <c:pt idx="6125">
                  <c:v>41416.267361111109</c:v>
                </c:pt>
                <c:pt idx="6126">
                  <c:v>41416.270833333336</c:v>
                </c:pt>
                <c:pt idx="6127">
                  <c:v>41416.274305555555</c:v>
                </c:pt>
                <c:pt idx="6128">
                  <c:v>41416.277777777781</c:v>
                </c:pt>
                <c:pt idx="6129">
                  <c:v>41416.28125</c:v>
                </c:pt>
                <c:pt idx="6130">
                  <c:v>41416.284722222219</c:v>
                </c:pt>
                <c:pt idx="6131">
                  <c:v>41416.288194444445</c:v>
                </c:pt>
                <c:pt idx="6132">
                  <c:v>41416.291666666664</c:v>
                </c:pt>
                <c:pt idx="6133">
                  <c:v>41416.295138888891</c:v>
                </c:pt>
                <c:pt idx="6134">
                  <c:v>41416.298611111109</c:v>
                </c:pt>
                <c:pt idx="6135">
                  <c:v>41416.302083333336</c:v>
                </c:pt>
                <c:pt idx="6136">
                  <c:v>41416.305555555555</c:v>
                </c:pt>
                <c:pt idx="6137">
                  <c:v>41416.309027777781</c:v>
                </c:pt>
                <c:pt idx="6138">
                  <c:v>41416.3125</c:v>
                </c:pt>
                <c:pt idx="6139">
                  <c:v>41416.315972222219</c:v>
                </c:pt>
                <c:pt idx="6140">
                  <c:v>41416.319444444445</c:v>
                </c:pt>
                <c:pt idx="6141">
                  <c:v>41416.322916666664</c:v>
                </c:pt>
                <c:pt idx="6142">
                  <c:v>41416.326388888891</c:v>
                </c:pt>
                <c:pt idx="6143">
                  <c:v>41416.329861111109</c:v>
                </c:pt>
                <c:pt idx="6144">
                  <c:v>41416.333333333336</c:v>
                </c:pt>
                <c:pt idx="6145">
                  <c:v>41416.336805555555</c:v>
                </c:pt>
                <c:pt idx="6146">
                  <c:v>41416.340277777781</c:v>
                </c:pt>
                <c:pt idx="6147">
                  <c:v>41416.34375</c:v>
                </c:pt>
                <c:pt idx="6148">
                  <c:v>41416.347222222219</c:v>
                </c:pt>
                <c:pt idx="6149">
                  <c:v>41416.350694444445</c:v>
                </c:pt>
                <c:pt idx="6150">
                  <c:v>41416.354166666664</c:v>
                </c:pt>
                <c:pt idx="6151">
                  <c:v>41416.357638888891</c:v>
                </c:pt>
                <c:pt idx="6152">
                  <c:v>41416.361111111109</c:v>
                </c:pt>
                <c:pt idx="6153">
                  <c:v>41416.364583333336</c:v>
                </c:pt>
                <c:pt idx="6154">
                  <c:v>41416.368055555555</c:v>
                </c:pt>
                <c:pt idx="6155">
                  <c:v>41416.371527777781</c:v>
                </c:pt>
                <c:pt idx="6156">
                  <c:v>41416.375</c:v>
                </c:pt>
                <c:pt idx="6157">
                  <c:v>41416.378472222219</c:v>
                </c:pt>
                <c:pt idx="6158">
                  <c:v>41416.381944444445</c:v>
                </c:pt>
                <c:pt idx="6159">
                  <c:v>41416.385416666664</c:v>
                </c:pt>
                <c:pt idx="6160">
                  <c:v>41416.388888888891</c:v>
                </c:pt>
                <c:pt idx="6161">
                  <c:v>41416.392361111109</c:v>
                </c:pt>
                <c:pt idx="6162">
                  <c:v>41416.395833333336</c:v>
                </c:pt>
                <c:pt idx="6163">
                  <c:v>41416.399305555555</c:v>
                </c:pt>
                <c:pt idx="6164">
                  <c:v>41416.402777777781</c:v>
                </c:pt>
                <c:pt idx="6165">
                  <c:v>41416.40625</c:v>
                </c:pt>
                <c:pt idx="6166">
                  <c:v>41416.409722222219</c:v>
                </c:pt>
                <c:pt idx="6167">
                  <c:v>41416.413194444445</c:v>
                </c:pt>
                <c:pt idx="6168">
                  <c:v>41416.416666666664</c:v>
                </c:pt>
                <c:pt idx="6169">
                  <c:v>41416.420138888891</c:v>
                </c:pt>
                <c:pt idx="6170">
                  <c:v>41416.423611111109</c:v>
                </c:pt>
                <c:pt idx="6171">
                  <c:v>41416.427083333336</c:v>
                </c:pt>
                <c:pt idx="6172">
                  <c:v>41416.430555555555</c:v>
                </c:pt>
                <c:pt idx="6173">
                  <c:v>41416.434027777781</c:v>
                </c:pt>
                <c:pt idx="6174">
                  <c:v>41416.4375</c:v>
                </c:pt>
                <c:pt idx="6175">
                  <c:v>41416.440972222219</c:v>
                </c:pt>
                <c:pt idx="6176">
                  <c:v>41416.444444444445</c:v>
                </c:pt>
                <c:pt idx="6177">
                  <c:v>41416.447916666664</c:v>
                </c:pt>
                <c:pt idx="6178">
                  <c:v>41416.451388888891</c:v>
                </c:pt>
                <c:pt idx="6179">
                  <c:v>41416.454861111109</c:v>
                </c:pt>
                <c:pt idx="6180">
                  <c:v>41416.458333333336</c:v>
                </c:pt>
                <c:pt idx="6181">
                  <c:v>41416.461805555555</c:v>
                </c:pt>
                <c:pt idx="6182">
                  <c:v>41416.465277777781</c:v>
                </c:pt>
                <c:pt idx="6183">
                  <c:v>41416.46875</c:v>
                </c:pt>
                <c:pt idx="6184">
                  <c:v>41416.472222222219</c:v>
                </c:pt>
                <c:pt idx="6185">
                  <c:v>41416.475694444445</c:v>
                </c:pt>
                <c:pt idx="6186">
                  <c:v>41416.479166666664</c:v>
                </c:pt>
                <c:pt idx="6187">
                  <c:v>41416.482638888891</c:v>
                </c:pt>
                <c:pt idx="6188">
                  <c:v>41416.486111111109</c:v>
                </c:pt>
                <c:pt idx="6189">
                  <c:v>41416.489583333336</c:v>
                </c:pt>
                <c:pt idx="6190">
                  <c:v>41416.493055555555</c:v>
                </c:pt>
                <c:pt idx="6191">
                  <c:v>41416.496527777781</c:v>
                </c:pt>
                <c:pt idx="6192">
                  <c:v>41416.5</c:v>
                </c:pt>
                <c:pt idx="6193">
                  <c:v>41416.503472222219</c:v>
                </c:pt>
                <c:pt idx="6194">
                  <c:v>41416.506944444445</c:v>
                </c:pt>
                <c:pt idx="6195">
                  <c:v>41416.510416666664</c:v>
                </c:pt>
                <c:pt idx="6196">
                  <c:v>41416.513888888891</c:v>
                </c:pt>
                <c:pt idx="6197">
                  <c:v>41416.517361111109</c:v>
                </c:pt>
                <c:pt idx="6198">
                  <c:v>41416.520833333336</c:v>
                </c:pt>
                <c:pt idx="6199">
                  <c:v>41416.524305555555</c:v>
                </c:pt>
                <c:pt idx="6200">
                  <c:v>41416.527777777781</c:v>
                </c:pt>
                <c:pt idx="6201">
                  <c:v>41416.53125</c:v>
                </c:pt>
                <c:pt idx="6202">
                  <c:v>41416.534722222219</c:v>
                </c:pt>
                <c:pt idx="6203">
                  <c:v>41416.538194444445</c:v>
                </c:pt>
                <c:pt idx="6204">
                  <c:v>41416.541666666664</c:v>
                </c:pt>
                <c:pt idx="6205">
                  <c:v>41416.545138888891</c:v>
                </c:pt>
                <c:pt idx="6206">
                  <c:v>41416.548611111109</c:v>
                </c:pt>
                <c:pt idx="6207">
                  <c:v>41416.552083333336</c:v>
                </c:pt>
                <c:pt idx="6208">
                  <c:v>41416.555555555555</c:v>
                </c:pt>
                <c:pt idx="6209">
                  <c:v>41416.559027777781</c:v>
                </c:pt>
                <c:pt idx="6210">
                  <c:v>41416.5625</c:v>
                </c:pt>
                <c:pt idx="6211">
                  <c:v>41416.565972222219</c:v>
                </c:pt>
                <c:pt idx="6212">
                  <c:v>41416.569444444445</c:v>
                </c:pt>
                <c:pt idx="6213">
                  <c:v>41416.572916666664</c:v>
                </c:pt>
                <c:pt idx="6214">
                  <c:v>41416.576388888891</c:v>
                </c:pt>
                <c:pt idx="6215">
                  <c:v>41416.579861111109</c:v>
                </c:pt>
                <c:pt idx="6216">
                  <c:v>41416.583333333336</c:v>
                </c:pt>
                <c:pt idx="6217">
                  <c:v>41416.586805555555</c:v>
                </c:pt>
                <c:pt idx="6218">
                  <c:v>41416.590277777781</c:v>
                </c:pt>
                <c:pt idx="6219">
                  <c:v>41416.59375</c:v>
                </c:pt>
                <c:pt idx="6220">
                  <c:v>41416.597222222219</c:v>
                </c:pt>
                <c:pt idx="6221">
                  <c:v>41416.600694444445</c:v>
                </c:pt>
                <c:pt idx="6222">
                  <c:v>41416.604166666664</c:v>
                </c:pt>
                <c:pt idx="6223">
                  <c:v>41416.607638888891</c:v>
                </c:pt>
                <c:pt idx="6224">
                  <c:v>41416.611111111109</c:v>
                </c:pt>
                <c:pt idx="6225">
                  <c:v>41416.614583333336</c:v>
                </c:pt>
                <c:pt idx="6226">
                  <c:v>41416.618055555555</c:v>
                </c:pt>
                <c:pt idx="6227">
                  <c:v>41416.621527777781</c:v>
                </c:pt>
                <c:pt idx="6228">
                  <c:v>41416.625</c:v>
                </c:pt>
                <c:pt idx="6229">
                  <c:v>41416.628472222219</c:v>
                </c:pt>
                <c:pt idx="6230">
                  <c:v>41416.631944444445</c:v>
                </c:pt>
                <c:pt idx="6231">
                  <c:v>41416.635416666664</c:v>
                </c:pt>
                <c:pt idx="6232">
                  <c:v>41416.638888888891</c:v>
                </c:pt>
                <c:pt idx="6233">
                  <c:v>41416.642361111109</c:v>
                </c:pt>
                <c:pt idx="6234">
                  <c:v>41416.645833333336</c:v>
                </c:pt>
                <c:pt idx="6235">
                  <c:v>41416.649305555555</c:v>
                </c:pt>
                <c:pt idx="6236">
                  <c:v>41416.652777777781</c:v>
                </c:pt>
                <c:pt idx="6237">
                  <c:v>41416.65625</c:v>
                </c:pt>
                <c:pt idx="6238">
                  <c:v>41416.659722222219</c:v>
                </c:pt>
                <c:pt idx="6239">
                  <c:v>41416.663194444445</c:v>
                </c:pt>
                <c:pt idx="6240">
                  <c:v>41416.666666666664</c:v>
                </c:pt>
                <c:pt idx="6241">
                  <c:v>41416.670138888891</c:v>
                </c:pt>
                <c:pt idx="6242">
                  <c:v>41416.673611111109</c:v>
                </c:pt>
                <c:pt idx="6243">
                  <c:v>41416.677083333336</c:v>
                </c:pt>
                <c:pt idx="6244">
                  <c:v>41416.680555555555</c:v>
                </c:pt>
                <c:pt idx="6245">
                  <c:v>41416.684027777781</c:v>
                </c:pt>
                <c:pt idx="6246">
                  <c:v>41416.6875</c:v>
                </c:pt>
                <c:pt idx="6247">
                  <c:v>41416.690972222219</c:v>
                </c:pt>
                <c:pt idx="6248">
                  <c:v>41416.694444444445</c:v>
                </c:pt>
                <c:pt idx="6249">
                  <c:v>41416.697916666664</c:v>
                </c:pt>
                <c:pt idx="6250">
                  <c:v>41416.701388888891</c:v>
                </c:pt>
                <c:pt idx="6251">
                  <c:v>41416.704861111109</c:v>
                </c:pt>
                <c:pt idx="6252">
                  <c:v>41416.708333333336</c:v>
                </c:pt>
                <c:pt idx="6253">
                  <c:v>41416.711805555555</c:v>
                </c:pt>
                <c:pt idx="6254">
                  <c:v>41416.715277777781</c:v>
                </c:pt>
                <c:pt idx="6255">
                  <c:v>41416.71875</c:v>
                </c:pt>
                <c:pt idx="6256">
                  <c:v>41416.722222222219</c:v>
                </c:pt>
                <c:pt idx="6257">
                  <c:v>41416.725694444445</c:v>
                </c:pt>
                <c:pt idx="6258">
                  <c:v>41416.729166666664</c:v>
                </c:pt>
                <c:pt idx="6259">
                  <c:v>41416.732638888891</c:v>
                </c:pt>
                <c:pt idx="6260">
                  <c:v>41416.736111111109</c:v>
                </c:pt>
                <c:pt idx="6261">
                  <c:v>41416.739583333336</c:v>
                </c:pt>
                <c:pt idx="6262">
                  <c:v>41416.743055555555</c:v>
                </c:pt>
                <c:pt idx="6263">
                  <c:v>41416.746527777781</c:v>
                </c:pt>
                <c:pt idx="6264">
                  <c:v>41416.75</c:v>
                </c:pt>
                <c:pt idx="6265">
                  <c:v>41416.753472222219</c:v>
                </c:pt>
                <c:pt idx="6266">
                  <c:v>41416.756944444445</c:v>
                </c:pt>
                <c:pt idx="6267">
                  <c:v>41416.760416666664</c:v>
                </c:pt>
                <c:pt idx="6268">
                  <c:v>41416.763888888891</c:v>
                </c:pt>
                <c:pt idx="6269">
                  <c:v>41416.767361111109</c:v>
                </c:pt>
                <c:pt idx="6270">
                  <c:v>41416.770833333336</c:v>
                </c:pt>
                <c:pt idx="6271">
                  <c:v>41416.774305555555</c:v>
                </c:pt>
                <c:pt idx="6272">
                  <c:v>41416.777777777781</c:v>
                </c:pt>
                <c:pt idx="6273">
                  <c:v>41416.78125</c:v>
                </c:pt>
                <c:pt idx="6274">
                  <c:v>41416.784722222219</c:v>
                </c:pt>
                <c:pt idx="6275">
                  <c:v>41416.788194444445</c:v>
                </c:pt>
                <c:pt idx="6276">
                  <c:v>41416.791666666664</c:v>
                </c:pt>
                <c:pt idx="6277">
                  <c:v>41416.795138888891</c:v>
                </c:pt>
                <c:pt idx="6278">
                  <c:v>41416.798611111109</c:v>
                </c:pt>
                <c:pt idx="6279">
                  <c:v>41416.802083333336</c:v>
                </c:pt>
                <c:pt idx="6280">
                  <c:v>41416.805555555555</c:v>
                </c:pt>
                <c:pt idx="6281">
                  <c:v>41416.809027777781</c:v>
                </c:pt>
                <c:pt idx="6282">
                  <c:v>41416.8125</c:v>
                </c:pt>
                <c:pt idx="6283">
                  <c:v>41416.815972222219</c:v>
                </c:pt>
                <c:pt idx="6284">
                  <c:v>41416.819444444445</c:v>
                </c:pt>
                <c:pt idx="6285">
                  <c:v>41416.822916666664</c:v>
                </c:pt>
                <c:pt idx="6286">
                  <c:v>41416.826388888891</c:v>
                </c:pt>
                <c:pt idx="6287">
                  <c:v>41416.829861111109</c:v>
                </c:pt>
                <c:pt idx="6288">
                  <c:v>41416.833333333336</c:v>
                </c:pt>
                <c:pt idx="6289">
                  <c:v>41416.836805555555</c:v>
                </c:pt>
                <c:pt idx="6290">
                  <c:v>41416.840277777781</c:v>
                </c:pt>
                <c:pt idx="6291">
                  <c:v>41416.84375</c:v>
                </c:pt>
                <c:pt idx="6292">
                  <c:v>41416.847222222219</c:v>
                </c:pt>
                <c:pt idx="6293">
                  <c:v>41416.850694444445</c:v>
                </c:pt>
                <c:pt idx="6294">
                  <c:v>41416.854166666664</c:v>
                </c:pt>
                <c:pt idx="6295">
                  <c:v>41416.857638888891</c:v>
                </c:pt>
                <c:pt idx="6296">
                  <c:v>41416.861111111109</c:v>
                </c:pt>
                <c:pt idx="6297">
                  <c:v>41416.864583333336</c:v>
                </c:pt>
                <c:pt idx="6298">
                  <c:v>41416.868055555555</c:v>
                </c:pt>
                <c:pt idx="6299">
                  <c:v>41416.871527777781</c:v>
                </c:pt>
                <c:pt idx="6300">
                  <c:v>41416.875</c:v>
                </c:pt>
                <c:pt idx="6301">
                  <c:v>41416.878472222219</c:v>
                </c:pt>
                <c:pt idx="6302">
                  <c:v>41416.881944444445</c:v>
                </c:pt>
                <c:pt idx="6303">
                  <c:v>41416.885416666664</c:v>
                </c:pt>
                <c:pt idx="6304">
                  <c:v>41416.888888888891</c:v>
                </c:pt>
                <c:pt idx="6305">
                  <c:v>41416.892361111109</c:v>
                </c:pt>
                <c:pt idx="6306">
                  <c:v>41416.895833333336</c:v>
                </c:pt>
                <c:pt idx="6307">
                  <c:v>41416.899305555555</c:v>
                </c:pt>
                <c:pt idx="6308">
                  <c:v>41416.902777777781</c:v>
                </c:pt>
                <c:pt idx="6309">
                  <c:v>41416.90625</c:v>
                </c:pt>
                <c:pt idx="6310">
                  <c:v>41416.909722222219</c:v>
                </c:pt>
                <c:pt idx="6311">
                  <c:v>41416.913194444445</c:v>
                </c:pt>
                <c:pt idx="6312">
                  <c:v>41416.916666666664</c:v>
                </c:pt>
                <c:pt idx="6313">
                  <c:v>41416.920138888891</c:v>
                </c:pt>
                <c:pt idx="6314">
                  <c:v>41416.923611111109</c:v>
                </c:pt>
                <c:pt idx="6315">
                  <c:v>41416.927083333336</c:v>
                </c:pt>
                <c:pt idx="6316">
                  <c:v>41416.930555555555</c:v>
                </c:pt>
                <c:pt idx="6317">
                  <c:v>41416.934027777781</c:v>
                </c:pt>
                <c:pt idx="6318">
                  <c:v>41416.9375</c:v>
                </c:pt>
                <c:pt idx="6319">
                  <c:v>41416.940972222219</c:v>
                </c:pt>
                <c:pt idx="6320">
                  <c:v>41416.944444444445</c:v>
                </c:pt>
                <c:pt idx="6321">
                  <c:v>41416.947916666664</c:v>
                </c:pt>
                <c:pt idx="6322">
                  <c:v>41416.951388888891</c:v>
                </c:pt>
                <c:pt idx="6323">
                  <c:v>41416.954861111109</c:v>
                </c:pt>
                <c:pt idx="6324">
                  <c:v>41416.958333333336</c:v>
                </c:pt>
                <c:pt idx="6325">
                  <c:v>41416.961805555555</c:v>
                </c:pt>
                <c:pt idx="6326">
                  <c:v>41416.965277777781</c:v>
                </c:pt>
                <c:pt idx="6327">
                  <c:v>41416.96875</c:v>
                </c:pt>
                <c:pt idx="6328">
                  <c:v>41416.972222222219</c:v>
                </c:pt>
                <c:pt idx="6329">
                  <c:v>41416.975694444445</c:v>
                </c:pt>
                <c:pt idx="6330">
                  <c:v>41416.979166666664</c:v>
                </c:pt>
                <c:pt idx="6331">
                  <c:v>41416.982638888891</c:v>
                </c:pt>
                <c:pt idx="6332">
                  <c:v>41416.986111111109</c:v>
                </c:pt>
                <c:pt idx="6333">
                  <c:v>41416.989583333336</c:v>
                </c:pt>
                <c:pt idx="6334">
                  <c:v>41416.993055555555</c:v>
                </c:pt>
                <c:pt idx="6335">
                  <c:v>41416.996527777781</c:v>
                </c:pt>
                <c:pt idx="6336">
                  <c:v>41417</c:v>
                </c:pt>
                <c:pt idx="6337">
                  <c:v>41417.003472222219</c:v>
                </c:pt>
                <c:pt idx="6338">
                  <c:v>41417.006944444445</c:v>
                </c:pt>
                <c:pt idx="6339">
                  <c:v>41417.010416666664</c:v>
                </c:pt>
                <c:pt idx="6340">
                  <c:v>41417.013888888891</c:v>
                </c:pt>
                <c:pt idx="6341">
                  <c:v>41417.017361111109</c:v>
                </c:pt>
                <c:pt idx="6342">
                  <c:v>41417.020833333336</c:v>
                </c:pt>
                <c:pt idx="6343">
                  <c:v>41417.024305555555</c:v>
                </c:pt>
                <c:pt idx="6344">
                  <c:v>41417.027777777781</c:v>
                </c:pt>
                <c:pt idx="6345">
                  <c:v>41417.03125</c:v>
                </c:pt>
                <c:pt idx="6346">
                  <c:v>41417.034722222219</c:v>
                </c:pt>
                <c:pt idx="6347">
                  <c:v>41417.038194444445</c:v>
                </c:pt>
                <c:pt idx="6348">
                  <c:v>41417.041666666664</c:v>
                </c:pt>
                <c:pt idx="6349">
                  <c:v>41417.045138888891</c:v>
                </c:pt>
                <c:pt idx="6350">
                  <c:v>41417.048611111109</c:v>
                </c:pt>
                <c:pt idx="6351">
                  <c:v>41417.052083333336</c:v>
                </c:pt>
                <c:pt idx="6352">
                  <c:v>41417.055555555555</c:v>
                </c:pt>
                <c:pt idx="6353">
                  <c:v>41417.059027777781</c:v>
                </c:pt>
                <c:pt idx="6354">
                  <c:v>41417.0625</c:v>
                </c:pt>
                <c:pt idx="6355">
                  <c:v>41417.065972222219</c:v>
                </c:pt>
                <c:pt idx="6356">
                  <c:v>41417.069444444445</c:v>
                </c:pt>
                <c:pt idx="6357">
                  <c:v>41417.072916666664</c:v>
                </c:pt>
                <c:pt idx="6358">
                  <c:v>41417.076388888891</c:v>
                </c:pt>
                <c:pt idx="6359">
                  <c:v>41417.079861111109</c:v>
                </c:pt>
                <c:pt idx="6360">
                  <c:v>41417.083333333336</c:v>
                </c:pt>
                <c:pt idx="6361">
                  <c:v>41417.086805555555</c:v>
                </c:pt>
                <c:pt idx="6362">
                  <c:v>41417.090277777781</c:v>
                </c:pt>
                <c:pt idx="6363">
                  <c:v>41417.09375</c:v>
                </c:pt>
                <c:pt idx="6364">
                  <c:v>41417.097222222219</c:v>
                </c:pt>
                <c:pt idx="6365">
                  <c:v>41417.100694444445</c:v>
                </c:pt>
                <c:pt idx="6366">
                  <c:v>41417.104166666664</c:v>
                </c:pt>
                <c:pt idx="6367">
                  <c:v>41417.107638888891</c:v>
                </c:pt>
                <c:pt idx="6368">
                  <c:v>41417.111111111109</c:v>
                </c:pt>
                <c:pt idx="6369">
                  <c:v>41417.114583333336</c:v>
                </c:pt>
                <c:pt idx="6370">
                  <c:v>41417.118055555555</c:v>
                </c:pt>
                <c:pt idx="6371">
                  <c:v>41417.121527777781</c:v>
                </c:pt>
                <c:pt idx="6372">
                  <c:v>41417.125</c:v>
                </c:pt>
                <c:pt idx="6373">
                  <c:v>41417.128472222219</c:v>
                </c:pt>
                <c:pt idx="6374">
                  <c:v>41417.131944444445</c:v>
                </c:pt>
                <c:pt idx="6375">
                  <c:v>41417.135416666664</c:v>
                </c:pt>
                <c:pt idx="6376">
                  <c:v>41417.138888888891</c:v>
                </c:pt>
                <c:pt idx="6377">
                  <c:v>41417.142361111109</c:v>
                </c:pt>
                <c:pt idx="6378">
                  <c:v>41417.145833333336</c:v>
                </c:pt>
                <c:pt idx="6379">
                  <c:v>41417.149305555555</c:v>
                </c:pt>
                <c:pt idx="6380">
                  <c:v>41417.152777777781</c:v>
                </c:pt>
                <c:pt idx="6381">
                  <c:v>41417.15625</c:v>
                </c:pt>
                <c:pt idx="6382">
                  <c:v>41417.159722222219</c:v>
                </c:pt>
                <c:pt idx="6383">
                  <c:v>41417.163194444445</c:v>
                </c:pt>
                <c:pt idx="6384">
                  <c:v>41417.166666666664</c:v>
                </c:pt>
                <c:pt idx="6385">
                  <c:v>41417.170138888891</c:v>
                </c:pt>
                <c:pt idx="6386">
                  <c:v>41417.173611111109</c:v>
                </c:pt>
                <c:pt idx="6387">
                  <c:v>41417.177083333336</c:v>
                </c:pt>
                <c:pt idx="6388">
                  <c:v>41417.180555555555</c:v>
                </c:pt>
                <c:pt idx="6389">
                  <c:v>41417.184027777781</c:v>
                </c:pt>
                <c:pt idx="6390">
                  <c:v>41417.1875</c:v>
                </c:pt>
                <c:pt idx="6391">
                  <c:v>41417.190972222219</c:v>
                </c:pt>
                <c:pt idx="6392">
                  <c:v>41417.194444444445</c:v>
                </c:pt>
                <c:pt idx="6393">
                  <c:v>41417.197916666664</c:v>
                </c:pt>
                <c:pt idx="6394">
                  <c:v>41417.201388888891</c:v>
                </c:pt>
                <c:pt idx="6395">
                  <c:v>41417.204861111109</c:v>
                </c:pt>
                <c:pt idx="6396">
                  <c:v>41417.208333333336</c:v>
                </c:pt>
                <c:pt idx="6397">
                  <c:v>41417.211805555555</c:v>
                </c:pt>
                <c:pt idx="6398">
                  <c:v>41417.215277777781</c:v>
                </c:pt>
                <c:pt idx="6399">
                  <c:v>41417.21875</c:v>
                </c:pt>
                <c:pt idx="6400">
                  <c:v>41417.222222222219</c:v>
                </c:pt>
                <c:pt idx="6401">
                  <c:v>41417.225694444445</c:v>
                </c:pt>
                <c:pt idx="6402">
                  <c:v>41417.229166666664</c:v>
                </c:pt>
                <c:pt idx="6403">
                  <c:v>41417.232638888891</c:v>
                </c:pt>
                <c:pt idx="6404">
                  <c:v>41417.236111111109</c:v>
                </c:pt>
                <c:pt idx="6405">
                  <c:v>41417.239583333336</c:v>
                </c:pt>
                <c:pt idx="6406">
                  <c:v>41417.243055555555</c:v>
                </c:pt>
                <c:pt idx="6407">
                  <c:v>41417.246527777781</c:v>
                </c:pt>
                <c:pt idx="6408">
                  <c:v>41417.25</c:v>
                </c:pt>
                <c:pt idx="6409">
                  <c:v>41417.253472222219</c:v>
                </c:pt>
                <c:pt idx="6410">
                  <c:v>41417.256944444445</c:v>
                </c:pt>
                <c:pt idx="6411">
                  <c:v>41417.260416666664</c:v>
                </c:pt>
                <c:pt idx="6412">
                  <c:v>41417.263888888891</c:v>
                </c:pt>
                <c:pt idx="6413">
                  <c:v>41417.267361111109</c:v>
                </c:pt>
                <c:pt idx="6414">
                  <c:v>41417.270833333336</c:v>
                </c:pt>
                <c:pt idx="6415">
                  <c:v>41417.274305555555</c:v>
                </c:pt>
                <c:pt idx="6416">
                  <c:v>41417.277777777781</c:v>
                </c:pt>
                <c:pt idx="6417">
                  <c:v>41417.28125</c:v>
                </c:pt>
                <c:pt idx="6418">
                  <c:v>41417.284722222219</c:v>
                </c:pt>
                <c:pt idx="6419">
                  <c:v>41417.288194444445</c:v>
                </c:pt>
                <c:pt idx="6420">
                  <c:v>41417.291666666664</c:v>
                </c:pt>
                <c:pt idx="6421">
                  <c:v>41417.295138888891</c:v>
                </c:pt>
                <c:pt idx="6422">
                  <c:v>41417.298611111109</c:v>
                </c:pt>
                <c:pt idx="6423">
                  <c:v>41417.302083333336</c:v>
                </c:pt>
                <c:pt idx="6424">
                  <c:v>41417.305555555555</c:v>
                </c:pt>
                <c:pt idx="6425">
                  <c:v>41417.309027777781</c:v>
                </c:pt>
                <c:pt idx="6426">
                  <c:v>41417.3125</c:v>
                </c:pt>
                <c:pt idx="6427">
                  <c:v>41417.315972222219</c:v>
                </c:pt>
                <c:pt idx="6428">
                  <c:v>41417.319444444445</c:v>
                </c:pt>
                <c:pt idx="6429">
                  <c:v>41417.322916666664</c:v>
                </c:pt>
                <c:pt idx="6430">
                  <c:v>41417.326388888891</c:v>
                </c:pt>
                <c:pt idx="6431">
                  <c:v>41417.329861111109</c:v>
                </c:pt>
                <c:pt idx="6432">
                  <c:v>41417.333333333336</c:v>
                </c:pt>
                <c:pt idx="6433">
                  <c:v>41417.336805555555</c:v>
                </c:pt>
                <c:pt idx="6434">
                  <c:v>41417.340277777781</c:v>
                </c:pt>
                <c:pt idx="6435">
                  <c:v>41417.34375</c:v>
                </c:pt>
                <c:pt idx="6436">
                  <c:v>41417.347222222219</c:v>
                </c:pt>
                <c:pt idx="6437">
                  <c:v>41417.350694444445</c:v>
                </c:pt>
                <c:pt idx="6438">
                  <c:v>41417.354166666664</c:v>
                </c:pt>
                <c:pt idx="6439">
                  <c:v>41417.357638888891</c:v>
                </c:pt>
                <c:pt idx="6440">
                  <c:v>41417.361111111109</c:v>
                </c:pt>
                <c:pt idx="6441">
                  <c:v>41417.364583333336</c:v>
                </c:pt>
                <c:pt idx="6442">
                  <c:v>41417.368055555555</c:v>
                </c:pt>
                <c:pt idx="6443">
                  <c:v>41417.371527777781</c:v>
                </c:pt>
                <c:pt idx="6444">
                  <c:v>41417.375</c:v>
                </c:pt>
                <c:pt idx="6445">
                  <c:v>41417.378472222219</c:v>
                </c:pt>
                <c:pt idx="6446">
                  <c:v>41417.381944444445</c:v>
                </c:pt>
                <c:pt idx="6447">
                  <c:v>41417.385416666664</c:v>
                </c:pt>
                <c:pt idx="6448">
                  <c:v>41417.388888888891</c:v>
                </c:pt>
                <c:pt idx="6449">
                  <c:v>41417.392361111109</c:v>
                </c:pt>
                <c:pt idx="6450">
                  <c:v>41417.395833333336</c:v>
                </c:pt>
                <c:pt idx="6451">
                  <c:v>41417.399305555555</c:v>
                </c:pt>
                <c:pt idx="6452">
                  <c:v>41417.402777777781</c:v>
                </c:pt>
                <c:pt idx="6453">
                  <c:v>41417.40625</c:v>
                </c:pt>
                <c:pt idx="6454">
                  <c:v>41417.409722222219</c:v>
                </c:pt>
                <c:pt idx="6455">
                  <c:v>41417.413194444445</c:v>
                </c:pt>
                <c:pt idx="6456">
                  <c:v>41417.416666666664</c:v>
                </c:pt>
                <c:pt idx="6457">
                  <c:v>41417.420138888891</c:v>
                </c:pt>
                <c:pt idx="6458">
                  <c:v>41417.423611111109</c:v>
                </c:pt>
                <c:pt idx="6459">
                  <c:v>41417.427083333336</c:v>
                </c:pt>
                <c:pt idx="6460">
                  <c:v>41417.430555555555</c:v>
                </c:pt>
                <c:pt idx="6461">
                  <c:v>41417.434027777781</c:v>
                </c:pt>
                <c:pt idx="6462">
                  <c:v>41417.4375</c:v>
                </c:pt>
                <c:pt idx="6463">
                  <c:v>41417.440972222219</c:v>
                </c:pt>
                <c:pt idx="6464">
                  <c:v>41417.444444444445</c:v>
                </c:pt>
                <c:pt idx="6465">
                  <c:v>41417.447916666664</c:v>
                </c:pt>
                <c:pt idx="6466">
                  <c:v>41417.451388888891</c:v>
                </c:pt>
                <c:pt idx="6467">
                  <c:v>41417.454861111109</c:v>
                </c:pt>
                <c:pt idx="6468">
                  <c:v>41417.458333333336</c:v>
                </c:pt>
                <c:pt idx="6469">
                  <c:v>41417.461805555555</c:v>
                </c:pt>
                <c:pt idx="6470">
                  <c:v>41417.465277777781</c:v>
                </c:pt>
                <c:pt idx="6471">
                  <c:v>41417.46875</c:v>
                </c:pt>
                <c:pt idx="6472">
                  <c:v>41417.472222222219</c:v>
                </c:pt>
                <c:pt idx="6473">
                  <c:v>41417.475694444445</c:v>
                </c:pt>
                <c:pt idx="6474">
                  <c:v>41417.479166666664</c:v>
                </c:pt>
                <c:pt idx="6475">
                  <c:v>41417.482638888891</c:v>
                </c:pt>
                <c:pt idx="6476">
                  <c:v>41417.486111111109</c:v>
                </c:pt>
                <c:pt idx="6477">
                  <c:v>41417.489583333336</c:v>
                </c:pt>
                <c:pt idx="6478">
                  <c:v>41417.493055555555</c:v>
                </c:pt>
                <c:pt idx="6479">
                  <c:v>41417.496527777781</c:v>
                </c:pt>
                <c:pt idx="6480">
                  <c:v>41417.5</c:v>
                </c:pt>
                <c:pt idx="6481">
                  <c:v>41417.503472222219</c:v>
                </c:pt>
                <c:pt idx="6482">
                  <c:v>41417.506944444445</c:v>
                </c:pt>
                <c:pt idx="6483">
                  <c:v>41417.510416666664</c:v>
                </c:pt>
                <c:pt idx="6484">
                  <c:v>41417.513888888891</c:v>
                </c:pt>
                <c:pt idx="6485">
                  <c:v>41417.517361111109</c:v>
                </c:pt>
                <c:pt idx="6486">
                  <c:v>41417.520833333336</c:v>
                </c:pt>
                <c:pt idx="6487">
                  <c:v>41417.524305555555</c:v>
                </c:pt>
                <c:pt idx="6488">
                  <c:v>41417.527777777781</c:v>
                </c:pt>
                <c:pt idx="6489">
                  <c:v>41417.53125</c:v>
                </c:pt>
                <c:pt idx="6490">
                  <c:v>41417.534722222219</c:v>
                </c:pt>
                <c:pt idx="6491">
                  <c:v>41417.538194444445</c:v>
                </c:pt>
                <c:pt idx="6492">
                  <c:v>41417.541666666664</c:v>
                </c:pt>
                <c:pt idx="6493">
                  <c:v>41417.545138888891</c:v>
                </c:pt>
                <c:pt idx="6494">
                  <c:v>41417.548611111109</c:v>
                </c:pt>
                <c:pt idx="6495">
                  <c:v>41417.552083333336</c:v>
                </c:pt>
                <c:pt idx="6496">
                  <c:v>41417.555555555555</c:v>
                </c:pt>
                <c:pt idx="6497">
                  <c:v>41417.559027777781</c:v>
                </c:pt>
                <c:pt idx="6498">
                  <c:v>41417.5625</c:v>
                </c:pt>
                <c:pt idx="6499">
                  <c:v>41417.565972222219</c:v>
                </c:pt>
                <c:pt idx="6500">
                  <c:v>41417.569444444445</c:v>
                </c:pt>
                <c:pt idx="6501">
                  <c:v>41417.572916666664</c:v>
                </c:pt>
                <c:pt idx="6502">
                  <c:v>41417.576388888891</c:v>
                </c:pt>
                <c:pt idx="6503">
                  <c:v>41417.579861111109</c:v>
                </c:pt>
                <c:pt idx="6504">
                  <c:v>41417.583333333336</c:v>
                </c:pt>
                <c:pt idx="6505">
                  <c:v>41417.586805555555</c:v>
                </c:pt>
                <c:pt idx="6506">
                  <c:v>41417.590277777781</c:v>
                </c:pt>
                <c:pt idx="6507">
                  <c:v>41417.59375</c:v>
                </c:pt>
                <c:pt idx="6508">
                  <c:v>41417.597222222219</c:v>
                </c:pt>
                <c:pt idx="6509">
                  <c:v>41417.600694444445</c:v>
                </c:pt>
                <c:pt idx="6510">
                  <c:v>41417.604166666664</c:v>
                </c:pt>
                <c:pt idx="6511">
                  <c:v>41417.607638888891</c:v>
                </c:pt>
                <c:pt idx="6512">
                  <c:v>41417.611111111109</c:v>
                </c:pt>
                <c:pt idx="6513">
                  <c:v>41417.614583333336</c:v>
                </c:pt>
                <c:pt idx="6514">
                  <c:v>41417.618055555555</c:v>
                </c:pt>
                <c:pt idx="6515">
                  <c:v>41417.621527777781</c:v>
                </c:pt>
                <c:pt idx="6516">
                  <c:v>41417.625</c:v>
                </c:pt>
                <c:pt idx="6517">
                  <c:v>41417.628472222219</c:v>
                </c:pt>
                <c:pt idx="6518">
                  <c:v>41417.631944444445</c:v>
                </c:pt>
                <c:pt idx="6519">
                  <c:v>41417.635416666664</c:v>
                </c:pt>
                <c:pt idx="6520">
                  <c:v>41417.638888888891</c:v>
                </c:pt>
                <c:pt idx="6521">
                  <c:v>41417.642361111109</c:v>
                </c:pt>
                <c:pt idx="6522">
                  <c:v>41417.645833333336</c:v>
                </c:pt>
                <c:pt idx="6523">
                  <c:v>41417.649305555555</c:v>
                </c:pt>
                <c:pt idx="6524">
                  <c:v>41417.652777777781</c:v>
                </c:pt>
                <c:pt idx="6525">
                  <c:v>41417.65625</c:v>
                </c:pt>
                <c:pt idx="6526">
                  <c:v>41417.659722222219</c:v>
                </c:pt>
                <c:pt idx="6527">
                  <c:v>41417.663194444445</c:v>
                </c:pt>
                <c:pt idx="6528">
                  <c:v>41417.666666666664</c:v>
                </c:pt>
                <c:pt idx="6529">
                  <c:v>41417.670138888891</c:v>
                </c:pt>
                <c:pt idx="6530">
                  <c:v>41417.673611111109</c:v>
                </c:pt>
                <c:pt idx="6531">
                  <c:v>41417.677083333336</c:v>
                </c:pt>
                <c:pt idx="6532">
                  <c:v>41417.680555555555</c:v>
                </c:pt>
                <c:pt idx="6533">
                  <c:v>41417.684027777781</c:v>
                </c:pt>
                <c:pt idx="6534">
                  <c:v>41417.6875</c:v>
                </c:pt>
                <c:pt idx="6535">
                  <c:v>41417.690972222219</c:v>
                </c:pt>
                <c:pt idx="6536">
                  <c:v>41417.694444444445</c:v>
                </c:pt>
                <c:pt idx="6537">
                  <c:v>41417.697916666664</c:v>
                </c:pt>
                <c:pt idx="6538">
                  <c:v>41417.701388888891</c:v>
                </c:pt>
                <c:pt idx="6539">
                  <c:v>41417.704861111109</c:v>
                </c:pt>
                <c:pt idx="6540">
                  <c:v>41417.708333333336</c:v>
                </c:pt>
                <c:pt idx="6541">
                  <c:v>41417.711805555555</c:v>
                </c:pt>
                <c:pt idx="6542">
                  <c:v>41417.715277777781</c:v>
                </c:pt>
                <c:pt idx="6543">
                  <c:v>41417.71875</c:v>
                </c:pt>
                <c:pt idx="6544">
                  <c:v>41417.722222222219</c:v>
                </c:pt>
                <c:pt idx="6545">
                  <c:v>41417.725694444445</c:v>
                </c:pt>
                <c:pt idx="6546">
                  <c:v>41417.729166666664</c:v>
                </c:pt>
                <c:pt idx="6547">
                  <c:v>41417.732638888891</c:v>
                </c:pt>
                <c:pt idx="6548">
                  <c:v>41417.736111111109</c:v>
                </c:pt>
                <c:pt idx="6549">
                  <c:v>41417.739583333336</c:v>
                </c:pt>
                <c:pt idx="6550">
                  <c:v>41417.743055555555</c:v>
                </c:pt>
                <c:pt idx="6551">
                  <c:v>41417.746527777781</c:v>
                </c:pt>
                <c:pt idx="6552">
                  <c:v>41417.75</c:v>
                </c:pt>
                <c:pt idx="6553">
                  <c:v>41417.753472222219</c:v>
                </c:pt>
                <c:pt idx="6554">
                  <c:v>41417.756944444445</c:v>
                </c:pt>
                <c:pt idx="6555">
                  <c:v>41417.760416666664</c:v>
                </c:pt>
                <c:pt idx="6556">
                  <c:v>41417.763888888891</c:v>
                </c:pt>
                <c:pt idx="6557">
                  <c:v>41417.767361111109</c:v>
                </c:pt>
                <c:pt idx="6558">
                  <c:v>41417.770833333336</c:v>
                </c:pt>
                <c:pt idx="6559">
                  <c:v>41417.774305555555</c:v>
                </c:pt>
                <c:pt idx="6560">
                  <c:v>41417.777777777781</c:v>
                </c:pt>
                <c:pt idx="6561">
                  <c:v>41417.78125</c:v>
                </c:pt>
                <c:pt idx="6562">
                  <c:v>41417.784722222219</c:v>
                </c:pt>
                <c:pt idx="6563">
                  <c:v>41417.788194444445</c:v>
                </c:pt>
                <c:pt idx="6564">
                  <c:v>41417.791666666664</c:v>
                </c:pt>
                <c:pt idx="6565">
                  <c:v>41417.795138888891</c:v>
                </c:pt>
                <c:pt idx="6566">
                  <c:v>41417.798611111109</c:v>
                </c:pt>
                <c:pt idx="6567">
                  <c:v>41417.802083333336</c:v>
                </c:pt>
                <c:pt idx="6568">
                  <c:v>41417.805555555555</c:v>
                </c:pt>
                <c:pt idx="6569">
                  <c:v>41417.809027777781</c:v>
                </c:pt>
                <c:pt idx="6570">
                  <c:v>41417.8125</c:v>
                </c:pt>
                <c:pt idx="6571">
                  <c:v>41417.815972222219</c:v>
                </c:pt>
                <c:pt idx="6572">
                  <c:v>41417.819444444445</c:v>
                </c:pt>
                <c:pt idx="6573">
                  <c:v>41417.822916666664</c:v>
                </c:pt>
                <c:pt idx="6574">
                  <c:v>41417.826388888891</c:v>
                </c:pt>
                <c:pt idx="6575">
                  <c:v>41417.829861111109</c:v>
                </c:pt>
                <c:pt idx="6576">
                  <c:v>41417.833333333336</c:v>
                </c:pt>
                <c:pt idx="6577">
                  <c:v>41417.836805555555</c:v>
                </c:pt>
                <c:pt idx="6578">
                  <c:v>41417.840277777781</c:v>
                </c:pt>
                <c:pt idx="6579">
                  <c:v>41417.84375</c:v>
                </c:pt>
                <c:pt idx="6580">
                  <c:v>41417.847222222219</c:v>
                </c:pt>
                <c:pt idx="6581">
                  <c:v>41417.850694444445</c:v>
                </c:pt>
                <c:pt idx="6582">
                  <c:v>41417.854166666664</c:v>
                </c:pt>
                <c:pt idx="6583">
                  <c:v>41417.857638888891</c:v>
                </c:pt>
                <c:pt idx="6584">
                  <c:v>41417.861111111109</c:v>
                </c:pt>
                <c:pt idx="6585">
                  <c:v>41417.864583333336</c:v>
                </c:pt>
                <c:pt idx="6586">
                  <c:v>41417.868055555555</c:v>
                </c:pt>
                <c:pt idx="6587">
                  <c:v>41417.871527777781</c:v>
                </c:pt>
                <c:pt idx="6588">
                  <c:v>41417.875</c:v>
                </c:pt>
                <c:pt idx="6589">
                  <c:v>41417.878472222219</c:v>
                </c:pt>
                <c:pt idx="6590">
                  <c:v>41417.881944444445</c:v>
                </c:pt>
                <c:pt idx="6591">
                  <c:v>41417.885416666664</c:v>
                </c:pt>
                <c:pt idx="6592">
                  <c:v>41417.888888888891</c:v>
                </c:pt>
                <c:pt idx="6593">
                  <c:v>41417.892361111109</c:v>
                </c:pt>
                <c:pt idx="6594">
                  <c:v>41417.895833333336</c:v>
                </c:pt>
                <c:pt idx="6595">
                  <c:v>41417.899305555555</c:v>
                </c:pt>
                <c:pt idx="6596">
                  <c:v>41417.902777777781</c:v>
                </c:pt>
                <c:pt idx="6597">
                  <c:v>41417.90625</c:v>
                </c:pt>
                <c:pt idx="6598">
                  <c:v>41417.909722222219</c:v>
                </c:pt>
                <c:pt idx="6599">
                  <c:v>41417.913194444445</c:v>
                </c:pt>
                <c:pt idx="6600">
                  <c:v>41417.916666666664</c:v>
                </c:pt>
                <c:pt idx="6601">
                  <c:v>41417.920138888891</c:v>
                </c:pt>
                <c:pt idx="6602">
                  <c:v>41417.923611111109</c:v>
                </c:pt>
                <c:pt idx="6603">
                  <c:v>41417.927083333336</c:v>
                </c:pt>
                <c:pt idx="6604">
                  <c:v>41417.930555555555</c:v>
                </c:pt>
                <c:pt idx="6605">
                  <c:v>41417.934027777781</c:v>
                </c:pt>
                <c:pt idx="6606">
                  <c:v>41417.9375</c:v>
                </c:pt>
                <c:pt idx="6607">
                  <c:v>41417.940972222219</c:v>
                </c:pt>
                <c:pt idx="6608">
                  <c:v>41417.944444444445</c:v>
                </c:pt>
                <c:pt idx="6609">
                  <c:v>41417.947916666664</c:v>
                </c:pt>
                <c:pt idx="6610">
                  <c:v>41417.951388888891</c:v>
                </c:pt>
                <c:pt idx="6611">
                  <c:v>41417.954861111109</c:v>
                </c:pt>
                <c:pt idx="6612">
                  <c:v>41417.958333333336</c:v>
                </c:pt>
                <c:pt idx="6613">
                  <c:v>41417.961805555555</c:v>
                </c:pt>
                <c:pt idx="6614">
                  <c:v>41417.965277777781</c:v>
                </c:pt>
                <c:pt idx="6615">
                  <c:v>41417.96875</c:v>
                </c:pt>
                <c:pt idx="6616">
                  <c:v>41417.972222222219</c:v>
                </c:pt>
                <c:pt idx="6617">
                  <c:v>41417.975694444445</c:v>
                </c:pt>
                <c:pt idx="6618">
                  <c:v>41417.979166666664</c:v>
                </c:pt>
                <c:pt idx="6619">
                  <c:v>41417.982638888891</c:v>
                </c:pt>
                <c:pt idx="6620">
                  <c:v>41417.986111111109</c:v>
                </c:pt>
                <c:pt idx="6621">
                  <c:v>41417.989583333336</c:v>
                </c:pt>
                <c:pt idx="6622">
                  <c:v>41417.993055555555</c:v>
                </c:pt>
                <c:pt idx="6623">
                  <c:v>41417.996527777781</c:v>
                </c:pt>
                <c:pt idx="6624">
                  <c:v>41418</c:v>
                </c:pt>
                <c:pt idx="6625">
                  <c:v>41418.003472222219</c:v>
                </c:pt>
                <c:pt idx="6626">
                  <c:v>41418.006944444445</c:v>
                </c:pt>
                <c:pt idx="6627">
                  <c:v>41418.010416666664</c:v>
                </c:pt>
                <c:pt idx="6628">
                  <c:v>41418.013888888891</c:v>
                </c:pt>
                <c:pt idx="6629">
                  <c:v>41418.017361111109</c:v>
                </c:pt>
                <c:pt idx="6630">
                  <c:v>41418.020833333336</c:v>
                </c:pt>
                <c:pt idx="6631">
                  <c:v>41418.024305555555</c:v>
                </c:pt>
                <c:pt idx="6632">
                  <c:v>41418.027777777781</c:v>
                </c:pt>
                <c:pt idx="6633">
                  <c:v>41418.03125</c:v>
                </c:pt>
                <c:pt idx="6634">
                  <c:v>41418.034722222219</c:v>
                </c:pt>
                <c:pt idx="6635">
                  <c:v>41418.038194444445</c:v>
                </c:pt>
                <c:pt idx="6636">
                  <c:v>41418.041666666664</c:v>
                </c:pt>
                <c:pt idx="6637">
                  <c:v>41418.045138888891</c:v>
                </c:pt>
                <c:pt idx="6638">
                  <c:v>41418.048611111109</c:v>
                </c:pt>
                <c:pt idx="6639">
                  <c:v>41418.052083333336</c:v>
                </c:pt>
                <c:pt idx="6640">
                  <c:v>41418.055555555555</c:v>
                </c:pt>
                <c:pt idx="6641">
                  <c:v>41418.059027777781</c:v>
                </c:pt>
                <c:pt idx="6642">
                  <c:v>41418.0625</c:v>
                </c:pt>
                <c:pt idx="6643">
                  <c:v>41418.065972222219</c:v>
                </c:pt>
                <c:pt idx="6644">
                  <c:v>41418.069444444445</c:v>
                </c:pt>
                <c:pt idx="6645">
                  <c:v>41418.072916666664</c:v>
                </c:pt>
                <c:pt idx="6646">
                  <c:v>41418.076388888891</c:v>
                </c:pt>
                <c:pt idx="6647">
                  <c:v>41418.079861111109</c:v>
                </c:pt>
                <c:pt idx="6648">
                  <c:v>41418.083333333336</c:v>
                </c:pt>
                <c:pt idx="6649">
                  <c:v>41418.086805555555</c:v>
                </c:pt>
                <c:pt idx="6650">
                  <c:v>41418.090277777781</c:v>
                </c:pt>
                <c:pt idx="6651">
                  <c:v>41418.09375</c:v>
                </c:pt>
                <c:pt idx="6652">
                  <c:v>41418.097222222219</c:v>
                </c:pt>
                <c:pt idx="6653">
                  <c:v>41418.100694444445</c:v>
                </c:pt>
                <c:pt idx="6654">
                  <c:v>41418.104166666664</c:v>
                </c:pt>
                <c:pt idx="6655">
                  <c:v>41418.107638888891</c:v>
                </c:pt>
                <c:pt idx="6656">
                  <c:v>41418.111111111109</c:v>
                </c:pt>
                <c:pt idx="6657">
                  <c:v>41418.114583333336</c:v>
                </c:pt>
                <c:pt idx="6658">
                  <c:v>41418.118055555555</c:v>
                </c:pt>
                <c:pt idx="6659">
                  <c:v>41418.121527777781</c:v>
                </c:pt>
                <c:pt idx="6660">
                  <c:v>41418.125</c:v>
                </c:pt>
                <c:pt idx="6661">
                  <c:v>41418.128472222219</c:v>
                </c:pt>
                <c:pt idx="6662">
                  <c:v>41418.131944444445</c:v>
                </c:pt>
                <c:pt idx="6663">
                  <c:v>41418.135416666664</c:v>
                </c:pt>
                <c:pt idx="6664">
                  <c:v>41418.138888888891</c:v>
                </c:pt>
                <c:pt idx="6665">
                  <c:v>41418.142361111109</c:v>
                </c:pt>
                <c:pt idx="6666">
                  <c:v>41418.145833333336</c:v>
                </c:pt>
                <c:pt idx="6667">
                  <c:v>41418.149305555555</c:v>
                </c:pt>
                <c:pt idx="6668">
                  <c:v>41418.152777777781</c:v>
                </c:pt>
                <c:pt idx="6669">
                  <c:v>41418.15625</c:v>
                </c:pt>
                <c:pt idx="6670">
                  <c:v>41418.159722222219</c:v>
                </c:pt>
                <c:pt idx="6671">
                  <c:v>41418.163194444445</c:v>
                </c:pt>
                <c:pt idx="6672">
                  <c:v>41418.166666666664</c:v>
                </c:pt>
                <c:pt idx="6673">
                  <c:v>41418.170138888891</c:v>
                </c:pt>
                <c:pt idx="6674">
                  <c:v>41418.173611111109</c:v>
                </c:pt>
                <c:pt idx="6675">
                  <c:v>41418.177083333336</c:v>
                </c:pt>
                <c:pt idx="6676">
                  <c:v>41418.180555555555</c:v>
                </c:pt>
                <c:pt idx="6677">
                  <c:v>41418.184027777781</c:v>
                </c:pt>
                <c:pt idx="6678">
                  <c:v>41418.1875</c:v>
                </c:pt>
                <c:pt idx="6679">
                  <c:v>41418.190972222219</c:v>
                </c:pt>
                <c:pt idx="6680">
                  <c:v>41418.194444444445</c:v>
                </c:pt>
                <c:pt idx="6681">
                  <c:v>41418.197916666664</c:v>
                </c:pt>
                <c:pt idx="6682">
                  <c:v>41418.201388888891</c:v>
                </c:pt>
                <c:pt idx="6683">
                  <c:v>41418.204861111109</c:v>
                </c:pt>
                <c:pt idx="6684">
                  <c:v>41418.208333333336</c:v>
                </c:pt>
                <c:pt idx="6685">
                  <c:v>41418.211805555555</c:v>
                </c:pt>
                <c:pt idx="6686">
                  <c:v>41418.215277777781</c:v>
                </c:pt>
                <c:pt idx="6687">
                  <c:v>41418.21875</c:v>
                </c:pt>
                <c:pt idx="6688">
                  <c:v>41418.222222222219</c:v>
                </c:pt>
                <c:pt idx="6689">
                  <c:v>41418.225694444445</c:v>
                </c:pt>
                <c:pt idx="6690">
                  <c:v>41418.229166666664</c:v>
                </c:pt>
                <c:pt idx="6691">
                  <c:v>41418.232638888891</c:v>
                </c:pt>
                <c:pt idx="6692">
                  <c:v>41418.236111111109</c:v>
                </c:pt>
                <c:pt idx="6693">
                  <c:v>41418.239583333336</c:v>
                </c:pt>
                <c:pt idx="6694">
                  <c:v>41418.243055555555</c:v>
                </c:pt>
                <c:pt idx="6695">
                  <c:v>41418.246527777781</c:v>
                </c:pt>
                <c:pt idx="6696">
                  <c:v>41418.25</c:v>
                </c:pt>
                <c:pt idx="6697">
                  <c:v>41418.253472222219</c:v>
                </c:pt>
                <c:pt idx="6698">
                  <c:v>41418.256944444445</c:v>
                </c:pt>
                <c:pt idx="6699">
                  <c:v>41418.260416666664</c:v>
                </c:pt>
                <c:pt idx="6700">
                  <c:v>41418.263888888891</c:v>
                </c:pt>
                <c:pt idx="6701">
                  <c:v>41418.267361111109</c:v>
                </c:pt>
                <c:pt idx="6702">
                  <c:v>41418.270833333336</c:v>
                </c:pt>
                <c:pt idx="6703">
                  <c:v>41418.274305555555</c:v>
                </c:pt>
                <c:pt idx="6704">
                  <c:v>41418.277777777781</c:v>
                </c:pt>
                <c:pt idx="6705">
                  <c:v>41418.28125</c:v>
                </c:pt>
                <c:pt idx="6706">
                  <c:v>41418.284722222219</c:v>
                </c:pt>
                <c:pt idx="6707">
                  <c:v>41418.288194444445</c:v>
                </c:pt>
                <c:pt idx="6708">
                  <c:v>41418.291666666664</c:v>
                </c:pt>
                <c:pt idx="6709">
                  <c:v>41418.295138888891</c:v>
                </c:pt>
                <c:pt idx="6710">
                  <c:v>41418.298611111109</c:v>
                </c:pt>
                <c:pt idx="6711">
                  <c:v>41418.302083333336</c:v>
                </c:pt>
                <c:pt idx="6712">
                  <c:v>41418.305555555555</c:v>
                </c:pt>
                <c:pt idx="6713">
                  <c:v>41418.309027777781</c:v>
                </c:pt>
                <c:pt idx="6714">
                  <c:v>41418.3125</c:v>
                </c:pt>
                <c:pt idx="6715">
                  <c:v>41418.315972222219</c:v>
                </c:pt>
                <c:pt idx="6716">
                  <c:v>41418.319444444445</c:v>
                </c:pt>
                <c:pt idx="6717">
                  <c:v>41418.322916666664</c:v>
                </c:pt>
                <c:pt idx="6718">
                  <c:v>41418.326388888891</c:v>
                </c:pt>
                <c:pt idx="6719">
                  <c:v>41418.329861111109</c:v>
                </c:pt>
                <c:pt idx="6720">
                  <c:v>41418.333333333336</c:v>
                </c:pt>
                <c:pt idx="6721">
                  <c:v>41418.336805555555</c:v>
                </c:pt>
                <c:pt idx="6722">
                  <c:v>41418.340277777781</c:v>
                </c:pt>
                <c:pt idx="6723">
                  <c:v>41418.34375</c:v>
                </c:pt>
                <c:pt idx="6724">
                  <c:v>41418.347222222219</c:v>
                </c:pt>
                <c:pt idx="6725">
                  <c:v>41418.350694444445</c:v>
                </c:pt>
                <c:pt idx="6726">
                  <c:v>41418.354166666664</c:v>
                </c:pt>
                <c:pt idx="6727">
                  <c:v>41418.357638888891</c:v>
                </c:pt>
                <c:pt idx="6728">
                  <c:v>41418.361111111109</c:v>
                </c:pt>
                <c:pt idx="6729">
                  <c:v>41418.364583333336</c:v>
                </c:pt>
                <c:pt idx="6730">
                  <c:v>41418.368055555555</c:v>
                </c:pt>
                <c:pt idx="6731">
                  <c:v>41418.371527777781</c:v>
                </c:pt>
                <c:pt idx="6732">
                  <c:v>41418.375</c:v>
                </c:pt>
                <c:pt idx="6733">
                  <c:v>41418.378472222219</c:v>
                </c:pt>
                <c:pt idx="6734">
                  <c:v>41418.381944444445</c:v>
                </c:pt>
                <c:pt idx="6735">
                  <c:v>41418.385416666664</c:v>
                </c:pt>
                <c:pt idx="6736">
                  <c:v>41418.388888888891</c:v>
                </c:pt>
                <c:pt idx="6737">
                  <c:v>41418.392361111109</c:v>
                </c:pt>
                <c:pt idx="6738">
                  <c:v>41418.395833333336</c:v>
                </c:pt>
                <c:pt idx="6739">
                  <c:v>41418.399305555555</c:v>
                </c:pt>
                <c:pt idx="6740">
                  <c:v>41418.402777777781</c:v>
                </c:pt>
                <c:pt idx="6741">
                  <c:v>41418.40625</c:v>
                </c:pt>
                <c:pt idx="6742">
                  <c:v>41418.409722222219</c:v>
                </c:pt>
                <c:pt idx="6743">
                  <c:v>41418.413194444445</c:v>
                </c:pt>
                <c:pt idx="6744">
                  <c:v>41418.416666666664</c:v>
                </c:pt>
                <c:pt idx="6745">
                  <c:v>41418.420138888891</c:v>
                </c:pt>
                <c:pt idx="6746">
                  <c:v>41418.423611111109</c:v>
                </c:pt>
                <c:pt idx="6747">
                  <c:v>41418.427083333336</c:v>
                </c:pt>
                <c:pt idx="6748">
                  <c:v>41418.430555555555</c:v>
                </c:pt>
                <c:pt idx="6749">
                  <c:v>41418.434027777781</c:v>
                </c:pt>
                <c:pt idx="6750">
                  <c:v>41418.4375</c:v>
                </c:pt>
                <c:pt idx="6751">
                  <c:v>41418.440972222219</c:v>
                </c:pt>
                <c:pt idx="6752">
                  <c:v>41418.444444444445</c:v>
                </c:pt>
                <c:pt idx="6753">
                  <c:v>41418.447916666664</c:v>
                </c:pt>
                <c:pt idx="6754">
                  <c:v>41418.451388888891</c:v>
                </c:pt>
                <c:pt idx="6755">
                  <c:v>41418.454861111109</c:v>
                </c:pt>
                <c:pt idx="6756">
                  <c:v>41418.458333333336</c:v>
                </c:pt>
                <c:pt idx="6757">
                  <c:v>41418.461805555555</c:v>
                </c:pt>
                <c:pt idx="6758">
                  <c:v>41418.465277777781</c:v>
                </c:pt>
                <c:pt idx="6759">
                  <c:v>41418.46875</c:v>
                </c:pt>
                <c:pt idx="6760">
                  <c:v>41418.472222222219</c:v>
                </c:pt>
                <c:pt idx="6761">
                  <c:v>41418.475694444445</c:v>
                </c:pt>
                <c:pt idx="6762">
                  <c:v>41418.479166666664</c:v>
                </c:pt>
                <c:pt idx="6763">
                  <c:v>41418.482638888891</c:v>
                </c:pt>
                <c:pt idx="6764">
                  <c:v>41418.486111111109</c:v>
                </c:pt>
                <c:pt idx="6765">
                  <c:v>41418.489583333336</c:v>
                </c:pt>
                <c:pt idx="6766">
                  <c:v>41418.493055555555</c:v>
                </c:pt>
                <c:pt idx="6767">
                  <c:v>41418.496527777781</c:v>
                </c:pt>
                <c:pt idx="6768">
                  <c:v>41418.5</c:v>
                </c:pt>
                <c:pt idx="6769">
                  <c:v>41418.503472222219</c:v>
                </c:pt>
                <c:pt idx="6770">
                  <c:v>41418.506944444445</c:v>
                </c:pt>
                <c:pt idx="6771">
                  <c:v>41418.510416666664</c:v>
                </c:pt>
                <c:pt idx="6772">
                  <c:v>41418.513888888891</c:v>
                </c:pt>
                <c:pt idx="6773">
                  <c:v>41418.517361111109</c:v>
                </c:pt>
                <c:pt idx="6774">
                  <c:v>41418.520833333336</c:v>
                </c:pt>
                <c:pt idx="6775">
                  <c:v>41418.524305555555</c:v>
                </c:pt>
                <c:pt idx="6776">
                  <c:v>41418.527777777781</c:v>
                </c:pt>
                <c:pt idx="6777">
                  <c:v>41418.53125</c:v>
                </c:pt>
                <c:pt idx="6778">
                  <c:v>41418.534722222219</c:v>
                </c:pt>
                <c:pt idx="6779">
                  <c:v>41418.538194444445</c:v>
                </c:pt>
                <c:pt idx="6780">
                  <c:v>41418.541666666664</c:v>
                </c:pt>
                <c:pt idx="6781">
                  <c:v>41418.545138888891</c:v>
                </c:pt>
                <c:pt idx="6782">
                  <c:v>41418.548611111109</c:v>
                </c:pt>
                <c:pt idx="6783">
                  <c:v>41418.552083333336</c:v>
                </c:pt>
                <c:pt idx="6784">
                  <c:v>41418.555555555555</c:v>
                </c:pt>
                <c:pt idx="6785">
                  <c:v>41418.559027777781</c:v>
                </c:pt>
                <c:pt idx="6786">
                  <c:v>41418.5625</c:v>
                </c:pt>
                <c:pt idx="6787">
                  <c:v>41418.565972222219</c:v>
                </c:pt>
                <c:pt idx="6788">
                  <c:v>41418.569444444445</c:v>
                </c:pt>
                <c:pt idx="6789">
                  <c:v>41418.572916666664</c:v>
                </c:pt>
                <c:pt idx="6790">
                  <c:v>41418.576388888891</c:v>
                </c:pt>
                <c:pt idx="6791">
                  <c:v>41418.579861111109</c:v>
                </c:pt>
                <c:pt idx="6792">
                  <c:v>41418.583333333336</c:v>
                </c:pt>
                <c:pt idx="6793">
                  <c:v>41418.586805555555</c:v>
                </c:pt>
                <c:pt idx="6794">
                  <c:v>41418.590277777781</c:v>
                </c:pt>
                <c:pt idx="6795">
                  <c:v>41418.59375</c:v>
                </c:pt>
                <c:pt idx="6796">
                  <c:v>41418.597222222219</c:v>
                </c:pt>
                <c:pt idx="6797">
                  <c:v>41418.600694444445</c:v>
                </c:pt>
                <c:pt idx="6798">
                  <c:v>41418.604166666664</c:v>
                </c:pt>
                <c:pt idx="6799">
                  <c:v>41418.607638888891</c:v>
                </c:pt>
                <c:pt idx="6800">
                  <c:v>41418.611111111109</c:v>
                </c:pt>
                <c:pt idx="6801">
                  <c:v>41418.614583333336</c:v>
                </c:pt>
                <c:pt idx="6802">
                  <c:v>41418.618055555555</c:v>
                </c:pt>
                <c:pt idx="6803">
                  <c:v>41418.621527777781</c:v>
                </c:pt>
                <c:pt idx="6804">
                  <c:v>41418.625</c:v>
                </c:pt>
                <c:pt idx="6805">
                  <c:v>41418.628472222219</c:v>
                </c:pt>
                <c:pt idx="6806">
                  <c:v>41418.631944444445</c:v>
                </c:pt>
                <c:pt idx="6807">
                  <c:v>41418.635416666664</c:v>
                </c:pt>
                <c:pt idx="6808">
                  <c:v>41418.638888888891</c:v>
                </c:pt>
                <c:pt idx="6809">
                  <c:v>41418.642361111109</c:v>
                </c:pt>
                <c:pt idx="6810">
                  <c:v>41418.645833333336</c:v>
                </c:pt>
                <c:pt idx="6811">
                  <c:v>41418.649305555555</c:v>
                </c:pt>
                <c:pt idx="6812">
                  <c:v>41418.652777777781</c:v>
                </c:pt>
                <c:pt idx="6813">
                  <c:v>41418.65625</c:v>
                </c:pt>
                <c:pt idx="6814">
                  <c:v>41418.659722222219</c:v>
                </c:pt>
                <c:pt idx="6815">
                  <c:v>41418.663194444445</c:v>
                </c:pt>
                <c:pt idx="6816">
                  <c:v>41418.666666666664</c:v>
                </c:pt>
                <c:pt idx="6817">
                  <c:v>41418.670138888891</c:v>
                </c:pt>
                <c:pt idx="6818">
                  <c:v>41418.673611111109</c:v>
                </c:pt>
                <c:pt idx="6819">
                  <c:v>41418.677083333336</c:v>
                </c:pt>
                <c:pt idx="6820">
                  <c:v>41418.680555555555</c:v>
                </c:pt>
                <c:pt idx="6821">
                  <c:v>41418.684027777781</c:v>
                </c:pt>
                <c:pt idx="6822">
                  <c:v>41418.6875</c:v>
                </c:pt>
                <c:pt idx="6823">
                  <c:v>41418.690972222219</c:v>
                </c:pt>
                <c:pt idx="6824">
                  <c:v>41418.694444444445</c:v>
                </c:pt>
                <c:pt idx="6825">
                  <c:v>41418.697916666664</c:v>
                </c:pt>
                <c:pt idx="6826">
                  <c:v>41418.701388888891</c:v>
                </c:pt>
                <c:pt idx="6827">
                  <c:v>41418.704861111109</c:v>
                </c:pt>
                <c:pt idx="6828">
                  <c:v>41418.708333333336</c:v>
                </c:pt>
                <c:pt idx="6829">
                  <c:v>41418.711805555555</c:v>
                </c:pt>
                <c:pt idx="6830">
                  <c:v>41418.715277777781</c:v>
                </c:pt>
                <c:pt idx="6831">
                  <c:v>41418.71875</c:v>
                </c:pt>
                <c:pt idx="6832">
                  <c:v>41418.722222222219</c:v>
                </c:pt>
                <c:pt idx="6833">
                  <c:v>41418.725694444445</c:v>
                </c:pt>
                <c:pt idx="6834">
                  <c:v>41418.729166666664</c:v>
                </c:pt>
                <c:pt idx="6835">
                  <c:v>41418.732638888891</c:v>
                </c:pt>
                <c:pt idx="6836">
                  <c:v>41418.736111111109</c:v>
                </c:pt>
                <c:pt idx="6837">
                  <c:v>41418.739583333336</c:v>
                </c:pt>
                <c:pt idx="6838">
                  <c:v>41418.743055555555</c:v>
                </c:pt>
                <c:pt idx="6839">
                  <c:v>41418.746527777781</c:v>
                </c:pt>
                <c:pt idx="6840">
                  <c:v>41418.75</c:v>
                </c:pt>
                <c:pt idx="6841">
                  <c:v>41418.753472222219</c:v>
                </c:pt>
                <c:pt idx="6842">
                  <c:v>41418.756944444445</c:v>
                </c:pt>
                <c:pt idx="6843">
                  <c:v>41418.760416666664</c:v>
                </c:pt>
                <c:pt idx="6844">
                  <c:v>41418.763888888891</c:v>
                </c:pt>
                <c:pt idx="6845">
                  <c:v>41418.767361111109</c:v>
                </c:pt>
                <c:pt idx="6846">
                  <c:v>41418.770833333336</c:v>
                </c:pt>
                <c:pt idx="6847">
                  <c:v>41418.774305555555</c:v>
                </c:pt>
                <c:pt idx="6848">
                  <c:v>41418.777777777781</c:v>
                </c:pt>
                <c:pt idx="6849">
                  <c:v>41418.78125</c:v>
                </c:pt>
                <c:pt idx="6850">
                  <c:v>41418.784722222219</c:v>
                </c:pt>
                <c:pt idx="6851">
                  <c:v>41418.788194444445</c:v>
                </c:pt>
                <c:pt idx="6852">
                  <c:v>41418.791666666664</c:v>
                </c:pt>
                <c:pt idx="6853">
                  <c:v>41418.795138888891</c:v>
                </c:pt>
                <c:pt idx="6854">
                  <c:v>41418.798611111109</c:v>
                </c:pt>
                <c:pt idx="6855">
                  <c:v>41418.802083333336</c:v>
                </c:pt>
                <c:pt idx="6856">
                  <c:v>41418.805555555555</c:v>
                </c:pt>
                <c:pt idx="6857">
                  <c:v>41418.809027777781</c:v>
                </c:pt>
                <c:pt idx="6858">
                  <c:v>41418.8125</c:v>
                </c:pt>
                <c:pt idx="6859">
                  <c:v>41418.815972222219</c:v>
                </c:pt>
                <c:pt idx="6860">
                  <c:v>41418.819444444445</c:v>
                </c:pt>
                <c:pt idx="6861">
                  <c:v>41418.822916666664</c:v>
                </c:pt>
                <c:pt idx="6862">
                  <c:v>41418.826388888891</c:v>
                </c:pt>
                <c:pt idx="6863">
                  <c:v>41418.829861111109</c:v>
                </c:pt>
                <c:pt idx="6864">
                  <c:v>41418.833333333336</c:v>
                </c:pt>
                <c:pt idx="6865">
                  <c:v>41418.836805555555</c:v>
                </c:pt>
                <c:pt idx="6866">
                  <c:v>41418.840277777781</c:v>
                </c:pt>
                <c:pt idx="6867">
                  <c:v>41418.84375</c:v>
                </c:pt>
                <c:pt idx="6868">
                  <c:v>41418.847222222219</c:v>
                </c:pt>
                <c:pt idx="6869">
                  <c:v>41418.850694444445</c:v>
                </c:pt>
                <c:pt idx="6870">
                  <c:v>41418.854166666664</c:v>
                </c:pt>
                <c:pt idx="6871">
                  <c:v>41418.857638888891</c:v>
                </c:pt>
                <c:pt idx="6872">
                  <c:v>41418.861111111109</c:v>
                </c:pt>
                <c:pt idx="6873">
                  <c:v>41418.864583333336</c:v>
                </c:pt>
                <c:pt idx="6874">
                  <c:v>41418.868055555555</c:v>
                </c:pt>
                <c:pt idx="6875">
                  <c:v>41418.871527777781</c:v>
                </c:pt>
                <c:pt idx="6876">
                  <c:v>41418.875</c:v>
                </c:pt>
                <c:pt idx="6877">
                  <c:v>41418.878472222219</c:v>
                </c:pt>
                <c:pt idx="6878">
                  <c:v>41418.881944444445</c:v>
                </c:pt>
                <c:pt idx="6879">
                  <c:v>41418.885416666664</c:v>
                </c:pt>
                <c:pt idx="6880">
                  <c:v>41418.888888888891</c:v>
                </c:pt>
                <c:pt idx="6881">
                  <c:v>41418.892361111109</c:v>
                </c:pt>
                <c:pt idx="6882">
                  <c:v>41418.895833333336</c:v>
                </c:pt>
                <c:pt idx="6883">
                  <c:v>41418.899305555555</c:v>
                </c:pt>
                <c:pt idx="6884">
                  <c:v>41418.902777777781</c:v>
                </c:pt>
                <c:pt idx="6885">
                  <c:v>41418.90625</c:v>
                </c:pt>
                <c:pt idx="6886">
                  <c:v>41418.909722222219</c:v>
                </c:pt>
                <c:pt idx="6887">
                  <c:v>41418.913194444445</c:v>
                </c:pt>
                <c:pt idx="6888">
                  <c:v>41418.916666666664</c:v>
                </c:pt>
                <c:pt idx="6889">
                  <c:v>41418.920138888891</c:v>
                </c:pt>
                <c:pt idx="6890">
                  <c:v>41418.923611111109</c:v>
                </c:pt>
                <c:pt idx="6891">
                  <c:v>41418.927083333336</c:v>
                </c:pt>
                <c:pt idx="6892">
                  <c:v>41418.930555555555</c:v>
                </c:pt>
                <c:pt idx="6893">
                  <c:v>41418.934027777781</c:v>
                </c:pt>
                <c:pt idx="6894">
                  <c:v>41418.9375</c:v>
                </c:pt>
                <c:pt idx="6895">
                  <c:v>41418.940972222219</c:v>
                </c:pt>
                <c:pt idx="6896">
                  <c:v>41418.944444444445</c:v>
                </c:pt>
                <c:pt idx="6897">
                  <c:v>41418.947916666664</c:v>
                </c:pt>
                <c:pt idx="6898">
                  <c:v>41418.951388888891</c:v>
                </c:pt>
                <c:pt idx="6899">
                  <c:v>41418.954861111109</c:v>
                </c:pt>
                <c:pt idx="6900">
                  <c:v>41418.958333333336</c:v>
                </c:pt>
                <c:pt idx="6901">
                  <c:v>41418.961805555555</c:v>
                </c:pt>
                <c:pt idx="6902">
                  <c:v>41418.965277777781</c:v>
                </c:pt>
                <c:pt idx="6903">
                  <c:v>41418.96875</c:v>
                </c:pt>
                <c:pt idx="6904">
                  <c:v>41418.972222222219</c:v>
                </c:pt>
                <c:pt idx="6905">
                  <c:v>41418.975694444445</c:v>
                </c:pt>
                <c:pt idx="6906">
                  <c:v>41418.979166666664</c:v>
                </c:pt>
                <c:pt idx="6907">
                  <c:v>41418.982638888891</c:v>
                </c:pt>
                <c:pt idx="6908">
                  <c:v>41418.986111111109</c:v>
                </c:pt>
                <c:pt idx="6909">
                  <c:v>41418.989583333336</c:v>
                </c:pt>
                <c:pt idx="6910">
                  <c:v>41418.993055555555</c:v>
                </c:pt>
                <c:pt idx="6911">
                  <c:v>41418.996527777781</c:v>
                </c:pt>
                <c:pt idx="6912">
                  <c:v>41419</c:v>
                </c:pt>
                <c:pt idx="6913">
                  <c:v>41419.003472222219</c:v>
                </c:pt>
                <c:pt idx="6914">
                  <c:v>41419.006944444445</c:v>
                </c:pt>
                <c:pt idx="6915">
                  <c:v>41419.010416666664</c:v>
                </c:pt>
                <c:pt idx="6916">
                  <c:v>41419.013888888891</c:v>
                </c:pt>
                <c:pt idx="6917">
                  <c:v>41419.017361111109</c:v>
                </c:pt>
                <c:pt idx="6918">
                  <c:v>41419.020833333336</c:v>
                </c:pt>
                <c:pt idx="6919">
                  <c:v>41419.024305555555</c:v>
                </c:pt>
                <c:pt idx="6920">
                  <c:v>41419.027777777781</c:v>
                </c:pt>
                <c:pt idx="6921">
                  <c:v>41419.03125</c:v>
                </c:pt>
                <c:pt idx="6922">
                  <c:v>41419.034722222219</c:v>
                </c:pt>
                <c:pt idx="6923">
                  <c:v>41419.038194444445</c:v>
                </c:pt>
                <c:pt idx="6924">
                  <c:v>41419.041666666664</c:v>
                </c:pt>
                <c:pt idx="6925">
                  <c:v>41419.045138888891</c:v>
                </c:pt>
                <c:pt idx="6926">
                  <c:v>41419.048611111109</c:v>
                </c:pt>
                <c:pt idx="6927">
                  <c:v>41419.052083333336</c:v>
                </c:pt>
                <c:pt idx="6928">
                  <c:v>41419.055555555555</c:v>
                </c:pt>
                <c:pt idx="6929">
                  <c:v>41419.059027777781</c:v>
                </c:pt>
                <c:pt idx="6930">
                  <c:v>41419.0625</c:v>
                </c:pt>
                <c:pt idx="6931">
                  <c:v>41419.065972222219</c:v>
                </c:pt>
                <c:pt idx="6932">
                  <c:v>41419.069444444445</c:v>
                </c:pt>
                <c:pt idx="6933">
                  <c:v>41419.072916666664</c:v>
                </c:pt>
                <c:pt idx="6934">
                  <c:v>41419.076388888891</c:v>
                </c:pt>
                <c:pt idx="6935">
                  <c:v>41419.079861111109</c:v>
                </c:pt>
                <c:pt idx="6936">
                  <c:v>41419.083333333336</c:v>
                </c:pt>
                <c:pt idx="6937">
                  <c:v>41419.086805555555</c:v>
                </c:pt>
                <c:pt idx="6938">
                  <c:v>41419.090277777781</c:v>
                </c:pt>
                <c:pt idx="6939">
                  <c:v>41419.09375</c:v>
                </c:pt>
                <c:pt idx="6940">
                  <c:v>41419.097222222219</c:v>
                </c:pt>
                <c:pt idx="6941">
                  <c:v>41419.100694444445</c:v>
                </c:pt>
                <c:pt idx="6942">
                  <c:v>41419.104166666664</c:v>
                </c:pt>
                <c:pt idx="6943">
                  <c:v>41419.107638888891</c:v>
                </c:pt>
                <c:pt idx="6944">
                  <c:v>41419.111111111109</c:v>
                </c:pt>
                <c:pt idx="6945">
                  <c:v>41419.114583333336</c:v>
                </c:pt>
                <c:pt idx="6946">
                  <c:v>41419.118055555555</c:v>
                </c:pt>
                <c:pt idx="6947">
                  <c:v>41419.121527777781</c:v>
                </c:pt>
                <c:pt idx="6948">
                  <c:v>41419.125</c:v>
                </c:pt>
                <c:pt idx="6949">
                  <c:v>41419.128472222219</c:v>
                </c:pt>
                <c:pt idx="6950">
                  <c:v>41419.131944444445</c:v>
                </c:pt>
                <c:pt idx="6951">
                  <c:v>41419.135416666664</c:v>
                </c:pt>
                <c:pt idx="6952">
                  <c:v>41419.138888888891</c:v>
                </c:pt>
                <c:pt idx="6953">
                  <c:v>41419.142361111109</c:v>
                </c:pt>
                <c:pt idx="6954">
                  <c:v>41419.145833333336</c:v>
                </c:pt>
                <c:pt idx="6955">
                  <c:v>41419.149305555555</c:v>
                </c:pt>
                <c:pt idx="6956">
                  <c:v>41419.152777777781</c:v>
                </c:pt>
                <c:pt idx="6957">
                  <c:v>41419.15625</c:v>
                </c:pt>
                <c:pt idx="6958">
                  <c:v>41419.159722222219</c:v>
                </c:pt>
                <c:pt idx="6959">
                  <c:v>41419.163194444445</c:v>
                </c:pt>
                <c:pt idx="6960">
                  <c:v>41419.166666666664</c:v>
                </c:pt>
                <c:pt idx="6961">
                  <c:v>41419.170138888891</c:v>
                </c:pt>
                <c:pt idx="6962">
                  <c:v>41419.173611111109</c:v>
                </c:pt>
                <c:pt idx="6963">
                  <c:v>41419.177083333336</c:v>
                </c:pt>
                <c:pt idx="6964">
                  <c:v>41419.180555555555</c:v>
                </c:pt>
                <c:pt idx="6965">
                  <c:v>41419.184027777781</c:v>
                </c:pt>
                <c:pt idx="6966">
                  <c:v>41419.1875</c:v>
                </c:pt>
                <c:pt idx="6967">
                  <c:v>41419.190972222219</c:v>
                </c:pt>
                <c:pt idx="6968">
                  <c:v>41419.194444444445</c:v>
                </c:pt>
                <c:pt idx="6969">
                  <c:v>41419.197916666664</c:v>
                </c:pt>
                <c:pt idx="6970">
                  <c:v>41419.201388888891</c:v>
                </c:pt>
                <c:pt idx="6971">
                  <c:v>41419.204861111109</c:v>
                </c:pt>
                <c:pt idx="6972">
                  <c:v>41419.208333333336</c:v>
                </c:pt>
                <c:pt idx="6973">
                  <c:v>41419.211805555555</c:v>
                </c:pt>
                <c:pt idx="6974">
                  <c:v>41419.215277777781</c:v>
                </c:pt>
                <c:pt idx="6975">
                  <c:v>41419.21875</c:v>
                </c:pt>
                <c:pt idx="6976">
                  <c:v>41419.222222222219</c:v>
                </c:pt>
                <c:pt idx="6977">
                  <c:v>41419.225694444445</c:v>
                </c:pt>
                <c:pt idx="6978">
                  <c:v>41419.229166666664</c:v>
                </c:pt>
                <c:pt idx="6979">
                  <c:v>41419.232638888891</c:v>
                </c:pt>
                <c:pt idx="6980">
                  <c:v>41419.236111111109</c:v>
                </c:pt>
                <c:pt idx="6981">
                  <c:v>41419.239583333336</c:v>
                </c:pt>
                <c:pt idx="6982">
                  <c:v>41419.243055555555</c:v>
                </c:pt>
                <c:pt idx="6983">
                  <c:v>41419.246527777781</c:v>
                </c:pt>
                <c:pt idx="6984">
                  <c:v>41419.25</c:v>
                </c:pt>
                <c:pt idx="6985">
                  <c:v>41419.253472222219</c:v>
                </c:pt>
                <c:pt idx="6986">
                  <c:v>41419.256944444445</c:v>
                </c:pt>
                <c:pt idx="6987">
                  <c:v>41419.260416666664</c:v>
                </c:pt>
                <c:pt idx="6988">
                  <c:v>41419.263888888891</c:v>
                </c:pt>
                <c:pt idx="6989">
                  <c:v>41419.267361111109</c:v>
                </c:pt>
                <c:pt idx="6990">
                  <c:v>41419.270833333336</c:v>
                </c:pt>
                <c:pt idx="6991">
                  <c:v>41419.274305555555</c:v>
                </c:pt>
                <c:pt idx="6992">
                  <c:v>41419.277777777781</c:v>
                </c:pt>
                <c:pt idx="6993">
                  <c:v>41419.28125</c:v>
                </c:pt>
                <c:pt idx="6994">
                  <c:v>41419.284722222219</c:v>
                </c:pt>
                <c:pt idx="6995">
                  <c:v>41419.288194444445</c:v>
                </c:pt>
                <c:pt idx="6996">
                  <c:v>41419.291666666664</c:v>
                </c:pt>
                <c:pt idx="6997">
                  <c:v>41419.295138888891</c:v>
                </c:pt>
                <c:pt idx="6998">
                  <c:v>41419.298611111109</c:v>
                </c:pt>
                <c:pt idx="6999">
                  <c:v>41419.302083333336</c:v>
                </c:pt>
                <c:pt idx="7000">
                  <c:v>41419.305555555555</c:v>
                </c:pt>
                <c:pt idx="7001">
                  <c:v>41419.309027777781</c:v>
                </c:pt>
                <c:pt idx="7002">
                  <c:v>41419.3125</c:v>
                </c:pt>
                <c:pt idx="7003">
                  <c:v>41419.315972222219</c:v>
                </c:pt>
                <c:pt idx="7004">
                  <c:v>41419.319444444445</c:v>
                </c:pt>
                <c:pt idx="7005">
                  <c:v>41419.322916666664</c:v>
                </c:pt>
                <c:pt idx="7006">
                  <c:v>41419.326388888891</c:v>
                </c:pt>
                <c:pt idx="7007">
                  <c:v>41419.329861111109</c:v>
                </c:pt>
                <c:pt idx="7008">
                  <c:v>41419.333333333336</c:v>
                </c:pt>
                <c:pt idx="7009">
                  <c:v>41419.336805555555</c:v>
                </c:pt>
                <c:pt idx="7010">
                  <c:v>41419.340277777781</c:v>
                </c:pt>
                <c:pt idx="7011">
                  <c:v>41419.34375</c:v>
                </c:pt>
                <c:pt idx="7012">
                  <c:v>41419.347222222219</c:v>
                </c:pt>
                <c:pt idx="7013">
                  <c:v>41419.350694444445</c:v>
                </c:pt>
                <c:pt idx="7014">
                  <c:v>41419.354166666664</c:v>
                </c:pt>
                <c:pt idx="7015">
                  <c:v>41419.357638888891</c:v>
                </c:pt>
                <c:pt idx="7016">
                  <c:v>41419.361111111109</c:v>
                </c:pt>
                <c:pt idx="7017">
                  <c:v>41419.364583333336</c:v>
                </c:pt>
                <c:pt idx="7018">
                  <c:v>41419.368055555555</c:v>
                </c:pt>
                <c:pt idx="7019">
                  <c:v>41419.371527777781</c:v>
                </c:pt>
                <c:pt idx="7020">
                  <c:v>41419.375</c:v>
                </c:pt>
                <c:pt idx="7021">
                  <c:v>41419.378472222219</c:v>
                </c:pt>
                <c:pt idx="7022">
                  <c:v>41419.381944444445</c:v>
                </c:pt>
                <c:pt idx="7023">
                  <c:v>41419.385416666664</c:v>
                </c:pt>
                <c:pt idx="7024">
                  <c:v>41419.388888888891</c:v>
                </c:pt>
                <c:pt idx="7025">
                  <c:v>41419.392361111109</c:v>
                </c:pt>
                <c:pt idx="7026">
                  <c:v>41419.395833333336</c:v>
                </c:pt>
                <c:pt idx="7027">
                  <c:v>41419.399305555555</c:v>
                </c:pt>
                <c:pt idx="7028">
                  <c:v>41419.402777777781</c:v>
                </c:pt>
                <c:pt idx="7029">
                  <c:v>41419.40625</c:v>
                </c:pt>
                <c:pt idx="7030">
                  <c:v>41419.409722222219</c:v>
                </c:pt>
                <c:pt idx="7031">
                  <c:v>41419.413194444445</c:v>
                </c:pt>
                <c:pt idx="7032">
                  <c:v>41419.416666666664</c:v>
                </c:pt>
                <c:pt idx="7033">
                  <c:v>41419.420138888891</c:v>
                </c:pt>
                <c:pt idx="7034">
                  <c:v>41419.423611111109</c:v>
                </c:pt>
                <c:pt idx="7035">
                  <c:v>41419.427083333336</c:v>
                </c:pt>
                <c:pt idx="7036">
                  <c:v>41419.430555555555</c:v>
                </c:pt>
                <c:pt idx="7037">
                  <c:v>41419.434027777781</c:v>
                </c:pt>
                <c:pt idx="7038">
                  <c:v>41419.4375</c:v>
                </c:pt>
                <c:pt idx="7039">
                  <c:v>41419.440972222219</c:v>
                </c:pt>
                <c:pt idx="7040">
                  <c:v>41419.444444444445</c:v>
                </c:pt>
                <c:pt idx="7041">
                  <c:v>41419.447916666664</c:v>
                </c:pt>
                <c:pt idx="7042">
                  <c:v>41419.451388888891</c:v>
                </c:pt>
                <c:pt idx="7043">
                  <c:v>41419.454861111109</c:v>
                </c:pt>
                <c:pt idx="7044">
                  <c:v>41419.458333333336</c:v>
                </c:pt>
                <c:pt idx="7045">
                  <c:v>41419.461805555555</c:v>
                </c:pt>
                <c:pt idx="7046">
                  <c:v>41419.465277777781</c:v>
                </c:pt>
                <c:pt idx="7047">
                  <c:v>41419.46875</c:v>
                </c:pt>
                <c:pt idx="7048">
                  <c:v>41419.472222222219</c:v>
                </c:pt>
                <c:pt idx="7049">
                  <c:v>41419.475694444445</c:v>
                </c:pt>
                <c:pt idx="7050">
                  <c:v>41419.479166666664</c:v>
                </c:pt>
                <c:pt idx="7051">
                  <c:v>41419.482638888891</c:v>
                </c:pt>
                <c:pt idx="7052">
                  <c:v>41419.486111111109</c:v>
                </c:pt>
                <c:pt idx="7053">
                  <c:v>41419.489583333336</c:v>
                </c:pt>
                <c:pt idx="7054">
                  <c:v>41419.493055555555</c:v>
                </c:pt>
                <c:pt idx="7055">
                  <c:v>41419.496527777781</c:v>
                </c:pt>
                <c:pt idx="7056">
                  <c:v>41419.5</c:v>
                </c:pt>
                <c:pt idx="7057">
                  <c:v>41419.503472222219</c:v>
                </c:pt>
                <c:pt idx="7058">
                  <c:v>41419.506944444445</c:v>
                </c:pt>
                <c:pt idx="7059">
                  <c:v>41419.510416666664</c:v>
                </c:pt>
                <c:pt idx="7060">
                  <c:v>41419.513888888891</c:v>
                </c:pt>
                <c:pt idx="7061">
                  <c:v>41419.517361111109</c:v>
                </c:pt>
                <c:pt idx="7062">
                  <c:v>41419.520833333336</c:v>
                </c:pt>
                <c:pt idx="7063">
                  <c:v>41419.524305555555</c:v>
                </c:pt>
                <c:pt idx="7064">
                  <c:v>41419.527777777781</c:v>
                </c:pt>
                <c:pt idx="7065">
                  <c:v>41419.53125</c:v>
                </c:pt>
                <c:pt idx="7066">
                  <c:v>41419.534722222219</c:v>
                </c:pt>
                <c:pt idx="7067">
                  <c:v>41419.538194444445</c:v>
                </c:pt>
                <c:pt idx="7068">
                  <c:v>41419.541666666664</c:v>
                </c:pt>
                <c:pt idx="7069">
                  <c:v>41419.545138888891</c:v>
                </c:pt>
                <c:pt idx="7070">
                  <c:v>41419.548611111109</c:v>
                </c:pt>
                <c:pt idx="7071">
                  <c:v>41419.552083333336</c:v>
                </c:pt>
                <c:pt idx="7072">
                  <c:v>41419.555555555555</c:v>
                </c:pt>
                <c:pt idx="7073">
                  <c:v>41419.559027777781</c:v>
                </c:pt>
                <c:pt idx="7074">
                  <c:v>41419.5625</c:v>
                </c:pt>
                <c:pt idx="7075">
                  <c:v>41419.565972222219</c:v>
                </c:pt>
                <c:pt idx="7076">
                  <c:v>41419.569444444445</c:v>
                </c:pt>
                <c:pt idx="7077">
                  <c:v>41419.572916666664</c:v>
                </c:pt>
                <c:pt idx="7078">
                  <c:v>41419.576388888891</c:v>
                </c:pt>
                <c:pt idx="7079">
                  <c:v>41419.579861111109</c:v>
                </c:pt>
                <c:pt idx="7080">
                  <c:v>41419.583333333336</c:v>
                </c:pt>
                <c:pt idx="7081">
                  <c:v>41419.586805555555</c:v>
                </c:pt>
                <c:pt idx="7082">
                  <c:v>41419.590277777781</c:v>
                </c:pt>
                <c:pt idx="7083">
                  <c:v>41419.59375</c:v>
                </c:pt>
                <c:pt idx="7084">
                  <c:v>41419.597222222219</c:v>
                </c:pt>
                <c:pt idx="7085">
                  <c:v>41419.600694444445</c:v>
                </c:pt>
                <c:pt idx="7086">
                  <c:v>41419.604166666664</c:v>
                </c:pt>
                <c:pt idx="7087">
                  <c:v>41419.607638888891</c:v>
                </c:pt>
                <c:pt idx="7088">
                  <c:v>41419.611111111109</c:v>
                </c:pt>
                <c:pt idx="7089">
                  <c:v>41419.614583333336</c:v>
                </c:pt>
                <c:pt idx="7090">
                  <c:v>41419.618055555555</c:v>
                </c:pt>
                <c:pt idx="7091">
                  <c:v>41419.621527777781</c:v>
                </c:pt>
                <c:pt idx="7092">
                  <c:v>41419.625</c:v>
                </c:pt>
                <c:pt idx="7093">
                  <c:v>41419.628472222219</c:v>
                </c:pt>
                <c:pt idx="7094">
                  <c:v>41419.631944444445</c:v>
                </c:pt>
                <c:pt idx="7095">
                  <c:v>41419.635416666664</c:v>
                </c:pt>
                <c:pt idx="7096">
                  <c:v>41419.638888888891</c:v>
                </c:pt>
                <c:pt idx="7097">
                  <c:v>41419.642361111109</c:v>
                </c:pt>
                <c:pt idx="7098">
                  <c:v>41419.645833333336</c:v>
                </c:pt>
                <c:pt idx="7099">
                  <c:v>41419.649305555555</c:v>
                </c:pt>
                <c:pt idx="7100">
                  <c:v>41419.652777777781</c:v>
                </c:pt>
                <c:pt idx="7101">
                  <c:v>41419.65625</c:v>
                </c:pt>
                <c:pt idx="7102">
                  <c:v>41419.659722222219</c:v>
                </c:pt>
                <c:pt idx="7103">
                  <c:v>41419.663194444445</c:v>
                </c:pt>
                <c:pt idx="7104">
                  <c:v>41419.666666666664</c:v>
                </c:pt>
                <c:pt idx="7105">
                  <c:v>41419.670138888891</c:v>
                </c:pt>
                <c:pt idx="7106">
                  <c:v>41419.673611111109</c:v>
                </c:pt>
                <c:pt idx="7107">
                  <c:v>41419.677083333336</c:v>
                </c:pt>
                <c:pt idx="7108">
                  <c:v>41419.680555555555</c:v>
                </c:pt>
                <c:pt idx="7109">
                  <c:v>41419.684027777781</c:v>
                </c:pt>
                <c:pt idx="7110">
                  <c:v>41419.6875</c:v>
                </c:pt>
                <c:pt idx="7111">
                  <c:v>41419.690972222219</c:v>
                </c:pt>
                <c:pt idx="7112">
                  <c:v>41419.694444444445</c:v>
                </c:pt>
                <c:pt idx="7113">
                  <c:v>41419.697916666664</c:v>
                </c:pt>
                <c:pt idx="7114">
                  <c:v>41419.701388888891</c:v>
                </c:pt>
                <c:pt idx="7115">
                  <c:v>41419.704861111109</c:v>
                </c:pt>
                <c:pt idx="7116">
                  <c:v>41419.708333333336</c:v>
                </c:pt>
                <c:pt idx="7117">
                  <c:v>41419.711805555555</c:v>
                </c:pt>
                <c:pt idx="7118">
                  <c:v>41419.715277777781</c:v>
                </c:pt>
                <c:pt idx="7119">
                  <c:v>41419.71875</c:v>
                </c:pt>
                <c:pt idx="7120">
                  <c:v>41419.722222222219</c:v>
                </c:pt>
                <c:pt idx="7121">
                  <c:v>41419.725694444445</c:v>
                </c:pt>
                <c:pt idx="7122">
                  <c:v>41419.729166666664</c:v>
                </c:pt>
                <c:pt idx="7123">
                  <c:v>41419.732638888891</c:v>
                </c:pt>
                <c:pt idx="7124">
                  <c:v>41419.736111111109</c:v>
                </c:pt>
                <c:pt idx="7125">
                  <c:v>41419.739583333336</c:v>
                </c:pt>
                <c:pt idx="7126">
                  <c:v>41419.743055555555</c:v>
                </c:pt>
                <c:pt idx="7127">
                  <c:v>41419.746527777781</c:v>
                </c:pt>
                <c:pt idx="7128">
                  <c:v>41419.75</c:v>
                </c:pt>
                <c:pt idx="7129">
                  <c:v>41419.753472222219</c:v>
                </c:pt>
                <c:pt idx="7130">
                  <c:v>41419.756944444445</c:v>
                </c:pt>
                <c:pt idx="7131">
                  <c:v>41419.760416666664</c:v>
                </c:pt>
                <c:pt idx="7132">
                  <c:v>41419.763888888891</c:v>
                </c:pt>
                <c:pt idx="7133">
                  <c:v>41419.767361111109</c:v>
                </c:pt>
                <c:pt idx="7134">
                  <c:v>41419.770833333336</c:v>
                </c:pt>
                <c:pt idx="7135">
                  <c:v>41419.774305555555</c:v>
                </c:pt>
                <c:pt idx="7136">
                  <c:v>41419.777777777781</c:v>
                </c:pt>
                <c:pt idx="7137">
                  <c:v>41419.78125</c:v>
                </c:pt>
                <c:pt idx="7138">
                  <c:v>41419.784722222219</c:v>
                </c:pt>
                <c:pt idx="7139">
                  <c:v>41419.788194444445</c:v>
                </c:pt>
                <c:pt idx="7140">
                  <c:v>41419.791666666664</c:v>
                </c:pt>
                <c:pt idx="7141">
                  <c:v>41419.795138888891</c:v>
                </c:pt>
                <c:pt idx="7142">
                  <c:v>41419.798611111109</c:v>
                </c:pt>
                <c:pt idx="7143">
                  <c:v>41419.802083333336</c:v>
                </c:pt>
                <c:pt idx="7144">
                  <c:v>41419.805555555555</c:v>
                </c:pt>
                <c:pt idx="7145">
                  <c:v>41419.809027777781</c:v>
                </c:pt>
                <c:pt idx="7146">
                  <c:v>41419.8125</c:v>
                </c:pt>
                <c:pt idx="7147">
                  <c:v>41419.815972222219</c:v>
                </c:pt>
                <c:pt idx="7148">
                  <c:v>41419.819444444445</c:v>
                </c:pt>
                <c:pt idx="7149">
                  <c:v>41419.822916666664</c:v>
                </c:pt>
                <c:pt idx="7150">
                  <c:v>41419.826388888891</c:v>
                </c:pt>
                <c:pt idx="7151">
                  <c:v>41419.829861111109</c:v>
                </c:pt>
                <c:pt idx="7152">
                  <c:v>41419.833333333336</c:v>
                </c:pt>
                <c:pt idx="7153">
                  <c:v>41419.836805555555</c:v>
                </c:pt>
                <c:pt idx="7154">
                  <c:v>41419.840277777781</c:v>
                </c:pt>
                <c:pt idx="7155">
                  <c:v>41419.84375</c:v>
                </c:pt>
                <c:pt idx="7156">
                  <c:v>41419.847222222219</c:v>
                </c:pt>
                <c:pt idx="7157">
                  <c:v>41419.850694444445</c:v>
                </c:pt>
                <c:pt idx="7158">
                  <c:v>41419.854166666664</c:v>
                </c:pt>
                <c:pt idx="7159">
                  <c:v>41419.857638888891</c:v>
                </c:pt>
                <c:pt idx="7160">
                  <c:v>41419.861111111109</c:v>
                </c:pt>
                <c:pt idx="7161">
                  <c:v>41419.864583333336</c:v>
                </c:pt>
                <c:pt idx="7162">
                  <c:v>41419.868055555555</c:v>
                </c:pt>
                <c:pt idx="7163">
                  <c:v>41419.871527777781</c:v>
                </c:pt>
                <c:pt idx="7164">
                  <c:v>41419.875</c:v>
                </c:pt>
                <c:pt idx="7165">
                  <c:v>41419.878472222219</c:v>
                </c:pt>
                <c:pt idx="7166">
                  <c:v>41419.881944444445</c:v>
                </c:pt>
                <c:pt idx="7167">
                  <c:v>41419.885416666664</c:v>
                </c:pt>
                <c:pt idx="7168">
                  <c:v>41419.888888888891</c:v>
                </c:pt>
                <c:pt idx="7169">
                  <c:v>41419.892361111109</c:v>
                </c:pt>
                <c:pt idx="7170">
                  <c:v>41419.895833333336</c:v>
                </c:pt>
                <c:pt idx="7171">
                  <c:v>41419.899305555555</c:v>
                </c:pt>
                <c:pt idx="7172">
                  <c:v>41419.902777777781</c:v>
                </c:pt>
                <c:pt idx="7173">
                  <c:v>41419.90625</c:v>
                </c:pt>
                <c:pt idx="7174">
                  <c:v>41419.909722222219</c:v>
                </c:pt>
                <c:pt idx="7175">
                  <c:v>41419.913194444445</c:v>
                </c:pt>
                <c:pt idx="7176">
                  <c:v>41419.916666666664</c:v>
                </c:pt>
                <c:pt idx="7177">
                  <c:v>41419.920138888891</c:v>
                </c:pt>
                <c:pt idx="7178">
                  <c:v>41419.923611111109</c:v>
                </c:pt>
                <c:pt idx="7179">
                  <c:v>41419.927083333336</c:v>
                </c:pt>
                <c:pt idx="7180">
                  <c:v>41419.930555555555</c:v>
                </c:pt>
                <c:pt idx="7181">
                  <c:v>41419.934027777781</c:v>
                </c:pt>
                <c:pt idx="7182">
                  <c:v>41419.9375</c:v>
                </c:pt>
                <c:pt idx="7183">
                  <c:v>41419.940972222219</c:v>
                </c:pt>
                <c:pt idx="7184">
                  <c:v>41419.944444444445</c:v>
                </c:pt>
                <c:pt idx="7185">
                  <c:v>41419.947916666664</c:v>
                </c:pt>
                <c:pt idx="7186">
                  <c:v>41419.951388888891</c:v>
                </c:pt>
                <c:pt idx="7187">
                  <c:v>41419.954861111109</c:v>
                </c:pt>
                <c:pt idx="7188">
                  <c:v>41419.958333333336</c:v>
                </c:pt>
                <c:pt idx="7189">
                  <c:v>41419.961805555555</c:v>
                </c:pt>
                <c:pt idx="7190">
                  <c:v>41419.965277777781</c:v>
                </c:pt>
                <c:pt idx="7191">
                  <c:v>41419.96875</c:v>
                </c:pt>
                <c:pt idx="7192">
                  <c:v>41419.972222222219</c:v>
                </c:pt>
                <c:pt idx="7193">
                  <c:v>41419.975694444445</c:v>
                </c:pt>
                <c:pt idx="7194">
                  <c:v>41419.979166666664</c:v>
                </c:pt>
                <c:pt idx="7195">
                  <c:v>41419.982638888891</c:v>
                </c:pt>
                <c:pt idx="7196">
                  <c:v>41419.986111111109</c:v>
                </c:pt>
                <c:pt idx="7197">
                  <c:v>41419.989583333336</c:v>
                </c:pt>
                <c:pt idx="7198">
                  <c:v>41419.993055555555</c:v>
                </c:pt>
                <c:pt idx="7199">
                  <c:v>41419.996527777781</c:v>
                </c:pt>
                <c:pt idx="7200">
                  <c:v>41420</c:v>
                </c:pt>
                <c:pt idx="7201">
                  <c:v>41420.003472222219</c:v>
                </c:pt>
                <c:pt idx="7202">
                  <c:v>41420.006944444445</c:v>
                </c:pt>
                <c:pt idx="7203">
                  <c:v>41420.010416666664</c:v>
                </c:pt>
                <c:pt idx="7204">
                  <c:v>41420.013888888891</c:v>
                </c:pt>
                <c:pt idx="7205">
                  <c:v>41420.017361111109</c:v>
                </c:pt>
                <c:pt idx="7206">
                  <c:v>41420.020833333336</c:v>
                </c:pt>
                <c:pt idx="7207">
                  <c:v>41420.024305555555</c:v>
                </c:pt>
                <c:pt idx="7208">
                  <c:v>41420.027777777781</c:v>
                </c:pt>
                <c:pt idx="7209">
                  <c:v>41420.03125</c:v>
                </c:pt>
                <c:pt idx="7210">
                  <c:v>41420.034722222219</c:v>
                </c:pt>
                <c:pt idx="7211">
                  <c:v>41420.038194444445</c:v>
                </c:pt>
                <c:pt idx="7212">
                  <c:v>41420.041666666664</c:v>
                </c:pt>
                <c:pt idx="7213">
                  <c:v>41420.045138888891</c:v>
                </c:pt>
                <c:pt idx="7214">
                  <c:v>41420.048611111109</c:v>
                </c:pt>
                <c:pt idx="7215">
                  <c:v>41420.052083333336</c:v>
                </c:pt>
                <c:pt idx="7216">
                  <c:v>41420.055555555555</c:v>
                </c:pt>
                <c:pt idx="7217">
                  <c:v>41420.059027777781</c:v>
                </c:pt>
                <c:pt idx="7218">
                  <c:v>41420.0625</c:v>
                </c:pt>
                <c:pt idx="7219">
                  <c:v>41420.065972222219</c:v>
                </c:pt>
                <c:pt idx="7220">
                  <c:v>41420.069444444445</c:v>
                </c:pt>
                <c:pt idx="7221">
                  <c:v>41420.072916666664</c:v>
                </c:pt>
                <c:pt idx="7222">
                  <c:v>41420.076388888891</c:v>
                </c:pt>
                <c:pt idx="7223">
                  <c:v>41420.079861111109</c:v>
                </c:pt>
                <c:pt idx="7224">
                  <c:v>41420.083333333336</c:v>
                </c:pt>
                <c:pt idx="7225">
                  <c:v>41420.086805555555</c:v>
                </c:pt>
                <c:pt idx="7226">
                  <c:v>41420.090277777781</c:v>
                </c:pt>
                <c:pt idx="7227">
                  <c:v>41420.09375</c:v>
                </c:pt>
                <c:pt idx="7228">
                  <c:v>41420.097222222219</c:v>
                </c:pt>
                <c:pt idx="7229">
                  <c:v>41420.100694444445</c:v>
                </c:pt>
                <c:pt idx="7230">
                  <c:v>41420.104166666664</c:v>
                </c:pt>
                <c:pt idx="7231">
                  <c:v>41420.107638888891</c:v>
                </c:pt>
                <c:pt idx="7232">
                  <c:v>41420.111111111109</c:v>
                </c:pt>
                <c:pt idx="7233">
                  <c:v>41420.114583333336</c:v>
                </c:pt>
                <c:pt idx="7234">
                  <c:v>41420.118055555555</c:v>
                </c:pt>
                <c:pt idx="7235">
                  <c:v>41420.121527777781</c:v>
                </c:pt>
                <c:pt idx="7236">
                  <c:v>41420.125</c:v>
                </c:pt>
                <c:pt idx="7237">
                  <c:v>41420.128472222219</c:v>
                </c:pt>
                <c:pt idx="7238">
                  <c:v>41420.131944444445</c:v>
                </c:pt>
                <c:pt idx="7239">
                  <c:v>41420.135416666664</c:v>
                </c:pt>
                <c:pt idx="7240">
                  <c:v>41420.138888888891</c:v>
                </c:pt>
                <c:pt idx="7241">
                  <c:v>41420.142361111109</c:v>
                </c:pt>
                <c:pt idx="7242">
                  <c:v>41420.145833333336</c:v>
                </c:pt>
                <c:pt idx="7243">
                  <c:v>41420.149305555555</c:v>
                </c:pt>
                <c:pt idx="7244">
                  <c:v>41420.152777777781</c:v>
                </c:pt>
                <c:pt idx="7245">
                  <c:v>41420.15625</c:v>
                </c:pt>
                <c:pt idx="7246">
                  <c:v>41420.159722222219</c:v>
                </c:pt>
                <c:pt idx="7247">
                  <c:v>41420.163194444445</c:v>
                </c:pt>
                <c:pt idx="7248">
                  <c:v>41420.166666666664</c:v>
                </c:pt>
                <c:pt idx="7249">
                  <c:v>41420.170138888891</c:v>
                </c:pt>
                <c:pt idx="7250">
                  <c:v>41420.173611111109</c:v>
                </c:pt>
                <c:pt idx="7251">
                  <c:v>41420.177083333336</c:v>
                </c:pt>
                <c:pt idx="7252">
                  <c:v>41420.180555555555</c:v>
                </c:pt>
                <c:pt idx="7253">
                  <c:v>41420.184027777781</c:v>
                </c:pt>
                <c:pt idx="7254">
                  <c:v>41420.1875</c:v>
                </c:pt>
                <c:pt idx="7255">
                  <c:v>41420.190972222219</c:v>
                </c:pt>
                <c:pt idx="7256">
                  <c:v>41420.194444444445</c:v>
                </c:pt>
                <c:pt idx="7257">
                  <c:v>41420.197916666664</c:v>
                </c:pt>
                <c:pt idx="7258">
                  <c:v>41420.201388888891</c:v>
                </c:pt>
                <c:pt idx="7259">
                  <c:v>41420.204861111109</c:v>
                </c:pt>
                <c:pt idx="7260">
                  <c:v>41420.208333333336</c:v>
                </c:pt>
                <c:pt idx="7261">
                  <c:v>41420.211805555555</c:v>
                </c:pt>
                <c:pt idx="7262">
                  <c:v>41420.215277777781</c:v>
                </c:pt>
                <c:pt idx="7263">
                  <c:v>41420.21875</c:v>
                </c:pt>
                <c:pt idx="7264">
                  <c:v>41420.222222222219</c:v>
                </c:pt>
                <c:pt idx="7265">
                  <c:v>41420.225694444445</c:v>
                </c:pt>
                <c:pt idx="7266">
                  <c:v>41420.229166666664</c:v>
                </c:pt>
                <c:pt idx="7267">
                  <c:v>41420.232638888891</c:v>
                </c:pt>
                <c:pt idx="7268">
                  <c:v>41420.236111111109</c:v>
                </c:pt>
                <c:pt idx="7269">
                  <c:v>41420.239583333336</c:v>
                </c:pt>
                <c:pt idx="7270">
                  <c:v>41420.243055555555</c:v>
                </c:pt>
                <c:pt idx="7271">
                  <c:v>41420.246527777781</c:v>
                </c:pt>
                <c:pt idx="7272">
                  <c:v>41420.25</c:v>
                </c:pt>
                <c:pt idx="7273">
                  <c:v>41420.253472222219</c:v>
                </c:pt>
                <c:pt idx="7274">
                  <c:v>41420.256944444445</c:v>
                </c:pt>
                <c:pt idx="7275">
                  <c:v>41420.260416666664</c:v>
                </c:pt>
                <c:pt idx="7276">
                  <c:v>41420.263888888891</c:v>
                </c:pt>
                <c:pt idx="7277">
                  <c:v>41420.267361111109</c:v>
                </c:pt>
                <c:pt idx="7278">
                  <c:v>41420.270833333336</c:v>
                </c:pt>
                <c:pt idx="7279">
                  <c:v>41420.274305555555</c:v>
                </c:pt>
                <c:pt idx="7280">
                  <c:v>41420.277777777781</c:v>
                </c:pt>
                <c:pt idx="7281">
                  <c:v>41420.28125</c:v>
                </c:pt>
                <c:pt idx="7282">
                  <c:v>41420.284722222219</c:v>
                </c:pt>
                <c:pt idx="7283">
                  <c:v>41420.288194444445</c:v>
                </c:pt>
                <c:pt idx="7284">
                  <c:v>41420.291666666664</c:v>
                </c:pt>
                <c:pt idx="7285">
                  <c:v>41420.295138888891</c:v>
                </c:pt>
                <c:pt idx="7286">
                  <c:v>41420.298611111109</c:v>
                </c:pt>
                <c:pt idx="7287">
                  <c:v>41420.302083333336</c:v>
                </c:pt>
                <c:pt idx="7288">
                  <c:v>41420.305555555555</c:v>
                </c:pt>
                <c:pt idx="7289">
                  <c:v>41420.309027777781</c:v>
                </c:pt>
                <c:pt idx="7290">
                  <c:v>41420.3125</c:v>
                </c:pt>
                <c:pt idx="7291">
                  <c:v>41420.315972222219</c:v>
                </c:pt>
                <c:pt idx="7292">
                  <c:v>41420.319444444445</c:v>
                </c:pt>
                <c:pt idx="7293">
                  <c:v>41420.322916666664</c:v>
                </c:pt>
                <c:pt idx="7294">
                  <c:v>41420.326388888891</c:v>
                </c:pt>
                <c:pt idx="7295">
                  <c:v>41420.329861111109</c:v>
                </c:pt>
                <c:pt idx="7296">
                  <c:v>41420.333333333336</c:v>
                </c:pt>
                <c:pt idx="7297">
                  <c:v>41420.336805555555</c:v>
                </c:pt>
                <c:pt idx="7298">
                  <c:v>41420.340277777781</c:v>
                </c:pt>
                <c:pt idx="7299">
                  <c:v>41420.34375</c:v>
                </c:pt>
                <c:pt idx="7300">
                  <c:v>41420.347222222219</c:v>
                </c:pt>
                <c:pt idx="7301">
                  <c:v>41420.350694444445</c:v>
                </c:pt>
                <c:pt idx="7302">
                  <c:v>41420.354166666664</c:v>
                </c:pt>
                <c:pt idx="7303">
                  <c:v>41420.357638888891</c:v>
                </c:pt>
                <c:pt idx="7304">
                  <c:v>41420.361111111109</c:v>
                </c:pt>
                <c:pt idx="7305">
                  <c:v>41420.364583333336</c:v>
                </c:pt>
                <c:pt idx="7306">
                  <c:v>41420.368055555555</c:v>
                </c:pt>
                <c:pt idx="7307">
                  <c:v>41420.371527777781</c:v>
                </c:pt>
                <c:pt idx="7308">
                  <c:v>41420.375</c:v>
                </c:pt>
                <c:pt idx="7309">
                  <c:v>41420.378472222219</c:v>
                </c:pt>
                <c:pt idx="7310">
                  <c:v>41420.381944444445</c:v>
                </c:pt>
                <c:pt idx="7311">
                  <c:v>41420.385416666664</c:v>
                </c:pt>
                <c:pt idx="7312">
                  <c:v>41420.388888888891</c:v>
                </c:pt>
                <c:pt idx="7313">
                  <c:v>41420.392361111109</c:v>
                </c:pt>
                <c:pt idx="7314">
                  <c:v>41420.395833333336</c:v>
                </c:pt>
                <c:pt idx="7315">
                  <c:v>41420.399305555555</c:v>
                </c:pt>
                <c:pt idx="7316">
                  <c:v>41420.402777777781</c:v>
                </c:pt>
                <c:pt idx="7317">
                  <c:v>41420.40625</c:v>
                </c:pt>
                <c:pt idx="7318">
                  <c:v>41420.409722222219</c:v>
                </c:pt>
                <c:pt idx="7319">
                  <c:v>41420.413194444445</c:v>
                </c:pt>
                <c:pt idx="7320">
                  <c:v>41420.416666666664</c:v>
                </c:pt>
                <c:pt idx="7321">
                  <c:v>41420.420138888891</c:v>
                </c:pt>
                <c:pt idx="7322">
                  <c:v>41420.423611111109</c:v>
                </c:pt>
                <c:pt idx="7323">
                  <c:v>41420.427083333336</c:v>
                </c:pt>
                <c:pt idx="7324">
                  <c:v>41420.430555555555</c:v>
                </c:pt>
                <c:pt idx="7325">
                  <c:v>41420.434027777781</c:v>
                </c:pt>
                <c:pt idx="7326">
                  <c:v>41420.4375</c:v>
                </c:pt>
                <c:pt idx="7327">
                  <c:v>41420.440972222219</c:v>
                </c:pt>
                <c:pt idx="7328">
                  <c:v>41420.444444444445</c:v>
                </c:pt>
                <c:pt idx="7329">
                  <c:v>41420.447916666664</c:v>
                </c:pt>
                <c:pt idx="7330">
                  <c:v>41420.451388888891</c:v>
                </c:pt>
                <c:pt idx="7331">
                  <c:v>41420.454861111109</c:v>
                </c:pt>
                <c:pt idx="7332">
                  <c:v>41420.458333333336</c:v>
                </c:pt>
                <c:pt idx="7333">
                  <c:v>41420.461805555555</c:v>
                </c:pt>
                <c:pt idx="7334">
                  <c:v>41420.465277777781</c:v>
                </c:pt>
                <c:pt idx="7335">
                  <c:v>41420.46875</c:v>
                </c:pt>
                <c:pt idx="7336">
                  <c:v>41420.472222222219</c:v>
                </c:pt>
                <c:pt idx="7337">
                  <c:v>41420.475694444445</c:v>
                </c:pt>
                <c:pt idx="7338">
                  <c:v>41420.479166666664</c:v>
                </c:pt>
                <c:pt idx="7339">
                  <c:v>41420.482638888891</c:v>
                </c:pt>
                <c:pt idx="7340">
                  <c:v>41420.486111111109</c:v>
                </c:pt>
                <c:pt idx="7341">
                  <c:v>41420.489583333336</c:v>
                </c:pt>
                <c:pt idx="7342">
                  <c:v>41420.493055555555</c:v>
                </c:pt>
                <c:pt idx="7343">
                  <c:v>41420.496527777781</c:v>
                </c:pt>
                <c:pt idx="7344">
                  <c:v>41420.5</c:v>
                </c:pt>
                <c:pt idx="7345">
                  <c:v>41420.503472222219</c:v>
                </c:pt>
                <c:pt idx="7346">
                  <c:v>41420.506944444445</c:v>
                </c:pt>
                <c:pt idx="7347">
                  <c:v>41420.510416666664</c:v>
                </c:pt>
                <c:pt idx="7348">
                  <c:v>41420.513888888891</c:v>
                </c:pt>
                <c:pt idx="7349">
                  <c:v>41420.517361111109</c:v>
                </c:pt>
                <c:pt idx="7350">
                  <c:v>41420.520833333336</c:v>
                </c:pt>
                <c:pt idx="7351">
                  <c:v>41420.524305555555</c:v>
                </c:pt>
                <c:pt idx="7352">
                  <c:v>41420.527777777781</c:v>
                </c:pt>
                <c:pt idx="7353">
                  <c:v>41420.53125</c:v>
                </c:pt>
                <c:pt idx="7354">
                  <c:v>41420.534722222219</c:v>
                </c:pt>
                <c:pt idx="7355">
                  <c:v>41420.538194444445</c:v>
                </c:pt>
                <c:pt idx="7356">
                  <c:v>41420.541666666664</c:v>
                </c:pt>
                <c:pt idx="7357">
                  <c:v>41420.545138888891</c:v>
                </c:pt>
                <c:pt idx="7358">
                  <c:v>41420.548611111109</c:v>
                </c:pt>
                <c:pt idx="7359">
                  <c:v>41420.552083333336</c:v>
                </c:pt>
                <c:pt idx="7360">
                  <c:v>41420.555555555555</c:v>
                </c:pt>
                <c:pt idx="7361">
                  <c:v>41420.559027777781</c:v>
                </c:pt>
                <c:pt idx="7362">
                  <c:v>41420.5625</c:v>
                </c:pt>
                <c:pt idx="7363">
                  <c:v>41420.565972222219</c:v>
                </c:pt>
                <c:pt idx="7364">
                  <c:v>41420.569444444445</c:v>
                </c:pt>
                <c:pt idx="7365">
                  <c:v>41420.572916666664</c:v>
                </c:pt>
                <c:pt idx="7366">
                  <c:v>41420.576388888891</c:v>
                </c:pt>
                <c:pt idx="7367">
                  <c:v>41420.579861111109</c:v>
                </c:pt>
                <c:pt idx="7368">
                  <c:v>41420.583333333336</c:v>
                </c:pt>
                <c:pt idx="7369">
                  <c:v>41420.586805555555</c:v>
                </c:pt>
                <c:pt idx="7370">
                  <c:v>41420.590277777781</c:v>
                </c:pt>
                <c:pt idx="7371">
                  <c:v>41420.59375</c:v>
                </c:pt>
                <c:pt idx="7372">
                  <c:v>41420.597222222219</c:v>
                </c:pt>
                <c:pt idx="7373">
                  <c:v>41420.600694444445</c:v>
                </c:pt>
                <c:pt idx="7374">
                  <c:v>41420.604166666664</c:v>
                </c:pt>
                <c:pt idx="7375">
                  <c:v>41420.607638888891</c:v>
                </c:pt>
                <c:pt idx="7376">
                  <c:v>41420.611111111109</c:v>
                </c:pt>
                <c:pt idx="7377">
                  <c:v>41420.614583333336</c:v>
                </c:pt>
                <c:pt idx="7378">
                  <c:v>41420.618055555555</c:v>
                </c:pt>
                <c:pt idx="7379">
                  <c:v>41420.621527777781</c:v>
                </c:pt>
                <c:pt idx="7380">
                  <c:v>41420.625</c:v>
                </c:pt>
                <c:pt idx="7381">
                  <c:v>41420.628472222219</c:v>
                </c:pt>
                <c:pt idx="7382">
                  <c:v>41420.631944444445</c:v>
                </c:pt>
                <c:pt idx="7383">
                  <c:v>41420.635416666664</c:v>
                </c:pt>
                <c:pt idx="7384">
                  <c:v>41420.638888888891</c:v>
                </c:pt>
                <c:pt idx="7385">
                  <c:v>41420.642361111109</c:v>
                </c:pt>
                <c:pt idx="7386">
                  <c:v>41420.645833333336</c:v>
                </c:pt>
                <c:pt idx="7387">
                  <c:v>41420.649305555555</c:v>
                </c:pt>
                <c:pt idx="7388">
                  <c:v>41420.652777777781</c:v>
                </c:pt>
                <c:pt idx="7389">
                  <c:v>41420.65625</c:v>
                </c:pt>
                <c:pt idx="7390">
                  <c:v>41420.659722222219</c:v>
                </c:pt>
                <c:pt idx="7391">
                  <c:v>41420.663194444445</c:v>
                </c:pt>
                <c:pt idx="7392">
                  <c:v>41420.666666666664</c:v>
                </c:pt>
                <c:pt idx="7393">
                  <c:v>41420.670138888891</c:v>
                </c:pt>
                <c:pt idx="7394">
                  <c:v>41420.673611111109</c:v>
                </c:pt>
                <c:pt idx="7395">
                  <c:v>41420.677083333336</c:v>
                </c:pt>
                <c:pt idx="7396">
                  <c:v>41420.680555555555</c:v>
                </c:pt>
                <c:pt idx="7397">
                  <c:v>41420.684027777781</c:v>
                </c:pt>
                <c:pt idx="7398">
                  <c:v>41420.6875</c:v>
                </c:pt>
                <c:pt idx="7399">
                  <c:v>41420.690972222219</c:v>
                </c:pt>
                <c:pt idx="7400">
                  <c:v>41420.694444444445</c:v>
                </c:pt>
                <c:pt idx="7401">
                  <c:v>41420.697916666664</c:v>
                </c:pt>
                <c:pt idx="7402">
                  <c:v>41420.701388888891</c:v>
                </c:pt>
                <c:pt idx="7403">
                  <c:v>41420.704861111109</c:v>
                </c:pt>
                <c:pt idx="7404">
                  <c:v>41420.708333333336</c:v>
                </c:pt>
                <c:pt idx="7405">
                  <c:v>41420.711805555555</c:v>
                </c:pt>
                <c:pt idx="7406">
                  <c:v>41420.715277777781</c:v>
                </c:pt>
                <c:pt idx="7407">
                  <c:v>41420.71875</c:v>
                </c:pt>
                <c:pt idx="7408">
                  <c:v>41420.722222222219</c:v>
                </c:pt>
                <c:pt idx="7409">
                  <c:v>41420.725694444445</c:v>
                </c:pt>
                <c:pt idx="7410">
                  <c:v>41420.729166666664</c:v>
                </c:pt>
                <c:pt idx="7411">
                  <c:v>41420.732638888891</c:v>
                </c:pt>
                <c:pt idx="7412">
                  <c:v>41420.736111111109</c:v>
                </c:pt>
                <c:pt idx="7413">
                  <c:v>41420.739583333336</c:v>
                </c:pt>
                <c:pt idx="7414">
                  <c:v>41420.743055555555</c:v>
                </c:pt>
                <c:pt idx="7415">
                  <c:v>41420.746527777781</c:v>
                </c:pt>
                <c:pt idx="7416">
                  <c:v>41420.75</c:v>
                </c:pt>
                <c:pt idx="7417">
                  <c:v>41420.753472222219</c:v>
                </c:pt>
                <c:pt idx="7418">
                  <c:v>41420.756944444445</c:v>
                </c:pt>
                <c:pt idx="7419">
                  <c:v>41420.760416666664</c:v>
                </c:pt>
                <c:pt idx="7420">
                  <c:v>41420.763888888891</c:v>
                </c:pt>
                <c:pt idx="7421">
                  <c:v>41420.767361111109</c:v>
                </c:pt>
                <c:pt idx="7422">
                  <c:v>41420.770833333336</c:v>
                </c:pt>
                <c:pt idx="7423">
                  <c:v>41420.774305555555</c:v>
                </c:pt>
                <c:pt idx="7424">
                  <c:v>41420.777777777781</c:v>
                </c:pt>
                <c:pt idx="7425">
                  <c:v>41420.78125</c:v>
                </c:pt>
                <c:pt idx="7426">
                  <c:v>41420.784722222219</c:v>
                </c:pt>
                <c:pt idx="7427">
                  <c:v>41420.788194444445</c:v>
                </c:pt>
                <c:pt idx="7428">
                  <c:v>41420.791666666664</c:v>
                </c:pt>
                <c:pt idx="7429">
                  <c:v>41420.795138888891</c:v>
                </c:pt>
                <c:pt idx="7430">
                  <c:v>41420.798611111109</c:v>
                </c:pt>
                <c:pt idx="7431">
                  <c:v>41420.802083333336</c:v>
                </c:pt>
                <c:pt idx="7432">
                  <c:v>41420.805555555555</c:v>
                </c:pt>
                <c:pt idx="7433">
                  <c:v>41420.809027777781</c:v>
                </c:pt>
                <c:pt idx="7434">
                  <c:v>41420.8125</c:v>
                </c:pt>
                <c:pt idx="7435">
                  <c:v>41420.815972222219</c:v>
                </c:pt>
                <c:pt idx="7436">
                  <c:v>41420.819444444445</c:v>
                </c:pt>
                <c:pt idx="7437">
                  <c:v>41420.822916666664</c:v>
                </c:pt>
                <c:pt idx="7438">
                  <c:v>41420.826388888891</c:v>
                </c:pt>
                <c:pt idx="7439">
                  <c:v>41420.829861111109</c:v>
                </c:pt>
                <c:pt idx="7440">
                  <c:v>41420.833333333336</c:v>
                </c:pt>
                <c:pt idx="7441">
                  <c:v>41420.836805555555</c:v>
                </c:pt>
                <c:pt idx="7442">
                  <c:v>41420.840277777781</c:v>
                </c:pt>
                <c:pt idx="7443">
                  <c:v>41420.84375</c:v>
                </c:pt>
                <c:pt idx="7444">
                  <c:v>41420.847222222219</c:v>
                </c:pt>
                <c:pt idx="7445">
                  <c:v>41420.850694444445</c:v>
                </c:pt>
                <c:pt idx="7446">
                  <c:v>41420.854166666664</c:v>
                </c:pt>
                <c:pt idx="7447">
                  <c:v>41420.857638888891</c:v>
                </c:pt>
                <c:pt idx="7448">
                  <c:v>41420.861111111109</c:v>
                </c:pt>
                <c:pt idx="7449">
                  <c:v>41420.864583333336</c:v>
                </c:pt>
                <c:pt idx="7450">
                  <c:v>41420.868055555555</c:v>
                </c:pt>
                <c:pt idx="7451">
                  <c:v>41420.871527777781</c:v>
                </c:pt>
                <c:pt idx="7452">
                  <c:v>41420.875</c:v>
                </c:pt>
                <c:pt idx="7453">
                  <c:v>41420.878472222219</c:v>
                </c:pt>
                <c:pt idx="7454">
                  <c:v>41420.881944444445</c:v>
                </c:pt>
                <c:pt idx="7455">
                  <c:v>41420.885416666664</c:v>
                </c:pt>
                <c:pt idx="7456">
                  <c:v>41420.888888888891</c:v>
                </c:pt>
                <c:pt idx="7457">
                  <c:v>41420.892361111109</c:v>
                </c:pt>
                <c:pt idx="7458">
                  <c:v>41420.895833333336</c:v>
                </c:pt>
                <c:pt idx="7459">
                  <c:v>41420.899305555555</c:v>
                </c:pt>
                <c:pt idx="7460">
                  <c:v>41420.902777777781</c:v>
                </c:pt>
                <c:pt idx="7461">
                  <c:v>41420.90625</c:v>
                </c:pt>
                <c:pt idx="7462">
                  <c:v>41420.909722222219</c:v>
                </c:pt>
                <c:pt idx="7463">
                  <c:v>41420.913194444445</c:v>
                </c:pt>
                <c:pt idx="7464">
                  <c:v>41420.916666666664</c:v>
                </c:pt>
                <c:pt idx="7465">
                  <c:v>41420.920138888891</c:v>
                </c:pt>
                <c:pt idx="7466">
                  <c:v>41420.923611111109</c:v>
                </c:pt>
                <c:pt idx="7467">
                  <c:v>41420.927083333336</c:v>
                </c:pt>
                <c:pt idx="7468">
                  <c:v>41420.930555555555</c:v>
                </c:pt>
                <c:pt idx="7469">
                  <c:v>41420.934027777781</c:v>
                </c:pt>
                <c:pt idx="7470">
                  <c:v>41420.9375</c:v>
                </c:pt>
                <c:pt idx="7471">
                  <c:v>41420.940972222219</c:v>
                </c:pt>
                <c:pt idx="7472">
                  <c:v>41420.944444444445</c:v>
                </c:pt>
                <c:pt idx="7473">
                  <c:v>41420.947916666664</c:v>
                </c:pt>
                <c:pt idx="7474">
                  <c:v>41420.951388888891</c:v>
                </c:pt>
                <c:pt idx="7475">
                  <c:v>41420.954861111109</c:v>
                </c:pt>
                <c:pt idx="7476">
                  <c:v>41420.958333333336</c:v>
                </c:pt>
                <c:pt idx="7477">
                  <c:v>41420.961805555555</c:v>
                </c:pt>
                <c:pt idx="7478">
                  <c:v>41420.965277777781</c:v>
                </c:pt>
                <c:pt idx="7479">
                  <c:v>41420.96875</c:v>
                </c:pt>
                <c:pt idx="7480">
                  <c:v>41420.972222222219</c:v>
                </c:pt>
                <c:pt idx="7481">
                  <c:v>41420.975694444445</c:v>
                </c:pt>
                <c:pt idx="7482">
                  <c:v>41420.979166666664</c:v>
                </c:pt>
                <c:pt idx="7483">
                  <c:v>41420.982638888891</c:v>
                </c:pt>
                <c:pt idx="7484">
                  <c:v>41420.986111111109</c:v>
                </c:pt>
                <c:pt idx="7485">
                  <c:v>41420.989583333336</c:v>
                </c:pt>
                <c:pt idx="7486">
                  <c:v>41420.993055555555</c:v>
                </c:pt>
                <c:pt idx="7487">
                  <c:v>41420.996527777781</c:v>
                </c:pt>
                <c:pt idx="7488">
                  <c:v>41421</c:v>
                </c:pt>
                <c:pt idx="7489">
                  <c:v>41421.003472222219</c:v>
                </c:pt>
                <c:pt idx="7490">
                  <c:v>41421.006944444445</c:v>
                </c:pt>
                <c:pt idx="7491">
                  <c:v>41421.010416666664</c:v>
                </c:pt>
                <c:pt idx="7492">
                  <c:v>41421.013888888891</c:v>
                </c:pt>
                <c:pt idx="7493">
                  <c:v>41421.017361111109</c:v>
                </c:pt>
                <c:pt idx="7494">
                  <c:v>41421.020833333336</c:v>
                </c:pt>
                <c:pt idx="7495">
                  <c:v>41421.024305555555</c:v>
                </c:pt>
                <c:pt idx="7496">
                  <c:v>41421.027777777781</c:v>
                </c:pt>
                <c:pt idx="7497">
                  <c:v>41421.03125</c:v>
                </c:pt>
                <c:pt idx="7498">
                  <c:v>41421.034722222219</c:v>
                </c:pt>
                <c:pt idx="7499">
                  <c:v>41421.038194444445</c:v>
                </c:pt>
                <c:pt idx="7500">
                  <c:v>41421.041666666664</c:v>
                </c:pt>
                <c:pt idx="7501">
                  <c:v>41421.045138888891</c:v>
                </c:pt>
                <c:pt idx="7502">
                  <c:v>41421.048611111109</c:v>
                </c:pt>
                <c:pt idx="7503">
                  <c:v>41421.052083333336</c:v>
                </c:pt>
                <c:pt idx="7504">
                  <c:v>41421.055555555555</c:v>
                </c:pt>
                <c:pt idx="7505">
                  <c:v>41421.059027777781</c:v>
                </c:pt>
                <c:pt idx="7506">
                  <c:v>41421.0625</c:v>
                </c:pt>
                <c:pt idx="7507">
                  <c:v>41421.065972222219</c:v>
                </c:pt>
                <c:pt idx="7508">
                  <c:v>41421.069444444445</c:v>
                </c:pt>
                <c:pt idx="7509">
                  <c:v>41421.072916666664</c:v>
                </c:pt>
                <c:pt idx="7510">
                  <c:v>41421.076388888891</c:v>
                </c:pt>
                <c:pt idx="7511">
                  <c:v>41421.079861111109</c:v>
                </c:pt>
                <c:pt idx="7512">
                  <c:v>41421.083333333336</c:v>
                </c:pt>
                <c:pt idx="7513">
                  <c:v>41421.086805555555</c:v>
                </c:pt>
                <c:pt idx="7514">
                  <c:v>41421.090277777781</c:v>
                </c:pt>
                <c:pt idx="7515">
                  <c:v>41421.09375</c:v>
                </c:pt>
                <c:pt idx="7516">
                  <c:v>41421.097222222219</c:v>
                </c:pt>
                <c:pt idx="7517">
                  <c:v>41421.100694444445</c:v>
                </c:pt>
                <c:pt idx="7518">
                  <c:v>41421.104166666664</c:v>
                </c:pt>
                <c:pt idx="7519">
                  <c:v>41421.107638888891</c:v>
                </c:pt>
                <c:pt idx="7520">
                  <c:v>41421.111111111109</c:v>
                </c:pt>
                <c:pt idx="7521">
                  <c:v>41421.114583333336</c:v>
                </c:pt>
                <c:pt idx="7522">
                  <c:v>41421.118055555555</c:v>
                </c:pt>
                <c:pt idx="7523">
                  <c:v>41421.121527777781</c:v>
                </c:pt>
                <c:pt idx="7524">
                  <c:v>41421.125</c:v>
                </c:pt>
                <c:pt idx="7525">
                  <c:v>41421.128472222219</c:v>
                </c:pt>
                <c:pt idx="7526">
                  <c:v>41421.131944444445</c:v>
                </c:pt>
                <c:pt idx="7527">
                  <c:v>41421.135416666664</c:v>
                </c:pt>
                <c:pt idx="7528">
                  <c:v>41421.138888888891</c:v>
                </c:pt>
                <c:pt idx="7529">
                  <c:v>41421.142361111109</c:v>
                </c:pt>
                <c:pt idx="7530">
                  <c:v>41421.145833333336</c:v>
                </c:pt>
                <c:pt idx="7531">
                  <c:v>41421.149305555555</c:v>
                </c:pt>
                <c:pt idx="7532">
                  <c:v>41421.152777777781</c:v>
                </c:pt>
                <c:pt idx="7533">
                  <c:v>41421.15625</c:v>
                </c:pt>
                <c:pt idx="7534">
                  <c:v>41421.159722222219</c:v>
                </c:pt>
                <c:pt idx="7535">
                  <c:v>41421.163194444445</c:v>
                </c:pt>
                <c:pt idx="7536">
                  <c:v>41421.166666666664</c:v>
                </c:pt>
                <c:pt idx="7537">
                  <c:v>41421.170138888891</c:v>
                </c:pt>
                <c:pt idx="7538">
                  <c:v>41421.173611111109</c:v>
                </c:pt>
                <c:pt idx="7539">
                  <c:v>41421.177083333336</c:v>
                </c:pt>
                <c:pt idx="7540">
                  <c:v>41421.180555555555</c:v>
                </c:pt>
                <c:pt idx="7541">
                  <c:v>41421.184027777781</c:v>
                </c:pt>
                <c:pt idx="7542">
                  <c:v>41421.1875</c:v>
                </c:pt>
                <c:pt idx="7543">
                  <c:v>41421.190972222219</c:v>
                </c:pt>
                <c:pt idx="7544">
                  <c:v>41421.194444444445</c:v>
                </c:pt>
                <c:pt idx="7545">
                  <c:v>41421.197916666664</c:v>
                </c:pt>
                <c:pt idx="7546">
                  <c:v>41421.201388888891</c:v>
                </c:pt>
                <c:pt idx="7547">
                  <c:v>41421.204861111109</c:v>
                </c:pt>
                <c:pt idx="7548">
                  <c:v>41421.208333333336</c:v>
                </c:pt>
                <c:pt idx="7549">
                  <c:v>41421.211805555555</c:v>
                </c:pt>
                <c:pt idx="7550">
                  <c:v>41421.215277777781</c:v>
                </c:pt>
                <c:pt idx="7551">
                  <c:v>41421.21875</c:v>
                </c:pt>
                <c:pt idx="7552">
                  <c:v>41421.222222222219</c:v>
                </c:pt>
                <c:pt idx="7553">
                  <c:v>41421.225694444445</c:v>
                </c:pt>
                <c:pt idx="7554">
                  <c:v>41421.229166666664</c:v>
                </c:pt>
                <c:pt idx="7555">
                  <c:v>41421.232638888891</c:v>
                </c:pt>
                <c:pt idx="7556">
                  <c:v>41421.236111111109</c:v>
                </c:pt>
                <c:pt idx="7557">
                  <c:v>41421.239583333336</c:v>
                </c:pt>
                <c:pt idx="7558">
                  <c:v>41421.243055555555</c:v>
                </c:pt>
                <c:pt idx="7559">
                  <c:v>41421.246527777781</c:v>
                </c:pt>
                <c:pt idx="7560">
                  <c:v>41421.25</c:v>
                </c:pt>
                <c:pt idx="7561">
                  <c:v>41421.253472222219</c:v>
                </c:pt>
                <c:pt idx="7562">
                  <c:v>41421.256944444445</c:v>
                </c:pt>
                <c:pt idx="7563">
                  <c:v>41421.260416666664</c:v>
                </c:pt>
                <c:pt idx="7564">
                  <c:v>41421.263888888891</c:v>
                </c:pt>
                <c:pt idx="7565">
                  <c:v>41421.267361111109</c:v>
                </c:pt>
                <c:pt idx="7566">
                  <c:v>41421.270833333336</c:v>
                </c:pt>
                <c:pt idx="7567">
                  <c:v>41421.274305555555</c:v>
                </c:pt>
                <c:pt idx="7568">
                  <c:v>41421.277777777781</c:v>
                </c:pt>
                <c:pt idx="7569">
                  <c:v>41421.28125</c:v>
                </c:pt>
                <c:pt idx="7570">
                  <c:v>41421.284722222219</c:v>
                </c:pt>
                <c:pt idx="7571">
                  <c:v>41421.288194444445</c:v>
                </c:pt>
                <c:pt idx="7572">
                  <c:v>41421.291666666664</c:v>
                </c:pt>
                <c:pt idx="7573">
                  <c:v>41421.295138888891</c:v>
                </c:pt>
                <c:pt idx="7574">
                  <c:v>41421.298611111109</c:v>
                </c:pt>
                <c:pt idx="7575">
                  <c:v>41421.302083333336</c:v>
                </c:pt>
                <c:pt idx="7576">
                  <c:v>41421.305555555555</c:v>
                </c:pt>
                <c:pt idx="7577">
                  <c:v>41421.309027777781</c:v>
                </c:pt>
                <c:pt idx="7578">
                  <c:v>41421.3125</c:v>
                </c:pt>
                <c:pt idx="7579">
                  <c:v>41421.315972222219</c:v>
                </c:pt>
                <c:pt idx="7580">
                  <c:v>41421.319444444445</c:v>
                </c:pt>
                <c:pt idx="7581">
                  <c:v>41421.322916666664</c:v>
                </c:pt>
                <c:pt idx="7582">
                  <c:v>41421.326388888891</c:v>
                </c:pt>
                <c:pt idx="7583">
                  <c:v>41421.329861111109</c:v>
                </c:pt>
                <c:pt idx="7584">
                  <c:v>41421.333333333336</c:v>
                </c:pt>
                <c:pt idx="7585">
                  <c:v>41421.336805555555</c:v>
                </c:pt>
                <c:pt idx="7586">
                  <c:v>41421.340277777781</c:v>
                </c:pt>
                <c:pt idx="7587">
                  <c:v>41421.34375</c:v>
                </c:pt>
                <c:pt idx="7588">
                  <c:v>41421.347222222219</c:v>
                </c:pt>
                <c:pt idx="7589">
                  <c:v>41421.350694444445</c:v>
                </c:pt>
                <c:pt idx="7590">
                  <c:v>41421.354166666664</c:v>
                </c:pt>
                <c:pt idx="7591">
                  <c:v>41421.357638888891</c:v>
                </c:pt>
                <c:pt idx="7592">
                  <c:v>41421.361111111109</c:v>
                </c:pt>
                <c:pt idx="7593">
                  <c:v>41421.364583333336</c:v>
                </c:pt>
                <c:pt idx="7594">
                  <c:v>41421.368055555555</c:v>
                </c:pt>
                <c:pt idx="7595">
                  <c:v>41421.371527777781</c:v>
                </c:pt>
                <c:pt idx="7596">
                  <c:v>41421.375</c:v>
                </c:pt>
                <c:pt idx="7597">
                  <c:v>41421.378472222219</c:v>
                </c:pt>
                <c:pt idx="7598">
                  <c:v>41421.381944444445</c:v>
                </c:pt>
                <c:pt idx="7599">
                  <c:v>41421.385416666664</c:v>
                </c:pt>
                <c:pt idx="7600">
                  <c:v>41421.388888888891</c:v>
                </c:pt>
                <c:pt idx="7601">
                  <c:v>41421.392361111109</c:v>
                </c:pt>
                <c:pt idx="7602">
                  <c:v>41421.395833333336</c:v>
                </c:pt>
                <c:pt idx="7603">
                  <c:v>41421.399305555555</c:v>
                </c:pt>
                <c:pt idx="7604">
                  <c:v>41421.402777777781</c:v>
                </c:pt>
                <c:pt idx="7605">
                  <c:v>41421.40625</c:v>
                </c:pt>
                <c:pt idx="7606">
                  <c:v>41421.409722222219</c:v>
                </c:pt>
                <c:pt idx="7607">
                  <c:v>41421.413194444445</c:v>
                </c:pt>
                <c:pt idx="7608">
                  <c:v>41421.416666666664</c:v>
                </c:pt>
                <c:pt idx="7609">
                  <c:v>41421.420138888891</c:v>
                </c:pt>
                <c:pt idx="7610">
                  <c:v>41421.423611111109</c:v>
                </c:pt>
                <c:pt idx="7611">
                  <c:v>41421.427083333336</c:v>
                </c:pt>
                <c:pt idx="7612">
                  <c:v>41421.430555555555</c:v>
                </c:pt>
                <c:pt idx="7613">
                  <c:v>41421.434027777781</c:v>
                </c:pt>
                <c:pt idx="7614">
                  <c:v>41421.4375</c:v>
                </c:pt>
                <c:pt idx="7615">
                  <c:v>41421.440972222219</c:v>
                </c:pt>
                <c:pt idx="7616">
                  <c:v>41421.444444444445</c:v>
                </c:pt>
                <c:pt idx="7617">
                  <c:v>41421.447916666664</c:v>
                </c:pt>
                <c:pt idx="7618">
                  <c:v>41421.451388888891</c:v>
                </c:pt>
                <c:pt idx="7619">
                  <c:v>41421.454861111109</c:v>
                </c:pt>
                <c:pt idx="7620">
                  <c:v>41421.458333333336</c:v>
                </c:pt>
                <c:pt idx="7621">
                  <c:v>41421.461805555555</c:v>
                </c:pt>
                <c:pt idx="7622">
                  <c:v>41421.465277777781</c:v>
                </c:pt>
                <c:pt idx="7623">
                  <c:v>41421.46875</c:v>
                </c:pt>
                <c:pt idx="7624">
                  <c:v>41421.472222222219</c:v>
                </c:pt>
                <c:pt idx="7625">
                  <c:v>41421.475694444445</c:v>
                </c:pt>
                <c:pt idx="7626">
                  <c:v>41421.479166666664</c:v>
                </c:pt>
                <c:pt idx="7627">
                  <c:v>41421.482638888891</c:v>
                </c:pt>
                <c:pt idx="7628">
                  <c:v>41421.486111111109</c:v>
                </c:pt>
                <c:pt idx="7629">
                  <c:v>41421.489583333336</c:v>
                </c:pt>
                <c:pt idx="7630">
                  <c:v>41421.493055555555</c:v>
                </c:pt>
                <c:pt idx="7631">
                  <c:v>41421.496527777781</c:v>
                </c:pt>
                <c:pt idx="7632">
                  <c:v>41421.5</c:v>
                </c:pt>
                <c:pt idx="7633">
                  <c:v>41421.503472222219</c:v>
                </c:pt>
                <c:pt idx="7634">
                  <c:v>41421.506944444445</c:v>
                </c:pt>
                <c:pt idx="7635">
                  <c:v>41421.510416666664</c:v>
                </c:pt>
                <c:pt idx="7636">
                  <c:v>41421.513888888891</c:v>
                </c:pt>
                <c:pt idx="7637">
                  <c:v>41421.517361111109</c:v>
                </c:pt>
                <c:pt idx="7638">
                  <c:v>41421.520833333336</c:v>
                </c:pt>
                <c:pt idx="7639">
                  <c:v>41421.524305555555</c:v>
                </c:pt>
                <c:pt idx="7640">
                  <c:v>41421.527777777781</c:v>
                </c:pt>
                <c:pt idx="7641">
                  <c:v>41421.53125</c:v>
                </c:pt>
                <c:pt idx="7642">
                  <c:v>41421.534722222219</c:v>
                </c:pt>
                <c:pt idx="7643">
                  <c:v>41421.538194444445</c:v>
                </c:pt>
                <c:pt idx="7644">
                  <c:v>41421.541666666664</c:v>
                </c:pt>
                <c:pt idx="7645">
                  <c:v>41421.545138888891</c:v>
                </c:pt>
                <c:pt idx="7646">
                  <c:v>41421.548611111109</c:v>
                </c:pt>
                <c:pt idx="7647">
                  <c:v>41421.552083333336</c:v>
                </c:pt>
                <c:pt idx="7648">
                  <c:v>41421.555555555555</c:v>
                </c:pt>
                <c:pt idx="7649">
                  <c:v>41421.559027777781</c:v>
                </c:pt>
                <c:pt idx="7650">
                  <c:v>41421.5625</c:v>
                </c:pt>
                <c:pt idx="7651">
                  <c:v>41421.565972222219</c:v>
                </c:pt>
                <c:pt idx="7652">
                  <c:v>41421.569444444445</c:v>
                </c:pt>
                <c:pt idx="7653">
                  <c:v>41421.572916666664</c:v>
                </c:pt>
                <c:pt idx="7654">
                  <c:v>41421.576388888891</c:v>
                </c:pt>
                <c:pt idx="7655">
                  <c:v>41421.579861111109</c:v>
                </c:pt>
                <c:pt idx="7656">
                  <c:v>41421.583333333336</c:v>
                </c:pt>
                <c:pt idx="7657">
                  <c:v>41421.586805555555</c:v>
                </c:pt>
                <c:pt idx="7658">
                  <c:v>41421.590277777781</c:v>
                </c:pt>
                <c:pt idx="7659">
                  <c:v>41421.59375</c:v>
                </c:pt>
                <c:pt idx="7660">
                  <c:v>41421.597222222219</c:v>
                </c:pt>
                <c:pt idx="7661">
                  <c:v>41421.600694444445</c:v>
                </c:pt>
                <c:pt idx="7662">
                  <c:v>41421.604166666664</c:v>
                </c:pt>
                <c:pt idx="7663">
                  <c:v>41421.607638888891</c:v>
                </c:pt>
                <c:pt idx="7664">
                  <c:v>41421.611111111109</c:v>
                </c:pt>
                <c:pt idx="7665">
                  <c:v>41421.614583333336</c:v>
                </c:pt>
                <c:pt idx="7666">
                  <c:v>41421.618055555555</c:v>
                </c:pt>
                <c:pt idx="7667">
                  <c:v>41421.621527777781</c:v>
                </c:pt>
                <c:pt idx="7668">
                  <c:v>41421.625</c:v>
                </c:pt>
                <c:pt idx="7669">
                  <c:v>41421.628472222219</c:v>
                </c:pt>
                <c:pt idx="7670">
                  <c:v>41421.631944444445</c:v>
                </c:pt>
                <c:pt idx="7671">
                  <c:v>41421.635416666664</c:v>
                </c:pt>
                <c:pt idx="7672">
                  <c:v>41421.638888888891</c:v>
                </c:pt>
                <c:pt idx="7673">
                  <c:v>41421.642361111109</c:v>
                </c:pt>
                <c:pt idx="7674">
                  <c:v>41421.645833333336</c:v>
                </c:pt>
                <c:pt idx="7675">
                  <c:v>41421.649305555555</c:v>
                </c:pt>
                <c:pt idx="7676">
                  <c:v>41421.652777777781</c:v>
                </c:pt>
                <c:pt idx="7677">
                  <c:v>41421.65625</c:v>
                </c:pt>
                <c:pt idx="7678">
                  <c:v>41421.659722222219</c:v>
                </c:pt>
                <c:pt idx="7679">
                  <c:v>41421.663194444445</c:v>
                </c:pt>
                <c:pt idx="7680">
                  <c:v>41421.666666666664</c:v>
                </c:pt>
                <c:pt idx="7681">
                  <c:v>41421.670138888891</c:v>
                </c:pt>
                <c:pt idx="7682">
                  <c:v>41421.673611111109</c:v>
                </c:pt>
                <c:pt idx="7683">
                  <c:v>41421.677083333336</c:v>
                </c:pt>
                <c:pt idx="7684">
                  <c:v>41421.680555555555</c:v>
                </c:pt>
                <c:pt idx="7685">
                  <c:v>41421.684027777781</c:v>
                </c:pt>
                <c:pt idx="7686">
                  <c:v>41421.6875</c:v>
                </c:pt>
                <c:pt idx="7687">
                  <c:v>41421.690972222219</c:v>
                </c:pt>
                <c:pt idx="7688">
                  <c:v>41421.694444444445</c:v>
                </c:pt>
                <c:pt idx="7689">
                  <c:v>41421.697916666664</c:v>
                </c:pt>
                <c:pt idx="7690">
                  <c:v>41421.701388888891</c:v>
                </c:pt>
                <c:pt idx="7691">
                  <c:v>41421.704861111109</c:v>
                </c:pt>
                <c:pt idx="7692">
                  <c:v>41421.708333333336</c:v>
                </c:pt>
                <c:pt idx="7693">
                  <c:v>41421.711805555555</c:v>
                </c:pt>
                <c:pt idx="7694">
                  <c:v>41421.715277777781</c:v>
                </c:pt>
                <c:pt idx="7695">
                  <c:v>41421.71875</c:v>
                </c:pt>
                <c:pt idx="7696">
                  <c:v>41421.722222222219</c:v>
                </c:pt>
                <c:pt idx="7697">
                  <c:v>41421.725694444445</c:v>
                </c:pt>
                <c:pt idx="7698">
                  <c:v>41421.729166666664</c:v>
                </c:pt>
                <c:pt idx="7699">
                  <c:v>41421.732638888891</c:v>
                </c:pt>
                <c:pt idx="7700">
                  <c:v>41421.736111111109</c:v>
                </c:pt>
                <c:pt idx="7701">
                  <c:v>41421.739583333336</c:v>
                </c:pt>
                <c:pt idx="7702">
                  <c:v>41421.743055555555</c:v>
                </c:pt>
                <c:pt idx="7703">
                  <c:v>41421.746527777781</c:v>
                </c:pt>
                <c:pt idx="7704">
                  <c:v>41421.75</c:v>
                </c:pt>
                <c:pt idx="7705">
                  <c:v>41421.753472222219</c:v>
                </c:pt>
                <c:pt idx="7706">
                  <c:v>41421.756944444445</c:v>
                </c:pt>
                <c:pt idx="7707">
                  <c:v>41421.760416666664</c:v>
                </c:pt>
                <c:pt idx="7708">
                  <c:v>41421.763888888891</c:v>
                </c:pt>
                <c:pt idx="7709">
                  <c:v>41421.767361111109</c:v>
                </c:pt>
                <c:pt idx="7710">
                  <c:v>41421.770833333336</c:v>
                </c:pt>
                <c:pt idx="7711">
                  <c:v>41421.774305555555</c:v>
                </c:pt>
                <c:pt idx="7712">
                  <c:v>41421.777777777781</c:v>
                </c:pt>
                <c:pt idx="7713">
                  <c:v>41421.78125</c:v>
                </c:pt>
                <c:pt idx="7714">
                  <c:v>41421.784722222219</c:v>
                </c:pt>
                <c:pt idx="7715">
                  <c:v>41421.788194444445</c:v>
                </c:pt>
                <c:pt idx="7716">
                  <c:v>41421.791666666664</c:v>
                </c:pt>
                <c:pt idx="7717">
                  <c:v>41421.795138888891</c:v>
                </c:pt>
                <c:pt idx="7718">
                  <c:v>41421.798611111109</c:v>
                </c:pt>
                <c:pt idx="7719">
                  <c:v>41421.802083333336</c:v>
                </c:pt>
                <c:pt idx="7720">
                  <c:v>41421.805555555555</c:v>
                </c:pt>
                <c:pt idx="7721">
                  <c:v>41421.809027777781</c:v>
                </c:pt>
                <c:pt idx="7722">
                  <c:v>41421.8125</c:v>
                </c:pt>
                <c:pt idx="7723">
                  <c:v>41421.815972222219</c:v>
                </c:pt>
                <c:pt idx="7724">
                  <c:v>41421.819444444445</c:v>
                </c:pt>
                <c:pt idx="7725">
                  <c:v>41421.822916666664</c:v>
                </c:pt>
                <c:pt idx="7726">
                  <c:v>41421.826388888891</c:v>
                </c:pt>
                <c:pt idx="7727">
                  <c:v>41421.829861111109</c:v>
                </c:pt>
                <c:pt idx="7728">
                  <c:v>41421.833333333336</c:v>
                </c:pt>
                <c:pt idx="7729">
                  <c:v>41421.836805555555</c:v>
                </c:pt>
                <c:pt idx="7730">
                  <c:v>41421.840277777781</c:v>
                </c:pt>
                <c:pt idx="7731">
                  <c:v>41421.84375</c:v>
                </c:pt>
                <c:pt idx="7732">
                  <c:v>41421.847222222219</c:v>
                </c:pt>
                <c:pt idx="7733">
                  <c:v>41421.850694444445</c:v>
                </c:pt>
                <c:pt idx="7734">
                  <c:v>41421.854166666664</c:v>
                </c:pt>
                <c:pt idx="7735">
                  <c:v>41421.857638888891</c:v>
                </c:pt>
                <c:pt idx="7736">
                  <c:v>41421.861111111109</c:v>
                </c:pt>
                <c:pt idx="7737">
                  <c:v>41421.864583333336</c:v>
                </c:pt>
                <c:pt idx="7738">
                  <c:v>41421.868055555555</c:v>
                </c:pt>
                <c:pt idx="7739">
                  <c:v>41421.871527777781</c:v>
                </c:pt>
                <c:pt idx="7740">
                  <c:v>41421.875</c:v>
                </c:pt>
                <c:pt idx="7741">
                  <c:v>41421.878472222219</c:v>
                </c:pt>
                <c:pt idx="7742">
                  <c:v>41421.881944444445</c:v>
                </c:pt>
                <c:pt idx="7743">
                  <c:v>41421.885416666664</c:v>
                </c:pt>
                <c:pt idx="7744">
                  <c:v>41421.888888888891</c:v>
                </c:pt>
                <c:pt idx="7745">
                  <c:v>41421.892361111109</c:v>
                </c:pt>
                <c:pt idx="7746">
                  <c:v>41421.895833333336</c:v>
                </c:pt>
                <c:pt idx="7747">
                  <c:v>41421.899305555555</c:v>
                </c:pt>
                <c:pt idx="7748">
                  <c:v>41421.902777777781</c:v>
                </c:pt>
                <c:pt idx="7749">
                  <c:v>41421.90625</c:v>
                </c:pt>
                <c:pt idx="7750">
                  <c:v>41421.909722222219</c:v>
                </c:pt>
                <c:pt idx="7751">
                  <c:v>41421.913194444445</c:v>
                </c:pt>
                <c:pt idx="7752">
                  <c:v>41421.916666666664</c:v>
                </c:pt>
                <c:pt idx="7753">
                  <c:v>41421.920138888891</c:v>
                </c:pt>
                <c:pt idx="7754">
                  <c:v>41421.923611111109</c:v>
                </c:pt>
                <c:pt idx="7755">
                  <c:v>41421.927083333336</c:v>
                </c:pt>
                <c:pt idx="7756">
                  <c:v>41421.930555555555</c:v>
                </c:pt>
                <c:pt idx="7757">
                  <c:v>41421.934027777781</c:v>
                </c:pt>
                <c:pt idx="7758">
                  <c:v>41421.9375</c:v>
                </c:pt>
                <c:pt idx="7759">
                  <c:v>41421.940972222219</c:v>
                </c:pt>
                <c:pt idx="7760">
                  <c:v>41421.944444444445</c:v>
                </c:pt>
                <c:pt idx="7761">
                  <c:v>41421.947916666664</c:v>
                </c:pt>
                <c:pt idx="7762">
                  <c:v>41421.951388888891</c:v>
                </c:pt>
                <c:pt idx="7763">
                  <c:v>41421.954861111109</c:v>
                </c:pt>
                <c:pt idx="7764">
                  <c:v>41421.958333333336</c:v>
                </c:pt>
                <c:pt idx="7765">
                  <c:v>41421.961805555555</c:v>
                </c:pt>
                <c:pt idx="7766">
                  <c:v>41421.965277777781</c:v>
                </c:pt>
                <c:pt idx="7767">
                  <c:v>41421.96875</c:v>
                </c:pt>
                <c:pt idx="7768">
                  <c:v>41421.972222222219</c:v>
                </c:pt>
                <c:pt idx="7769">
                  <c:v>41421.975694444445</c:v>
                </c:pt>
                <c:pt idx="7770">
                  <c:v>41421.979166666664</c:v>
                </c:pt>
                <c:pt idx="7771">
                  <c:v>41421.982638888891</c:v>
                </c:pt>
                <c:pt idx="7772">
                  <c:v>41421.986111111109</c:v>
                </c:pt>
                <c:pt idx="7773">
                  <c:v>41421.989583333336</c:v>
                </c:pt>
                <c:pt idx="7774">
                  <c:v>41421.993055555555</c:v>
                </c:pt>
                <c:pt idx="7775">
                  <c:v>41421.996527777781</c:v>
                </c:pt>
                <c:pt idx="7776">
                  <c:v>41422</c:v>
                </c:pt>
                <c:pt idx="7777">
                  <c:v>41422.003472222219</c:v>
                </c:pt>
                <c:pt idx="7778">
                  <c:v>41422.006944444445</c:v>
                </c:pt>
                <c:pt idx="7779">
                  <c:v>41422.010416666664</c:v>
                </c:pt>
                <c:pt idx="7780">
                  <c:v>41422.013888888891</c:v>
                </c:pt>
                <c:pt idx="7781">
                  <c:v>41422.017361111109</c:v>
                </c:pt>
                <c:pt idx="7782">
                  <c:v>41422.020833333336</c:v>
                </c:pt>
                <c:pt idx="7783">
                  <c:v>41422.024305555555</c:v>
                </c:pt>
                <c:pt idx="7784">
                  <c:v>41422.027777777781</c:v>
                </c:pt>
                <c:pt idx="7785">
                  <c:v>41422.03125</c:v>
                </c:pt>
                <c:pt idx="7786">
                  <c:v>41422.034722222219</c:v>
                </c:pt>
                <c:pt idx="7787">
                  <c:v>41422.038194444445</c:v>
                </c:pt>
                <c:pt idx="7788">
                  <c:v>41422.041666666664</c:v>
                </c:pt>
                <c:pt idx="7789">
                  <c:v>41422.045138888891</c:v>
                </c:pt>
                <c:pt idx="7790">
                  <c:v>41422.048611111109</c:v>
                </c:pt>
                <c:pt idx="7791">
                  <c:v>41422.052083333336</c:v>
                </c:pt>
                <c:pt idx="7792">
                  <c:v>41422.055555555555</c:v>
                </c:pt>
                <c:pt idx="7793">
                  <c:v>41422.059027777781</c:v>
                </c:pt>
                <c:pt idx="7794">
                  <c:v>41422.0625</c:v>
                </c:pt>
                <c:pt idx="7795">
                  <c:v>41422.065972222219</c:v>
                </c:pt>
                <c:pt idx="7796">
                  <c:v>41422.069444444445</c:v>
                </c:pt>
                <c:pt idx="7797">
                  <c:v>41422.072916666664</c:v>
                </c:pt>
                <c:pt idx="7798">
                  <c:v>41422.076388888891</c:v>
                </c:pt>
                <c:pt idx="7799">
                  <c:v>41422.079861111109</c:v>
                </c:pt>
                <c:pt idx="7800">
                  <c:v>41422.083333333336</c:v>
                </c:pt>
                <c:pt idx="7801">
                  <c:v>41422.086805555555</c:v>
                </c:pt>
                <c:pt idx="7802">
                  <c:v>41422.090277777781</c:v>
                </c:pt>
                <c:pt idx="7803">
                  <c:v>41422.09375</c:v>
                </c:pt>
                <c:pt idx="7804">
                  <c:v>41422.097222222219</c:v>
                </c:pt>
                <c:pt idx="7805">
                  <c:v>41422.100694444445</c:v>
                </c:pt>
                <c:pt idx="7806">
                  <c:v>41422.104166666664</c:v>
                </c:pt>
                <c:pt idx="7807">
                  <c:v>41422.107638888891</c:v>
                </c:pt>
                <c:pt idx="7808">
                  <c:v>41422.111111111109</c:v>
                </c:pt>
                <c:pt idx="7809">
                  <c:v>41422.114583333336</c:v>
                </c:pt>
                <c:pt idx="7810">
                  <c:v>41422.118055555555</c:v>
                </c:pt>
                <c:pt idx="7811">
                  <c:v>41422.121527777781</c:v>
                </c:pt>
                <c:pt idx="7812">
                  <c:v>41422.125</c:v>
                </c:pt>
                <c:pt idx="7813">
                  <c:v>41422.128472222219</c:v>
                </c:pt>
                <c:pt idx="7814">
                  <c:v>41422.131944444445</c:v>
                </c:pt>
                <c:pt idx="7815">
                  <c:v>41422.135416666664</c:v>
                </c:pt>
                <c:pt idx="7816">
                  <c:v>41422.138888888891</c:v>
                </c:pt>
                <c:pt idx="7817">
                  <c:v>41422.142361111109</c:v>
                </c:pt>
                <c:pt idx="7818">
                  <c:v>41422.145833333336</c:v>
                </c:pt>
                <c:pt idx="7819">
                  <c:v>41422.149305555555</c:v>
                </c:pt>
                <c:pt idx="7820">
                  <c:v>41422.152777777781</c:v>
                </c:pt>
                <c:pt idx="7821">
                  <c:v>41422.15625</c:v>
                </c:pt>
                <c:pt idx="7822">
                  <c:v>41422.159722222219</c:v>
                </c:pt>
                <c:pt idx="7823">
                  <c:v>41422.163194444445</c:v>
                </c:pt>
                <c:pt idx="7824">
                  <c:v>41422.166666666664</c:v>
                </c:pt>
                <c:pt idx="7825">
                  <c:v>41422.170138888891</c:v>
                </c:pt>
                <c:pt idx="7826">
                  <c:v>41422.173611111109</c:v>
                </c:pt>
                <c:pt idx="7827">
                  <c:v>41422.177083333336</c:v>
                </c:pt>
                <c:pt idx="7828">
                  <c:v>41422.180555555555</c:v>
                </c:pt>
                <c:pt idx="7829">
                  <c:v>41422.184027777781</c:v>
                </c:pt>
                <c:pt idx="7830">
                  <c:v>41422.1875</c:v>
                </c:pt>
                <c:pt idx="7831">
                  <c:v>41422.190972222219</c:v>
                </c:pt>
                <c:pt idx="7832">
                  <c:v>41422.194444444445</c:v>
                </c:pt>
                <c:pt idx="7833">
                  <c:v>41422.197916666664</c:v>
                </c:pt>
                <c:pt idx="7834">
                  <c:v>41422.201388888891</c:v>
                </c:pt>
                <c:pt idx="7835">
                  <c:v>41422.204861111109</c:v>
                </c:pt>
                <c:pt idx="7836">
                  <c:v>41422.208333333336</c:v>
                </c:pt>
                <c:pt idx="7837">
                  <c:v>41422.211805555555</c:v>
                </c:pt>
                <c:pt idx="7838">
                  <c:v>41422.215277777781</c:v>
                </c:pt>
                <c:pt idx="7839">
                  <c:v>41422.21875</c:v>
                </c:pt>
                <c:pt idx="7840">
                  <c:v>41422.222222222219</c:v>
                </c:pt>
                <c:pt idx="7841">
                  <c:v>41422.225694444445</c:v>
                </c:pt>
                <c:pt idx="7842">
                  <c:v>41422.229166666664</c:v>
                </c:pt>
                <c:pt idx="7843">
                  <c:v>41422.232638888891</c:v>
                </c:pt>
                <c:pt idx="7844">
                  <c:v>41422.236111111109</c:v>
                </c:pt>
                <c:pt idx="7845">
                  <c:v>41422.239583333336</c:v>
                </c:pt>
                <c:pt idx="7846">
                  <c:v>41422.243055555555</c:v>
                </c:pt>
                <c:pt idx="7847">
                  <c:v>41422.246527777781</c:v>
                </c:pt>
                <c:pt idx="7848">
                  <c:v>41422.25</c:v>
                </c:pt>
                <c:pt idx="7849">
                  <c:v>41422.253472222219</c:v>
                </c:pt>
                <c:pt idx="7850">
                  <c:v>41422.256944444445</c:v>
                </c:pt>
                <c:pt idx="7851">
                  <c:v>41422.260416666664</c:v>
                </c:pt>
                <c:pt idx="7852">
                  <c:v>41422.263888888891</c:v>
                </c:pt>
                <c:pt idx="7853">
                  <c:v>41422.267361111109</c:v>
                </c:pt>
                <c:pt idx="7854">
                  <c:v>41422.270833333336</c:v>
                </c:pt>
                <c:pt idx="7855">
                  <c:v>41422.274305555555</c:v>
                </c:pt>
                <c:pt idx="7856">
                  <c:v>41422.277777777781</c:v>
                </c:pt>
                <c:pt idx="7857">
                  <c:v>41422.28125</c:v>
                </c:pt>
                <c:pt idx="7858">
                  <c:v>41422.284722222219</c:v>
                </c:pt>
                <c:pt idx="7859">
                  <c:v>41422.288194444445</c:v>
                </c:pt>
                <c:pt idx="7860">
                  <c:v>41422.291666666664</c:v>
                </c:pt>
                <c:pt idx="7861">
                  <c:v>41422.295138888891</c:v>
                </c:pt>
                <c:pt idx="7862">
                  <c:v>41422.298611111109</c:v>
                </c:pt>
                <c:pt idx="7863">
                  <c:v>41422.302083333336</c:v>
                </c:pt>
                <c:pt idx="7864">
                  <c:v>41422.305555555555</c:v>
                </c:pt>
                <c:pt idx="7865">
                  <c:v>41422.309027777781</c:v>
                </c:pt>
                <c:pt idx="7866">
                  <c:v>41422.3125</c:v>
                </c:pt>
                <c:pt idx="7867">
                  <c:v>41422.315972222219</c:v>
                </c:pt>
                <c:pt idx="7868">
                  <c:v>41422.319444444445</c:v>
                </c:pt>
                <c:pt idx="7869">
                  <c:v>41422.322916666664</c:v>
                </c:pt>
                <c:pt idx="7870">
                  <c:v>41422.326388888891</c:v>
                </c:pt>
                <c:pt idx="7871">
                  <c:v>41422.329861111109</c:v>
                </c:pt>
                <c:pt idx="7872">
                  <c:v>41422.333333333336</c:v>
                </c:pt>
                <c:pt idx="7873">
                  <c:v>41422.336805555555</c:v>
                </c:pt>
                <c:pt idx="7874">
                  <c:v>41422.340277777781</c:v>
                </c:pt>
                <c:pt idx="7875">
                  <c:v>41422.34375</c:v>
                </c:pt>
                <c:pt idx="7876">
                  <c:v>41422.347222222219</c:v>
                </c:pt>
                <c:pt idx="7877">
                  <c:v>41422.350694444445</c:v>
                </c:pt>
                <c:pt idx="7878">
                  <c:v>41422.354166666664</c:v>
                </c:pt>
                <c:pt idx="7879">
                  <c:v>41422.357638888891</c:v>
                </c:pt>
                <c:pt idx="7880">
                  <c:v>41422.361111111109</c:v>
                </c:pt>
                <c:pt idx="7881">
                  <c:v>41422.364583333336</c:v>
                </c:pt>
                <c:pt idx="7882">
                  <c:v>41422.368055555555</c:v>
                </c:pt>
                <c:pt idx="7883">
                  <c:v>41422.371527777781</c:v>
                </c:pt>
                <c:pt idx="7884">
                  <c:v>41422.375</c:v>
                </c:pt>
                <c:pt idx="7885">
                  <c:v>41422.378472222219</c:v>
                </c:pt>
                <c:pt idx="7886">
                  <c:v>41422.381944444445</c:v>
                </c:pt>
                <c:pt idx="7887">
                  <c:v>41422.385416666664</c:v>
                </c:pt>
                <c:pt idx="7888">
                  <c:v>41422.388888888891</c:v>
                </c:pt>
                <c:pt idx="7889">
                  <c:v>41422.392361111109</c:v>
                </c:pt>
                <c:pt idx="7890">
                  <c:v>41422.395833333336</c:v>
                </c:pt>
                <c:pt idx="7891">
                  <c:v>41422.399305555555</c:v>
                </c:pt>
                <c:pt idx="7892">
                  <c:v>41422.402777777781</c:v>
                </c:pt>
                <c:pt idx="7893">
                  <c:v>41422.40625</c:v>
                </c:pt>
                <c:pt idx="7894">
                  <c:v>41422.409722222219</c:v>
                </c:pt>
                <c:pt idx="7895">
                  <c:v>41422.413194444445</c:v>
                </c:pt>
                <c:pt idx="7896">
                  <c:v>41422.416666666664</c:v>
                </c:pt>
                <c:pt idx="7897">
                  <c:v>41422.420138888891</c:v>
                </c:pt>
                <c:pt idx="7898">
                  <c:v>41422.423611111109</c:v>
                </c:pt>
                <c:pt idx="7899">
                  <c:v>41422.427083333336</c:v>
                </c:pt>
                <c:pt idx="7900">
                  <c:v>41422.430555555555</c:v>
                </c:pt>
                <c:pt idx="7901">
                  <c:v>41422.434027777781</c:v>
                </c:pt>
                <c:pt idx="7902">
                  <c:v>41422.4375</c:v>
                </c:pt>
                <c:pt idx="7903">
                  <c:v>41422.440972222219</c:v>
                </c:pt>
                <c:pt idx="7904">
                  <c:v>41422.444444444445</c:v>
                </c:pt>
                <c:pt idx="7905">
                  <c:v>41422.447916666664</c:v>
                </c:pt>
                <c:pt idx="7906">
                  <c:v>41422.451388888891</c:v>
                </c:pt>
                <c:pt idx="7907">
                  <c:v>41422.454861111109</c:v>
                </c:pt>
                <c:pt idx="7908">
                  <c:v>41422.458333333336</c:v>
                </c:pt>
                <c:pt idx="7909">
                  <c:v>41422.461805555555</c:v>
                </c:pt>
                <c:pt idx="7910">
                  <c:v>41422.465277777781</c:v>
                </c:pt>
                <c:pt idx="7911">
                  <c:v>41422.46875</c:v>
                </c:pt>
                <c:pt idx="7912">
                  <c:v>41422.472222222219</c:v>
                </c:pt>
                <c:pt idx="7913">
                  <c:v>41422.475694444445</c:v>
                </c:pt>
                <c:pt idx="7914">
                  <c:v>41422.479166666664</c:v>
                </c:pt>
                <c:pt idx="7915">
                  <c:v>41422.482638888891</c:v>
                </c:pt>
                <c:pt idx="7916">
                  <c:v>41422.486111111109</c:v>
                </c:pt>
                <c:pt idx="7917">
                  <c:v>41422.489583333336</c:v>
                </c:pt>
                <c:pt idx="7918">
                  <c:v>41422.493055555555</c:v>
                </c:pt>
                <c:pt idx="7919">
                  <c:v>41422.496527777781</c:v>
                </c:pt>
                <c:pt idx="7920">
                  <c:v>41422.5</c:v>
                </c:pt>
                <c:pt idx="7921">
                  <c:v>41422.503472222219</c:v>
                </c:pt>
                <c:pt idx="7922">
                  <c:v>41422.506944444445</c:v>
                </c:pt>
                <c:pt idx="7923">
                  <c:v>41422.510416666664</c:v>
                </c:pt>
                <c:pt idx="7924">
                  <c:v>41422.513888888891</c:v>
                </c:pt>
                <c:pt idx="7925">
                  <c:v>41422.517361111109</c:v>
                </c:pt>
                <c:pt idx="7926">
                  <c:v>41422.520833333336</c:v>
                </c:pt>
                <c:pt idx="7927">
                  <c:v>41422.524305555555</c:v>
                </c:pt>
                <c:pt idx="7928">
                  <c:v>41422.527777777781</c:v>
                </c:pt>
                <c:pt idx="7929">
                  <c:v>41422.53125</c:v>
                </c:pt>
                <c:pt idx="7930">
                  <c:v>41422.534722222219</c:v>
                </c:pt>
                <c:pt idx="7931">
                  <c:v>41422.538194444445</c:v>
                </c:pt>
                <c:pt idx="7932">
                  <c:v>41422.541666666664</c:v>
                </c:pt>
                <c:pt idx="7933">
                  <c:v>41422.545138888891</c:v>
                </c:pt>
                <c:pt idx="7934">
                  <c:v>41422.548611111109</c:v>
                </c:pt>
                <c:pt idx="7935">
                  <c:v>41422.552083333336</c:v>
                </c:pt>
                <c:pt idx="7936">
                  <c:v>41422.555555555555</c:v>
                </c:pt>
                <c:pt idx="7937">
                  <c:v>41422.559027777781</c:v>
                </c:pt>
                <c:pt idx="7938">
                  <c:v>41422.5625</c:v>
                </c:pt>
                <c:pt idx="7939">
                  <c:v>41422.565972222219</c:v>
                </c:pt>
                <c:pt idx="7940">
                  <c:v>41422.569444444445</c:v>
                </c:pt>
                <c:pt idx="7941">
                  <c:v>41422.572916666664</c:v>
                </c:pt>
                <c:pt idx="7942">
                  <c:v>41422.576388888891</c:v>
                </c:pt>
                <c:pt idx="7943">
                  <c:v>41422.579861111109</c:v>
                </c:pt>
                <c:pt idx="7944">
                  <c:v>41422.583333333336</c:v>
                </c:pt>
                <c:pt idx="7945">
                  <c:v>41422.586805555555</c:v>
                </c:pt>
                <c:pt idx="7946">
                  <c:v>41422.590277777781</c:v>
                </c:pt>
                <c:pt idx="7947">
                  <c:v>41422.59375</c:v>
                </c:pt>
                <c:pt idx="7948">
                  <c:v>41422.597222222219</c:v>
                </c:pt>
                <c:pt idx="7949">
                  <c:v>41422.600694444445</c:v>
                </c:pt>
                <c:pt idx="7950">
                  <c:v>41422.604166666664</c:v>
                </c:pt>
                <c:pt idx="7951">
                  <c:v>41422.607638888891</c:v>
                </c:pt>
                <c:pt idx="7952">
                  <c:v>41422.611111111109</c:v>
                </c:pt>
                <c:pt idx="7953">
                  <c:v>41422.614583333336</c:v>
                </c:pt>
                <c:pt idx="7954">
                  <c:v>41422.618055555555</c:v>
                </c:pt>
                <c:pt idx="7955">
                  <c:v>41422.621527777781</c:v>
                </c:pt>
                <c:pt idx="7956">
                  <c:v>41422.625</c:v>
                </c:pt>
                <c:pt idx="7957">
                  <c:v>41422.628472222219</c:v>
                </c:pt>
                <c:pt idx="7958">
                  <c:v>41422.631944444445</c:v>
                </c:pt>
                <c:pt idx="7959">
                  <c:v>41422.635416666664</c:v>
                </c:pt>
                <c:pt idx="7960">
                  <c:v>41422.638888888891</c:v>
                </c:pt>
                <c:pt idx="7961">
                  <c:v>41422.642361111109</c:v>
                </c:pt>
                <c:pt idx="7962">
                  <c:v>41422.645833333336</c:v>
                </c:pt>
                <c:pt idx="7963">
                  <c:v>41422.649305555555</c:v>
                </c:pt>
                <c:pt idx="7964">
                  <c:v>41422.652777777781</c:v>
                </c:pt>
                <c:pt idx="7965">
                  <c:v>41422.65625</c:v>
                </c:pt>
                <c:pt idx="7966">
                  <c:v>41422.659722222219</c:v>
                </c:pt>
                <c:pt idx="7967">
                  <c:v>41422.663194444445</c:v>
                </c:pt>
                <c:pt idx="7968">
                  <c:v>41422.666666666664</c:v>
                </c:pt>
                <c:pt idx="7969">
                  <c:v>41422.670138888891</c:v>
                </c:pt>
                <c:pt idx="7970">
                  <c:v>41422.673611111109</c:v>
                </c:pt>
                <c:pt idx="7971">
                  <c:v>41422.677083333336</c:v>
                </c:pt>
                <c:pt idx="7972">
                  <c:v>41422.680555555555</c:v>
                </c:pt>
                <c:pt idx="7973">
                  <c:v>41422.684027777781</c:v>
                </c:pt>
                <c:pt idx="7974">
                  <c:v>41422.6875</c:v>
                </c:pt>
                <c:pt idx="7975">
                  <c:v>41422.690972222219</c:v>
                </c:pt>
                <c:pt idx="7976">
                  <c:v>41422.694444444445</c:v>
                </c:pt>
                <c:pt idx="7977">
                  <c:v>41422.697916666664</c:v>
                </c:pt>
                <c:pt idx="7978">
                  <c:v>41422.701388888891</c:v>
                </c:pt>
                <c:pt idx="7979">
                  <c:v>41422.704861111109</c:v>
                </c:pt>
                <c:pt idx="7980">
                  <c:v>41422.708333333336</c:v>
                </c:pt>
                <c:pt idx="7981">
                  <c:v>41422.711805555555</c:v>
                </c:pt>
                <c:pt idx="7982">
                  <c:v>41422.715277777781</c:v>
                </c:pt>
                <c:pt idx="7983">
                  <c:v>41422.71875</c:v>
                </c:pt>
                <c:pt idx="7984">
                  <c:v>41422.722222222219</c:v>
                </c:pt>
                <c:pt idx="7985">
                  <c:v>41422.725694444445</c:v>
                </c:pt>
                <c:pt idx="7986">
                  <c:v>41422.729166666664</c:v>
                </c:pt>
                <c:pt idx="7987">
                  <c:v>41422.732638888891</c:v>
                </c:pt>
                <c:pt idx="7988">
                  <c:v>41422.736111111109</c:v>
                </c:pt>
                <c:pt idx="7989">
                  <c:v>41422.739583333336</c:v>
                </c:pt>
                <c:pt idx="7990">
                  <c:v>41422.743055555555</c:v>
                </c:pt>
                <c:pt idx="7991">
                  <c:v>41422.746527777781</c:v>
                </c:pt>
                <c:pt idx="7992">
                  <c:v>41422.75</c:v>
                </c:pt>
                <c:pt idx="7993">
                  <c:v>41422.753472222219</c:v>
                </c:pt>
                <c:pt idx="7994">
                  <c:v>41422.756944444445</c:v>
                </c:pt>
                <c:pt idx="7995">
                  <c:v>41422.760416666664</c:v>
                </c:pt>
                <c:pt idx="7996">
                  <c:v>41422.763888888891</c:v>
                </c:pt>
                <c:pt idx="7997">
                  <c:v>41422.767361111109</c:v>
                </c:pt>
                <c:pt idx="7998">
                  <c:v>41422.770833333336</c:v>
                </c:pt>
                <c:pt idx="7999">
                  <c:v>41422.774305555555</c:v>
                </c:pt>
                <c:pt idx="8000">
                  <c:v>41422.777777777781</c:v>
                </c:pt>
                <c:pt idx="8001">
                  <c:v>41422.78125</c:v>
                </c:pt>
                <c:pt idx="8002">
                  <c:v>41422.784722222219</c:v>
                </c:pt>
                <c:pt idx="8003">
                  <c:v>41422.788194444445</c:v>
                </c:pt>
                <c:pt idx="8004">
                  <c:v>41422.791666666664</c:v>
                </c:pt>
                <c:pt idx="8005">
                  <c:v>41422.795138888891</c:v>
                </c:pt>
                <c:pt idx="8006">
                  <c:v>41422.798611111109</c:v>
                </c:pt>
                <c:pt idx="8007">
                  <c:v>41422.802083333336</c:v>
                </c:pt>
                <c:pt idx="8008">
                  <c:v>41422.805555555555</c:v>
                </c:pt>
                <c:pt idx="8009">
                  <c:v>41422.809027777781</c:v>
                </c:pt>
                <c:pt idx="8010">
                  <c:v>41422.8125</c:v>
                </c:pt>
                <c:pt idx="8011">
                  <c:v>41422.815972222219</c:v>
                </c:pt>
                <c:pt idx="8012">
                  <c:v>41422.819444444445</c:v>
                </c:pt>
                <c:pt idx="8013">
                  <c:v>41422.822916666664</c:v>
                </c:pt>
                <c:pt idx="8014">
                  <c:v>41422.826388888891</c:v>
                </c:pt>
                <c:pt idx="8015">
                  <c:v>41422.829861111109</c:v>
                </c:pt>
                <c:pt idx="8016">
                  <c:v>41422.833333333336</c:v>
                </c:pt>
                <c:pt idx="8017">
                  <c:v>41422.836805555555</c:v>
                </c:pt>
                <c:pt idx="8018">
                  <c:v>41422.840277777781</c:v>
                </c:pt>
                <c:pt idx="8019">
                  <c:v>41422.84375</c:v>
                </c:pt>
                <c:pt idx="8020">
                  <c:v>41422.847222222219</c:v>
                </c:pt>
                <c:pt idx="8021">
                  <c:v>41422.850694444445</c:v>
                </c:pt>
                <c:pt idx="8022">
                  <c:v>41422.854166666664</c:v>
                </c:pt>
                <c:pt idx="8023">
                  <c:v>41422.857638888891</c:v>
                </c:pt>
                <c:pt idx="8024">
                  <c:v>41422.861111111109</c:v>
                </c:pt>
                <c:pt idx="8025">
                  <c:v>41422.864583333336</c:v>
                </c:pt>
                <c:pt idx="8026">
                  <c:v>41422.868055555555</c:v>
                </c:pt>
                <c:pt idx="8027">
                  <c:v>41422.871527777781</c:v>
                </c:pt>
                <c:pt idx="8028">
                  <c:v>41422.875</c:v>
                </c:pt>
                <c:pt idx="8029">
                  <c:v>41422.878472222219</c:v>
                </c:pt>
                <c:pt idx="8030">
                  <c:v>41422.881944444445</c:v>
                </c:pt>
                <c:pt idx="8031">
                  <c:v>41422.885416666664</c:v>
                </c:pt>
                <c:pt idx="8032">
                  <c:v>41422.888888888891</c:v>
                </c:pt>
                <c:pt idx="8033">
                  <c:v>41422.892361111109</c:v>
                </c:pt>
                <c:pt idx="8034">
                  <c:v>41422.895833333336</c:v>
                </c:pt>
                <c:pt idx="8035">
                  <c:v>41422.899305555555</c:v>
                </c:pt>
                <c:pt idx="8036">
                  <c:v>41422.902777777781</c:v>
                </c:pt>
                <c:pt idx="8037">
                  <c:v>41422.90625</c:v>
                </c:pt>
                <c:pt idx="8038">
                  <c:v>41422.909722222219</c:v>
                </c:pt>
                <c:pt idx="8039">
                  <c:v>41422.913194444445</c:v>
                </c:pt>
                <c:pt idx="8040">
                  <c:v>41422.916666666664</c:v>
                </c:pt>
                <c:pt idx="8041">
                  <c:v>41422.920138888891</c:v>
                </c:pt>
                <c:pt idx="8042">
                  <c:v>41422.923611111109</c:v>
                </c:pt>
                <c:pt idx="8043">
                  <c:v>41422.927083333336</c:v>
                </c:pt>
                <c:pt idx="8044">
                  <c:v>41422.930555555555</c:v>
                </c:pt>
                <c:pt idx="8045">
                  <c:v>41422.934027777781</c:v>
                </c:pt>
                <c:pt idx="8046">
                  <c:v>41422.9375</c:v>
                </c:pt>
                <c:pt idx="8047">
                  <c:v>41422.940972222219</c:v>
                </c:pt>
                <c:pt idx="8048">
                  <c:v>41422.944444444445</c:v>
                </c:pt>
                <c:pt idx="8049">
                  <c:v>41422.947916666664</c:v>
                </c:pt>
                <c:pt idx="8050">
                  <c:v>41422.951388888891</c:v>
                </c:pt>
                <c:pt idx="8051">
                  <c:v>41422.954861111109</c:v>
                </c:pt>
                <c:pt idx="8052">
                  <c:v>41422.958333333336</c:v>
                </c:pt>
                <c:pt idx="8053">
                  <c:v>41422.961805555555</c:v>
                </c:pt>
                <c:pt idx="8054">
                  <c:v>41422.965277777781</c:v>
                </c:pt>
                <c:pt idx="8055">
                  <c:v>41422.96875</c:v>
                </c:pt>
                <c:pt idx="8056">
                  <c:v>41422.972222222219</c:v>
                </c:pt>
                <c:pt idx="8057">
                  <c:v>41422.975694444445</c:v>
                </c:pt>
                <c:pt idx="8058">
                  <c:v>41422.979166666664</c:v>
                </c:pt>
                <c:pt idx="8059">
                  <c:v>41422.982638888891</c:v>
                </c:pt>
                <c:pt idx="8060">
                  <c:v>41422.986111111109</c:v>
                </c:pt>
                <c:pt idx="8061">
                  <c:v>41422.989583333336</c:v>
                </c:pt>
                <c:pt idx="8062">
                  <c:v>41422.993055555555</c:v>
                </c:pt>
                <c:pt idx="8063">
                  <c:v>41422.996527777781</c:v>
                </c:pt>
                <c:pt idx="8064">
                  <c:v>41423</c:v>
                </c:pt>
                <c:pt idx="8065">
                  <c:v>41423.003472222219</c:v>
                </c:pt>
                <c:pt idx="8066">
                  <c:v>41423.006944444445</c:v>
                </c:pt>
                <c:pt idx="8067">
                  <c:v>41423.010416666664</c:v>
                </c:pt>
                <c:pt idx="8068">
                  <c:v>41423.013888888891</c:v>
                </c:pt>
                <c:pt idx="8069">
                  <c:v>41423.017361111109</c:v>
                </c:pt>
                <c:pt idx="8070">
                  <c:v>41423.020833333336</c:v>
                </c:pt>
                <c:pt idx="8071">
                  <c:v>41423.024305555555</c:v>
                </c:pt>
                <c:pt idx="8072">
                  <c:v>41423.027777777781</c:v>
                </c:pt>
                <c:pt idx="8073">
                  <c:v>41423.03125</c:v>
                </c:pt>
                <c:pt idx="8074">
                  <c:v>41423.034722222219</c:v>
                </c:pt>
                <c:pt idx="8075">
                  <c:v>41423.038194444445</c:v>
                </c:pt>
                <c:pt idx="8076">
                  <c:v>41423.041666666664</c:v>
                </c:pt>
                <c:pt idx="8077">
                  <c:v>41423.045138888891</c:v>
                </c:pt>
                <c:pt idx="8078">
                  <c:v>41423.048611111109</c:v>
                </c:pt>
                <c:pt idx="8079">
                  <c:v>41423.052083333336</c:v>
                </c:pt>
                <c:pt idx="8080">
                  <c:v>41423.055555555555</c:v>
                </c:pt>
                <c:pt idx="8081">
                  <c:v>41423.059027777781</c:v>
                </c:pt>
                <c:pt idx="8082">
                  <c:v>41423.0625</c:v>
                </c:pt>
                <c:pt idx="8083">
                  <c:v>41423.065972222219</c:v>
                </c:pt>
                <c:pt idx="8084">
                  <c:v>41423.069444444445</c:v>
                </c:pt>
                <c:pt idx="8085">
                  <c:v>41423.072916666664</c:v>
                </c:pt>
                <c:pt idx="8086">
                  <c:v>41423.076388888891</c:v>
                </c:pt>
                <c:pt idx="8087">
                  <c:v>41423.079861111109</c:v>
                </c:pt>
                <c:pt idx="8088">
                  <c:v>41423.083333333336</c:v>
                </c:pt>
                <c:pt idx="8089">
                  <c:v>41423.086805555555</c:v>
                </c:pt>
                <c:pt idx="8090">
                  <c:v>41423.090277777781</c:v>
                </c:pt>
                <c:pt idx="8091">
                  <c:v>41423.09375</c:v>
                </c:pt>
                <c:pt idx="8092">
                  <c:v>41423.097222222219</c:v>
                </c:pt>
                <c:pt idx="8093">
                  <c:v>41423.100694444445</c:v>
                </c:pt>
                <c:pt idx="8094">
                  <c:v>41423.104166666664</c:v>
                </c:pt>
                <c:pt idx="8095">
                  <c:v>41423.107638888891</c:v>
                </c:pt>
                <c:pt idx="8096">
                  <c:v>41423.111111111109</c:v>
                </c:pt>
                <c:pt idx="8097">
                  <c:v>41423.114583333336</c:v>
                </c:pt>
                <c:pt idx="8098">
                  <c:v>41423.118055555555</c:v>
                </c:pt>
                <c:pt idx="8099">
                  <c:v>41423.121527777781</c:v>
                </c:pt>
                <c:pt idx="8100">
                  <c:v>41423.125</c:v>
                </c:pt>
                <c:pt idx="8101">
                  <c:v>41423.128472222219</c:v>
                </c:pt>
                <c:pt idx="8102">
                  <c:v>41423.131944444445</c:v>
                </c:pt>
                <c:pt idx="8103">
                  <c:v>41423.135416666664</c:v>
                </c:pt>
                <c:pt idx="8104">
                  <c:v>41423.138888888891</c:v>
                </c:pt>
                <c:pt idx="8105">
                  <c:v>41423.142361111109</c:v>
                </c:pt>
                <c:pt idx="8106">
                  <c:v>41423.145833333336</c:v>
                </c:pt>
                <c:pt idx="8107">
                  <c:v>41423.149305555555</c:v>
                </c:pt>
                <c:pt idx="8108">
                  <c:v>41423.152777777781</c:v>
                </c:pt>
                <c:pt idx="8109">
                  <c:v>41423.15625</c:v>
                </c:pt>
                <c:pt idx="8110">
                  <c:v>41423.159722222219</c:v>
                </c:pt>
                <c:pt idx="8111">
                  <c:v>41423.163194444445</c:v>
                </c:pt>
                <c:pt idx="8112">
                  <c:v>41423.166666666664</c:v>
                </c:pt>
                <c:pt idx="8113">
                  <c:v>41423.170138888891</c:v>
                </c:pt>
                <c:pt idx="8114">
                  <c:v>41423.173611111109</c:v>
                </c:pt>
                <c:pt idx="8115">
                  <c:v>41423.177083333336</c:v>
                </c:pt>
                <c:pt idx="8116">
                  <c:v>41423.180555555555</c:v>
                </c:pt>
                <c:pt idx="8117">
                  <c:v>41423.184027777781</c:v>
                </c:pt>
                <c:pt idx="8118">
                  <c:v>41423.1875</c:v>
                </c:pt>
                <c:pt idx="8119">
                  <c:v>41423.190972222219</c:v>
                </c:pt>
                <c:pt idx="8120">
                  <c:v>41423.194444444445</c:v>
                </c:pt>
                <c:pt idx="8121">
                  <c:v>41423.197916666664</c:v>
                </c:pt>
                <c:pt idx="8122">
                  <c:v>41423.201388888891</c:v>
                </c:pt>
                <c:pt idx="8123">
                  <c:v>41423.204861111109</c:v>
                </c:pt>
                <c:pt idx="8124">
                  <c:v>41423.208333333336</c:v>
                </c:pt>
                <c:pt idx="8125">
                  <c:v>41423.211805555555</c:v>
                </c:pt>
                <c:pt idx="8126">
                  <c:v>41423.215277777781</c:v>
                </c:pt>
                <c:pt idx="8127">
                  <c:v>41423.21875</c:v>
                </c:pt>
                <c:pt idx="8128">
                  <c:v>41423.222222222219</c:v>
                </c:pt>
                <c:pt idx="8129">
                  <c:v>41423.225694444445</c:v>
                </c:pt>
                <c:pt idx="8130">
                  <c:v>41423.229166666664</c:v>
                </c:pt>
                <c:pt idx="8131">
                  <c:v>41423.232638888891</c:v>
                </c:pt>
                <c:pt idx="8132">
                  <c:v>41423.236111111109</c:v>
                </c:pt>
                <c:pt idx="8133">
                  <c:v>41423.239583333336</c:v>
                </c:pt>
                <c:pt idx="8134">
                  <c:v>41423.243055555555</c:v>
                </c:pt>
                <c:pt idx="8135">
                  <c:v>41423.246527777781</c:v>
                </c:pt>
                <c:pt idx="8136">
                  <c:v>41423.25</c:v>
                </c:pt>
                <c:pt idx="8137">
                  <c:v>41423.253472222219</c:v>
                </c:pt>
                <c:pt idx="8138">
                  <c:v>41423.256944444445</c:v>
                </c:pt>
                <c:pt idx="8139">
                  <c:v>41423.260416666664</c:v>
                </c:pt>
                <c:pt idx="8140">
                  <c:v>41423.263888888891</c:v>
                </c:pt>
                <c:pt idx="8141">
                  <c:v>41423.267361111109</c:v>
                </c:pt>
                <c:pt idx="8142">
                  <c:v>41423.270833333336</c:v>
                </c:pt>
                <c:pt idx="8143">
                  <c:v>41423.274305555555</c:v>
                </c:pt>
                <c:pt idx="8144">
                  <c:v>41423.277777777781</c:v>
                </c:pt>
                <c:pt idx="8145">
                  <c:v>41423.28125</c:v>
                </c:pt>
                <c:pt idx="8146">
                  <c:v>41423.284722222219</c:v>
                </c:pt>
                <c:pt idx="8147">
                  <c:v>41423.288194444445</c:v>
                </c:pt>
                <c:pt idx="8148">
                  <c:v>41423.291666666664</c:v>
                </c:pt>
                <c:pt idx="8149">
                  <c:v>41423.295138888891</c:v>
                </c:pt>
                <c:pt idx="8150">
                  <c:v>41423.298611111109</c:v>
                </c:pt>
                <c:pt idx="8151">
                  <c:v>41423.302083333336</c:v>
                </c:pt>
                <c:pt idx="8152">
                  <c:v>41423.305555555555</c:v>
                </c:pt>
                <c:pt idx="8153">
                  <c:v>41423.309027777781</c:v>
                </c:pt>
                <c:pt idx="8154">
                  <c:v>41423.3125</c:v>
                </c:pt>
                <c:pt idx="8155">
                  <c:v>41423.315972222219</c:v>
                </c:pt>
                <c:pt idx="8156">
                  <c:v>41423.319444444445</c:v>
                </c:pt>
                <c:pt idx="8157">
                  <c:v>41423.322916666664</c:v>
                </c:pt>
                <c:pt idx="8158">
                  <c:v>41423.326388888891</c:v>
                </c:pt>
                <c:pt idx="8159">
                  <c:v>41423.329861111109</c:v>
                </c:pt>
                <c:pt idx="8160">
                  <c:v>41423.333333333336</c:v>
                </c:pt>
                <c:pt idx="8161">
                  <c:v>41423.336805555555</c:v>
                </c:pt>
                <c:pt idx="8162">
                  <c:v>41423.340277777781</c:v>
                </c:pt>
                <c:pt idx="8163">
                  <c:v>41423.34375</c:v>
                </c:pt>
                <c:pt idx="8164">
                  <c:v>41423.347222222219</c:v>
                </c:pt>
                <c:pt idx="8165">
                  <c:v>41423.350694444445</c:v>
                </c:pt>
                <c:pt idx="8166">
                  <c:v>41423.354166666664</c:v>
                </c:pt>
                <c:pt idx="8167">
                  <c:v>41423.357638888891</c:v>
                </c:pt>
                <c:pt idx="8168">
                  <c:v>41423.361111111109</c:v>
                </c:pt>
                <c:pt idx="8169">
                  <c:v>41423.364583333336</c:v>
                </c:pt>
                <c:pt idx="8170">
                  <c:v>41423.368055555555</c:v>
                </c:pt>
                <c:pt idx="8171">
                  <c:v>41423.371527777781</c:v>
                </c:pt>
                <c:pt idx="8172">
                  <c:v>41423.375</c:v>
                </c:pt>
                <c:pt idx="8173">
                  <c:v>41423.378472222219</c:v>
                </c:pt>
                <c:pt idx="8174">
                  <c:v>41423.381944444445</c:v>
                </c:pt>
                <c:pt idx="8175">
                  <c:v>41423.385416666664</c:v>
                </c:pt>
                <c:pt idx="8176">
                  <c:v>41423.388888888891</c:v>
                </c:pt>
                <c:pt idx="8177">
                  <c:v>41423.392361111109</c:v>
                </c:pt>
                <c:pt idx="8178">
                  <c:v>41423.395833333336</c:v>
                </c:pt>
                <c:pt idx="8179">
                  <c:v>41423.399305555555</c:v>
                </c:pt>
                <c:pt idx="8180">
                  <c:v>41423.402777777781</c:v>
                </c:pt>
                <c:pt idx="8181">
                  <c:v>41423.40625</c:v>
                </c:pt>
                <c:pt idx="8182">
                  <c:v>41423.409722222219</c:v>
                </c:pt>
                <c:pt idx="8183">
                  <c:v>41423.413194444445</c:v>
                </c:pt>
                <c:pt idx="8184">
                  <c:v>41423.416666666664</c:v>
                </c:pt>
                <c:pt idx="8185">
                  <c:v>41423.420138888891</c:v>
                </c:pt>
                <c:pt idx="8186">
                  <c:v>41423.423611111109</c:v>
                </c:pt>
                <c:pt idx="8187">
                  <c:v>41423.427083333336</c:v>
                </c:pt>
                <c:pt idx="8188">
                  <c:v>41423.430555555555</c:v>
                </c:pt>
                <c:pt idx="8189">
                  <c:v>41423.434027777781</c:v>
                </c:pt>
                <c:pt idx="8190">
                  <c:v>41423.4375</c:v>
                </c:pt>
                <c:pt idx="8191">
                  <c:v>41423.440972222219</c:v>
                </c:pt>
                <c:pt idx="8192">
                  <c:v>41423.444444444445</c:v>
                </c:pt>
                <c:pt idx="8193">
                  <c:v>41423.447916666664</c:v>
                </c:pt>
                <c:pt idx="8194">
                  <c:v>41423.451388888891</c:v>
                </c:pt>
                <c:pt idx="8195">
                  <c:v>41423.454861111109</c:v>
                </c:pt>
                <c:pt idx="8196">
                  <c:v>41423.458333333336</c:v>
                </c:pt>
                <c:pt idx="8197">
                  <c:v>41423.461805555555</c:v>
                </c:pt>
                <c:pt idx="8198">
                  <c:v>41423.465277777781</c:v>
                </c:pt>
                <c:pt idx="8199">
                  <c:v>41423.46875</c:v>
                </c:pt>
                <c:pt idx="8200">
                  <c:v>41423.472222222219</c:v>
                </c:pt>
                <c:pt idx="8201">
                  <c:v>41423.475694444445</c:v>
                </c:pt>
                <c:pt idx="8202">
                  <c:v>41423.479166666664</c:v>
                </c:pt>
                <c:pt idx="8203">
                  <c:v>41423.482638888891</c:v>
                </c:pt>
                <c:pt idx="8204">
                  <c:v>41423.486111111109</c:v>
                </c:pt>
                <c:pt idx="8205">
                  <c:v>41423.489583333336</c:v>
                </c:pt>
                <c:pt idx="8206">
                  <c:v>41423.493055555555</c:v>
                </c:pt>
                <c:pt idx="8207">
                  <c:v>41423.496527777781</c:v>
                </c:pt>
                <c:pt idx="8208">
                  <c:v>41423.5</c:v>
                </c:pt>
                <c:pt idx="8209">
                  <c:v>41423.503472222219</c:v>
                </c:pt>
                <c:pt idx="8210">
                  <c:v>41423.506944444445</c:v>
                </c:pt>
                <c:pt idx="8211">
                  <c:v>41423.510416666664</c:v>
                </c:pt>
                <c:pt idx="8212">
                  <c:v>41423.513888888891</c:v>
                </c:pt>
                <c:pt idx="8213">
                  <c:v>41423.517361111109</c:v>
                </c:pt>
                <c:pt idx="8214">
                  <c:v>41423.520833333336</c:v>
                </c:pt>
                <c:pt idx="8215">
                  <c:v>41423.524305555555</c:v>
                </c:pt>
                <c:pt idx="8216">
                  <c:v>41423.527777777781</c:v>
                </c:pt>
                <c:pt idx="8217">
                  <c:v>41423.53125</c:v>
                </c:pt>
                <c:pt idx="8218">
                  <c:v>41423.534722222219</c:v>
                </c:pt>
                <c:pt idx="8219">
                  <c:v>41423.538194444445</c:v>
                </c:pt>
                <c:pt idx="8220">
                  <c:v>41423.541666666664</c:v>
                </c:pt>
                <c:pt idx="8221">
                  <c:v>41423.545138888891</c:v>
                </c:pt>
                <c:pt idx="8222">
                  <c:v>41423.548611111109</c:v>
                </c:pt>
                <c:pt idx="8223">
                  <c:v>41423.552083333336</c:v>
                </c:pt>
                <c:pt idx="8224">
                  <c:v>41423.555555555555</c:v>
                </c:pt>
                <c:pt idx="8225">
                  <c:v>41423.559027777781</c:v>
                </c:pt>
                <c:pt idx="8226">
                  <c:v>41423.5625</c:v>
                </c:pt>
                <c:pt idx="8227">
                  <c:v>41423.565972222219</c:v>
                </c:pt>
                <c:pt idx="8228">
                  <c:v>41423.569444444445</c:v>
                </c:pt>
                <c:pt idx="8229">
                  <c:v>41423.572916666664</c:v>
                </c:pt>
                <c:pt idx="8230">
                  <c:v>41423.576388888891</c:v>
                </c:pt>
                <c:pt idx="8231">
                  <c:v>41423.579861111109</c:v>
                </c:pt>
                <c:pt idx="8232">
                  <c:v>41423.583333333336</c:v>
                </c:pt>
                <c:pt idx="8233">
                  <c:v>41423.586805555555</c:v>
                </c:pt>
                <c:pt idx="8234">
                  <c:v>41423.590277777781</c:v>
                </c:pt>
                <c:pt idx="8235">
                  <c:v>41423.59375</c:v>
                </c:pt>
                <c:pt idx="8236">
                  <c:v>41423.597222222219</c:v>
                </c:pt>
                <c:pt idx="8237">
                  <c:v>41423.600694444445</c:v>
                </c:pt>
                <c:pt idx="8238">
                  <c:v>41423.604166666664</c:v>
                </c:pt>
                <c:pt idx="8239">
                  <c:v>41423.607638888891</c:v>
                </c:pt>
                <c:pt idx="8240">
                  <c:v>41423.611111111109</c:v>
                </c:pt>
                <c:pt idx="8241">
                  <c:v>41423.614583333336</c:v>
                </c:pt>
                <c:pt idx="8242">
                  <c:v>41423.618055555555</c:v>
                </c:pt>
                <c:pt idx="8243">
                  <c:v>41423.621527777781</c:v>
                </c:pt>
                <c:pt idx="8244">
                  <c:v>41423.625</c:v>
                </c:pt>
                <c:pt idx="8245">
                  <c:v>41423.628472222219</c:v>
                </c:pt>
                <c:pt idx="8246">
                  <c:v>41423.631944444445</c:v>
                </c:pt>
                <c:pt idx="8247">
                  <c:v>41423.635416666664</c:v>
                </c:pt>
                <c:pt idx="8248">
                  <c:v>41423.638888888891</c:v>
                </c:pt>
                <c:pt idx="8249">
                  <c:v>41423.642361111109</c:v>
                </c:pt>
                <c:pt idx="8250">
                  <c:v>41423.645833333336</c:v>
                </c:pt>
                <c:pt idx="8251">
                  <c:v>41423.649305555555</c:v>
                </c:pt>
                <c:pt idx="8252">
                  <c:v>41423.652777777781</c:v>
                </c:pt>
                <c:pt idx="8253">
                  <c:v>41423.65625</c:v>
                </c:pt>
                <c:pt idx="8254">
                  <c:v>41423.659722222219</c:v>
                </c:pt>
                <c:pt idx="8255">
                  <c:v>41423.663194444445</c:v>
                </c:pt>
                <c:pt idx="8256">
                  <c:v>41423.666666666664</c:v>
                </c:pt>
                <c:pt idx="8257">
                  <c:v>41423.670138888891</c:v>
                </c:pt>
                <c:pt idx="8258">
                  <c:v>41423.673611111109</c:v>
                </c:pt>
                <c:pt idx="8259">
                  <c:v>41423.677083333336</c:v>
                </c:pt>
                <c:pt idx="8260">
                  <c:v>41423.680555555555</c:v>
                </c:pt>
                <c:pt idx="8261">
                  <c:v>41423.684027777781</c:v>
                </c:pt>
                <c:pt idx="8262">
                  <c:v>41423.6875</c:v>
                </c:pt>
                <c:pt idx="8263">
                  <c:v>41423.690972222219</c:v>
                </c:pt>
                <c:pt idx="8264">
                  <c:v>41423.694444444445</c:v>
                </c:pt>
                <c:pt idx="8265">
                  <c:v>41423.697916666664</c:v>
                </c:pt>
                <c:pt idx="8266">
                  <c:v>41423.701388888891</c:v>
                </c:pt>
                <c:pt idx="8267">
                  <c:v>41423.704861111109</c:v>
                </c:pt>
                <c:pt idx="8268">
                  <c:v>41423.708333333336</c:v>
                </c:pt>
                <c:pt idx="8269">
                  <c:v>41423.711805555555</c:v>
                </c:pt>
                <c:pt idx="8270">
                  <c:v>41423.715277777781</c:v>
                </c:pt>
                <c:pt idx="8271">
                  <c:v>41423.71875</c:v>
                </c:pt>
                <c:pt idx="8272">
                  <c:v>41423.722222222219</c:v>
                </c:pt>
                <c:pt idx="8273">
                  <c:v>41423.725694444445</c:v>
                </c:pt>
                <c:pt idx="8274">
                  <c:v>41423.729166666664</c:v>
                </c:pt>
                <c:pt idx="8275">
                  <c:v>41423.732638888891</c:v>
                </c:pt>
                <c:pt idx="8276">
                  <c:v>41423.736111111109</c:v>
                </c:pt>
                <c:pt idx="8277">
                  <c:v>41423.739583333336</c:v>
                </c:pt>
                <c:pt idx="8278">
                  <c:v>41423.743055555555</c:v>
                </c:pt>
                <c:pt idx="8279">
                  <c:v>41423.746527777781</c:v>
                </c:pt>
                <c:pt idx="8280">
                  <c:v>41423.75</c:v>
                </c:pt>
                <c:pt idx="8281">
                  <c:v>41423.753472222219</c:v>
                </c:pt>
                <c:pt idx="8282">
                  <c:v>41423.756944444445</c:v>
                </c:pt>
                <c:pt idx="8283">
                  <c:v>41423.760416666664</c:v>
                </c:pt>
                <c:pt idx="8284">
                  <c:v>41423.763888888891</c:v>
                </c:pt>
                <c:pt idx="8285">
                  <c:v>41423.767361111109</c:v>
                </c:pt>
                <c:pt idx="8286">
                  <c:v>41423.770833333336</c:v>
                </c:pt>
                <c:pt idx="8287">
                  <c:v>41423.774305555555</c:v>
                </c:pt>
                <c:pt idx="8288">
                  <c:v>41423.777777777781</c:v>
                </c:pt>
                <c:pt idx="8289">
                  <c:v>41423.78125</c:v>
                </c:pt>
                <c:pt idx="8290">
                  <c:v>41423.784722222219</c:v>
                </c:pt>
                <c:pt idx="8291">
                  <c:v>41423.788194444445</c:v>
                </c:pt>
                <c:pt idx="8292">
                  <c:v>41423.791666666664</c:v>
                </c:pt>
                <c:pt idx="8293">
                  <c:v>41423.795138888891</c:v>
                </c:pt>
                <c:pt idx="8294">
                  <c:v>41423.798611111109</c:v>
                </c:pt>
                <c:pt idx="8295">
                  <c:v>41423.802083333336</c:v>
                </c:pt>
                <c:pt idx="8296">
                  <c:v>41423.805555555555</c:v>
                </c:pt>
                <c:pt idx="8297">
                  <c:v>41423.809027777781</c:v>
                </c:pt>
                <c:pt idx="8298">
                  <c:v>41423.8125</c:v>
                </c:pt>
                <c:pt idx="8299">
                  <c:v>41423.815972222219</c:v>
                </c:pt>
                <c:pt idx="8300">
                  <c:v>41423.819444444445</c:v>
                </c:pt>
                <c:pt idx="8301">
                  <c:v>41423.822916666664</c:v>
                </c:pt>
                <c:pt idx="8302">
                  <c:v>41423.826388888891</c:v>
                </c:pt>
                <c:pt idx="8303">
                  <c:v>41423.829861111109</c:v>
                </c:pt>
                <c:pt idx="8304">
                  <c:v>41423.833333333336</c:v>
                </c:pt>
                <c:pt idx="8305">
                  <c:v>41423.836805555555</c:v>
                </c:pt>
                <c:pt idx="8306">
                  <c:v>41423.840277777781</c:v>
                </c:pt>
                <c:pt idx="8307">
                  <c:v>41423.84375</c:v>
                </c:pt>
                <c:pt idx="8308">
                  <c:v>41423.847222222219</c:v>
                </c:pt>
                <c:pt idx="8309">
                  <c:v>41423.850694444445</c:v>
                </c:pt>
                <c:pt idx="8310">
                  <c:v>41423.854166666664</c:v>
                </c:pt>
                <c:pt idx="8311">
                  <c:v>41423.857638888891</c:v>
                </c:pt>
                <c:pt idx="8312">
                  <c:v>41423.861111111109</c:v>
                </c:pt>
                <c:pt idx="8313">
                  <c:v>41423.864583333336</c:v>
                </c:pt>
                <c:pt idx="8314">
                  <c:v>41423.868055555555</c:v>
                </c:pt>
                <c:pt idx="8315">
                  <c:v>41423.871527777781</c:v>
                </c:pt>
                <c:pt idx="8316">
                  <c:v>41423.875</c:v>
                </c:pt>
                <c:pt idx="8317">
                  <c:v>41423.878472222219</c:v>
                </c:pt>
                <c:pt idx="8318">
                  <c:v>41423.881944444445</c:v>
                </c:pt>
                <c:pt idx="8319">
                  <c:v>41423.885416666664</c:v>
                </c:pt>
                <c:pt idx="8320">
                  <c:v>41423.888888888891</c:v>
                </c:pt>
                <c:pt idx="8321">
                  <c:v>41423.892361111109</c:v>
                </c:pt>
                <c:pt idx="8322">
                  <c:v>41423.895833333336</c:v>
                </c:pt>
                <c:pt idx="8323">
                  <c:v>41423.899305555555</c:v>
                </c:pt>
                <c:pt idx="8324">
                  <c:v>41423.902777777781</c:v>
                </c:pt>
                <c:pt idx="8325">
                  <c:v>41423.90625</c:v>
                </c:pt>
                <c:pt idx="8326">
                  <c:v>41423.909722222219</c:v>
                </c:pt>
                <c:pt idx="8327">
                  <c:v>41423.913194444445</c:v>
                </c:pt>
                <c:pt idx="8328">
                  <c:v>41423.916666666664</c:v>
                </c:pt>
                <c:pt idx="8329">
                  <c:v>41423.920138888891</c:v>
                </c:pt>
                <c:pt idx="8330">
                  <c:v>41423.923611111109</c:v>
                </c:pt>
                <c:pt idx="8331">
                  <c:v>41423.927083333336</c:v>
                </c:pt>
                <c:pt idx="8332">
                  <c:v>41423.930555555555</c:v>
                </c:pt>
                <c:pt idx="8333">
                  <c:v>41423.934027777781</c:v>
                </c:pt>
                <c:pt idx="8334">
                  <c:v>41423.9375</c:v>
                </c:pt>
                <c:pt idx="8335">
                  <c:v>41423.940972222219</c:v>
                </c:pt>
                <c:pt idx="8336">
                  <c:v>41423.944444444445</c:v>
                </c:pt>
                <c:pt idx="8337">
                  <c:v>41423.947916666664</c:v>
                </c:pt>
                <c:pt idx="8338">
                  <c:v>41423.951388888891</c:v>
                </c:pt>
                <c:pt idx="8339">
                  <c:v>41423.954861111109</c:v>
                </c:pt>
                <c:pt idx="8340">
                  <c:v>41423.958333333336</c:v>
                </c:pt>
                <c:pt idx="8341">
                  <c:v>41423.961805555555</c:v>
                </c:pt>
                <c:pt idx="8342">
                  <c:v>41423.965277777781</c:v>
                </c:pt>
                <c:pt idx="8343">
                  <c:v>41423.96875</c:v>
                </c:pt>
                <c:pt idx="8344">
                  <c:v>41423.972222222219</c:v>
                </c:pt>
                <c:pt idx="8345">
                  <c:v>41423.975694444445</c:v>
                </c:pt>
                <c:pt idx="8346">
                  <c:v>41423.979166666664</c:v>
                </c:pt>
                <c:pt idx="8347">
                  <c:v>41423.982638888891</c:v>
                </c:pt>
                <c:pt idx="8348">
                  <c:v>41423.986111111109</c:v>
                </c:pt>
                <c:pt idx="8349">
                  <c:v>41423.989583333336</c:v>
                </c:pt>
                <c:pt idx="8350">
                  <c:v>41423.993055555555</c:v>
                </c:pt>
                <c:pt idx="8351">
                  <c:v>41423.996527777781</c:v>
                </c:pt>
                <c:pt idx="8352">
                  <c:v>41424</c:v>
                </c:pt>
                <c:pt idx="8353">
                  <c:v>41424.003472222219</c:v>
                </c:pt>
                <c:pt idx="8354">
                  <c:v>41424.006944444445</c:v>
                </c:pt>
                <c:pt idx="8355">
                  <c:v>41424.010416666664</c:v>
                </c:pt>
                <c:pt idx="8356">
                  <c:v>41424.013888888891</c:v>
                </c:pt>
                <c:pt idx="8357">
                  <c:v>41424.017361111109</c:v>
                </c:pt>
                <c:pt idx="8358">
                  <c:v>41424.020833333336</c:v>
                </c:pt>
                <c:pt idx="8359">
                  <c:v>41424.024305555555</c:v>
                </c:pt>
                <c:pt idx="8360">
                  <c:v>41424.027777777781</c:v>
                </c:pt>
                <c:pt idx="8361">
                  <c:v>41424.03125</c:v>
                </c:pt>
                <c:pt idx="8362">
                  <c:v>41424.034722222219</c:v>
                </c:pt>
                <c:pt idx="8363">
                  <c:v>41424.038194444445</c:v>
                </c:pt>
                <c:pt idx="8364">
                  <c:v>41424.041666666664</c:v>
                </c:pt>
                <c:pt idx="8365">
                  <c:v>41424.045138888891</c:v>
                </c:pt>
                <c:pt idx="8366">
                  <c:v>41424.048611111109</c:v>
                </c:pt>
                <c:pt idx="8367">
                  <c:v>41424.052083333336</c:v>
                </c:pt>
                <c:pt idx="8368">
                  <c:v>41424.055555555555</c:v>
                </c:pt>
                <c:pt idx="8369">
                  <c:v>41424.059027777781</c:v>
                </c:pt>
                <c:pt idx="8370">
                  <c:v>41424.0625</c:v>
                </c:pt>
                <c:pt idx="8371">
                  <c:v>41424.065972222219</c:v>
                </c:pt>
                <c:pt idx="8372">
                  <c:v>41424.069444444445</c:v>
                </c:pt>
                <c:pt idx="8373">
                  <c:v>41424.072916666664</c:v>
                </c:pt>
                <c:pt idx="8374">
                  <c:v>41424.076388888891</c:v>
                </c:pt>
                <c:pt idx="8375">
                  <c:v>41424.079861111109</c:v>
                </c:pt>
                <c:pt idx="8376">
                  <c:v>41424.083333333336</c:v>
                </c:pt>
                <c:pt idx="8377">
                  <c:v>41424.086805555555</c:v>
                </c:pt>
                <c:pt idx="8378">
                  <c:v>41424.090277777781</c:v>
                </c:pt>
                <c:pt idx="8379">
                  <c:v>41424.09375</c:v>
                </c:pt>
                <c:pt idx="8380">
                  <c:v>41424.097222222219</c:v>
                </c:pt>
                <c:pt idx="8381">
                  <c:v>41424.100694444445</c:v>
                </c:pt>
                <c:pt idx="8382">
                  <c:v>41424.104166666664</c:v>
                </c:pt>
                <c:pt idx="8383">
                  <c:v>41424.107638888891</c:v>
                </c:pt>
                <c:pt idx="8384">
                  <c:v>41424.111111111109</c:v>
                </c:pt>
                <c:pt idx="8385">
                  <c:v>41424.114583333336</c:v>
                </c:pt>
                <c:pt idx="8386">
                  <c:v>41424.118055555555</c:v>
                </c:pt>
                <c:pt idx="8387">
                  <c:v>41424.121527777781</c:v>
                </c:pt>
                <c:pt idx="8388">
                  <c:v>41424.125</c:v>
                </c:pt>
                <c:pt idx="8389">
                  <c:v>41424.128472222219</c:v>
                </c:pt>
                <c:pt idx="8390">
                  <c:v>41424.131944444445</c:v>
                </c:pt>
                <c:pt idx="8391">
                  <c:v>41424.135416666664</c:v>
                </c:pt>
                <c:pt idx="8392">
                  <c:v>41424.138888888891</c:v>
                </c:pt>
                <c:pt idx="8393">
                  <c:v>41424.142361111109</c:v>
                </c:pt>
                <c:pt idx="8394">
                  <c:v>41424.145833333336</c:v>
                </c:pt>
                <c:pt idx="8395">
                  <c:v>41424.149305555555</c:v>
                </c:pt>
                <c:pt idx="8396">
                  <c:v>41424.152777777781</c:v>
                </c:pt>
                <c:pt idx="8397">
                  <c:v>41424.15625</c:v>
                </c:pt>
                <c:pt idx="8398">
                  <c:v>41424.159722222219</c:v>
                </c:pt>
                <c:pt idx="8399">
                  <c:v>41424.163194444445</c:v>
                </c:pt>
                <c:pt idx="8400">
                  <c:v>41424.166666666664</c:v>
                </c:pt>
                <c:pt idx="8401">
                  <c:v>41424.170138888891</c:v>
                </c:pt>
                <c:pt idx="8402">
                  <c:v>41424.173611111109</c:v>
                </c:pt>
                <c:pt idx="8403">
                  <c:v>41424.177083333336</c:v>
                </c:pt>
                <c:pt idx="8404">
                  <c:v>41424.180555555555</c:v>
                </c:pt>
                <c:pt idx="8405">
                  <c:v>41424.184027777781</c:v>
                </c:pt>
                <c:pt idx="8406">
                  <c:v>41424.1875</c:v>
                </c:pt>
                <c:pt idx="8407">
                  <c:v>41424.190972222219</c:v>
                </c:pt>
                <c:pt idx="8408">
                  <c:v>41424.194444444445</c:v>
                </c:pt>
                <c:pt idx="8409">
                  <c:v>41424.197916666664</c:v>
                </c:pt>
                <c:pt idx="8410">
                  <c:v>41424.201388888891</c:v>
                </c:pt>
                <c:pt idx="8411">
                  <c:v>41424.204861111109</c:v>
                </c:pt>
                <c:pt idx="8412">
                  <c:v>41424.208333333336</c:v>
                </c:pt>
                <c:pt idx="8413">
                  <c:v>41424.211805555555</c:v>
                </c:pt>
                <c:pt idx="8414">
                  <c:v>41424.215277777781</c:v>
                </c:pt>
                <c:pt idx="8415">
                  <c:v>41424.21875</c:v>
                </c:pt>
                <c:pt idx="8416">
                  <c:v>41424.222222222219</c:v>
                </c:pt>
                <c:pt idx="8417">
                  <c:v>41424.225694444445</c:v>
                </c:pt>
                <c:pt idx="8418">
                  <c:v>41424.229166666664</c:v>
                </c:pt>
                <c:pt idx="8419">
                  <c:v>41424.232638888891</c:v>
                </c:pt>
                <c:pt idx="8420">
                  <c:v>41424.236111111109</c:v>
                </c:pt>
                <c:pt idx="8421">
                  <c:v>41424.239583333336</c:v>
                </c:pt>
                <c:pt idx="8422">
                  <c:v>41424.243055555555</c:v>
                </c:pt>
                <c:pt idx="8423">
                  <c:v>41424.246527777781</c:v>
                </c:pt>
                <c:pt idx="8424">
                  <c:v>41424.25</c:v>
                </c:pt>
                <c:pt idx="8425">
                  <c:v>41424.253472222219</c:v>
                </c:pt>
                <c:pt idx="8426">
                  <c:v>41424.256944444445</c:v>
                </c:pt>
                <c:pt idx="8427">
                  <c:v>41424.260416666664</c:v>
                </c:pt>
                <c:pt idx="8428">
                  <c:v>41424.263888888891</c:v>
                </c:pt>
                <c:pt idx="8429">
                  <c:v>41424.267361111109</c:v>
                </c:pt>
                <c:pt idx="8430">
                  <c:v>41424.270833333336</c:v>
                </c:pt>
                <c:pt idx="8431">
                  <c:v>41424.274305555555</c:v>
                </c:pt>
                <c:pt idx="8432">
                  <c:v>41424.277777777781</c:v>
                </c:pt>
                <c:pt idx="8433">
                  <c:v>41424.28125</c:v>
                </c:pt>
                <c:pt idx="8434">
                  <c:v>41424.284722222219</c:v>
                </c:pt>
                <c:pt idx="8435">
                  <c:v>41424.288194444445</c:v>
                </c:pt>
                <c:pt idx="8436">
                  <c:v>41424.291666666664</c:v>
                </c:pt>
                <c:pt idx="8437">
                  <c:v>41424.295138888891</c:v>
                </c:pt>
                <c:pt idx="8438">
                  <c:v>41424.298611111109</c:v>
                </c:pt>
                <c:pt idx="8439">
                  <c:v>41424.302083333336</c:v>
                </c:pt>
                <c:pt idx="8440">
                  <c:v>41424.305555555555</c:v>
                </c:pt>
                <c:pt idx="8441">
                  <c:v>41424.309027777781</c:v>
                </c:pt>
                <c:pt idx="8442">
                  <c:v>41424.3125</c:v>
                </c:pt>
                <c:pt idx="8443">
                  <c:v>41424.315972222219</c:v>
                </c:pt>
                <c:pt idx="8444">
                  <c:v>41424.319444444445</c:v>
                </c:pt>
                <c:pt idx="8445">
                  <c:v>41424.322916666664</c:v>
                </c:pt>
                <c:pt idx="8446">
                  <c:v>41424.326388888891</c:v>
                </c:pt>
                <c:pt idx="8447">
                  <c:v>41424.329861111109</c:v>
                </c:pt>
                <c:pt idx="8448">
                  <c:v>41424.333333333336</c:v>
                </c:pt>
                <c:pt idx="8449">
                  <c:v>41424.336805555555</c:v>
                </c:pt>
                <c:pt idx="8450">
                  <c:v>41424.340277777781</c:v>
                </c:pt>
                <c:pt idx="8451">
                  <c:v>41424.34375</c:v>
                </c:pt>
                <c:pt idx="8452">
                  <c:v>41424.347222222219</c:v>
                </c:pt>
                <c:pt idx="8453">
                  <c:v>41424.350694444445</c:v>
                </c:pt>
                <c:pt idx="8454">
                  <c:v>41424.354166666664</c:v>
                </c:pt>
                <c:pt idx="8455">
                  <c:v>41424.357638888891</c:v>
                </c:pt>
                <c:pt idx="8456">
                  <c:v>41424.361111111109</c:v>
                </c:pt>
                <c:pt idx="8457">
                  <c:v>41424.364583333336</c:v>
                </c:pt>
                <c:pt idx="8458">
                  <c:v>41424.368055555555</c:v>
                </c:pt>
                <c:pt idx="8459">
                  <c:v>41424.371527777781</c:v>
                </c:pt>
                <c:pt idx="8460">
                  <c:v>41424.375</c:v>
                </c:pt>
                <c:pt idx="8461">
                  <c:v>41424.378472222219</c:v>
                </c:pt>
                <c:pt idx="8462">
                  <c:v>41424.381944444445</c:v>
                </c:pt>
                <c:pt idx="8463">
                  <c:v>41424.385416666664</c:v>
                </c:pt>
                <c:pt idx="8464">
                  <c:v>41424.388888888891</c:v>
                </c:pt>
                <c:pt idx="8465">
                  <c:v>41424.392361111109</c:v>
                </c:pt>
                <c:pt idx="8466">
                  <c:v>41424.395833333336</c:v>
                </c:pt>
                <c:pt idx="8467">
                  <c:v>41424.399305555555</c:v>
                </c:pt>
                <c:pt idx="8468">
                  <c:v>41424.402777777781</c:v>
                </c:pt>
                <c:pt idx="8469">
                  <c:v>41424.40625</c:v>
                </c:pt>
                <c:pt idx="8470">
                  <c:v>41424.409722222219</c:v>
                </c:pt>
                <c:pt idx="8471">
                  <c:v>41424.413194444445</c:v>
                </c:pt>
                <c:pt idx="8472">
                  <c:v>41424.416666666664</c:v>
                </c:pt>
                <c:pt idx="8473">
                  <c:v>41424.420138888891</c:v>
                </c:pt>
                <c:pt idx="8474">
                  <c:v>41424.423611111109</c:v>
                </c:pt>
                <c:pt idx="8475">
                  <c:v>41424.427083333336</c:v>
                </c:pt>
                <c:pt idx="8476">
                  <c:v>41424.430555555555</c:v>
                </c:pt>
                <c:pt idx="8477">
                  <c:v>41424.434027777781</c:v>
                </c:pt>
                <c:pt idx="8478">
                  <c:v>41424.4375</c:v>
                </c:pt>
                <c:pt idx="8479">
                  <c:v>41424.440972222219</c:v>
                </c:pt>
                <c:pt idx="8480">
                  <c:v>41424.444444444445</c:v>
                </c:pt>
                <c:pt idx="8481">
                  <c:v>41424.447916666664</c:v>
                </c:pt>
                <c:pt idx="8482">
                  <c:v>41424.451388888891</c:v>
                </c:pt>
                <c:pt idx="8483">
                  <c:v>41424.454861111109</c:v>
                </c:pt>
                <c:pt idx="8484">
                  <c:v>41424.458333333336</c:v>
                </c:pt>
                <c:pt idx="8485">
                  <c:v>41424.461805555555</c:v>
                </c:pt>
                <c:pt idx="8486">
                  <c:v>41424.465277777781</c:v>
                </c:pt>
                <c:pt idx="8487">
                  <c:v>41424.46875</c:v>
                </c:pt>
                <c:pt idx="8488">
                  <c:v>41424.472222222219</c:v>
                </c:pt>
                <c:pt idx="8489">
                  <c:v>41424.475694444445</c:v>
                </c:pt>
                <c:pt idx="8490">
                  <c:v>41424.479166666664</c:v>
                </c:pt>
                <c:pt idx="8491">
                  <c:v>41424.482638888891</c:v>
                </c:pt>
                <c:pt idx="8492">
                  <c:v>41424.486111111109</c:v>
                </c:pt>
                <c:pt idx="8493">
                  <c:v>41424.489583333336</c:v>
                </c:pt>
                <c:pt idx="8494">
                  <c:v>41424.493055555555</c:v>
                </c:pt>
                <c:pt idx="8495">
                  <c:v>41424.496527777781</c:v>
                </c:pt>
                <c:pt idx="8496">
                  <c:v>41424.5</c:v>
                </c:pt>
                <c:pt idx="8497">
                  <c:v>41424.503472222219</c:v>
                </c:pt>
                <c:pt idx="8498">
                  <c:v>41424.506944444445</c:v>
                </c:pt>
                <c:pt idx="8499">
                  <c:v>41424.510416666664</c:v>
                </c:pt>
                <c:pt idx="8500">
                  <c:v>41424.513888888891</c:v>
                </c:pt>
                <c:pt idx="8501">
                  <c:v>41424.517361111109</c:v>
                </c:pt>
                <c:pt idx="8502">
                  <c:v>41424.520833333336</c:v>
                </c:pt>
                <c:pt idx="8503">
                  <c:v>41424.524305555555</c:v>
                </c:pt>
                <c:pt idx="8504">
                  <c:v>41424.527777777781</c:v>
                </c:pt>
                <c:pt idx="8505">
                  <c:v>41424.53125</c:v>
                </c:pt>
                <c:pt idx="8506">
                  <c:v>41424.534722222219</c:v>
                </c:pt>
                <c:pt idx="8507">
                  <c:v>41424.538194444445</c:v>
                </c:pt>
                <c:pt idx="8508">
                  <c:v>41424.541666666664</c:v>
                </c:pt>
                <c:pt idx="8509">
                  <c:v>41424.545138888891</c:v>
                </c:pt>
                <c:pt idx="8510">
                  <c:v>41424.548611111109</c:v>
                </c:pt>
                <c:pt idx="8511">
                  <c:v>41424.552083333336</c:v>
                </c:pt>
                <c:pt idx="8512">
                  <c:v>41424.555555555555</c:v>
                </c:pt>
                <c:pt idx="8513">
                  <c:v>41424.559027777781</c:v>
                </c:pt>
                <c:pt idx="8514">
                  <c:v>41424.5625</c:v>
                </c:pt>
                <c:pt idx="8515">
                  <c:v>41424.565972222219</c:v>
                </c:pt>
                <c:pt idx="8516">
                  <c:v>41424.569444444445</c:v>
                </c:pt>
                <c:pt idx="8517">
                  <c:v>41424.572916666664</c:v>
                </c:pt>
                <c:pt idx="8518">
                  <c:v>41424.576388888891</c:v>
                </c:pt>
                <c:pt idx="8519">
                  <c:v>41424.579861111109</c:v>
                </c:pt>
                <c:pt idx="8520">
                  <c:v>41424.583333333336</c:v>
                </c:pt>
                <c:pt idx="8521">
                  <c:v>41424.586805555555</c:v>
                </c:pt>
                <c:pt idx="8522">
                  <c:v>41424.590277777781</c:v>
                </c:pt>
                <c:pt idx="8523">
                  <c:v>41424.59375</c:v>
                </c:pt>
                <c:pt idx="8524">
                  <c:v>41424.597222222219</c:v>
                </c:pt>
                <c:pt idx="8525">
                  <c:v>41424.600694444445</c:v>
                </c:pt>
                <c:pt idx="8526">
                  <c:v>41424.604166666664</c:v>
                </c:pt>
                <c:pt idx="8527">
                  <c:v>41424.607638888891</c:v>
                </c:pt>
                <c:pt idx="8528">
                  <c:v>41424.611111111109</c:v>
                </c:pt>
                <c:pt idx="8529">
                  <c:v>41424.614583333336</c:v>
                </c:pt>
                <c:pt idx="8530">
                  <c:v>41424.618055555555</c:v>
                </c:pt>
                <c:pt idx="8531">
                  <c:v>41424.621527777781</c:v>
                </c:pt>
                <c:pt idx="8532">
                  <c:v>41424.625</c:v>
                </c:pt>
                <c:pt idx="8533">
                  <c:v>41424.628472222219</c:v>
                </c:pt>
                <c:pt idx="8534">
                  <c:v>41424.631944444445</c:v>
                </c:pt>
                <c:pt idx="8535">
                  <c:v>41424.635416666664</c:v>
                </c:pt>
                <c:pt idx="8536">
                  <c:v>41424.638888888891</c:v>
                </c:pt>
                <c:pt idx="8537">
                  <c:v>41424.642361111109</c:v>
                </c:pt>
                <c:pt idx="8538">
                  <c:v>41424.645833333336</c:v>
                </c:pt>
                <c:pt idx="8539">
                  <c:v>41424.649305555555</c:v>
                </c:pt>
                <c:pt idx="8540">
                  <c:v>41424.652777777781</c:v>
                </c:pt>
                <c:pt idx="8541">
                  <c:v>41424.65625</c:v>
                </c:pt>
                <c:pt idx="8542">
                  <c:v>41424.659722222219</c:v>
                </c:pt>
                <c:pt idx="8543">
                  <c:v>41424.663194444445</c:v>
                </c:pt>
                <c:pt idx="8544">
                  <c:v>41424.666666666664</c:v>
                </c:pt>
                <c:pt idx="8545">
                  <c:v>41424.670138888891</c:v>
                </c:pt>
                <c:pt idx="8546">
                  <c:v>41424.673611111109</c:v>
                </c:pt>
                <c:pt idx="8547">
                  <c:v>41424.677083333336</c:v>
                </c:pt>
                <c:pt idx="8548">
                  <c:v>41424.680555555555</c:v>
                </c:pt>
                <c:pt idx="8549">
                  <c:v>41424.684027777781</c:v>
                </c:pt>
                <c:pt idx="8550">
                  <c:v>41424.6875</c:v>
                </c:pt>
                <c:pt idx="8551">
                  <c:v>41424.690972222219</c:v>
                </c:pt>
                <c:pt idx="8552">
                  <c:v>41424.694444444445</c:v>
                </c:pt>
                <c:pt idx="8553">
                  <c:v>41424.697916666664</c:v>
                </c:pt>
                <c:pt idx="8554">
                  <c:v>41424.701388888891</c:v>
                </c:pt>
                <c:pt idx="8555">
                  <c:v>41424.704861111109</c:v>
                </c:pt>
                <c:pt idx="8556">
                  <c:v>41424.708333333336</c:v>
                </c:pt>
                <c:pt idx="8557">
                  <c:v>41424.711805555555</c:v>
                </c:pt>
                <c:pt idx="8558">
                  <c:v>41424.715277777781</c:v>
                </c:pt>
                <c:pt idx="8559">
                  <c:v>41424.71875</c:v>
                </c:pt>
                <c:pt idx="8560">
                  <c:v>41424.722222222219</c:v>
                </c:pt>
                <c:pt idx="8561">
                  <c:v>41424.725694444445</c:v>
                </c:pt>
                <c:pt idx="8562">
                  <c:v>41424.729166666664</c:v>
                </c:pt>
                <c:pt idx="8563">
                  <c:v>41424.732638888891</c:v>
                </c:pt>
                <c:pt idx="8564">
                  <c:v>41424.736111111109</c:v>
                </c:pt>
                <c:pt idx="8565">
                  <c:v>41424.739583333336</c:v>
                </c:pt>
                <c:pt idx="8566">
                  <c:v>41424.743055555555</c:v>
                </c:pt>
                <c:pt idx="8567">
                  <c:v>41424.746527777781</c:v>
                </c:pt>
                <c:pt idx="8568">
                  <c:v>41424.75</c:v>
                </c:pt>
                <c:pt idx="8569">
                  <c:v>41424.753472222219</c:v>
                </c:pt>
                <c:pt idx="8570">
                  <c:v>41424.756944444445</c:v>
                </c:pt>
                <c:pt idx="8571">
                  <c:v>41424.760416666664</c:v>
                </c:pt>
                <c:pt idx="8572">
                  <c:v>41424.763888888891</c:v>
                </c:pt>
                <c:pt idx="8573">
                  <c:v>41424.767361111109</c:v>
                </c:pt>
                <c:pt idx="8574">
                  <c:v>41424.770833333336</c:v>
                </c:pt>
                <c:pt idx="8575">
                  <c:v>41424.774305555555</c:v>
                </c:pt>
                <c:pt idx="8576">
                  <c:v>41424.777777777781</c:v>
                </c:pt>
                <c:pt idx="8577">
                  <c:v>41424.78125</c:v>
                </c:pt>
                <c:pt idx="8578">
                  <c:v>41424.784722222219</c:v>
                </c:pt>
                <c:pt idx="8579">
                  <c:v>41424.788194444445</c:v>
                </c:pt>
                <c:pt idx="8580">
                  <c:v>41424.791666666664</c:v>
                </c:pt>
                <c:pt idx="8581">
                  <c:v>41424.795138888891</c:v>
                </c:pt>
                <c:pt idx="8582">
                  <c:v>41424.798611111109</c:v>
                </c:pt>
                <c:pt idx="8583">
                  <c:v>41424.802083333336</c:v>
                </c:pt>
                <c:pt idx="8584">
                  <c:v>41424.805555555555</c:v>
                </c:pt>
                <c:pt idx="8585">
                  <c:v>41424.809027777781</c:v>
                </c:pt>
                <c:pt idx="8586">
                  <c:v>41424.8125</c:v>
                </c:pt>
                <c:pt idx="8587">
                  <c:v>41424.815972222219</c:v>
                </c:pt>
                <c:pt idx="8588">
                  <c:v>41424.819444444445</c:v>
                </c:pt>
                <c:pt idx="8589">
                  <c:v>41424.822916666664</c:v>
                </c:pt>
                <c:pt idx="8590">
                  <c:v>41424.826388888891</c:v>
                </c:pt>
                <c:pt idx="8591">
                  <c:v>41424.829861111109</c:v>
                </c:pt>
                <c:pt idx="8592">
                  <c:v>41424.833333333336</c:v>
                </c:pt>
                <c:pt idx="8593">
                  <c:v>41424.836805555555</c:v>
                </c:pt>
                <c:pt idx="8594">
                  <c:v>41424.840277777781</c:v>
                </c:pt>
                <c:pt idx="8595">
                  <c:v>41424.84375</c:v>
                </c:pt>
                <c:pt idx="8596">
                  <c:v>41424.847222222219</c:v>
                </c:pt>
                <c:pt idx="8597">
                  <c:v>41424.850694444445</c:v>
                </c:pt>
                <c:pt idx="8598">
                  <c:v>41424.854166666664</c:v>
                </c:pt>
                <c:pt idx="8599">
                  <c:v>41424.857638888891</c:v>
                </c:pt>
                <c:pt idx="8600">
                  <c:v>41424.861111111109</c:v>
                </c:pt>
                <c:pt idx="8601">
                  <c:v>41424.864583333336</c:v>
                </c:pt>
                <c:pt idx="8602">
                  <c:v>41424.868055555555</c:v>
                </c:pt>
                <c:pt idx="8603">
                  <c:v>41424.871527777781</c:v>
                </c:pt>
                <c:pt idx="8604">
                  <c:v>41424.875</c:v>
                </c:pt>
                <c:pt idx="8605">
                  <c:v>41424.878472222219</c:v>
                </c:pt>
                <c:pt idx="8606">
                  <c:v>41424.881944444445</c:v>
                </c:pt>
                <c:pt idx="8607">
                  <c:v>41424.885416666664</c:v>
                </c:pt>
                <c:pt idx="8608">
                  <c:v>41424.888888888891</c:v>
                </c:pt>
                <c:pt idx="8609">
                  <c:v>41424.892361111109</c:v>
                </c:pt>
                <c:pt idx="8610">
                  <c:v>41424.895833333336</c:v>
                </c:pt>
                <c:pt idx="8611">
                  <c:v>41424.899305555555</c:v>
                </c:pt>
                <c:pt idx="8612">
                  <c:v>41424.902777777781</c:v>
                </c:pt>
                <c:pt idx="8613">
                  <c:v>41424.90625</c:v>
                </c:pt>
                <c:pt idx="8614">
                  <c:v>41424.909722222219</c:v>
                </c:pt>
                <c:pt idx="8615">
                  <c:v>41424.913194444445</c:v>
                </c:pt>
                <c:pt idx="8616">
                  <c:v>41424.916666666664</c:v>
                </c:pt>
                <c:pt idx="8617">
                  <c:v>41424.920138888891</c:v>
                </c:pt>
                <c:pt idx="8618">
                  <c:v>41424.923611111109</c:v>
                </c:pt>
                <c:pt idx="8619">
                  <c:v>41424.927083333336</c:v>
                </c:pt>
                <c:pt idx="8620">
                  <c:v>41424.930555555555</c:v>
                </c:pt>
                <c:pt idx="8621">
                  <c:v>41424.934027777781</c:v>
                </c:pt>
                <c:pt idx="8622">
                  <c:v>41424.9375</c:v>
                </c:pt>
                <c:pt idx="8623">
                  <c:v>41424.940972222219</c:v>
                </c:pt>
                <c:pt idx="8624">
                  <c:v>41424.944444444445</c:v>
                </c:pt>
                <c:pt idx="8625">
                  <c:v>41424.947916666664</c:v>
                </c:pt>
                <c:pt idx="8626">
                  <c:v>41424.951388888891</c:v>
                </c:pt>
                <c:pt idx="8627">
                  <c:v>41424.954861111109</c:v>
                </c:pt>
                <c:pt idx="8628">
                  <c:v>41424.958333333336</c:v>
                </c:pt>
                <c:pt idx="8629">
                  <c:v>41424.961805555555</c:v>
                </c:pt>
                <c:pt idx="8630">
                  <c:v>41424.965277777781</c:v>
                </c:pt>
                <c:pt idx="8631">
                  <c:v>41424.96875</c:v>
                </c:pt>
                <c:pt idx="8632">
                  <c:v>41424.972222222219</c:v>
                </c:pt>
                <c:pt idx="8633">
                  <c:v>41424.975694444445</c:v>
                </c:pt>
                <c:pt idx="8634">
                  <c:v>41424.979166666664</c:v>
                </c:pt>
                <c:pt idx="8635">
                  <c:v>41424.982638888891</c:v>
                </c:pt>
                <c:pt idx="8636">
                  <c:v>41424.986111111109</c:v>
                </c:pt>
                <c:pt idx="8637">
                  <c:v>41424.989583333336</c:v>
                </c:pt>
                <c:pt idx="8638">
                  <c:v>41424.993055555555</c:v>
                </c:pt>
                <c:pt idx="8639">
                  <c:v>41424.996527777781</c:v>
                </c:pt>
                <c:pt idx="8640">
                  <c:v>41425</c:v>
                </c:pt>
                <c:pt idx="8641">
                  <c:v>41425.003472222219</c:v>
                </c:pt>
                <c:pt idx="8642">
                  <c:v>41425.006944444445</c:v>
                </c:pt>
                <c:pt idx="8643">
                  <c:v>41425.010416666664</c:v>
                </c:pt>
                <c:pt idx="8644">
                  <c:v>41425.013888888891</c:v>
                </c:pt>
                <c:pt idx="8645">
                  <c:v>41425.017361111109</c:v>
                </c:pt>
                <c:pt idx="8646">
                  <c:v>41425.020833333336</c:v>
                </c:pt>
                <c:pt idx="8647">
                  <c:v>41425.024305555555</c:v>
                </c:pt>
                <c:pt idx="8648">
                  <c:v>41425.027777777781</c:v>
                </c:pt>
                <c:pt idx="8649">
                  <c:v>41425.03125</c:v>
                </c:pt>
                <c:pt idx="8650">
                  <c:v>41425.034722222219</c:v>
                </c:pt>
                <c:pt idx="8651">
                  <c:v>41425.038194444445</c:v>
                </c:pt>
                <c:pt idx="8652">
                  <c:v>41425.041666666664</c:v>
                </c:pt>
                <c:pt idx="8653">
                  <c:v>41425.045138888891</c:v>
                </c:pt>
                <c:pt idx="8654">
                  <c:v>41425.048611111109</c:v>
                </c:pt>
                <c:pt idx="8655">
                  <c:v>41425.052083333336</c:v>
                </c:pt>
                <c:pt idx="8656">
                  <c:v>41425.055555555555</c:v>
                </c:pt>
                <c:pt idx="8657">
                  <c:v>41425.059027777781</c:v>
                </c:pt>
                <c:pt idx="8658">
                  <c:v>41425.0625</c:v>
                </c:pt>
                <c:pt idx="8659">
                  <c:v>41425.065972222219</c:v>
                </c:pt>
                <c:pt idx="8660">
                  <c:v>41425.069444444445</c:v>
                </c:pt>
                <c:pt idx="8661">
                  <c:v>41425.072916666664</c:v>
                </c:pt>
                <c:pt idx="8662">
                  <c:v>41425.076388888891</c:v>
                </c:pt>
                <c:pt idx="8663">
                  <c:v>41425.079861111109</c:v>
                </c:pt>
                <c:pt idx="8664">
                  <c:v>41425.083333333336</c:v>
                </c:pt>
                <c:pt idx="8665">
                  <c:v>41425.086805555555</c:v>
                </c:pt>
                <c:pt idx="8666">
                  <c:v>41425.090277777781</c:v>
                </c:pt>
                <c:pt idx="8667">
                  <c:v>41425.09375</c:v>
                </c:pt>
                <c:pt idx="8668">
                  <c:v>41425.097222222219</c:v>
                </c:pt>
                <c:pt idx="8669">
                  <c:v>41425.100694444445</c:v>
                </c:pt>
                <c:pt idx="8670">
                  <c:v>41425.104166666664</c:v>
                </c:pt>
                <c:pt idx="8671">
                  <c:v>41425.107638888891</c:v>
                </c:pt>
                <c:pt idx="8672">
                  <c:v>41425.111111111109</c:v>
                </c:pt>
                <c:pt idx="8673">
                  <c:v>41425.114583333336</c:v>
                </c:pt>
                <c:pt idx="8674">
                  <c:v>41425.118055555555</c:v>
                </c:pt>
                <c:pt idx="8675">
                  <c:v>41425.121527777781</c:v>
                </c:pt>
                <c:pt idx="8676">
                  <c:v>41425.125</c:v>
                </c:pt>
                <c:pt idx="8677">
                  <c:v>41425.128472222219</c:v>
                </c:pt>
                <c:pt idx="8678">
                  <c:v>41425.131944444445</c:v>
                </c:pt>
                <c:pt idx="8679">
                  <c:v>41425.135416666664</c:v>
                </c:pt>
                <c:pt idx="8680">
                  <c:v>41425.138888888891</c:v>
                </c:pt>
                <c:pt idx="8681">
                  <c:v>41425.142361111109</c:v>
                </c:pt>
                <c:pt idx="8682">
                  <c:v>41425.145833333336</c:v>
                </c:pt>
                <c:pt idx="8683">
                  <c:v>41425.149305555555</c:v>
                </c:pt>
                <c:pt idx="8684">
                  <c:v>41425.152777777781</c:v>
                </c:pt>
                <c:pt idx="8685">
                  <c:v>41425.15625</c:v>
                </c:pt>
                <c:pt idx="8686">
                  <c:v>41425.159722222219</c:v>
                </c:pt>
                <c:pt idx="8687">
                  <c:v>41425.163194444445</c:v>
                </c:pt>
                <c:pt idx="8688">
                  <c:v>41425.166666666664</c:v>
                </c:pt>
                <c:pt idx="8689">
                  <c:v>41425.170138888891</c:v>
                </c:pt>
                <c:pt idx="8690">
                  <c:v>41425.173611111109</c:v>
                </c:pt>
                <c:pt idx="8691">
                  <c:v>41425.177083333336</c:v>
                </c:pt>
                <c:pt idx="8692">
                  <c:v>41425.180555555555</c:v>
                </c:pt>
                <c:pt idx="8693">
                  <c:v>41425.184027777781</c:v>
                </c:pt>
                <c:pt idx="8694">
                  <c:v>41425.1875</c:v>
                </c:pt>
                <c:pt idx="8695">
                  <c:v>41425.190972222219</c:v>
                </c:pt>
                <c:pt idx="8696">
                  <c:v>41425.194444444445</c:v>
                </c:pt>
                <c:pt idx="8697">
                  <c:v>41425.197916666664</c:v>
                </c:pt>
                <c:pt idx="8698">
                  <c:v>41425.201388888891</c:v>
                </c:pt>
                <c:pt idx="8699">
                  <c:v>41425.204861111109</c:v>
                </c:pt>
                <c:pt idx="8700">
                  <c:v>41425.208333333336</c:v>
                </c:pt>
                <c:pt idx="8701">
                  <c:v>41425.211805555555</c:v>
                </c:pt>
                <c:pt idx="8702">
                  <c:v>41425.215277777781</c:v>
                </c:pt>
                <c:pt idx="8703">
                  <c:v>41425.21875</c:v>
                </c:pt>
                <c:pt idx="8704">
                  <c:v>41425.222222222219</c:v>
                </c:pt>
                <c:pt idx="8705">
                  <c:v>41425.225694444445</c:v>
                </c:pt>
                <c:pt idx="8706">
                  <c:v>41425.229166666664</c:v>
                </c:pt>
                <c:pt idx="8707">
                  <c:v>41425.232638888891</c:v>
                </c:pt>
                <c:pt idx="8708">
                  <c:v>41425.236111111109</c:v>
                </c:pt>
                <c:pt idx="8709">
                  <c:v>41425.239583333336</c:v>
                </c:pt>
                <c:pt idx="8710">
                  <c:v>41425.243055555555</c:v>
                </c:pt>
                <c:pt idx="8711">
                  <c:v>41425.246527777781</c:v>
                </c:pt>
                <c:pt idx="8712">
                  <c:v>41425.25</c:v>
                </c:pt>
                <c:pt idx="8713">
                  <c:v>41425.253472222219</c:v>
                </c:pt>
                <c:pt idx="8714">
                  <c:v>41425.256944444445</c:v>
                </c:pt>
                <c:pt idx="8715">
                  <c:v>41425.260416666664</c:v>
                </c:pt>
                <c:pt idx="8716">
                  <c:v>41425.263888888891</c:v>
                </c:pt>
                <c:pt idx="8717">
                  <c:v>41425.267361111109</c:v>
                </c:pt>
                <c:pt idx="8718">
                  <c:v>41425.270833333336</c:v>
                </c:pt>
                <c:pt idx="8719">
                  <c:v>41425.274305555555</c:v>
                </c:pt>
                <c:pt idx="8720">
                  <c:v>41425.277777777781</c:v>
                </c:pt>
                <c:pt idx="8721">
                  <c:v>41425.28125</c:v>
                </c:pt>
                <c:pt idx="8722">
                  <c:v>41425.284722222219</c:v>
                </c:pt>
                <c:pt idx="8723">
                  <c:v>41425.288194444445</c:v>
                </c:pt>
                <c:pt idx="8724">
                  <c:v>41425.291666666664</c:v>
                </c:pt>
                <c:pt idx="8725">
                  <c:v>41425.295138888891</c:v>
                </c:pt>
                <c:pt idx="8726">
                  <c:v>41425.298611111109</c:v>
                </c:pt>
                <c:pt idx="8727">
                  <c:v>41425.302083333336</c:v>
                </c:pt>
                <c:pt idx="8728">
                  <c:v>41425.305555555555</c:v>
                </c:pt>
                <c:pt idx="8729">
                  <c:v>41425.309027777781</c:v>
                </c:pt>
                <c:pt idx="8730">
                  <c:v>41425.3125</c:v>
                </c:pt>
                <c:pt idx="8731">
                  <c:v>41425.315972222219</c:v>
                </c:pt>
                <c:pt idx="8732">
                  <c:v>41425.319444444445</c:v>
                </c:pt>
                <c:pt idx="8733">
                  <c:v>41425.322916666664</c:v>
                </c:pt>
                <c:pt idx="8734">
                  <c:v>41425.326388888891</c:v>
                </c:pt>
                <c:pt idx="8735">
                  <c:v>41425.329861111109</c:v>
                </c:pt>
                <c:pt idx="8736">
                  <c:v>41425.333333333336</c:v>
                </c:pt>
                <c:pt idx="8737">
                  <c:v>41425.336805555555</c:v>
                </c:pt>
                <c:pt idx="8738">
                  <c:v>41425.340277777781</c:v>
                </c:pt>
                <c:pt idx="8739">
                  <c:v>41425.34375</c:v>
                </c:pt>
                <c:pt idx="8740">
                  <c:v>41425.347222222219</c:v>
                </c:pt>
                <c:pt idx="8741">
                  <c:v>41425.350694444445</c:v>
                </c:pt>
                <c:pt idx="8742">
                  <c:v>41425.354166666664</c:v>
                </c:pt>
                <c:pt idx="8743">
                  <c:v>41425.357638888891</c:v>
                </c:pt>
                <c:pt idx="8744">
                  <c:v>41425.361111111109</c:v>
                </c:pt>
                <c:pt idx="8745">
                  <c:v>41425.364583333336</c:v>
                </c:pt>
                <c:pt idx="8746">
                  <c:v>41425.368055555555</c:v>
                </c:pt>
                <c:pt idx="8747">
                  <c:v>41425.371527777781</c:v>
                </c:pt>
                <c:pt idx="8748">
                  <c:v>41425.375</c:v>
                </c:pt>
                <c:pt idx="8749">
                  <c:v>41425.378472222219</c:v>
                </c:pt>
                <c:pt idx="8750">
                  <c:v>41425.381944444445</c:v>
                </c:pt>
                <c:pt idx="8751">
                  <c:v>41425.385416666664</c:v>
                </c:pt>
                <c:pt idx="8752">
                  <c:v>41425.388888888891</c:v>
                </c:pt>
                <c:pt idx="8753">
                  <c:v>41425.392361111109</c:v>
                </c:pt>
                <c:pt idx="8754">
                  <c:v>41425.395833333336</c:v>
                </c:pt>
                <c:pt idx="8755">
                  <c:v>41425.399305555555</c:v>
                </c:pt>
                <c:pt idx="8756">
                  <c:v>41425.402777777781</c:v>
                </c:pt>
                <c:pt idx="8757">
                  <c:v>41425.40625</c:v>
                </c:pt>
                <c:pt idx="8758">
                  <c:v>41425.409722222219</c:v>
                </c:pt>
                <c:pt idx="8759">
                  <c:v>41425.413194444445</c:v>
                </c:pt>
                <c:pt idx="8760">
                  <c:v>41425.416666666664</c:v>
                </c:pt>
                <c:pt idx="8761">
                  <c:v>41425.420138888891</c:v>
                </c:pt>
                <c:pt idx="8762">
                  <c:v>41425.423611111109</c:v>
                </c:pt>
                <c:pt idx="8763">
                  <c:v>41425.427083333336</c:v>
                </c:pt>
                <c:pt idx="8764">
                  <c:v>41425.430555555555</c:v>
                </c:pt>
                <c:pt idx="8765">
                  <c:v>41425.434027777781</c:v>
                </c:pt>
                <c:pt idx="8766">
                  <c:v>41425.4375</c:v>
                </c:pt>
                <c:pt idx="8767">
                  <c:v>41425.440972222219</c:v>
                </c:pt>
                <c:pt idx="8768">
                  <c:v>41425.444444444445</c:v>
                </c:pt>
                <c:pt idx="8769">
                  <c:v>41425.447916666664</c:v>
                </c:pt>
                <c:pt idx="8770">
                  <c:v>41425.451388888891</c:v>
                </c:pt>
                <c:pt idx="8771">
                  <c:v>41425.454861111109</c:v>
                </c:pt>
                <c:pt idx="8772">
                  <c:v>41425.458333333336</c:v>
                </c:pt>
                <c:pt idx="8773">
                  <c:v>41425.461805555555</c:v>
                </c:pt>
                <c:pt idx="8774">
                  <c:v>41425.465277777781</c:v>
                </c:pt>
                <c:pt idx="8775">
                  <c:v>41425.46875</c:v>
                </c:pt>
                <c:pt idx="8776">
                  <c:v>41425.472222222219</c:v>
                </c:pt>
                <c:pt idx="8777">
                  <c:v>41425.475694444445</c:v>
                </c:pt>
                <c:pt idx="8778">
                  <c:v>41425.479166666664</c:v>
                </c:pt>
                <c:pt idx="8779">
                  <c:v>41425.482638888891</c:v>
                </c:pt>
                <c:pt idx="8780">
                  <c:v>41425.486111111109</c:v>
                </c:pt>
                <c:pt idx="8781">
                  <c:v>41425.489583333336</c:v>
                </c:pt>
                <c:pt idx="8782">
                  <c:v>41425.493055555555</c:v>
                </c:pt>
                <c:pt idx="8783">
                  <c:v>41425.496527777781</c:v>
                </c:pt>
                <c:pt idx="8784">
                  <c:v>41425.5</c:v>
                </c:pt>
                <c:pt idx="8785">
                  <c:v>41425.503472222219</c:v>
                </c:pt>
                <c:pt idx="8786">
                  <c:v>41425.506944444445</c:v>
                </c:pt>
                <c:pt idx="8787">
                  <c:v>41425.510416666664</c:v>
                </c:pt>
                <c:pt idx="8788">
                  <c:v>41425.513888888891</c:v>
                </c:pt>
                <c:pt idx="8789">
                  <c:v>41425.517361111109</c:v>
                </c:pt>
                <c:pt idx="8790">
                  <c:v>41425.520833333336</c:v>
                </c:pt>
                <c:pt idx="8791">
                  <c:v>41425.524305555555</c:v>
                </c:pt>
                <c:pt idx="8792">
                  <c:v>41425.527777777781</c:v>
                </c:pt>
                <c:pt idx="8793">
                  <c:v>41425.53125</c:v>
                </c:pt>
                <c:pt idx="8794">
                  <c:v>41425.534722222219</c:v>
                </c:pt>
                <c:pt idx="8795">
                  <c:v>41425.538194444445</c:v>
                </c:pt>
                <c:pt idx="8796">
                  <c:v>41425.541666666664</c:v>
                </c:pt>
                <c:pt idx="8797">
                  <c:v>41425.545138888891</c:v>
                </c:pt>
                <c:pt idx="8798">
                  <c:v>41425.548611111109</c:v>
                </c:pt>
                <c:pt idx="8799">
                  <c:v>41425.552083333336</c:v>
                </c:pt>
                <c:pt idx="8800">
                  <c:v>41425.555555555555</c:v>
                </c:pt>
                <c:pt idx="8801">
                  <c:v>41425.559027777781</c:v>
                </c:pt>
                <c:pt idx="8802">
                  <c:v>41425.5625</c:v>
                </c:pt>
                <c:pt idx="8803">
                  <c:v>41425.565972222219</c:v>
                </c:pt>
                <c:pt idx="8804">
                  <c:v>41425.569444444445</c:v>
                </c:pt>
                <c:pt idx="8805">
                  <c:v>41425.572916666664</c:v>
                </c:pt>
                <c:pt idx="8806">
                  <c:v>41425.576388888891</c:v>
                </c:pt>
                <c:pt idx="8807">
                  <c:v>41425.579861111109</c:v>
                </c:pt>
                <c:pt idx="8808">
                  <c:v>41425.583333333336</c:v>
                </c:pt>
                <c:pt idx="8809">
                  <c:v>41425.586805555555</c:v>
                </c:pt>
                <c:pt idx="8810">
                  <c:v>41425.590277777781</c:v>
                </c:pt>
                <c:pt idx="8811">
                  <c:v>41425.59375</c:v>
                </c:pt>
                <c:pt idx="8812">
                  <c:v>41425.597222222219</c:v>
                </c:pt>
                <c:pt idx="8813">
                  <c:v>41425.600694444445</c:v>
                </c:pt>
                <c:pt idx="8814">
                  <c:v>41425.604166666664</c:v>
                </c:pt>
                <c:pt idx="8815">
                  <c:v>41425.607638888891</c:v>
                </c:pt>
                <c:pt idx="8816">
                  <c:v>41425.611111111109</c:v>
                </c:pt>
                <c:pt idx="8817">
                  <c:v>41425.614583333336</c:v>
                </c:pt>
                <c:pt idx="8818">
                  <c:v>41425.618055555555</c:v>
                </c:pt>
                <c:pt idx="8819">
                  <c:v>41425.621527777781</c:v>
                </c:pt>
                <c:pt idx="8820">
                  <c:v>41425.625</c:v>
                </c:pt>
                <c:pt idx="8821">
                  <c:v>41425.628472222219</c:v>
                </c:pt>
                <c:pt idx="8822">
                  <c:v>41425.631944444445</c:v>
                </c:pt>
                <c:pt idx="8823">
                  <c:v>41425.635416666664</c:v>
                </c:pt>
                <c:pt idx="8824">
                  <c:v>41425.638888888891</c:v>
                </c:pt>
                <c:pt idx="8825">
                  <c:v>41425.642361111109</c:v>
                </c:pt>
                <c:pt idx="8826">
                  <c:v>41425.645833333336</c:v>
                </c:pt>
                <c:pt idx="8827">
                  <c:v>41425.649305555555</c:v>
                </c:pt>
                <c:pt idx="8828">
                  <c:v>41425.652777777781</c:v>
                </c:pt>
                <c:pt idx="8829">
                  <c:v>41425.65625</c:v>
                </c:pt>
                <c:pt idx="8830">
                  <c:v>41425.659722222219</c:v>
                </c:pt>
                <c:pt idx="8831">
                  <c:v>41425.663194444445</c:v>
                </c:pt>
                <c:pt idx="8832">
                  <c:v>41425.666666666664</c:v>
                </c:pt>
                <c:pt idx="8833">
                  <c:v>41425.670138888891</c:v>
                </c:pt>
                <c:pt idx="8834">
                  <c:v>41425.673611111109</c:v>
                </c:pt>
                <c:pt idx="8835">
                  <c:v>41425.677083333336</c:v>
                </c:pt>
                <c:pt idx="8836">
                  <c:v>41425.680555555555</c:v>
                </c:pt>
                <c:pt idx="8837">
                  <c:v>41425.684027777781</c:v>
                </c:pt>
                <c:pt idx="8838">
                  <c:v>41425.6875</c:v>
                </c:pt>
                <c:pt idx="8839">
                  <c:v>41425.690972222219</c:v>
                </c:pt>
                <c:pt idx="8840">
                  <c:v>41425.694444444445</c:v>
                </c:pt>
                <c:pt idx="8841">
                  <c:v>41425.697916666664</c:v>
                </c:pt>
                <c:pt idx="8842">
                  <c:v>41425.701388888891</c:v>
                </c:pt>
                <c:pt idx="8843">
                  <c:v>41425.704861111109</c:v>
                </c:pt>
                <c:pt idx="8844">
                  <c:v>41425.708333333336</c:v>
                </c:pt>
                <c:pt idx="8845">
                  <c:v>41425.711805555555</c:v>
                </c:pt>
                <c:pt idx="8846">
                  <c:v>41425.715277777781</c:v>
                </c:pt>
                <c:pt idx="8847">
                  <c:v>41425.71875</c:v>
                </c:pt>
                <c:pt idx="8848">
                  <c:v>41425.722222222219</c:v>
                </c:pt>
                <c:pt idx="8849">
                  <c:v>41425.725694444445</c:v>
                </c:pt>
                <c:pt idx="8850">
                  <c:v>41425.729166666664</c:v>
                </c:pt>
                <c:pt idx="8851">
                  <c:v>41425.732638888891</c:v>
                </c:pt>
                <c:pt idx="8852">
                  <c:v>41425.736111111109</c:v>
                </c:pt>
                <c:pt idx="8853">
                  <c:v>41425.739583333336</c:v>
                </c:pt>
                <c:pt idx="8854">
                  <c:v>41425.743055555555</c:v>
                </c:pt>
                <c:pt idx="8855">
                  <c:v>41425.746527777781</c:v>
                </c:pt>
                <c:pt idx="8856">
                  <c:v>41425.75</c:v>
                </c:pt>
                <c:pt idx="8857">
                  <c:v>41425.753472222219</c:v>
                </c:pt>
                <c:pt idx="8858">
                  <c:v>41425.756944444445</c:v>
                </c:pt>
                <c:pt idx="8859">
                  <c:v>41425.760416666664</c:v>
                </c:pt>
                <c:pt idx="8860">
                  <c:v>41425.763888888891</c:v>
                </c:pt>
                <c:pt idx="8861">
                  <c:v>41425.767361111109</c:v>
                </c:pt>
                <c:pt idx="8862">
                  <c:v>41425.770833333336</c:v>
                </c:pt>
                <c:pt idx="8863">
                  <c:v>41425.774305555555</c:v>
                </c:pt>
                <c:pt idx="8864">
                  <c:v>41425.777777777781</c:v>
                </c:pt>
                <c:pt idx="8865">
                  <c:v>41425.78125</c:v>
                </c:pt>
                <c:pt idx="8866">
                  <c:v>41425.784722222219</c:v>
                </c:pt>
                <c:pt idx="8867">
                  <c:v>41425.788194444445</c:v>
                </c:pt>
                <c:pt idx="8868">
                  <c:v>41425.791666666664</c:v>
                </c:pt>
                <c:pt idx="8869">
                  <c:v>41425.795138888891</c:v>
                </c:pt>
                <c:pt idx="8870">
                  <c:v>41425.798611111109</c:v>
                </c:pt>
                <c:pt idx="8871">
                  <c:v>41425.802083333336</c:v>
                </c:pt>
                <c:pt idx="8872">
                  <c:v>41425.805555555555</c:v>
                </c:pt>
                <c:pt idx="8873">
                  <c:v>41425.809027777781</c:v>
                </c:pt>
                <c:pt idx="8874">
                  <c:v>41425.8125</c:v>
                </c:pt>
                <c:pt idx="8875">
                  <c:v>41425.815972222219</c:v>
                </c:pt>
                <c:pt idx="8876">
                  <c:v>41425.819444444445</c:v>
                </c:pt>
                <c:pt idx="8877">
                  <c:v>41425.822916666664</c:v>
                </c:pt>
                <c:pt idx="8878">
                  <c:v>41425.826388888891</c:v>
                </c:pt>
                <c:pt idx="8879">
                  <c:v>41425.829861111109</c:v>
                </c:pt>
                <c:pt idx="8880">
                  <c:v>41425.833333333336</c:v>
                </c:pt>
                <c:pt idx="8881">
                  <c:v>41425.836805555555</c:v>
                </c:pt>
                <c:pt idx="8882">
                  <c:v>41425.840277777781</c:v>
                </c:pt>
                <c:pt idx="8883">
                  <c:v>41425.84375</c:v>
                </c:pt>
                <c:pt idx="8884">
                  <c:v>41425.847222222219</c:v>
                </c:pt>
                <c:pt idx="8885">
                  <c:v>41425.850694444445</c:v>
                </c:pt>
                <c:pt idx="8886">
                  <c:v>41425.854166666664</c:v>
                </c:pt>
                <c:pt idx="8887">
                  <c:v>41425.857638888891</c:v>
                </c:pt>
                <c:pt idx="8888">
                  <c:v>41425.861111111109</c:v>
                </c:pt>
                <c:pt idx="8889">
                  <c:v>41425.864583333336</c:v>
                </c:pt>
                <c:pt idx="8890">
                  <c:v>41425.868055555555</c:v>
                </c:pt>
                <c:pt idx="8891">
                  <c:v>41425.871527777781</c:v>
                </c:pt>
                <c:pt idx="8892">
                  <c:v>41425.875</c:v>
                </c:pt>
                <c:pt idx="8893">
                  <c:v>41425.878472222219</c:v>
                </c:pt>
                <c:pt idx="8894">
                  <c:v>41425.881944444445</c:v>
                </c:pt>
                <c:pt idx="8895">
                  <c:v>41425.885416666664</c:v>
                </c:pt>
                <c:pt idx="8896">
                  <c:v>41425.888888888891</c:v>
                </c:pt>
                <c:pt idx="8897">
                  <c:v>41425.892361111109</c:v>
                </c:pt>
                <c:pt idx="8898">
                  <c:v>41425.895833333336</c:v>
                </c:pt>
                <c:pt idx="8899">
                  <c:v>41425.899305555555</c:v>
                </c:pt>
                <c:pt idx="8900">
                  <c:v>41425.902777777781</c:v>
                </c:pt>
                <c:pt idx="8901">
                  <c:v>41425.90625</c:v>
                </c:pt>
                <c:pt idx="8902">
                  <c:v>41425.909722222219</c:v>
                </c:pt>
                <c:pt idx="8903">
                  <c:v>41425.913194444445</c:v>
                </c:pt>
                <c:pt idx="8904">
                  <c:v>41425.916666666664</c:v>
                </c:pt>
                <c:pt idx="8905">
                  <c:v>41425.920138888891</c:v>
                </c:pt>
                <c:pt idx="8906">
                  <c:v>41425.923611111109</c:v>
                </c:pt>
                <c:pt idx="8907">
                  <c:v>41425.927083333336</c:v>
                </c:pt>
                <c:pt idx="8908">
                  <c:v>41425.930555555555</c:v>
                </c:pt>
                <c:pt idx="8909">
                  <c:v>41425.934027777781</c:v>
                </c:pt>
                <c:pt idx="8910">
                  <c:v>41425.9375</c:v>
                </c:pt>
                <c:pt idx="8911">
                  <c:v>41425.940972222219</c:v>
                </c:pt>
                <c:pt idx="8912">
                  <c:v>41425.944444444445</c:v>
                </c:pt>
                <c:pt idx="8913">
                  <c:v>41425.947916666664</c:v>
                </c:pt>
                <c:pt idx="8914">
                  <c:v>41425.951388888891</c:v>
                </c:pt>
                <c:pt idx="8915">
                  <c:v>41425.954861111109</c:v>
                </c:pt>
                <c:pt idx="8916">
                  <c:v>41425.958333333336</c:v>
                </c:pt>
                <c:pt idx="8917">
                  <c:v>41425.961805555555</c:v>
                </c:pt>
                <c:pt idx="8918">
                  <c:v>41425.965277777781</c:v>
                </c:pt>
                <c:pt idx="8919">
                  <c:v>41425.96875</c:v>
                </c:pt>
                <c:pt idx="8920">
                  <c:v>41425.972222222219</c:v>
                </c:pt>
                <c:pt idx="8921">
                  <c:v>41425.975694444445</c:v>
                </c:pt>
                <c:pt idx="8922">
                  <c:v>41425.979166666664</c:v>
                </c:pt>
                <c:pt idx="8923">
                  <c:v>41425.982638888891</c:v>
                </c:pt>
                <c:pt idx="8924">
                  <c:v>41425.986111111109</c:v>
                </c:pt>
                <c:pt idx="8925">
                  <c:v>41425.989583333336</c:v>
                </c:pt>
                <c:pt idx="8926">
                  <c:v>41425.993055555555</c:v>
                </c:pt>
                <c:pt idx="8927">
                  <c:v>41425.996527777781</c:v>
                </c:pt>
                <c:pt idx="8928">
                  <c:v>41426</c:v>
                </c:pt>
                <c:pt idx="8929">
                  <c:v>41426.003472222219</c:v>
                </c:pt>
                <c:pt idx="8930">
                  <c:v>41426.006944444445</c:v>
                </c:pt>
                <c:pt idx="8931">
                  <c:v>41426.010416666664</c:v>
                </c:pt>
                <c:pt idx="8932">
                  <c:v>41426.013888888891</c:v>
                </c:pt>
                <c:pt idx="8933">
                  <c:v>41426.017361111109</c:v>
                </c:pt>
                <c:pt idx="8934">
                  <c:v>41426.020833333336</c:v>
                </c:pt>
                <c:pt idx="8935">
                  <c:v>41426.024305555555</c:v>
                </c:pt>
                <c:pt idx="8936">
                  <c:v>41426.027777777781</c:v>
                </c:pt>
                <c:pt idx="8937">
                  <c:v>41426.03125</c:v>
                </c:pt>
                <c:pt idx="8938">
                  <c:v>41426.034722222219</c:v>
                </c:pt>
                <c:pt idx="8939">
                  <c:v>41426.038194444445</c:v>
                </c:pt>
                <c:pt idx="8940">
                  <c:v>41426.041666666664</c:v>
                </c:pt>
                <c:pt idx="8941">
                  <c:v>41426.045138888891</c:v>
                </c:pt>
                <c:pt idx="8942">
                  <c:v>41426.048611111109</c:v>
                </c:pt>
                <c:pt idx="8943">
                  <c:v>41426.052083333336</c:v>
                </c:pt>
                <c:pt idx="8944">
                  <c:v>41426.055555555555</c:v>
                </c:pt>
                <c:pt idx="8945">
                  <c:v>41426.059027777781</c:v>
                </c:pt>
                <c:pt idx="8946">
                  <c:v>41426.0625</c:v>
                </c:pt>
                <c:pt idx="8947">
                  <c:v>41426.065972222219</c:v>
                </c:pt>
                <c:pt idx="8948">
                  <c:v>41426.069444444445</c:v>
                </c:pt>
                <c:pt idx="8949">
                  <c:v>41426.072916666664</c:v>
                </c:pt>
                <c:pt idx="8950">
                  <c:v>41426.076388888891</c:v>
                </c:pt>
                <c:pt idx="8951">
                  <c:v>41426.079861111109</c:v>
                </c:pt>
                <c:pt idx="8952">
                  <c:v>41426.083333333336</c:v>
                </c:pt>
                <c:pt idx="8953">
                  <c:v>41426.086805555555</c:v>
                </c:pt>
                <c:pt idx="8954">
                  <c:v>41426.090277777781</c:v>
                </c:pt>
                <c:pt idx="8955">
                  <c:v>41426.09375</c:v>
                </c:pt>
                <c:pt idx="8956">
                  <c:v>41426.097222222219</c:v>
                </c:pt>
                <c:pt idx="8957">
                  <c:v>41426.100694444445</c:v>
                </c:pt>
                <c:pt idx="8958">
                  <c:v>41426.104166666664</c:v>
                </c:pt>
                <c:pt idx="8959">
                  <c:v>41426.107638888891</c:v>
                </c:pt>
                <c:pt idx="8960">
                  <c:v>41426.111111111109</c:v>
                </c:pt>
                <c:pt idx="8961">
                  <c:v>41426.114583333336</c:v>
                </c:pt>
                <c:pt idx="8962">
                  <c:v>41426.118055555555</c:v>
                </c:pt>
                <c:pt idx="8963">
                  <c:v>41426.121527777781</c:v>
                </c:pt>
                <c:pt idx="8964">
                  <c:v>41426.125</c:v>
                </c:pt>
                <c:pt idx="8965">
                  <c:v>41426.128472222219</c:v>
                </c:pt>
                <c:pt idx="8966">
                  <c:v>41426.131944444445</c:v>
                </c:pt>
                <c:pt idx="8967">
                  <c:v>41426.135416666664</c:v>
                </c:pt>
                <c:pt idx="8968">
                  <c:v>41426.138888888891</c:v>
                </c:pt>
                <c:pt idx="8969">
                  <c:v>41426.142361111109</c:v>
                </c:pt>
                <c:pt idx="8970">
                  <c:v>41426.145833333336</c:v>
                </c:pt>
                <c:pt idx="8971">
                  <c:v>41426.149305555555</c:v>
                </c:pt>
                <c:pt idx="8972">
                  <c:v>41426.152777777781</c:v>
                </c:pt>
                <c:pt idx="8973">
                  <c:v>41426.15625</c:v>
                </c:pt>
                <c:pt idx="8974">
                  <c:v>41426.159722222219</c:v>
                </c:pt>
                <c:pt idx="8975">
                  <c:v>41426.163194444445</c:v>
                </c:pt>
                <c:pt idx="8976">
                  <c:v>41426.166666666664</c:v>
                </c:pt>
                <c:pt idx="8977">
                  <c:v>41426.170138888891</c:v>
                </c:pt>
                <c:pt idx="8978">
                  <c:v>41426.173611111109</c:v>
                </c:pt>
                <c:pt idx="8979">
                  <c:v>41426.177083333336</c:v>
                </c:pt>
                <c:pt idx="8980">
                  <c:v>41426.180555555555</c:v>
                </c:pt>
                <c:pt idx="8981">
                  <c:v>41426.184027777781</c:v>
                </c:pt>
                <c:pt idx="8982">
                  <c:v>41426.1875</c:v>
                </c:pt>
                <c:pt idx="8983">
                  <c:v>41426.190972222219</c:v>
                </c:pt>
                <c:pt idx="8984">
                  <c:v>41426.194444444445</c:v>
                </c:pt>
                <c:pt idx="8985">
                  <c:v>41426.197916666664</c:v>
                </c:pt>
                <c:pt idx="8986">
                  <c:v>41426.201388888891</c:v>
                </c:pt>
                <c:pt idx="8987">
                  <c:v>41426.204861111109</c:v>
                </c:pt>
                <c:pt idx="8988">
                  <c:v>41426.208333333336</c:v>
                </c:pt>
                <c:pt idx="8989">
                  <c:v>41426.211805555555</c:v>
                </c:pt>
                <c:pt idx="8990">
                  <c:v>41426.215277777781</c:v>
                </c:pt>
                <c:pt idx="8991">
                  <c:v>41426.21875</c:v>
                </c:pt>
                <c:pt idx="8992">
                  <c:v>41426.222222222219</c:v>
                </c:pt>
                <c:pt idx="8993">
                  <c:v>41426.225694444445</c:v>
                </c:pt>
                <c:pt idx="8994">
                  <c:v>41426.229166666664</c:v>
                </c:pt>
                <c:pt idx="8995">
                  <c:v>41426.232638888891</c:v>
                </c:pt>
                <c:pt idx="8996">
                  <c:v>41426.236111111109</c:v>
                </c:pt>
                <c:pt idx="8997">
                  <c:v>41426.239583333336</c:v>
                </c:pt>
                <c:pt idx="8998">
                  <c:v>41426.243055555555</c:v>
                </c:pt>
                <c:pt idx="8999">
                  <c:v>41426.246527777781</c:v>
                </c:pt>
                <c:pt idx="9000">
                  <c:v>41426.25</c:v>
                </c:pt>
                <c:pt idx="9001">
                  <c:v>41426.253472222219</c:v>
                </c:pt>
                <c:pt idx="9002">
                  <c:v>41426.256944444445</c:v>
                </c:pt>
                <c:pt idx="9003">
                  <c:v>41426.260416666664</c:v>
                </c:pt>
                <c:pt idx="9004">
                  <c:v>41426.263888888891</c:v>
                </c:pt>
                <c:pt idx="9005">
                  <c:v>41426.267361111109</c:v>
                </c:pt>
                <c:pt idx="9006">
                  <c:v>41426.270833333336</c:v>
                </c:pt>
                <c:pt idx="9007">
                  <c:v>41426.274305555555</c:v>
                </c:pt>
                <c:pt idx="9008">
                  <c:v>41426.277777777781</c:v>
                </c:pt>
                <c:pt idx="9009">
                  <c:v>41426.28125</c:v>
                </c:pt>
                <c:pt idx="9010">
                  <c:v>41426.284722222219</c:v>
                </c:pt>
                <c:pt idx="9011">
                  <c:v>41426.288194444445</c:v>
                </c:pt>
                <c:pt idx="9012">
                  <c:v>41426.291666666664</c:v>
                </c:pt>
                <c:pt idx="9013">
                  <c:v>41426.295138888891</c:v>
                </c:pt>
                <c:pt idx="9014">
                  <c:v>41426.298611111109</c:v>
                </c:pt>
                <c:pt idx="9015">
                  <c:v>41426.302083333336</c:v>
                </c:pt>
                <c:pt idx="9016">
                  <c:v>41426.305555555555</c:v>
                </c:pt>
                <c:pt idx="9017">
                  <c:v>41426.309027777781</c:v>
                </c:pt>
                <c:pt idx="9018">
                  <c:v>41426.3125</c:v>
                </c:pt>
                <c:pt idx="9019">
                  <c:v>41426.315972222219</c:v>
                </c:pt>
                <c:pt idx="9020">
                  <c:v>41426.319444444445</c:v>
                </c:pt>
                <c:pt idx="9021">
                  <c:v>41426.322916666664</c:v>
                </c:pt>
                <c:pt idx="9022">
                  <c:v>41426.326388888891</c:v>
                </c:pt>
                <c:pt idx="9023">
                  <c:v>41426.329861111109</c:v>
                </c:pt>
                <c:pt idx="9024">
                  <c:v>41426.333333333336</c:v>
                </c:pt>
                <c:pt idx="9025">
                  <c:v>41426.336805555555</c:v>
                </c:pt>
                <c:pt idx="9026">
                  <c:v>41426.340277777781</c:v>
                </c:pt>
                <c:pt idx="9027">
                  <c:v>41426.34375</c:v>
                </c:pt>
                <c:pt idx="9028">
                  <c:v>41426.347222222219</c:v>
                </c:pt>
                <c:pt idx="9029">
                  <c:v>41426.350694444445</c:v>
                </c:pt>
                <c:pt idx="9030">
                  <c:v>41426.354166666664</c:v>
                </c:pt>
                <c:pt idx="9031">
                  <c:v>41426.357638888891</c:v>
                </c:pt>
                <c:pt idx="9032">
                  <c:v>41426.361111111109</c:v>
                </c:pt>
                <c:pt idx="9033">
                  <c:v>41426.364583333336</c:v>
                </c:pt>
                <c:pt idx="9034">
                  <c:v>41426.368055555555</c:v>
                </c:pt>
                <c:pt idx="9035">
                  <c:v>41426.371527777781</c:v>
                </c:pt>
                <c:pt idx="9036">
                  <c:v>41426.375</c:v>
                </c:pt>
                <c:pt idx="9037">
                  <c:v>41426.378472222219</c:v>
                </c:pt>
                <c:pt idx="9038">
                  <c:v>41426.381944444445</c:v>
                </c:pt>
                <c:pt idx="9039">
                  <c:v>41426.385416666664</c:v>
                </c:pt>
                <c:pt idx="9040">
                  <c:v>41426.388888888891</c:v>
                </c:pt>
                <c:pt idx="9041">
                  <c:v>41426.392361111109</c:v>
                </c:pt>
                <c:pt idx="9042">
                  <c:v>41426.395833333336</c:v>
                </c:pt>
                <c:pt idx="9043">
                  <c:v>41426.399305555555</c:v>
                </c:pt>
                <c:pt idx="9044">
                  <c:v>41426.402777777781</c:v>
                </c:pt>
                <c:pt idx="9045">
                  <c:v>41426.40625</c:v>
                </c:pt>
                <c:pt idx="9046">
                  <c:v>41426.409722222219</c:v>
                </c:pt>
                <c:pt idx="9047">
                  <c:v>41426.413194444445</c:v>
                </c:pt>
                <c:pt idx="9048">
                  <c:v>41426.416666666664</c:v>
                </c:pt>
                <c:pt idx="9049">
                  <c:v>41426.420138888891</c:v>
                </c:pt>
                <c:pt idx="9050">
                  <c:v>41426.423611111109</c:v>
                </c:pt>
                <c:pt idx="9051">
                  <c:v>41426.427083333336</c:v>
                </c:pt>
                <c:pt idx="9052">
                  <c:v>41426.430555555555</c:v>
                </c:pt>
                <c:pt idx="9053">
                  <c:v>41426.434027777781</c:v>
                </c:pt>
                <c:pt idx="9054">
                  <c:v>41426.4375</c:v>
                </c:pt>
                <c:pt idx="9055">
                  <c:v>41426.440972222219</c:v>
                </c:pt>
                <c:pt idx="9056">
                  <c:v>41426.444444444445</c:v>
                </c:pt>
                <c:pt idx="9057">
                  <c:v>41426.447916666664</c:v>
                </c:pt>
                <c:pt idx="9058">
                  <c:v>41426.451388888891</c:v>
                </c:pt>
                <c:pt idx="9059">
                  <c:v>41426.454861111109</c:v>
                </c:pt>
                <c:pt idx="9060">
                  <c:v>41426.458333333336</c:v>
                </c:pt>
                <c:pt idx="9061">
                  <c:v>41426.461805555555</c:v>
                </c:pt>
                <c:pt idx="9062">
                  <c:v>41426.465277777781</c:v>
                </c:pt>
                <c:pt idx="9063">
                  <c:v>41426.46875</c:v>
                </c:pt>
                <c:pt idx="9064">
                  <c:v>41426.472222222219</c:v>
                </c:pt>
                <c:pt idx="9065">
                  <c:v>41426.475694444445</c:v>
                </c:pt>
                <c:pt idx="9066">
                  <c:v>41426.479166666664</c:v>
                </c:pt>
                <c:pt idx="9067">
                  <c:v>41426.482638888891</c:v>
                </c:pt>
                <c:pt idx="9068">
                  <c:v>41426.486111111109</c:v>
                </c:pt>
                <c:pt idx="9069">
                  <c:v>41426.489583333336</c:v>
                </c:pt>
                <c:pt idx="9070">
                  <c:v>41426.493055555555</c:v>
                </c:pt>
                <c:pt idx="9071">
                  <c:v>41426.496527777781</c:v>
                </c:pt>
                <c:pt idx="9072">
                  <c:v>41426.5</c:v>
                </c:pt>
                <c:pt idx="9073">
                  <c:v>41426.503472222219</c:v>
                </c:pt>
                <c:pt idx="9074">
                  <c:v>41426.506944444445</c:v>
                </c:pt>
                <c:pt idx="9075">
                  <c:v>41426.510416666664</c:v>
                </c:pt>
                <c:pt idx="9076">
                  <c:v>41426.513888888891</c:v>
                </c:pt>
                <c:pt idx="9077">
                  <c:v>41426.517361111109</c:v>
                </c:pt>
                <c:pt idx="9078">
                  <c:v>41426.520833333336</c:v>
                </c:pt>
                <c:pt idx="9079">
                  <c:v>41426.524305555555</c:v>
                </c:pt>
                <c:pt idx="9080">
                  <c:v>41426.527777777781</c:v>
                </c:pt>
                <c:pt idx="9081">
                  <c:v>41426.53125</c:v>
                </c:pt>
                <c:pt idx="9082">
                  <c:v>41426.534722222219</c:v>
                </c:pt>
                <c:pt idx="9083">
                  <c:v>41426.538194444445</c:v>
                </c:pt>
                <c:pt idx="9084">
                  <c:v>41426.541666666664</c:v>
                </c:pt>
                <c:pt idx="9085">
                  <c:v>41426.545138888891</c:v>
                </c:pt>
                <c:pt idx="9086">
                  <c:v>41426.548611111109</c:v>
                </c:pt>
                <c:pt idx="9087">
                  <c:v>41426.552083333336</c:v>
                </c:pt>
                <c:pt idx="9088">
                  <c:v>41426.555555555555</c:v>
                </c:pt>
                <c:pt idx="9089">
                  <c:v>41426.559027777781</c:v>
                </c:pt>
                <c:pt idx="9090">
                  <c:v>41426.5625</c:v>
                </c:pt>
                <c:pt idx="9091">
                  <c:v>41426.565972222219</c:v>
                </c:pt>
                <c:pt idx="9092">
                  <c:v>41426.569444444445</c:v>
                </c:pt>
                <c:pt idx="9093">
                  <c:v>41426.572916666664</c:v>
                </c:pt>
                <c:pt idx="9094">
                  <c:v>41426.576388888891</c:v>
                </c:pt>
                <c:pt idx="9095">
                  <c:v>41426.579861111109</c:v>
                </c:pt>
                <c:pt idx="9096">
                  <c:v>41426.583333333336</c:v>
                </c:pt>
                <c:pt idx="9097">
                  <c:v>41426.586805555555</c:v>
                </c:pt>
                <c:pt idx="9098">
                  <c:v>41426.590277777781</c:v>
                </c:pt>
                <c:pt idx="9099">
                  <c:v>41426.59375</c:v>
                </c:pt>
                <c:pt idx="9100">
                  <c:v>41426.597222222219</c:v>
                </c:pt>
                <c:pt idx="9101">
                  <c:v>41426.600694444445</c:v>
                </c:pt>
                <c:pt idx="9102">
                  <c:v>41426.604166666664</c:v>
                </c:pt>
                <c:pt idx="9103">
                  <c:v>41426.607638888891</c:v>
                </c:pt>
                <c:pt idx="9104">
                  <c:v>41426.611111111109</c:v>
                </c:pt>
                <c:pt idx="9105">
                  <c:v>41426.614583333336</c:v>
                </c:pt>
                <c:pt idx="9106">
                  <c:v>41426.618055555555</c:v>
                </c:pt>
                <c:pt idx="9107">
                  <c:v>41426.621527777781</c:v>
                </c:pt>
                <c:pt idx="9108">
                  <c:v>41426.625</c:v>
                </c:pt>
                <c:pt idx="9109">
                  <c:v>41426.628472222219</c:v>
                </c:pt>
                <c:pt idx="9110">
                  <c:v>41426.631944444445</c:v>
                </c:pt>
                <c:pt idx="9111">
                  <c:v>41426.635416666664</c:v>
                </c:pt>
                <c:pt idx="9112">
                  <c:v>41426.638888888891</c:v>
                </c:pt>
                <c:pt idx="9113">
                  <c:v>41426.642361111109</c:v>
                </c:pt>
                <c:pt idx="9114">
                  <c:v>41426.645833333336</c:v>
                </c:pt>
                <c:pt idx="9115">
                  <c:v>41426.649305555555</c:v>
                </c:pt>
                <c:pt idx="9116">
                  <c:v>41426.652777777781</c:v>
                </c:pt>
                <c:pt idx="9117">
                  <c:v>41426.65625</c:v>
                </c:pt>
                <c:pt idx="9118">
                  <c:v>41426.659722222219</c:v>
                </c:pt>
                <c:pt idx="9119">
                  <c:v>41426.663194444445</c:v>
                </c:pt>
                <c:pt idx="9120">
                  <c:v>41426.666666666664</c:v>
                </c:pt>
                <c:pt idx="9121">
                  <c:v>41426.670138888891</c:v>
                </c:pt>
                <c:pt idx="9122">
                  <c:v>41426.673611111109</c:v>
                </c:pt>
                <c:pt idx="9123">
                  <c:v>41426.677083333336</c:v>
                </c:pt>
                <c:pt idx="9124">
                  <c:v>41426.680555555555</c:v>
                </c:pt>
                <c:pt idx="9125">
                  <c:v>41426.684027777781</c:v>
                </c:pt>
                <c:pt idx="9126">
                  <c:v>41426.6875</c:v>
                </c:pt>
                <c:pt idx="9127">
                  <c:v>41426.690972222219</c:v>
                </c:pt>
                <c:pt idx="9128">
                  <c:v>41426.694444444445</c:v>
                </c:pt>
                <c:pt idx="9129">
                  <c:v>41426.697916666664</c:v>
                </c:pt>
                <c:pt idx="9130">
                  <c:v>41426.701388888891</c:v>
                </c:pt>
                <c:pt idx="9131">
                  <c:v>41426.704861111109</c:v>
                </c:pt>
                <c:pt idx="9132">
                  <c:v>41426.708333333336</c:v>
                </c:pt>
                <c:pt idx="9133">
                  <c:v>41426.711805555555</c:v>
                </c:pt>
                <c:pt idx="9134">
                  <c:v>41426.715277777781</c:v>
                </c:pt>
                <c:pt idx="9135">
                  <c:v>41426.71875</c:v>
                </c:pt>
                <c:pt idx="9136">
                  <c:v>41426.722222222219</c:v>
                </c:pt>
                <c:pt idx="9137">
                  <c:v>41426.725694444445</c:v>
                </c:pt>
                <c:pt idx="9138">
                  <c:v>41426.729166666664</c:v>
                </c:pt>
                <c:pt idx="9139">
                  <c:v>41426.732638888891</c:v>
                </c:pt>
                <c:pt idx="9140">
                  <c:v>41426.736111111109</c:v>
                </c:pt>
                <c:pt idx="9141">
                  <c:v>41426.739583333336</c:v>
                </c:pt>
                <c:pt idx="9142">
                  <c:v>41426.743055555555</c:v>
                </c:pt>
                <c:pt idx="9143">
                  <c:v>41426.746527777781</c:v>
                </c:pt>
                <c:pt idx="9144">
                  <c:v>41426.75</c:v>
                </c:pt>
                <c:pt idx="9145">
                  <c:v>41426.753472222219</c:v>
                </c:pt>
                <c:pt idx="9146">
                  <c:v>41426.756944444445</c:v>
                </c:pt>
                <c:pt idx="9147">
                  <c:v>41426.760416666664</c:v>
                </c:pt>
                <c:pt idx="9148">
                  <c:v>41426.763888888891</c:v>
                </c:pt>
                <c:pt idx="9149">
                  <c:v>41426.767361111109</c:v>
                </c:pt>
                <c:pt idx="9150">
                  <c:v>41426.770833333336</c:v>
                </c:pt>
                <c:pt idx="9151">
                  <c:v>41426.774305555555</c:v>
                </c:pt>
                <c:pt idx="9152">
                  <c:v>41426.777777777781</c:v>
                </c:pt>
                <c:pt idx="9153">
                  <c:v>41426.78125</c:v>
                </c:pt>
                <c:pt idx="9154">
                  <c:v>41426.784722222219</c:v>
                </c:pt>
                <c:pt idx="9155">
                  <c:v>41426.788194444445</c:v>
                </c:pt>
                <c:pt idx="9156">
                  <c:v>41426.791666666664</c:v>
                </c:pt>
                <c:pt idx="9157">
                  <c:v>41426.795138888891</c:v>
                </c:pt>
                <c:pt idx="9158">
                  <c:v>41426.798611111109</c:v>
                </c:pt>
                <c:pt idx="9159">
                  <c:v>41426.802083333336</c:v>
                </c:pt>
                <c:pt idx="9160">
                  <c:v>41426.805555555555</c:v>
                </c:pt>
                <c:pt idx="9161">
                  <c:v>41426.809027777781</c:v>
                </c:pt>
                <c:pt idx="9162">
                  <c:v>41426.8125</c:v>
                </c:pt>
                <c:pt idx="9163">
                  <c:v>41426.815972222219</c:v>
                </c:pt>
                <c:pt idx="9164">
                  <c:v>41426.819444444445</c:v>
                </c:pt>
                <c:pt idx="9165">
                  <c:v>41426.822916666664</c:v>
                </c:pt>
                <c:pt idx="9166">
                  <c:v>41426.826388888891</c:v>
                </c:pt>
                <c:pt idx="9167">
                  <c:v>41426.829861111109</c:v>
                </c:pt>
                <c:pt idx="9168">
                  <c:v>41426.833333333336</c:v>
                </c:pt>
                <c:pt idx="9169">
                  <c:v>41426.836805555555</c:v>
                </c:pt>
                <c:pt idx="9170">
                  <c:v>41426.840277777781</c:v>
                </c:pt>
                <c:pt idx="9171">
                  <c:v>41426.84375</c:v>
                </c:pt>
                <c:pt idx="9172">
                  <c:v>41426.847222222219</c:v>
                </c:pt>
                <c:pt idx="9173">
                  <c:v>41426.850694444445</c:v>
                </c:pt>
                <c:pt idx="9174">
                  <c:v>41426.854166666664</c:v>
                </c:pt>
                <c:pt idx="9175">
                  <c:v>41426.857638888891</c:v>
                </c:pt>
                <c:pt idx="9176">
                  <c:v>41426.861111111109</c:v>
                </c:pt>
                <c:pt idx="9177">
                  <c:v>41426.864583333336</c:v>
                </c:pt>
                <c:pt idx="9178">
                  <c:v>41426.868055555555</c:v>
                </c:pt>
                <c:pt idx="9179">
                  <c:v>41426.871527777781</c:v>
                </c:pt>
                <c:pt idx="9180">
                  <c:v>41426.875</c:v>
                </c:pt>
                <c:pt idx="9181">
                  <c:v>41426.878472222219</c:v>
                </c:pt>
                <c:pt idx="9182">
                  <c:v>41426.881944444445</c:v>
                </c:pt>
                <c:pt idx="9183">
                  <c:v>41426.885416666664</c:v>
                </c:pt>
                <c:pt idx="9184">
                  <c:v>41426.888888888891</c:v>
                </c:pt>
                <c:pt idx="9185">
                  <c:v>41426.892361111109</c:v>
                </c:pt>
                <c:pt idx="9186">
                  <c:v>41426.895833333336</c:v>
                </c:pt>
                <c:pt idx="9187">
                  <c:v>41426.899305555555</c:v>
                </c:pt>
                <c:pt idx="9188">
                  <c:v>41426.902777777781</c:v>
                </c:pt>
                <c:pt idx="9189">
                  <c:v>41426.90625</c:v>
                </c:pt>
                <c:pt idx="9190">
                  <c:v>41426.909722222219</c:v>
                </c:pt>
                <c:pt idx="9191">
                  <c:v>41426.913194444445</c:v>
                </c:pt>
                <c:pt idx="9192">
                  <c:v>41426.916666666664</c:v>
                </c:pt>
                <c:pt idx="9193">
                  <c:v>41426.920138888891</c:v>
                </c:pt>
                <c:pt idx="9194">
                  <c:v>41426.923611111109</c:v>
                </c:pt>
                <c:pt idx="9195">
                  <c:v>41426.927083333336</c:v>
                </c:pt>
                <c:pt idx="9196">
                  <c:v>41426.930555555555</c:v>
                </c:pt>
                <c:pt idx="9197">
                  <c:v>41426.934027777781</c:v>
                </c:pt>
                <c:pt idx="9198">
                  <c:v>41426.9375</c:v>
                </c:pt>
                <c:pt idx="9199">
                  <c:v>41426.940972222219</c:v>
                </c:pt>
                <c:pt idx="9200">
                  <c:v>41426.944444444445</c:v>
                </c:pt>
                <c:pt idx="9201">
                  <c:v>41426.947916666664</c:v>
                </c:pt>
                <c:pt idx="9202">
                  <c:v>41426.951388888891</c:v>
                </c:pt>
                <c:pt idx="9203">
                  <c:v>41426.954861111109</c:v>
                </c:pt>
                <c:pt idx="9204">
                  <c:v>41426.958333333336</c:v>
                </c:pt>
                <c:pt idx="9205">
                  <c:v>41426.961805555555</c:v>
                </c:pt>
                <c:pt idx="9206">
                  <c:v>41426.965277777781</c:v>
                </c:pt>
                <c:pt idx="9207">
                  <c:v>41426.96875</c:v>
                </c:pt>
                <c:pt idx="9208">
                  <c:v>41426.972222222219</c:v>
                </c:pt>
                <c:pt idx="9209">
                  <c:v>41426.975694444445</c:v>
                </c:pt>
                <c:pt idx="9210">
                  <c:v>41426.979166666664</c:v>
                </c:pt>
                <c:pt idx="9211">
                  <c:v>41426.982638888891</c:v>
                </c:pt>
                <c:pt idx="9212">
                  <c:v>41426.986111111109</c:v>
                </c:pt>
                <c:pt idx="9213">
                  <c:v>41426.989583333336</c:v>
                </c:pt>
                <c:pt idx="9214">
                  <c:v>41426.993055555555</c:v>
                </c:pt>
                <c:pt idx="9215">
                  <c:v>41426.996527777781</c:v>
                </c:pt>
                <c:pt idx="9216">
                  <c:v>41427</c:v>
                </c:pt>
                <c:pt idx="9217">
                  <c:v>41427.003472222219</c:v>
                </c:pt>
                <c:pt idx="9218">
                  <c:v>41427.006944444445</c:v>
                </c:pt>
                <c:pt idx="9219">
                  <c:v>41427.010416666664</c:v>
                </c:pt>
                <c:pt idx="9220">
                  <c:v>41427.013888888891</c:v>
                </c:pt>
                <c:pt idx="9221">
                  <c:v>41427.017361111109</c:v>
                </c:pt>
                <c:pt idx="9222">
                  <c:v>41427.020833333336</c:v>
                </c:pt>
                <c:pt idx="9223">
                  <c:v>41427.024305555555</c:v>
                </c:pt>
                <c:pt idx="9224">
                  <c:v>41427.027777777781</c:v>
                </c:pt>
                <c:pt idx="9225">
                  <c:v>41427.03125</c:v>
                </c:pt>
                <c:pt idx="9226">
                  <c:v>41427.034722222219</c:v>
                </c:pt>
                <c:pt idx="9227">
                  <c:v>41427.038194444445</c:v>
                </c:pt>
                <c:pt idx="9228">
                  <c:v>41427.041666666664</c:v>
                </c:pt>
                <c:pt idx="9229">
                  <c:v>41427.045138888891</c:v>
                </c:pt>
                <c:pt idx="9230">
                  <c:v>41427.048611111109</c:v>
                </c:pt>
                <c:pt idx="9231">
                  <c:v>41427.052083333336</c:v>
                </c:pt>
                <c:pt idx="9232">
                  <c:v>41427.055555555555</c:v>
                </c:pt>
                <c:pt idx="9233">
                  <c:v>41427.059027777781</c:v>
                </c:pt>
                <c:pt idx="9234">
                  <c:v>41427.0625</c:v>
                </c:pt>
                <c:pt idx="9235">
                  <c:v>41427.065972222219</c:v>
                </c:pt>
                <c:pt idx="9236">
                  <c:v>41427.069444444445</c:v>
                </c:pt>
                <c:pt idx="9237">
                  <c:v>41427.072916666664</c:v>
                </c:pt>
                <c:pt idx="9238">
                  <c:v>41427.076388888891</c:v>
                </c:pt>
                <c:pt idx="9239">
                  <c:v>41427.079861111109</c:v>
                </c:pt>
                <c:pt idx="9240">
                  <c:v>41427.083333333336</c:v>
                </c:pt>
                <c:pt idx="9241">
                  <c:v>41427.086805555555</c:v>
                </c:pt>
                <c:pt idx="9242">
                  <c:v>41427.090277777781</c:v>
                </c:pt>
                <c:pt idx="9243">
                  <c:v>41427.09375</c:v>
                </c:pt>
                <c:pt idx="9244">
                  <c:v>41427.097222222219</c:v>
                </c:pt>
                <c:pt idx="9245">
                  <c:v>41427.100694444445</c:v>
                </c:pt>
                <c:pt idx="9246">
                  <c:v>41427.104166666664</c:v>
                </c:pt>
                <c:pt idx="9247">
                  <c:v>41427.107638888891</c:v>
                </c:pt>
                <c:pt idx="9248">
                  <c:v>41427.111111111109</c:v>
                </c:pt>
                <c:pt idx="9249">
                  <c:v>41427.114583333336</c:v>
                </c:pt>
                <c:pt idx="9250">
                  <c:v>41427.118055555555</c:v>
                </c:pt>
                <c:pt idx="9251">
                  <c:v>41427.121527777781</c:v>
                </c:pt>
                <c:pt idx="9252">
                  <c:v>41427.125</c:v>
                </c:pt>
                <c:pt idx="9253">
                  <c:v>41427.128472222219</c:v>
                </c:pt>
                <c:pt idx="9254">
                  <c:v>41427.131944444445</c:v>
                </c:pt>
                <c:pt idx="9255">
                  <c:v>41427.135416666664</c:v>
                </c:pt>
                <c:pt idx="9256">
                  <c:v>41427.138888888891</c:v>
                </c:pt>
                <c:pt idx="9257">
                  <c:v>41427.142361111109</c:v>
                </c:pt>
                <c:pt idx="9258">
                  <c:v>41427.145833333336</c:v>
                </c:pt>
                <c:pt idx="9259">
                  <c:v>41427.149305555555</c:v>
                </c:pt>
                <c:pt idx="9260">
                  <c:v>41427.152777777781</c:v>
                </c:pt>
                <c:pt idx="9261">
                  <c:v>41427.15625</c:v>
                </c:pt>
                <c:pt idx="9262">
                  <c:v>41427.159722222219</c:v>
                </c:pt>
                <c:pt idx="9263">
                  <c:v>41427.163194444445</c:v>
                </c:pt>
                <c:pt idx="9264">
                  <c:v>41427.166666666664</c:v>
                </c:pt>
                <c:pt idx="9265">
                  <c:v>41427.170138888891</c:v>
                </c:pt>
                <c:pt idx="9266">
                  <c:v>41427.173611111109</c:v>
                </c:pt>
                <c:pt idx="9267">
                  <c:v>41427.177083333336</c:v>
                </c:pt>
                <c:pt idx="9268">
                  <c:v>41427.180555555555</c:v>
                </c:pt>
                <c:pt idx="9269">
                  <c:v>41427.184027777781</c:v>
                </c:pt>
                <c:pt idx="9270">
                  <c:v>41427.1875</c:v>
                </c:pt>
                <c:pt idx="9271">
                  <c:v>41427.190972222219</c:v>
                </c:pt>
                <c:pt idx="9272">
                  <c:v>41427.194444444445</c:v>
                </c:pt>
                <c:pt idx="9273">
                  <c:v>41427.197916666664</c:v>
                </c:pt>
                <c:pt idx="9274">
                  <c:v>41427.201388888891</c:v>
                </c:pt>
                <c:pt idx="9275">
                  <c:v>41427.204861111109</c:v>
                </c:pt>
                <c:pt idx="9276">
                  <c:v>41427.208333333336</c:v>
                </c:pt>
                <c:pt idx="9277">
                  <c:v>41427.211805555555</c:v>
                </c:pt>
                <c:pt idx="9278">
                  <c:v>41427.215277777781</c:v>
                </c:pt>
                <c:pt idx="9279">
                  <c:v>41427.21875</c:v>
                </c:pt>
                <c:pt idx="9280">
                  <c:v>41427.222222222219</c:v>
                </c:pt>
                <c:pt idx="9281">
                  <c:v>41427.225694444445</c:v>
                </c:pt>
                <c:pt idx="9282">
                  <c:v>41427.229166666664</c:v>
                </c:pt>
                <c:pt idx="9283">
                  <c:v>41427.232638888891</c:v>
                </c:pt>
                <c:pt idx="9284">
                  <c:v>41427.236111111109</c:v>
                </c:pt>
                <c:pt idx="9285">
                  <c:v>41427.239583333336</c:v>
                </c:pt>
                <c:pt idx="9286">
                  <c:v>41427.243055555555</c:v>
                </c:pt>
                <c:pt idx="9287">
                  <c:v>41427.246527777781</c:v>
                </c:pt>
                <c:pt idx="9288">
                  <c:v>41427.25</c:v>
                </c:pt>
                <c:pt idx="9289">
                  <c:v>41427.253472222219</c:v>
                </c:pt>
                <c:pt idx="9290">
                  <c:v>41427.256944444445</c:v>
                </c:pt>
                <c:pt idx="9291">
                  <c:v>41427.260416666664</c:v>
                </c:pt>
                <c:pt idx="9292">
                  <c:v>41427.263888888891</c:v>
                </c:pt>
                <c:pt idx="9293">
                  <c:v>41427.267361111109</c:v>
                </c:pt>
                <c:pt idx="9294">
                  <c:v>41427.270833333336</c:v>
                </c:pt>
                <c:pt idx="9295">
                  <c:v>41427.274305555555</c:v>
                </c:pt>
                <c:pt idx="9296">
                  <c:v>41427.277777777781</c:v>
                </c:pt>
                <c:pt idx="9297">
                  <c:v>41427.28125</c:v>
                </c:pt>
                <c:pt idx="9298">
                  <c:v>41427.284722222219</c:v>
                </c:pt>
                <c:pt idx="9299">
                  <c:v>41427.288194444445</c:v>
                </c:pt>
                <c:pt idx="9300">
                  <c:v>41427.291666666664</c:v>
                </c:pt>
                <c:pt idx="9301">
                  <c:v>41427.295138888891</c:v>
                </c:pt>
                <c:pt idx="9302">
                  <c:v>41427.298611111109</c:v>
                </c:pt>
                <c:pt idx="9303">
                  <c:v>41427.302083333336</c:v>
                </c:pt>
                <c:pt idx="9304">
                  <c:v>41427.305555555555</c:v>
                </c:pt>
                <c:pt idx="9305">
                  <c:v>41427.309027777781</c:v>
                </c:pt>
                <c:pt idx="9306">
                  <c:v>41427.3125</c:v>
                </c:pt>
                <c:pt idx="9307">
                  <c:v>41427.315972222219</c:v>
                </c:pt>
                <c:pt idx="9308">
                  <c:v>41427.319444444445</c:v>
                </c:pt>
                <c:pt idx="9309">
                  <c:v>41427.322916666664</c:v>
                </c:pt>
                <c:pt idx="9310">
                  <c:v>41427.326388888891</c:v>
                </c:pt>
                <c:pt idx="9311">
                  <c:v>41427.329861111109</c:v>
                </c:pt>
                <c:pt idx="9312">
                  <c:v>41427.333333333336</c:v>
                </c:pt>
                <c:pt idx="9313">
                  <c:v>41427.336805555555</c:v>
                </c:pt>
                <c:pt idx="9314">
                  <c:v>41427.340277777781</c:v>
                </c:pt>
                <c:pt idx="9315">
                  <c:v>41427.34375</c:v>
                </c:pt>
                <c:pt idx="9316">
                  <c:v>41427.347222222219</c:v>
                </c:pt>
                <c:pt idx="9317">
                  <c:v>41427.350694444445</c:v>
                </c:pt>
                <c:pt idx="9318">
                  <c:v>41427.354166666664</c:v>
                </c:pt>
                <c:pt idx="9319">
                  <c:v>41427.357638888891</c:v>
                </c:pt>
                <c:pt idx="9320">
                  <c:v>41427.361111111109</c:v>
                </c:pt>
                <c:pt idx="9321">
                  <c:v>41427.364583333336</c:v>
                </c:pt>
                <c:pt idx="9322">
                  <c:v>41427.368055555555</c:v>
                </c:pt>
                <c:pt idx="9323">
                  <c:v>41427.371527777781</c:v>
                </c:pt>
                <c:pt idx="9324">
                  <c:v>41427.375</c:v>
                </c:pt>
                <c:pt idx="9325">
                  <c:v>41427.378472222219</c:v>
                </c:pt>
                <c:pt idx="9326">
                  <c:v>41427.381944444445</c:v>
                </c:pt>
                <c:pt idx="9327">
                  <c:v>41427.385416666664</c:v>
                </c:pt>
                <c:pt idx="9328">
                  <c:v>41427.388888888891</c:v>
                </c:pt>
                <c:pt idx="9329">
                  <c:v>41427.392361111109</c:v>
                </c:pt>
                <c:pt idx="9330">
                  <c:v>41427.395833333336</c:v>
                </c:pt>
                <c:pt idx="9331">
                  <c:v>41427.399305555555</c:v>
                </c:pt>
                <c:pt idx="9332">
                  <c:v>41427.402777777781</c:v>
                </c:pt>
                <c:pt idx="9333">
                  <c:v>41427.40625</c:v>
                </c:pt>
                <c:pt idx="9334">
                  <c:v>41427.409722222219</c:v>
                </c:pt>
                <c:pt idx="9335">
                  <c:v>41427.413194444445</c:v>
                </c:pt>
                <c:pt idx="9336">
                  <c:v>41427.416666666664</c:v>
                </c:pt>
                <c:pt idx="9337">
                  <c:v>41427.420138888891</c:v>
                </c:pt>
                <c:pt idx="9338">
                  <c:v>41427.423611111109</c:v>
                </c:pt>
                <c:pt idx="9339">
                  <c:v>41427.427083333336</c:v>
                </c:pt>
                <c:pt idx="9340">
                  <c:v>41427.430555555555</c:v>
                </c:pt>
                <c:pt idx="9341">
                  <c:v>41427.434027777781</c:v>
                </c:pt>
                <c:pt idx="9342">
                  <c:v>41427.4375</c:v>
                </c:pt>
                <c:pt idx="9343">
                  <c:v>41427.440972222219</c:v>
                </c:pt>
                <c:pt idx="9344">
                  <c:v>41427.444444444445</c:v>
                </c:pt>
                <c:pt idx="9345">
                  <c:v>41427.447916666664</c:v>
                </c:pt>
                <c:pt idx="9346">
                  <c:v>41427.451388888891</c:v>
                </c:pt>
                <c:pt idx="9347">
                  <c:v>41427.454861111109</c:v>
                </c:pt>
                <c:pt idx="9348">
                  <c:v>41427.458333333336</c:v>
                </c:pt>
                <c:pt idx="9349">
                  <c:v>41427.461805555555</c:v>
                </c:pt>
                <c:pt idx="9350">
                  <c:v>41427.465277777781</c:v>
                </c:pt>
                <c:pt idx="9351">
                  <c:v>41427.46875</c:v>
                </c:pt>
                <c:pt idx="9352">
                  <c:v>41427.472222222219</c:v>
                </c:pt>
                <c:pt idx="9353">
                  <c:v>41427.475694444445</c:v>
                </c:pt>
                <c:pt idx="9354">
                  <c:v>41427.479166666664</c:v>
                </c:pt>
                <c:pt idx="9355">
                  <c:v>41427.482638888891</c:v>
                </c:pt>
                <c:pt idx="9356">
                  <c:v>41427.486111111109</c:v>
                </c:pt>
                <c:pt idx="9357">
                  <c:v>41427.489583333336</c:v>
                </c:pt>
                <c:pt idx="9358">
                  <c:v>41427.493055555555</c:v>
                </c:pt>
                <c:pt idx="9359">
                  <c:v>41427.496527777781</c:v>
                </c:pt>
                <c:pt idx="9360">
                  <c:v>41427.5</c:v>
                </c:pt>
                <c:pt idx="9361">
                  <c:v>41427.503472222219</c:v>
                </c:pt>
                <c:pt idx="9362">
                  <c:v>41427.506944444445</c:v>
                </c:pt>
                <c:pt idx="9363">
                  <c:v>41427.510416666664</c:v>
                </c:pt>
                <c:pt idx="9364">
                  <c:v>41427.513888888891</c:v>
                </c:pt>
                <c:pt idx="9365">
                  <c:v>41427.517361111109</c:v>
                </c:pt>
                <c:pt idx="9366">
                  <c:v>41427.520833333336</c:v>
                </c:pt>
                <c:pt idx="9367">
                  <c:v>41427.524305555555</c:v>
                </c:pt>
                <c:pt idx="9368">
                  <c:v>41427.527777777781</c:v>
                </c:pt>
                <c:pt idx="9369">
                  <c:v>41427.53125</c:v>
                </c:pt>
                <c:pt idx="9370">
                  <c:v>41427.534722222219</c:v>
                </c:pt>
                <c:pt idx="9371">
                  <c:v>41427.538194444445</c:v>
                </c:pt>
                <c:pt idx="9372">
                  <c:v>41427.541666666664</c:v>
                </c:pt>
                <c:pt idx="9373">
                  <c:v>41427.545138888891</c:v>
                </c:pt>
                <c:pt idx="9374">
                  <c:v>41427.548611111109</c:v>
                </c:pt>
                <c:pt idx="9375">
                  <c:v>41427.552083333336</c:v>
                </c:pt>
                <c:pt idx="9376">
                  <c:v>41427.555555555555</c:v>
                </c:pt>
                <c:pt idx="9377">
                  <c:v>41427.559027777781</c:v>
                </c:pt>
                <c:pt idx="9378">
                  <c:v>41427.5625</c:v>
                </c:pt>
                <c:pt idx="9379">
                  <c:v>41427.565972222219</c:v>
                </c:pt>
                <c:pt idx="9380">
                  <c:v>41427.569444444445</c:v>
                </c:pt>
                <c:pt idx="9381">
                  <c:v>41427.572916666664</c:v>
                </c:pt>
                <c:pt idx="9382">
                  <c:v>41427.576388888891</c:v>
                </c:pt>
                <c:pt idx="9383">
                  <c:v>41427.579861111109</c:v>
                </c:pt>
                <c:pt idx="9384">
                  <c:v>41427.583333333336</c:v>
                </c:pt>
                <c:pt idx="9385">
                  <c:v>41427.586805555555</c:v>
                </c:pt>
                <c:pt idx="9386">
                  <c:v>41427.590277777781</c:v>
                </c:pt>
                <c:pt idx="9387">
                  <c:v>41427.59375</c:v>
                </c:pt>
                <c:pt idx="9388">
                  <c:v>41427.597222222219</c:v>
                </c:pt>
                <c:pt idx="9389">
                  <c:v>41427.600694444445</c:v>
                </c:pt>
                <c:pt idx="9390">
                  <c:v>41427.604166666664</c:v>
                </c:pt>
                <c:pt idx="9391">
                  <c:v>41427.607638888891</c:v>
                </c:pt>
                <c:pt idx="9392">
                  <c:v>41427.611111111109</c:v>
                </c:pt>
                <c:pt idx="9393">
                  <c:v>41427.614583333336</c:v>
                </c:pt>
                <c:pt idx="9394">
                  <c:v>41427.618055555555</c:v>
                </c:pt>
                <c:pt idx="9395">
                  <c:v>41427.621527777781</c:v>
                </c:pt>
                <c:pt idx="9396">
                  <c:v>41427.625</c:v>
                </c:pt>
                <c:pt idx="9397">
                  <c:v>41427.628472222219</c:v>
                </c:pt>
                <c:pt idx="9398">
                  <c:v>41427.631944444445</c:v>
                </c:pt>
                <c:pt idx="9399">
                  <c:v>41427.635416666664</c:v>
                </c:pt>
                <c:pt idx="9400">
                  <c:v>41427.638888888891</c:v>
                </c:pt>
                <c:pt idx="9401">
                  <c:v>41427.642361111109</c:v>
                </c:pt>
                <c:pt idx="9402">
                  <c:v>41427.645833333336</c:v>
                </c:pt>
                <c:pt idx="9403">
                  <c:v>41427.649305555555</c:v>
                </c:pt>
                <c:pt idx="9404">
                  <c:v>41427.652777777781</c:v>
                </c:pt>
                <c:pt idx="9405">
                  <c:v>41427.65625</c:v>
                </c:pt>
                <c:pt idx="9406">
                  <c:v>41427.659722222219</c:v>
                </c:pt>
                <c:pt idx="9407">
                  <c:v>41427.663194444445</c:v>
                </c:pt>
                <c:pt idx="9408">
                  <c:v>41427.666666666664</c:v>
                </c:pt>
                <c:pt idx="9409">
                  <c:v>41427.670138888891</c:v>
                </c:pt>
                <c:pt idx="9410">
                  <c:v>41427.673611111109</c:v>
                </c:pt>
                <c:pt idx="9411">
                  <c:v>41427.677083333336</c:v>
                </c:pt>
                <c:pt idx="9412">
                  <c:v>41427.680555555555</c:v>
                </c:pt>
                <c:pt idx="9413">
                  <c:v>41427.684027777781</c:v>
                </c:pt>
                <c:pt idx="9414">
                  <c:v>41427.6875</c:v>
                </c:pt>
                <c:pt idx="9415">
                  <c:v>41427.690972222219</c:v>
                </c:pt>
                <c:pt idx="9416">
                  <c:v>41427.694444444445</c:v>
                </c:pt>
                <c:pt idx="9417">
                  <c:v>41427.697916666664</c:v>
                </c:pt>
                <c:pt idx="9418">
                  <c:v>41427.701388888891</c:v>
                </c:pt>
                <c:pt idx="9419">
                  <c:v>41427.704861111109</c:v>
                </c:pt>
                <c:pt idx="9420">
                  <c:v>41427.708333333336</c:v>
                </c:pt>
                <c:pt idx="9421">
                  <c:v>41427.711805555555</c:v>
                </c:pt>
                <c:pt idx="9422">
                  <c:v>41427.715277777781</c:v>
                </c:pt>
                <c:pt idx="9423">
                  <c:v>41427.71875</c:v>
                </c:pt>
                <c:pt idx="9424">
                  <c:v>41427.722222222219</c:v>
                </c:pt>
                <c:pt idx="9425">
                  <c:v>41427.725694444445</c:v>
                </c:pt>
                <c:pt idx="9426">
                  <c:v>41427.729166666664</c:v>
                </c:pt>
                <c:pt idx="9427">
                  <c:v>41427.732638888891</c:v>
                </c:pt>
                <c:pt idx="9428">
                  <c:v>41427.736111111109</c:v>
                </c:pt>
                <c:pt idx="9429">
                  <c:v>41427.739583333336</c:v>
                </c:pt>
                <c:pt idx="9430">
                  <c:v>41427.743055555555</c:v>
                </c:pt>
                <c:pt idx="9431">
                  <c:v>41427.746527777781</c:v>
                </c:pt>
                <c:pt idx="9432">
                  <c:v>41427.75</c:v>
                </c:pt>
                <c:pt idx="9433">
                  <c:v>41427.753472222219</c:v>
                </c:pt>
                <c:pt idx="9434">
                  <c:v>41427.756944444445</c:v>
                </c:pt>
                <c:pt idx="9435">
                  <c:v>41427.760416666664</c:v>
                </c:pt>
                <c:pt idx="9436">
                  <c:v>41427.763888888891</c:v>
                </c:pt>
                <c:pt idx="9437">
                  <c:v>41427.767361111109</c:v>
                </c:pt>
                <c:pt idx="9438">
                  <c:v>41427.770833333336</c:v>
                </c:pt>
                <c:pt idx="9439">
                  <c:v>41427.774305555555</c:v>
                </c:pt>
                <c:pt idx="9440">
                  <c:v>41427.777777777781</c:v>
                </c:pt>
                <c:pt idx="9441">
                  <c:v>41427.78125</c:v>
                </c:pt>
                <c:pt idx="9442">
                  <c:v>41427.784722222219</c:v>
                </c:pt>
                <c:pt idx="9443">
                  <c:v>41427.788194444445</c:v>
                </c:pt>
                <c:pt idx="9444">
                  <c:v>41427.791666666664</c:v>
                </c:pt>
                <c:pt idx="9445">
                  <c:v>41427.795138888891</c:v>
                </c:pt>
                <c:pt idx="9446">
                  <c:v>41427.798611111109</c:v>
                </c:pt>
                <c:pt idx="9447">
                  <c:v>41427.802083333336</c:v>
                </c:pt>
                <c:pt idx="9448">
                  <c:v>41427.805555555555</c:v>
                </c:pt>
                <c:pt idx="9449">
                  <c:v>41427.809027777781</c:v>
                </c:pt>
                <c:pt idx="9450">
                  <c:v>41427.8125</c:v>
                </c:pt>
                <c:pt idx="9451">
                  <c:v>41427.815972222219</c:v>
                </c:pt>
                <c:pt idx="9452">
                  <c:v>41427.819444444445</c:v>
                </c:pt>
                <c:pt idx="9453">
                  <c:v>41427.822916666664</c:v>
                </c:pt>
                <c:pt idx="9454">
                  <c:v>41427.826388888891</c:v>
                </c:pt>
                <c:pt idx="9455">
                  <c:v>41427.829861111109</c:v>
                </c:pt>
                <c:pt idx="9456">
                  <c:v>41427.833333333336</c:v>
                </c:pt>
                <c:pt idx="9457">
                  <c:v>41427.836805555555</c:v>
                </c:pt>
                <c:pt idx="9458">
                  <c:v>41427.840277777781</c:v>
                </c:pt>
                <c:pt idx="9459">
                  <c:v>41427.84375</c:v>
                </c:pt>
                <c:pt idx="9460">
                  <c:v>41427.847222222219</c:v>
                </c:pt>
                <c:pt idx="9461">
                  <c:v>41427.850694444445</c:v>
                </c:pt>
                <c:pt idx="9462">
                  <c:v>41427.854166666664</c:v>
                </c:pt>
                <c:pt idx="9463">
                  <c:v>41427.857638888891</c:v>
                </c:pt>
                <c:pt idx="9464">
                  <c:v>41427.861111111109</c:v>
                </c:pt>
                <c:pt idx="9465">
                  <c:v>41427.864583333336</c:v>
                </c:pt>
                <c:pt idx="9466">
                  <c:v>41427.868055555555</c:v>
                </c:pt>
                <c:pt idx="9467">
                  <c:v>41427.871527777781</c:v>
                </c:pt>
                <c:pt idx="9468">
                  <c:v>41427.875</c:v>
                </c:pt>
                <c:pt idx="9469">
                  <c:v>41427.878472222219</c:v>
                </c:pt>
                <c:pt idx="9470">
                  <c:v>41427.881944444445</c:v>
                </c:pt>
                <c:pt idx="9471">
                  <c:v>41427.885416666664</c:v>
                </c:pt>
                <c:pt idx="9472">
                  <c:v>41427.888888888891</c:v>
                </c:pt>
                <c:pt idx="9473">
                  <c:v>41427.892361111109</c:v>
                </c:pt>
                <c:pt idx="9474">
                  <c:v>41427.895833333336</c:v>
                </c:pt>
                <c:pt idx="9475">
                  <c:v>41427.899305555555</c:v>
                </c:pt>
                <c:pt idx="9476">
                  <c:v>41427.902777777781</c:v>
                </c:pt>
                <c:pt idx="9477">
                  <c:v>41427.90625</c:v>
                </c:pt>
                <c:pt idx="9478">
                  <c:v>41427.909722222219</c:v>
                </c:pt>
                <c:pt idx="9479">
                  <c:v>41427.913194444445</c:v>
                </c:pt>
                <c:pt idx="9480">
                  <c:v>41427.916666666664</c:v>
                </c:pt>
                <c:pt idx="9481">
                  <c:v>41427.920138888891</c:v>
                </c:pt>
                <c:pt idx="9482">
                  <c:v>41427.923611111109</c:v>
                </c:pt>
                <c:pt idx="9483">
                  <c:v>41427.927083333336</c:v>
                </c:pt>
                <c:pt idx="9484">
                  <c:v>41427.930555555555</c:v>
                </c:pt>
                <c:pt idx="9485">
                  <c:v>41427.934027777781</c:v>
                </c:pt>
                <c:pt idx="9486">
                  <c:v>41427.9375</c:v>
                </c:pt>
                <c:pt idx="9487">
                  <c:v>41427.940972222219</c:v>
                </c:pt>
                <c:pt idx="9488">
                  <c:v>41427.944444444445</c:v>
                </c:pt>
                <c:pt idx="9489">
                  <c:v>41427.947916666664</c:v>
                </c:pt>
                <c:pt idx="9490">
                  <c:v>41427.951388888891</c:v>
                </c:pt>
                <c:pt idx="9491">
                  <c:v>41427.954861111109</c:v>
                </c:pt>
                <c:pt idx="9492">
                  <c:v>41427.958333333336</c:v>
                </c:pt>
                <c:pt idx="9493">
                  <c:v>41427.961805555555</c:v>
                </c:pt>
                <c:pt idx="9494">
                  <c:v>41427.965277777781</c:v>
                </c:pt>
                <c:pt idx="9495">
                  <c:v>41427.96875</c:v>
                </c:pt>
                <c:pt idx="9496">
                  <c:v>41427.972222222219</c:v>
                </c:pt>
                <c:pt idx="9497">
                  <c:v>41427.975694444445</c:v>
                </c:pt>
                <c:pt idx="9498">
                  <c:v>41427.979166666664</c:v>
                </c:pt>
                <c:pt idx="9499">
                  <c:v>41427.982638888891</c:v>
                </c:pt>
                <c:pt idx="9500">
                  <c:v>41427.986111111109</c:v>
                </c:pt>
                <c:pt idx="9501">
                  <c:v>41427.989583333336</c:v>
                </c:pt>
                <c:pt idx="9502">
                  <c:v>41427.993055555555</c:v>
                </c:pt>
                <c:pt idx="9503">
                  <c:v>41427.996527777781</c:v>
                </c:pt>
                <c:pt idx="9504">
                  <c:v>41428</c:v>
                </c:pt>
                <c:pt idx="9505">
                  <c:v>41428.003472222219</c:v>
                </c:pt>
                <c:pt idx="9506">
                  <c:v>41428.006944444445</c:v>
                </c:pt>
                <c:pt idx="9507">
                  <c:v>41428.010416666664</c:v>
                </c:pt>
                <c:pt idx="9508">
                  <c:v>41428.013888888891</c:v>
                </c:pt>
                <c:pt idx="9509">
                  <c:v>41428.017361111109</c:v>
                </c:pt>
                <c:pt idx="9510">
                  <c:v>41428.020833333336</c:v>
                </c:pt>
                <c:pt idx="9511">
                  <c:v>41428.024305555555</c:v>
                </c:pt>
                <c:pt idx="9512">
                  <c:v>41428.027777777781</c:v>
                </c:pt>
                <c:pt idx="9513">
                  <c:v>41428.03125</c:v>
                </c:pt>
                <c:pt idx="9514">
                  <c:v>41428.034722222219</c:v>
                </c:pt>
                <c:pt idx="9515">
                  <c:v>41428.038194444445</c:v>
                </c:pt>
                <c:pt idx="9516">
                  <c:v>41428.041666666664</c:v>
                </c:pt>
                <c:pt idx="9517">
                  <c:v>41428.045138888891</c:v>
                </c:pt>
                <c:pt idx="9518">
                  <c:v>41428.048611111109</c:v>
                </c:pt>
                <c:pt idx="9519">
                  <c:v>41428.052083333336</c:v>
                </c:pt>
                <c:pt idx="9520">
                  <c:v>41428.055555555555</c:v>
                </c:pt>
                <c:pt idx="9521">
                  <c:v>41428.059027777781</c:v>
                </c:pt>
                <c:pt idx="9522">
                  <c:v>41428.0625</c:v>
                </c:pt>
                <c:pt idx="9523">
                  <c:v>41428.065972222219</c:v>
                </c:pt>
                <c:pt idx="9524">
                  <c:v>41428.069444444445</c:v>
                </c:pt>
                <c:pt idx="9525">
                  <c:v>41428.072916666664</c:v>
                </c:pt>
                <c:pt idx="9526">
                  <c:v>41428.076388888891</c:v>
                </c:pt>
                <c:pt idx="9527">
                  <c:v>41428.079861111109</c:v>
                </c:pt>
                <c:pt idx="9528">
                  <c:v>41428.083333333336</c:v>
                </c:pt>
                <c:pt idx="9529">
                  <c:v>41428.086805555555</c:v>
                </c:pt>
                <c:pt idx="9530">
                  <c:v>41428.090277777781</c:v>
                </c:pt>
                <c:pt idx="9531">
                  <c:v>41428.09375</c:v>
                </c:pt>
                <c:pt idx="9532">
                  <c:v>41428.097222222219</c:v>
                </c:pt>
                <c:pt idx="9533">
                  <c:v>41428.100694444445</c:v>
                </c:pt>
                <c:pt idx="9534">
                  <c:v>41428.104166666664</c:v>
                </c:pt>
                <c:pt idx="9535">
                  <c:v>41428.107638888891</c:v>
                </c:pt>
                <c:pt idx="9536">
                  <c:v>41428.111111111109</c:v>
                </c:pt>
                <c:pt idx="9537">
                  <c:v>41428.114583333336</c:v>
                </c:pt>
                <c:pt idx="9538">
                  <c:v>41428.118055555555</c:v>
                </c:pt>
                <c:pt idx="9539">
                  <c:v>41428.121527777781</c:v>
                </c:pt>
                <c:pt idx="9540">
                  <c:v>41428.125</c:v>
                </c:pt>
                <c:pt idx="9541">
                  <c:v>41428.128472222219</c:v>
                </c:pt>
                <c:pt idx="9542">
                  <c:v>41428.131944444445</c:v>
                </c:pt>
                <c:pt idx="9543">
                  <c:v>41428.135416666664</c:v>
                </c:pt>
                <c:pt idx="9544">
                  <c:v>41428.138888888891</c:v>
                </c:pt>
                <c:pt idx="9545">
                  <c:v>41428.142361111109</c:v>
                </c:pt>
                <c:pt idx="9546">
                  <c:v>41428.145833333336</c:v>
                </c:pt>
                <c:pt idx="9547">
                  <c:v>41428.149305555555</c:v>
                </c:pt>
                <c:pt idx="9548">
                  <c:v>41428.152777777781</c:v>
                </c:pt>
                <c:pt idx="9549">
                  <c:v>41428.15625</c:v>
                </c:pt>
                <c:pt idx="9550">
                  <c:v>41428.159722222219</c:v>
                </c:pt>
                <c:pt idx="9551">
                  <c:v>41428.163194444445</c:v>
                </c:pt>
                <c:pt idx="9552">
                  <c:v>41428.166666666664</c:v>
                </c:pt>
                <c:pt idx="9553">
                  <c:v>41428.170138888891</c:v>
                </c:pt>
                <c:pt idx="9554">
                  <c:v>41428.173611111109</c:v>
                </c:pt>
                <c:pt idx="9555">
                  <c:v>41428.177083333336</c:v>
                </c:pt>
                <c:pt idx="9556">
                  <c:v>41428.180555555555</c:v>
                </c:pt>
                <c:pt idx="9557">
                  <c:v>41428.184027777781</c:v>
                </c:pt>
                <c:pt idx="9558">
                  <c:v>41428.1875</c:v>
                </c:pt>
                <c:pt idx="9559">
                  <c:v>41428.190972222219</c:v>
                </c:pt>
                <c:pt idx="9560">
                  <c:v>41428.194444444445</c:v>
                </c:pt>
                <c:pt idx="9561">
                  <c:v>41428.197916666664</c:v>
                </c:pt>
                <c:pt idx="9562">
                  <c:v>41428.201388888891</c:v>
                </c:pt>
                <c:pt idx="9563">
                  <c:v>41428.204861111109</c:v>
                </c:pt>
                <c:pt idx="9564">
                  <c:v>41428.208333333336</c:v>
                </c:pt>
                <c:pt idx="9565">
                  <c:v>41428.211805555555</c:v>
                </c:pt>
                <c:pt idx="9566">
                  <c:v>41428.215277777781</c:v>
                </c:pt>
                <c:pt idx="9567">
                  <c:v>41428.21875</c:v>
                </c:pt>
                <c:pt idx="9568">
                  <c:v>41428.222222222219</c:v>
                </c:pt>
                <c:pt idx="9569">
                  <c:v>41428.225694444445</c:v>
                </c:pt>
                <c:pt idx="9570">
                  <c:v>41428.229166666664</c:v>
                </c:pt>
                <c:pt idx="9571">
                  <c:v>41428.232638888891</c:v>
                </c:pt>
                <c:pt idx="9572">
                  <c:v>41428.236111111109</c:v>
                </c:pt>
                <c:pt idx="9573">
                  <c:v>41428.239583333336</c:v>
                </c:pt>
                <c:pt idx="9574">
                  <c:v>41428.243055555555</c:v>
                </c:pt>
                <c:pt idx="9575">
                  <c:v>41428.246527777781</c:v>
                </c:pt>
                <c:pt idx="9576">
                  <c:v>41428.25</c:v>
                </c:pt>
                <c:pt idx="9577">
                  <c:v>41428.253472222219</c:v>
                </c:pt>
                <c:pt idx="9578">
                  <c:v>41428.256944444445</c:v>
                </c:pt>
                <c:pt idx="9579">
                  <c:v>41428.260416666664</c:v>
                </c:pt>
                <c:pt idx="9580">
                  <c:v>41428.263888888891</c:v>
                </c:pt>
                <c:pt idx="9581">
                  <c:v>41428.267361111109</c:v>
                </c:pt>
                <c:pt idx="9582">
                  <c:v>41428.270833333336</c:v>
                </c:pt>
                <c:pt idx="9583">
                  <c:v>41428.274305555555</c:v>
                </c:pt>
                <c:pt idx="9584">
                  <c:v>41428.277777777781</c:v>
                </c:pt>
                <c:pt idx="9585">
                  <c:v>41428.28125</c:v>
                </c:pt>
                <c:pt idx="9586">
                  <c:v>41428.284722222219</c:v>
                </c:pt>
                <c:pt idx="9587">
                  <c:v>41428.288194444445</c:v>
                </c:pt>
                <c:pt idx="9588">
                  <c:v>41428.291666666664</c:v>
                </c:pt>
                <c:pt idx="9589">
                  <c:v>41428.295138888891</c:v>
                </c:pt>
                <c:pt idx="9590">
                  <c:v>41428.298611111109</c:v>
                </c:pt>
                <c:pt idx="9591">
                  <c:v>41428.302083333336</c:v>
                </c:pt>
                <c:pt idx="9592">
                  <c:v>41428.305555555555</c:v>
                </c:pt>
                <c:pt idx="9593">
                  <c:v>41428.309027777781</c:v>
                </c:pt>
                <c:pt idx="9594">
                  <c:v>41428.3125</c:v>
                </c:pt>
                <c:pt idx="9595">
                  <c:v>41428.315972222219</c:v>
                </c:pt>
                <c:pt idx="9596">
                  <c:v>41428.319444444445</c:v>
                </c:pt>
                <c:pt idx="9597">
                  <c:v>41428.322916666664</c:v>
                </c:pt>
                <c:pt idx="9598">
                  <c:v>41428.326388888891</c:v>
                </c:pt>
                <c:pt idx="9599">
                  <c:v>41428.329861111109</c:v>
                </c:pt>
                <c:pt idx="9600">
                  <c:v>41428.333333333336</c:v>
                </c:pt>
                <c:pt idx="9601">
                  <c:v>41428.336805555555</c:v>
                </c:pt>
                <c:pt idx="9602">
                  <c:v>41428.340277777781</c:v>
                </c:pt>
                <c:pt idx="9603">
                  <c:v>41428.34375</c:v>
                </c:pt>
                <c:pt idx="9604">
                  <c:v>41428.347222222219</c:v>
                </c:pt>
                <c:pt idx="9605">
                  <c:v>41428.350694444445</c:v>
                </c:pt>
                <c:pt idx="9606">
                  <c:v>41428.354166666664</c:v>
                </c:pt>
                <c:pt idx="9607">
                  <c:v>41428.357638888891</c:v>
                </c:pt>
                <c:pt idx="9608">
                  <c:v>41428.361111111109</c:v>
                </c:pt>
                <c:pt idx="9609">
                  <c:v>41428.364583333336</c:v>
                </c:pt>
                <c:pt idx="9610">
                  <c:v>41428.368055555555</c:v>
                </c:pt>
                <c:pt idx="9611">
                  <c:v>41428.371527777781</c:v>
                </c:pt>
                <c:pt idx="9612">
                  <c:v>41428.375</c:v>
                </c:pt>
                <c:pt idx="9613">
                  <c:v>41428.378472222219</c:v>
                </c:pt>
                <c:pt idx="9614">
                  <c:v>41428.381944444445</c:v>
                </c:pt>
                <c:pt idx="9615">
                  <c:v>41428.385416666664</c:v>
                </c:pt>
                <c:pt idx="9616">
                  <c:v>41428.388888888891</c:v>
                </c:pt>
                <c:pt idx="9617">
                  <c:v>41428.392361111109</c:v>
                </c:pt>
                <c:pt idx="9618">
                  <c:v>41428.395833333336</c:v>
                </c:pt>
                <c:pt idx="9619">
                  <c:v>41428.399305555555</c:v>
                </c:pt>
                <c:pt idx="9620">
                  <c:v>41428.402777777781</c:v>
                </c:pt>
                <c:pt idx="9621">
                  <c:v>41428.40625</c:v>
                </c:pt>
                <c:pt idx="9622">
                  <c:v>41428.409722222219</c:v>
                </c:pt>
                <c:pt idx="9623">
                  <c:v>41428.413194444445</c:v>
                </c:pt>
                <c:pt idx="9624">
                  <c:v>41428.416666666664</c:v>
                </c:pt>
                <c:pt idx="9625">
                  <c:v>41428.420138888891</c:v>
                </c:pt>
                <c:pt idx="9626">
                  <c:v>41428.423611111109</c:v>
                </c:pt>
                <c:pt idx="9627">
                  <c:v>41428.427083333336</c:v>
                </c:pt>
                <c:pt idx="9628">
                  <c:v>41428.430555555555</c:v>
                </c:pt>
                <c:pt idx="9629">
                  <c:v>41428.434027777781</c:v>
                </c:pt>
                <c:pt idx="9630">
                  <c:v>41428.4375</c:v>
                </c:pt>
                <c:pt idx="9631">
                  <c:v>41428.440972222219</c:v>
                </c:pt>
                <c:pt idx="9632">
                  <c:v>41428.444444444445</c:v>
                </c:pt>
                <c:pt idx="9633">
                  <c:v>41428.447916666664</c:v>
                </c:pt>
                <c:pt idx="9634">
                  <c:v>41428.451388888891</c:v>
                </c:pt>
                <c:pt idx="9635">
                  <c:v>41428.454861111109</c:v>
                </c:pt>
                <c:pt idx="9636">
                  <c:v>41428.458333333336</c:v>
                </c:pt>
                <c:pt idx="9637">
                  <c:v>41428.461805555555</c:v>
                </c:pt>
                <c:pt idx="9638">
                  <c:v>41428.465277777781</c:v>
                </c:pt>
                <c:pt idx="9639">
                  <c:v>41428.46875</c:v>
                </c:pt>
                <c:pt idx="9640">
                  <c:v>41428.472222222219</c:v>
                </c:pt>
                <c:pt idx="9641">
                  <c:v>41428.475694444445</c:v>
                </c:pt>
                <c:pt idx="9642">
                  <c:v>41428.479166666664</c:v>
                </c:pt>
                <c:pt idx="9643">
                  <c:v>41428.482638888891</c:v>
                </c:pt>
                <c:pt idx="9644">
                  <c:v>41428.486111111109</c:v>
                </c:pt>
                <c:pt idx="9645">
                  <c:v>41428.489583333336</c:v>
                </c:pt>
                <c:pt idx="9646">
                  <c:v>41428.493055555555</c:v>
                </c:pt>
                <c:pt idx="9647">
                  <c:v>41428.496527777781</c:v>
                </c:pt>
                <c:pt idx="9648">
                  <c:v>41428.5</c:v>
                </c:pt>
                <c:pt idx="9649">
                  <c:v>41428.503472222219</c:v>
                </c:pt>
                <c:pt idx="9650">
                  <c:v>41428.506944444445</c:v>
                </c:pt>
                <c:pt idx="9651">
                  <c:v>41428.510416666664</c:v>
                </c:pt>
                <c:pt idx="9652">
                  <c:v>41428.513888888891</c:v>
                </c:pt>
                <c:pt idx="9653">
                  <c:v>41428.517361111109</c:v>
                </c:pt>
                <c:pt idx="9654">
                  <c:v>41428.520833333336</c:v>
                </c:pt>
                <c:pt idx="9655">
                  <c:v>41428.524305555555</c:v>
                </c:pt>
                <c:pt idx="9656">
                  <c:v>41428.527777777781</c:v>
                </c:pt>
                <c:pt idx="9657">
                  <c:v>41428.53125</c:v>
                </c:pt>
                <c:pt idx="9658">
                  <c:v>41428.534722222219</c:v>
                </c:pt>
                <c:pt idx="9659">
                  <c:v>41428.538194444445</c:v>
                </c:pt>
                <c:pt idx="9660">
                  <c:v>41428.541666666664</c:v>
                </c:pt>
                <c:pt idx="9661">
                  <c:v>41428.545138888891</c:v>
                </c:pt>
                <c:pt idx="9662">
                  <c:v>41428.548611111109</c:v>
                </c:pt>
                <c:pt idx="9663">
                  <c:v>41428.552083333336</c:v>
                </c:pt>
                <c:pt idx="9664">
                  <c:v>41428.555555555555</c:v>
                </c:pt>
                <c:pt idx="9665">
                  <c:v>41428.559027777781</c:v>
                </c:pt>
                <c:pt idx="9666">
                  <c:v>41428.5625</c:v>
                </c:pt>
                <c:pt idx="9667">
                  <c:v>41428.565972222219</c:v>
                </c:pt>
                <c:pt idx="9668">
                  <c:v>41428.569444444445</c:v>
                </c:pt>
                <c:pt idx="9669">
                  <c:v>41428.572916666664</c:v>
                </c:pt>
                <c:pt idx="9670">
                  <c:v>41428.576388888891</c:v>
                </c:pt>
                <c:pt idx="9671">
                  <c:v>41428.579861111109</c:v>
                </c:pt>
                <c:pt idx="9672">
                  <c:v>41428.583333333336</c:v>
                </c:pt>
                <c:pt idx="9673">
                  <c:v>41428.586805555555</c:v>
                </c:pt>
                <c:pt idx="9674">
                  <c:v>41428.590277777781</c:v>
                </c:pt>
                <c:pt idx="9675">
                  <c:v>41428.59375</c:v>
                </c:pt>
                <c:pt idx="9676">
                  <c:v>41428.597222222219</c:v>
                </c:pt>
                <c:pt idx="9677">
                  <c:v>41428.600694444445</c:v>
                </c:pt>
                <c:pt idx="9678">
                  <c:v>41428.604166666664</c:v>
                </c:pt>
                <c:pt idx="9679">
                  <c:v>41428.607638888891</c:v>
                </c:pt>
                <c:pt idx="9680">
                  <c:v>41428.611111111109</c:v>
                </c:pt>
                <c:pt idx="9681">
                  <c:v>41428.614583333336</c:v>
                </c:pt>
                <c:pt idx="9682">
                  <c:v>41428.618055555555</c:v>
                </c:pt>
                <c:pt idx="9683">
                  <c:v>41428.621527777781</c:v>
                </c:pt>
                <c:pt idx="9684">
                  <c:v>41428.625</c:v>
                </c:pt>
                <c:pt idx="9685">
                  <c:v>41428.628472222219</c:v>
                </c:pt>
                <c:pt idx="9686">
                  <c:v>41428.631944444445</c:v>
                </c:pt>
                <c:pt idx="9687">
                  <c:v>41428.635416666664</c:v>
                </c:pt>
                <c:pt idx="9688">
                  <c:v>41428.638888888891</c:v>
                </c:pt>
                <c:pt idx="9689">
                  <c:v>41428.642361111109</c:v>
                </c:pt>
                <c:pt idx="9690">
                  <c:v>41428.645833333336</c:v>
                </c:pt>
                <c:pt idx="9691">
                  <c:v>41428.649305555555</c:v>
                </c:pt>
                <c:pt idx="9692">
                  <c:v>41428.652777777781</c:v>
                </c:pt>
                <c:pt idx="9693">
                  <c:v>41428.65625</c:v>
                </c:pt>
                <c:pt idx="9694">
                  <c:v>41428.659722222219</c:v>
                </c:pt>
                <c:pt idx="9695">
                  <c:v>41428.663194444445</c:v>
                </c:pt>
                <c:pt idx="9696">
                  <c:v>41428.666666666664</c:v>
                </c:pt>
                <c:pt idx="9697">
                  <c:v>41428.670138888891</c:v>
                </c:pt>
                <c:pt idx="9698">
                  <c:v>41428.673611111109</c:v>
                </c:pt>
                <c:pt idx="9699">
                  <c:v>41428.677083333336</c:v>
                </c:pt>
                <c:pt idx="9700">
                  <c:v>41428.680555555555</c:v>
                </c:pt>
                <c:pt idx="9701">
                  <c:v>41428.684027777781</c:v>
                </c:pt>
                <c:pt idx="9702">
                  <c:v>41428.6875</c:v>
                </c:pt>
                <c:pt idx="9703">
                  <c:v>41428.690972222219</c:v>
                </c:pt>
                <c:pt idx="9704">
                  <c:v>41428.694444444445</c:v>
                </c:pt>
                <c:pt idx="9705">
                  <c:v>41428.697916666664</c:v>
                </c:pt>
                <c:pt idx="9706">
                  <c:v>41428.701388888891</c:v>
                </c:pt>
                <c:pt idx="9707">
                  <c:v>41428.704861111109</c:v>
                </c:pt>
                <c:pt idx="9708">
                  <c:v>41428.708333333336</c:v>
                </c:pt>
                <c:pt idx="9709">
                  <c:v>41428.711805555555</c:v>
                </c:pt>
                <c:pt idx="9710">
                  <c:v>41428.715277777781</c:v>
                </c:pt>
                <c:pt idx="9711">
                  <c:v>41428.71875</c:v>
                </c:pt>
                <c:pt idx="9712">
                  <c:v>41428.722222222219</c:v>
                </c:pt>
                <c:pt idx="9713">
                  <c:v>41428.725694444445</c:v>
                </c:pt>
                <c:pt idx="9714">
                  <c:v>41428.729166666664</c:v>
                </c:pt>
                <c:pt idx="9715">
                  <c:v>41428.732638888891</c:v>
                </c:pt>
                <c:pt idx="9716">
                  <c:v>41428.736111111109</c:v>
                </c:pt>
                <c:pt idx="9717">
                  <c:v>41428.739583333336</c:v>
                </c:pt>
                <c:pt idx="9718">
                  <c:v>41428.743055555555</c:v>
                </c:pt>
                <c:pt idx="9719">
                  <c:v>41428.746527777781</c:v>
                </c:pt>
                <c:pt idx="9720">
                  <c:v>41428.75</c:v>
                </c:pt>
                <c:pt idx="9721">
                  <c:v>41428.753472222219</c:v>
                </c:pt>
                <c:pt idx="9722">
                  <c:v>41428.756944444445</c:v>
                </c:pt>
                <c:pt idx="9723">
                  <c:v>41428.760416666664</c:v>
                </c:pt>
                <c:pt idx="9724">
                  <c:v>41428.763888888891</c:v>
                </c:pt>
                <c:pt idx="9725">
                  <c:v>41428.767361111109</c:v>
                </c:pt>
                <c:pt idx="9726">
                  <c:v>41428.770833333336</c:v>
                </c:pt>
                <c:pt idx="9727">
                  <c:v>41428.774305555555</c:v>
                </c:pt>
                <c:pt idx="9728">
                  <c:v>41428.777777777781</c:v>
                </c:pt>
                <c:pt idx="9729">
                  <c:v>41428.78125</c:v>
                </c:pt>
                <c:pt idx="9730">
                  <c:v>41428.784722222219</c:v>
                </c:pt>
                <c:pt idx="9731">
                  <c:v>41428.788194444445</c:v>
                </c:pt>
                <c:pt idx="9732">
                  <c:v>41428.791666666664</c:v>
                </c:pt>
                <c:pt idx="9733">
                  <c:v>41428.795138888891</c:v>
                </c:pt>
                <c:pt idx="9734">
                  <c:v>41428.798611111109</c:v>
                </c:pt>
                <c:pt idx="9735">
                  <c:v>41428.802083333336</c:v>
                </c:pt>
                <c:pt idx="9736">
                  <c:v>41428.805555555555</c:v>
                </c:pt>
                <c:pt idx="9737">
                  <c:v>41428.809027777781</c:v>
                </c:pt>
                <c:pt idx="9738">
                  <c:v>41428.8125</c:v>
                </c:pt>
                <c:pt idx="9739">
                  <c:v>41428.815972222219</c:v>
                </c:pt>
                <c:pt idx="9740">
                  <c:v>41428.819444444445</c:v>
                </c:pt>
                <c:pt idx="9741">
                  <c:v>41428.822916666664</c:v>
                </c:pt>
                <c:pt idx="9742">
                  <c:v>41428.826388888891</c:v>
                </c:pt>
                <c:pt idx="9743">
                  <c:v>41428.829861111109</c:v>
                </c:pt>
                <c:pt idx="9744">
                  <c:v>41428.833333333336</c:v>
                </c:pt>
                <c:pt idx="9745">
                  <c:v>41428.836805555555</c:v>
                </c:pt>
                <c:pt idx="9746">
                  <c:v>41428.840277777781</c:v>
                </c:pt>
                <c:pt idx="9747">
                  <c:v>41428.84375</c:v>
                </c:pt>
                <c:pt idx="9748">
                  <c:v>41428.847222222219</c:v>
                </c:pt>
                <c:pt idx="9749">
                  <c:v>41428.850694444445</c:v>
                </c:pt>
                <c:pt idx="9750">
                  <c:v>41428.854166666664</c:v>
                </c:pt>
                <c:pt idx="9751">
                  <c:v>41428.857638888891</c:v>
                </c:pt>
                <c:pt idx="9752">
                  <c:v>41428.861111111109</c:v>
                </c:pt>
                <c:pt idx="9753">
                  <c:v>41428.864583333336</c:v>
                </c:pt>
                <c:pt idx="9754">
                  <c:v>41428.868055555555</c:v>
                </c:pt>
                <c:pt idx="9755">
                  <c:v>41428.871527777781</c:v>
                </c:pt>
                <c:pt idx="9756">
                  <c:v>41428.875</c:v>
                </c:pt>
                <c:pt idx="9757">
                  <c:v>41428.878472222219</c:v>
                </c:pt>
                <c:pt idx="9758">
                  <c:v>41428.881944444445</c:v>
                </c:pt>
                <c:pt idx="9759">
                  <c:v>41428.885416666664</c:v>
                </c:pt>
                <c:pt idx="9760">
                  <c:v>41428.888888888891</c:v>
                </c:pt>
                <c:pt idx="9761">
                  <c:v>41428.892361111109</c:v>
                </c:pt>
                <c:pt idx="9762">
                  <c:v>41428.895833333336</c:v>
                </c:pt>
                <c:pt idx="9763">
                  <c:v>41428.899305555555</c:v>
                </c:pt>
                <c:pt idx="9764">
                  <c:v>41428.902777777781</c:v>
                </c:pt>
                <c:pt idx="9765">
                  <c:v>41428.90625</c:v>
                </c:pt>
                <c:pt idx="9766">
                  <c:v>41428.909722222219</c:v>
                </c:pt>
                <c:pt idx="9767">
                  <c:v>41428.913194444445</c:v>
                </c:pt>
                <c:pt idx="9768">
                  <c:v>41428.916666666664</c:v>
                </c:pt>
                <c:pt idx="9769">
                  <c:v>41428.920138888891</c:v>
                </c:pt>
                <c:pt idx="9770">
                  <c:v>41428.923611111109</c:v>
                </c:pt>
                <c:pt idx="9771">
                  <c:v>41428.927083333336</c:v>
                </c:pt>
                <c:pt idx="9772">
                  <c:v>41428.930555555555</c:v>
                </c:pt>
                <c:pt idx="9773">
                  <c:v>41428.934027777781</c:v>
                </c:pt>
                <c:pt idx="9774">
                  <c:v>41428.9375</c:v>
                </c:pt>
                <c:pt idx="9775">
                  <c:v>41428.940972222219</c:v>
                </c:pt>
                <c:pt idx="9776">
                  <c:v>41428.944444444445</c:v>
                </c:pt>
                <c:pt idx="9777">
                  <c:v>41428.947916666664</c:v>
                </c:pt>
                <c:pt idx="9778">
                  <c:v>41428.951388888891</c:v>
                </c:pt>
                <c:pt idx="9779">
                  <c:v>41428.954861111109</c:v>
                </c:pt>
                <c:pt idx="9780">
                  <c:v>41428.958333333336</c:v>
                </c:pt>
                <c:pt idx="9781">
                  <c:v>41428.961805555555</c:v>
                </c:pt>
                <c:pt idx="9782">
                  <c:v>41428.965277777781</c:v>
                </c:pt>
                <c:pt idx="9783">
                  <c:v>41428.96875</c:v>
                </c:pt>
                <c:pt idx="9784">
                  <c:v>41428.972222222219</c:v>
                </c:pt>
                <c:pt idx="9785">
                  <c:v>41428.975694444445</c:v>
                </c:pt>
                <c:pt idx="9786">
                  <c:v>41428.979166666664</c:v>
                </c:pt>
                <c:pt idx="9787">
                  <c:v>41428.982638888891</c:v>
                </c:pt>
                <c:pt idx="9788">
                  <c:v>41428.986111111109</c:v>
                </c:pt>
                <c:pt idx="9789">
                  <c:v>41428.989583333336</c:v>
                </c:pt>
                <c:pt idx="9790">
                  <c:v>41428.993055555555</c:v>
                </c:pt>
                <c:pt idx="9791">
                  <c:v>41428.996527777781</c:v>
                </c:pt>
                <c:pt idx="9792">
                  <c:v>41429</c:v>
                </c:pt>
                <c:pt idx="9793">
                  <c:v>41429.003472222219</c:v>
                </c:pt>
                <c:pt idx="9794">
                  <c:v>41429.006944444445</c:v>
                </c:pt>
                <c:pt idx="9795">
                  <c:v>41429.010416666664</c:v>
                </c:pt>
                <c:pt idx="9796">
                  <c:v>41429.013888888891</c:v>
                </c:pt>
                <c:pt idx="9797">
                  <c:v>41429.017361111109</c:v>
                </c:pt>
                <c:pt idx="9798">
                  <c:v>41429.020833333336</c:v>
                </c:pt>
                <c:pt idx="9799">
                  <c:v>41429.024305555555</c:v>
                </c:pt>
                <c:pt idx="9800">
                  <c:v>41429.027777777781</c:v>
                </c:pt>
                <c:pt idx="9801">
                  <c:v>41429.03125</c:v>
                </c:pt>
                <c:pt idx="9802">
                  <c:v>41429.034722222219</c:v>
                </c:pt>
                <c:pt idx="9803">
                  <c:v>41429.038194444445</c:v>
                </c:pt>
                <c:pt idx="9804">
                  <c:v>41429.041666666664</c:v>
                </c:pt>
                <c:pt idx="9805">
                  <c:v>41429.045138888891</c:v>
                </c:pt>
                <c:pt idx="9806">
                  <c:v>41429.048611111109</c:v>
                </c:pt>
                <c:pt idx="9807">
                  <c:v>41429.052083333336</c:v>
                </c:pt>
                <c:pt idx="9808">
                  <c:v>41429.055555555555</c:v>
                </c:pt>
                <c:pt idx="9809">
                  <c:v>41429.059027777781</c:v>
                </c:pt>
                <c:pt idx="9810">
                  <c:v>41429.0625</c:v>
                </c:pt>
                <c:pt idx="9811">
                  <c:v>41429.065972222219</c:v>
                </c:pt>
                <c:pt idx="9812">
                  <c:v>41429.069444444445</c:v>
                </c:pt>
                <c:pt idx="9813">
                  <c:v>41429.072916666664</c:v>
                </c:pt>
                <c:pt idx="9814">
                  <c:v>41429.076388888891</c:v>
                </c:pt>
                <c:pt idx="9815">
                  <c:v>41429.079861111109</c:v>
                </c:pt>
                <c:pt idx="9816">
                  <c:v>41429.083333333336</c:v>
                </c:pt>
                <c:pt idx="9817">
                  <c:v>41429.086805555555</c:v>
                </c:pt>
                <c:pt idx="9818">
                  <c:v>41429.090277777781</c:v>
                </c:pt>
                <c:pt idx="9819">
                  <c:v>41429.09375</c:v>
                </c:pt>
                <c:pt idx="9820">
                  <c:v>41429.097222222219</c:v>
                </c:pt>
                <c:pt idx="9821">
                  <c:v>41429.100694444445</c:v>
                </c:pt>
                <c:pt idx="9822">
                  <c:v>41429.104166666664</c:v>
                </c:pt>
                <c:pt idx="9823">
                  <c:v>41429.107638888891</c:v>
                </c:pt>
                <c:pt idx="9824">
                  <c:v>41429.111111111109</c:v>
                </c:pt>
                <c:pt idx="9825">
                  <c:v>41429.114583333336</c:v>
                </c:pt>
                <c:pt idx="9826">
                  <c:v>41429.118055555555</c:v>
                </c:pt>
                <c:pt idx="9827">
                  <c:v>41429.121527777781</c:v>
                </c:pt>
                <c:pt idx="9828">
                  <c:v>41429.125</c:v>
                </c:pt>
                <c:pt idx="9829">
                  <c:v>41429.128472222219</c:v>
                </c:pt>
                <c:pt idx="9830">
                  <c:v>41429.131944444445</c:v>
                </c:pt>
                <c:pt idx="9831">
                  <c:v>41429.135416666664</c:v>
                </c:pt>
                <c:pt idx="9832">
                  <c:v>41429.138888888891</c:v>
                </c:pt>
                <c:pt idx="9833">
                  <c:v>41429.142361111109</c:v>
                </c:pt>
                <c:pt idx="9834">
                  <c:v>41429.145833333336</c:v>
                </c:pt>
                <c:pt idx="9835">
                  <c:v>41429.149305555555</c:v>
                </c:pt>
                <c:pt idx="9836">
                  <c:v>41429.152777777781</c:v>
                </c:pt>
                <c:pt idx="9837">
                  <c:v>41429.15625</c:v>
                </c:pt>
                <c:pt idx="9838">
                  <c:v>41429.159722222219</c:v>
                </c:pt>
                <c:pt idx="9839">
                  <c:v>41429.163194444445</c:v>
                </c:pt>
                <c:pt idx="9840">
                  <c:v>41429.166666666664</c:v>
                </c:pt>
                <c:pt idx="9841">
                  <c:v>41429.170138888891</c:v>
                </c:pt>
                <c:pt idx="9842">
                  <c:v>41429.173611111109</c:v>
                </c:pt>
                <c:pt idx="9843">
                  <c:v>41429.177083333336</c:v>
                </c:pt>
                <c:pt idx="9844">
                  <c:v>41429.180555555555</c:v>
                </c:pt>
                <c:pt idx="9845">
                  <c:v>41429.184027777781</c:v>
                </c:pt>
                <c:pt idx="9846">
                  <c:v>41429.1875</c:v>
                </c:pt>
                <c:pt idx="9847">
                  <c:v>41429.190972222219</c:v>
                </c:pt>
                <c:pt idx="9848">
                  <c:v>41429.194444444445</c:v>
                </c:pt>
                <c:pt idx="9849">
                  <c:v>41429.197916666664</c:v>
                </c:pt>
                <c:pt idx="9850">
                  <c:v>41429.201388888891</c:v>
                </c:pt>
                <c:pt idx="9851">
                  <c:v>41429.204861111109</c:v>
                </c:pt>
                <c:pt idx="9852">
                  <c:v>41429.208333333336</c:v>
                </c:pt>
                <c:pt idx="9853">
                  <c:v>41429.211805555555</c:v>
                </c:pt>
                <c:pt idx="9854">
                  <c:v>41429.215277777781</c:v>
                </c:pt>
                <c:pt idx="9855">
                  <c:v>41429.21875</c:v>
                </c:pt>
                <c:pt idx="9856">
                  <c:v>41429.222222222219</c:v>
                </c:pt>
                <c:pt idx="9857">
                  <c:v>41429.225694444445</c:v>
                </c:pt>
                <c:pt idx="9858">
                  <c:v>41429.229166666664</c:v>
                </c:pt>
                <c:pt idx="9859">
                  <c:v>41429.232638888891</c:v>
                </c:pt>
                <c:pt idx="9860">
                  <c:v>41429.236111111109</c:v>
                </c:pt>
                <c:pt idx="9861">
                  <c:v>41429.239583333336</c:v>
                </c:pt>
                <c:pt idx="9862">
                  <c:v>41429.243055555555</c:v>
                </c:pt>
                <c:pt idx="9863">
                  <c:v>41429.246527777781</c:v>
                </c:pt>
                <c:pt idx="9864">
                  <c:v>41429.25</c:v>
                </c:pt>
                <c:pt idx="9865">
                  <c:v>41429.253472222219</c:v>
                </c:pt>
                <c:pt idx="9866">
                  <c:v>41429.256944444445</c:v>
                </c:pt>
                <c:pt idx="9867">
                  <c:v>41429.260416666664</c:v>
                </c:pt>
                <c:pt idx="9868">
                  <c:v>41429.263888888891</c:v>
                </c:pt>
                <c:pt idx="9869">
                  <c:v>41429.267361111109</c:v>
                </c:pt>
                <c:pt idx="9870">
                  <c:v>41429.270833333336</c:v>
                </c:pt>
                <c:pt idx="9871">
                  <c:v>41429.274305555555</c:v>
                </c:pt>
                <c:pt idx="9872">
                  <c:v>41429.277777777781</c:v>
                </c:pt>
                <c:pt idx="9873">
                  <c:v>41429.28125</c:v>
                </c:pt>
                <c:pt idx="9874">
                  <c:v>41429.284722222219</c:v>
                </c:pt>
                <c:pt idx="9875">
                  <c:v>41429.288194444445</c:v>
                </c:pt>
                <c:pt idx="9876">
                  <c:v>41429.291666666664</c:v>
                </c:pt>
                <c:pt idx="9877">
                  <c:v>41429.295138888891</c:v>
                </c:pt>
                <c:pt idx="9878">
                  <c:v>41429.298611111109</c:v>
                </c:pt>
                <c:pt idx="9879">
                  <c:v>41429.302083333336</c:v>
                </c:pt>
                <c:pt idx="9880">
                  <c:v>41429.305555555555</c:v>
                </c:pt>
                <c:pt idx="9881">
                  <c:v>41429.309027777781</c:v>
                </c:pt>
                <c:pt idx="9882">
                  <c:v>41429.3125</c:v>
                </c:pt>
                <c:pt idx="9883">
                  <c:v>41429.315972222219</c:v>
                </c:pt>
                <c:pt idx="9884">
                  <c:v>41429.319444444445</c:v>
                </c:pt>
                <c:pt idx="9885">
                  <c:v>41429.322916666664</c:v>
                </c:pt>
                <c:pt idx="9886">
                  <c:v>41429.326388888891</c:v>
                </c:pt>
                <c:pt idx="9887">
                  <c:v>41429.329861111109</c:v>
                </c:pt>
                <c:pt idx="9888">
                  <c:v>41429.333333333336</c:v>
                </c:pt>
                <c:pt idx="9889">
                  <c:v>41429.336805555555</c:v>
                </c:pt>
                <c:pt idx="9890">
                  <c:v>41429.340277777781</c:v>
                </c:pt>
                <c:pt idx="9891">
                  <c:v>41429.34375</c:v>
                </c:pt>
                <c:pt idx="9892">
                  <c:v>41429.347222222219</c:v>
                </c:pt>
                <c:pt idx="9893">
                  <c:v>41429.350694444445</c:v>
                </c:pt>
                <c:pt idx="9894">
                  <c:v>41429.354166666664</c:v>
                </c:pt>
                <c:pt idx="9895">
                  <c:v>41429.357638888891</c:v>
                </c:pt>
                <c:pt idx="9896">
                  <c:v>41429.361111111109</c:v>
                </c:pt>
                <c:pt idx="9897">
                  <c:v>41429.364583333336</c:v>
                </c:pt>
                <c:pt idx="9898">
                  <c:v>41429.368055555555</c:v>
                </c:pt>
                <c:pt idx="9899">
                  <c:v>41429.371527777781</c:v>
                </c:pt>
                <c:pt idx="9900">
                  <c:v>41429.375</c:v>
                </c:pt>
                <c:pt idx="9901">
                  <c:v>41429.378472222219</c:v>
                </c:pt>
                <c:pt idx="9902">
                  <c:v>41429.381944444445</c:v>
                </c:pt>
                <c:pt idx="9903">
                  <c:v>41429.385416666664</c:v>
                </c:pt>
                <c:pt idx="9904">
                  <c:v>41429.388888888891</c:v>
                </c:pt>
                <c:pt idx="9905">
                  <c:v>41429.392361111109</c:v>
                </c:pt>
                <c:pt idx="9906">
                  <c:v>41429.395833333336</c:v>
                </c:pt>
                <c:pt idx="9907">
                  <c:v>41429.399305555555</c:v>
                </c:pt>
                <c:pt idx="9908">
                  <c:v>41429.402777777781</c:v>
                </c:pt>
                <c:pt idx="9909">
                  <c:v>41429.40625</c:v>
                </c:pt>
                <c:pt idx="9910">
                  <c:v>41429.409722222219</c:v>
                </c:pt>
                <c:pt idx="9911">
                  <c:v>41429.413194444445</c:v>
                </c:pt>
                <c:pt idx="9912">
                  <c:v>41429.416666666664</c:v>
                </c:pt>
                <c:pt idx="9913">
                  <c:v>41429.420138888891</c:v>
                </c:pt>
                <c:pt idx="9914">
                  <c:v>41429.423611111109</c:v>
                </c:pt>
                <c:pt idx="9915">
                  <c:v>41429.427083333336</c:v>
                </c:pt>
                <c:pt idx="9916">
                  <c:v>41429.430555555555</c:v>
                </c:pt>
                <c:pt idx="9917">
                  <c:v>41429.434027777781</c:v>
                </c:pt>
                <c:pt idx="9918">
                  <c:v>41429.4375</c:v>
                </c:pt>
                <c:pt idx="9919">
                  <c:v>41429.440972222219</c:v>
                </c:pt>
                <c:pt idx="9920">
                  <c:v>41429.444444444445</c:v>
                </c:pt>
                <c:pt idx="9921">
                  <c:v>41429.447916666664</c:v>
                </c:pt>
                <c:pt idx="9922">
                  <c:v>41429.451388888891</c:v>
                </c:pt>
                <c:pt idx="9923">
                  <c:v>41429.454861111109</c:v>
                </c:pt>
                <c:pt idx="9924">
                  <c:v>41429.458333333336</c:v>
                </c:pt>
                <c:pt idx="9925">
                  <c:v>41429.461805555555</c:v>
                </c:pt>
                <c:pt idx="9926">
                  <c:v>41429.465277777781</c:v>
                </c:pt>
                <c:pt idx="9927">
                  <c:v>41429.46875</c:v>
                </c:pt>
                <c:pt idx="9928">
                  <c:v>41429.472222222219</c:v>
                </c:pt>
                <c:pt idx="9929">
                  <c:v>41429.475694444445</c:v>
                </c:pt>
                <c:pt idx="9930">
                  <c:v>41429.479166666664</c:v>
                </c:pt>
                <c:pt idx="9931">
                  <c:v>41429.482638888891</c:v>
                </c:pt>
                <c:pt idx="9932">
                  <c:v>41429.486111111109</c:v>
                </c:pt>
                <c:pt idx="9933">
                  <c:v>41429.489583333336</c:v>
                </c:pt>
                <c:pt idx="9934">
                  <c:v>41429.493055555555</c:v>
                </c:pt>
                <c:pt idx="9935">
                  <c:v>41429.496527777781</c:v>
                </c:pt>
                <c:pt idx="9936">
                  <c:v>41429.5</c:v>
                </c:pt>
                <c:pt idx="9937">
                  <c:v>41429.503472222219</c:v>
                </c:pt>
                <c:pt idx="9938">
                  <c:v>41429.506944444445</c:v>
                </c:pt>
                <c:pt idx="9939">
                  <c:v>41429.510416666664</c:v>
                </c:pt>
                <c:pt idx="9940">
                  <c:v>41429.513888888891</c:v>
                </c:pt>
                <c:pt idx="9941">
                  <c:v>41429.517361111109</c:v>
                </c:pt>
                <c:pt idx="9942">
                  <c:v>41429.520833333336</c:v>
                </c:pt>
                <c:pt idx="9943">
                  <c:v>41429.524305555555</c:v>
                </c:pt>
                <c:pt idx="9944">
                  <c:v>41429.527777777781</c:v>
                </c:pt>
                <c:pt idx="9945">
                  <c:v>41429.53125</c:v>
                </c:pt>
                <c:pt idx="9946">
                  <c:v>41429.534722222219</c:v>
                </c:pt>
                <c:pt idx="9947">
                  <c:v>41429.538194444445</c:v>
                </c:pt>
                <c:pt idx="9948">
                  <c:v>41429.541666666664</c:v>
                </c:pt>
                <c:pt idx="9949">
                  <c:v>41429.545138888891</c:v>
                </c:pt>
                <c:pt idx="9950">
                  <c:v>41429.548611111109</c:v>
                </c:pt>
                <c:pt idx="9951">
                  <c:v>41429.552083333336</c:v>
                </c:pt>
                <c:pt idx="9952">
                  <c:v>41429.555555555555</c:v>
                </c:pt>
                <c:pt idx="9953">
                  <c:v>41429.559027777781</c:v>
                </c:pt>
                <c:pt idx="9954">
                  <c:v>41429.5625</c:v>
                </c:pt>
                <c:pt idx="9955">
                  <c:v>41429.565972222219</c:v>
                </c:pt>
                <c:pt idx="9956">
                  <c:v>41429.569444444445</c:v>
                </c:pt>
                <c:pt idx="9957">
                  <c:v>41429.572916666664</c:v>
                </c:pt>
                <c:pt idx="9958">
                  <c:v>41429.576388888891</c:v>
                </c:pt>
                <c:pt idx="9959">
                  <c:v>41429.579861111109</c:v>
                </c:pt>
                <c:pt idx="9960">
                  <c:v>41429.583333333336</c:v>
                </c:pt>
                <c:pt idx="9961">
                  <c:v>41429.586805555555</c:v>
                </c:pt>
                <c:pt idx="9962">
                  <c:v>41429.590277777781</c:v>
                </c:pt>
                <c:pt idx="9963">
                  <c:v>41429.59375</c:v>
                </c:pt>
                <c:pt idx="9964">
                  <c:v>41429.597222222219</c:v>
                </c:pt>
                <c:pt idx="9965">
                  <c:v>41429.600694444445</c:v>
                </c:pt>
                <c:pt idx="9966">
                  <c:v>41429.604166666664</c:v>
                </c:pt>
                <c:pt idx="9967">
                  <c:v>41429.607638888891</c:v>
                </c:pt>
                <c:pt idx="9968">
                  <c:v>41429.611111111109</c:v>
                </c:pt>
                <c:pt idx="9969">
                  <c:v>41429.614583333336</c:v>
                </c:pt>
                <c:pt idx="9970">
                  <c:v>41429.618055555555</c:v>
                </c:pt>
                <c:pt idx="9971">
                  <c:v>41429.621527777781</c:v>
                </c:pt>
                <c:pt idx="9972">
                  <c:v>41429.625</c:v>
                </c:pt>
                <c:pt idx="9973">
                  <c:v>41429.628472222219</c:v>
                </c:pt>
                <c:pt idx="9974">
                  <c:v>41429.631944444445</c:v>
                </c:pt>
                <c:pt idx="9975">
                  <c:v>41429.635416666664</c:v>
                </c:pt>
                <c:pt idx="9976">
                  <c:v>41429.638888888891</c:v>
                </c:pt>
                <c:pt idx="9977">
                  <c:v>41429.642361111109</c:v>
                </c:pt>
                <c:pt idx="9978">
                  <c:v>41429.645833333336</c:v>
                </c:pt>
                <c:pt idx="9979">
                  <c:v>41429.649305555555</c:v>
                </c:pt>
                <c:pt idx="9980">
                  <c:v>41429.652777777781</c:v>
                </c:pt>
                <c:pt idx="9981">
                  <c:v>41429.65625</c:v>
                </c:pt>
                <c:pt idx="9982">
                  <c:v>41429.659722222219</c:v>
                </c:pt>
                <c:pt idx="9983">
                  <c:v>41429.663194444445</c:v>
                </c:pt>
                <c:pt idx="9984">
                  <c:v>41429.666666666664</c:v>
                </c:pt>
                <c:pt idx="9985">
                  <c:v>41429.670138888891</c:v>
                </c:pt>
                <c:pt idx="9986">
                  <c:v>41429.673611111109</c:v>
                </c:pt>
                <c:pt idx="9987">
                  <c:v>41429.677083333336</c:v>
                </c:pt>
                <c:pt idx="9988">
                  <c:v>41429.680555555555</c:v>
                </c:pt>
                <c:pt idx="9989">
                  <c:v>41429.684027777781</c:v>
                </c:pt>
                <c:pt idx="9990">
                  <c:v>41429.6875</c:v>
                </c:pt>
                <c:pt idx="9991">
                  <c:v>41429.690972222219</c:v>
                </c:pt>
                <c:pt idx="9992">
                  <c:v>41429.694444444445</c:v>
                </c:pt>
                <c:pt idx="9993">
                  <c:v>41429.697916666664</c:v>
                </c:pt>
                <c:pt idx="9994">
                  <c:v>41429.701388888891</c:v>
                </c:pt>
                <c:pt idx="9995">
                  <c:v>41429.704861111109</c:v>
                </c:pt>
                <c:pt idx="9996">
                  <c:v>41429.708333333336</c:v>
                </c:pt>
                <c:pt idx="9997">
                  <c:v>41429.711805555555</c:v>
                </c:pt>
                <c:pt idx="9998">
                  <c:v>41429.715277777781</c:v>
                </c:pt>
                <c:pt idx="9999">
                  <c:v>41429.71875</c:v>
                </c:pt>
                <c:pt idx="10000">
                  <c:v>41429.722222222219</c:v>
                </c:pt>
                <c:pt idx="10001">
                  <c:v>41429.725694444445</c:v>
                </c:pt>
                <c:pt idx="10002">
                  <c:v>41429.729166666664</c:v>
                </c:pt>
                <c:pt idx="10003">
                  <c:v>41429.732638888891</c:v>
                </c:pt>
                <c:pt idx="10004">
                  <c:v>41429.736111111109</c:v>
                </c:pt>
                <c:pt idx="10005">
                  <c:v>41429.739583333336</c:v>
                </c:pt>
                <c:pt idx="10006">
                  <c:v>41429.743055555555</c:v>
                </c:pt>
                <c:pt idx="10007">
                  <c:v>41429.746527777781</c:v>
                </c:pt>
                <c:pt idx="10008">
                  <c:v>41429.75</c:v>
                </c:pt>
                <c:pt idx="10009">
                  <c:v>41429.753472222219</c:v>
                </c:pt>
                <c:pt idx="10010">
                  <c:v>41429.756944444445</c:v>
                </c:pt>
                <c:pt idx="10011">
                  <c:v>41429.760416666664</c:v>
                </c:pt>
                <c:pt idx="10012">
                  <c:v>41429.763888888891</c:v>
                </c:pt>
                <c:pt idx="10013">
                  <c:v>41429.767361111109</c:v>
                </c:pt>
                <c:pt idx="10014">
                  <c:v>41429.770833333336</c:v>
                </c:pt>
                <c:pt idx="10015">
                  <c:v>41429.774305555555</c:v>
                </c:pt>
                <c:pt idx="10016">
                  <c:v>41429.777777777781</c:v>
                </c:pt>
                <c:pt idx="10017">
                  <c:v>41429.78125</c:v>
                </c:pt>
                <c:pt idx="10018">
                  <c:v>41429.784722222219</c:v>
                </c:pt>
                <c:pt idx="10019">
                  <c:v>41429.788194444445</c:v>
                </c:pt>
                <c:pt idx="10020">
                  <c:v>41429.791666666664</c:v>
                </c:pt>
                <c:pt idx="10021">
                  <c:v>41429.795138888891</c:v>
                </c:pt>
                <c:pt idx="10022">
                  <c:v>41429.798611111109</c:v>
                </c:pt>
                <c:pt idx="10023">
                  <c:v>41429.802083333336</c:v>
                </c:pt>
                <c:pt idx="10024">
                  <c:v>41429.805555555555</c:v>
                </c:pt>
                <c:pt idx="10025">
                  <c:v>41429.809027777781</c:v>
                </c:pt>
                <c:pt idx="10026">
                  <c:v>41429.8125</c:v>
                </c:pt>
                <c:pt idx="10027">
                  <c:v>41429.815972222219</c:v>
                </c:pt>
                <c:pt idx="10028">
                  <c:v>41429.819444444445</c:v>
                </c:pt>
                <c:pt idx="10029">
                  <c:v>41429.822916666664</c:v>
                </c:pt>
                <c:pt idx="10030">
                  <c:v>41429.826388888891</c:v>
                </c:pt>
                <c:pt idx="10031">
                  <c:v>41429.829861111109</c:v>
                </c:pt>
                <c:pt idx="10032">
                  <c:v>41429.833333333336</c:v>
                </c:pt>
                <c:pt idx="10033">
                  <c:v>41429.836805555555</c:v>
                </c:pt>
                <c:pt idx="10034">
                  <c:v>41429.840277777781</c:v>
                </c:pt>
                <c:pt idx="10035">
                  <c:v>41429.84375</c:v>
                </c:pt>
                <c:pt idx="10036">
                  <c:v>41429.847222222219</c:v>
                </c:pt>
                <c:pt idx="10037">
                  <c:v>41429.850694444445</c:v>
                </c:pt>
                <c:pt idx="10038">
                  <c:v>41429.854166666664</c:v>
                </c:pt>
                <c:pt idx="10039">
                  <c:v>41429.857638888891</c:v>
                </c:pt>
                <c:pt idx="10040">
                  <c:v>41429.861111111109</c:v>
                </c:pt>
                <c:pt idx="10041">
                  <c:v>41429.864583333336</c:v>
                </c:pt>
                <c:pt idx="10042">
                  <c:v>41429.868055555555</c:v>
                </c:pt>
                <c:pt idx="10043">
                  <c:v>41429.871527777781</c:v>
                </c:pt>
                <c:pt idx="10044">
                  <c:v>41429.875</c:v>
                </c:pt>
                <c:pt idx="10045">
                  <c:v>41429.878472222219</c:v>
                </c:pt>
                <c:pt idx="10046">
                  <c:v>41429.881944444445</c:v>
                </c:pt>
                <c:pt idx="10047">
                  <c:v>41429.885416666664</c:v>
                </c:pt>
                <c:pt idx="10048">
                  <c:v>41429.888888888891</c:v>
                </c:pt>
                <c:pt idx="10049">
                  <c:v>41429.892361111109</c:v>
                </c:pt>
                <c:pt idx="10050">
                  <c:v>41429.895833333336</c:v>
                </c:pt>
                <c:pt idx="10051">
                  <c:v>41429.899305555555</c:v>
                </c:pt>
                <c:pt idx="10052">
                  <c:v>41429.902777777781</c:v>
                </c:pt>
                <c:pt idx="10053">
                  <c:v>41429.90625</c:v>
                </c:pt>
                <c:pt idx="10054">
                  <c:v>41429.909722222219</c:v>
                </c:pt>
                <c:pt idx="10055">
                  <c:v>41429.913194444445</c:v>
                </c:pt>
                <c:pt idx="10056">
                  <c:v>41429.916666666664</c:v>
                </c:pt>
                <c:pt idx="10057">
                  <c:v>41429.920138888891</c:v>
                </c:pt>
                <c:pt idx="10058">
                  <c:v>41429.923611111109</c:v>
                </c:pt>
                <c:pt idx="10059">
                  <c:v>41429.927083333336</c:v>
                </c:pt>
                <c:pt idx="10060">
                  <c:v>41429.930555555555</c:v>
                </c:pt>
                <c:pt idx="10061">
                  <c:v>41429.934027777781</c:v>
                </c:pt>
                <c:pt idx="10062">
                  <c:v>41429.9375</c:v>
                </c:pt>
                <c:pt idx="10063">
                  <c:v>41429.940972222219</c:v>
                </c:pt>
                <c:pt idx="10064">
                  <c:v>41429.944444444445</c:v>
                </c:pt>
                <c:pt idx="10065">
                  <c:v>41429.947916666664</c:v>
                </c:pt>
                <c:pt idx="10066">
                  <c:v>41429.951388888891</c:v>
                </c:pt>
                <c:pt idx="10067">
                  <c:v>41429.954861111109</c:v>
                </c:pt>
                <c:pt idx="10068">
                  <c:v>41429.958333333336</c:v>
                </c:pt>
                <c:pt idx="10069">
                  <c:v>41429.961805555555</c:v>
                </c:pt>
                <c:pt idx="10070">
                  <c:v>41429.965277777781</c:v>
                </c:pt>
                <c:pt idx="10071">
                  <c:v>41429.96875</c:v>
                </c:pt>
                <c:pt idx="10072">
                  <c:v>41429.972222222219</c:v>
                </c:pt>
                <c:pt idx="10073">
                  <c:v>41429.975694444445</c:v>
                </c:pt>
                <c:pt idx="10074">
                  <c:v>41429.979166666664</c:v>
                </c:pt>
                <c:pt idx="10075">
                  <c:v>41429.982638888891</c:v>
                </c:pt>
                <c:pt idx="10076">
                  <c:v>41429.986111111109</c:v>
                </c:pt>
                <c:pt idx="10077">
                  <c:v>41429.989583333336</c:v>
                </c:pt>
                <c:pt idx="10078">
                  <c:v>41429.993055555555</c:v>
                </c:pt>
                <c:pt idx="10079">
                  <c:v>41429.996527777781</c:v>
                </c:pt>
                <c:pt idx="10080">
                  <c:v>41430</c:v>
                </c:pt>
                <c:pt idx="10081">
                  <c:v>41430.003472222219</c:v>
                </c:pt>
                <c:pt idx="10082">
                  <c:v>41430.006944444445</c:v>
                </c:pt>
                <c:pt idx="10083">
                  <c:v>41430.010416666664</c:v>
                </c:pt>
                <c:pt idx="10084">
                  <c:v>41430.013888888891</c:v>
                </c:pt>
                <c:pt idx="10085">
                  <c:v>41430.017361111109</c:v>
                </c:pt>
                <c:pt idx="10086">
                  <c:v>41430.020833333336</c:v>
                </c:pt>
                <c:pt idx="10087">
                  <c:v>41430.024305555555</c:v>
                </c:pt>
                <c:pt idx="10088">
                  <c:v>41430.027777777781</c:v>
                </c:pt>
                <c:pt idx="10089">
                  <c:v>41430.03125</c:v>
                </c:pt>
                <c:pt idx="10090">
                  <c:v>41430.034722222219</c:v>
                </c:pt>
                <c:pt idx="10091">
                  <c:v>41430.038194444445</c:v>
                </c:pt>
                <c:pt idx="10092">
                  <c:v>41430.041666666664</c:v>
                </c:pt>
                <c:pt idx="10093">
                  <c:v>41430.045138888891</c:v>
                </c:pt>
                <c:pt idx="10094">
                  <c:v>41430.048611111109</c:v>
                </c:pt>
                <c:pt idx="10095">
                  <c:v>41430.052083333336</c:v>
                </c:pt>
                <c:pt idx="10096">
                  <c:v>41430.055555555555</c:v>
                </c:pt>
                <c:pt idx="10097">
                  <c:v>41430.059027777781</c:v>
                </c:pt>
                <c:pt idx="10098">
                  <c:v>41430.0625</c:v>
                </c:pt>
                <c:pt idx="10099">
                  <c:v>41430.065972222219</c:v>
                </c:pt>
                <c:pt idx="10100">
                  <c:v>41430.069444444445</c:v>
                </c:pt>
                <c:pt idx="10101">
                  <c:v>41430.072916666664</c:v>
                </c:pt>
                <c:pt idx="10102">
                  <c:v>41430.076388888891</c:v>
                </c:pt>
                <c:pt idx="10103">
                  <c:v>41430.079861111109</c:v>
                </c:pt>
                <c:pt idx="10104">
                  <c:v>41430.083333333336</c:v>
                </c:pt>
                <c:pt idx="10105">
                  <c:v>41430.086805555555</c:v>
                </c:pt>
                <c:pt idx="10106">
                  <c:v>41430.090277777781</c:v>
                </c:pt>
                <c:pt idx="10107">
                  <c:v>41430.09375</c:v>
                </c:pt>
                <c:pt idx="10108">
                  <c:v>41430.097222222219</c:v>
                </c:pt>
                <c:pt idx="10109">
                  <c:v>41430.100694444445</c:v>
                </c:pt>
                <c:pt idx="10110">
                  <c:v>41430.104166666664</c:v>
                </c:pt>
                <c:pt idx="10111">
                  <c:v>41430.107638888891</c:v>
                </c:pt>
                <c:pt idx="10112">
                  <c:v>41430.111111111109</c:v>
                </c:pt>
                <c:pt idx="10113">
                  <c:v>41430.114583333336</c:v>
                </c:pt>
                <c:pt idx="10114">
                  <c:v>41430.118055555555</c:v>
                </c:pt>
                <c:pt idx="10115">
                  <c:v>41430.121527777781</c:v>
                </c:pt>
                <c:pt idx="10116">
                  <c:v>41430.125</c:v>
                </c:pt>
                <c:pt idx="10117">
                  <c:v>41430.128472222219</c:v>
                </c:pt>
                <c:pt idx="10118">
                  <c:v>41430.131944444445</c:v>
                </c:pt>
                <c:pt idx="10119">
                  <c:v>41430.135416666664</c:v>
                </c:pt>
                <c:pt idx="10120">
                  <c:v>41430.138888888891</c:v>
                </c:pt>
                <c:pt idx="10121">
                  <c:v>41430.142361111109</c:v>
                </c:pt>
                <c:pt idx="10122">
                  <c:v>41430.145833333336</c:v>
                </c:pt>
                <c:pt idx="10123">
                  <c:v>41430.149305555555</c:v>
                </c:pt>
                <c:pt idx="10124">
                  <c:v>41430.152777777781</c:v>
                </c:pt>
                <c:pt idx="10125">
                  <c:v>41430.15625</c:v>
                </c:pt>
                <c:pt idx="10126">
                  <c:v>41430.159722222219</c:v>
                </c:pt>
                <c:pt idx="10127">
                  <c:v>41430.163194444445</c:v>
                </c:pt>
                <c:pt idx="10128">
                  <c:v>41430.166666666664</c:v>
                </c:pt>
                <c:pt idx="10129">
                  <c:v>41430.170138888891</c:v>
                </c:pt>
                <c:pt idx="10130">
                  <c:v>41430.173611111109</c:v>
                </c:pt>
                <c:pt idx="10131">
                  <c:v>41430.177083333336</c:v>
                </c:pt>
                <c:pt idx="10132">
                  <c:v>41430.180555555555</c:v>
                </c:pt>
                <c:pt idx="10133">
                  <c:v>41430.184027777781</c:v>
                </c:pt>
                <c:pt idx="10134">
                  <c:v>41430.1875</c:v>
                </c:pt>
                <c:pt idx="10135">
                  <c:v>41430.190972222219</c:v>
                </c:pt>
                <c:pt idx="10136">
                  <c:v>41430.194444444445</c:v>
                </c:pt>
                <c:pt idx="10137">
                  <c:v>41430.197916666664</c:v>
                </c:pt>
                <c:pt idx="10138">
                  <c:v>41430.201388888891</c:v>
                </c:pt>
                <c:pt idx="10139">
                  <c:v>41430.204861111109</c:v>
                </c:pt>
                <c:pt idx="10140">
                  <c:v>41430.208333333336</c:v>
                </c:pt>
                <c:pt idx="10141">
                  <c:v>41430.211805555555</c:v>
                </c:pt>
                <c:pt idx="10142">
                  <c:v>41430.215277777781</c:v>
                </c:pt>
                <c:pt idx="10143">
                  <c:v>41430.21875</c:v>
                </c:pt>
                <c:pt idx="10144">
                  <c:v>41430.222222222219</c:v>
                </c:pt>
                <c:pt idx="10145">
                  <c:v>41430.225694444445</c:v>
                </c:pt>
                <c:pt idx="10146">
                  <c:v>41430.229166666664</c:v>
                </c:pt>
                <c:pt idx="10147">
                  <c:v>41430.232638888891</c:v>
                </c:pt>
                <c:pt idx="10148">
                  <c:v>41430.236111111109</c:v>
                </c:pt>
                <c:pt idx="10149">
                  <c:v>41430.239583333336</c:v>
                </c:pt>
                <c:pt idx="10150">
                  <c:v>41430.243055555555</c:v>
                </c:pt>
                <c:pt idx="10151">
                  <c:v>41430.246527777781</c:v>
                </c:pt>
                <c:pt idx="10152">
                  <c:v>41430.25</c:v>
                </c:pt>
                <c:pt idx="10153">
                  <c:v>41430.253472222219</c:v>
                </c:pt>
                <c:pt idx="10154">
                  <c:v>41430.256944444445</c:v>
                </c:pt>
                <c:pt idx="10155">
                  <c:v>41430.260416666664</c:v>
                </c:pt>
                <c:pt idx="10156">
                  <c:v>41430.263888888891</c:v>
                </c:pt>
                <c:pt idx="10157">
                  <c:v>41430.267361111109</c:v>
                </c:pt>
                <c:pt idx="10158">
                  <c:v>41430.270833333336</c:v>
                </c:pt>
                <c:pt idx="10159">
                  <c:v>41430.274305555555</c:v>
                </c:pt>
                <c:pt idx="10160">
                  <c:v>41430.277777777781</c:v>
                </c:pt>
                <c:pt idx="10161">
                  <c:v>41430.28125</c:v>
                </c:pt>
                <c:pt idx="10162">
                  <c:v>41430.284722222219</c:v>
                </c:pt>
                <c:pt idx="10163">
                  <c:v>41430.288194444445</c:v>
                </c:pt>
                <c:pt idx="10164">
                  <c:v>41430.291666666664</c:v>
                </c:pt>
                <c:pt idx="10165">
                  <c:v>41430.295138888891</c:v>
                </c:pt>
                <c:pt idx="10166">
                  <c:v>41430.298611111109</c:v>
                </c:pt>
                <c:pt idx="10167">
                  <c:v>41430.302083333336</c:v>
                </c:pt>
                <c:pt idx="10168">
                  <c:v>41430.305555555555</c:v>
                </c:pt>
                <c:pt idx="10169">
                  <c:v>41430.309027777781</c:v>
                </c:pt>
                <c:pt idx="10170">
                  <c:v>41430.3125</c:v>
                </c:pt>
                <c:pt idx="10171">
                  <c:v>41430.315972222219</c:v>
                </c:pt>
                <c:pt idx="10172">
                  <c:v>41430.319444444445</c:v>
                </c:pt>
                <c:pt idx="10173">
                  <c:v>41430.322916666664</c:v>
                </c:pt>
                <c:pt idx="10174">
                  <c:v>41430.326388888891</c:v>
                </c:pt>
                <c:pt idx="10175">
                  <c:v>41430.329861111109</c:v>
                </c:pt>
                <c:pt idx="10176">
                  <c:v>41430.333333333336</c:v>
                </c:pt>
                <c:pt idx="10177">
                  <c:v>41430.336805555555</c:v>
                </c:pt>
                <c:pt idx="10178">
                  <c:v>41430.340277777781</c:v>
                </c:pt>
                <c:pt idx="10179">
                  <c:v>41430.34375</c:v>
                </c:pt>
                <c:pt idx="10180">
                  <c:v>41430.347222222219</c:v>
                </c:pt>
                <c:pt idx="10181">
                  <c:v>41430.350694444445</c:v>
                </c:pt>
                <c:pt idx="10182">
                  <c:v>41430.354166666664</c:v>
                </c:pt>
                <c:pt idx="10183">
                  <c:v>41430.357638888891</c:v>
                </c:pt>
                <c:pt idx="10184">
                  <c:v>41430.361111111109</c:v>
                </c:pt>
                <c:pt idx="10185">
                  <c:v>41430.364583333336</c:v>
                </c:pt>
                <c:pt idx="10186">
                  <c:v>41430.368055555555</c:v>
                </c:pt>
                <c:pt idx="10187">
                  <c:v>41430.371527777781</c:v>
                </c:pt>
                <c:pt idx="10188">
                  <c:v>41430.375</c:v>
                </c:pt>
                <c:pt idx="10189">
                  <c:v>41430.378472222219</c:v>
                </c:pt>
                <c:pt idx="10190">
                  <c:v>41430.381944444445</c:v>
                </c:pt>
                <c:pt idx="10191">
                  <c:v>41430.385416666664</c:v>
                </c:pt>
                <c:pt idx="10192">
                  <c:v>41430.388888888891</c:v>
                </c:pt>
                <c:pt idx="10193">
                  <c:v>41430.392361111109</c:v>
                </c:pt>
                <c:pt idx="10194">
                  <c:v>41430.395833333336</c:v>
                </c:pt>
                <c:pt idx="10195">
                  <c:v>41430.399305555555</c:v>
                </c:pt>
                <c:pt idx="10196">
                  <c:v>41430.402777777781</c:v>
                </c:pt>
                <c:pt idx="10197">
                  <c:v>41430.40625</c:v>
                </c:pt>
                <c:pt idx="10198">
                  <c:v>41430.409722222219</c:v>
                </c:pt>
                <c:pt idx="10199">
                  <c:v>41430.413194444445</c:v>
                </c:pt>
                <c:pt idx="10200">
                  <c:v>41430.416666666664</c:v>
                </c:pt>
                <c:pt idx="10201">
                  <c:v>41430.420138888891</c:v>
                </c:pt>
                <c:pt idx="10202">
                  <c:v>41430.423611111109</c:v>
                </c:pt>
                <c:pt idx="10203">
                  <c:v>41430.427083333336</c:v>
                </c:pt>
                <c:pt idx="10204">
                  <c:v>41430.430555555555</c:v>
                </c:pt>
                <c:pt idx="10205">
                  <c:v>41430.434027777781</c:v>
                </c:pt>
                <c:pt idx="10206">
                  <c:v>41430.4375</c:v>
                </c:pt>
                <c:pt idx="10207">
                  <c:v>41430.440972222219</c:v>
                </c:pt>
                <c:pt idx="10208">
                  <c:v>41430.444444444445</c:v>
                </c:pt>
                <c:pt idx="10209">
                  <c:v>41430.447916666664</c:v>
                </c:pt>
                <c:pt idx="10210">
                  <c:v>41430.451388888891</c:v>
                </c:pt>
                <c:pt idx="10211">
                  <c:v>41430.454861111109</c:v>
                </c:pt>
                <c:pt idx="10212">
                  <c:v>41430.458333333336</c:v>
                </c:pt>
                <c:pt idx="10213">
                  <c:v>41430.461805555555</c:v>
                </c:pt>
                <c:pt idx="10214">
                  <c:v>41430.465277777781</c:v>
                </c:pt>
                <c:pt idx="10215">
                  <c:v>41430.46875</c:v>
                </c:pt>
                <c:pt idx="10216">
                  <c:v>41430.472222222219</c:v>
                </c:pt>
                <c:pt idx="10217">
                  <c:v>41430.475694444445</c:v>
                </c:pt>
                <c:pt idx="10218">
                  <c:v>41430.479166666664</c:v>
                </c:pt>
                <c:pt idx="10219">
                  <c:v>41430.482638888891</c:v>
                </c:pt>
                <c:pt idx="10220">
                  <c:v>41430.486111111109</c:v>
                </c:pt>
                <c:pt idx="10221">
                  <c:v>41430.489583333336</c:v>
                </c:pt>
                <c:pt idx="10222">
                  <c:v>41430.493055555555</c:v>
                </c:pt>
                <c:pt idx="10223">
                  <c:v>41430.496527777781</c:v>
                </c:pt>
                <c:pt idx="10224">
                  <c:v>41430.5</c:v>
                </c:pt>
                <c:pt idx="10225">
                  <c:v>41430.503472222219</c:v>
                </c:pt>
                <c:pt idx="10226">
                  <c:v>41430.506944444445</c:v>
                </c:pt>
                <c:pt idx="10227">
                  <c:v>41430.510416666664</c:v>
                </c:pt>
                <c:pt idx="10228">
                  <c:v>41430.513888888891</c:v>
                </c:pt>
                <c:pt idx="10229">
                  <c:v>41430.517361111109</c:v>
                </c:pt>
                <c:pt idx="10230">
                  <c:v>41430.520833333336</c:v>
                </c:pt>
                <c:pt idx="10231">
                  <c:v>41430.524305555555</c:v>
                </c:pt>
                <c:pt idx="10232">
                  <c:v>41430.527777777781</c:v>
                </c:pt>
                <c:pt idx="10233">
                  <c:v>41430.53125</c:v>
                </c:pt>
                <c:pt idx="10234">
                  <c:v>41430.534722222219</c:v>
                </c:pt>
                <c:pt idx="10235">
                  <c:v>41430.538194444445</c:v>
                </c:pt>
                <c:pt idx="10236">
                  <c:v>41430.541666666664</c:v>
                </c:pt>
                <c:pt idx="10237">
                  <c:v>41430.545138888891</c:v>
                </c:pt>
                <c:pt idx="10238">
                  <c:v>41430.548611111109</c:v>
                </c:pt>
                <c:pt idx="10239">
                  <c:v>41430.552083333336</c:v>
                </c:pt>
                <c:pt idx="10240">
                  <c:v>41430.555555555555</c:v>
                </c:pt>
                <c:pt idx="10241">
                  <c:v>41430.559027777781</c:v>
                </c:pt>
                <c:pt idx="10242">
                  <c:v>41430.5625</c:v>
                </c:pt>
                <c:pt idx="10243">
                  <c:v>41430.565972222219</c:v>
                </c:pt>
                <c:pt idx="10244">
                  <c:v>41430.569444444445</c:v>
                </c:pt>
                <c:pt idx="10245">
                  <c:v>41430.572916666664</c:v>
                </c:pt>
                <c:pt idx="10246">
                  <c:v>41430.576388888891</c:v>
                </c:pt>
                <c:pt idx="10247">
                  <c:v>41430.579861111109</c:v>
                </c:pt>
                <c:pt idx="10248">
                  <c:v>41430.583333333336</c:v>
                </c:pt>
                <c:pt idx="10249">
                  <c:v>41430.586805555555</c:v>
                </c:pt>
                <c:pt idx="10250">
                  <c:v>41430.590277777781</c:v>
                </c:pt>
                <c:pt idx="10251">
                  <c:v>41430.59375</c:v>
                </c:pt>
                <c:pt idx="10252">
                  <c:v>41430.597222222219</c:v>
                </c:pt>
                <c:pt idx="10253">
                  <c:v>41430.600694444445</c:v>
                </c:pt>
                <c:pt idx="10254">
                  <c:v>41430.604166666664</c:v>
                </c:pt>
                <c:pt idx="10255">
                  <c:v>41430.607638888891</c:v>
                </c:pt>
                <c:pt idx="10256">
                  <c:v>41430.611111111109</c:v>
                </c:pt>
                <c:pt idx="10257">
                  <c:v>41430.614583333336</c:v>
                </c:pt>
                <c:pt idx="10258">
                  <c:v>41430.618055555555</c:v>
                </c:pt>
                <c:pt idx="10259">
                  <c:v>41430.621527777781</c:v>
                </c:pt>
                <c:pt idx="10260">
                  <c:v>41430.625</c:v>
                </c:pt>
                <c:pt idx="10261">
                  <c:v>41430.628472222219</c:v>
                </c:pt>
                <c:pt idx="10262">
                  <c:v>41430.631944444445</c:v>
                </c:pt>
                <c:pt idx="10263">
                  <c:v>41430.635416666664</c:v>
                </c:pt>
                <c:pt idx="10264">
                  <c:v>41430.638888888891</c:v>
                </c:pt>
                <c:pt idx="10265">
                  <c:v>41430.642361111109</c:v>
                </c:pt>
                <c:pt idx="10266">
                  <c:v>41430.645833333336</c:v>
                </c:pt>
                <c:pt idx="10267">
                  <c:v>41430.649305555555</c:v>
                </c:pt>
                <c:pt idx="10268">
                  <c:v>41430.652777777781</c:v>
                </c:pt>
                <c:pt idx="10269">
                  <c:v>41430.65625</c:v>
                </c:pt>
                <c:pt idx="10270">
                  <c:v>41430.659722222219</c:v>
                </c:pt>
                <c:pt idx="10271">
                  <c:v>41430.663194444445</c:v>
                </c:pt>
                <c:pt idx="10272">
                  <c:v>41430.666666666664</c:v>
                </c:pt>
                <c:pt idx="10273">
                  <c:v>41430.670138888891</c:v>
                </c:pt>
                <c:pt idx="10274">
                  <c:v>41430.673611111109</c:v>
                </c:pt>
                <c:pt idx="10275">
                  <c:v>41430.677083333336</c:v>
                </c:pt>
                <c:pt idx="10276">
                  <c:v>41430.680555555555</c:v>
                </c:pt>
                <c:pt idx="10277">
                  <c:v>41430.684027777781</c:v>
                </c:pt>
                <c:pt idx="10278">
                  <c:v>41430.6875</c:v>
                </c:pt>
                <c:pt idx="10279">
                  <c:v>41430.690972222219</c:v>
                </c:pt>
                <c:pt idx="10280">
                  <c:v>41430.694444444445</c:v>
                </c:pt>
                <c:pt idx="10281">
                  <c:v>41430.697916666664</c:v>
                </c:pt>
                <c:pt idx="10282">
                  <c:v>41430.701388888891</c:v>
                </c:pt>
                <c:pt idx="10283">
                  <c:v>41430.704861111109</c:v>
                </c:pt>
                <c:pt idx="10284">
                  <c:v>41430.708333333336</c:v>
                </c:pt>
                <c:pt idx="10285">
                  <c:v>41430.711805555555</c:v>
                </c:pt>
                <c:pt idx="10286">
                  <c:v>41430.715277777781</c:v>
                </c:pt>
                <c:pt idx="10287">
                  <c:v>41430.71875</c:v>
                </c:pt>
                <c:pt idx="10288">
                  <c:v>41430.722222222219</c:v>
                </c:pt>
                <c:pt idx="10289">
                  <c:v>41430.725694444445</c:v>
                </c:pt>
                <c:pt idx="10290">
                  <c:v>41430.729166666664</c:v>
                </c:pt>
                <c:pt idx="10291">
                  <c:v>41430.732638888891</c:v>
                </c:pt>
                <c:pt idx="10292">
                  <c:v>41430.736111111109</c:v>
                </c:pt>
                <c:pt idx="10293">
                  <c:v>41430.739583333336</c:v>
                </c:pt>
                <c:pt idx="10294">
                  <c:v>41430.743055555555</c:v>
                </c:pt>
                <c:pt idx="10295">
                  <c:v>41430.746527777781</c:v>
                </c:pt>
                <c:pt idx="10296">
                  <c:v>41430.75</c:v>
                </c:pt>
                <c:pt idx="10297">
                  <c:v>41430.753472222219</c:v>
                </c:pt>
                <c:pt idx="10298">
                  <c:v>41430.756944444445</c:v>
                </c:pt>
                <c:pt idx="10299">
                  <c:v>41430.760416666664</c:v>
                </c:pt>
                <c:pt idx="10300">
                  <c:v>41430.763888888891</c:v>
                </c:pt>
                <c:pt idx="10301">
                  <c:v>41430.767361111109</c:v>
                </c:pt>
                <c:pt idx="10302">
                  <c:v>41430.770833333336</c:v>
                </c:pt>
                <c:pt idx="10303">
                  <c:v>41430.774305555555</c:v>
                </c:pt>
                <c:pt idx="10304">
                  <c:v>41430.777777777781</c:v>
                </c:pt>
                <c:pt idx="10305">
                  <c:v>41430.78125</c:v>
                </c:pt>
                <c:pt idx="10306">
                  <c:v>41430.784722222219</c:v>
                </c:pt>
                <c:pt idx="10307">
                  <c:v>41430.788194444445</c:v>
                </c:pt>
                <c:pt idx="10308">
                  <c:v>41430.791666666664</c:v>
                </c:pt>
                <c:pt idx="10309">
                  <c:v>41430.795138888891</c:v>
                </c:pt>
                <c:pt idx="10310">
                  <c:v>41430.798611111109</c:v>
                </c:pt>
                <c:pt idx="10311">
                  <c:v>41430.802083333336</c:v>
                </c:pt>
                <c:pt idx="10312">
                  <c:v>41430.805555555555</c:v>
                </c:pt>
                <c:pt idx="10313">
                  <c:v>41430.809027777781</c:v>
                </c:pt>
                <c:pt idx="10314">
                  <c:v>41430.8125</c:v>
                </c:pt>
                <c:pt idx="10315">
                  <c:v>41430.815972222219</c:v>
                </c:pt>
                <c:pt idx="10316">
                  <c:v>41430.819444444445</c:v>
                </c:pt>
                <c:pt idx="10317">
                  <c:v>41430.822916666664</c:v>
                </c:pt>
                <c:pt idx="10318">
                  <c:v>41430.826388888891</c:v>
                </c:pt>
                <c:pt idx="10319">
                  <c:v>41430.829861111109</c:v>
                </c:pt>
                <c:pt idx="10320">
                  <c:v>41430.833333333336</c:v>
                </c:pt>
                <c:pt idx="10321">
                  <c:v>41430.836805555555</c:v>
                </c:pt>
                <c:pt idx="10322">
                  <c:v>41430.840277777781</c:v>
                </c:pt>
                <c:pt idx="10323">
                  <c:v>41430.84375</c:v>
                </c:pt>
                <c:pt idx="10324">
                  <c:v>41430.847222222219</c:v>
                </c:pt>
                <c:pt idx="10325">
                  <c:v>41430.850694444445</c:v>
                </c:pt>
                <c:pt idx="10326">
                  <c:v>41430.854166666664</c:v>
                </c:pt>
                <c:pt idx="10327">
                  <c:v>41430.857638888891</c:v>
                </c:pt>
                <c:pt idx="10328">
                  <c:v>41430.861111111109</c:v>
                </c:pt>
                <c:pt idx="10329">
                  <c:v>41430.864583333336</c:v>
                </c:pt>
                <c:pt idx="10330">
                  <c:v>41430.868055555555</c:v>
                </c:pt>
                <c:pt idx="10331">
                  <c:v>41430.871527777781</c:v>
                </c:pt>
                <c:pt idx="10332">
                  <c:v>41430.875</c:v>
                </c:pt>
                <c:pt idx="10333">
                  <c:v>41430.878472222219</c:v>
                </c:pt>
                <c:pt idx="10334">
                  <c:v>41430.881944444445</c:v>
                </c:pt>
                <c:pt idx="10335">
                  <c:v>41430.885416666664</c:v>
                </c:pt>
                <c:pt idx="10336">
                  <c:v>41430.888888888891</c:v>
                </c:pt>
                <c:pt idx="10337">
                  <c:v>41430.892361111109</c:v>
                </c:pt>
                <c:pt idx="10338">
                  <c:v>41430.895833333336</c:v>
                </c:pt>
                <c:pt idx="10339">
                  <c:v>41430.899305555555</c:v>
                </c:pt>
                <c:pt idx="10340">
                  <c:v>41430.902777777781</c:v>
                </c:pt>
                <c:pt idx="10341">
                  <c:v>41430.90625</c:v>
                </c:pt>
                <c:pt idx="10342">
                  <c:v>41430.909722222219</c:v>
                </c:pt>
                <c:pt idx="10343">
                  <c:v>41430.913194444445</c:v>
                </c:pt>
                <c:pt idx="10344">
                  <c:v>41430.916666666664</c:v>
                </c:pt>
                <c:pt idx="10345">
                  <c:v>41430.920138888891</c:v>
                </c:pt>
                <c:pt idx="10346">
                  <c:v>41430.923611111109</c:v>
                </c:pt>
                <c:pt idx="10347">
                  <c:v>41430.927083333336</c:v>
                </c:pt>
                <c:pt idx="10348">
                  <c:v>41430.930555555555</c:v>
                </c:pt>
                <c:pt idx="10349">
                  <c:v>41430.934027777781</c:v>
                </c:pt>
                <c:pt idx="10350">
                  <c:v>41430.9375</c:v>
                </c:pt>
                <c:pt idx="10351">
                  <c:v>41430.940972222219</c:v>
                </c:pt>
                <c:pt idx="10352">
                  <c:v>41430.944444444445</c:v>
                </c:pt>
                <c:pt idx="10353">
                  <c:v>41430.947916666664</c:v>
                </c:pt>
                <c:pt idx="10354">
                  <c:v>41430.951388888891</c:v>
                </c:pt>
                <c:pt idx="10355">
                  <c:v>41430.954861111109</c:v>
                </c:pt>
                <c:pt idx="10356">
                  <c:v>41430.958333333336</c:v>
                </c:pt>
                <c:pt idx="10357">
                  <c:v>41430.961805555555</c:v>
                </c:pt>
                <c:pt idx="10358">
                  <c:v>41430.965277777781</c:v>
                </c:pt>
                <c:pt idx="10359">
                  <c:v>41430.96875</c:v>
                </c:pt>
                <c:pt idx="10360">
                  <c:v>41430.972222222219</c:v>
                </c:pt>
                <c:pt idx="10361">
                  <c:v>41430.975694444445</c:v>
                </c:pt>
                <c:pt idx="10362">
                  <c:v>41430.979166666664</c:v>
                </c:pt>
                <c:pt idx="10363">
                  <c:v>41430.982638888891</c:v>
                </c:pt>
                <c:pt idx="10364">
                  <c:v>41430.986111111109</c:v>
                </c:pt>
                <c:pt idx="10365">
                  <c:v>41430.989583333336</c:v>
                </c:pt>
                <c:pt idx="10366">
                  <c:v>41430.993055555555</c:v>
                </c:pt>
                <c:pt idx="10367">
                  <c:v>41430.996527777781</c:v>
                </c:pt>
                <c:pt idx="10368">
                  <c:v>41431</c:v>
                </c:pt>
                <c:pt idx="10369">
                  <c:v>41431.003472222219</c:v>
                </c:pt>
                <c:pt idx="10370">
                  <c:v>41431.006944444445</c:v>
                </c:pt>
                <c:pt idx="10371">
                  <c:v>41431.010416666664</c:v>
                </c:pt>
                <c:pt idx="10372">
                  <c:v>41431.013888888891</c:v>
                </c:pt>
                <c:pt idx="10373">
                  <c:v>41431.017361111109</c:v>
                </c:pt>
                <c:pt idx="10374">
                  <c:v>41431.020833333336</c:v>
                </c:pt>
                <c:pt idx="10375">
                  <c:v>41431.024305555555</c:v>
                </c:pt>
                <c:pt idx="10376">
                  <c:v>41431.027777777781</c:v>
                </c:pt>
                <c:pt idx="10377">
                  <c:v>41431.03125</c:v>
                </c:pt>
                <c:pt idx="10378">
                  <c:v>41431.034722222219</c:v>
                </c:pt>
                <c:pt idx="10379">
                  <c:v>41431.038194444445</c:v>
                </c:pt>
                <c:pt idx="10380">
                  <c:v>41431.041666666664</c:v>
                </c:pt>
                <c:pt idx="10381">
                  <c:v>41431.045138888891</c:v>
                </c:pt>
                <c:pt idx="10382">
                  <c:v>41431.048611111109</c:v>
                </c:pt>
                <c:pt idx="10383">
                  <c:v>41431.052083333336</c:v>
                </c:pt>
                <c:pt idx="10384">
                  <c:v>41431.055555555555</c:v>
                </c:pt>
                <c:pt idx="10385">
                  <c:v>41431.059027777781</c:v>
                </c:pt>
                <c:pt idx="10386">
                  <c:v>41431.0625</c:v>
                </c:pt>
                <c:pt idx="10387">
                  <c:v>41431.065972222219</c:v>
                </c:pt>
                <c:pt idx="10388">
                  <c:v>41431.069444444445</c:v>
                </c:pt>
                <c:pt idx="10389">
                  <c:v>41431.072916666664</c:v>
                </c:pt>
                <c:pt idx="10390">
                  <c:v>41431.076388888891</c:v>
                </c:pt>
                <c:pt idx="10391">
                  <c:v>41431.079861111109</c:v>
                </c:pt>
                <c:pt idx="10392">
                  <c:v>41431.083333333336</c:v>
                </c:pt>
                <c:pt idx="10393">
                  <c:v>41431.086805555555</c:v>
                </c:pt>
                <c:pt idx="10394">
                  <c:v>41431.090277777781</c:v>
                </c:pt>
                <c:pt idx="10395">
                  <c:v>41431.09375</c:v>
                </c:pt>
                <c:pt idx="10396">
                  <c:v>41431.097222222219</c:v>
                </c:pt>
                <c:pt idx="10397">
                  <c:v>41431.100694444445</c:v>
                </c:pt>
                <c:pt idx="10398">
                  <c:v>41431.104166666664</c:v>
                </c:pt>
                <c:pt idx="10399">
                  <c:v>41431.107638888891</c:v>
                </c:pt>
                <c:pt idx="10400">
                  <c:v>41431.111111111109</c:v>
                </c:pt>
                <c:pt idx="10401">
                  <c:v>41431.114583333336</c:v>
                </c:pt>
                <c:pt idx="10402">
                  <c:v>41431.118055555555</c:v>
                </c:pt>
                <c:pt idx="10403">
                  <c:v>41431.121527777781</c:v>
                </c:pt>
                <c:pt idx="10404">
                  <c:v>41431.125</c:v>
                </c:pt>
                <c:pt idx="10405">
                  <c:v>41431.128472222219</c:v>
                </c:pt>
                <c:pt idx="10406">
                  <c:v>41431.131944444445</c:v>
                </c:pt>
                <c:pt idx="10407">
                  <c:v>41431.135416666664</c:v>
                </c:pt>
                <c:pt idx="10408">
                  <c:v>41431.138888888891</c:v>
                </c:pt>
                <c:pt idx="10409">
                  <c:v>41431.142361111109</c:v>
                </c:pt>
                <c:pt idx="10410">
                  <c:v>41431.145833333336</c:v>
                </c:pt>
                <c:pt idx="10411">
                  <c:v>41431.149305555555</c:v>
                </c:pt>
                <c:pt idx="10412">
                  <c:v>41431.152777777781</c:v>
                </c:pt>
                <c:pt idx="10413">
                  <c:v>41431.15625</c:v>
                </c:pt>
                <c:pt idx="10414">
                  <c:v>41431.159722222219</c:v>
                </c:pt>
                <c:pt idx="10415">
                  <c:v>41431.163194444445</c:v>
                </c:pt>
                <c:pt idx="10416">
                  <c:v>41431.166666666664</c:v>
                </c:pt>
                <c:pt idx="10417">
                  <c:v>41431.170138888891</c:v>
                </c:pt>
                <c:pt idx="10418">
                  <c:v>41431.173611111109</c:v>
                </c:pt>
                <c:pt idx="10419">
                  <c:v>41431.177083333336</c:v>
                </c:pt>
                <c:pt idx="10420">
                  <c:v>41431.180555555555</c:v>
                </c:pt>
                <c:pt idx="10421">
                  <c:v>41431.184027777781</c:v>
                </c:pt>
                <c:pt idx="10422">
                  <c:v>41431.1875</c:v>
                </c:pt>
                <c:pt idx="10423">
                  <c:v>41431.190972222219</c:v>
                </c:pt>
                <c:pt idx="10424">
                  <c:v>41431.194444444445</c:v>
                </c:pt>
                <c:pt idx="10425">
                  <c:v>41431.197916666664</c:v>
                </c:pt>
                <c:pt idx="10426">
                  <c:v>41431.201388888891</c:v>
                </c:pt>
                <c:pt idx="10427">
                  <c:v>41431.204861111109</c:v>
                </c:pt>
                <c:pt idx="10428">
                  <c:v>41431.208333333336</c:v>
                </c:pt>
                <c:pt idx="10429">
                  <c:v>41431.211805555555</c:v>
                </c:pt>
                <c:pt idx="10430">
                  <c:v>41431.215277777781</c:v>
                </c:pt>
                <c:pt idx="10431">
                  <c:v>41431.21875</c:v>
                </c:pt>
                <c:pt idx="10432">
                  <c:v>41431.222222222219</c:v>
                </c:pt>
                <c:pt idx="10433">
                  <c:v>41431.225694444445</c:v>
                </c:pt>
                <c:pt idx="10434">
                  <c:v>41431.229166666664</c:v>
                </c:pt>
                <c:pt idx="10435">
                  <c:v>41431.232638888891</c:v>
                </c:pt>
                <c:pt idx="10436">
                  <c:v>41431.236111111109</c:v>
                </c:pt>
                <c:pt idx="10437">
                  <c:v>41431.239583333336</c:v>
                </c:pt>
                <c:pt idx="10438">
                  <c:v>41431.243055555555</c:v>
                </c:pt>
                <c:pt idx="10439">
                  <c:v>41431.246527777781</c:v>
                </c:pt>
                <c:pt idx="10440">
                  <c:v>41431.25</c:v>
                </c:pt>
                <c:pt idx="10441">
                  <c:v>41431.253472222219</c:v>
                </c:pt>
                <c:pt idx="10442">
                  <c:v>41431.256944444445</c:v>
                </c:pt>
                <c:pt idx="10443">
                  <c:v>41431.260416666664</c:v>
                </c:pt>
                <c:pt idx="10444">
                  <c:v>41431.263888888891</c:v>
                </c:pt>
                <c:pt idx="10445">
                  <c:v>41431.267361111109</c:v>
                </c:pt>
                <c:pt idx="10446">
                  <c:v>41431.270833333336</c:v>
                </c:pt>
                <c:pt idx="10447">
                  <c:v>41431.274305555555</c:v>
                </c:pt>
                <c:pt idx="10448">
                  <c:v>41431.277777777781</c:v>
                </c:pt>
                <c:pt idx="10449">
                  <c:v>41431.28125</c:v>
                </c:pt>
                <c:pt idx="10450">
                  <c:v>41431.284722222219</c:v>
                </c:pt>
                <c:pt idx="10451">
                  <c:v>41431.288194444445</c:v>
                </c:pt>
                <c:pt idx="10452">
                  <c:v>41431.291666666664</c:v>
                </c:pt>
                <c:pt idx="10453">
                  <c:v>41431.295138888891</c:v>
                </c:pt>
                <c:pt idx="10454">
                  <c:v>41431.298611111109</c:v>
                </c:pt>
                <c:pt idx="10455">
                  <c:v>41431.302083333336</c:v>
                </c:pt>
                <c:pt idx="10456">
                  <c:v>41431.305555555555</c:v>
                </c:pt>
                <c:pt idx="10457">
                  <c:v>41431.309027777781</c:v>
                </c:pt>
                <c:pt idx="10458">
                  <c:v>41431.3125</c:v>
                </c:pt>
                <c:pt idx="10459">
                  <c:v>41431.315972222219</c:v>
                </c:pt>
                <c:pt idx="10460">
                  <c:v>41431.319444444445</c:v>
                </c:pt>
                <c:pt idx="10461">
                  <c:v>41431.322916666664</c:v>
                </c:pt>
                <c:pt idx="10462">
                  <c:v>41431.326388888891</c:v>
                </c:pt>
                <c:pt idx="10463">
                  <c:v>41431.329861111109</c:v>
                </c:pt>
                <c:pt idx="10464">
                  <c:v>41431.333333333336</c:v>
                </c:pt>
                <c:pt idx="10465">
                  <c:v>41431.336805555555</c:v>
                </c:pt>
                <c:pt idx="10466">
                  <c:v>41431.340277777781</c:v>
                </c:pt>
                <c:pt idx="10467">
                  <c:v>41431.34375</c:v>
                </c:pt>
                <c:pt idx="10468">
                  <c:v>41431.347222222219</c:v>
                </c:pt>
                <c:pt idx="10469">
                  <c:v>41431.350694444445</c:v>
                </c:pt>
                <c:pt idx="10470">
                  <c:v>41431.354166666664</c:v>
                </c:pt>
                <c:pt idx="10471">
                  <c:v>41431.357638888891</c:v>
                </c:pt>
                <c:pt idx="10472">
                  <c:v>41431.361111111109</c:v>
                </c:pt>
                <c:pt idx="10473">
                  <c:v>41431.364583333336</c:v>
                </c:pt>
                <c:pt idx="10474">
                  <c:v>41431.368055555555</c:v>
                </c:pt>
                <c:pt idx="10475">
                  <c:v>41431.371527777781</c:v>
                </c:pt>
                <c:pt idx="10476">
                  <c:v>41431.375</c:v>
                </c:pt>
                <c:pt idx="10477">
                  <c:v>41431.378472222219</c:v>
                </c:pt>
                <c:pt idx="10478">
                  <c:v>41431.381944444445</c:v>
                </c:pt>
                <c:pt idx="10479">
                  <c:v>41431.385416666664</c:v>
                </c:pt>
                <c:pt idx="10480">
                  <c:v>41431.388888888891</c:v>
                </c:pt>
                <c:pt idx="10481">
                  <c:v>41431.392361111109</c:v>
                </c:pt>
                <c:pt idx="10482">
                  <c:v>41431.395833333336</c:v>
                </c:pt>
                <c:pt idx="10483">
                  <c:v>41431.399305555555</c:v>
                </c:pt>
                <c:pt idx="10484">
                  <c:v>41431.402777777781</c:v>
                </c:pt>
                <c:pt idx="10485">
                  <c:v>41431.40625</c:v>
                </c:pt>
                <c:pt idx="10486">
                  <c:v>41431.409722222219</c:v>
                </c:pt>
                <c:pt idx="10487">
                  <c:v>41431.413194444445</c:v>
                </c:pt>
                <c:pt idx="10488">
                  <c:v>41431.416666666664</c:v>
                </c:pt>
                <c:pt idx="10489">
                  <c:v>41431.420138888891</c:v>
                </c:pt>
                <c:pt idx="10490">
                  <c:v>41431.423611111109</c:v>
                </c:pt>
                <c:pt idx="10491">
                  <c:v>41431.427083333336</c:v>
                </c:pt>
                <c:pt idx="10492">
                  <c:v>41431.430555555555</c:v>
                </c:pt>
                <c:pt idx="10493">
                  <c:v>41431.434027777781</c:v>
                </c:pt>
                <c:pt idx="10494">
                  <c:v>41431.4375</c:v>
                </c:pt>
                <c:pt idx="10495">
                  <c:v>41431.440972222219</c:v>
                </c:pt>
                <c:pt idx="10496">
                  <c:v>41431.444444444445</c:v>
                </c:pt>
                <c:pt idx="10497">
                  <c:v>41431.447916666664</c:v>
                </c:pt>
                <c:pt idx="10498">
                  <c:v>41431.451388888891</c:v>
                </c:pt>
                <c:pt idx="10499">
                  <c:v>41431.454861111109</c:v>
                </c:pt>
                <c:pt idx="10500">
                  <c:v>41431.458333333336</c:v>
                </c:pt>
                <c:pt idx="10501">
                  <c:v>41431.461805555555</c:v>
                </c:pt>
                <c:pt idx="10502">
                  <c:v>41431.465277777781</c:v>
                </c:pt>
                <c:pt idx="10503">
                  <c:v>41431.46875</c:v>
                </c:pt>
                <c:pt idx="10504">
                  <c:v>41431.472222222219</c:v>
                </c:pt>
                <c:pt idx="10505">
                  <c:v>41431.475694444445</c:v>
                </c:pt>
                <c:pt idx="10506">
                  <c:v>41431.479166666664</c:v>
                </c:pt>
                <c:pt idx="10507">
                  <c:v>41431.482638888891</c:v>
                </c:pt>
                <c:pt idx="10508">
                  <c:v>41431.486111111109</c:v>
                </c:pt>
                <c:pt idx="10509">
                  <c:v>41431.489583333336</c:v>
                </c:pt>
                <c:pt idx="10510">
                  <c:v>41431.493055555555</c:v>
                </c:pt>
                <c:pt idx="10511">
                  <c:v>41431.496527777781</c:v>
                </c:pt>
                <c:pt idx="10512">
                  <c:v>41431.5</c:v>
                </c:pt>
                <c:pt idx="10513">
                  <c:v>41431.503472222219</c:v>
                </c:pt>
                <c:pt idx="10514">
                  <c:v>41431.506944444445</c:v>
                </c:pt>
                <c:pt idx="10515">
                  <c:v>41431.510416666664</c:v>
                </c:pt>
                <c:pt idx="10516">
                  <c:v>41431.513888888891</c:v>
                </c:pt>
                <c:pt idx="10517">
                  <c:v>41431.517361111109</c:v>
                </c:pt>
                <c:pt idx="10518">
                  <c:v>41431.520833333336</c:v>
                </c:pt>
                <c:pt idx="10519">
                  <c:v>41431.524305555555</c:v>
                </c:pt>
                <c:pt idx="10520">
                  <c:v>41431.527777777781</c:v>
                </c:pt>
                <c:pt idx="10521">
                  <c:v>41431.53125</c:v>
                </c:pt>
                <c:pt idx="10522">
                  <c:v>41431.534722222219</c:v>
                </c:pt>
                <c:pt idx="10523">
                  <c:v>41431.538194444445</c:v>
                </c:pt>
                <c:pt idx="10524">
                  <c:v>41431.541666666664</c:v>
                </c:pt>
                <c:pt idx="10525">
                  <c:v>41431.545138888891</c:v>
                </c:pt>
                <c:pt idx="10526">
                  <c:v>41431.548611111109</c:v>
                </c:pt>
                <c:pt idx="10527">
                  <c:v>41431.552083333336</c:v>
                </c:pt>
                <c:pt idx="10528">
                  <c:v>41431.555555555555</c:v>
                </c:pt>
                <c:pt idx="10529">
                  <c:v>41431.559027777781</c:v>
                </c:pt>
                <c:pt idx="10530">
                  <c:v>41431.5625</c:v>
                </c:pt>
                <c:pt idx="10531">
                  <c:v>41431.565972222219</c:v>
                </c:pt>
                <c:pt idx="10532">
                  <c:v>41431.569444444445</c:v>
                </c:pt>
                <c:pt idx="10533">
                  <c:v>41431.572916666664</c:v>
                </c:pt>
                <c:pt idx="10534">
                  <c:v>41431.576388888891</c:v>
                </c:pt>
                <c:pt idx="10535">
                  <c:v>41431.579861111109</c:v>
                </c:pt>
                <c:pt idx="10536">
                  <c:v>41431.583333333336</c:v>
                </c:pt>
                <c:pt idx="10537">
                  <c:v>41431.586805555555</c:v>
                </c:pt>
                <c:pt idx="10538">
                  <c:v>41431.590277777781</c:v>
                </c:pt>
                <c:pt idx="10539">
                  <c:v>41431.59375</c:v>
                </c:pt>
                <c:pt idx="10540">
                  <c:v>41431.597222222219</c:v>
                </c:pt>
                <c:pt idx="10541">
                  <c:v>41431.600694444445</c:v>
                </c:pt>
                <c:pt idx="10542">
                  <c:v>41431.604166666664</c:v>
                </c:pt>
                <c:pt idx="10543">
                  <c:v>41431.607638888891</c:v>
                </c:pt>
                <c:pt idx="10544">
                  <c:v>41431.611111111109</c:v>
                </c:pt>
                <c:pt idx="10545">
                  <c:v>41431.614583333336</c:v>
                </c:pt>
                <c:pt idx="10546">
                  <c:v>41431.618055555555</c:v>
                </c:pt>
                <c:pt idx="10547">
                  <c:v>41431.621527777781</c:v>
                </c:pt>
                <c:pt idx="10548">
                  <c:v>41431.625</c:v>
                </c:pt>
                <c:pt idx="10549">
                  <c:v>41431.628472222219</c:v>
                </c:pt>
                <c:pt idx="10550">
                  <c:v>41431.631944444445</c:v>
                </c:pt>
                <c:pt idx="10551">
                  <c:v>41431.635416666664</c:v>
                </c:pt>
                <c:pt idx="10552">
                  <c:v>41431.638888888891</c:v>
                </c:pt>
                <c:pt idx="10553">
                  <c:v>41431.642361111109</c:v>
                </c:pt>
                <c:pt idx="10554">
                  <c:v>41431.645833333336</c:v>
                </c:pt>
                <c:pt idx="10555">
                  <c:v>41431.649305555555</c:v>
                </c:pt>
                <c:pt idx="10556">
                  <c:v>41431.652777777781</c:v>
                </c:pt>
                <c:pt idx="10557">
                  <c:v>41431.65625</c:v>
                </c:pt>
                <c:pt idx="10558">
                  <c:v>41431.659722222219</c:v>
                </c:pt>
                <c:pt idx="10559">
                  <c:v>41431.663194444445</c:v>
                </c:pt>
                <c:pt idx="10560">
                  <c:v>41431.666666666664</c:v>
                </c:pt>
                <c:pt idx="10561">
                  <c:v>41431.670138888891</c:v>
                </c:pt>
                <c:pt idx="10562">
                  <c:v>41431.673611111109</c:v>
                </c:pt>
                <c:pt idx="10563">
                  <c:v>41431.677083333336</c:v>
                </c:pt>
                <c:pt idx="10564">
                  <c:v>41431.680555555555</c:v>
                </c:pt>
                <c:pt idx="10565">
                  <c:v>41431.684027777781</c:v>
                </c:pt>
                <c:pt idx="10566">
                  <c:v>41431.6875</c:v>
                </c:pt>
                <c:pt idx="10567">
                  <c:v>41431.690972222219</c:v>
                </c:pt>
                <c:pt idx="10568">
                  <c:v>41431.694444444445</c:v>
                </c:pt>
                <c:pt idx="10569">
                  <c:v>41431.697916666664</c:v>
                </c:pt>
                <c:pt idx="10570">
                  <c:v>41431.701388888891</c:v>
                </c:pt>
                <c:pt idx="10571">
                  <c:v>41431.704861111109</c:v>
                </c:pt>
                <c:pt idx="10572">
                  <c:v>41431.708333333336</c:v>
                </c:pt>
                <c:pt idx="10573">
                  <c:v>41431.711805555555</c:v>
                </c:pt>
                <c:pt idx="10574">
                  <c:v>41431.715277777781</c:v>
                </c:pt>
                <c:pt idx="10575">
                  <c:v>41431.71875</c:v>
                </c:pt>
                <c:pt idx="10576">
                  <c:v>41431.722222222219</c:v>
                </c:pt>
                <c:pt idx="10577">
                  <c:v>41431.725694444445</c:v>
                </c:pt>
                <c:pt idx="10578">
                  <c:v>41431.729166666664</c:v>
                </c:pt>
                <c:pt idx="10579">
                  <c:v>41431.732638888891</c:v>
                </c:pt>
                <c:pt idx="10580">
                  <c:v>41431.736111111109</c:v>
                </c:pt>
                <c:pt idx="10581">
                  <c:v>41431.739583333336</c:v>
                </c:pt>
                <c:pt idx="10582">
                  <c:v>41431.743055555555</c:v>
                </c:pt>
                <c:pt idx="10583">
                  <c:v>41431.746527777781</c:v>
                </c:pt>
                <c:pt idx="10584">
                  <c:v>41431.75</c:v>
                </c:pt>
                <c:pt idx="10585">
                  <c:v>41431.753472222219</c:v>
                </c:pt>
                <c:pt idx="10586">
                  <c:v>41431.756944444445</c:v>
                </c:pt>
                <c:pt idx="10587">
                  <c:v>41431.760416666664</c:v>
                </c:pt>
                <c:pt idx="10588">
                  <c:v>41431.763888888891</c:v>
                </c:pt>
                <c:pt idx="10589">
                  <c:v>41431.767361111109</c:v>
                </c:pt>
                <c:pt idx="10590">
                  <c:v>41431.770833333336</c:v>
                </c:pt>
                <c:pt idx="10591">
                  <c:v>41431.774305555555</c:v>
                </c:pt>
                <c:pt idx="10592">
                  <c:v>41431.777777777781</c:v>
                </c:pt>
                <c:pt idx="10593">
                  <c:v>41431.78125</c:v>
                </c:pt>
                <c:pt idx="10594">
                  <c:v>41431.784722222219</c:v>
                </c:pt>
                <c:pt idx="10595">
                  <c:v>41431.788194444445</c:v>
                </c:pt>
                <c:pt idx="10596">
                  <c:v>41431.791666666664</c:v>
                </c:pt>
                <c:pt idx="10597">
                  <c:v>41431.795138888891</c:v>
                </c:pt>
                <c:pt idx="10598">
                  <c:v>41431.798611111109</c:v>
                </c:pt>
                <c:pt idx="10599">
                  <c:v>41431.802083333336</c:v>
                </c:pt>
                <c:pt idx="10600">
                  <c:v>41431.805555555555</c:v>
                </c:pt>
                <c:pt idx="10601">
                  <c:v>41431.809027777781</c:v>
                </c:pt>
                <c:pt idx="10602">
                  <c:v>41431.8125</c:v>
                </c:pt>
                <c:pt idx="10603">
                  <c:v>41431.815972222219</c:v>
                </c:pt>
                <c:pt idx="10604">
                  <c:v>41431.819444444445</c:v>
                </c:pt>
                <c:pt idx="10605">
                  <c:v>41431.822916666664</c:v>
                </c:pt>
                <c:pt idx="10606">
                  <c:v>41431.826388888891</c:v>
                </c:pt>
                <c:pt idx="10607">
                  <c:v>41431.829861111109</c:v>
                </c:pt>
                <c:pt idx="10608">
                  <c:v>41431.833333333336</c:v>
                </c:pt>
                <c:pt idx="10609">
                  <c:v>41431.836805555555</c:v>
                </c:pt>
                <c:pt idx="10610">
                  <c:v>41431.840277777781</c:v>
                </c:pt>
                <c:pt idx="10611">
                  <c:v>41431.84375</c:v>
                </c:pt>
                <c:pt idx="10612">
                  <c:v>41431.847222222219</c:v>
                </c:pt>
                <c:pt idx="10613">
                  <c:v>41431.850694444445</c:v>
                </c:pt>
                <c:pt idx="10614">
                  <c:v>41431.854166666664</c:v>
                </c:pt>
                <c:pt idx="10615">
                  <c:v>41431.857638888891</c:v>
                </c:pt>
                <c:pt idx="10616">
                  <c:v>41431.861111111109</c:v>
                </c:pt>
                <c:pt idx="10617">
                  <c:v>41431.864583333336</c:v>
                </c:pt>
                <c:pt idx="10618">
                  <c:v>41431.868055555555</c:v>
                </c:pt>
                <c:pt idx="10619">
                  <c:v>41431.871527777781</c:v>
                </c:pt>
                <c:pt idx="10620">
                  <c:v>41431.875</c:v>
                </c:pt>
                <c:pt idx="10621">
                  <c:v>41431.878472222219</c:v>
                </c:pt>
                <c:pt idx="10622">
                  <c:v>41431.881944444445</c:v>
                </c:pt>
                <c:pt idx="10623">
                  <c:v>41431.885416666664</c:v>
                </c:pt>
                <c:pt idx="10624">
                  <c:v>41431.888888888891</c:v>
                </c:pt>
                <c:pt idx="10625">
                  <c:v>41431.892361111109</c:v>
                </c:pt>
                <c:pt idx="10626">
                  <c:v>41431.895833333336</c:v>
                </c:pt>
                <c:pt idx="10627">
                  <c:v>41431.899305555555</c:v>
                </c:pt>
                <c:pt idx="10628">
                  <c:v>41431.902777777781</c:v>
                </c:pt>
                <c:pt idx="10629">
                  <c:v>41431.90625</c:v>
                </c:pt>
                <c:pt idx="10630">
                  <c:v>41431.909722222219</c:v>
                </c:pt>
                <c:pt idx="10631">
                  <c:v>41431.913194444445</c:v>
                </c:pt>
                <c:pt idx="10632">
                  <c:v>41431.916666666664</c:v>
                </c:pt>
                <c:pt idx="10633">
                  <c:v>41431.920138888891</c:v>
                </c:pt>
                <c:pt idx="10634">
                  <c:v>41431.923611111109</c:v>
                </c:pt>
                <c:pt idx="10635">
                  <c:v>41431.927083333336</c:v>
                </c:pt>
                <c:pt idx="10636">
                  <c:v>41431.930555555555</c:v>
                </c:pt>
                <c:pt idx="10637">
                  <c:v>41431.934027777781</c:v>
                </c:pt>
                <c:pt idx="10638">
                  <c:v>41431.9375</c:v>
                </c:pt>
                <c:pt idx="10639">
                  <c:v>41431.940972222219</c:v>
                </c:pt>
                <c:pt idx="10640">
                  <c:v>41431.944444444445</c:v>
                </c:pt>
                <c:pt idx="10641">
                  <c:v>41431.947916666664</c:v>
                </c:pt>
                <c:pt idx="10642">
                  <c:v>41431.951388888891</c:v>
                </c:pt>
                <c:pt idx="10643">
                  <c:v>41431.954861111109</c:v>
                </c:pt>
                <c:pt idx="10644">
                  <c:v>41431.958333333336</c:v>
                </c:pt>
                <c:pt idx="10645">
                  <c:v>41431.961805555555</c:v>
                </c:pt>
                <c:pt idx="10646">
                  <c:v>41431.965277777781</c:v>
                </c:pt>
                <c:pt idx="10647">
                  <c:v>41431.96875</c:v>
                </c:pt>
                <c:pt idx="10648">
                  <c:v>41431.972222222219</c:v>
                </c:pt>
                <c:pt idx="10649">
                  <c:v>41431.975694444445</c:v>
                </c:pt>
                <c:pt idx="10650">
                  <c:v>41431.979166666664</c:v>
                </c:pt>
                <c:pt idx="10651">
                  <c:v>41431.982638888891</c:v>
                </c:pt>
                <c:pt idx="10652">
                  <c:v>41431.986111111109</c:v>
                </c:pt>
                <c:pt idx="10653">
                  <c:v>41431.989583333336</c:v>
                </c:pt>
                <c:pt idx="10654">
                  <c:v>41431.993055555555</c:v>
                </c:pt>
                <c:pt idx="10655">
                  <c:v>41431.996527777781</c:v>
                </c:pt>
                <c:pt idx="10656">
                  <c:v>41432</c:v>
                </c:pt>
                <c:pt idx="10657">
                  <c:v>41432.003472222219</c:v>
                </c:pt>
                <c:pt idx="10658">
                  <c:v>41432.006944444445</c:v>
                </c:pt>
                <c:pt idx="10659">
                  <c:v>41432.010416666664</c:v>
                </c:pt>
                <c:pt idx="10660">
                  <c:v>41432.013888888891</c:v>
                </c:pt>
                <c:pt idx="10661">
                  <c:v>41432.017361111109</c:v>
                </c:pt>
                <c:pt idx="10662">
                  <c:v>41432.020833333336</c:v>
                </c:pt>
                <c:pt idx="10663">
                  <c:v>41432.024305555555</c:v>
                </c:pt>
                <c:pt idx="10664">
                  <c:v>41432.027777777781</c:v>
                </c:pt>
                <c:pt idx="10665">
                  <c:v>41432.03125</c:v>
                </c:pt>
                <c:pt idx="10666">
                  <c:v>41432.034722222219</c:v>
                </c:pt>
                <c:pt idx="10667">
                  <c:v>41432.038194444445</c:v>
                </c:pt>
                <c:pt idx="10668">
                  <c:v>41432.041666666664</c:v>
                </c:pt>
                <c:pt idx="10669">
                  <c:v>41432.045138888891</c:v>
                </c:pt>
                <c:pt idx="10670">
                  <c:v>41432.048611111109</c:v>
                </c:pt>
                <c:pt idx="10671">
                  <c:v>41432.052083333336</c:v>
                </c:pt>
                <c:pt idx="10672">
                  <c:v>41432.055555555555</c:v>
                </c:pt>
                <c:pt idx="10673">
                  <c:v>41432.059027777781</c:v>
                </c:pt>
                <c:pt idx="10674">
                  <c:v>41432.0625</c:v>
                </c:pt>
                <c:pt idx="10675">
                  <c:v>41432.065972222219</c:v>
                </c:pt>
                <c:pt idx="10676">
                  <c:v>41432.069444444445</c:v>
                </c:pt>
                <c:pt idx="10677">
                  <c:v>41432.072916666664</c:v>
                </c:pt>
                <c:pt idx="10678">
                  <c:v>41432.076388888891</c:v>
                </c:pt>
                <c:pt idx="10679">
                  <c:v>41432.079861111109</c:v>
                </c:pt>
                <c:pt idx="10680">
                  <c:v>41432.083333333336</c:v>
                </c:pt>
                <c:pt idx="10681">
                  <c:v>41432.086805555555</c:v>
                </c:pt>
                <c:pt idx="10682">
                  <c:v>41432.090277777781</c:v>
                </c:pt>
                <c:pt idx="10683">
                  <c:v>41432.09375</c:v>
                </c:pt>
                <c:pt idx="10684">
                  <c:v>41432.097222222219</c:v>
                </c:pt>
                <c:pt idx="10685">
                  <c:v>41432.100694444445</c:v>
                </c:pt>
                <c:pt idx="10686">
                  <c:v>41432.104166666664</c:v>
                </c:pt>
                <c:pt idx="10687">
                  <c:v>41432.107638888891</c:v>
                </c:pt>
                <c:pt idx="10688">
                  <c:v>41432.111111111109</c:v>
                </c:pt>
                <c:pt idx="10689">
                  <c:v>41432.114583333336</c:v>
                </c:pt>
                <c:pt idx="10690">
                  <c:v>41432.118055555555</c:v>
                </c:pt>
                <c:pt idx="10691">
                  <c:v>41432.121527777781</c:v>
                </c:pt>
                <c:pt idx="10692">
                  <c:v>41432.125</c:v>
                </c:pt>
                <c:pt idx="10693">
                  <c:v>41432.128472222219</c:v>
                </c:pt>
                <c:pt idx="10694">
                  <c:v>41432.131944444445</c:v>
                </c:pt>
                <c:pt idx="10695">
                  <c:v>41432.135416666664</c:v>
                </c:pt>
                <c:pt idx="10696">
                  <c:v>41432.138888888891</c:v>
                </c:pt>
                <c:pt idx="10697">
                  <c:v>41432.142361111109</c:v>
                </c:pt>
                <c:pt idx="10698">
                  <c:v>41432.145833333336</c:v>
                </c:pt>
                <c:pt idx="10699">
                  <c:v>41432.149305555555</c:v>
                </c:pt>
                <c:pt idx="10700">
                  <c:v>41432.152777777781</c:v>
                </c:pt>
                <c:pt idx="10701">
                  <c:v>41432.15625</c:v>
                </c:pt>
                <c:pt idx="10702">
                  <c:v>41432.159722222219</c:v>
                </c:pt>
                <c:pt idx="10703">
                  <c:v>41432.163194444445</c:v>
                </c:pt>
                <c:pt idx="10704">
                  <c:v>41432.166666666664</c:v>
                </c:pt>
                <c:pt idx="10705">
                  <c:v>41432.170138888891</c:v>
                </c:pt>
                <c:pt idx="10706">
                  <c:v>41432.173611111109</c:v>
                </c:pt>
                <c:pt idx="10707">
                  <c:v>41432.177083333336</c:v>
                </c:pt>
                <c:pt idx="10708">
                  <c:v>41432.180555555555</c:v>
                </c:pt>
                <c:pt idx="10709">
                  <c:v>41432.184027777781</c:v>
                </c:pt>
                <c:pt idx="10710">
                  <c:v>41432.1875</c:v>
                </c:pt>
                <c:pt idx="10711">
                  <c:v>41432.190972222219</c:v>
                </c:pt>
                <c:pt idx="10712">
                  <c:v>41432.194444444445</c:v>
                </c:pt>
                <c:pt idx="10713">
                  <c:v>41432.197916666664</c:v>
                </c:pt>
                <c:pt idx="10714">
                  <c:v>41432.201388888891</c:v>
                </c:pt>
                <c:pt idx="10715">
                  <c:v>41432.204861111109</c:v>
                </c:pt>
                <c:pt idx="10716">
                  <c:v>41432.208333333336</c:v>
                </c:pt>
                <c:pt idx="10717">
                  <c:v>41432.211805555555</c:v>
                </c:pt>
                <c:pt idx="10718">
                  <c:v>41432.215277777781</c:v>
                </c:pt>
                <c:pt idx="10719">
                  <c:v>41432.21875</c:v>
                </c:pt>
                <c:pt idx="10720">
                  <c:v>41432.222222222219</c:v>
                </c:pt>
                <c:pt idx="10721">
                  <c:v>41432.225694444445</c:v>
                </c:pt>
                <c:pt idx="10722">
                  <c:v>41432.229166666664</c:v>
                </c:pt>
                <c:pt idx="10723">
                  <c:v>41432.232638888891</c:v>
                </c:pt>
                <c:pt idx="10724">
                  <c:v>41432.236111111109</c:v>
                </c:pt>
                <c:pt idx="10725">
                  <c:v>41432.239583333336</c:v>
                </c:pt>
                <c:pt idx="10726">
                  <c:v>41432.243055555555</c:v>
                </c:pt>
                <c:pt idx="10727">
                  <c:v>41432.246527777781</c:v>
                </c:pt>
                <c:pt idx="10728">
                  <c:v>41432.25</c:v>
                </c:pt>
                <c:pt idx="10729">
                  <c:v>41432.253472222219</c:v>
                </c:pt>
                <c:pt idx="10730">
                  <c:v>41432.256944444445</c:v>
                </c:pt>
                <c:pt idx="10731">
                  <c:v>41432.260416666664</c:v>
                </c:pt>
                <c:pt idx="10732">
                  <c:v>41432.263888888891</c:v>
                </c:pt>
                <c:pt idx="10733">
                  <c:v>41432.267361111109</c:v>
                </c:pt>
                <c:pt idx="10734">
                  <c:v>41432.270833333336</c:v>
                </c:pt>
                <c:pt idx="10735">
                  <c:v>41432.274305555555</c:v>
                </c:pt>
                <c:pt idx="10736">
                  <c:v>41432.277777777781</c:v>
                </c:pt>
                <c:pt idx="10737">
                  <c:v>41432.28125</c:v>
                </c:pt>
                <c:pt idx="10738">
                  <c:v>41432.284722222219</c:v>
                </c:pt>
                <c:pt idx="10739">
                  <c:v>41432.288194444445</c:v>
                </c:pt>
                <c:pt idx="10740">
                  <c:v>41432.291666666664</c:v>
                </c:pt>
                <c:pt idx="10741">
                  <c:v>41432.295138888891</c:v>
                </c:pt>
                <c:pt idx="10742">
                  <c:v>41432.298611111109</c:v>
                </c:pt>
                <c:pt idx="10743">
                  <c:v>41432.302083333336</c:v>
                </c:pt>
                <c:pt idx="10744">
                  <c:v>41432.305555555555</c:v>
                </c:pt>
                <c:pt idx="10745">
                  <c:v>41432.309027777781</c:v>
                </c:pt>
                <c:pt idx="10746">
                  <c:v>41432.3125</c:v>
                </c:pt>
                <c:pt idx="10747">
                  <c:v>41432.315972222219</c:v>
                </c:pt>
                <c:pt idx="10748">
                  <c:v>41432.319444444445</c:v>
                </c:pt>
                <c:pt idx="10749">
                  <c:v>41432.322916666664</c:v>
                </c:pt>
                <c:pt idx="10750">
                  <c:v>41432.326388888891</c:v>
                </c:pt>
                <c:pt idx="10751">
                  <c:v>41432.329861111109</c:v>
                </c:pt>
                <c:pt idx="10752">
                  <c:v>41432.333333333336</c:v>
                </c:pt>
                <c:pt idx="10753">
                  <c:v>41432.336805555555</c:v>
                </c:pt>
                <c:pt idx="10754">
                  <c:v>41432.340277777781</c:v>
                </c:pt>
                <c:pt idx="10755">
                  <c:v>41432.34375</c:v>
                </c:pt>
                <c:pt idx="10756">
                  <c:v>41432.347222222219</c:v>
                </c:pt>
                <c:pt idx="10757">
                  <c:v>41432.350694444445</c:v>
                </c:pt>
                <c:pt idx="10758">
                  <c:v>41432.354166666664</c:v>
                </c:pt>
                <c:pt idx="10759">
                  <c:v>41432.357638888891</c:v>
                </c:pt>
                <c:pt idx="10760">
                  <c:v>41432.361111111109</c:v>
                </c:pt>
                <c:pt idx="10761">
                  <c:v>41432.364583333336</c:v>
                </c:pt>
                <c:pt idx="10762">
                  <c:v>41432.368055555555</c:v>
                </c:pt>
                <c:pt idx="10763">
                  <c:v>41432.371527777781</c:v>
                </c:pt>
                <c:pt idx="10764">
                  <c:v>41432.375</c:v>
                </c:pt>
                <c:pt idx="10765">
                  <c:v>41432.378472222219</c:v>
                </c:pt>
                <c:pt idx="10766">
                  <c:v>41432.381944444445</c:v>
                </c:pt>
                <c:pt idx="10767">
                  <c:v>41432.385416666664</c:v>
                </c:pt>
                <c:pt idx="10768">
                  <c:v>41432.388888888891</c:v>
                </c:pt>
                <c:pt idx="10769">
                  <c:v>41432.392361111109</c:v>
                </c:pt>
                <c:pt idx="10770">
                  <c:v>41432.395833333336</c:v>
                </c:pt>
                <c:pt idx="10771">
                  <c:v>41432.399305555555</c:v>
                </c:pt>
                <c:pt idx="10772">
                  <c:v>41432.402777777781</c:v>
                </c:pt>
                <c:pt idx="10773">
                  <c:v>41432.40625</c:v>
                </c:pt>
                <c:pt idx="10774">
                  <c:v>41432.409722222219</c:v>
                </c:pt>
                <c:pt idx="10775">
                  <c:v>41432.413194444445</c:v>
                </c:pt>
                <c:pt idx="10776">
                  <c:v>41432.416666666664</c:v>
                </c:pt>
                <c:pt idx="10777">
                  <c:v>41432.420138888891</c:v>
                </c:pt>
                <c:pt idx="10778">
                  <c:v>41432.423611111109</c:v>
                </c:pt>
                <c:pt idx="10779">
                  <c:v>41432.427083333336</c:v>
                </c:pt>
                <c:pt idx="10780">
                  <c:v>41432.430555555555</c:v>
                </c:pt>
                <c:pt idx="10781">
                  <c:v>41432.434027777781</c:v>
                </c:pt>
                <c:pt idx="10782">
                  <c:v>41432.4375</c:v>
                </c:pt>
                <c:pt idx="10783">
                  <c:v>41432.440972222219</c:v>
                </c:pt>
                <c:pt idx="10784">
                  <c:v>41432.444444444445</c:v>
                </c:pt>
                <c:pt idx="10785">
                  <c:v>41432.447916666664</c:v>
                </c:pt>
                <c:pt idx="10786">
                  <c:v>41432.451388888891</c:v>
                </c:pt>
                <c:pt idx="10787">
                  <c:v>41432.454861111109</c:v>
                </c:pt>
                <c:pt idx="10788">
                  <c:v>41432.458333333336</c:v>
                </c:pt>
                <c:pt idx="10789">
                  <c:v>41432.461805555555</c:v>
                </c:pt>
                <c:pt idx="10790">
                  <c:v>41432.465277777781</c:v>
                </c:pt>
                <c:pt idx="10791">
                  <c:v>41432.46875</c:v>
                </c:pt>
                <c:pt idx="10792">
                  <c:v>41432.472222222219</c:v>
                </c:pt>
                <c:pt idx="10793">
                  <c:v>41432.475694444445</c:v>
                </c:pt>
                <c:pt idx="10794">
                  <c:v>41432.479166666664</c:v>
                </c:pt>
                <c:pt idx="10795">
                  <c:v>41432.482638888891</c:v>
                </c:pt>
                <c:pt idx="10796">
                  <c:v>41432.486111111109</c:v>
                </c:pt>
                <c:pt idx="10797">
                  <c:v>41432.489583333336</c:v>
                </c:pt>
                <c:pt idx="10798">
                  <c:v>41432.493055555555</c:v>
                </c:pt>
                <c:pt idx="10799">
                  <c:v>41432.496527777781</c:v>
                </c:pt>
                <c:pt idx="10800">
                  <c:v>41432.5</c:v>
                </c:pt>
                <c:pt idx="10801">
                  <c:v>41432.503472222219</c:v>
                </c:pt>
                <c:pt idx="10802">
                  <c:v>41432.506944444445</c:v>
                </c:pt>
                <c:pt idx="10803">
                  <c:v>41432.510416666664</c:v>
                </c:pt>
                <c:pt idx="10804">
                  <c:v>41432.513888888891</c:v>
                </c:pt>
                <c:pt idx="10805">
                  <c:v>41432.517361111109</c:v>
                </c:pt>
                <c:pt idx="10806">
                  <c:v>41432.520833333336</c:v>
                </c:pt>
                <c:pt idx="10807">
                  <c:v>41432.524305555555</c:v>
                </c:pt>
                <c:pt idx="10808">
                  <c:v>41432.527777777781</c:v>
                </c:pt>
                <c:pt idx="10809">
                  <c:v>41432.53125</c:v>
                </c:pt>
                <c:pt idx="10810">
                  <c:v>41432.534722222219</c:v>
                </c:pt>
                <c:pt idx="10811">
                  <c:v>41432.538194444445</c:v>
                </c:pt>
                <c:pt idx="10812">
                  <c:v>41432.541666666664</c:v>
                </c:pt>
                <c:pt idx="10813">
                  <c:v>41432.545138888891</c:v>
                </c:pt>
                <c:pt idx="10814">
                  <c:v>41432.548611111109</c:v>
                </c:pt>
                <c:pt idx="10815">
                  <c:v>41432.552083333336</c:v>
                </c:pt>
                <c:pt idx="10816">
                  <c:v>41432.555555555555</c:v>
                </c:pt>
                <c:pt idx="10817">
                  <c:v>41432.559027777781</c:v>
                </c:pt>
                <c:pt idx="10818">
                  <c:v>41432.5625</c:v>
                </c:pt>
                <c:pt idx="10819">
                  <c:v>41432.565972222219</c:v>
                </c:pt>
                <c:pt idx="10820">
                  <c:v>41432.569444444445</c:v>
                </c:pt>
                <c:pt idx="10821">
                  <c:v>41432.572916666664</c:v>
                </c:pt>
                <c:pt idx="10822">
                  <c:v>41432.576388888891</c:v>
                </c:pt>
                <c:pt idx="10823">
                  <c:v>41432.579861111109</c:v>
                </c:pt>
                <c:pt idx="10824">
                  <c:v>41432.583333333336</c:v>
                </c:pt>
                <c:pt idx="10825">
                  <c:v>41432.586805555555</c:v>
                </c:pt>
                <c:pt idx="10826">
                  <c:v>41432.590277777781</c:v>
                </c:pt>
                <c:pt idx="10827">
                  <c:v>41432.59375</c:v>
                </c:pt>
                <c:pt idx="10828">
                  <c:v>41432.597222222219</c:v>
                </c:pt>
                <c:pt idx="10829">
                  <c:v>41432.600694444445</c:v>
                </c:pt>
                <c:pt idx="10830">
                  <c:v>41432.604166666664</c:v>
                </c:pt>
                <c:pt idx="10831">
                  <c:v>41432.607638888891</c:v>
                </c:pt>
                <c:pt idx="10832">
                  <c:v>41432.611111111109</c:v>
                </c:pt>
                <c:pt idx="10833">
                  <c:v>41432.614583333336</c:v>
                </c:pt>
                <c:pt idx="10834">
                  <c:v>41432.618055555555</c:v>
                </c:pt>
                <c:pt idx="10835">
                  <c:v>41432.621527777781</c:v>
                </c:pt>
                <c:pt idx="10836">
                  <c:v>41432.625</c:v>
                </c:pt>
                <c:pt idx="10837">
                  <c:v>41432.628472222219</c:v>
                </c:pt>
                <c:pt idx="10838">
                  <c:v>41432.631944444445</c:v>
                </c:pt>
                <c:pt idx="10839">
                  <c:v>41432.635416666664</c:v>
                </c:pt>
                <c:pt idx="10840">
                  <c:v>41432.638888888891</c:v>
                </c:pt>
                <c:pt idx="10841">
                  <c:v>41432.642361111109</c:v>
                </c:pt>
                <c:pt idx="10842">
                  <c:v>41432.645833333336</c:v>
                </c:pt>
                <c:pt idx="10843">
                  <c:v>41432.649305555555</c:v>
                </c:pt>
                <c:pt idx="10844">
                  <c:v>41432.652777777781</c:v>
                </c:pt>
                <c:pt idx="10845">
                  <c:v>41432.65625</c:v>
                </c:pt>
                <c:pt idx="10846">
                  <c:v>41432.659722222219</c:v>
                </c:pt>
                <c:pt idx="10847">
                  <c:v>41432.663194444445</c:v>
                </c:pt>
                <c:pt idx="10848">
                  <c:v>41432.666666666664</c:v>
                </c:pt>
                <c:pt idx="10849">
                  <c:v>41432.670138888891</c:v>
                </c:pt>
                <c:pt idx="10850">
                  <c:v>41432.673611111109</c:v>
                </c:pt>
                <c:pt idx="10851">
                  <c:v>41432.677083333336</c:v>
                </c:pt>
                <c:pt idx="10852">
                  <c:v>41432.680555555555</c:v>
                </c:pt>
                <c:pt idx="10853">
                  <c:v>41432.684027777781</c:v>
                </c:pt>
                <c:pt idx="10854">
                  <c:v>41432.6875</c:v>
                </c:pt>
                <c:pt idx="10855">
                  <c:v>41432.690972222219</c:v>
                </c:pt>
                <c:pt idx="10856">
                  <c:v>41432.694444444445</c:v>
                </c:pt>
                <c:pt idx="10857">
                  <c:v>41432.697916666664</c:v>
                </c:pt>
                <c:pt idx="10858">
                  <c:v>41432.701388888891</c:v>
                </c:pt>
                <c:pt idx="10859">
                  <c:v>41432.704861111109</c:v>
                </c:pt>
                <c:pt idx="10860">
                  <c:v>41432.708333333336</c:v>
                </c:pt>
                <c:pt idx="10861">
                  <c:v>41432.711805555555</c:v>
                </c:pt>
                <c:pt idx="10862">
                  <c:v>41432.715277777781</c:v>
                </c:pt>
                <c:pt idx="10863">
                  <c:v>41432.71875</c:v>
                </c:pt>
                <c:pt idx="10864">
                  <c:v>41432.722222222219</c:v>
                </c:pt>
                <c:pt idx="10865">
                  <c:v>41432.725694444445</c:v>
                </c:pt>
                <c:pt idx="10866">
                  <c:v>41432.729166666664</c:v>
                </c:pt>
                <c:pt idx="10867">
                  <c:v>41432.732638888891</c:v>
                </c:pt>
                <c:pt idx="10868">
                  <c:v>41432.736111111109</c:v>
                </c:pt>
                <c:pt idx="10869">
                  <c:v>41432.739583333336</c:v>
                </c:pt>
                <c:pt idx="10870">
                  <c:v>41432.743055555555</c:v>
                </c:pt>
                <c:pt idx="10871">
                  <c:v>41432.746527777781</c:v>
                </c:pt>
                <c:pt idx="10872">
                  <c:v>41432.75</c:v>
                </c:pt>
                <c:pt idx="10873">
                  <c:v>41432.753472222219</c:v>
                </c:pt>
                <c:pt idx="10874">
                  <c:v>41432.756944444445</c:v>
                </c:pt>
                <c:pt idx="10875">
                  <c:v>41432.760416666664</c:v>
                </c:pt>
                <c:pt idx="10876">
                  <c:v>41432.763888888891</c:v>
                </c:pt>
                <c:pt idx="10877">
                  <c:v>41432.767361111109</c:v>
                </c:pt>
                <c:pt idx="10878">
                  <c:v>41432.770833333336</c:v>
                </c:pt>
                <c:pt idx="10879">
                  <c:v>41432.774305555555</c:v>
                </c:pt>
                <c:pt idx="10880">
                  <c:v>41432.777777777781</c:v>
                </c:pt>
                <c:pt idx="10881">
                  <c:v>41432.78125</c:v>
                </c:pt>
                <c:pt idx="10882">
                  <c:v>41432.784722222219</c:v>
                </c:pt>
                <c:pt idx="10883">
                  <c:v>41432.788194444445</c:v>
                </c:pt>
                <c:pt idx="10884">
                  <c:v>41432.791666666664</c:v>
                </c:pt>
                <c:pt idx="10885">
                  <c:v>41432.795138888891</c:v>
                </c:pt>
                <c:pt idx="10886">
                  <c:v>41432.798611111109</c:v>
                </c:pt>
                <c:pt idx="10887">
                  <c:v>41432.802083333336</c:v>
                </c:pt>
                <c:pt idx="10888">
                  <c:v>41432.805555555555</c:v>
                </c:pt>
                <c:pt idx="10889">
                  <c:v>41432.809027777781</c:v>
                </c:pt>
                <c:pt idx="10890">
                  <c:v>41432.8125</c:v>
                </c:pt>
                <c:pt idx="10891">
                  <c:v>41432.815972222219</c:v>
                </c:pt>
                <c:pt idx="10892">
                  <c:v>41432.819444444445</c:v>
                </c:pt>
                <c:pt idx="10893">
                  <c:v>41432.822916666664</c:v>
                </c:pt>
                <c:pt idx="10894">
                  <c:v>41432.826388888891</c:v>
                </c:pt>
                <c:pt idx="10895">
                  <c:v>41432.829861111109</c:v>
                </c:pt>
                <c:pt idx="10896">
                  <c:v>41432.833333333336</c:v>
                </c:pt>
                <c:pt idx="10897">
                  <c:v>41432.836805555555</c:v>
                </c:pt>
                <c:pt idx="10898">
                  <c:v>41432.840277777781</c:v>
                </c:pt>
                <c:pt idx="10899">
                  <c:v>41432.84375</c:v>
                </c:pt>
                <c:pt idx="10900">
                  <c:v>41432.847222222219</c:v>
                </c:pt>
                <c:pt idx="10901">
                  <c:v>41432.850694444445</c:v>
                </c:pt>
                <c:pt idx="10902">
                  <c:v>41432.854166666664</c:v>
                </c:pt>
                <c:pt idx="10903">
                  <c:v>41432.857638888891</c:v>
                </c:pt>
                <c:pt idx="10904">
                  <c:v>41432.861111111109</c:v>
                </c:pt>
                <c:pt idx="10905">
                  <c:v>41432.864583333336</c:v>
                </c:pt>
                <c:pt idx="10906">
                  <c:v>41432.868055555555</c:v>
                </c:pt>
                <c:pt idx="10907">
                  <c:v>41432.871527777781</c:v>
                </c:pt>
                <c:pt idx="10908">
                  <c:v>41432.875</c:v>
                </c:pt>
                <c:pt idx="10909">
                  <c:v>41432.878472222219</c:v>
                </c:pt>
                <c:pt idx="10910">
                  <c:v>41432.881944444445</c:v>
                </c:pt>
                <c:pt idx="10911">
                  <c:v>41432.885416666664</c:v>
                </c:pt>
                <c:pt idx="10912">
                  <c:v>41432.888888888891</c:v>
                </c:pt>
                <c:pt idx="10913">
                  <c:v>41432.892361111109</c:v>
                </c:pt>
                <c:pt idx="10914">
                  <c:v>41432.895833333336</c:v>
                </c:pt>
                <c:pt idx="10915">
                  <c:v>41432.899305555555</c:v>
                </c:pt>
                <c:pt idx="10916">
                  <c:v>41432.902777777781</c:v>
                </c:pt>
                <c:pt idx="10917">
                  <c:v>41432.90625</c:v>
                </c:pt>
                <c:pt idx="10918">
                  <c:v>41432.909722222219</c:v>
                </c:pt>
                <c:pt idx="10919">
                  <c:v>41432.913194444445</c:v>
                </c:pt>
                <c:pt idx="10920">
                  <c:v>41432.916666666664</c:v>
                </c:pt>
                <c:pt idx="10921">
                  <c:v>41432.920138888891</c:v>
                </c:pt>
                <c:pt idx="10922">
                  <c:v>41432.923611111109</c:v>
                </c:pt>
                <c:pt idx="10923">
                  <c:v>41432.927083333336</c:v>
                </c:pt>
                <c:pt idx="10924">
                  <c:v>41432.930555555555</c:v>
                </c:pt>
                <c:pt idx="10925">
                  <c:v>41432.934027777781</c:v>
                </c:pt>
                <c:pt idx="10926">
                  <c:v>41432.9375</c:v>
                </c:pt>
                <c:pt idx="10927">
                  <c:v>41432.940972222219</c:v>
                </c:pt>
                <c:pt idx="10928">
                  <c:v>41432.944444444445</c:v>
                </c:pt>
                <c:pt idx="10929">
                  <c:v>41432.947916666664</c:v>
                </c:pt>
                <c:pt idx="10930">
                  <c:v>41432.951388888891</c:v>
                </c:pt>
                <c:pt idx="10931">
                  <c:v>41432.954861111109</c:v>
                </c:pt>
                <c:pt idx="10932">
                  <c:v>41432.958333333336</c:v>
                </c:pt>
                <c:pt idx="10933">
                  <c:v>41432.961805555555</c:v>
                </c:pt>
                <c:pt idx="10934">
                  <c:v>41432.965277777781</c:v>
                </c:pt>
                <c:pt idx="10935">
                  <c:v>41432.96875</c:v>
                </c:pt>
                <c:pt idx="10936">
                  <c:v>41432.972222222219</c:v>
                </c:pt>
                <c:pt idx="10937">
                  <c:v>41432.975694444445</c:v>
                </c:pt>
                <c:pt idx="10938">
                  <c:v>41432.979166666664</c:v>
                </c:pt>
                <c:pt idx="10939">
                  <c:v>41432.982638888891</c:v>
                </c:pt>
                <c:pt idx="10940">
                  <c:v>41432.986111111109</c:v>
                </c:pt>
                <c:pt idx="10941">
                  <c:v>41432.989583333336</c:v>
                </c:pt>
                <c:pt idx="10942">
                  <c:v>41432.993055555555</c:v>
                </c:pt>
                <c:pt idx="10943">
                  <c:v>41432.996527777781</c:v>
                </c:pt>
                <c:pt idx="10944">
                  <c:v>41433</c:v>
                </c:pt>
                <c:pt idx="10945">
                  <c:v>41433.003472222219</c:v>
                </c:pt>
                <c:pt idx="10946">
                  <c:v>41433.006944444445</c:v>
                </c:pt>
                <c:pt idx="10947">
                  <c:v>41433.010416666664</c:v>
                </c:pt>
                <c:pt idx="10948">
                  <c:v>41433.013888888891</c:v>
                </c:pt>
                <c:pt idx="10949">
                  <c:v>41433.017361111109</c:v>
                </c:pt>
                <c:pt idx="10950">
                  <c:v>41433.020833333336</c:v>
                </c:pt>
                <c:pt idx="10951">
                  <c:v>41433.024305555555</c:v>
                </c:pt>
                <c:pt idx="10952">
                  <c:v>41433.027777777781</c:v>
                </c:pt>
                <c:pt idx="10953">
                  <c:v>41433.03125</c:v>
                </c:pt>
                <c:pt idx="10954">
                  <c:v>41433.034722222219</c:v>
                </c:pt>
                <c:pt idx="10955">
                  <c:v>41433.038194444445</c:v>
                </c:pt>
                <c:pt idx="10956">
                  <c:v>41433.041666666664</c:v>
                </c:pt>
                <c:pt idx="10957">
                  <c:v>41433.045138888891</c:v>
                </c:pt>
                <c:pt idx="10958">
                  <c:v>41433.048611111109</c:v>
                </c:pt>
                <c:pt idx="10959">
                  <c:v>41433.052083333336</c:v>
                </c:pt>
                <c:pt idx="10960">
                  <c:v>41433.055555555555</c:v>
                </c:pt>
                <c:pt idx="10961">
                  <c:v>41433.059027777781</c:v>
                </c:pt>
                <c:pt idx="10962">
                  <c:v>41433.0625</c:v>
                </c:pt>
                <c:pt idx="10963">
                  <c:v>41433.065972222219</c:v>
                </c:pt>
                <c:pt idx="10964">
                  <c:v>41433.069444444445</c:v>
                </c:pt>
                <c:pt idx="10965">
                  <c:v>41433.072916666664</c:v>
                </c:pt>
                <c:pt idx="10966">
                  <c:v>41433.076388888891</c:v>
                </c:pt>
                <c:pt idx="10967">
                  <c:v>41433.079861111109</c:v>
                </c:pt>
                <c:pt idx="10968">
                  <c:v>41433.083333333336</c:v>
                </c:pt>
                <c:pt idx="10969">
                  <c:v>41433.086805555555</c:v>
                </c:pt>
                <c:pt idx="10970">
                  <c:v>41433.090277777781</c:v>
                </c:pt>
                <c:pt idx="10971">
                  <c:v>41433.09375</c:v>
                </c:pt>
                <c:pt idx="10972">
                  <c:v>41433.097222222219</c:v>
                </c:pt>
                <c:pt idx="10973">
                  <c:v>41433.100694444445</c:v>
                </c:pt>
                <c:pt idx="10974">
                  <c:v>41433.104166666664</c:v>
                </c:pt>
                <c:pt idx="10975">
                  <c:v>41433.107638888891</c:v>
                </c:pt>
                <c:pt idx="10976">
                  <c:v>41433.111111111109</c:v>
                </c:pt>
                <c:pt idx="10977">
                  <c:v>41433.114583333336</c:v>
                </c:pt>
                <c:pt idx="10978">
                  <c:v>41433.118055555555</c:v>
                </c:pt>
                <c:pt idx="10979">
                  <c:v>41433.121527777781</c:v>
                </c:pt>
                <c:pt idx="10980">
                  <c:v>41433.125</c:v>
                </c:pt>
                <c:pt idx="10981">
                  <c:v>41433.128472222219</c:v>
                </c:pt>
                <c:pt idx="10982">
                  <c:v>41433.131944444445</c:v>
                </c:pt>
                <c:pt idx="10983">
                  <c:v>41433.135416666664</c:v>
                </c:pt>
                <c:pt idx="10984">
                  <c:v>41433.138888888891</c:v>
                </c:pt>
                <c:pt idx="10985">
                  <c:v>41433.142361111109</c:v>
                </c:pt>
                <c:pt idx="10986">
                  <c:v>41433.145833333336</c:v>
                </c:pt>
                <c:pt idx="10987">
                  <c:v>41433.149305555555</c:v>
                </c:pt>
                <c:pt idx="10988">
                  <c:v>41433.152777777781</c:v>
                </c:pt>
                <c:pt idx="10989">
                  <c:v>41433.15625</c:v>
                </c:pt>
                <c:pt idx="10990">
                  <c:v>41433.159722222219</c:v>
                </c:pt>
                <c:pt idx="10991">
                  <c:v>41433.163194444445</c:v>
                </c:pt>
                <c:pt idx="10992">
                  <c:v>41433.166666666664</c:v>
                </c:pt>
                <c:pt idx="10993">
                  <c:v>41433.170138888891</c:v>
                </c:pt>
                <c:pt idx="10994">
                  <c:v>41433.173611111109</c:v>
                </c:pt>
                <c:pt idx="10995">
                  <c:v>41433.177083333336</c:v>
                </c:pt>
                <c:pt idx="10996">
                  <c:v>41433.180555555555</c:v>
                </c:pt>
                <c:pt idx="10997">
                  <c:v>41433.184027777781</c:v>
                </c:pt>
                <c:pt idx="10998">
                  <c:v>41433.1875</c:v>
                </c:pt>
                <c:pt idx="10999">
                  <c:v>41433.190972222219</c:v>
                </c:pt>
                <c:pt idx="11000">
                  <c:v>41433.194444444445</c:v>
                </c:pt>
                <c:pt idx="11001">
                  <c:v>41433.197916666664</c:v>
                </c:pt>
                <c:pt idx="11002">
                  <c:v>41433.201388888891</c:v>
                </c:pt>
                <c:pt idx="11003">
                  <c:v>41433.204861111109</c:v>
                </c:pt>
                <c:pt idx="11004">
                  <c:v>41433.208333333336</c:v>
                </c:pt>
                <c:pt idx="11005">
                  <c:v>41433.211805555555</c:v>
                </c:pt>
                <c:pt idx="11006">
                  <c:v>41433.215277777781</c:v>
                </c:pt>
                <c:pt idx="11007">
                  <c:v>41433.21875</c:v>
                </c:pt>
                <c:pt idx="11008">
                  <c:v>41433.222222222219</c:v>
                </c:pt>
                <c:pt idx="11009">
                  <c:v>41433.225694444445</c:v>
                </c:pt>
                <c:pt idx="11010">
                  <c:v>41433.229166666664</c:v>
                </c:pt>
                <c:pt idx="11011">
                  <c:v>41433.232638888891</c:v>
                </c:pt>
                <c:pt idx="11012">
                  <c:v>41433.236111111109</c:v>
                </c:pt>
                <c:pt idx="11013">
                  <c:v>41433.239583333336</c:v>
                </c:pt>
                <c:pt idx="11014">
                  <c:v>41433.243055555555</c:v>
                </c:pt>
                <c:pt idx="11015">
                  <c:v>41433.246527777781</c:v>
                </c:pt>
                <c:pt idx="11016">
                  <c:v>41433.25</c:v>
                </c:pt>
                <c:pt idx="11017">
                  <c:v>41433.253472222219</c:v>
                </c:pt>
                <c:pt idx="11018">
                  <c:v>41433.256944444445</c:v>
                </c:pt>
                <c:pt idx="11019">
                  <c:v>41433.260416666664</c:v>
                </c:pt>
                <c:pt idx="11020">
                  <c:v>41433.263888888891</c:v>
                </c:pt>
                <c:pt idx="11021">
                  <c:v>41433.267361111109</c:v>
                </c:pt>
                <c:pt idx="11022">
                  <c:v>41433.270833333336</c:v>
                </c:pt>
                <c:pt idx="11023">
                  <c:v>41433.274305555555</c:v>
                </c:pt>
                <c:pt idx="11024">
                  <c:v>41433.277777777781</c:v>
                </c:pt>
                <c:pt idx="11025">
                  <c:v>41433.28125</c:v>
                </c:pt>
                <c:pt idx="11026">
                  <c:v>41433.284722222219</c:v>
                </c:pt>
                <c:pt idx="11027">
                  <c:v>41433.288194444445</c:v>
                </c:pt>
                <c:pt idx="11028">
                  <c:v>41433.291666666664</c:v>
                </c:pt>
                <c:pt idx="11029">
                  <c:v>41433.295138888891</c:v>
                </c:pt>
                <c:pt idx="11030">
                  <c:v>41433.298611111109</c:v>
                </c:pt>
                <c:pt idx="11031">
                  <c:v>41433.302083333336</c:v>
                </c:pt>
                <c:pt idx="11032">
                  <c:v>41433.305555555555</c:v>
                </c:pt>
                <c:pt idx="11033">
                  <c:v>41433.309027777781</c:v>
                </c:pt>
                <c:pt idx="11034">
                  <c:v>41433.3125</c:v>
                </c:pt>
                <c:pt idx="11035">
                  <c:v>41433.315972222219</c:v>
                </c:pt>
                <c:pt idx="11036">
                  <c:v>41433.319444444445</c:v>
                </c:pt>
                <c:pt idx="11037">
                  <c:v>41433.322916666664</c:v>
                </c:pt>
                <c:pt idx="11038">
                  <c:v>41433.326388888891</c:v>
                </c:pt>
                <c:pt idx="11039">
                  <c:v>41433.329861111109</c:v>
                </c:pt>
                <c:pt idx="11040">
                  <c:v>41433.333333333336</c:v>
                </c:pt>
                <c:pt idx="11041">
                  <c:v>41433.336805555555</c:v>
                </c:pt>
                <c:pt idx="11042">
                  <c:v>41433.340277777781</c:v>
                </c:pt>
                <c:pt idx="11043">
                  <c:v>41433.34375</c:v>
                </c:pt>
                <c:pt idx="11044">
                  <c:v>41433.347222222219</c:v>
                </c:pt>
                <c:pt idx="11045">
                  <c:v>41433.350694444445</c:v>
                </c:pt>
                <c:pt idx="11046">
                  <c:v>41433.354166666664</c:v>
                </c:pt>
                <c:pt idx="11047">
                  <c:v>41433.357638888891</c:v>
                </c:pt>
                <c:pt idx="11048">
                  <c:v>41433.361111111109</c:v>
                </c:pt>
                <c:pt idx="11049">
                  <c:v>41433.364583333336</c:v>
                </c:pt>
                <c:pt idx="11050">
                  <c:v>41433.368055555555</c:v>
                </c:pt>
                <c:pt idx="11051">
                  <c:v>41433.371527777781</c:v>
                </c:pt>
                <c:pt idx="11052">
                  <c:v>41433.375</c:v>
                </c:pt>
                <c:pt idx="11053">
                  <c:v>41433.378472222219</c:v>
                </c:pt>
                <c:pt idx="11054">
                  <c:v>41433.381944444445</c:v>
                </c:pt>
                <c:pt idx="11055">
                  <c:v>41433.385416666664</c:v>
                </c:pt>
                <c:pt idx="11056">
                  <c:v>41433.388888888891</c:v>
                </c:pt>
                <c:pt idx="11057">
                  <c:v>41433.392361111109</c:v>
                </c:pt>
                <c:pt idx="11058">
                  <c:v>41433.395833333336</c:v>
                </c:pt>
                <c:pt idx="11059">
                  <c:v>41433.399305555555</c:v>
                </c:pt>
                <c:pt idx="11060">
                  <c:v>41433.402777777781</c:v>
                </c:pt>
                <c:pt idx="11061">
                  <c:v>41433.40625</c:v>
                </c:pt>
                <c:pt idx="11062">
                  <c:v>41433.409722222219</c:v>
                </c:pt>
                <c:pt idx="11063">
                  <c:v>41433.413194444445</c:v>
                </c:pt>
                <c:pt idx="11064">
                  <c:v>41433.416666666664</c:v>
                </c:pt>
                <c:pt idx="11065">
                  <c:v>41433.420138888891</c:v>
                </c:pt>
                <c:pt idx="11066">
                  <c:v>41433.423611111109</c:v>
                </c:pt>
                <c:pt idx="11067">
                  <c:v>41433.427083333336</c:v>
                </c:pt>
                <c:pt idx="11068">
                  <c:v>41433.430555555555</c:v>
                </c:pt>
                <c:pt idx="11069">
                  <c:v>41433.434027777781</c:v>
                </c:pt>
                <c:pt idx="11070">
                  <c:v>41433.4375</c:v>
                </c:pt>
                <c:pt idx="11071">
                  <c:v>41433.440972222219</c:v>
                </c:pt>
                <c:pt idx="11072">
                  <c:v>41433.444444444445</c:v>
                </c:pt>
                <c:pt idx="11073">
                  <c:v>41433.447916666664</c:v>
                </c:pt>
                <c:pt idx="11074">
                  <c:v>41433.451388888891</c:v>
                </c:pt>
                <c:pt idx="11075">
                  <c:v>41433.454861111109</c:v>
                </c:pt>
                <c:pt idx="11076">
                  <c:v>41433.458333333336</c:v>
                </c:pt>
                <c:pt idx="11077">
                  <c:v>41433.461805555555</c:v>
                </c:pt>
                <c:pt idx="11078">
                  <c:v>41433.465277777781</c:v>
                </c:pt>
                <c:pt idx="11079">
                  <c:v>41433.46875</c:v>
                </c:pt>
                <c:pt idx="11080">
                  <c:v>41433.472222222219</c:v>
                </c:pt>
                <c:pt idx="11081">
                  <c:v>41433.475694444445</c:v>
                </c:pt>
                <c:pt idx="11082">
                  <c:v>41433.479166666664</c:v>
                </c:pt>
                <c:pt idx="11083">
                  <c:v>41433.482638888891</c:v>
                </c:pt>
                <c:pt idx="11084">
                  <c:v>41433.486111111109</c:v>
                </c:pt>
                <c:pt idx="11085">
                  <c:v>41433.489583333336</c:v>
                </c:pt>
                <c:pt idx="11086">
                  <c:v>41433.493055555555</c:v>
                </c:pt>
                <c:pt idx="11087">
                  <c:v>41433.496527777781</c:v>
                </c:pt>
                <c:pt idx="11088">
                  <c:v>41433.5</c:v>
                </c:pt>
                <c:pt idx="11089">
                  <c:v>41433.503472222219</c:v>
                </c:pt>
                <c:pt idx="11090">
                  <c:v>41433.506944444445</c:v>
                </c:pt>
                <c:pt idx="11091">
                  <c:v>41433.510416666664</c:v>
                </c:pt>
                <c:pt idx="11092">
                  <c:v>41433.513888888891</c:v>
                </c:pt>
                <c:pt idx="11093">
                  <c:v>41433.517361111109</c:v>
                </c:pt>
                <c:pt idx="11094">
                  <c:v>41433.520833333336</c:v>
                </c:pt>
                <c:pt idx="11095">
                  <c:v>41433.524305555555</c:v>
                </c:pt>
                <c:pt idx="11096">
                  <c:v>41433.527777777781</c:v>
                </c:pt>
                <c:pt idx="11097">
                  <c:v>41433.53125</c:v>
                </c:pt>
                <c:pt idx="11098">
                  <c:v>41433.534722222219</c:v>
                </c:pt>
                <c:pt idx="11099">
                  <c:v>41433.538194444445</c:v>
                </c:pt>
                <c:pt idx="11100">
                  <c:v>41433.541666666664</c:v>
                </c:pt>
                <c:pt idx="11101">
                  <c:v>41433.545138888891</c:v>
                </c:pt>
                <c:pt idx="11102">
                  <c:v>41433.548611111109</c:v>
                </c:pt>
                <c:pt idx="11103">
                  <c:v>41433.552083333336</c:v>
                </c:pt>
                <c:pt idx="11104">
                  <c:v>41433.555555555555</c:v>
                </c:pt>
                <c:pt idx="11105">
                  <c:v>41433.559027777781</c:v>
                </c:pt>
                <c:pt idx="11106">
                  <c:v>41433.5625</c:v>
                </c:pt>
                <c:pt idx="11107">
                  <c:v>41433.565972222219</c:v>
                </c:pt>
                <c:pt idx="11108">
                  <c:v>41433.569444444445</c:v>
                </c:pt>
                <c:pt idx="11109">
                  <c:v>41433.572916666664</c:v>
                </c:pt>
                <c:pt idx="11110">
                  <c:v>41433.576388888891</c:v>
                </c:pt>
                <c:pt idx="11111">
                  <c:v>41433.579861111109</c:v>
                </c:pt>
                <c:pt idx="11112">
                  <c:v>41433.583333333336</c:v>
                </c:pt>
                <c:pt idx="11113">
                  <c:v>41433.586805555555</c:v>
                </c:pt>
                <c:pt idx="11114">
                  <c:v>41433.590277777781</c:v>
                </c:pt>
                <c:pt idx="11115">
                  <c:v>41433.59375</c:v>
                </c:pt>
                <c:pt idx="11116">
                  <c:v>41433.597222222219</c:v>
                </c:pt>
                <c:pt idx="11117">
                  <c:v>41433.600694444445</c:v>
                </c:pt>
                <c:pt idx="11118">
                  <c:v>41433.604166666664</c:v>
                </c:pt>
                <c:pt idx="11119">
                  <c:v>41433.607638888891</c:v>
                </c:pt>
                <c:pt idx="11120">
                  <c:v>41433.611111111109</c:v>
                </c:pt>
                <c:pt idx="11121">
                  <c:v>41433.614583333336</c:v>
                </c:pt>
                <c:pt idx="11122">
                  <c:v>41433.618055555555</c:v>
                </c:pt>
                <c:pt idx="11123">
                  <c:v>41433.621527777781</c:v>
                </c:pt>
                <c:pt idx="11124">
                  <c:v>41433.625</c:v>
                </c:pt>
                <c:pt idx="11125">
                  <c:v>41433.628472222219</c:v>
                </c:pt>
                <c:pt idx="11126">
                  <c:v>41433.631944444445</c:v>
                </c:pt>
                <c:pt idx="11127">
                  <c:v>41433.635416666664</c:v>
                </c:pt>
                <c:pt idx="11128">
                  <c:v>41433.638888888891</c:v>
                </c:pt>
                <c:pt idx="11129">
                  <c:v>41433.642361111109</c:v>
                </c:pt>
                <c:pt idx="11130">
                  <c:v>41433.645833333336</c:v>
                </c:pt>
                <c:pt idx="11131">
                  <c:v>41433.649305555555</c:v>
                </c:pt>
                <c:pt idx="11132">
                  <c:v>41433.652777777781</c:v>
                </c:pt>
                <c:pt idx="11133">
                  <c:v>41433.65625</c:v>
                </c:pt>
                <c:pt idx="11134">
                  <c:v>41433.659722222219</c:v>
                </c:pt>
                <c:pt idx="11135">
                  <c:v>41433.663194444445</c:v>
                </c:pt>
                <c:pt idx="11136">
                  <c:v>41433.666666666664</c:v>
                </c:pt>
                <c:pt idx="11137">
                  <c:v>41433.670138888891</c:v>
                </c:pt>
                <c:pt idx="11138">
                  <c:v>41433.673611111109</c:v>
                </c:pt>
                <c:pt idx="11139">
                  <c:v>41433.677083333336</c:v>
                </c:pt>
                <c:pt idx="11140">
                  <c:v>41433.680555555555</c:v>
                </c:pt>
                <c:pt idx="11141">
                  <c:v>41433.684027777781</c:v>
                </c:pt>
                <c:pt idx="11142">
                  <c:v>41433.6875</c:v>
                </c:pt>
                <c:pt idx="11143">
                  <c:v>41433.690972222219</c:v>
                </c:pt>
                <c:pt idx="11144">
                  <c:v>41433.694444444445</c:v>
                </c:pt>
                <c:pt idx="11145">
                  <c:v>41433.697916666664</c:v>
                </c:pt>
                <c:pt idx="11146">
                  <c:v>41433.701388888891</c:v>
                </c:pt>
                <c:pt idx="11147">
                  <c:v>41433.704861111109</c:v>
                </c:pt>
                <c:pt idx="11148">
                  <c:v>41433.708333333336</c:v>
                </c:pt>
                <c:pt idx="11149">
                  <c:v>41433.711805555555</c:v>
                </c:pt>
                <c:pt idx="11150">
                  <c:v>41433.715277777781</c:v>
                </c:pt>
                <c:pt idx="11151">
                  <c:v>41433.71875</c:v>
                </c:pt>
                <c:pt idx="11152">
                  <c:v>41433.722222222219</c:v>
                </c:pt>
                <c:pt idx="11153">
                  <c:v>41433.725694444445</c:v>
                </c:pt>
                <c:pt idx="11154">
                  <c:v>41433.729166666664</c:v>
                </c:pt>
                <c:pt idx="11155">
                  <c:v>41433.732638888891</c:v>
                </c:pt>
                <c:pt idx="11156">
                  <c:v>41433.736111111109</c:v>
                </c:pt>
                <c:pt idx="11157">
                  <c:v>41433.739583333336</c:v>
                </c:pt>
                <c:pt idx="11158">
                  <c:v>41433.743055555555</c:v>
                </c:pt>
                <c:pt idx="11159">
                  <c:v>41433.746527777781</c:v>
                </c:pt>
                <c:pt idx="11160">
                  <c:v>41433.75</c:v>
                </c:pt>
                <c:pt idx="11161">
                  <c:v>41433.753472222219</c:v>
                </c:pt>
                <c:pt idx="11162">
                  <c:v>41433.756944444445</c:v>
                </c:pt>
                <c:pt idx="11163">
                  <c:v>41433.760416666664</c:v>
                </c:pt>
                <c:pt idx="11164">
                  <c:v>41433.763888888891</c:v>
                </c:pt>
                <c:pt idx="11165">
                  <c:v>41433.767361111109</c:v>
                </c:pt>
                <c:pt idx="11166">
                  <c:v>41433.770833333336</c:v>
                </c:pt>
                <c:pt idx="11167">
                  <c:v>41433.774305555555</c:v>
                </c:pt>
                <c:pt idx="11168">
                  <c:v>41433.777777777781</c:v>
                </c:pt>
                <c:pt idx="11169">
                  <c:v>41433.78125</c:v>
                </c:pt>
                <c:pt idx="11170">
                  <c:v>41433.784722222219</c:v>
                </c:pt>
                <c:pt idx="11171">
                  <c:v>41433.788194444445</c:v>
                </c:pt>
                <c:pt idx="11172">
                  <c:v>41433.791666666664</c:v>
                </c:pt>
                <c:pt idx="11173">
                  <c:v>41433.795138888891</c:v>
                </c:pt>
                <c:pt idx="11174">
                  <c:v>41433.798611111109</c:v>
                </c:pt>
                <c:pt idx="11175">
                  <c:v>41433.802083333336</c:v>
                </c:pt>
                <c:pt idx="11176">
                  <c:v>41433.805555555555</c:v>
                </c:pt>
                <c:pt idx="11177">
                  <c:v>41433.809027777781</c:v>
                </c:pt>
                <c:pt idx="11178">
                  <c:v>41433.8125</c:v>
                </c:pt>
                <c:pt idx="11179">
                  <c:v>41433.815972222219</c:v>
                </c:pt>
                <c:pt idx="11180">
                  <c:v>41433.819444444445</c:v>
                </c:pt>
                <c:pt idx="11181">
                  <c:v>41433.822916666664</c:v>
                </c:pt>
                <c:pt idx="11182">
                  <c:v>41433.826388888891</c:v>
                </c:pt>
                <c:pt idx="11183">
                  <c:v>41433.829861111109</c:v>
                </c:pt>
                <c:pt idx="11184">
                  <c:v>41433.833333333336</c:v>
                </c:pt>
                <c:pt idx="11185">
                  <c:v>41433.836805555555</c:v>
                </c:pt>
                <c:pt idx="11186">
                  <c:v>41433.840277777781</c:v>
                </c:pt>
                <c:pt idx="11187">
                  <c:v>41433.84375</c:v>
                </c:pt>
                <c:pt idx="11188">
                  <c:v>41433.847222222219</c:v>
                </c:pt>
                <c:pt idx="11189">
                  <c:v>41433.850694444445</c:v>
                </c:pt>
                <c:pt idx="11190">
                  <c:v>41433.854166666664</c:v>
                </c:pt>
                <c:pt idx="11191">
                  <c:v>41433.857638888891</c:v>
                </c:pt>
                <c:pt idx="11192">
                  <c:v>41433.861111111109</c:v>
                </c:pt>
                <c:pt idx="11193">
                  <c:v>41433.864583333336</c:v>
                </c:pt>
                <c:pt idx="11194">
                  <c:v>41433.868055555555</c:v>
                </c:pt>
                <c:pt idx="11195">
                  <c:v>41433.871527777781</c:v>
                </c:pt>
                <c:pt idx="11196">
                  <c:v>41433.875</c:v>
                </c:pt>
                <c:pt idx="11197">
                  <c:v>41433.878472222219</c:v>
                </c:pt>
                <c:pt idx="11198">
                  <c:v>41433.881944444445</c:v>
                </c:pt>
                <c:pt idx="11199">
                  <c:v>41433.885416666664</c:v>
                </c:pt>
                <c:pt idx="11200">
                  <c:v>41433.888888888891</c:v>
                </c:pt>
                <c:pt idx="11201">
                  <c:v>41433.892361111109</c:v>
                </c:pt>
                <c:pt idx="11202">
                  <c:v>41433.895833333336</c:v>
                </c:pt>
                <c:pt idx="11203">
                  <c:v>41433.899305555555</c:v>
                </c:pt>
                <c:pt idx="11204">
                  <c:v>41433.902777777781</c:v>
                </c:pt>
                <c:pt idx="11205">
                  <c:v>41433.90625</c:v>
                </c:pt>
                <c:pt idx="11206">
                  <c:v>41433.909722222219</c:v>
                </c:pt>
                <c:pt idx="11207">
                  <c:v>41433.913194444445</c:v>
                </c:pt>
                <c:pt idx="11208">
                  <c:v>41433.916666666664</c:v>
                </c:pt>
                <c:pt idx="11209">
                  <c:v>41433.920138888891</c:v>
                </c:pt>
                <c:pt idx="11210">
                  <c:v>41433.923611111109</c:v>
                </c:pt>
                <c:pt idx="11211">
                  <c:v>41433.927083333336</c:v>
                </c:pt>
                <c:pt idx="11212">
                  <c:v>41433.930555555555</c:v>
                </c:pt>
                <c:pt idx="11213">
                  <c:v>41433.934027777781</c:v>
                </c:pt>
                <c:pt idx="11214">
                  <c:v>41433.9375</c:v>
                </c:pt>
                <c:pt idx="11215">
                  <c:v>41433.940972222219</c:v>
                </c:pt>
                <c:pt idx="11216">
                  <c:v>41433.944444444445</c:v>
                </c:pt>
                <c:pt idx="11217">
                  <c:v>41433.947916666664</c:v>
                </c:pt>
                <c:pt idx="11218">
                  <c:v>41433.951388888891</c:v>
                </c:pt>
                <c:pt idx="11219">
                  <c:v>41433.954861111109</c:v>
                </c:pt>
                <c:pt idx="11220">
                  <c:v>41433.958333333336</c:v>
                </c:pt>
                <c:pt idx="11221">
                  <c:v>41433.961805555555</c:v>
                </c:pt>
                <c:pt idx="11222">
                  <c:v>41433.965277777781</c:v>
                </c:pt>
                <c:pt idx="11223">
                  <c:v>41433.96875</c:v>
                </c:pt>
                <c:pt idx="11224">
                  <c:v>41433.972222222219</c:v>
                </c:pt>
                <c:pt idx="11225">
                  <c:v>41433.975694444445</c:v>
                </c:pt>
                <c:pt idx="11226">
                  <c:v>41433.979166666664</c:v>
                </c:pt>
                <c:pt idx="11227">
                  <c:v>41433.982638888891</c:v>
                </c:pt>
                <c:pt idx="11228">
                  <c:v>41433.986111111109</c:v>
                </c:pt>
                <c:pt idx="11229">
                  <c:v>41433.989583333336</c:v>
                </c:pt>
                <c:pt idx="11230">
                  <c:v>41433.993055555555</c:v>
                </c:pt>
                <c:pt idx="11231">
                  <c:v>41433.996527777781</c:v>
                </c:pt>
                <c:pt idx="11232">
                  <c:v>41434</c:v>
                </c:pt>
                <c:pt idx="11233">
                  <c:v>41434.003472222219</c:v>
                </c:pt>
                <c:pt idx="11234">
                  <c:v>41434.006944444445</c:v>
                </c:pt>
                <c:pt idx="11235">
                  <c:v>41434.010416666664</c:v>
                </c:pt>
                <c:pt idx="11236">
                  <c:v>41434.013888888891</c:v>
                </c:pt>
                <c:pt idx="11237">
                  <c:v>41434.017361111109</c:v>
                </c:pt>
                <c:pt idx="11238">
                  <c:v>41434.020833333336</c:v>
                </c:pt>
                <c:pt idx="11239">
                  <c:v>41434.024305555555</c:v>
                </c:pt>
                <c:pt idx="11240">
                  <c:v>41434.027777777781</c:v>
                </c:pt>
                <c:pt idx="11241">
                  <c:v>41434.03125</c:v>
                </c:pt>
                <c:pt idx="11242">
                  <c:v>41434.034722222219</c:v>
                </c:pt>
                <c:pt idx="11243">
                  <c:v>41434.038194444445</c:v>
                </c:pt>
                <c:pt idx="11244">
                  <c:v>41434.041666666664</c:v>
                </c:pt>
                <c:pt idx="11245">
                  <c:v>41434.045138888891</c:v>
                </c:pt>
                <c:pt idx="11246">
                  <c:v>41434.048611111109</c:v>
                </c:pt>
                <c:pt idx="11247">
                  <c:v>41434.052083333336</c:v>
                </c:pt>
                <c:pt idx="11248">
                  <c:v>41434.055555555555</c:v>
                </c:pt>
                <c:pt idx="11249">
                  <c:v>41434.059027777781</c:v>
                </c:pt>
                <c:pt idx="11250">
                  <c:v>41434.0625</c:v>
                </c:pt>
                <c:pt idx="11251">
                  <c:v>41434.065972222219</c:v>
                </c:pt>
                <c:pt idx="11252">
                  <c:v>41434.069444444445</c:v>
                </c:pt>
                <c:pt idx="11253">
                  <c:v>41434.072916666664</c:v>
                </c:pt>
                <c:pt idx="11254">
                  <c:v>41434.076388888891</c:v>
                </c:pt>
                <c:pt idx="11255">
                  <c:v>41434.079861111109</c:v>
                </c:pt>
                <c:pt idx="11256">
                  <c:v>41434.083333333336</c:v>
                </c:pt>
                <c:pt idx="11257">
                  <c:v>41434.086805555555</c:v>
                </c:pt>
                <c:pt idx="11258">
                  <c:v>41434.090277777781</c:v>
                </c:pt>
                <c:pt idx="11259">
                  <c:v>41434.09375</c:v>
                </c:pt>
                <c:pt idx="11260">
                  <c:v>41434.097222222219</c:v>
                </c:pt>
                <c:pt idx="11261">
                  <c:v>41434.100694444445</c:v>
                </c:pt>
                <c:pt idx="11262">
                  <c:v>41434.104166666664</c:v>
                </c:pt>
                <c:pt idx="11263">
                  <c:v>41434.107638888891</c:v>
                </c:pt>
                <c:pt idx="11264">
                  <c:v>41434.111111111109</c:v>
                </c:pt>
                <c:pt idx="11265">
                  <c:v>41434.114583333336</c:v>
                </c:pt>
                <c:pt idx="11266">
                  <c:v>41434.118055555555</c:v>
                </c:pt>
                <c:pt idx="11267">
                  <c:v>41434.121527777781</c:v>
                </c:pt>
                <c:pt idx="11268">
                  <c:v>41434.125</c:v>
                </c:pt>
                <c:pt idx="11269">
                  <c:v>41434.128472222219</c:v>
                </c:pt>
                <c:pt idx="11270">
                  <c:v>41434.131944444445</c:v>
                </c:pt>
                <c:pt idx="11271">
                  <c:v>41434.135416666664</c:v>
                </c:pt>
                <c:pt idx="11272">
                  <c:v>41434.138888888891</c:v>
                </c:pt>
                <c:pt idx="11273">
                  <c:v>41434.142361111109</c:v>
                </c:pt>
                <c:pt idx="11274">
                  <c:v>41434.145833333336</c:v>
                </c:pt>
                <c:pt idx="11275">
                  <c:v>41434.149305555555</c:v>
                </c:pt>
                <c:pt idx="11276">
                  <c:v>41434.152777777781</c:v>
                </c:pt>
                <c:pt idx="11277">
                  <c:v>41434.15625</c:v>
                </c:pt>
                <c:pt idx="11278">
                  <c:v>41434.159722222219</c:v>
                </c:pt>
                <c:pt idx="11279">
                  <c:v>41434.163194444445</c:v>
                </c:pt>
                <c:pt idx="11280">
                  <c:v>41434.166666666664</c:v>
                </c:pt>
                <c:pt idx="11281">
                  <c:v>41434.170138888891</c:v>
                </c:pt>
                <c:pt idx="11282">
                  <c:v>41434.173611111109</c:v>
                </c:pt>
                <c:pt idx="11283">
                  <c:v>41434.177083333336</c:v>
                </c:pt>
                <c:pt idx="11284">
                  <c:v>41434.180555555555</c:v>
                </c:pt>
                <c:pt idx="11285">
                  <c:v>41434.184027777781</c:v>
                </c:pt>
                <c:pt idx="11286">
                  <c:v>41434.1875</c:v>
                </c:pt>
                <c:pt idx="11287">
                  <c:v>41434.190972222219</c:v>
                </c:pt>
                <c:pt idx="11288">
                  <c:v>41434.194444444445</c:v>
                </c:pt>
                <c:pt idx="11289">
                  <c:v>41434.197916666664</c:v>
                </c:pt>
                <c:pt idx="11290">
                  <c:v>41434.201388888891</c:v>
                </c:pt>
                <c:pt idx="11291">
                  <c:v>41434.204861111109</c:v>
                </c:pt>
                <c:pt idx="11292">
                  <c:v>41434.208333333336</c:v>
                </c:pt>
                <c:pt idx="11293">
                  <c:v>41434.211805555555</c:v>
                </c:pt>
                <c:pt idx="11294">
                  <c:v>41434.215277777781</c:v>
                </c:pt>
                <c:pt idx="11295">
                  <c:v>41434.21875</c:v>
                </c:pt>
                <c:pt idx="11296">
                  <c:v>41434.222222222219</c:v>
                </c:pt>
                <c:pt idx="11297">
                  <c:v>41434.225694444445</c:v>
                </c:pt>
                <c:pt idx="11298">
                  <c:v>41434.229166666664</c:v>
                </c:pt>
                <c:pt idx="11299">
                  <c:v>41434.232638888891</c:v>
                </c:pt>
                <c:pt idx="11300">
                  <c:v>41434.236111111109</c:v>
                </c:pt>
                <c:pt idx="11301">
                  <c:v>41434.239583333336</c:v>
                </c:pt>
                <c:pt idx="11302">
                  <c:v>41434.243055555555</c:v>
                </c:pt>
                <c:pt idx="11303">
                  <c:v>41434.246527777781</c:v>
                </c:pt>
                <c:pt idx="11304">
                  <c:v>41434.25</c:v>
                </c:pt>
                <c:pt idx="11305">
                  <c:v>41434.253472222219</c:v>
                </c:pt>
                <c:pt idx="11306">
                  <c:v>41434.256944444445</c:v>
                </c:pt>
                <c:pt idx="11307">
                  <c:v>41434.260416666664</c:v>
                </c:pt>
                <c:pt idx="11308">
                  <c:v>41434.263888888891</c:v>
                </c:pt>
                <c:pt idx="11309">
                  <c:v>41434.267361111109</c:v>
                </c:pt>
                <c:pt idx="11310">
                  <c:v>41434.270833333336</c:v>
                </c:pt>
                <c:pt idx="11311">
                  <c:v>41434.274305555555</c:v>
                </c:pt>
                <c:pt idx="11312">
                  <c:v>41434.277777777781</c:v>
                </c:pt>
                <c:pt idx="11313">
                  <c:v>41434.28125</c:v>
                </c:pt>
                <c:pt idx="11314">
                  <c:v>41434.284722222219</c:v>
                </c:pt>
                <c:pt idx="11315">
                  <c:v>41434.288194444445</c:v>
                </c:pt>
                <c:pt idx="11316">
                  <c:v>41434.291666666664</c:v>
                </c:pt>
                <c:pt idx="11317">
                  <c:v>41434.295138888891</c:v>
                </c:pt>
                <c:pt idx="11318">
                  <c:v>41434.298611111109</c:v>
                </c:pt>
                <c:pt idx="11319">
                  <c:v>41434.302083333336</c:v>
                </c:pt>
                <c:pt idx="11320">
                  <c:v>41434.305555555555</c:v>
                </c:pt>
                <c:pt idx="11321">
                  <c:v>41434.309027777781</c:v>
                </c:pt>
                <c:pt idx="11322">
                  <c:v>41434.3125</c:v>
                </c:pt>
                <c:pt idx="11323">
                  <c:v>41434.315972222219</c:v>
                </c:pt>
                <c:pt idx="11324">
                  <c:v>41434.319444444445</c:v>
                </c:pt>
                <c:pt idx="11325">
                  <c:v>41434.322916666664</c:v>
                </c:pt>
                <c:pt idx="11326">
                  <c:v>41434.326388888891</c:v>
                </c:pt>
                <c:pt idx="11327">
                  <c:v>41434.329861111109</c:v>
                </c:pt>
                <c:pt idx="11328">
                  <c:v>41434.333333333336</c:v>
                </c:pt>
                <c:pt idx="11329">
                  <c:v>41434.336805555555</c:v>
                </c:pt>
                <c:pt idx="11330">
                  <c:v>41434.340277777781</c:v>
                </c:pt>
                <c:pt idx="11331">
                  <c:v>41434.34375</c:v>
                </c:pt>
                <c:pt idx="11332">
                  <c:v>41434.347222222219</c:v>
                </c:pt>
                <c:pt idx="11333">
                  <c:v>41434.350694444445</c:v>
                </c:pt>
                <c:pt idx="11334">
                  <c:v>41434.354166666664</c:v>
                </c:pt>
                <c:pt idx="11335">
                  <c:v>41434.357638888891</c:v>
                </c:pt>
                <c:pt idx="11336">
                  <c:v>41434.361111111109</c:v>
                </c:pt>
                <c:pt idx="11337">
                  <c:v>41434.364583333336</c:v>
                </c:pt>
                <c:pt idx="11338">
                  <c:v>41434.368055555555</c:v>
                </c:pt>
                <c:pt idx="11339">
                  <c:v>41434.371527777781</c:v>
                </c:pt>
                <c:pt idx="11340">
                  <c:v>41434.375</c:v>
                </c:pt>
                <c:pt idx="11341">
                  <c:v>41434.378472222219</c:v>
                </c:pt>
                <c:pt idx="11342">
                  <c:v>41434.381944444445</c:v>
                </c:pt>
                <c:pt idx="11343">
                  <c:v>41434.385416666664</c:v>
                </c:pt>
                <c:pt idx="11344">
                  <c:v>41434.388888888891</c:v>
                </c:pt>
                <c:pt idx="11345">
                  <c:v>41434.392361111109</c:v>
                </c:pt>
                <c:pt idx="11346">
                  <c:v>41434.395833333336</c:v>
                </c:pt>
                <c:pt idx="11347">
                  <c:v>41434.399305555555</c:v>
                </c:pt>
                <c:pt idx="11348">
                  <c:v>41434.402777777781</c:v>
                </c:pt>
                <c:pt idx="11349">
                  <c:v>41434.40625</c:v>
                </c:pt>
                <c:pt idx="11350">
                  <c:v>41434.409722222219</c:v>
                </c:pt>
                <c:pt idx="11351">
                  <c:v>41434.413194444445</c:v>
                </c:pt>
                <c:pt idx="11352">
                  <c:v>41434.416666666664</c:v>
                </c:pt>
                <c:pt idx="11353">
                  <c:v>41434.420138888891</c:v>
                </c:pt>
                <c:pt idx="11354">
                  <c:v>41434.423611111109</c:v>
                </c:pt>
                <c:pt idx="11355">
                  <c:v>41434.427083333336</c:v>
                </c:pt>
                <c:pt idx="11356">
                  <c:v>41434.430555555555</c:v>
                </c:pt>
                <c:pt idx="11357">
                  <c:v>41434.434027777781</c:v>
                </c:pt>
                <c:pt idx="11358">
                  <c:v>41434.4375</c:v>
                </c:pt>
                <c:pt idx="11359">
                  <c:v>41434.440972222219</c:v>
                </c:pt>
                <c:pt idx="11360">
                  <c:v>41434.444444444445</c:v>
                </c:pt>
                <c:pt idx="11361">
                  <c:v>41434.447916666664</c:v>
                </c:pt>
                <c:pt idx="11362">
                  <c:v>41434.451388888891</c:v>
                </c:pt>
                <c:pt idx="11363">
                  <c:v>41434.454861111109</c:v>
                </c:pt>
                <c:pt idx="11364">
                  <c:v>41434.458333333336</c:v>
                </c:pt>
                <c:pt idx="11365">
                  <c:v>41434.461805555555</c:v>
                </c:pt>
                <c:pt idx="11366">
                  <c:v>41434.465277777781</c:v>
                </c:pt>
                <c:pt idx="11367">
                  <c:v>41434.46875</c:v>
                </c:pt>
                <c:pt idx="11368">
                  <c:v>41434.472222222219</c:v>
                </c:pt>
                <c:pt idx="11369">
                  <c:v>41434.475694444445</c:v>
                </c:pt>
                <c:pt idx="11370">
                  <c:v>41434.479166666664</c:v>
                </c:pt>
                <c:pt idx="11371">
                  <c:v>41434.482638888891</c:v>
                </c:pt>
                <c:pt idx="11372">
                  <c:v>41434.486111111109</c:v>
                </c:pt>
                <c:pt idx="11373">
                  <c:v>41434.489583333336</c:v>
                </c:pt>
                <c:pt idx="11374">
                  <c:v>41434.493055555555</c:v>
                </c:pt>
                <c:pt idx="11375">
                  <c:v>41434.496527777781</c:v>
                </c:pt>
                <c:pt idx="11376">
                  <c:v>41434.5</c:v>
                </c:pt>
                <c:pt idx="11377">
                  <c:v>41434.503472222219</c:v>
                </c:pt>
                <c:pt idx="11378">
                  <c:v>41434.506944444445</c:v>
                </c:pt>
                <c:pt idx="11379">
                  <c:v>41434.510416666664</c:v>
                </c:pt>
                <c:pt idx="11380">
                  <c:v>41434.513888888891</c:v>
                </c:pt>
                <c:pt idx="11381">
                  <c:v>41434.517361111109</c:v>
                </c:pt>
                <c:pt idx="11382">
                  <c:v>41434.520833333336</c:v>
                </c:pt>
                <c:pt idx="11383">
                  <c:v>41434.524305555555</c:v>
                </c:pt>
                <c:pt idx="11384">
                  <c:v>41434.527777777781</c:v>
                </c:pt>
                <c:pt idx="11385">
                  <c:v>41434.53125</c:v>
                </c:pt>
                <c:pt idx="11386">
                  <c:v>41434.534722222219</c:v>
                </c:pt>
                <c:pt idx="11387">
                  <c:v>41434.538194444445</c:v>
                </c:pt>
                <c:pt idx="11388">
                  <c:v>41434.541666666664</c:v>
                </c:pt>
                <c:pt idx="11389">
                  <c:v>41434.545138888891</c:v>
                </c:pt>
                <c:pt idx="11390">
                  <c:v>41434.548611111109</c:v>
                </c:pt>
                <c:pt idx="11391">
                  <c:v>41434.552083333336</c:v>
                </c:pt>
                <c:pt idx="11392">
                  <c:v>41434.555555555555</c:v>
                </c:pt>
                <c:pt idx="11393">
                  <c:v>41434.559027777781</c:v>
                </c:pt>
                <c:pt idx="11394">
                  <c:v>41434.5625</c:v>
                </c:pt>
                <c:pt idx="11395">
                  <c:v>41434.565972222219</c:v>
                </c:pt>
                <c:pt idx="11396">
                  <c:v>41434.569444444445</c:v>
                </c:pt>
                <c:pt idx="11397">
                  <c:v>41434.572916666664</c:v>
                </c:pt>
                <c:pt idx="11398">
                  <c:v>41434.576388888891</c:v>
                </c:pt>
                <c:pt idx="11399">
                  <c:v>41434.579861111109</c:v>
                </c:pt>
                <c:pt idx="11400">
                  <c:v>41434.583333333336</c:v>
                </c:pt>
                <c:pt idx="11401">
                  <c:v>41434.586805555555</c:v>
                </c:pt>
                <c:pt idx="11402">
                  <c:v>41434.590277777781</c:v>
                </c:pt>
                <c:pt idx="11403">
                  <c:v>41434.59375</c:v>
                </c:pt>
                <c:pt idx="11404">
                  <c:v>41434.597222222219</c:v>
                </c:pt>
                <c:pt idx="11405">
                  <c:v>41434.600694444445</c:v>
                </c:pt>
                <c:pt idx="11406">
                  <c:v>41434.604166666664</c:v>
                </c:pt>
                <c:pt idx="11407">
                  <c:v>41434.607638888891</c:v>
                </c:pt>
                <c:pt idx="11408">
                  <c:v>41434.611111111109</c:v>
                </c:pt>
                <c:pt idx="11409">
                  <c:v>41434.614583333336</c:v>
                </c:pt>
                <c:pt idx="11410">
                  <c:v>41434.618055555555</c:v>
                </c:pt>
                <c:pt idx="11411">
                  <c:v>41434.621527777781</c:v>
                </c:pt>
                <c:pt idx="11412">
                  <c:v>41434.625</c:v>
                </c:pt>
                <c:pt idx="11413">
                  <c:v>41434.628472222219</c:v>
                </c:pt>
                <c:pt idx="11414">
                  <c:v>41434.631944444445</c:v>
                </c:pt>
                <c:pt idx="11415">
                  <c:v>41434.635416666664</c:v>
                </c:pt>
                <c:pt idx="11416">
                  <c:v>41434.638888888891</c:v>
                </c:pt>
                <c:pt idx="11417">
                  <c:v>41434.642361111109</c:v>
                </c:pt>
                <c:pt idx="11418">
                  <c:v>41434.645833333336</c:v>
                </c:pt>
                <c:pt idx="11419">
                  <c:v>41434.649305555555</c:v>
                </c:pt>
                <c:pt idx="11420">
                  <c:v>41434.652777777781</c:v>
                </c:pt>
                <c:pt idx="11421">
                  <c:v>41434.65625</c:v>
                </c:pt>
                <c:pt idx="11422">
                  <c:v>41434.659722222219</c:v>
                </c:pt>
                <c:pt idx="11423">
                  <c:v>41434.663194444445</c:v>
                </c:pt>
                <c:pt idx="11424">
                  <c:v>41434.666666666664</c:v>
                </c:pt>
                <c:pt idx="11425">
                  <c:v>41434.670138888891</c:v>
                </c:pt>
                <c:pt idx="11426">
                  <c:v>41434.673611111109</c:v>
                </c:pt>
                <c:pt idx="11427">
                  <c:v>41434.677083333336</c:v>
                </c:pt>
                <c:pt idx="11428">
                  <c:v>41434.680555555555</c:v>
                </c:pt>
                <c:pt idx="11429">
                  <c:v>41434.684027777781</c:v>
                </c:pt>
                <c:pt idx="11430">
                  <c:v>41434.6875</c:v>
                </c:pt>
                <c:pt idx="11431">
                  <c:v>41434.690972222219</c:v>
                </c:pt>
                <c:pt idx="11432">
                  <c:v>41434.694444444445</c:v>
                </c:pt>
                <c:pt idx="11433">
                  <c:v>41434.697916666664</c:v>
                </c:pt>
                <c:pt idx="11434">
                  <c:v>41434.701388888891</c:v>
                </c:pt>
                <c:pt idx="11435">
                  <c:v>41434.704861111109</c:v>
                </c:pt>
                <c:pt idx="11436">
                  <c:v>41434.708333333336</c:v>
                </c:pt>
                <c:pt idx="11437">
                  <c:v>41434.711805555555</c:v>
                </c:pt>
                <c:pt idx="11438">
                  <c:v>41434.715277777781</c:v>
                </c:pt>
                <c:pt idx="11439">
                  <c:v>41434.71875</c:v>
                </c:pt>
                <c:pt idx="11440">
                  <c:v>41434.722222222219</c:v>
                </c:pt>
                <c:pt idx="11441">
                  <c:v>41434.725694444445</c:v>
                </c:pt>
                <c:pt idx="11442">
                  <c:v>41434.729166666664</c:v>
                </c:pt>
                <c:pt idx="11443">
                  <c:v>41434.732638888891</c:v>
                </c:pt>
                <c:pt idx="11444">
                  <c:v>41434.736111111109</c:v>
                </c:pt>
                <c:pt idx="11445">
                  <c:v>41434.739583333336</c:v>
                </c:pt>
                <c:pt idx="11446">
                  <c:v>41434.743055555555</c:v>
                </c:pt>
                <c:pt idx="11447">
                  <c:v>41434.746527777781</c:v>
                </c:pt>
                <c:pt idx="11448">
                  <c:v>41434.75</c:v>
                </c:pt>
                <c:pt idx="11449">
                  <c:v>41434.753472222219</c:v>
                </c:pt>
                <c:pt idx="11450">
                  <c:v>41434.756944444445</c:v>
                </c:pt>
                <c:pt idx="11451">
                  <c:v>41434.760416666664</c:v>
                </c:pt>
                <c:pt idx="11452">
                  <c:v>41434.763888888891</c:v>
                </c:pt>
                <c:pt idx="11453">
                  <c:v>41434.767361111109</c:v>
                </c:pt>
                <c:pt idx="11454">
                  <c:v>41434.770833333336</c:v>
                </c:pt>
                <c:pt idx="11455">
                  <c:v>41434.774305555555</c:v>
                </c:pt>
                <c:pt idx="11456">
                  <c:v>41434.777777777781</c:v>
                </c:pt>
                <c:pt idx="11457">
                  <c:v>41434.78125</c:v>
                </c:pt>
                <c:pt idx="11458">
                  <c:v>41434.784722222219</c:v>
                </c:pt>
                <c:pt idx="11459">
                  <c:v>41434.788194444445</c:v>
                </c:pt>
                <c:pt idx="11460">
                  <c:v>41434.791666666664</c:v>
                </c:pt>
                <c:pt idx="11461">
                  <c:v>41434.795138888891</c:v>
                </c:pt>
                <c:pt idx="11462">
                  <c:v>41434.798611111109</c:v>
                </c:pt>
                <c:pt idx="11463">
                  <c:v>41434.802083333336</c:v>
                </c:pt>
                <c:pt idx="11464">
                  <c:v>41434.805555555555</c:v>
                </c:pt>
                <c:pt idx="11465">
                  <c:v>41434.809027777781</c:v>
                </c:pt>
                <c:pt idx="11466">
                  <c:v>41434.8125</c:v>
                </c:pt>
                <c:pt idx="11467">
                  <c:v>41434.815972222219</c:v>
                </c:pt>
                <c:pt idx="11468">
                  <c:v>41434.819444444445</c:v>
                </c:pt>
                <c:pt idx="11469">
                  <c:v>41434.822916666664</c:v>
                </c:pt>
                <c:pt idx="11470">
                  <c:v>41434.826388888891</c:v>
                </c:pt>
                <c:pt idx="11471">
                  <c:v>41434.829861111109</c:v>
                </c:pt>
                <c:pt idx="11472">
                  <c:v>41434.833333333336</c:v>
                </c:pt>
                <c:pt idx="11473">
                  <c:v>41434.836805555555</c:v>
                </c:pt>
                <c:pt idx="11474">
                  <c:v>41434.840277777781</c:v>
                </c:pt>
                <c:pt idx="11475">
                  <c:v>41434.84375</c:v>
                </c:pt>
                <c:pt idx="11476">
                  <c:v>41434.847222222219</c:v>
                </c:pt>
                <c:pt idx="11477">
                  <c:v>41434.850694444445</c:v>
                </c:pt>
                <c:pt idx="11478">
                  <c:v>41434.854166666664</c:v>
                </c:pt>
                <c:pt idx="11479">
                  <c:v>41434.857638888891</c:v>
                </c:pt>
                <c:pt idx="11480">
                  <c:v>41434.861111111109</c:v>
                </c:pt>
                <c:pt idx="11481">
                  <c:v>41434.864583333336</c:v>
                </c:pt>
                <c:pt idx="11482">
                  <c:v>41434.868055555555</c:v>
                </c:pt>
                <c:pt idx="11483">
                  <c:v>41434.871527777781</c:v>
                </c:pt>
                <c:pt idx="11484">
                  <c:v>41434.875</c:v>
                </c:pt>
                <c:pt idx="11485">
                  <c:v>41434.878472222219</c:v>
                </c:pt>
                <c:pt idx="11486">
                  <c:v>41434.881944444445</c:v>
                </c:pt>
                <c:pt idx="11487">
                  <c:v>41434.885416666664</c:v>
                </c:pt>
                <c:pt idx="11488">
                  <c:v>41434.888888888891</c:v>
                </c:pt>
                <c:pt idx="11489">
                  <c:v>41434.892361111109</c:v>
                </c:pt>
                <c:pt idx="11490">
                  <c:v>41434.895833333336</c:v>
                </c:pt>
                <c:pt idx="11491">
                  <c:v>41434.899305555555</c:v>
                </c:pt>
                <c:pt idx="11492">
                  <c:v>41434.902777777781</c:v>
                </c:pt>
                <c:pt idx="11493">
                  <c:v>41434.90625</c:v>
                </c:pt>
                <c:pt idx="11494">
                  <c:v>41434.909722222219</c:v>
                </c:pt>
                <c:pt idx="11495">
                  <c:v>41434.913194444445</c:v>
                </c:pt>
                <c:pt idx="11496">
                  <c:v>41434.916666666664</c:v>
                </c:pt>
                <c:pt idx="11497">
                  <c:v>41434.920138888891</c:v>
                </c:pt>
                <c:pt idx="11498">
                  <c:v>41434.923611111109</c:v>
                </c:pt>
                <c:pt idx="11499">
                  <c:v>41434.927083333336</c:v>
                </c:pt>
                <c:pt idx="11500">
                  <c:v>41434.930555555555</c:v>
                </c:pt>
                <c:pt idx="11501">
                  <c:v>41434.934027777781</c:v>
                </c:pt>
                <c:pt idx="11502">
                  <c:v>41434.9375</c:v>
                </c:pt>
                <c:pt idx="11503">
                  <c:v>41434.940972222219</c:v>
                </c:pt>
                <c:pt idx="11504">
                  <c:v>41434.944444444445</c:v>
                </c:pt>
                <c:pt idx="11505">
                  <c:v>41434.947916666664</c:v>
                </c:pt>
                <c:pt idx="11506">
                  <c:v>41434.951388888891</c:v>
                </c:pt>
                <c:pt idx="11507">
                  <c:v>41434.954861111109</c:v>
                </c:pt>
                <c:pt idx="11508">
                  <c:v>41434.958333333336</c:v>
                </c:pt>
                <c:pt idx="11509">
                  <c:v>41434.961805555555</c:v>
                </c:pt>
                <c:pt idx="11510">
                  <c:v>41434.965277777781</c:v>
                </c:pt>
                <c:pt idx="11511">
                  <c:v>41434.96875</c:v>
                </c:pt>
                <c:pt idx="11512">
                  <c:v>41434.972222222219</c:v>
                </c:pt>
                <c:pt idx="11513">
                  <c:v>41434.975694444445</c:v>
                </c:pt>
                <c:pt idx="11514">
                  <c:v>41434.979166666664</c:v>
                </c:pt>
                <c:pt idx="11515">
                  <c:v>41434.982638888891</c:v>
                </c:pt>
                <c:pt idx="11516">
                  <c:v>41434.986111111109</c:v>
                </c:pt>
                <c:pt idx="11517">
                  <c:v>41434.989583333336</c:v>
                </c:pt>
                <c:pt idx="11518">
                  <c:v>41434.993055555555</c:v>
                </c:pt>
                <c:pt idx="11519">
                  <c:v>41434.996527777781</c:v>
                </c:pt>
                <c:pt idx="11520">
                  <c:v>41435</c:v>
                </c:pt>
                <c:pt idx="11521">
                  <c:v>41435.003472222219</c:v>
                </c:pt>
                <c:pt idx="11522">
                  <c:v>41435.006944444445</c:v>
                </c:pt>
                <c:pt idx="11523">
                  <c:v>41435.010416666664</c:v>
                </c:pt>
                <c:pt idx="11524">
                  <c:v>41435.013888888891</c:v>
                </c:pt>
                <c:pt idx="11525">
                  <c:v>41435.017361111109</c:v>
                </c:pt>
                <c:pt idx="11526">
                  <c:v>41435.020833333336</c:v>
                </c:pt>
                <c:pt idx="11527">
                  <c:v>41435.024305555555</c:v>
                </c:pt>
                <c:pt idx="11528">
                  <c:v>41435.027777777781</c:v>
                </c:pt>
                <c:pt idx="11529">
                  <c:v>41435.03125</c:v>
                </c:pt>
                <c:pt idx="11530">
                  <c:v>41435.034722222219</c:v>
                </c:pt>
                <c:pt idx="11531">
                  <c:v>41435.038194444445</c:v>
                </c:pt>
                <c:pt idx="11532">
                  <c:v>41435.041666666664</c:v>
                </c:pt>
                <c:pt idx="11533">
                  <c:v>41435.045138888891</c:v>
                </c:pt>
                <c:pt idx="11534">
                  <c:v>41435.048611111109</c:v>
                </c:pt>
                <c:pt idx="11535">
                  <c:v>41435.052083333336</c:v>
                </c:pt>
                <c:pt idx="11536">
                  <c:v>41435.055555555555</c:v>
                </c:pt>
                <c:pt idx="11537">
                  <c:v>41435.059027777781</c:v>
                </c:pt>
                <c:pt idx="11538">
                  <c:v>41435.0625</c:v>
                </c:pt>
                <c:pt idx="11539">
                  <c:v>41435.065972222219</c:v>
                </c:pt>
                <c:pt idx="11540">
                  <c:v>41435.069444444445</c:v>
                </c:pt>
                <c:pt idx="11541">
                  <c:v>41435.072916666664</c:v>
                </c:pt>
                <c:pt idx="11542">
                  <c:v>41435.076388888891</c:v>
                </c:pt>
                <c:pt idx="11543">
                  <c:v>41435.079861111109</c:v>
                </c:pt>
                <c:pt idx="11544">
                  <c:v>41435.083333333336</c:v>
                </c:pt>
                <c:pt idx="11545">
                  <c:v>41435.086805555555</c:v>
                </c:pt>
                <c:pt idx="11546">
                  <c:v>41435.090277777781</c:v>
                </c:pt>
                <c:pt idx="11547">
                  <c:v>41435.09375</c:v>
                </c:pt>
                <c:pt idx="11548">
                  <c:v>41435.097222222219</c:v>
                </c:pt>
                <c:pt idx="11549">
                  <c:v>41435.100694444445</c:v>
                </c:pt>
                <c:pt idx="11550">
                  <c:v>41435.104166666664</c:v>
                </c:pt>
                <c:pt idx="11551">
                  <c:v>41435.107638888891</c:v>
                </c:pt>
                <c:pt idx="11552">
                  <c:v>41435.111111111109</c:v>
                </c:pt>
                <c:pt idx="11553">
                  <c:v>41435.114583333336</c:v>
                </c:pt>
                <c:pt idx="11554">
                  <c:v>41435.118055555555</c:v>
                </c:pt>
                <c:pt idx="11555">
                  <c:v>41435.121527777781</c:v>
                </c:pt>
                <c:pt idx="11556">
                  <c:v>41435.125</c:v>
                </c:pt>
                <c:pt idx="11557">
                  <c:v>41435.128472222219</c:v>
                </c:pt>
                <c:pt idx="11558">
                  <c:v>41435.131944444445</c:v>
                </c:pt>
                <c:pt idx="11559">
                  <c:v>41435.135416666664</c:v>
                </c:pt>
                <c:pt idx="11560">
                  <c:v>41435.138888888891</c:v>
                </c:pt>
                <c:pt idx="11561">
                  <c:v>41435.142361111109</c:v>
                </c:pt>
                <c:pt idx="11562">
                  <c:v>41435.145833333336</c:v>
                </c:pt>
                <c:pt idx="11563">
                  <c:v>41435.149305555555</c:v>
                </c:pt>
                <c:pt idx="11564">
                  <c:v>41435.152777777781</c:v>
                </c:pt>
                <c:pt idx="11565">
                  <c:v>41435.15625</c:v>
                </c:pt>
                <c:pt idx="11566">
                  <c:v>41435.159722222219</c:v>
                </c:pt>
                <c:pt idx="11567">
                  <c:v>41435.163194444445</c:v>
                </c:pt>
                <c:pt idx="11568">
                  <c:v>41435.166666666664</c:v>
                </c:pt>
                <c:pt idx="11569">
                  <c:v>41435.170138888891</c:v>
                </c:pt>
                <c:pt idx="11570">
                  <c:v>41435.173611111109</c:v>
                </c:pt>
                <c:pt idx="11571">
                  <c:v>41435.177083333336</c:v>
                </c:pt>
                <c:pt idx="11572">
                  <c:v>41435.180555555555</c:v>
                </c:pt>
                <c:pt idx="11573">
                  <c:v>41435.184027777781</c:v>
                </c:pt>
                <c:pt idx="11574">
                  <c:v>41435.1875</c:v>
                </c:pt>
                <c:pt idx="11575">
                  <c:v>41435.190972222219</c:v>
                </c:pt>
                <c:pt idx="11576">
                  <c:v>41435.194444444445</c:v>
                </c:pt>
                <c:pt idx="11577">
                  <c:v>41435.197916666664</c:v>
                </c:pt>
                <c:pt idx="11578">
                  <c:v>41435.201388888891</c:v>
                </c:pt>
                <c:pt idx="11579">
                  <c:v>41435.204861111109</c:v>
                </c:pt>
                <c:pt idx="11580">
                  <c:v>41435.208333333336</c:v>
                </c:pt>
                <c:pt idx="11581">
                  <c:v>41435.211805555555</c:v>
                </c:pt>
                <c:pt idx="11582">
                  <c:v>41435.215277777781</c:v>
                </c:pt>
                <c:pt idx="11583">
                  <c:v>41435.21875</c:v>
                </c:pt>
                <c:pt idx="11584">
                  <c:v>41435.222222222219</c:v>
                </c:pt>
                <c:pt idx="11585">
                  <c:v>41435.225694444445</c:v>
                </c:pt>
                <c:pt idx="11586">
                  <c:v>41435.229166666664</c:v>
                </c:pt>
                <c:pt idx="11587">
                  <c:v>41435.232638888891</c:v>
                </c:pt>
                <c:pt idx="11588">
                  <c:v>41435.236111111109</c:v>
                </c:pt>
                <c:pt idx="11589">
                  <c:v>41435.239583333336</c:v>
                </c:pt>
                <c:pt idx="11590">
                  <c:v>41435.243055555555</c:v>
                </c:pt>
                <c:pt idx="11591">
                  <c:v>41435.246527777781</c:v>
                </c:pt>
                <c:pt idx="11592">
                  <c:v>41435.25</c:v>
                </c:pt>
                <c:pt idx="11593">
                  <c:v>41435.253472222219</c:v>
                </c:pt>
                <c:pt idx="11594">
                  <c:v>41435.256944444445</c:v>
                </c:pt>
                <c:pt idx="11595">
                  <c:v>41435.260416666664</c:v>
                </c:pt>
                <c:pt idx="11596">
                  <c:v>41435.263888888891</c:v>
                </c:pt>
                <c:pt idx="11597">
                  <c:v>41435.267361111109</c:v>
                </c:pt>
                <c:pt idx="11598">
                  <c:v>41435.270833333336</c:v>
                </c:pt>
                <c:pt idx="11599">
                  <c:v>41435.274305555555</c:v>
                </c:pt>
                <c:pt idx="11600">
                  <c:v>41435.277777777781</c:v>
                </c:pt>
                <c:pt idx="11601">
                  <c:v>41435.28125</c:v>
                </c:pt>
                <c:pt idx="11602">
                  <c:v>41435.284722222219</c:v>
                </c:pt>
                <c:pt idx="11603">
                  <c:v>41435.288194444445</c:v>
                </c:pt>
                <c:pt idx="11604">
                  <c:v>41435.291666666664</c:v>
                </c:pt>
                <c:pt idx="11605">
                  <c:v>41435.295138888891</c:v>
                </c:pt>
                <c:pt idx="11606">
                  <c:v>41435.298611111109</c:v>
                </c:pt>
                <c:pt idx="11607">
                  <c:v>41435.302083333336</c:v>
                </c:pt>
                <c:pt idx="11608">
                  <c:v>41435.305555555555</c:v>
                </c:pt>
                <c:pt idx="11609">
                  <c:v>41435.309027777781</c:v>
                </c:pt>
                <c:pt idx="11610">
                  <c:v>41435.3125</c:v>
                </c:pt>
                <c:pt idx="11611">
                  <c:v>41435.315972222219</c:v>
                </c:pt>
                <c:pt idx="11612">
                  <c:v>41435.319444444445</c:v>
                </c:pt>
                <c:pt idx="11613">
                  <c:v>41435.322916666664</c:v>
                </c:pt>
                <c:pt idx="11614">
                  <c:v>41435.326388888891</c:v>
                </c:pt>
                <c:pt idx="11615">
                  <c:v>41435.329861111109</c:v>
                </c:pt>
                <c:pt idx="11616">
                  <c:v>41435.333333333336</c:v>
                </c:pt>
                <c:pt idx="11617">
                  <c:v>41435.336805555555</c:v>
                </c:pt>
                <c:pt idx="11618">
                  <c:v>41435.340277777781</c:v>
                </c:pt>
                <c:pt idx="11619">
                  <c:v>41435.34375</c:v>
                </c:pt>
                <c:pt idx="11620">
                  <c:v>41435.347222222219</c:v>
                </c:pt>
                <c:pt idx="11621">
                  <c:v>41435.350694444445</c:v>
                </c:pt>
                <c:pt idx="11622">
                  <c:v>41435.354166666664</c:v>
                </c:pt>
                <c:pt idx="11623">
                  <c:v>41435.357638888891</c:v>
                </c:pt>
                <c:pt idx="11624">
                  <c:v>41435.361111111109</c:v>
                </c:pt>
                <c:pt idx="11625">
                  <c:v>41435.364583333336</c:v>
                </c:pt>
                <c:pt idx="11626">
                  <c:v>41435.368055555555</c:v>
                </c:pt>
                <c:pt idx="11627">
                  <c:v>41435.371527777781</c:v>
                </c:pt>
                <c:pt idx="11628">
                  <c:v>41435.375</c:v>
                </c:pt>
                <c:pt idx="11629">
                  <c:v>41435.378472222219</c:v>
                </c:pt>
                <c:pt idx="11630">
                  <c:v>41435.381944444445</c:v>
                </c:pt>
                <c:pt idx="11631">
                  <c:v>41435.385416666664</c:v>
                </c:pt>
                <c:pt idx="11632">
                  <c:v>41435.388888888891</c:v>
                </c:pt>
                <c:pt idx="11633">
                  <c:v>41435.392361111109</c:v>
                </c:pt>
                <c:pt idx="11634">
                  <c:v>41435.395833333336</c:v>
                </c:pt>
                <c:pt idx="11635">
                  <c:v>41435.399305555555</c:v>
                </c:pt>
                <c:pt idx="11636">
                  <c:v>41435.402777777781</c:v>
                </c:pt>
                <c:pt idx="11637">
                  <c:v>41435.40625</c:v>
                </c:pt>
                <c:pt idx="11638">
                  <c:v>41435.409722222219</c:v>
                </c:pt>
                <c:pt idx="11639">
                  <c:v>41435.413194444445</c:v>
                </c:pt>
                <c:pt idx="11640">
                  <c:v>41435.416666666664</c:v>
                </c:pt>
                <c:pt idx="11641">
                  <c:v>41435.420138888891</c:v>
                </c:pt>
                <c:pt idx="11642">
                  <c:v>41435.423611111109</c:v>
                </c:pt>
                <c:pt idx="11643">
                  <c:v>41435.427083333336</c:v>
                </c:pt>
                <c:pt idx="11644">
                  <c:v>41435.430555555555</c:v>
                </c:pt>
                <c:pt idx="11645">
                  <c:v>41435.434027777781</c:v>
                </c:pt>
                <c:pt idx="11646">
                  <c:v>41435.4375</c:v>
                </c:pt>
                <c:pt idx="11647">
                  <c:v>41435.440972222219</c:v>
                </c:pt>
                <c:pt idx="11648">
                  <c:v>41435.444444444445</c:v>
                </c:pt>
                <c:pt idx="11649">
                  <c:v>41435.447916666664</c:v>
                </c:pt>
                <c:pt idx="11650">
                  <c:v>41435.451388888891</c:v>
                </c:pt>
                <c:pt idx="11651">
                  <c:v>41435.454861111109</c:v>
                </c:pt>
                <c:pt idx="11652">
                  <c:v>41435.458333333336</c:v>
                </c:pt>
                <c:pt idx="11653">
                  <c:v>41435.461805555555</c:v>
                </c:pt>
                <c:pt idx="11654">
                  <c:v>41435.465277777781</c:v>
                </c:pt>
                <c:pt idx="11655">
                  <c:v>41435.46875</c:v>
                </c:pt>
                <c:pt idx="11656">
                  <c:v>41435.472222222219</c:v>
                </c:pt>
                <c:pt idx="11657">
                  <c:v>41435.475694444445</c:v>
                </c:pt>
                <c:pt idx="11658">
                  <c:v>41435.479166666664</c:v>
                </c:pt>
                <c:pt idx="11659">
                  <c:v>41435.482638888891</c:v>
                </c:pt>
                <c:pt idx="11660">
                  <c:v>41435.486111111109</c:v>
                </c:pt>
                <c:pt idx="11661">
                  <c:v>41435.489583333336</c:v>
                </c:pt>
                <c:pt idx="11662">
                  <c:v>41435.493055555555</c:v>
                </c:pt>
                <c:pt idx="11663">
                  <c:v>41435.496527777781</c:v>
                </c:pt>
                <c:pt idx="11664">
                  <c:v>41435.5</c:v>
                </c:pt>
                <c:pt idx="11665">
                  <c:v>41435.503472222219</c:v>
                </c:pt>
                <c:pt idx="11666">
                  <c:v>41435.506944444445</c:v>
                </c:pt>
                <c:pt idx="11667">
                  <c:v>41435.510416666664</c:v>
                </c:pt>
                <c:pt idx="11668">
                  <c:v>41435.513888888891</c:v>
                </c:pt>
                <c:pt idx="11669">
                  <c:v>41435.517361111109</c:v>
                </c:pt>
                <c:pt idx="11670">
                  <c:v>41435.520833333336</c:v>
                </c:pt>
                <c:pt idx="11671">
                  <c:v>41435.524305555555</c:v>
                </c:pt>
                <c:pt idx="11672">
                  <c:v>41435.527777777781</c:v>
                </c:pt>
                <c:pt idx="11673">
                  <c:v>41435.53125</c:v>
                </c:pt>
                <c:pt idx="11674">
                  <c:v>41435.534722222219</c:v>
                </c:pt>
                <c:pt idx="11675">
                  <c:v>41435.538194444445</c:v>
                </c:pt>
                <c:pt idx="11676">
                  <c:v>41435.541666666664</c:v>
                </c:pt>
                <c:pt idx="11677">
                  <c:v>41435.545138888891</c:v>
                </c:pt>
                <c:pt idx="11678">
                  <c:v>41435.548611111109</c:v>
                </c:pt>
                <c:pt idx="11679">
                  <c:v>41435.552083333336</c:v>
                </c:pt>
                <c:pt idx="11680">
                  <c:v>41435.555555555555</c:v>
                </c:pt>
                <c:pt idx="11681">
                  <c:v>41435.559027777781</c:v>
                </c:pt>
                <c:pt idx="11682">
                  <c:v>41435.5625</c:v>
                </c:pt>
                <c:pt idx="11683">
                  <c:v>41435.565972222219</c:v>
                </c:pt>
                <c:pt idx="11684">
                  <c:v>41435.569444444445</c:v>
                </c:pt>
                <c:pt idx="11685">
                  <c:v>41435.572916666664</c:v>
                </c:pt>
                <c:pt idx="11686">
                  <c:v>41435.576388888891</c:v>
                </c:pt>
                <c:pt idx="11687">
                  <c:v>41435.579861111109</c:v>
                </c:pt>
                <c:pt idx="11688">
                  <c:v>41435.583333333336</c:v>
                </c:pt>
                <c:pt idx="11689">
                  <c:v>41435.586805555555</c:v>
                </c:pt>
                <c:pt idx="11690">
                  <c:v>41435.590277777781</c:v>
                </c:pt>
                <c:pt idx="11691">
                  <c:v>41435.59375</c:v>
                </c:pt>
                <c:pt idx="11692">
                  <c:v>41435.597222222219</c:v>
                </c:pt>
                <c:pt idx="11693">
                  <c:v>41435.600694444445</c:v>
                </c:pt>
                <c:pt idx="11694">
                  <c:v>41435.604166666664</c:v>
                </c:pt>
                <c:pt idx="11695">
                  <c:v>41435.607638888891</c:v>
                </c:pt>
                <c:pt idx="11696">
                  <c:v>41435.611111111109</c:v>
                </c:pt>
                <c:pt idx="11697">
                  <c:v>41435.614583333336</c:v>
                </c:pt>
                <c:pt idx="11698">
                  <c:v>41435.618055555555</c:v>
                </c:pt>
                <c:pt idx="11699">
                  <c:v>41435.621527777781</c:v>
                </c:pt>
                <c:pt idx="11700">
                  <c:v>41435.625</c:v>
                </c:pt>
                <c:pt idx="11701">
                  <c:v>41435.628472222219</c:v>
                </c:pt>
                <c:pt idx="11702">
                  <c:v>41435.631944444445</c:v>
                </c:pt>
                <c:pt idx="11703">
                  <c:v>41435.635416666664</c:v>
                </c:pt>
                <c:pt idx="11704">
                  <c:v>41435.638888888891</c:v>
                </c:pt>
                <c:pt idx="11705">
                  <c:v>41435.642361111109</c:v>
                </c:pt>
                <c:pt idx="11706">
                  <c:v>41435.645833333336</c:v>
                </c:pt>
                <c:pt idx="11707">
                  <c:v>41435.649305555555</c:v>
                </c:pt>
                <c:pt idx="11708">
                  <c:v>41435.652777777781</c:v>
                </c:pt>
                <c:pt idx="11709">
                  <c:v>41435.65625</c:v>
                </c:pt>
                <c:pt idx="11710">
                  <c:v>41435.659722222219</c:v>
                </c:pt>
                <c:pt idx="11711">
                  <c:v>41435.663194444445</c:v>
                </c:pt>
                <c:pt idx="11712">
                  <c:v>41435.666666666664</c:v>
                </c:pt>
                <c:pt idx="11713">
                  <c:v>41435.670138888891</c:v>
                </c:pt>
                <c:pt idx="11714">
                  <c:v>41435.673611111109</c:v>
                </c:pt>
                <c:pt idx="11715">
                  <c:v>41435.677083333336</c:v>
                </c:pt>
                <c:pt idx="11716">
                  <c:v>41435.680555555555</c:v>
                </c:pt>
                <c:pt idx="11717">
                  <c:v>41435.684027777781</c:v>
                </c:pt>
                <c:pt idx="11718">
                  <c:v>41435.6875</c:v>
                </c:pt>
                <c:pt idx="11719">
                  <c:v>41435.690972222219</c:v>
                </c:pt>
                <c:pt idx="11720">
                  <c:v>41435.694444444445</c:v>
                </c:pt>
                <c:pt idx="11721">
                  <c:v>41435.697916666664</c:v>
                </c:pt>
                <c:pt idx="11722">
                  <c:v>41435.701388888891</c:v>
                </c:pt>
                <c:pt idx="11723">
                  <c:v>41435.704861111109</c:v>
                </c:pt>
                <c:pt idx="11724">
                  <c:v>41435.708333333336</c:v>
                </c:pt>
                <c:pt idx="11725">
                  <c:v>41435.711805555555</c:v>
                </c:pt>
                <c:pt idx="11726">
                  <c:v>41435.715277777781</c:v>
                </c:pt>
                <c:pt idx="11727">
                  <c:v>41435.71875</c:v>
                </c:pt>
                <c:pt idx="11728">
                  <c:v>41435.722222222219</c:v>
                </c:pt>
                <c:pt idx="11729">
                  <c:v>41435.725694444445</c:v>
                </c:pt>
                <c:pt idx="11730">
                  <c:v>41435.729166666664</c:v>
                </c:pt>
                <c:pt idx="11731">
                  <c:v>41435.732638888891</c:v>
                </c:pt>
                <c:pt idx="11732">
                  <c:v>41435.736111111109</c:v>
                </c:pt>
                <c:pt idx="11733">
                  <c:v>41435.739583333336</c:v>
                </c:pt>
                <c:pt idx="11734">
                  <c:v>41435.743055555555</c:v>
                </c:pt>
                <c:pt idx="11735">
                  <c:v>41435.746527777781</c:v>
                </c:pt>
                <c:pt idx="11736">
                  <c:v>41435.75</c:v>
                </c:pt>
                <c:pt idx="11737">
                  <c:v>41435.753472222219</c:v>
                </c:pt>
                <c:pt idx="11738">
                  <c:v>41435.756944444445</c:v>
                </c:pt>
                <c:pt idx="11739">
                  <c:v>41435.760416666664</c:v>
                </c:pt>
                <c:pt idx="11740">
                  <c:v>41435.763888888891</c:v>
                </c:pt>
                <c:pt idx="11741">
                  <c:v>41435.767361111109</c:v>
                </c:pt>
                <c:pt idx="11742">
                  <c:v>41435.770833333336</c:v>
                </c:pt>
                <c:pt idx="11743">
                  <c:v>41435.774305555555</c:v>
                </c:pt>
                <c:pt idx="11744">
                  <c:v>41435.777777777781</c:v>
                </c:pt>
                <c:pt idx="11745">
                  <c:v>41435.78125</c:v>
                </c:pt>
                <c:pt idx="11746">
                  <c:v>41435.784722222219</c:v>
                </c:pt>
                <c:pt idx="11747">
                  <c:v>41435.788194444445</c:v>
                </c:pt>
                <c:pt idx="11748">
                  <c:v>41435.791666666664</c:v>
                </c:pt>
                <c:pt idx="11749">
                  <c:v>41435.795138888891</c:v>
                </c:pt>
                <c:pt idx="11750">
                  <c:v>41435.798611111109</c:v>
                </c:pt>
                <c:pt idx="11751">
                  <c:v>41435.802083333336</c:v>
                </c:pt>
                <c:pt idx="11752">
                  <c:v>41435.805555555555</c:v>
                </c:pt>
                <c:pt idx="11753">
                  <c:v>41435.809027777781</c:v>
                </c:pt>
                <c:pt idx="11754">
                  <c:v>41435.8125</c:v>
                </c:pt>
                <c:pt idx="11755">
                  <c:v>41435.815972222219</c:v>
                </c:pt>
                <c:pt idx="11756">
                  <c:v>41435.819444444445</c:v>
                </c:pt>
                <c:pt idx="11757">
                  <c:v>41435.822916666664</c:v>
                </c:pt>
                <c:pt idx="11758">
                  <c:v>41435.826388888891</c:v>
                </c:pt>
                <c:pt idx="11759">
                  <c:v>41435.829861111109</c:v>
                </c:pt>
                <c:pt idx="11760">
                  <c:v>41435.833333333336</c:v>
                </c:pt>
                <c:pt idx="11761">
                  <c:v>41435.836805555555</c:v>
                </c:pt>
                <c:pt idx="11762">
                  <c:v>41435.840277777781</c:v>
                </c:pt>
                <c:pt idx="11763">
                  <c:v>41435.84375</c:v>
                </c:pt>
                <c:pt idx="11764">
                  <c:v>41435.847222222219</c:v>
                </c:pt>
                <c:pt idx="11765">
                  <c:v>41435.850694444445</c:v>
                </c:pt>
                <c:pt idx="11766">
                  <c:v>41435.854166666664</c:v>
                </c:pt>
                <c:pt idx="11767">
                  <c:v>41435.857638888891</c:v>
                </c:pt>
                <c:pt idx="11768">
                  <c:v>41435.861111111109</c:v>
                </c:pt>
                <c:pt idx="11769">
                  <c:v>41435.864583333336</c:v>
                </c:pt>
                <c:pt idx="11770">
                  <c:v>41435.868055555555</c:v>
                </c:pt>
                <c:pt idx="11771">
                  <c:v>41435.871527777781</c:v>
                </c:pt>
                <c:pt idx="11772">
                  <c:v>41435.875</c:v>
                </c:pt>
                <c:pt idx="11773">
                  <c:v>41435.878472222219</c:v>
                </c:pt>
                <c:pt idx="11774">
                  <c:v>41435.881944444445</c:v>
                </c:pt>
                <c:pt idx="11775">
                  <c:v>41435.885416666664</c:v>
                </c:pt>
                <c:pt idx="11776">
                  <c:v>41435.888888888891</c:v>
                </c:pt>
                <c:pt idx="11777">
                  <c:v>41435.892361111109</c:v>
                </c:pt>
                <c:pt idx="11778">
                  <c:v>41435.895833333336</c:v>
                </c:pt>
                <c:pt idx="11779">
                  <c:v>41435.899305555555</c:v>
                </c:pt>
                <c:pt idx="11780">
                  <c:v>41435.902777777781</c:v>
                </c:pt>
                <c:pt idx="11781">
                  <c:v>41435.90625</c:v>
                </c:pt>
                <c:pt idx="11782">
                  <c:v>41435.909722222219</c:v>
                </c:pt>
                <c:pt idx="11783">
                  <c:v>41435.913194444445</c:v>
                </c:pt>
                <c:pt idx="11784">
                  <c:v>41435.916666666664</c:v>
                </c:pt>
                <c:pt idx="11785">
                  <c:v>41435.920138888891</c:v>
                </c:pt>
                <c:pt idx="11786">
                  <c:v>41435.923611111109</c:v>
                </c:pt>
                <c:pt idx="11787">
                  <c:v>41435.927083333336</c:v>
                </c:pt>
                <c:pt idx="11788">
                  <c:v>41435.930555555555</c:v>
                </c:pt>
                <c:pt idx="11789">
                  <c:v>41435.934027777781</c:v>
                </c:pt>
                <c:pt idx="11790">
                  <c:v>41435.9375</c:v>
                </c:pt>
                <c:pt idx="11791">
                  <c:v>41435.940972222219</c:v>
                </c:pt>
                <c:pt idx="11792">
                  <c:v>41435.944444444445</c:v>
                </c:pt>
                <c:pt idx="11793">
                  <c:v>41435.947916666664</c:v>
                </c:pt>
                <c:pt idx="11794">
                  <c:v>41435.951388888891</c:v>
                </c:pt>
                <c:pt idx="11795">
                  <c:v>41435.954861111109</c:v>
                </c:pt>
                <c:pt idx="11796">
                  <c:v>41435.958333333336</c:v>
                </c:pt>
                <c:pt idx="11797">
                  <c:v>41435.961805555555</c:v>
                </c:pt>
                <c:pt idx="11798">
                  <c:v>41435.965277777781</c:v>
                </c:pt>
                <c:pt idx="11799">
                  <c:v>41435.96875</c:v>
                </c:pt>
                <c:pt idx="11800">
                  <c:v>41435.972222222219</c:v>
                </c:pt>
                <c:pt idx="11801">
                  <c:v>41435.975694444445</c:v>
                </c:pt>
                <c:pt idx="11802">
                  <c:v>41435.979166666664</c:v>
                </c:pt>
                <c:pt idx="11803">
                  <c:v>41435.982638888891</c:v>
                </c:pt>
                <c:pt idx="11804">
                  <c:v>41435.986111111109</c:v>
                </c:pt>
                <c:pt idx="11805">
                  <c:v>41435.989583333336</c:v>
                </c:pt>
                <c:pt idx="11806">
                  <c:v>41435.993055555555</c:v>
                </c:pt>
                <c:pt idx="11807">
                  <c:v>41435.996527777781</c:v>
                </c:pt>
                <c:pt idx="11808">
                  <c:v>41436</c:v>
                </c:pt>
                <c:pt idx="11809">
                  <c:v>41436.003472222219</c:v>
                </c:pt>
                <c:pt idx="11810">
                  <c:v>41436.006944444445</c:v>
                </c:pt>
                <c:pt idx="11811">
                  <c:v>41436.010416666664</c:v>
                </c:pt>
                <c:pt idx="11812">
                  <c:v>41436.013888888891</c:v>
                </c:pt>
                <c:pt idx="11813">
                  <c:v>41436.017361111109</c:v>
                </c:pt>
                <c:pt idx="11814">
                  <c:v>41436.020833333336</c:v>
                </c:pt>
                <c:pt idx="11815">
                  <c:v>41436.024305555555</c:v>
                </c:pt>
                <c:pt idx="11816">
                  <c:v>41436.027777777781</c:v>
                </c:pt>
                <c:pt idx="11817">
                  <c:v>41436.03125</c:v>
                </c:pt>
                <c:pt idx="11818">
                  <c:v>41436.034722222219</c:v>
                </c:pt>
                <c:pt idx="11819">
                  <c:v>41436.038194444445</c:v>
                </c:pt>
                <c:pt idx="11820">
                  <c:v>41436.041666666664</c:v>
                </c:pt>
                <c:pt idx="11821">
                  <c:v>41436.045138888891</c:v>
                </c:pt>
                <c:pt idx="11822">
                  <c:v>41436.048611111109</c:v>
                </c:pt>
                <c:pt idx="11823">
                  <c:v>41436.052083333336</c:v>
                </c:pt>
                <c:pt idx="11824">
                  <c:v>41436.055555555555</c:v>
                </c:pt>
                <c:pt idx="11825">
                  <c:v>41436.059027777781</c:v>
                </c:pt>
                <c:pt idx="11826">
                  <c:v>41436.0625</c:v>
                </c:pt>
                <c:pt idx="11827">
                  <c:v>41436.065972222219</c:v>
                </c:pt>
                <c:pt idx="11828">
                  <c:v>41436.069444444445</c:v>
                </c:pt>
                <c:pt idx="11829">
                  <c:v>41436.072916666664</c:v>
                </c:pt>
                <c:pt idx="11830">
                  <c:v>41436.076388888891</c:v>
                </c:pt>
                <c:pt idx="11831">
                  <c:v>41436.079861111109</c:v>
                </c:pt>
                <c:pt idx="11832">
                  <c:v>41436.083333333336</c:v>
                </c:pt>
                <c:pt idx="11833">
                  <c:v>41436.086805555555</c:v>
                </c:pt>
                <c:pt idx="11834">
                  <c:v>41436.090277777781</c:v>
                </c:pt>
                <c:pt idx="11835">
                  <c:v>41436.09375</c:v>
                </c:pt>
                <c:pt idx="11836">
                  <c:v>41436.097222222219</c:v>
                </c:pt>
                <c:pt idx="11837">
                  <c:v>41436.100694444445</c:v>
                </c:pt>
                <c:pt idx="11838">
                  <c:v>41436.104166666664</c:v>
                </c:pt>
                <c:pt idx="11839">
                  <c:v>41436.107638888891</c:v>
                </c:pt>
                <c:pt idx="11840">
                  <c:v>41436.111111111109</c:v>
                </c:pt>
                <c:pt idx="11841">
                  <c:v>41436.114583333336</c:v>
                </c:pt>
                <c:pt idx="11842">
                  <c:v>41436.118055555555</c:v>
                </c:pt>
                <c:pt idx="11843">
                  <c:v>41436.121527777781</c:v>
                </c:pt>
                <c:pt idx="11844">
                  <c:v>41436.125</c:v>
                </c:pt>
                <c:pt idx="11845">
                  <c:v>41436.128472222219</c:v>
                </c:pt>
                <c:pt idx="11846">
                  <c:v>41436.131944444445</c:v>
                </c:pt>
                <c:pt idx="11847">
                  <c:v>41436.135416666664</c:v>
                </c:pt>
                <c:pt idx="11848">
                  <c:v>41436.138888888891</c:v>
                </c:pt>
                <c:pt idx="11849">
                  <c:v>41436.142361111109</c:v>
                </c:pt>
                <c:pt idx="11850">
                  <c:v>41436.145833333336</c:v>
                </c:pt>
                <c:pt idx="11851">
                  <c:v>41436.149305555555</c:v>
                </c:pt>
                <c:pt idx="11852">
                  <c:v>41436.152777777781</c:v>
                </c:pt>
                <c:pt idx="11853">
                  <c:v>41436.15625</c:v>
                </c:pt>
                <c:pt idx="11854">
                  <c:v>41436.159722222219</c:v>
                </c:pt>
                <c:pt idx="11855">
                  <c:v>41436.163194444445</c:v>
                </c:pt>
                <c:pt idx="11856">
                  <c:v>41436.166666666664</c:v>
                </c:pt>
                <c:pt idx="11857">
                  <c:v>41436.170138888891</c:v>
                </c:pt>
                <c:pt idx="11858">
                  <c:v>41436.173611111109</c:v>
                </c:pt>
                <c:pt idx="11859">
                  <c:v>41436.177083333336</c:v>
                </c:pt>
                <c:pt idx="11860">
                  <c:v>41436.180555555555</c:v>
                </c:pt>
                <c:pt idx="11861">
                  <c:v>41436.184027777781</c:v>
                </c:pt>
                <c:pt idx="11862">
                  <c:v>41436.1875</c:v>
                </c:pt>
                <c:pt idx="11863">
                  <c:v>41436.190972222219</c:v>
                </c:pt>
                <c:pt idx="11864">
                  <c:v>41436.194444444445</c:v>
                </c:pt>
                <c:pt idx="11865">
                  <c:v>41436.197916666664</c:v>
                </c:pt>
                <c:pt idx="11866">
                  <c:v>41436.201388888891</c:v>
                </c:pt>
                <c:pt idx="11867">
                  <c:v>41436.204861111109</c:v>
                </c:pt>
                <c:pt idx="11868">
                  <c:v>41436.208333333336</c:v>
                </c:pt>
                <c:pt idx="11869">
                  <c:v>41436.211805555555</c:v>
                </c:pt>
                <c:pt idx="11870">
                  <c:v>41436.215277777781</c:v>
                </c:pt>
                <c:pt idx="11871">
                  <c:v>41436.21875</c:v>
                </c:pt>
                <c:pt idx="11872">
                  <c:v>41436.222222222219</c:v>
                </c:pt>
                <c:pt idx="11873">
                  <c:v>41436.225694444445</c:v>
                </c:pt>
                <c:pt idx="11874">
                  <c:v>41436.229166666664</c:v>
                </c:pt>
                <c:pt idx="11875">
                  <c:v>41436.232638888891</c:v>
                </c:pt>
                <c:pt idx="11876">
                  <c:v>41436.236111111109</c:v>
                </c:pt>
                <c:pt idx="11877">
                  <c:v>41436.239583333336</c:v>
                </c:pt>
                <c:pt idx="11878">
                  <c:v>41436.243055555555</c:v>
                </c:pt>
                <c:pt idx="11879">
                  <c:v>41436.246527777781</c:v>
                </c:pt>
                <c:pt idx="11880">
                  <c:v>41436.25</c:v>
                </c:pt>
                <c:pt idx="11881">
                  <c:v>41436.253472222219</c:v>
                </c:pt>
                <c:pt idx="11882">
                  <c:v>41436.256944444445</c:v>
                </c:pt>
                <c:pt idx="11883">
                  <c:v>41436.260416666664</c:v>
                </c:pt>
                <c:pt idx="11884">
                  <c:v>41436.263888888891</c:v>
                </c:pt>
                <c:pt idx="11885">
                  <c:v>41436.267361111109</c:v>
                </c:pt>
                <c:pt idx="11886">
                  <c:v>41436.270833333336</c:v>
                </c:pt>
                <c:pt idx="11887">
                  <c:v>41436.274305555555</c:v>
                </c:pt>
                <c:pt idx="11888">
                  <c:v>41436.277777777781</c:v>
                </c:pt>
                <c:pt idx="11889">
                  <c:v>41436.28125</c:v>
                </c:pt>
                <c:pt idx="11890">
                  <c:v>41436.284722222219</c:v>
                </c:pt>
                <c:pt idx="11891">
                  <c:v>41436.288194444445</c:v>
                </c:pt>
                <c:pt idx="11892">
                  <c:v>41436.291666666664</c:v>
                </c:pt>
                <c:pt idx="11893">
                  <c:v>41436.295138888891</c:v>
                </c:pt>
                <c:pt idx="11894">
                  <c:v>41436.298611111109</c:v>
                </c:pt>
                <c:pt idx="11895">
                  <c:v>41436.302083333336</c:v>
                </c:pt>
                <c:pt idx="11896">
                  <c:v>41436.305555555555</c:v>
                </c:pt>
                <c:pt idx="11897">
                  <c:v>41436.309027777781</c:v>
                </c:pt>
                <c:pt idx="11898">
                  <c:v>41436.3125</c:v>
                </c:pt>
                <c:pt idx="11899">
                  <c:v>41436.315972222219</c:v>
                </c:pt>
                <c:pt idx="11900">
                  <c:v>41436.319444444445</c:v>
                </c:pt>
                <c:pt idx="11901">
                  <c:v>41436.322916666664</c:v>
                </c:pt>
                <c:pt idx="11902">
                  <c:v>41436.326388888891</c:v>
                </c:pt>
                <c:pt idx="11903">
                  <c:v>41436.329861111109</c:v>
                </c:pt>
                <c:pt idx="11904">
                  <c:v>41436.333333333336</c:v>
                </c:pt>
                <c:pt idx="11905">
                  <c:v>41436.336805555555</c:v>
                </c:pt>
                <c:pt idx="11906">
                  <c:v>41436.340277777781</c:v>
                </c:pt>
                <c:pt idx="11907">
                  <c:v>41436.34375</c:v>
                </c:pt>
                <c:pt idx="11908">
                  <c:v>41436.347222222219</c:v>
                </c:pt>
                <c:pt idx="11909">
                  <c:v>41436.350694444445</c:v>
                </c:pt>
                <c:pt idx="11910">
                  <c:v>41436.354166666664</c:v>
                </c:pt>
                <c:pt idx="11911">
                  <c:v>41436.357638888891</c:v>
                </c:pt>
                <c:pt idx="11912">
                  <c:v>41436.361111111109</c:v>
                </c:pt>
                <c:pt idx="11913">
                  <c:v>41436.364583333336</c:v>
                </c:pt>
                <c:pt idx="11914">
                  <c:v>41436.368055555555</c:v>
                </c:pt>
                <c:pt idx="11915">
                  <c:v>41436.371527777781</c:v>
                </c:pt>
                <c:pt idx="11916">
                  <c:v>41436.375</c:v>
                </c:pt>
                <c:pt idx="11917">
                  <c:v>41436.378472222219</c:v>
                </c:pt>
                <c:pt idx="11918">
                  <c:v>41436.381944444445</c:v>
                </c:pt>
                <c:pt idx="11919">
                  <c:v>41436.385416666664</c:v>
                </c:pt>
                <c:pt idx="11920">
                  <c:v>41436.388888888891</c:v>
                </c:pt>
                <c:pt idx="11921">
                  <c:v>41436.392361111109</c:v>
                </c:pt>
                <c:pt idx="11922">
                  <c:v>41436.395833333336</c:v>
                </c:pt>
                <c:pt idx="11923">
                  <c:v>41436.399305555555</c:v>
                </c:pt>
                <c:pt idx="11924">
                  <c:v>41436.402777777781</c:v>
                </c:pt>
                <c:pt idx="11925">
                  <c:v>41436.40625</c:v>
                </c:pt>
                <c:pt idx="11926">
                  <c:v>41436.409722222219</c:v>
                </c:pt>
                <c:pt idx="11927">
                  <c:v>41436.413194444445</c:v>
                </c:pt>
                <c:pt idx="11928">
                  <c:v>41436.416666666664</c:v>
                </c:pt>
                <c:pt idx="11929">
                  <c:v>41436.420138888891</c:v>
                </c:pt>
                <c:pt idx="11930">
                  <c:v>41436.423611111109</c:v>
                </c:pt>
                <c:pt idx="11931">
                  <c:v>41436.427083333336</c:v>
                </c:pt>
                <c:pt idx="11932">
                  <c:v>41436.430555555555</c:v>
                </c:pt>
                <c:pt idx="11933">
                  <c:v>41436.434027777781</c:v>
                </c:pt>
                <c:pt idx="11934">
                  <c:v>41436.4375</c:v>
                </c:pt>
                <c:pt idx="11935">
                  <c:v>41436.440972222219</c:v>
                </c:pt>
                <c:pt idx="11936">
                  <c:v>41436.444444444445</c:v>
                </c:pt>
                <c:pt idx="11937">
                  <c:v>41436.447916666664</c:v>
                </c:pt>
                <c:pt idx="11938">
                  <c:v>41436.451388888891</c:v>
                </c:pt>
                <c:pt idx="11939">
                  <c:v>41436.454861111109</c:v>
                </c:pt>
                <c:pt idx="11940">
                  <c:v>41436.458333333336</c:v>
                </c:pt>
                <c:pt idx="11941">
                  <c:v>41436.461805555555</c:v>
                </c:pt>
                <c:pt idx="11942">
                  <c:v>41436.465277777781</c:v>
                </c:pt>
                <c:pt idx="11943">
                  <c:v>41436.46875</c:v>
                </c:pt>
                <c:pt idx="11944">
                  <c:v>41436.472222222219</c:v>
                </c:pt>
                <c:pt idx="11945">
                  <c:v>41436.475694444445</c:v>
                </c:pt>
                <c:pt idx="11946">
                  <c:v>41436.479166666664</c:v>
                </c:pt>
                <c:pt idx="11947">
                  <c:v>41436.482638888891</c:v>
                </c:pt>
                <c:pt idx="11948">
                  <c:v>41436.486111111109</c:v>
                </c:pt>
                <c:pt idx="11949">
                  <c:v>41436.489583333336</c:v>
                </c:pt>
                <c:pt idx="11950">
                  <c:v>41436.493055555555</c:v>
                </c:pt>
                <c:pt idx="11951">
                  <c:v>41436.496527777781</c:v>
                </c:pt>
                <c:pt idx="11952">
                  <c:v>41436.5</c:v>
                </c:pt>
                <c:pt idx="11953">
                  <c:v>41436.503472222219</c:v>
                </c:pt>
                <c:pt idx="11954">
                  <c:v>41436.506944444445</c:v>
                </c:pt>
                <c:pt idx="11955">
                  <c:v>41436.510416666664</c:v>
                </c:pt>
                <c:pt idx="11956">
                  <c:v>41436.513888888891</c:v>
                </c:pt>
                <c:pt idx="11957">
                  <c:v>41436.517361111109</c:v>
                </c:pt>
                <c:pt idx="11958">
                  <c:v>41436.520833333336</c:v>
                </c:pt>
                <c:pt idx="11959">
                  <c:v>41436.524305555555</c:v>
                </c:pt>
                <c:pt idx="11960">
                  <c:v>41436.527777777781</c:v>
                </c:pt>
                <c:pt idx="11961">
                  <c:v>41436.53125</c:v>
                </c:pt>
                <c:pt idx="11962">
                  <c:v>41436.534722222219</c:v>
                </c:pt>
                <c:pt idx="11963">
                  <c:v>41436.538194444445</c:v>
                </c:pt>
                <c:pt idx="11964">
                  <c:v>41436.541666666664</c:v>
                </c:pt>
                <c:pt idx="11965">
                  <c:v>41436.545138888891</c:v>
                </c:pt>
                <c:pt idx="11966">
                  <c:v>41436.548611111109</c:v>
                </c:pt>
                <c:pt idx="11967">
                  <c:v>41436.552083333336</c:v>
                </c:pt>
                <c:pt idx="11968">
                  <c:v>41436.555555555555</c:v>
                </c:pt>
                <c:pt idx="11969">
                  <c:v>41436.559027777781</c:v>
                </c:pt>
                <c:pt idx="11970">
                  <c:v>41436.5625</c:v>
                </c:pt>
                <c:pt idx="11971">
                  <c:v>41436.565972222219</c:v>
                </c:pt>
                <c:pt idx="11972">
                  <c:v>41436.569444444445</c:v>
                </c:pt>
                <c:pt idx="11973">
                  <c:v>41436.572916666664</c:v>
                </c:pt>
                <c:pt idx="11974">
                  <c:v>41436.576388888891</c:v>
                </c:pt>
                <c:pt idx="11975">
                  <c:v>41436.579861111109</c:v>
                </c:pt>
                <c:pt idx="11976">
                  <c:v>41436.583333333336</c:v>
                </c:pt>
                <c:pt idx="11977">
                  <c:v>41436.586805555555</c:v>
                </c:pt>
                <c:pt idx="11978">
                  <c:v>41436.590277777781</c:v>
                </c:pt>
                <c:pt idx="11979">
                  <c:v>41436.59375</c:v>
                </c:pt>
                <c:pt idx="11980">
                  <c:v>41436.597222222219</c:v>
                </c:pt>
                <c:pt idx="11981">
                  <c:v>41436.600694444445</c:v>
                </c:pt>
                <c:pt idx="11982">
                  <c:v>41436.604166666664</c:v>
                </c:pt>
                <c:pt idx="11983">
                  <c:v>41436.607638888891</c:v>
                </c:pt>
                <c:pt idx="11984">
                  <c:v>41436.611111111109</c:v>
                </c:pt>
                <c:pt idx="11985">
                  <c:v>41436.614583333336</c:v>
                </c:pt>
                <c:pt idx="11986">
                  <c:v>41436.618055555555</c:v>
                </c:pt>
                <c:pt idx="11987">
                  <c:v>41436.621527777781</c:v>
                </c:pt>
                <c:pt idx="11988">
                  <c:v>41436.625</c:v>
                </c:pt>
                <c:pt idx="11989">
                  <c:v>41436.628472222219</c:v>
                </c:pt>
                <c:pt idx="11990">
                  <c:v>41436.631944444445</c:v>
                </c:pt>
                <c:pt idx="11991">
                  <c:v>41436.635416666664</c:v>
                </c:pt>
                <c:pt idx="11992">
                  <c:v>41436.638888888891</c:v>
                </c:pt>
                <c:pt idx="11993">
                  <c:v>41436.642361111109</c:v>
                </c:pt>
                <c:pt idx="11994">
                  <c:v>41436.645833333336</c:v>
                </c:pt>
                <c:pt idx="11995">
                  <c:v>41436.649305555555</c:v>
                </c:pt>
                <c:pt idx="11996">
                  <c:v>41436.652777777781</c:v>
                </c:pt>
                <c:pt idx="11997">
                  <c:v>41436.65625</c:v>
                </c:pt>
                <c:pt idx="11998">
                  <c:v>41436.659722222219</c:v>
                </c:pt>
                <c:pt idx="11999">
                  <c:v>41436.663194444445</c:v>
                </c:pt>
                <c:pt idx="12000">
                  <c:v>41436.666666666664</c:v>
                </c:pt>
                <c:pt idx="12001">
                  <c:v>41436.670138888891</c:v>
                </c:pt>
                <c:pt idx="12002">
                  <c:v>41436.673611111109</c:v>
                </c:pt>
                <c:pt idx="12003">
                  <c:v>41436.677083333336</c:v>
                </c:pt>
                <c:pt idx="12004">
                  <c:v>41436.680555555555</c:v>
                </c:pt>
                <c:pt idx="12005">
                  <c:v>41436.684027777781</c:v>
                </c:pt>
                <c:pt idx="12006">
                  <c:v>41436.6875</c:v>
                </c:pt>
                <c:pt idx="12007">
                  <c:v>41436.690972222219</c:v>
                </c:pt>
                <c:pt idx="12008">
                  <c:v>41436.694444444445</c:v>
                </c:pt>
                <c:pt idx="12009">
                  <c:v>41436.697916666664</c:v>
                </c:pt>
                <c:pt idx="12010">
                  <c:v>41436.701388888891</c:v>
                </c:pt>
                <c:pt idx="12011">
                  <c:v>41436.704861111109</c:v>
                </c:pt>
                <c:pt idx="12012">
                  <c:v>41436.708333333336</c:v>
                </c:pt>
                <c:pt idx="12013">
                  <c:v>41436.711805555555</c:v>
                </c:pt>
                <c:pt idx="12014">
                  <c:v>41436.715277777781</c:v>
                </c:pt>
                <c:pt idx="12015">
                  <c:v>41436.71875</c:v>
                </c:pt>
                <c:pt idx="12016">
                  <c:v>41436.722222222219</c:v>
                </c:pt>
                <c:pt idx="12017">
                  <c:v>41436.725694444445</c:v>
                </c:pt>
                <c:pt idx="12018">
                  <c:v>41436.729166666664</c:v>
                </c:pt>
                <c:pt idx="12019">
                  <c:v>41436.732638888891</c:v>
                </c:pt>
                <c:pt idx="12020">
                  <c:v>41436.736111111109</c:v>
                </c:pt>
                <c:pt idx="12021">
                  <c:v>41436.739583333336</c:v>
                </c:pt>
                <c:pt idx="12022">
                  <c:v>41436.743055555555</c:v>
                </c:pt>
                <c:pt idx="12023">
                  <c:v>41436.746527777781</c:v>
                </c:pt>
                <c:pt idx="12024">
                  <c:v>41436.75</c:v>
                </c:pt>
                <c:pt idx="12025">
                  <c:v>41436.753472222219</c:v>
                </c:pt>
                <c:pt idx="12026">
                  <c:v>41436.756944444445</c:v>
                </c:pt>
                <c:pt idx="12027">
                  <c:v>41436.760416666664</c:v>
                </c:pt>
                <c:pt idx="12028">
                  <c:v>41436.763888888891</c:v>
                </c:pt>
                <c:pt idx="12029">
                  <c:v>41436.767361111109</c:v>
                </c:pt>
                <c:pt idx="12030">
                  <c:v>41436.770833333336</c:v>
                </c:pt>
                <c:pt idx="12031">
                  <c:v>41436.774305555555</c:v>
                </c:pt>
                <c:pt idx="12032">
                  <c:v>41436.777777777781</c:v>
                </c:pt>
                <c:pt idx="12033">
                  <c:v>41436.78125</c:v>
                </c:pt>
                <c:pt idx="12034">
                  <c:v>41436.784722222219</c:v>
                </c:pt>
                <c:pt idx="12035">
                  <c:v>41436.788194444445</c:v>
                </c:pt>
                <c:pt idx="12036">
                  <c:v>41436.791666666664</c:v>
                </c:pt>
                <c:pt idx="12037">
                  <c:v>41436.795138888891</c:v>
                </c:pt>
                <c:pt idx="12038">
                  <c:v>41436.798611111109</c:v>
                </c:pt>
                <c:pt idx="12039">
                  <c:v>41436.802083333336</c:v>
                </c:pt>
                <c:pt idx="12040">
                  <c:v>41436.805555555555</c:v>
                </c:pt>
                <c:pt idx="12041">
                  <c:v>41436.809027777781</c:v>
                </c:pt>
                <c:pt idx="12042">
                  <c:v>41436.8125</c:v>
                </c:pt>
                <c:pt idx="12043">
                  <c:v>41436.815972222219</c:v>
                </c:pt>
                <c:pt idx="12044">
                  <c:v>41436.819444444445</c:v>
                </c:pt>
                <c:pt idx="12045">
                  <c:v>41436.822916666664</c:v>
                </c:pt>
                <c:pt idx="12046">
                  <c:v>41436.826388888891</c:v>
                </c:pt>
                <c:pt idx="12047">
                  <c:v>41436.829861111109</c:v>
                </c:pt>
                <c:pt idx="12048">
                  <c:v>41436.833333333336</c:v>
                </c:pt>
                <c:pt idx="12049">
                  <c:v>41436.836805555555</c:v>
                </c:pt>
                <c:pt idx="12050">
                  <c:v>41436.840277777781</c:v>
                </c:pt>
                <c:pt idx="12051">
                  <c:v>41436.84375</c:v>
                </c:pt>
                <c:pt idx="12052">
                  <c:v>41436.847222222219</c:v>
                </c:pt>
                <c:pt idx="12053">
                  <c:v>41436.850694444445</c:v>
                </c:pt>
                <c:pt idx="12054">
                  <c:v>41436.854166666664</c:v>
                </c:pt>
                <c:pt idx="12055">
                  <c:v>41436.857638888891</c:v>
                </c:pt>
                <c:pt idx="12056">
                  <c:v>41436.861111111109</c:v>
                </c:pt>
                <c:pt idx="12057">
                  <c:v>41436.864583333336</c:v>
                </c:pt>
                <c:pt idx="12058">
                  <c:v>41436.868055555555</c:v>
                </c:pt>
                <c:pt idx="12059">
                  <c:v>41436.871527777781</c:v>
                </c:pt>
                <c:pt idx="12060">
                  <c:v>41436.875</c:v>
                </c:pt>
                <c:pt idx="12061">
                  <c:v>41436.878472222219</c:v>
                </c:pt>
                <c:pt idx="12062">
                  <c:v>41436.881944444445</c:v>
                </c:pt>
                <c:pt idx="12063">
                  <c:v>41436.885416666664</c:v>
                </c:pt>
                <c:pt idx="12064">
                  <c:v>41436.888888888891</c:v>
                </c:pt>
                <c:pt idx="12065">
                  <c:v>41436.892361111109</c:v>
                </c:pt>
                <c:pt idx="12066">
                  <c:v>41436.895833333336</c:v>
                </c:pt>
                <c:pt idx="12067">
                  <c:v>41436.899305555555</c:v>
                </c:pt>
                <c:pt idx="12068">
                  <c:v>41436.902777777781</c:v>
                </c:pt>
                <c:pt idx="12069">
                  <c:v>41436.90625</c:v>
                </c:pt>
                <c:pt idx="12070">
                  <c:v>41436.909722222219</c:v>
                </c:pt>
                <c:pt idx="12071">
                  <c:v>41436.913194444445</c:v>
                </c:pt>
                <c:pt idx="12072">
                  <c:v>41436.916666666664</c:v>
                </c:pt>
                <c:pt idx="12073">
                  <c:v>41436.920138888891</c:v>
                </c:pt>
                <c:pt idx="12074">
                  <c:v>41436.923611111109</c:v>
                </c:pt>
                <c:pt idx="12075">
                  <c:v>41436.927083333336</c:v>
                </c:pt>
                <c:pt idx="12076">
                  <c:v>41436.930555555555</c:v>
                </c:pt>
                <c:pt idx="12077">
                  <c:v>41436.934027777781</c:v>
                </c:pt>
                <c:pt idx="12078">
                  <c:v>41436.9375</c:v>
                </c:pt>
                <c:pt idx="12079">
                  <c:v>41436.940972222219</c:v>
                </c:pt>
                <c:pt idx="12080">
                  <c:v>41436.944444444445</c:v>
                </c:pt>
                <c:pt idx="12081">
                  <c:v>41436.947916666664</c:v>
                </c:pt>
                <c:pt idx="12082">
                  <c:v>41436.951388888891</c:v>
                </c:pt>
                <c:pt idx="12083">
                  <c:v>41436.954861111109</c:v>
                </c:pt>
                <c:pt idx="12084">
                  <c:v>41436.958333333336</c:v>
                </c:pt>
                <c:pt idx="12085">
                  <c:v>41436.961805555555</c:v>
                </c:pt>
                <c:pt idx="12086">
                  <c:v>41436.965277777781</c:v>
                </c:pt>
                <c:pt idx="12087">
                  <c:v>41436.96875</c:v>
                </c:pt>
                <c:pt idx="12088">
                  <c:v>41436.972222222219</c:v>
                </c:pt>
                <c:pt idx="12089">
                  <c:v>41436.975694444445</c:v>
                </c:pt>
                <c:pt idx="12090">
                  <c:v>41436.979166666664</c:v>
                </c:pt>
                <c:pt idx="12091">
                  <c:v>41436.982638888891</c:v>
                </c:pt>
                <c:pt idx="12092">
                  <c:v>41436.986111111109</c:v>
                </c:pt>
                <c:pt idx="12093">
                  <c:v>41436.989583333336</c:v>
                </c:pt>
                <c:pt idx="12094">
                  <c:v>41436.993055555555</c:v>
                </c:pt>
                <c:pt idx="12095">
                  <c:v>41436.996527777781</c:v>
                </c:pt>
                <c:pt idx="12096">
                  <c:v>41437</c:v>
                </c:pt>
                <c:pt idx="12097">
                  <c:v>41437.003472222219</c:v>
                </c:pt>
                <c:pt idx="12098">
                  <c:v>41437.006944444445</c:v>
                </c:pt>
                <c:pt idx="12099">
                  <c:v>41437.010416666664</c:v>
                </c:pt>
                <c:pt idx="12100">
                  <c:v>41437.013888888891</c:v>
                </c:pt>
                <c:pt idx="12101">
                  <c:v>41437.017361111109</c:v>
                </c:pt>
                <c:pt idx="12102">
                  <c:v>41437.020833333336</c:v>
                </c:pt>
                <c:pt idx="12103">
                  <c:v>41437.024305555555</c:v>
                </c:pt>
                <c:pt idx="12104">
                  <c:v>41437.027777777781</c:v>
                </c:pt>
                <c:pt idx="12105">
                  <c:v>41437.03125</c:v>
                </c:pt>
                <c:pt idx="12106">
                  <c:v>41437.034722222219</c:v>
                </c:pt>
                <c:pt idx="12107">
                  <c:v>41437.038194444445</c:v>
                </c:pt>
                <c:pt idx="12108">
                  <c:v>41437.041666666664</c:v>
                </c:pt>
                <c:pt idx="12109">
                  <c:v>41437.045138888891</c:v>
                </c:pt>
                <c:pt idx="12110">
                  <c:v>41437.048611111109</c:v>
                </c:pt>
                <c:pt idx="12111">
                  <c:v>41437.052083333336</c:v>
                </c:pt>
                <c:pt idx="12112">
                  <c:v>41437.055555555555</c:v>
                </c:pt>
                <c:pt idx="12113">
                  <c:v>41437.059027777781</c:v>
                </c:pt>
                <c:pt idx="12114">
                  <c:v>41437.0625</c:v>
                </c:pt>
                <c:pt idx="12115">
                  <c:v>41437.065972222219</c:v>
                </c:pt>
                <c:pt idx="12116">
                  <c:v>41437.069444444445</c:v>
                </c:pt>
                <c:pt idx="12117">
                  <c:v>41437.072916666664</c:v>
                </c:pt>
                <c:pt idx="12118">
                  <c:v>41437.076388888891</c:v>
                </c:pt>
                <c:pt idx="12119">
                  <c:v>41437.079861111109</c:v>
                </c:pt>
                <c:pt idx="12120">
                  <c:v>41437.083333333336</c:v>
                </c:pt>
                <c:pt idx="12121">
                  <c:v>41437.086805555555</c:v>
                </c:pt>
                <c:pt idx="12122">
                  <c:v>41437.090277777781</c:v>
                </c:pt>
                <c:pt idx="12123">
                  <c:v>41437.09375</c:v>
                </c:pt>
                <c:pt idx="12124">
                  <c:v>41437.097222222219</c:v>
                </c:pt>
                <c:pt idx="12125">
                  <c:v>41437.100694444445</c:v>
                </c:pt>
                <c:pt idx="12126">
                  <c:v>41437.104166666664</c:v>
                </c:pt>
                <c:pt idx="12127">
                  <c:v>41437.107638888891</c:v>
                </c:pt>
                <c:pt idx="12128">
                  <c:v>41437.111111111109</c:v>
                </c:pt>
                <c:pt idx="12129">
                  <c:v>41437.114583333336</c:v>
                </c:pt>
                <c:pt idx="12130">
                  <c:v>41437.118055555555</c:v>
                </c:pt>
                <c:pt idx="12131">
                  <c:v>41437.121527777781</c:v>
                </c:pt>
                <c:pt idx="12132">
                  <c:v>41437.125</c:v>
                </c:pt>
                <c:pt idx="12133">
                  <c:v>41437.128472222219</c:v>
                </c:pt>
                <c:pt idx="12134">
                  <c:v>41437.131944444445</c:v>
                </c:pt>
                <c:pt idx="12135">
                  <c:v>41437.135416666664</c:v>
                </c:pt>
                <c:pt idx="12136">
                  <c:v>41437.138888888891</c:v>
                </c:pt>
                <c:pt idx="12137">
                  <c:v>41437.142361111109</c:v>
                </c:pt>
                <c:pt idx="12138">
                  <c:v>41437.145833333336</c:v>
                </c:pt>
                <c:pt idx="12139">
                  <c:v>41437.149305555555</c:v>
                </c:pt>
                <c:pt idx="12140">
                  <c:v>41437.152777777781</c:v>
                </c:pt>
                <c:pt idx="12141">
                  <c:v>41437.15625</c:v>
                </c:pt>
                <c:pt idx="12142">
                  <c:v>41437.159722222219</c:v>
                </c:pt>
                <c:pt idx="12143">
                  <c:v>41437.163194444445</c:v>
                </c:pt>
                <c:pt idx="12144">
                  <c:v>41437.166666666664</c:v>
                </c:pt>
                <c:pt idx="12145">
                  <c:v>41437.170138888891</c:v>
                </c:pt>
                <c:pt idx="12146">
                  <c:v>41437.173611111109</c:v>
                </c:pt>
                <c:pt idx="12147">
                  <c:v>41437.177083333336</c:v>
                </c:pt>
                <c:pt idx="12148">
                  <c:v>41437.180555555555</c:v>
                </c:pt>
                <c:pt idx="12149">
                  <c:v>41437.184027777781</c:v>
                </c:pt>
                <c:pt idx="12150">
                  <c:v>41437.1875</c:v>
                </c:pt>
                <c:pt idx="12151">
                  <c:v>41437.190972222219</c:v>
                </c:pt>
                <c:pt idx="12152">
                  <c:v>41437.194444444445</c:v>
                </c:pt>
                <c:pt idx="12153">
                  <c:v>41437.197916666664</c:v>
                </c:pt>
                <c:pt idx="12154">
                  <c:v>41437.201388888891</c:v>
                </c:pt>
                <c:pt idx="12155">
                  <c:v>41437.204861111109</c:v>
                </c:pt>
                <c:pt idx="12156">
                  <c:v>41437.208333333336</c:v>
                </c:pt>
                <c:pt idx="12157">
                  <c:v>41437.211805555555</c:v>
                </c:pt>
                <c:pt idx="12158">
                  <c:v>41437.215277777781</c:v>
                </c:pt>
                <c:pt idx="12159">
                  <c:v>41437.21875</c:v>
                </c:pt>
                <c:pt idx="12160">
                  <c:v>41437.222222222219</c:v>
                </c:pt>
                <c:pt idx="12161">
                  <c:v>41437.225694444445</c:v>
                </c:pt>
                <c:pt idx="12162">
                  <c:v>41437.229166666664</c:v>
                </c:pt>
                <c:pt idx="12163">
                  <c:v>41437.232638888891</c:v>
                </c:pt>
                <c:pt idx="12164">
                  <c:v>41437.236111111109</c:v>
                </c:pt>
                <c:pt idx="12165">
                  <c:v>41437.239583333336</c:v>
                </c:pt>
                <c:pt idx="12166">
                  <c:v>41437.243055555555</c:v>
                </c:pt>
                <c:pt idx="12167">
                  <c:v>41437.246527777781</c:v>
                </c:pt>
                <c:pt idx="12168">
                  <c:v>41437.25</c:v>
                </c:pt>
                <c:pt idx="12169">
                  <c:v>41437.253472222219</c:v>
                </c:pt>
                <c:pt idx="12170">
                  <c:v>41437.256944444445</c:v>
                </c:pt>
                <c:pt idx="12171">
                  <c:v>41437.260416666664</c:v>
                </c:pt>
                <c:pt idx="12172">
                  <c:v>41437.263888888891</c:v>
                </c:pt>
                <c:pt idx="12173">
                  <c:v>41437.267361111109</c:v>
                </c:pt>
                <c:pt idx="12174">
                  <c:v>41437.270833333336</c:v>
                </c:pt>
                <c:pt idx="12175">
                  <c:v>41437.274305555555</c:v>
                </c:pt>
                <c:pt idx="12176">
                  <c:v>41437.277777777781</c:v>
                </c:pt>
                <c:pt idx="12177">
                  <c:v>41437.28125</c:v>
                </c:pt>
                <c:pt idx="12178">
                  <c:v>41437.284722222219</c:v>
                </c:pt>
                <c:pt idx="12179">
                  <c:v>41437.288194444445</c:v>
                </c:pt>
                <c:pt idx="12180">
                  <c:v>41437.291666666664</c:v>
                </c:pt>
                <c:pt idx="12181">
                  <c:v>41437.295138888891</c:v>
                </c:pt>
                <c:pt idx="12182">
                  <c:v>41437.298611111109</c:v>
                </c:pt>
                <c:pt idx="12183">
                  <c:v>41437.302083333336</c:v>
                </c:pt>
                <c:pt idx="12184">
                  <c:v>41437.305555555555</c:v>
                </c:pt>
                <c:pt idx="12185">
                  <c:v>41437.309027777781</c:v>
                </c:pt>
                <c:pt idx="12186">
                  <c:v>41437.3125</c:v>
                </c:pt>
                <c:pt idx="12187">
                  <c:v>41437.315972222219</c:v>
                </c:pt>
                <c:pt idx="12188">
                  <c:v>41437.319444444445</c:v>
                </c:pt>
                <c:pt idx="12189">
                  <c:v>41437.322916666664</c:v>
                </c:pt>
                <c:pt idx="12190">
                  <c:v>41437.326388888891</c:v>
                </c:pt>
                <c:pt idx="12191">
                  <c:v>41437.329861111109</c:v>
                </c:pt>
                <c:pt idx="12192">
                  <c:v>41437.333333333336</c:v>
                </c:pt>
                <c:pt idx="12193">
                  <c:v>41437.336805555555</c:v>
                </c:pt>
                <c:pt idx="12194">
                  <c:v>41437.340277777781</c:v>
                </c:pt>
                <c:pt idx="12195">
                  <c:v>41437.34375</c:v>
                </c:pt>
                <c:pt idx="12196">
                  <c:v>41437.347222222219</c:v>
                </c:pt>
                <c:pt idx="12197">
                  <c:v>41437.350694444445</c:v>
                </c:pt>
                <c:pt idx="12198">
                  <c:v>41437.354166666664</c:v>
                </c:pt>
                <c:pt idx="12199">
                  <c:v>41437.357638888891</c:v>
                </c:pt>
                <c:pt idx="12200">
                  <c:v>41437.361111111109</c:v>
                </c:pt>
                <c:pt idx="12201">
                  <c:v>41437.364583333336</c:v>
                </c:pt>
                <c:pt idx="12202">
                  <c:v>41437.368055555555</c:v>
                </c:pt>
                <c:pt idx="12203">
                  <c:v>41437.371527777781</c:v>
                </c:pt>
                <c:pt idx="12204">
                  <c:v>41437.375</c:v>
                </c:pt>
                <c:pt idx="12205">
                  <c:v>41437.378472222219</c:v>
                </c:pt>
                <c:pt idx="12206">
                  <c:v>41437.381944444445</c:v>
                </c:pt>
                <c:pt idx="12207">
                  <c:v>41437.385416666664</c:v>
                </c:pt>
                <c:pt idx="12208">
                  <c:v>41437.388888888891</c:v>
                </c:pt>
                <c:pt idx="12209">
                  <c:v>41437.392361111109</c:v>
                </c:pt>
                <c:pt idx="12210">
                  <c:v>41437.395833333336</c:v>
                </c:pt>
                <c:pt idx="12211">
                  <c:v>41437.399305555555</c:v>
                </c:pt>
                <c:pt idx="12212">
                  <c:v>41437.402777777781</c:v>
                </c:pt>
                <c:pt idx="12213">
                  <c:v>41437.40625</c:v>
                </c:pt>
                <c:pt idx="12214">
                  <c:v>41437.409722222219</c:v>
                </c:pt>
                <c:pt idx="12215">
                  <c:v>41437.413194444445</c:v>
                </c:pt>
                <c:pt idx="12216">
                  <c:v>41437.416666666664</c:v>
                </c:pt>
                <c:pt idx="12217">
                  <c:v>41437.420138888891</c:v>
                </c:pt>
                <c:pt idx="12218">
                  <c:v>41437.423611111109</c:v>
                </c:pt>
                <c:pt idx="12219">
                  <c:v>41437.427083333336</c:v>
                </c:pt>
                <c:pt idx="12220">
                  <c:v>41437.430555555555</c:v>
                </c:pt>
                <c:pt idx="12221">
                  <c:v>41437.434027777781</c:v>
                </c:pt>
                <c:pt idx="12222">
                  <c:v>41437.4375</c:v>
                </c:pt>
                <c:pt idx="12223">
                  <c:v>41437.440972222219</c:v>
                </c:pt>
                <c:pt idx="12224">
                  <c:v>41437.444444444445</c:v>
                </c:pt>
                <c:pt idx="12225">
                  <c:v>41437.447916666664</c:v>
                </c:pt>
                <c:pt idx="12226">
                  <c:v>41437.451388888891</c:v>
                </c:pt>
                <c:pt idx="12227">
                  <c:v>41437.454861111109</c:v>
                </c:pt>
                <c:pt idx="12228">
                  <c:v>41437.458333333336</c:v>
                </c:pt>
                <c:pt idx="12229">
                  <c:v>41437.461805555555</c:v>
                </c:pt>
                <c:pt idx="12230">
                  <c:v>41437.465277777781</c:v>
                </c:pt>
                <c:pt idx="12231">
                  <c:v>41437.46875</c:v>
                </c:pt>
                <c:pt idx="12232">
                  <c:v>41437.472222222219</c:v>
                </c:pt>
                <c:pt idx="12233">
                  <c:v>41437.475694444445</c:v>
                </c:pt>
                <c:pt idx="12234">
                  <c:v>41437.479166666664</c:v>
                </c:pt>
                <c:pt idx="12235">
                  <c:v>41437.482638888891</c:v>
                </c:pt>
                <c:pt idx="12236">
                  <c:v>41437.486111111109</c:v>
                </c:pt>
                <c:pt idx="12237">
                  <c:v>41437.489583333336</c:v>
                </c:pt>
                <c:pt idx="12238">
                  <c:v>41437.493055555555</c:v>
                </c:pt>
                <c:pt idx="12239">
                  <c:v>41437.496527777781</c:v>
                </c:pt>
                <c:pt idx="12240">
                  <c:v>41437.5</c:v>
                </c:pt>
                <c:pt idx="12241">
                  <c:v>41437.503472222219</c:v>
                </c:pt>
                <c:pt idx="12242">
                  <c:v>41437.506944444445</c:v>
                </c:pt>
                <c:pt idx="12243">
                  <c:v>41437.510416666664</c:v>
                </c:pt>
                <c:pt idx="12244">
                  <c:v>41437.513888888891</c:v>
                </c:pt>
                <c:pt idx="12245">
                  <c:v>41437.517361111109</c:v>
                </c:pt>
                <c:pt idx="12246">
                  <c:v>41437.520833333336</c:v>
                </c:pt>
                <c:pt idx="12247">
                  <c:v>41437.524305555555</c:v>
                </c:pt>
                <c:pt idx="12248">
                  <c:v>41437.527777777781</c:v>
                </c:pt>
                <c:pt idx="12249">
                  <c:v>41437.53125</c:v>
                </c:pt>
                <c:pt idx="12250">
                  <c:v>41437.534722222219</c:v>
                </c:pt>
                <c:pt idx="12251">
                  <c:v>41437.538194444445</c:v>
                </c:pt>
                <c:pt idx="12252">
                  <c:v>41437.541666666664</c:v>
                </c:pt>
                <c:pt idx="12253">
                  <c:v>41437.545138888891</c:v>
                </c:pt>
                <c:pt idx="12254">
                  <c:v>41437.548611111109</c:v>
                </c:pt>
                <c:pt idx="12255">
                  <c:v>41437.552083333336</c:v>
                </c:pt>
                <c:pt idx="12256">
                  <c:v>41437.555555555555</c:v>
                </c:pt>
                <c:pt idx="12257">
                  <c:v>41437.559027777781</c:v>
                </c:pt>
                <c:pt idx="12258">
                  <c:v>41437.5625</c:v>
                </c:pt>
                <c:pt idx="12259">
                  <c:v>41437.565972222219</c:v>
                </c:pt>
                <c:pt idx="12260">
                  <c:v>41437.569444444445</c:v>
                </c:pt>
                <c:pt idx="12261">
                  <c:v>41437.572916666664</c:v>
                </c:pt>
                <c:pt idx="12262">
                  <c:v>41437.576388888891</c:v>
                </c:pt>
                <c:pt idx="12263">
                  <c:v>41437.579861111109</c:v>
                </c:pt>
                <c:pt idx="12264">
                  <c:v>41437.583333333336</c:v>
                </c:pt>
                <c:pt idx="12265">
                  <c:v>41437.586805555555</c:v>
                </c:pt>
                <c:pt idx="12266">
                  <c:v>41437.590277777781</c:v>
                </c:pt>
                <c:pt idx="12267">
                  <c:v>41437.59375</c:v>
                </c:pt>
                <c:pt idx="12268">
                  <c:v>41437.597222222219</c:v>
                </c:pt>
                <c:pt idx="12269">
                  <c:v>41437.600694444445</c:v>
                </c:pt>
                <c:pt idx="12270">
                  <c:v>41437.604166666664</c:v>
                </c:pt>
                <c:pt idx="12271">
                  <c:v>41437.607638888891</c:v>
                </c:pt>
                <c:pt idx="12272">
                  <c:v>41437.611111111109</c:v>
                </c:pt>
                <c:pt idx="12273">
                  <c:v>41437.614583333336</c:v>
                </c:pt>
                <c:pt idx="12274">
                  <c:v>41437.618055555555</c:v>
                </c:pt>
                <c:pt idx="12275">
                  <c:v>41437.621527777781</c:v>
                </c:pt>
                <c:pt idx="12276">
                  <c:v>41437.625</c:v>
                </c:pt>
                <c:pt idx="12277">
                  <c:v>41437.628472222219</c:v>
                </c:pt>
                <c:pt idx="12278">
                  <c:v>41437.631944444445</c:v>
                </c:pt>
                <c:pt idx="12279">
                  <c:v>41437.635416666664</c:v>
                </c:pt>
                <c:pt idx="12280">
                  <c:v>41437.638888888891</c:v>
                </c:pt>
                <c:pt idx="12281">
                  <c:v>41437.642361111109</c:v>
                </c:pt>
                <c:pt idx="12282">
                  <c:v>41437.645833333336</c:v>
                </c:pt>
                <c:pt idx="12283">
                  <c:v>41437.649305555555</c:v>
                </c:pt>
                <c:pt idx="12284">
                  <c:v>41437.652777777781</c:v>
                </c:pt>
                <c:pt idx="12285">
                  <c:v>41437.65625</c:v>
                </c:pt>
                <c:pt idx="12286">
                  <c:v>41437.659722222219</c:v>
                </c:pt>
                <c:pt idx="12287">
                  <c:v>41437.663194444445</c:v>
                </c:pt>
                <c:pt idx="12288">
                  <c:v>41437.666666666664</c:v>
                </c:pt>
                <c:pt idx="12289">
                  <c:v>41437.670138888891</c:v>
                </c:pt>
                <c:pt idx="12290">
                  <c:v>41437.673611111109</c:v>
                </c:pt>
                <c:pt idx="12291">
                  <c:v>41437.677083333336</c:v>
                </c:pt>
                <c:pt idx="12292">
                  <c:v>41437.680555555555</c:v>
                </c:pt>
                <c:pt idx="12293">
                  <c:v>41437.684027777781</c:v>
                </c:pt>
                <c:pt idx="12294">
                  <c:v>41437.6875</c:v>
                </c:pt>
                <c:pt idx="12295">
                  <c:v>41437.690972222219</c:v>
                </c:pt>
                <c:pt idx="12296">
                  <c:v>41437.694444444445</c:v>
                </c:pt>
                <c:pt idx="12297">
                  <c:v>41437.697916666664</c:v>
                </c:pt>
                <c:pt idx="12298">
                  <c:v>41437.701388888891</c:v>
                </c:pt>
                <c:pt idx="12299">
                  <c:v>41437.704861111109</c:v>
                </c:pt>
                <c:pt idx="12300">
                  <c:v>41437.708333333336</c:v>
                </c:pt>
                <c:pt idx="12301">
                  <c:v>41437.711805555555</c:v>
                </c:pt>
                <c:pt idx="12302">
                  <c:v>41437.715277777781</c:v>
                </c:pt>
                <c:pt idx="12303">
                  <c:v>41437.71875</c:v>
                </c:pt>
                <c:pt idx="12304">
                  <c:v>41437.722222222219</c:v>
                </c:pt>
                <c:pt idx="12305">
                  <c:v>41437.725694444445</c:v>
                </c:pt>
                <c:pt idx="12306">
                  <c:v>41437.729166666664</c:v>
                </c:pt>
                <c:pt idx="12307">
                  <c:v>41437.732638888891</c:v>
                </c:pt>
                <c:pt idx="12308">
                  <c:v>41437.736111111109</c:v>
                </c:pt>
                <c:pt idx="12309">
                  <c:v>41437.739583333336</c:v>
                </c:pt>
                <c:pt idx="12310">
                  <c:v>41437.743055555555</c:v>
                </c:pt>
                <c:pt idx="12311">
                  <c:v>41437.746527777781</c:v>
                </c:pt>
                <c:pt idx="12312">
                  <c:v>41437.75</c:v>
                </c:pt>
                <c:pt idx="12313">
                  <c:v>41437.753472222219</c:v>
                </c:pt>
                <c:pt idx="12314">
                  <c:v>41437.756944444445</c:v>
                </c:pt>
                <c:pt idx="12315">
                  <c:v>41437.760416666664</c:v>
                </c:pt>
                <c:pt idx="12316">
                  <c:v>41437.763888888891</c:v>
                </c:pt>
                <c:pt idx="12317">
                  <c:v>41437.767361111109</c:v>
                </c:pt>
                <c:pt idx="12318">
                  <c:v>41437.770833333336</c:v>
                </c:pt>
                <c:pt idx="12319">
                  <c:v>41437.774305555555</c:v>
                </c:pt>
                <c:pt idx="12320">
                  <c:v>41437.777777777781</c:v>
                </c:pt>
                <c:pt idx="12321">
                  <c:v>41437.78125</c:v>
                </c:pt>
                <c:pt idx="12322">
                  <c:v>41437.784722222219</c:v>
                </c:pt>
                <c:pt idx="12323">
                  <c:v>41437.788194444445</c:v>
                </c:pt>
                <c:pt idx="12324">
                  <c:v>41437.791666666664</c:v>
                </c:pt>
                <c:pt idx="12325">
                  <c:v>41437.795138888891</c:v>
                </c:pt>
                <c:pt idx="12326">
                  <c:v>41437.798611111109</c:v>
                </c:pt>
                <c:pt idx="12327">
                  <c:v>41437.802083333336</c:v>
                </c:pt>
                <c:pt idx="12328">
                  <c:v>41437.805555555555</c:v>
                </c:pt>
                <c:pt idx="12329">
                  <c:v>41437.809027777781</c:v>
                </c:pt>
                <c:pt idx="12330">
                  <c:v>41437.8125</c:v>
                </c:pt>
                <c:pt idx="12331">
                  <c:v>41437.815972222219</c:v>
                </c:pt>
                <c:pt idx="12332">
                  <c:v>41437.819444444445</c:v>
                </c:pt>
                <c:pt idx="12333">
                  <c:v>41437.822916666664</c:v>
                </c:pt>
                <c:pt idx="12334">
                  <c:v>41437.826388888891</c:v>
                </c:pt>
                <c:pt idx="12335">
                  <c:v>41437.829861111109</c:v>
                </c:pt>
                <c:pt idx="12336">
                  <c:v>41437.833333333336</c:v>
                </c:pt>
                <c:pt idx="12337">
                  <c:v>41437.836805555555</c:v>
                </c:pt>
                <c:pt idx="12338">
                  <c:v>41437.840277777781</c:v>
                </c:pt>
                <c:pt idx="12339">
                  <c:v>41437.84375</c:v>
                </c:pt>
                <c:pt idx="12340">
                  <c:v>41437.847222222219</c:v>
                </c:pt>
                <c:pt idx="12341">
                  <c:v>41437.850694444445</c:v>
                </c:pt>
                <c:pt idx="12342">
                  <c:v>41437.854166666664</c:v>
                </c:pt>
                <c:pt idx="12343">
                  <c:v>41437.857638888891</c:v>
                </c:pt>
                <c:pt idx="12344">
                  <c:v>41437.861111111109</c:v>
                </c:pt>
                <c:pt idx="12345">
                  <c:v>41437.864583333336</c:v>
                </c:pt>
                <c:pt idx="12346">
                  <c:v>41437.868055555555</c:v>
                </c:pt>
                <c:pt idx="12347">
                  <c:v>41437.871527777781</c:v>
                </c:pt>
                <c:pt idx="12348">
                  <c:v>41437.875</c:v>
                </c:pt>
                <c:pt idx="12349">
                  <c:v>41437.878472222219</c:v>
                </c:pt>
                <c:pt idx="12350">
                  <c:v>41437.881944444445</c:v>
                </c:pt>
                <c:pt idx="12351">
                  <c:v>41437.885416666664</c:v>
                </c:pt>
                <c:pt idx="12352">
                  <c:v>41437.888888888891</c:v>
                </c:pt>
                <c:pt idx="12353">
                  <c:v>41437.892361111109</c:v>
                </c:pt>
                <c:pt idx="12354">
                  <c:v>41437.895833333336</c:v>
                </c:pt>
                <c:pt idx="12355">
                  <c:v>41437.899305555555</c:v>
                </c:pt>
                <c:pt idx="12356">
                  <c:v>41437.902777777781</c:v>
                </c:pt>
                <c:pt idx="12357">
                  <c:v>41437.90625</c:v>
                </c:pt>
                <c:pt idx="12358">
                  <c:v>41437.909722222219</c:v>
                </c:pt>
                <c:pt idx="12359">
                  <c:v>41437.913194444445</c:v>
                </c:pt>
                <c:pt idx="12360">
                  <c:v>41437.916666666664</c:v>
                </c:pt>
                <c:pt idx="12361">
                  <c:v>41437.920138888891</c:v>
                </c:pt>
                <c:pt idx="12362">
                  <c:v>41437.923611111109</c:v>
                </c:pt>
                <c:pt idx="12363">
                  <c:v>41437.927083333336</c:v>
                </c:pt>
                <c:pt idx="12364">
                  <c:v>41437.930555555555</c:v>
                </c:pt>
                <c:pt idx="12365">
                  <c:v>41437.934027777781</c:v>
                </c:pt>
                <c:pt idx="12366">
                  <c:v>41437.9375</c:v>
                </c:pt>
                <c:pt idx="12367">
                  <c:v>41437.940972222219</c:v>
                </c:pt>
                <c:pt idx="12368">
                  <c:v>41437.944444444445</c:v>
                </c:pt>
                <c:pt idx="12369">
                  <c:v>41437.947916666664</c:v>
                </c:pt>
                <c:pt idx="12370">
                  <c:v>41437.951388888891</c:v>
                </c:pt>
                <c:pt idx="12371">
                  <c:v>41437.954861111109</c:v>
                </c:pt>
                <c:pt idx="12372">
                  <c:v>41437.958333333336</c:v>
                </c:pt>
                <c:pt idx="12373">
                  <c:v>41437.961805555555</c:v>
                </c:pt>
                <c:pt idx="12374">
                  <c:v>41437.965277777781</c:v>
                </c:pt>
                <c:pt idx="12375">
                  <c:v>41437.96875</c:v>
                </c:pt>
                <c:pt idx="12376">
                  <c:v>41437.972222222219</c:v>
                </c:pt>
                <c:pt idx="12377">
                  <c:v>41437.975694444445</c:v>
                </c:pt>
                <c:pt idx="12378">
                  <c:v>41437.979166666664</c:v>
                </c:pt>
                <c:pt idx="12379">
                  <c:v>41437.982638888891</c:v>
                </c:pt>
                <c:pt idx="12380">
                  <c:v>41437.986111111109</c:v>
                </c:pt>
                <c:pt idx="12381">
                  <c:v>41437.989583333336</c:v>
                </c:pt>
                <c:pt idx="12382">
                  <c:v>41437.993055555555</c:v>
                </c:pt>
                <c:pt idx="12383">
                  <c:v>41437.996527777781</c:v>
                </c:pt>
                <c:pt idx="12384">
                  <c:v>41438</c:v>
                </c:pt>
                <c:pt idx="12385">
                  <c:v>41438.003472222219</c:v>
                </c:pt>
                <c:pt idx="12386">
                  <c:v>41438.006944444445</c:v>
                </c:pt>
                <c:pt idx="12387">
                  <c:v>41438.010416666664</c:v>
                </c:pt>
                <c:pt idx="12388">
                  <c:v>41438.013888888891</c:v>
                </c:pt>
                <c:pt idx="12389">
                  <c:v>41438.017361111109</c:v>
                </c:pt>
                <c:pt idx="12390">
                  <c:v>41438.020833333336</c:v>
                </c:pt>
                <c:pt idx="12391">
                  <c:v>41438.024305555555</c:v>
                </c:pt>
                <c:pt idx="12392">
                  <c:v>41438.027777777781</c:v>
                </c:pt>
                <c:pt idx="12393">
                  <c:v>41438.03125</c:v>
                </c:pt>
                <c:pt idx="12394">
                  <c:v>41438.034722222219</c:v>
                </c:pt>
                <c:pt idx="12395">
                  <c:v>41438.038194444445</c:v>
                </c:pt>
                <c:pt idx="12396">
                  <c:v>41438.041666666664</c:v>
                </c:pt>
                <c:pt idx="12397">
                  <c:v>41438.045138888891</c:v>
                </c:pt>
                <c:pt idx="12398">
                  <c:v>41438.048611111109</c:v>
                </c:pt>
                <c:pt idx="12399">
                  <c:v>41438.052083333336</c:v>
                </c:pt>
                <c:pt idx="12400">
                  <c:v>41438.055555555555</c:v>
                </c:pt>
                <c:pt idx="12401">
                  <c:v>41438.059027777781</c:v>
                </c:pt>
                <c:pt idx="12402">
                  <c:v>41438.0625</c:v>
                </c:pt>
                <c:pt idx="12403">
                  <c:v>41438.065972222219</c:v>
                </c:pt>
                <c:pt idx="12404">
                  <c:v>41438.069444444445</c:v>
                </c:pt>
                <c:pt idx="12405">
                  <c:v>41438.072916666664</c:v>
                </c:pt>
                <c:pt idx="12406">
                  <c:v>41438.076388888891</c:v>
                </c:pt>
                <c:pt idx="12407">
                  <c:v>41438.079861111109</c:v>
                </c:pt>
                <c:pt idx="12408">
                  <c:v>41438.083333333336</c:v>
                </c:pt>
                <c:pt idx="12409">
                  <c:v>41438.086805555555</c:v>
                </c:pt>
                <c:pt idx="12410">
                  <c:v>41438.090277777781</c:v>
                </c:pt>
                <c:pt idx="12411">
                  <c:v>41438.09375</c:v>
                </c:pt>
                <c:pt idx="12412">
                  <c:v>41438.097222222219</c:v>
                </c:pt>
                <c:pt idx="12413">
                  <c:v>41438.100694444445</c:v>
                </c:pt>
                <c:pt idx="12414">
                  <c:v>41438.104166666664</c:v>
                </c:pt>
                <c:pt idx="12415">
                  <c:v>41438.107638888891</c:v>
                </c:pt>
                <c:pt idx="12416">
                  <c:v>41438.111111111109</c:v>
                </c:pt>
                <c:pt idx="12417">
                  <c:v>41438.114583333336</c:v>
                </c:pt>
                <c:pt idx="12418">
                  <c:v>41438.118055555555</c:v>
                </c:pt>
                <c:pt idx="12419">
                  <c:v>41438.121527777781</c:v>
                </c:pt>
                <c:pt idx="12420">
                  <c:v>41438.125</c:v>
                </c:pt>
                <c:pt idx="12421">
                  <c:v>41438.128472222219</c:v>
                </c:pt>
                <c:pt idx="12422">
                  <c:v>41438.131944444445</c:v>
                </c:pt>
                <c:pt idx="12423">
                  <c:v>41438.135416666664</c:v>
                </c:pt>
                <c:pt idx="12424">
                  <c:v>41438.138888888891</c:v>
                </c:pt>
                <c:pt idx="12425">
                  <c:v>41438.142361111109</c:v>
                </c:pt>
                <c:pt idx="12426">
                  <c:v>41438.145833333336</c:v>
                </c:pt>
                <c:pt idx="12427">
                  <c:v>41438.149305555555</c:v>
                </c:pt>
                <c:pt idx="12428">
                  <c:v>41438.152777777781</c:v>
                </c:pt>
                <c:pt idx="12429">
                  <c:v>41438.15625</c:v>
                </c:pt>
                <c:pt idx="12430">
                  <c:v>41438.159722222219</c:v>
                </c:pt>
                <c:pt idx="12431">
                  <c:v>41438.163194444445</c:v>
                </c:pt>
                <c:pt idx="12432">
                  <c:v>41438.166666666664</c:v>
                </c:pt>
                <c:pt idx="12433">
                  <c:v>41438.170138888891</c:v>
                </c:pt>
                <c:pt idx="12434">
                  <c:v>41438.173611111109</c:v>
                </c:pt>
                <c:pt idx="12435">
                  <c:v>41438.177083333336</c:v>
                </c:pt>
                <c:pt idx="12436">
                  <c:v>41438.180555555555</c:v>
                </c:pt>
                <c:pt idx="12437">
                  <c:v>41438.184027777781</c:v>
                </c:pt>
                <c:pt idx="12438">
                  <c:v>41438.1875</c:v>
                </c:pt>
                <c:pt idx="12439">
                  <c:v>41438.190972222219</c:v>
                </c:pt>
                <c:pt idx="12440">
                  <c:v>41438.194444444445</c:v>
                </c:pt>
                <c:pt idx="12441">
                  <c:v>41438.197916666664</c:v>
                </c:pt>
                <c:pt idx="12442">
                  <c:v>41438.201388888891</c:v>
                </c:pt>
                <c:pt idx="12443">
                  <c:v>41438.204861111109</c:v>
                </c:pt>
                <c:pt idx="12444">
                  <c:v>41438.208333333336</c:v>
                </c:pt>
                <c:pt idx="12445">
                  <c:v>41438.211805555555</c:v>
                </c:pt>
                <c:pt idx="12446">
                  <c:v>41438.215277777781</c:v>
                </c:pt>
                <c:pt idx="12447">
                  <c:v>41438.21875</c:v>
                </c:pt>
                <c:pt idx="12448">
                  <c:v>41438.222222222219</c:v>
                </c:pt>
                <c:pt idx="12449">
                  <c:v>41438.225694444445</c:v>
                </c:pt>
                <c:pt idx="12450">
                  <c:v>41438.229166666664</c:v>
                </c:pt>
                <c:pt idx="12451">
                  <c:v>41438.232638888891</c:v>
                </c:pt>
                <c:pt idx="12452">
                  <c:v>41438.236111111109</c:v>
                </c:pt>
                <c:pt idx="12453">
                  <c:v>41438.239583333336</c:v>
                </c:pt>
                <c:pt idx="12454">
                  <c:v>41438.243055555555</c:v>
                </c:pt>
                <c:pt idx="12455">
                  <c:v>41438.246527777781</c:v>
                </c:pt>
                <c:pt idx="12456">
                  <c:v>41438.25</c:v>
                </c:pt>
                <c:pt idx="12457">
                  <c:v>41438.253472222219</c:v>
                </c:pt>
                <c:pt idx="12458">
                  <c:v>41438.256944444445</c:v>
                </c:pt>
                <c:pt idx="12459">
                  <c:v>41438.260416666664</c:v>
                </c:pt>
                <c:pt idx="12460">
                  <c:v>41438.263888888891</c:v>
                </c:pt>
                <c:pt idx="12461">
                  <c:v>41438.267361111109</c:v>
                </c:pt>
                <c:pt idx="12462">
                  <c:v>41438.270833333336</c:v>
                </c:pt>
                <c:pt idx="12463">
                  <c:v>41438.274305555555</c:v>
                </c:pt>
                <c:pt idx="12464">
                  <c:v>41438.277777777781</c:v>
                </c:pt>
                <c:pt idx="12465">
                  <c:v>41438.28125</c:v>
                </c:pt>
                <c:pt idx="12466">
                  <c:v>41438.284722222219</c:v>
                </c:pt>
                <c:pt idx="12467">
                  <c:v>41438.288194444445</c:v>
                </c:pt>
                <c:pt idx="12468">
                  <c:v>41438.291666666664</c:v>
                </c:pt>
                <c:pt idx="12469">
                  <c:v>41438.295138888891</c:v>
                </c:pt>
                <c:pt idx="12470">
                  <c:v>41438.298611111109</c:v>
                </c:pt>
                <c:pt idx="12471">
                  <c:v>41438.302083333336</c:v>
                </c:pt>
                <c:pt idx="12472">
                  <c:v>41438.305555555555</c:v>
                </c:pt>
                <c:pt idx="12473">
                  <c:v>41438.309027777781</c:v>
                </c:pt>
                <c:pt idx="12474">
                  <c:v>41438.3125</c:v>
                </c:pt>
                <c:pt idx="12475">
                  <c:v>41438.315972222219</c:v>
                </c:pt>
                <c:pt idx="12476">
                  <c:v>41438.319444444445</c:v>
                </c:pt>
                <c:pt idx="12477">
                  <c:v>41438.322916666664</c:v>
                </c:pt>
                <c:pt idx="12478">
                  <c:v>41438.326388888891</c:v>
                </c:pt>
                <c:pt idx="12479">
                  <c:v>41438.329861111109</c:v>
                </c:pt>
                <c:pt idx="12480">
                  <c:v>41438.333333333336</c:v>
                </c:pt>
                <c:pt idx="12481">
                  <c:v>41438.336805555555</c:v>
                </c:pt>
                <c:pt idx="12482">
                  <c:v>41438.340277777781</c:v>
                </c:pt>
                <c:pt idx="12483">
                  <c:v>41438.34375</c:v>
                </c:pt>
                <c:pt idx="12484">
                  <c:v>41438.347222222219</c:v>
                </c:pt>
                <c:pt idx="12485">
                  <c:v>41438.350694444445</c:v>
                </c:pt>
                <c:pt idx="12486">
                  <c:v>41438.354166666664</c:v>
                </c:pt>
                <c:pt idx="12487">
                  <c:v>41438.357638888891</c:v>
                </c:pt>
                <c:pt idx="12488">
                  <c:v>41438.361111111109</c:v>
                </c:pt>
                <c:pt idx="12489">
                  <c:v>41438.364583333336</c:v>
                </c:pt>
                <c:pt idx="12490">
                  <c:v>41438.368055555555</c:v>
                </c:pt>
                <c:pt idx="12491">
                  <c:v>41438.371527777781</c:v>
                </c:pt>
                <c:pt idx="12492">
                  <c:v>41438.375</c:v>
                </c:pt>
                <c:pt idx="12493">
                  <c:v>41438.378472222219</c:v>
                </c:pt>
                <c:pt idx="12494">
                  <c:v>41438.381944444445</c:v>
                </c:pt>
                <c:pt idx="12495">
                  <c:v>41438.385416666664</c:v>
                </c:pt>
                <c:pt idx="12496">
                  <c:v>41438.388888888891</c:v>
                </c:pt>
                <c:pt idx="12497">
                  <c:v>41438.392361111109</c:v>
                </c:pt>
                <c:pt idx="12498">
                  <c:v>41438.395833333336</c:v>
                </c:pt>
                <c:pt idx="12499">
                  <c:v>41438.399305555555</c:v>
                </c:pt>
                <c:pt idx="12500">
                  <c:v>41438.402777777781</c:v>
                </c:pt>
                <c:pt idx="12501">
                  <c:v>41438.40625</c:v>
                </c:pt>
                <c:pt idx="12502">
                  <c:v>41438.409722222219</c:v>
                </c:pt>
                <c:pt idx="12503">
                  <c:v>41438.413194444445</c:v>
                </c:pt>
                <c:pt idx="12504">
                  <c:v>41438.416666666664</c:v>
                </c:pt>
                <c:pt idx="12505">
                  <c:v>41438.420138888891</c:v>
                </c:pt>
                <c:pt idx="12506">
                  <c:v>41438.423611111109</c:v>
                </c:pt>
                <c:pt idx="12507">
                  <c:v>41438.427083333336</c:v>
                </c:pt>
                <c:pt idx="12508">
                  <c:v>41438.430555555555</c:v>
                </c:pt>
                <c:pt idx="12509">
                  <c:v>41438.434027777781</c:v>
                </c:pt>
                <c:pt idx="12510">
                  <c:v>41438.4375</c:v>
                </c:pt>
                <c:pt idx="12511">
                  <c:v>41438.440972222219</c:v>
                </c:pt>
                <c:pt idx="12512">
                  <c:v>41438.444444444445</c:v>
                </c:pt>
                <c:pt idx="12513">
                  <c:v>41438.447916666664</c:v>
                </c:pt>
                <c:pt idx="12514">
                  <c:v>41438.451388888891</c:v>
                </c:pt>
                <c:pt idx="12515">
                  <c:v>41438.454861111109</c:v>
                </c:pt>
                <c:pt idx="12516">
                  <c:v>41438.458333333336</c:v>
                </c:pt>
                <c:pt idx="12517">
                  <c:v>41438.461805555555</c:v>
                </c:pt>
                <c:pt idx="12518">
                  <c:v>41438.465277777781</c:v>
                </c:pt>
                <c:pt idx="12519">
                  <c:v>41438.46875</c:v>
                </c:pt>
                <c:pt idx="12520">
                  <c:v>41438.472222222219</c:v>
                </c:pt>
                <c:pt idx="12521">
                  <c:v>41438.475694444445</c:v>
                </c:pt>
                <c:pt idx="12522">
                  <c:v>41438.479166666664</c:v>
                </c:pt>
                <c:pt idx="12523">
                  <c:v>41438.482638888891</c:v>
                </c:pt>
                <c:pt idx="12524">
                  <c:v>41438.486111111109</c:v>
                </c:pt>
                <c:pt idx="12525">
                  <c:v>41438.489583333336</c:v>
                </c:pt>
                <c:pt idx="12526">
                  <c:v>41438.493055555555</c:v>
                </c:pt>
                <c:pt idx="12527">
                  <c:v>41438.496527777781</c:v>
                </c:pt>
                <c:pt idx="12528">
                  <c:v>41438.5</c:v>
                </c:pt>
                <c:pt idx="12529">
                  <c:v>41438.503472222219</c:v>
                </c:pt>
                <c:pt idx="12530">
                  <c:v>41438.506944444445</c:v>
                </c:pt>
                <c:pt idx="12531">
                  <c:v>41438.510416666664</c:v>
                </c:pt>
                <c:pt idx="12532">
                  <c:v>41438.513888888891</c:v>
                </c:pt>
                <c:pt idx="12533">
                  <c:v>41438.517361111109</c:v>
                </c:pt>
                <c:pt idx="12534">
                  <c:v>41438.520833333336</c:v>
                </c:pt>
                <c:pt idx="12535">
                  <c:v>41438.524305555555</c:v>
                </c:pt>
                <c:pt idx="12536">
                  <c:v>41438.527777777781</c:v>
                </c:pt>
                <c:pt idx="12537">
                  <c:v>41438.53125</c:v>
                </c:pt>
                <c:pt idx="12538">
                  <c:v>41438.534722222219</c:v>
                </c:pt>
                <c:pt idx="12539">
                  <c:v>41438.538194444445</c:v>
                </c:pt>
                <c:pt idx="12540">
                  <c:v>41438.541666666664</c:v>
                </c:pt>
                <c:pt idx="12541">
                  <c:v>41438.545138888891</c:v>
                </c:pt>
                <c:pt idx="12542">
                  <c:v>41438.548611111109</c:v>
                </c:pt>
                <c:pt idx="12543">
                  <c:v>41438.552083333336</c:v>
                </c:pt>
                <c:pt idx="12544">
                  <c:v>41438.555555555555</c:v>
                </c:pt>
                <c:pt idx="12545">
                  <c:v>41438.559027777781</c:v>
                </c:pt>
                <c:pt idx="12546">
                  <c:v>41438.5625</c:v>
                </c:pt>
                <c:pt idx="12547">
                  <c:v>41438.565972222219</c:v>
                </c:pt>
                <c:pt idx="12548">
                  <c:v>41438.569444444445</c:v>
                </c:pt>
                <c:pt idx="12549">
                  <c:v>41438.572916666664</c:v>
                </c:pt>
                <c:pt idx="12550">
                  <c:v>41438.576388888891</c:v>
                </c:pt>
                <c:pt idx="12551">
                  <c:v>41438.579861111109</c:v>
                </c:pt>
                <c:pt idx="12552">
                  <c:v>41438.583333333336</c:v>
                </c:pt>
                <c:pt idx="12553">
                  <c:v>41438.586805555555</c:v>
                </c:pt>
                <c:pt idx="12554">
                  <c:v>41438.590277777781</c:v>
                </c:pt>
                <c:pt idx="12555">
                  <c:v>41438.59375</c:v>
                </c:pt>
                <c:pt idx="12556">
                  <c:v>41438.597222222219</c:v>
                </c:pt>
                <c:pt idx="12557">
                  <c:v>41438.600694444445</c:v>
                </c:pt>
                <c:pt idx="12558">
                  <c:v>41438.604166666664</c:v>
                </c:pt>
                <c:pt idx="12559">
                  <c:v>41438.607638888891</c:v>
                </c:pt>
                <c:pt idx="12560">
                  <c:v>41438.611111111109</c:v>
                </c:pt>
                <c:pt idx="12561">
                  <c:v>41438.614583333336</c:v>
                </c:pt>
                <c:pt idx="12562">
                  <c:v>41438.618055555555</c:v>
                </c:pt>
                <c:pt idx="12563">
                  <c:v>41438.621527777781</c:v>
                </c:pt>
                <c:pt idx="12564">
                  <c:v>41438.625</c:v>
                </c:pt>
                <c:pt idx="12565">
                  <c:v>41438.628472222219</c:v>
                </c:pt>
                <c:pt idx="12566">
                  <c:v>41438.631944444445</c:v>
                </c:pt>
                <c:pt idx="12567">
                  <c:v>41438.635416666664</c:v>
                </c:pt>
                <c:pt idx="12568">
                  <c:v>41438.638888888891</c:v>
                </c:pt>
                <c:pt idx="12569">
                  <c:v>41438.642361111109</c:v>
                </c:pt>
                <c:pt idx="12570">
                  <c:v>41438.645833333336</c:v>
                </c:pt>
                <c:pt idx="12571">
                  <c:v>41438.649305555555</c:v>
                </c:pt>
                <c:pt idx="12572">
                  <c:v>41438.652777777781</c:v>
                </c:pt>
                <c:pt idx="12573">
                  <c:v>41438.65625</c:v>
                </c:pt>
                <c:pt idx="12574">
                  <c:v>41438.659722222219</c:v>
                </c:pt>
                <c:pt idx="12575">
                  <c:v>41438.663194444445</c:v>
                </c:pt>
                <c:pt idx="12576">
                  <c:v>41438.666666666664</c:v>
                </c:pt>
                <c:pt idx="12577">
                  <c:v>41438.670138888891</c:v>
                </c:pt>
                <c:pt idx="12578">
                  <c:v>41438.673611111109</c:v>
                </c:pt>
                <c:pt idx="12579">
                  <c:v>41438.677083333336</c:v>
                </c:pt>
                <c:pt idx="12580">
                  <c:v>41438.680555555555</c:v>
                </c:pt>
                <c:pt idx="12581">
                  <c:v>41438.684027777781</c:v>
                </c:pt>
                <c:pt idx="12582">
                  <c:v>41438.6875</c:v>
                </c:pt>
                <c:pt idx="12583">
                  <c:v>41438.690972222219</c:v>
                </c:pt>
                <c:pt idx="12584">
                  <c:v>41438.694444444445</c:v>
                </c:pt>
                <c:pt idx="12585">
                  <c:v>41438.697916666664</c:v>
                </c:pt>
                <c:pt idx="12586">
                  <c:v>41438.701388888891</c:v>
                </c:pt>
                <c:pt idx="12587">
                  <c:v>41438.704861111109</c:v>
                </c:pt>
                <c:pt idx="12588">
                  <c:v>41438.708333333336</c:v>
                </c:pt>
                <c:pt idx="12589">
                  <c:v>41438.711805555555</c:v>
                </c:pt>
                <c:pt idx="12590">
                  <c:v>41438.715277777781</c:v>
                </c:pt>
                <c:pt idx="12591">
                  <c:v>41438.71875</c:v>
                </c:pt>
                <c:pt idx="12592">
                  <c:v>41438.722222222219</c:v>
                </c:pt>
                <c:pt idx="12593">
                  <c:v>41438.725694444445</c:v>
                </c:pt>
                <c:pt idx="12594">
                  <c:v>41438.729166666664</c:v>
                </c:pt>
                <c:pt idx="12595">
                  <c:v>41438.732638888891</c:v>
                </c:pt>
                <c:pt idx="12596">
                  <c:v>41438.736111111109</c:v>
                </c:pt>
                <c:pt idx="12597">
                  <c:v>41438.739583333336</c:v>
                </c:pt>
                <c:pt idx="12598">
                  <c:v>41438.743055555555</c:v>
                </c:pt>
                <c:pt idx="12599">
                  <c:v>41438.746527777781</c:v>
                </c:pt>
                <c:pt idx="12600">
                  <c:v>41438.75</c:v>
                </c:pt>
                <c:pt idx="12601">
                  <c:v>41438.753472222219</c:v>
                </c:pt>
                <c:pt idx="12602">
                  <c:v>41438.756944444445</c:v>
                </c:pt>
                <c:pt idx="12603">
                  <c:v>41438.760416666664</c:v>
                </c:pt>
                <c:pt idx="12604">
                  <c:v>41438.763888888891</c:v>
                </c:pt>
                <c:pt idx="12605">
                  <c:v>41438.767361111109</c:v>
                </c:pt>
                <c:pt idx="12606">
                  <c:v>41438.770833333336</c:v>
                </c:pt>
                <c:pt idx="12607">
                  <c:v>41438.774305555555</c:v>
                </c:pt>
                <c:pt idx="12608">
                  <c:v>41438.777777777781</c:v>
                </c:pt>
                <c:pt idx="12609">
                  <c:v>41438.78125</c:v>
                </c:pt>
                <c:pt idx="12610">
                  <c:v>41438.784722222219</c:v>
                </c:pt>
                <c:pt idx="12611">
                  <c:v>41438.788194444445</c:v>
                </c:pt>
                <c:pt idx="12612">
                  <c:v>41438.791666666664</c:v>
                </c:pt>
                <c:pt idx="12613">
                  <c:v>41438.795138888891</c:v>
                </c:pt>
                <c:pt idx="12614">
                  <c:v>41438.798611111109</c:v>
                </c:pt>
                <c:pt idx="12615">
                  <c:v>41438.802083333336</c:v>
                </c:pt>
                <c:pt idx="12616">
                  <c:v>41438.805555555555</c:v>
                </c:pt>
                <c:pt idx="12617">
                  <c:v>41438.809027777781</c:v>
                </c:pt>
                <c:pt idx="12618">
                  <c:v>41438.8125</c:v>
                </c:pt>
                <c:pt idx="12619">
                  <c:v>41438.815972222219</c:v>
                </c:pt>
                <c:pt idx="12620">
                  <c:v>41438.819444444445</c:v>
                </c:pt>
                <c:pt idx="12621">
                  <c:v>41438.822916666664</c:v>
                </c:pt>
                <c:pt idx="12622">
                  <c:v>41438.826388888891</c:v>
                </c:pt>
                <c:pt idx="12623">
                  <c:v>41438.829861111109</c:v>
                </c:pt>
                <c:pt idx="12624">
                  <c:v>41438.833333333336</c:v>
                </c:pt>
                <c:pt idx="12625">
                  <c:v>41438.836805555555</c:v>
                </c:pt>
                <c:pt idx="12626">
                  <c:v>41438.840277777781</c:v>
                </c:pt>
                <c:pt idx="12627">
                  <c:v>41438.84375</c:v>
                </c:pt>
                <c:pt idx="12628">
                  <c:v>41438.847222222219</c:v>
                </c:pt>
                <c:pt idx="12629">
                  <c:v>41438.850694444445</c:v>
                </c:pt>
                <c:pt idx="12630">
                  <c:v>41438.854166666664</c:v>
                </c:pt>
                <c:pt idx="12631">
                  <c:v>41438.857638888891</c:v>
                </c:pt>
                <c:pt idx="12632">
                  <c:v>41438.861111111109</c:v>
                </c:pt>
                <c:pt idx="12633">
                  <c:v>41438.864583333336</c:v>
                </c:pt>
                <c:pt idx="12634">
                  <c:v>41438.868055555555</c:v>
                </c:pt>
                <c:pt idx="12635">
                  <c:v>41438.871527777781</c:v>
                </c:pt>
                <c:pt idx="12636">
                  <c:v>41438.875</c:v>
                </c:pt>
                <c:pt idx="12637">
                  <c:v>41438.878472222219</c:v>
                </c:pt>
                <c:pt idx="12638">
                  <c:v>41438.881944444445</c:v>
                </c:pt>
                <c:pt idx="12639">
                  <c:v>41438.885416666664</c:v>
                </c:pt>
                <c:pt idx="12640">
                  <c:v>41438.888888888891</c:v>
                </c:pt>
                <c:pt idx="12641">
                  <c:v>41438.892361111109</c:v>
                </c:pt>
                <c:pt idx="12642">
                  <c:v>41438.895833333336</c:v>
                </c:pt>
                <c:pt idx="12643">
                  <c:v>41438.899305555555</c:v>
                </c:pt>
                <c:pt idx="12644">
                  <c:v>41438.902777777781</c:v>
                </c:pt>
                <c:pt idx="12645">
                  <c:v>41438.90625</c:v>
                </c:pt>
                <c:pt idx="12646">
                  <c:v>41438.909722222219</c:v>
                </c:pt>
                <c:pt idx="12647">
                  <c:v>41438.913194444445</c:v>
                </c:pt>
                <c:pt idx="12648">
                  <c:v>41438.916666666664</c:v>
                </c:pt>
                <c:pt idx="12649">
                  <c:v>41438.920138888891</c:v>
                </c:pt>
                <c:pt idx="12650">
                  <c:v>41438.923611111109</c:v>
                </c:pt>
                <c:pt idx="12651">
                  <c:v>41438.927083333336</c:v>
                </c:pt>
                <c:pt idx="12652">
                  <c:v>41438.930555555555</c:v>
                </c:pt>
                <c:pt idx="12653">
                  <c:v>41438.934027777781</c:v>
                </c:pt>
                <c:pt idx="12654">
                  <c:v>41438.9375</c:v>
                </c:pt>
                <c:pt idx="12655">
                  <c:v>41438.940972222219</c:v>
                </c:pt>
                <c:pt idx="12656">
                  <c:v>41438.944444444445</c:v>
                </c:pt>
                <c:pt idx="12657">
                  <c:v>41438.947916666664</c:v>
                </c:pt>
                <c:pt idx="12658">
                  <c:v>41438.951388888891</c:v>
                </c:pt>
                <c:pt idx="12659">
                  <c:v>41438.954861111109</c:v>
                </c:pt>
                <c:pt idx="12660">
                  <c:v>41438.958333333336</c:v>
                </c:pt>
                <c:pt idx="12661">
                  <c:v>41438.961805555555</c:v>
                </c:pt>
                <c:pt idx="12662">
                  <c:v>41438.965277777781</c:v>
                </c:pt>
                <c:pt idx="12663">
                  <c:v>41438.96875</c:v>
                </c:pt>
                <c:pt idx="12664">
                  <c:v>41438.972222222219</c:v>
                </c:pt>
                <c:pt idx="12665">
                  <c:v>41438.975694444445</c:v>
                </c:pt>
                <c:pt idx="12666">
                  <c:v>41438.979166666664</c:v>
                </c:pt>
                <c:pt idx="12667">
                  <c:v>41438.982638888891</c:v>
                </c:pt>
                <c:pt idx="12668">
                  <c:v>41438.986111111109</c:v>
                </c:pt>
                <c:pt idx="12669">
                  <c:v>41438.989583333336</c:v>
                </c:pt>
                <c:pt idx="12670">
                  <c:v>41438.993055555555</c:v>
                </c:pt>
                <c:pt idx="12671">
                  <c:v>41438.996527777781</c:v>
                </c:pt>
                <c:pt idx="12672">
                  <c:v>41439</c:v>
                </c:pt>
                <c:pt idx="12673">
                  <c:v>41439.003472222219</c:v>
                </c:pt>
                <c:pt idx="12674">
                  <c:v>41439.006944444445</c:v>
                </c:pt>
                <c:pt idx="12675">
                  <c:v>41439.010416666664</c:v>
                </c:pt>
                <c:pt idx="12676">
                  <c:v>41439.013888888891</c:v>
                </c:pt>
                <c:pt idx="12677">
                  <c:v>41439.017361111109</c:v>
                </c:pt>
                <c:pt idx="12678">
                  <c:v>41439.020833333336</c:v>
                </c:pt>
                <c:pt idx="12679">
                  <c:v>41439.024305555555</c:v>
                </c:pt>
                <c:pt idx="12680">
                  <c:v>41439.027777777781</c:v>
                </c:pt>
                <c:pt idx="12681">
                  <c:v>41439.03125</c:v>
                </c:pt>
                <c:pt idx="12682">
                  <c:v>41439.034722222219</c:v>
                </c:pt>
                <c:pt idx="12683">
                  <c:v>41439.038194444445</c:v>
                </c:pt>
                <c:pt idx="12684">
                  <c:v>41439.041666666664</c:v>
                </c:pt>
                <c:pt idx="12685">
                  <c:v>41439.045138888891</c:v>
                </c:pt>
                <c:pt idx="12686">
                  <c:v>41439.048611111109</c:v>
                </c:pt>
                <c:pt idx="12687">
                  <c:v>41439.052083333336</c:v>
                </c:pt>
                <c:pt idx="12688">
                  <c:v>41439.055555555555</c:v>
                </c:pt>
                <c:pt idx="12689">
                  <c:v>41439.059027777781</c:v>
                </c:pt>
                <c:pt idx="12690">
                  <c:v>41439.0625</c:v>
                </c:pt>
                <c:pt idx="12691">
                  <c:v>41439.065972222219</c:v>
                </c:pt>
                <c:pt idx="12692">
                  <c:v>41439.069444444445</c:v>
                </c:pt>
                <c:pt idx="12693">
                  <c:v>41439.072916666664</c:v>
                </c:pt>
                <c:pt idx="12694">
                  <c:v>41439.076388888891</c:v>
                </c:pt>
                <c:pt idx="12695">
                  <c:v>41439.079861111109</c:v>
                </c:pt>
                <c:pt idx="12696">
                  <c:v>41439.083333333336</c:v>
                </c:pt>
                <c:pt idx="12697">
                  <c:v>41439.086805555555</c:v>
                </c:pt>
                <c:pt idx="12698">
                  <c:v>41439.090277777781</c:v>
                </c:pt>
                <c:pt idx="12699">
                  <c:v>41439.09375</c:v>
                </c:pt>
                <c:pt idx="12700">
                  <c:v>41439.097222222219</c:v>
                </c:pt>
                <c:pt idx="12701">
                  <c:v>41439.100694444445</c:v>
                </c:pt>
                <c:pt idx="12702">
                  <c:v>41439.104166666664</c:v>
                </c:pt>
                <c:pt idx="12703">
                  <c:v>41439.107638888891</c:v>
                </c:pt>
                <c:pt idx="12704">
                  <c:v>41439.111111111109</c:v>
                </c:pt>
                <c:pt idx="12705">
                  <c:v>41439.114583333336</c:v>
                </c:pt>
                <c:pt idx="12706">
                  <c:v>41439.118055555555</c:v>
                </c:pt>
                <c:pt idx="12707">
                  <c:v>41439.121527777781</c:v>
                </c:pt>
                <c:pt idx="12708">
                  <c:v>41439.125</c:v>
                </c:pt>
                <c:pt idx="12709">
                  <c:v>41439.128472222219</c:v>
                </c:pt>
                <c:pt idx="12710">
                  <c:v>41439.131944444445</c:v>
                </c:pt>
                <c:pt idx="12711">
                  <c:v>41439.135416666664</c:v>
                </c:pt>
                <c:pt idx="12712">
                  <c:v>41439.138888888891</c:v>
                </c:pt>
                <c:pt idx="12713">
                  <c:v>41439.142361111109</c:v>
                </c:pt>
                <c:pt idx="12714">
                  <c:v>41439.145833333336</c:v>
                </c:pt>
                <c:pt idx="12715">
                  <c:v>41439.149305555555</c:v>
                </c:pt>
                <c:pt idx="12716">
                  <c:v>41439.152777777781</c:v>
                </c:pt>
                <c:pt idx="12717">
                  <c:v>41439.15625</c:v>
                </c:pt>
                <c:pt idx="12718">
                  <c:v>41439.159722222219</c:v>
                </c:pt>
                <c:pt idx="12719">
                  <c:v>41439.163194444445</c:v>
                </c:pt>
                <c:pt idx="12720">
                  <c:v>41439.166666666664</c:v>
                </c:pt>
                <c:pt idx="12721">
                  <c:v>41439.170138888891</c:v>
                </c:pt>
                <c:pt idx="12722">
                  <c:v>41439.173611111109</c:v>
                </c:pt>
                <c:pt idx="12723">
                  <c:v>41439.177083333336</c:v>
                </c:pt>
                <c:pt idx="12724">
                  <c:v>41439.180555555555</c:v>
                </c:pt>
                <c:pt idx="12725">
                  <c:v>41439.184027777781</c:v>
                </c:pt>
                <c:pt idx="12726">
                  <c:v>41439.1875</c:v>
                </c:pt>
                <c:pt idx="12727">
                  <c:v>41439.190972222219</c:v>
                </c:pt>
                <c:pt idx="12728">
                  <c:v>41439.194444444445</c:v>
                </c:pt>
                <c:pt idx="12729">
                  <c:v>41439.197916666664</c:v>
                </c:pt>
                <c:pt idx="12730">
                  <c:v>41439.201388888891</c:v>
                </c:pt>
                <c:pt idx="12731">
                  <c:v>41439.204861111109</c:v>
                </c:pt>
                <c:pt idx="12732">
                  <c:v>41439.208333333336</c:v>
                </c:pt>
                <c:pt idx="12733">
                  <c:v>41439.211805555555</c:v>
                </c:pt>
                <c:pt idx="12734">
                  <c:v>41439.215277777781</c:v>
                </c:pt>
                <c:pt idx="12735">
                  <c:v>41439.21875</c:v>
                </c:pt>
                <c:pt idx="12736">
                  <c:v>41439.222222222219</c:v>
                </c:pt>
                <c:pt idx="12737">
                  <c:v>41439.225694444445</c:v>
                </c:pt>
                <c:pt idx="12738">
                  <c:v>41439.229166666664</c:v>
                </c:pt>
                <c:pt idx="12739">
                  <c:v>41439.232638888891</c:v>
                </c:pt>
                <c:pt idx="12740">
                  <c:v>41439.236111111109</c:v>
                </c:pt>
                <c:pt idx="12741">
                  <c:v>41439.239583333336</c:v>
                </c:pt>
                <c:pt idx="12742">
                  <c:v>41439.243055555555</c:v>
                </c:pt>
                <c:pt idx="12743">
                  <c:v>41439.246527777781</c:v>
                </c:pt>
                <c:pt idx="12744">
                  <c:v>41439.25</c:v>
                </c:pt>
                <c:pt idx="12745">
                  <c:v>41439.253472222219</c:v>
                </c:pt>
                <c:pt idx="12746">
                  <c:v>41439.256944444445</c:v>
                </c:pt>
                <c:pt idx="12747">
                  <c:v>41439.260416666664</c:v>
                </c:pt>
                <c:pt idx="12748">
                  <c:v>41439.263888888891</c:v>
                </c:pt>
                <c:pt idx="12749">
                  <c:v>41439.267361111109</c:v>
                </c:pt>
                <c:pt idx="12750">
                  <c:v>41439.270833333336</c:v>
                </c:pt>
                <c:pt idx="12751">
                  <c:v>41439.274305555555</c:v>
                </c:pt>
                <c:pt idx="12752">
                  <c:v>41439.277777777781</c:v>
                </c:pt>
                <c:pt idx="12753">
                  <c:v>41439.28125</c:v>
                </c:pt>
                <c:pt idx="12754">
                  <c:v>41439.284722222219</c:v>
                </c:pt>
                <c:pt idx="12755">
                  <c:v>41439.288194444445</c:v>
                </c:pt>
                <c:pt idx="12756">
                  <c:v>41439.291666666664</c:v>
                </c:pt>
                <c:pt idx="12757">
                  <c:v>41439.295138888891</c:v>
                </c:pt>
                <c:pt idx="12758">
                  <c:v>41439.298611111109</c:v>
                </c:pt>
                <c:pt idx="12759">
                  <c:v>41439.302083333336</c:v>
                </c:pt>
                <c:pt idx="12760">
                  <c:v>41439.305555555555</c:v>
                </c:pt>
                <c:pt idx="12761">
                  <c:v>41439.309027777781</c:v>
                </c:pt>
                <c:pt idx="12762">
                  <c:v>41439.3125</c:v>
                </c:pt>
                <c:pt idx="12763">
                  <c:v>41439.315972222219</c:v>
                </c:pt>
                <c:pt idx="12764">
                  <c:v>41439.319444444445</c:v>
                </c:pt>
                <c:pt idx="12765">
                  <c:v>41439.322916666664</c:v>
                </c:pt>
                <c:pt idx="12766">
                  <c:v>41439.326388888891</c:v>
                </c:pt>
                <c:pt idx="12767">
                  <c:v>41439.329861111109</c:v>
                </c:pt>
                <c:pt idx="12768">
                  <c:v>41439.333333333336</c:v>
                </c:pt>
                <c:pt idx="12769">
                  <c:v>41439.336805555555</c:v>
                </c:pt>
                <c:pt idx="12770">
                  <c:v>41439.340277777781</c:v>
                </c:pt>
                <c:pt idx="12771">
                  <c:v>41439.34375</c:v>
                </c:pt>
                <c:pt idx="12772">
                  <c:v>41439.347222222219</c:v>
                </c:pt>
                <c:pt idx="12773">
                  <c:v>41439.350694444445</c:v>
                </c:pt>
                <c:pt idx="12774">
                  <c:v>41439.354166666664</c:v>
                </c:pt>
                <c:pt idx="12775">
                  <c:v>41439.357638888891</c:v>
                </c:pt>
                <c:pt idx="12776">
                  <c:v>41439.361111111109</c:v>
                </c:pt>
                <c:pt idx="12777">
                  <c:v>41439.364583333336</c:v>
                </c:pt>
                <c:pt idx="12778">
                  <c:v>41439.368055555555</c:v>
                </c:pt>
                <c:pt idx="12779">
                  <c:v>41439.371527777781</c:v>
                </c:pt>
                <c:pt idx="12780">
                  <c:v>41439.375</c:v>
                </c:pt>
                <c:pt idx="12781">
                  <c:v>41439.378472222219</c:v>
                </c:pt>
                <c:pt idx="12782">
                  <c:v>41439.381944444445</c:v>
                </c:pt>
                <c:pt idx="12783">
                  <c:v>41439.385416666664</c:v>
                </c:pt>
                <c:pt idx="12784">
                  <c:v>41439.388888888891</c:v>
                </c:pt>
                <c:pt idx="12785">
                  <c:v>41439.392361111109</c:v>
                </c:pt>
                <c:pt idx="12786">
                  <c:v>41439.395833333336</c:v>
                </c:pt>
                <c:pt idx="12787">
                  <c:v>41439.399305555555</c:v>
                </c:pt>
                <c:pt idx="12788">
                  <c:v>41439.402777777781</c:v>
                </c:pt>
                <c:pt idx="12789">
                  <c:v>41439.40625</c:v>
                </c:pt>
                <c:pt idx="12790">
                  <c:v>41439.409722222219</c:v>
                </c:pt>
                <c:pt idx="12791">
                  <c:v>41439.413194444445</c:v>
                </c:pt>
                <c:pt idx="12792">
                  <c:v>41439.416666666664</c:v>
                </c:pt>
                <c:pt idx="12793">
                  <c:v>41439.420138888891</c:v>
                </c:pt>
                <c:pt idx="12794">
                  <c:v>41439.423611111109</c:v>
                </c:pt>
                <c:pt idx="12795">
                  <c:v>41439.427083333336</c:v>
                </c:pt>
                <c:pt idx="12796">
                  <c:v>41439.430555555555</c:v>
                </c:pt>
                <c:pt idx="12797">
                  <c:v>41439.434027777781</c:v>
                </c:pt>
                <c:pt idx="12798">
                  <c:v>41439.4375</c:v>
                </c:pt>
                <c:pt idx="12799">
                  <c:v>41439.440972222219</c:v>
                </c:pt>
                <c:pt idx="12800">
                  <c:v>41439.444444444445</c:v>
                </c:pt>
                <c:pt idx="12801">
                  <c:v>41439.447916666664</c:v>
                </c:pt>
                <c:pt idx="12802">
                  <c:v>41439.451388888891</c:v>
                </c:pt>
                <c:pt idx="12803">
                  <c:v>41439.454861111109</c:v>
                </c:pt>
                <c:pt idx="12804">
                  <c:v>41439.458333333336</c:v>
                </c:pt>
                <c:pt idx="12805">
                  <c:v>41439.461805555555</c:v>
                </c:pt>
                <c:pt idx="12806">
                  <c:v>41439.465277777781</c:v>
                </c:pt>
                <c:pt idx="12807">
                  <c:v>41439.46875</c:v>
                </c:pt>
                <c:pt idx="12808">
                  <c:v>41439.472222222219</c:v>
                </c:pt>
                <c:pt idx="12809">
                  <c:v>41439.475694444445</c:v>
                </c:pt>
                <c:pt idx="12810">
                  <c:v>41439.479166666664</c:v>
                </c:pt>
                <c:pt idx="12811">
                  <c:v>41439.482638888891</c:v>
                </c:pt>
                <c:pt idx="12812">
                  <c:v>41439.486111111109</c:v>
                </c:pt>
                <c:pt idx="12813">
                  <c:v>41439.489583333336</c:v>
                </c:pt>
                <c:pt idx="12814">
                  <c:v>41439.493055555555</c:v>
                </c:pt>
                <c:pt idx="12815">
                  <c:v>41439.496527777781</c:v>
                </c:pt>
                <c:pt idx="12816">
                  <c:v>41439.5</c:v>
                </c:pt>
                <c:pt idx="12817">
                  <c:v>41439.503472222219</c:v>
                </c:pt>
                <c:pt idx="12818">
                  <c:v>41439.506944444445</c:v>
                </c:pt>
                <c:pt idx="12819">
                  <c:v>41439.510416666664</c:v>
                </c:pt>
                <c:pt idx="12820">
                  <c:v>41439.513888888891</c:v>
                </c:pt>
                <c:pt idx="12821">
                  <c:v>41439.517361111109</c:v>
                </c:pt>
                <c:pt idx="12822">
                  <c:v>41439.520833333336</c:v>
                </c:pt>
                <c:pt idx="12823">
                  <c:v>41439.524305555555</c:v>
                </c:pt>
                <c:pt idx="12824">
                  <c:v>41439.527777777781</c:v>
                </c:pt>
                <c:pt idx="12825">
                  <c:v>41439.53125</c:v>
                </c:pt>
                <c:pt idx="12826">
                  <c:v>41439.534722222219</c:v>
                </c:pt>
                <c:pt idx="12827">
                  <c:v>41439.538194444445</c:v>
                </c:pt>
                <c:pt idx="12828">
                  <c:v>41439.541666666664</c:v>
                </c:pt>
                <c:pt idx="12829">
                  <c:v>41439.545138888891</c:v>
                </c:pt>
                <c:pt idx="12830">
                  <c:v>41439.548611111109</c:v>
                </c:pt>
                <c:pt idx="12831">
                  <c:v>41439.552083333336</c:v>
                </c:pt>
                <c:pt idx="12832">
                  <c:v>41439.555555555555</c:v>
                </c:pt>
                <c:pt idx="12833">
                  <c:v>41439.559027777781</c:v>
                </c:pt>
                <c:pt idx="12834">
                  <c:v>41439.5625</c:v>
                </c:pt>
                <c:pt idx="12835">
                  <c:v>41439.565972222219</c:v>
                </c:pt>
                <c:pt idx="12836">
                  <c:v>41439.569444444445</c:v>
                </c:pt>
                <c:pt idx="12837">
                  <c:v>41439.572916666664</c:v>
                </c:pt>
                <c:pt idx="12838">
                  <c:v>41439.576388888891</c:v>
                </c:pt>
                <c:pt idx="12839">
                  <c:v>41439.579861111109</c:v>
                </c:pt>
                <c:pt idx="12840">
                  <c:v>41439.583333333336</c:v>
                </c:pt>
                <c:pt idx="12841">
                  <c:v>41439.586805555555</c:v>
                </c:pt>
                <c:pt idx="12842">
                  <c:v>41439.590277777781</c:v>
                </c:pt>
                <c:pt idx="12843">
                  <c:v>41439.59375</c:v>
                </c:pt>
                <c:pt idx="12844">
                  <c:v>41439.597222222219</c:v>
                </c:pt>
                <c:pt idx="12845">
                  <c:v>41439.600694444445</c:v>
                </c:pt>
                <c:pt idx="12846">
                  <c:v>41439.604166666664</c:v>
                </c:pt>
                <c:pt idx="12847">
                  <c:v>41439.607638888891</c:v>
                </c:pt>
                <c:pt idx="12848">
                  <c:v>41439.611111111109</c:v>
                </c:pt>
                <c:pt idx="12849">
                  <c:v>41439.614583333336</c:v>
                </c:pt>
                <c:pt idx="12850">
                  <c:v>41439.618055555555</c:v>
                </c:pt>
                <c:pt idx="12851">
                  <c:v>41439.621527777781</c:v>
                </c:pt>
                <c:pt idx="12852">
                  <c:v>41439.625</c:v>
                </c:pt>
                <c:pt idx="12853">
                  <c:v>41439.628472222219</c:v>
                </c:pt>
                <c:pt idx="12854">
                  <c:v>41439.631944444445</c:v>
                </c:pt>
                <c:pt idx="12855">
                  <c:v>41439.635416666664</c:v>
                </c:pt>
                <c:pt idx="12856">
                  <c:v>41439.638888888891</c:v>
                </c:pt>
                <c:pt idx="12857">
                  <c:v>41439.642361111109</c:v>
                </c:pt>
                <c:pt idx="12858">
                  <c:v>41439.645833333336</c:v>
                </c:pt>
                <c:pt idx="12859">
                  <c:v>41439.649305555555</c:v>
                </c:pt>
                <c:pt idx="12860">
                  <c:v>41439.652777777781</c:v>
                </c:pt>
                <c:pt idx="12861">
                  <c:v>41439.65625</c:v>
                </c:pt>
                <c:pt idx="12862">
                  <c:v>41439.659722222219</c:v>
                </c:pt>
                <c:pt idx="12863">
                  <c:v>41439.663194444445</c:v>
                </c:pt>
                <c:pt idx="12864">
                  <c:v>41439.666666666664</c:v>
                </c:pt>
                <c:pt idx="12865">
                  <c:v>41439.670138888891</c:v>
                </c:pt>
                <c:pt idx="12866">
                  <c:v>41439.673611111109</c:v>
                </c:pt>
                <c:pt idx="12867">
                  <c:v>41439.677083333336</c:v>
                </c:pt>
                <c:pt idx="12868">
                  <c:v>41439.680555555555</c:v>
                </c:pt>
                <c:pt idx="12869">
                  <c:v>41439.684027777781</c:v>
                </c:pt>
                <c:pt idx="12870">
                  <c:v>41439.6875</c:v>
                </c:pt>
                <c:pt idx="12871">
                  <c:v>41439.690972222219</c:v>
                </c:pt>
                <c:pt idx="12872">
                  <c:v>41439.694444444445</c:v>
                </c:pt>
                <c:pt idx="12873">
                  <c:v>41439.697916666664</c:v>
                </c:pt>
                <c:pt idx="12874">
                  <c:v>41439.701388888891</c:v>
                </c:pt>
                <c:pt idx="12875">
                  <c:v>41439.704861111109</c:v>
                </c:pt>
                <c:pt idx="12876">
                  <c:v>41439.708333333336</c:v>
                </c:pt>
                <c:pt idx="12877">
                  <c:v>41439.711805555555</c:v>
                </c:pt>
                <c:pt idx="12878">
                  <c:v>41439.715277777781</c:v>
                </c:pt>
                <c:pt idx="12879">
                  <c:v>41439.71875</c:v>
                </c:pt>
                <c:pt idx="12880">
                  <c:v>41439.722222222219</c:v>
                </c:pt>
                <c:pt idx="12881">
                  <c:v>41439.725694444445</c:v>
                </c:pt>
                <c:pt idx="12882">
                  <c:v>41439.729166666664</c:v>
                </c:pt>
                <c:pt idx="12883">
                  <c:v>41439.732638888891</c:v>
                </c:pt>
                <c:pt idx="12884">
                  <c:v>41439.736111111109</c:v>
                </c:pt>
                <c:pt idx="12885">
                  <c:v>41439.739583333336</c:v>
                </c:pt>
                <c:pt idx="12886">
                  <c:v>41439.743055555555</c:v>
                </c:pt>
                <c:pt idx="12887">
                  <c:v>41439.746527777781</c:v>
                </c:pt>
                <c:pt idx="12888">
                  <c:v>41439.75</c:v>
                </c:pt>
                <c:pt idx="12889">
                  <c:v>41439.753472222219</c:v>
                </c:pt>
                <c:pt idx="12890">
                  <c:v>41439.756944444445</c:v>
                </c:pt>
                <c:pt idx="12891">
                  <c:v>41439.760416666664</c:v>
                </c:pt>
                <c:pt idx="12892">
                  <c:v>41439.763888888891</c:v>
                </c:pt>
                <c:pt idx="12893">
                  <c:v>41439.767361111109</c:v>
                </c:pt>
                <c:pt idx="12894">
                  <c:v>41439.770833333336</c:v>
                </c:pt>
                <c:pt idx="12895">
                  <c:v>41439.774305555555</c:v>
                </c:pt>
                <c:pt idx="12896">
                  <c:v>41439.777777777781</c:v>
                </c:pt>
                <c:pt idx="12897">
                  <c:v>41439.78125</c:v>
                </c:pt>
                <c:pt idx="12898">
                  <c:v>41439.784722222219</c:v>
                </c:pt>
                <c:pt idx="12899">
                  <c:v>41439.788194444445</c:v>
                </c:pt>
                <c:pt idx="12900">
                  <c:v>41439.791666666664</c:v>
                </c:pt>
                <c:pt idx="12901">
                  <c:v>41439.795138888891</c:v>
                </c:pt>
                <c:pt idx="12902">
                  <c:v>41439.798611111109</c:v>
                </c:pt>
                <c:pt idx="12903">
                  <c:v>41439.802083333336</c:v>
                </c:pt>
                <c:pt idx="12904">
                  <c:v>41439.805555555555</c:v>
                </c:pt>
                <c:pt idx="12905">
                  <c:v>41439.809027777781</c:v>
                </c:pt>
                <c:pt idx="12906">
                  <c:v>41439.8125</c:v>
                </c:pt>
                <c:pt idx="12907">
                  <c:v>41439.815972222219</c:v>
                </c:pt>
                <c:pt idx="12908">
                  <c:v>41439.819444444445</c:v>
                </c:pt>
                <c:pt idx="12909">
                  <c:v>41439.822916666664</c:v>
                </c:pt>
                <c:pt idx="12910">
                  <c:v>41439.826388888891</c:v>
                </c:pt>
                <c:pt idx="12911">
                  <c:v>41439.829861111109</c:v>
                </c:pt>
                <c:pt idx="12912">
                  <c:v>41439.833333333336</c:v>
                </c:pt>
                <c:pt idx="12913">
                  <c:v>41439.836805555555</c:v>
                </c:pt>
                <c:pt idx="12914">
                  <c:v>41439.840277777781</c:v>
                </c:pt>
                <c:pt idx="12915">
                  <c:v>41439.84375</c:v>
                </c:pt>
                <c:pt idx="12916">
                  <c:v>41439.847222222219</c:v>
                </c:pt>
                <c:pt idx="12917">
                  <c:v>41439.850694444445</c:v>
                </c:pt>
                <c:pt idx="12918">
                  <c:v>41439.854166666664</c:v>
                </c:pt>
                <c:pt idx="12919">
                  <c:v>41439.857638888891</c:v>
                </c:pt>
                <c:pt idx="12920">
                  <c:v>41439.861111111109</c:v>
                </c:pt>
                <c:pt idx="12921">
                  <c:v>41439.864583333336</c:v>
                </c:pt>
                <c:pt idx="12922">
                  <c:v>41439.868055555555</c:v>
                </c:pt>
                <c:pt idx="12923">
                  <c:v>41439.871527777781</c:v>
                </c:pt>
                <c:pt idx="12924">
                  <c:v>41439.875</c:v>
                </c:pt>
                <c:pt idx="12925">
                  <c:v>41439.878472222219</c:v>
                </c:pt>
                <c:pt idx="12926">
                  <c:v>41439.881944444445</c:v>
                </c:pt>
                <c:pt idx="12927">
                  <c:v>41439.885416666664</c:v>
                </c:pt>
                <c:pt idx="12928">
                  <c:v>41439.888888888891</c:v>
                </c:pt>
                <c:pt idx="12929">
                  <c:v>41439.892361111109</c:v>
                </c:pt>
                <c:pt idx="12930">
                  <c:v>41439.895833333336</c:v>
                </c:pt>
                <c:pt idx="12931">
                  <c:v>41439.899305555555</c:v>
                </c:pt>
                <c:pt idx="12932">
                  <c:v>41439.902777777781</c:v>
                </c:pt>
                <c:pt idx="12933">
                  <c:v>41439.90625</c:v>
                </c:pt>
                <c:pt idx="12934">
                  <c:v>41439.909722222219</c:v>
                </c:pt>
                <c:pt idx="12935">
                  <c:v>41439.913194444445</c:v>
                </c:pt>
                <c:pt idx="12936">
                  <c:v>41439.916666666664</c:v>
                </c:pt>
                <c:pt idx="12937">
                  <c:v>41439.920138888891</c:v>
                </c:pt>
                <c:pt idx="12938">
                  <c:v>41439.923611111109</c:v>
                </c:pt>
                <c:pt idx="12939">
                  <c:v>41439.927083333336</c:v>
                </c:pt>
                <c:pt idx="12940">
                  <c:v>41439.930555555555</c:v>
                </c:pt>
                <c:pt idx="12941">
                  <c:v>41439.934027777781</c:v>
                </c:pt>
                <c:pt idx="12942">
                  <c:v>41439.9375</c:v>
                </c:pt>
                <c:pt idx="12943">
                  <c:v>41439.940972222219</c:v>
                </c:pt>
                <c:pt idx="12944">
                  <c:v>41439.944444444445</c:v>
                </c:pt>
                <c:pt idx="12945">
                  <c:v>41439.947916666664</c:v>
                </c:pt>
                <c:pt idx="12946">
                  <c:v>41439.951388888891</c:v>
                </c:pt>
                <c:pt idx="12947">
                  <c:v>41439.954861111109</c:v>
                </c:pt>
                <c:pt idx="12948">
                  <c:v>41439.958333333336</c:v>
                </c:pt>
                <c:pt idx="12949">
                  <c:v>41439.961805555555</c:v>
                </c:pt>
                <c:pt idx="12950">
                  <c:v>41439.965277777781</c:v>
                </c:pt>
                <c:pt idx="12951">
                  <c:v>41439.96875</c:v>
                </c:pt>
                <c:pt idx="12952">
                  <c:v>41439.972222222219</c:v>
                </c:pt>
                <c:pt idx="12953">
                  <c:v>41439.975694444445</c:v>
                </c:pt>
                <c:pt idx="12954">
                  <c:v>41439.979166666664</c:v>
                </c:pt>
                <c:pt idx="12955">
                  <c:v>41439.982638888891</c:v>
                </c:pt>
                <c:pt idx="12956">
                  <c:v>41439.986111111109</c:v>
                </c:pt>
                <c:pt idx="12957">
                  <c:v>41439.989583333336</c:v>
                </c:pt>
                <c:pt idx="12958">
                  <c:v>41439.993055555555</c:v>
                </c:pt>
                <c:pt idx="12959">
                  <c:v>41439.996527777781</c:v>
                </c:pt>
                <c:pt idx="12960">
                  <c:v>41440</c:v>
                </c:pt>
                <c:pt idx="12961">
                  <c:v>41440.003472222219</c:v>
                </c:pt>
                <c:pt idx="12962">
                  <c:v>41440.006944444445</c:v>
                </c:pt>
                <c:pt idx="12963">
                  <c:v>41440.010416666664</c:v>
                </c:pt>
                <c:pt idx="12964">
                  <c:v>41440.013888888891</c:v>
                </c:pt>
                <c:pt idx="12965">
                  <c:v>41440.017361111109</c:v>
                </c:pt>
                <c:pt idx="12966">
                  <c:v>41440.020833333336</c:v>
                </c:pt>
                <c:pt idx="12967">
                  <c:v>41440.024305555555</c:v>
                </c:pt>
                <c:pt idx="12968">
                  <c:v>41440.027777777781</c:v>
                </c:pt>
                <c:pt idx="12969">
                  <c:v>41440.03125</c:v>
                </c:pt>
                <c:pt idx="12970">
                  <c:v>41440.034722222219</c:v>
                </c:pt>
                <c:pt idx="12971">
                  <c:v>41440.038194444445</c:v>
                </c:pt>
                <c:pt idx="12972">
                  <c:v>41440.041666666664</c:v>
                </c:pt>
                <c:pt idx="12973">
                  <c:v>41440.045138888891</c:v>
                </c:pt>
                <c:pt idx="12974">
                  <c:v>41440.048611111109</c:v>
                </c:pt>
                <c:pt idx="12975">
                  <c:v>41440.052083333336</c:v>
                </c:pt>
                <c:pt idx="12976">
                  <c:v>41440.055555555555</c:v>
                </c:pt>
                <c:pt idx="12977">
                  <c:v>41440.059027777781</c:v>
                </c:pt>
                <c:pt idx="12978">
                  <c:v>41440.0625</c:v>
                </c:pt>
                <c:pt idx="12979">
                  <c:v>41440.065972222219</c:v>
                </c:pt>
                <c:pt idx="12980">
                  <c:v>41440.069444444445</c:v>
                </c:pt>
                <c:pt idx="12981">
                  <c:v>41440.072916666664</c:v>
                </c:pt>
                <c:pt idx="12982">
                  <c:v>41440.076388888891</c:v>
                </c:pt>
                <c:pt idx="12983">
                  <c:v>41440.079861111109</c:v>
                </c:pt>
                <c:pt idx="12984">
                  <c:v>41440.083333333336</c:v>
                </c:pt>
                <c:pt idx="12985">
                  <c:v>41440.086805555555</c:v>
                </c:pt>
                <c:pt idx="12986">
                  <c:v>41440.090277777781</c:v>
                </c:pt>
                <c:pt idx="12987">
                  <c:v>41440.09375</c:v>
                </c:pt>
                <c:pt idx="12988">
                  <c:v>41440.097222222219</c:v>
                </c:pt>
                <c:pt idx="12989">
                  <c:v>41440.100694444445</c:v>
                </c:pt>
                <c:pt idx="12990">
                  <c:v>41440.104166666664</c:v>
                </c:pt>
                <c:pt idx="12991">
                  <c:v>41440.107638888891</c:v>
                </c:pt>
                <c:pt idx="12992">
                  <c:v>41440.111111111109</c:v>
                </c:pt>
                <c:pt idx="12993">
                  <c:v>41440.114583333336</c:v>
                </c:pt>
                <c:pt idx="12994">
                  <c:v>41440.118055555555</c:v>
                </c:pt>
                <c:pt idx="12995">
                  <c:v>41440.121527777781</c:v>
                </c:pt>
                <c:pt idx="12996">
                  <c:v>41440.125</c:v>
                </c:pt>
                <c:pt idx="12997">
                  <c:v>41440.128472222219</c:v>
                </c:pt>
                <c:pt idx="12998">
                  <c:v>41440.131944444445</c:v>
                </c:pt>
                <c:pt idx="12999">
                  <c:v>41440.135416666664</c:v>
                </c:pt>
                <c:pt idx="13000">
                  <c:v>41440.138888888891</c:v>
                </c:pt>
                <c:pt idx="13001">
                  <c:v>41440.142361111109</c:v>
                </c:pt>
                <c:pt idx="13002">
                  <c:v>41440.145833333336</c:v>
                </c:pt>
                <c:pt idx="13003">
                  <c:v>41440.149305555555</c:v>
                </c:pt>
                <c:pt idx="13004">
                  <c:v>41440.152777777781</c:v>
                </c:pt>
                <c:pt idx="13005">
                  <c:v>41440.15625</c:v>
                </c:pt>
                <c:pt idx="13006">
                  <c:v>41440.159722222219</c:v>
                </c:pt>
                <c:pt idx="13007">
                  <c:v>41440.163194444445</c:v>
                </c:pt>
                <c:pt idx="13008">
                  <c:v>41440.166666666664</c:v>
                </c:pt>
                <c:pt idx="13009">
                  <c:v>41440.170138888891</c:v>
                </c:pt>
                <c:pt idx="13010">
                  <c:v>41440.173611111109</c:v>
                </c:pt>
                <c:pt idx="13011">
                  <c:v>41440.177083333336</c:v>
                </c:pt>
                <c:pt idx="13012">
                  <c:v>41440.180555555555</c:v>
                </c:pt>
                <c:pt idx="13013">
                  <c:v>41440.184027777781</c:v>
                </c:pt>
                <c:pt idx="13014">
                  <c:v>41440.1875</c:v>
                </c:pt>
                <c:pt idx="13015">
                  <c:v>41440.190972222219</c:v>
                </c:pt>
                <c:pt idx="13016">
                  <c:v>41440.194444444445</c:v>
                </c:pt>
                <c:pt idx="13017">
                  <c:v>41440.197916666664</c:v>
                </c:pt>
                <c:pt idx="13018">
                  <c:v>41440.201388888891</c:v>
                </c:pt>
                <c:pt idx="13019">
                  <c:v>41440.204861111109</c:v>
                </c:pt>
                <c:pt idx="13020">
                  <c:v>41440.208333333336</c:v>
                </c:pt>
                <c:pt idx="13021">
                  <c:v>41440.211805555555</c:v>
                </c:pt>
                <c:pt idx="13022">
                  <c:v>41440.215277777781</c:v>
                </c:pt>
                <c:pt idx="13023">
                  <c:v>41440.21875</c:v>
                </c:pt>
                <c:pt idx="13024">
                  <c:v>41440.222222222219</c:v>
                </c:pt>
                <c:pt idx="13025">
                  <c:v>41440.225694444445</c:v>
                </c:pt>
                <c:pt idx="13026">
                  <c:v>41440.229166666664</c:v>
                </c:pt>
                <c:pt idx="13027">
                  <c:v>41440.232638888891</c:v>
                </c:pt>
                <c:pt idx="13028">
                  <c:v>41440.236111111109</c:v>
                </c:pt>
                <c:pt idx="13029">
                  <c:v>41440.239583333336</c:v>
                </c:pt>
                <c:pt idx="13030">
                  <c:v>41440.243055555555</c:v>
                </c:pt>
                <c:pt idx="13031">
                  <c:v>41440.246527777781</c:v>
                </c:pt>
                <c:pt idx="13032">
                  <c:v>41440.25</c:v>
                </c:pt>
                <c:pt idx="13033">
                  <c:v>41440.253472222219</c:v>
                </c:pt>
                <c:pt idx="13034">
                  <c:v>41440.256944444445</c:v>
                </c:pt>
                <c:pt idx="13035">
                  <c:v>41440.260416666664</c:v>
                </c:pt>
                <c:pt idx="13036">
                  <c:v>41440.263888888891</c:v>
                </c:pt>
                <c:pt idx="13037">
                  <c:v>41440.267361111109</c:v>
                </c:pt>
                <c:pt idx="13038">
                  <c:v>41440.270833333336</c:v>
                </c:pt>
                <c:pt idx="13039">
                  <c:v>41440.274305555555</c:v>
                </c:pt>
                <c:pt idx="13040">
                  <c:v>41440.277777777781</c:v>
                </c:pt>
                <c:pt idx="13041">
                  <c:v>41440.28125</c:v>
                </c:pt>
                <c:pt idx="13042">
                  <c:v>41440.284722222219</c:v>
                </c:pt>
                <c:pt idx="13043">
                  <c:v>41440.288194444445</c:v>
                </c:pt>
                <c:pt idx="13044">
                  <c:v>41440.291666666664</c:v>
                </c:pt>
                <c:pt idx="13045">
                  <c:v>41440.295138888891</c:v>
                </c:pt>
                <c:pt idx="13046">
                  <c:v>41440.298611111109</c:v>
                </c:pt>
                <c:pt idx="13047">
                  <c:v>41440.302083333336</c:v>
                </c:pt>
                <c:pt idx="13048">
                  <c:v>41440.305555555555</c:v>
                </c:pt>
                <c:pt idx="13049">
                  <c:v>41440.309027777781</c:v>
                </c:pt>
                <c:pt idx="13050">
                  <c:v>41440.3125</c:v>
                </c:pt>
                <c:pt idx="13051">
                  <c:v>41440.315972222219</c:v>
                </c:pt>
                <c:pt idx="13052">
                  <c:v>41440.319444444445</c:v>
                </c:pt>
                <c:pt idx="13053">
                  <c:v>41440.322916666664</c:v>
                </c:pt>
                <c:pt idx="13054">
                  <c:v>41440.326388888891</c:v>
                </c:pt>
                <c:pt idx="13055">
                  <c:v>41440.329861111109</c:v>
                </c:pt>
                <c:pt idx="13056">
                  <c:v>41440.333333333336</c:v>
                </c:pt>
                <c:pt idx="13057">
                  <c:v>41440.336805555555</c:v>
                </c:pt>
                <c:pt idx="13058">
                  <c:v>41440.340277777781</c:v>
                </c:pt>
                <c:pt idx="13059">
                  <c:v>41440.34375</c:v>
                </c:pt>
                <c:pt idx="13060">
                  <c:v>41440.347222222219</c:v>
                </c:pt>
                <c:pt idx="13061">
                  <c:v>41440.350694444445</c:v>
                </c:pt>
                <c:pt idx="13062">
                  <c:v>41440.354166666664</c:v>
                </c:pt>
                <c:pt idx="13063">
                  <c:v>41440.357638888891</c:v>
                </c:pt>
                <c:pt idx="13064">
                  <c:v>41440.361111111109</c:v>
                </c:pt>
                <c:pt idx="13065">
                  <c:v>41440.364583333336</c:v>
                </c:pt>
                <c:pt idx="13066">
                  <c:v>41440.368055555555</c:v>
                </c:pt>
                <c:pt idx="13067">
                  <c:v>41440.371527777781</c:v>
                </c:pt>
                <c:pt idx="13068">
                  <c:v>41440.375</c:v>
                </c:pt>
                <c:pt idx="13069">
                  <c:v>41440.378472222219</c:v>
                </c:pt>
                <c:pt idx="13070">
                  <c:v>41440.381944444445</c:v>
                </c:pt>
                <c:pt idx="13071">
                  <c:v>41440.385416666664</c:v>
                </c:pt>
                <c:pt idx="13072">
                  <c:v>41440.388888888891</c:v>
                </c:pt>
                <c:pt idx="13073">
                  <c:v>41440.392361111109</c:v>
                </c:pt>
                <c:pt idx="13074">
                  <c:v>41440.395833333336</c:v>
                </c:pt>
                <c:pt idx="13075">
                  <c:v>41440.399305555555</c:v>
                </c:pt>
                <c:pt idx="13076">
                  <c:v>41440.402777777781</c:v>
                </c:pt>
                <c:pt idx="13077">
                  <c:v>41440.40625</c:v>
                </c:pt>
                <c:pt idx="13078">
                  <c:v>41440.409722222219</c:v>
                </c:pt>
                <c:pt idx="13079">
                  <c:v>41440.413194444445</c:v>
                </c:pt>
                <c:pt idx="13080">
                  <c:v>41440.416666666664</c:v>
                </c:pt>
                <c:pt idx="13081">
                  <c:v>41440.420138888891</c:v>
                </c:pt>
                <c:pt idx="13082">
                  <c:v>41440.423611111109</c:v>
                </c:pt>
                <c:pt idx="13083">
                  <c:v>41440.427083333336</c:v>
                </c:pt>
                <c:pt idx="13084">
                  <c:v>41440.430555555555</c:v>
                </c:pt>
                <c:pt idx="13085">
                  <c:v>41440.434027777781</c:v>
                </c:pt>
                <c:pt idx="13086">
                  <c:v>41440.4375</c:v>
                </c:pt>
                <c:pt idx="13087">
                  <c:v>41440.440972222219</c:v>
                </c:pt>
                <c:pt idx="13088">
                  <c:v>41440.444444444445</c:v>
                </c:pt>
                <c:pt idx="13089">
                  <c:v>41440.447916666664</c:v>
                </c:pt>
                <c:pt idx="13090">
                  <c:v>41440.451388888891</c:v>
                </c:pt>
                <c:pt idx="13091">
                  <c:v>41440.454861111109</c:v>
                </c:pt>
                <c:pt idx="13092">
                  <c:v>41440.458333333336</c:v>
                </c:pt>
                <c:pt idx="13093">
                  <c:v>41440.461805555555</c:v>
                </c:pt>
                <c:pt idx="13094">
                  <c:v>41440.465277777781</c:v>
                </c:pt>
                <c:pt idx="13095">
                  <c:v>41440.46875</c:v>
                </c:pt>
                <c:pt idx="13096">
                  <c:v>41440.472222222219</c:v>
                </c:pt>
                <c:pt idx="13097">
                  <c:v>41440.475694444445</c:v>
                </c:pt>
                <c:pt idx="13098">
                  <c:v>41440.479166666664</c:v>
                </c:pt>
                <c:pt idx="13099">
                  <c:v>41440.482638888891</c:v>
                </c:pt>
                <c:pt idx="13100">
                  <c:v>41440.486111111109</c:v>
                </c:pt>
                <c:pt idx="13101">
                  <c:v>41440.489583333336</c:v>
                </c:pt>
                <c:pt idx="13102">
                  <c:v>41440.493055555555</c:v>
                </c:pt>
                <c:pt idx="13103">
                  <c:v>41440.496527777781</c:v>
                </c:pt>
                <c:pt idx="13104">
                  <c:v>41440.5</c:v>
                </c:pt>
                <c:pt idx="13105">
                  <c:v>41440.503472222219</c:v>
                </c:pt>
                <c:pt idx="13106">
                  <c:v>41440.506944444445</c:v>
                </c:pt>
                <c:pt idx="13107">
                  <c:v>41440.510416666664</c:v>
                </c:pt>
                <c:pt idx="13108">
                  <c:v>41440.513888888891</c:v>
                </c:pt>
                <c:pt idx="13109">
                  <c:v>41440.517361111109</c:v>
                </c:pt>
                <c:pt idx="13110">
                  <c:v>41440.520833333336</c:v>
                </c:pt>
                <c:pt idx="13111">
                  <c:v>41440.524305555555</c:v>
                </c:pt>
                <c:pt idx="13112">
                  <c:v>41440.527777777781</c:v>
                </c:pt>
                <c:pt idx="13113">
                  <c:v>41440.53125</c:v>
                </c:pt>
                <c:pt idx="13114">
                  <c:v>41440.534722222219</c:v>
                </c:pt>
                <c:pt idx="13115">
                  <c:v>41440.538194444445</c:v>
                </c:pt>
                <c:pt idx="13116">
                  <c:v>41440.541666666664</c:v>
                </c:pt>
                <c:pt idx="13117">
                  <c:v>41440.545138888891</c:v>
                </c:pt>
                <c:pt idx="13118">
                  <c:v>41440.548611111109</c:v>
                </c:pt>
                <c:pt idx="13119">
                  <c:v>41440.552083333336</c:v>
                </c:pt>
                <c:pt idx="13120">
                  <c:v>41440.555555555555</c:v>
                </c:pt>
                <c:pt idx="13121">
                  <c:v>41440.559027777781</c:v>
                </c:pt>
                <c:pt idx="13122">
                  <c:v>41440.5625</c:v>
                </c:pt>
                <c:pt idx="13123">
                  <c:v>41440.565972222219</c:v>
                </c:pt>
                <c:pt idx="13124">
                  <c:v>41440.569444444445</c:v>
                </c:pt>
                <c:pt idx="13125">
                  <c:v>41440.572916666664</c:v>
                </c:pt>
                <c:pt idx="13126">
                  <c:v>41440.576388888891</c:v>
                </c:pt>
                <c:pt idx="13127">
                  <c:v>41440.579861111109</c:v>
                </c:pt>
                <c:pt idx="13128">
                  <c:v>41440.583333333336</c:v>
                </c:pt>
                <c:pt idx="13129">
                  <c:v>41440.586805555555</c:v>
                </c:pt>
                <c:pt idx="13130">
                  <c:v>41440.590277777781</c:v>
                </c:pt>
                <c:pt idx="13131">
                  <c:v>41440.59375</c:v>
                </c:pt>
                <c:pt idx="13132">
                  <c:v>41440.597222222219</c:v>
                </c:pt>
                <c:pt idx="13133">
                  <c:v>41440.600694444445</c:v>
                </c:pt>
                <c:pt idx="13134">
                  <c:v>41440.604166666664</c:v>
                </c:pt>
                <c:pt idx="13135">
                  <c:v>41440.607638888891</c:v>
                </c:pt>
                <c:pt idx="13136">
                  <c:v>41440.611111111109</c:v>
                </c:pt>
                <c:pt idx="13137">
                  <c:v>41440.614583333336</c:v>
                </c:pt>
                <c:pt idx="13138">
                  <c:v>41440.618055555555</c:v>
                </c:pt>
                <c:pt idx="13139">
                  <c:v>41440.621527777781</c:v>
                </c:pt>
                <c:pt idx="13140">
                  <c:v>41440.625</c:v>
                </c:pt>
                <c:pt idx="13141">
                  <c:v>41440.628472222219</c:v>
                </c:pt>
                <c:pt idx="13142">
                  <c:v>41440.631944444445</c:v>
                </c:pt>
                <c:pt idx="13143">
                  <c:v>41440.635416666664</c:v>
                </c:pt>
                <c:pt idx="13144">
                  <c:v>41440.638888888891</c:v>
                </c:pt>
                <c:pt idx="13145">
                  <c:v>41440.642361111109</c:v>
                </c:pt>
                <c:pt idx="13146">
                  <c:v>41440.645833333336</c:v>
                </c:pt>
                <c:pt idx="13147">
                  <c:v>41440.649305555555</c:v>
                </c:pt>
                <c:pt idx="13148">
                  <c:v>41440.652777777781</c:v>
                </c:pt>
                <c:pt idx="13149">
                  <c:v>41440.65625</c:v>
                </c:pt>
                <c:pt idx="13150">
                  <c:v>41440.659722222219</c:v>
                </c:pt>
                <c:pt idx="13151">
                  <c:v>41440.663194444445</c:v>
                </c:pt>
                <c:pt idx="13152">
                  <c:v>41440.666666666664</c:v>
                </c:pt>
                <c:pt idx="13153">
                  <c:v>41440.670138888891</c:v>
                </c:pt>
                <c:pt idx="13154">
                  <c:v>41440.673611111109</c:v>
                </c:pt>
                <c:pt idx="13155">
                  <c:v>41440.677083333336</c:v>
                </c:pt>
                <c:pt idx="13156">
                  <c:v>41440.680555555555</c:v>
                </c:pt>
                <c:pt idx="13157">
                  <c:v>41440.684027777781</c:v>
                </c:pt>
                <c:pt idx="13158">
                  <c:v>41440.6875</c:v>
                </c:pt>
                <c:pt idx="13159">
                  <c:v>41440.690972222219</c:v>
                </c:pt>
                <c:pt idx="13160">
                  <c:v>41440.694444444445</c:v>
                </c:pt>
                <c:pt idx="13161">
                  <c:v>41440.697916666664</c:v>
                </c:pt>
                <c:pt idx="13162">
                  <c:v>41440.701388888891</c:v>
                </c:pt>
                <c:pt idx="13163">
                  <c:v>41440.704861111109</c:v>
                </c:pt>
                <c:pt idx="13164">
                  <c:v>41440.708333333336</c:v>
                </c:pt>
                <c:pt idx="13165">
                  <c:v>41440.711805555555</c:v>
                </c:pt>
                <c:pt idx="13166">
                  <c:v>41440.715277777781</c:v>
                </c:pt>
                <c:pt idx="13167">
                  <c:v>41440.71875</c:v>
                </c:pt>
                <c:pt idx="13168">
                  <c:v>41440.722222222219</c:v>
                </c:pt>
                <c:pt idx="13169">
                  <c:v>41440.725694444445</c:v>
                </c:pt>
                <c:pt idx="13170">
                  <c:v>41440.729166666664</c:v>
                </c:pt>
                <c:pt idx="13171">
                  <c:v>41440.732638888891</c:v>
                </c:pt>
                <c:pt idx="13172">
                  <c:v>41440.736111111109</c:v>
                </c:pt>
                <c:pt idx="13173">
                  <c:v>41440.739583333336</c:v>
                </c:pt>
                <c:pt idx="13174">
                  <c:v>41440.743055555555</c:v>
                </c:pt>
                <c:pt idx="13175">
                  <c:v>41440.746527777781</c:v>
                </c:pt>
                <c:pt idx="13176">
                  <c:v>41440.75</c:v>
                </c:pt>
                <c:pt idx="13177">
                  <c:v>41440.753472222219</c:v>
                </c:pt>
                <c:pt idx="13178">
                  <c:v>41440.756944444445</c:v>
                </c:pt>
                <c:pt idx="13179">
                  <c:v>41440.760416666664</c:v>
                </c:pt>
                <c:pt idx="13180">
                  <c:v>41440.763888888891</c:v>
                </c:pt>
                <c:pt idx="13181">
                  <c:v>41440.767361111109</c:v>
                </c:pt>
                <c:pt idx="13182">
                  <c:v>41440.770833333336</c:v>
                </c:pt>
                <c:pt idx="13183">
                  <c:v>41440.774305555555</c:v>
                </c:pt>
                <c:pt idx="13184">
                  <c:v>41440.777777777781</c:v>
                </c:pt>
                <c:pt idx="13185">
                  <c:v>41440.78125</c:v>
                </c:pt>
                <c:pt idx="13186">
                  <c:v>41440.784722222219</c:v>
                </c:pt>
                <c:pt idx="13187">
                  <c:v>41440.788194444445</c:v>
                </c:pt>
                <c:pt idx="13188">
                  <c:v>41440.791666666664</c:v>
                </c:pt>
                <c:pt idx="13189">
                  <c:v>41440.795138888891</c:v>
                </c:pt>
                <c:pt idx="13190">
                  <c:v>41440.798611111109</c:v>
                </c:pt>
                <c:pt idx="13191">
                  <c:v>41440.802083333336</c:v>
                </c:pt>
                <c:pt idx="13192">
                  <c:v>41440.805555555555</c:v>
                </c:pt>
                <c:pt idx="13193">
                  <c:v>41440.809027777781</c:v>
                </c:pt>
                <c:pt idx="13194">
                  <c:v>41440.8125</c:v>
                </c:pt>
                <c:pt idx="13195">
                  <c:v>41440.815972222219</c:v>
                </c:pt>
                <c:pt idx="13196">
                  <c:v>41440.819444444445</c:v>
                </c:pt>
                <c:pt idx="13197">
                  <c:v>41440.822916666664</c:v>
                </c:pt>
                <c:pt idx="13198">
                  <c:v>41440.826388888891</c:v>
                </c:pt>
                <c:pt idx="13199">
                  <c:v>41440.829861111109</c:v>
                </c:pt>
                <c:pt idx="13200">
                  <c:v>41440.833333333336</c:v>
                </c:pt>
                <c:pt idx="13201">
                  <c:v>41440.836805555555</c:v>
                </c:pt>
                <c:pt idx="13202">
                  <c:v>41440.840277777781</c:v>
                </c:pt>
                <c:pt idx="13203">
                  <c:v>41440.84375</c:v>
                </c:pt>
                <c:pt idx="13204">
                  <c:v>41440.847222222219</c:v>
                </c:pt>
                <c:pt idx="13205">
                  <c:v>41440.850694444445</c:v>
                </c:pt>
                <c:pt idx="13206">
                  <c:v>41440.854166666664</c:v>
                </c:pt>
                <c:pt idx="13207">
                  <c:v>41440.857638888891</c:v>
                </c:pt>
                <c:pt idx="13208">
                  <c:v>41440.861111111109</c:v>
                </c:pt>
                <c:pt idx="13209">
                  <c:v>41440.864583333336</c:v>
                </c:pt>
                <c:pt idx="13210">
                  <c:v>41440.868055555555</c:v>
                </c:pt>
                <c:pt idx="13211">
                  <c:v>41440.871527777781</c:v>
                </c:pt>
                <c:pt idx="13212">
                  <c:v>41440.875</c:v>
                </c:pt>
                <c:pt idx="13213">
                  <c:v>41440.878472222219</c:v>
                </c:pt>
                <c:pt idx="13214">
                  <c:v>41440.881944444445</c:v>
                </c:pt>
                <c:pt idx="13215">
                  <c:v>41440.885416666664</c:v>
                </c:pt>
                <c:pt idx="13216">
                  <c:v>41440.888888888891</c:v>
                </c:pt>
                <c:pt idx="13217">
                  <c:v>41440.892361111109</c:v>
                </c:pt>
                <c:pt idx="13218">
                  <c:v>41440.895833333336</c:v>
                </c:pt>
                <c:pt idx="13219">
                  <c:v>41440.899305555555</c:v>
                </c:pt>
                <c:pt idx="13220">
                  <c:v>41440.902777777781</c:v>
                </c:pt>
                <c:pt idx="13221">
                  <c:v>41440.90625</c:v>
                </c:pt>
                <c:pt idx="13222">
                  <c:v>41440.909722222219</c:v>
                </c:pt>
                <c:pt idx="13223">
                  <c:v>41440.913194444445</c:v>
                </c:pt>
                <c:pt idx="13224">
                  <c:v>41440.916666666664</c:v>
                </c:pt>
                <c:pt idx="13225">
                  <c:v>41440.920138888891</c:v>
                </c:pt>
                <c:pt idx="13226">
                  <c:v>41440.923611111109</c:v>
                </c:pt>
                <c:pt idx="13227">
                  <c:v>41440.927083333336</c:v>
                </c:pt>
                <c:pt idx="13228">
                  <c:v>41440.930555555555</c:v>
                </c:pt>
                <c:pt idx="13229">
                  <c:v>41440.934027777781</c:v>
                </c:pt>
                <c:pt idx="13230">
                  <c:v>41440.9375</c:v>
                </c:pt>
                <c:pt idx="13231">
                  <c:v>41440.940972222219</c:v>
                </c:pt>
                <c:pt idx="13232">
                  <c:v>41440.944444444445</c:v>
                </c:pt>
                <c:pt idx="13233">
                  <c:v>41440.947916666664</c:v>
                </c:pt>
                <c:pt idx="13234">
                  <c:v>41440.951388888891</c:v>
                </c:pt>
                <c:pt idx="13235">
                  <c:v>41440.954861111109</c:v>
                </c:pt>
                <c:pt idx="13236">
                  <c:v>41440.958333333336</c:v>
                </c:pt>
                <c:pt idx="13237">
                  <c:v>41440.961805555555</c:v>
                </c:pt>
                <c:pt idx="13238">
                  <c:v>41440.965277777781</c:v>
                </c:pt>
                <c:pt idx="13239">
                  <c:v>41440.96875</c:v>
                </c:pt>
                <c:pt idx="13240">
                  <c:v>41440.972222222219</c:v>
                </c:pt>
                <c:pt idx="13241">
                  <c:v>41440.975694444445</c:v>
                </c:pt>
                <c:pt idx="13242">
                  <c:v>41440.979166666664</c:v>
                </c:pt>
                <c:pt idx="13243">
                  <c:v>41440.982638888891</c:v>
                </c:pt>
                <c:pt idx="13244">
                  <c:v>41440.986111111109</c:v>
                </c:pt>
                <c:pt idx="13245">
                  <c:v>41440.989583333336</c:v>
                </c:pt>
                <c:pt idx="13246">
                  <c:v>41440.993055555555</c:v>
                </c:pt>
                <c:pt idx="13247">
                  <c:v>41440.996527777781</c:v>
                </c:pt>
                <c:pt idx="13248">
                  <c:v>41441</c:v>
                </c:pt>
                <c:pt idx="13249">
                  <c:v>41441.003472222219</c:v>
                </c:pt>
                <c:pt idx="13250">
                  <c:v>41441.006944444445</c:v>
                </c:pt>
                <c:pt idx="13251">
                  <c:v>41441.010416666664</c:v>
                </c:pt>
                <c:pt idx="13252">
                  <c:v>41441.013888888891</c:v>
                </c:pt>
                <c:pt idx="13253">
                  <c:v>41441.017361111109</c:v>
                </c:pt>
                <c:pt idx="13254">
                  <c:v>41441.020833333336</c:v>
                </c:pt>
                <c:pt idx="13255">
                  <c:v>41441.024305555555</c:v>
                </c:pt>
                <c:pt idx="13256">
                  <c:v>41441.027777777781</c:v>
                </c:pt>
                <c:pt idx="13257">
                  <c:v>41441.03125</c:v>
                </c:pt>
                <c:pt idx="13258">
                  <c:v>41441.034722222219</c:v>
                </c:pt>
                <c:pt idx="13259">
                  <c:v>41441.038194444445</c:v>
                </c:pt>
                <c:pt idx="13260">
                  <c:v>41441.041666666664</c:v>
                </c:pt>
                <c:pt idx="13261">
                  <c:v>41441.045138888891</c:v>
                </c:pt>
                <c:pt idx="13262">
                  <c:v>41441.048611111109</c:v>
                </c:pt>
                <c:pt idx="13263">
                  <c:v>41441.052083333336</c:v>
                </c:pt>
                <c:pt idx="13264">
                  <c:v>41441.055555555555</c:v>
                </c:pt>
                <c:pt idx="13265">
                  <c:v>41441.059027777781</c:v>
                </c:pt>
                <c:pt idx="13266">
                  <c:v>41441.0625</c:v>
                </c:pt>
                <c:pt idx="13267">
                  <c:v>41441.065972222219</c:v>
                </c:pt>
                <c:pt idx="13268">
                  <c:v>41441.069444444445</c:v>
                </c:pt>
                <c:pt idx="13269">
                  <c:v>41441.072916666664</c:v>
                </c:pt>
                <c:pt idx="13270">
                  <c:v>41441.076388888891</c:v>
                </c:pt>
                <c:pt idx="13271">
                  <c:v>41441.079861111109</c:v>
                </c:pt>
                <c:pt idx="13272">
                  <c:v>41441.083333333336</c:v>
                </c:pt>
                <c:pt idx="13273">
                  <c:v>41441.086805555555</c:v>
                </c:pt>
                <c:pt idx="13274">
                  <c:v>41441.090277777781</c:v>
                </c:pt>
                <c:pt idx="13275">
                  <c:v>41441.09375</c:v>
                </c:pt>
                <c:pt idx="13276">
                  <c:v>41441.097222222219</c:v>
                </c:pt>
                <c:pt idx="13277">
                  <c:v>41441.100694444445</c:v>
                </c:pt>
                <c:pt idx="13278">
                  <c:v>41441.104166666664</c:v>
                </c:pt>
                <c:pt idx="13279">
                  <c:v>41441.107638888891</c:v>
                </c:pt>
                <c:pt idx="13280">
                  <c:v>41441.111111111109</c:v>
                </c:pt>
                <c:pt idx="13281">
                  <c:v>41441.114583333336</c:v>
                </c:pt>
                <c:pt idx="13282">
                  <c:v>41441.118055555555</c:v>
                </c:pt>
                <c:pt idx="13283">
                  <c:v>41441.121527777781</c:v>
                </c:pt>
                <c:pt idx="13284">
                  <c:v>41441.125</c:v>
                </c:pt>
                <c:pt idx="13285">
                  <c:v>41441.128472222219</c:v>
                </c:pt>
                <c:pt idx="13286">
                  <c:v>41441.131944444445</c:v>
                </c:pt>
                <c:pt idx="13287">
                  <c:v>41441.135416666664</c:v>
                </c:pt>
                <c:pt idx="13288">
                  <c:v>41441.138888888891</c:v>
                </c:pt>
                <c:pt idx="13289">
                  <c:v>41441.142361111109</c:v>
                </c:pt>
                <c:pt idx="13290">
                  <c:v>41441.145833333336</c:v>
                </c:pt>
                <c:pt idx="13291">
                  <c:v>41441.149305555555</c:v>
                </c:pt>
                <c:pt idx="13292">
                  <c:v>41441.152777777781</c:v>
                </c:pt>
                <c:pt idx="13293">
                  <c:v>41441.15625</c:v>
                </c:pt>
                <c:pt idx="13294">
                  <c:v>41441.159722222219</c:v>
                </c:pt>
                <c:pt idx="13295">
                  <c:v>41441.163194444445</c:v>
                </c:pt>
                <c:pt idx="13296">
                  <c:v>41441.166666666664</c:v>
                </c:pt>
                <c:pt idx="13297">
                  <c:v>41441.170138888891</c:v>
                </c:pt>
                <c:pt idx="13298">
                  <c:v>41441.173611111109</c:v>
                </c:pt>
                <c:pt idx="13299">
                  <c:v>41441.177083333336</c:v>
                </c:pt>
                <c:pt idx="13300">
                  <c:v>41441.180555555555</c:v>
                </c:pt>
                <c:pt idx="13301">
                  <c:v>41441.184027777781</c:v>
                </c:pt>
                <c:pt idx="13302">
                  <c:v>41441.1875</c:v>
                </c:pt>
                <c:pt idx="13303">
                  <c:v>41441.190972222219</c:v>
                </c:pt>
                <c:pt idx="13304">
                  <c:v>41441.194444444445</c:v>
                </c:pt>
                <c:pt idx="13305">
                  <c:v>41441.197916666664</c:v>
                </c:pt>
                <c:pt idx="13306">
                  <c:v>41441.201388888891</c:v>
                </c:pt>
                <c:pt idx="13307">
                  <c:v>41441.204861111109</c:v>
                </c:pt>
                <c:pt idx="13308">
                  <c:v>41441.208333333336</c:v>
                </c:pt>
                <c:pt idx="13309">
                  <c:v>41441.211805555555</c:v>
                </c:pt>
                <c:pt idx="13310">
                  <c:v>41441.215277777781</c:v>
                </c:pt>
                <c:pt idx="13311">
                  <c:v>41441.21875</c:v>
                </c:pt>
                <c:pt idx="13312">
                  <c:v>41441.222222222219</c:v>
                </c:pt>
                <c:pt idx="13313">
                  <c:v>41441.225694444445</c:v>
                </c:pt>
                <c:pt idx="13314">
                  <c:v>41441.229166666664</c:v>
                </c:pt>
                <c:pt idx="13315">
                  <c:v>41441.232638888891</c:v>
                </c:pt>
                <c:pt idx="13316">
                  <c:v>41441.236111111109</c:v>
                </c:pt>
                <c:pt idx="13317">
                  <c:v>41441.239583333336</c:v>
                </c:pt>
                <c:pt idx="13318">
                  <c:v>41441.243055555555</c:v>
                </c:pt>
                <c:pt idx="13319">
                  <c:v>41441.246527777781</c:v>
                </c:pt>
                <c:pt idx="13320">
                  <c:v>41441.25</c:v>
                </c:pt>
                <c:pt idx="13321">
                  <c:v>41441.253472222219</c:v>
                </c:pt>
                <c:pt idx="13322">
                  <c:v>41441.256944444445</c:v>
                </c:pt>
                <c:pt idx="13323">
                  <c:v>41441.260416666664</c:v>
                </c:pt>
                <c:pt idx="13324">
                  <c:v>41441.263888888891</c:v>
                </c:pt>
                <c:pt idx="13325">
                  <c:v>41441.267361111109</c:v>
                </c:pt>
                <c:pt idx="13326">
                  <c:v>41441.270833333336</c:v>
                </c:pt>
                <c:pt idx="13327">
                  <c:v>41441.274305555555</c:v>
                </c:pt>
                <c:pt idx="13328">
                  <c:v>41441.277777777781</c:v>
                </c:pt>
                <c:pt idx="13329">
                  <c:v>41441.28125</c:v>
                </c:pt>
                <c:pt idx="13330">
                  <c:v>41441.284722222219</c:v>
                </c:pt>
                <c:pt idx="13331">
                  <c:v>41441.288194444445</c:v>
                </c:pt>
                <c:pt idx="13332">
                  <c:v>41441.291666666664</c:v>
                </c:pt>
                <c:pt idx="13333">
                  <c:v>41441.295138888891</c:v>
                </c:pt>
                <c:pt idx="13334">
                  <c:v>41441.298611111109</c:v>
                </c:pt>
                <c:pt idx="13335">
                  <c:v>41441.302083333336</c:v>
                </c:pt>
                <c:pt idx="13336">
                  <c:v>41441.305555555555</c:v>
                </c:pt>
                <c:pt idx="13337">
                  <c:v>41441.309027777781</c:v>
                </c:pt>
                <c:pt idx="13338">
                  <c:v>41441.3125</c:v>
                </c:pt>
                <c:pt idx="13339">
                  <c:v>41441.315972222219</c:v>
                </c:pt>
                <c:pt idx="13340">
                  <c:v>41441.319444444445</c:v>
                </c:pt>
                <c:pt idx="13341">
                  <c:v>41441.322916666664</c:v>
                </c:pt>
                <c:pt idx="13342">
                  <c:v>41441.326388888891</c:v>
                </c:pt>
                <c:pt idx="13343">
                  <c:v>41441.329861111109</c:v>
                </c:pt>
                <c:pt idx="13344">
                  <c:v>41441.333333333336</c:v>
                </c:pt>
                <c:pt idx="13345">
                  <c:v>41441.336805555555</c:v>
                </c:pt>
                <c:pt idx="13346">
                  <c:v>41441.340277777781</c:v>
                </c:pt>
                <c:pt idx="13347">
                  <c:v>41441.34375</c:v>
                </c:pt>
                <c:pt idx="13348">
                  <c:v>41441.347222222219</c:v>
                </c:pt>
                <c:pt idx="13349">
                  <c:v>41441.350694444445</c:v>
                </c:pt>
                <c:pt idx="13350">
                  <c:v>41441.354166666664</c:v>
                </c:pt>
                <c:pt idx="13351">
                  <c:v>41441.357638888891</c:v>
                </c:pt>
                <c:pt idx="13352">
                  <c:v>41441.361111111109</c:v>
                </c:pt>
                <c:pt idx="13353">
                  <c:v>41441.364583333336</c:v>
                </c:pt>
                <c:pt idx="13354">
                  <c:v>41441.368055555555</c:v>
                </c:pt>
                <c:pt idx="13355">
                  <c:v>41441.371527777781</c:v>
                </c:pt>
                <c:pt idx="13356">
                  <c:v>41441.375</c:v>
                </c:pt>
                <c:pt idx="13357">
                  <c:v>41441.378472222219</c:v>
                </c:pt>
                <c:pt idx="13358">
                  <c:v>41441.381944444445</c:v>
                </c:pt>
                <c:pt idx="13359">
                  <c:v>41441.385416666664</c:v>
                </c:pt>
                <c:pt idx="13360">
                  <c:v>41441.388888888891</c:v>
                </c:pt>
                <c:pt idx="13361">
                  <c:v>41441.392361111109</c:v>
                </c:pt>
                <c:pt idx="13362">
                  <c:v>41441.395833333336</c:v>
                </c:pt>
                <c:pt idx="13363">
                  <c:v>41441.399305555555</c:v>
                </c:pt>
                <c:pt idx="13364">
                  <c:v>41441.402777777781</c:v>
                </c:pt>
                <c:pt idx="13365">
                  <c:v>41441.40625</c:v>
                </c:pt>
                <c:pt idx="13366">
                  <c:v>41441.409722222219</c:v>
                </c:pt>
                <c:pt idx="13367">
                  <c:v>41441.413194444445</c:v>
                </c:pt>
                <c:pt idx="13368">
                  <c:v>41441.416666666664</c:v>
                </c:pt>
                <c:pt idx="13369">
                  <c:v>41441.420138888891</c:v>
                </c:pt>
                <c:pt idx="13370">
                  <c:v>41441.423611111109</c:v>
                </c:pt>
                <c:pt idx="13371">
                  <c:v>41441.427083333336</c:v>
                </c:pt>
                <c:pt idx="13372">
                  <c:v>41441.430555555555</c:v>
                </c:pt>
                <c:pt idx="13373">
                  <c:v>41441.434027777781</c:v>
                </c:pt>
                <c:pt idx="13374">
                  <c:v>41441.4375</c:v>
                </c:pt>
                <c:pt idx="13375">
                  <c:v>41441.440972222219</c:v>
                </c:pt>
                <c:pt idx="13376">
                  <c:v>41441.444444444445</c:v>
                </c:pt>
                <c:pt idx="13377">
                  <c:v>41441.447916666664</c:v>
                </c:pt>
                <c:pt idx="13378">
                  <c:v>41441.451388888891</c:v>
                </c:pt>
                <c:pt idx="13379">
                  <c:v>41441.454861111109</c:v>
                </c:pt>
                <c:pt idx="13380">
                  <c:v>41441.458333333336</c:v>
                </c:pt>
                <c:pt idx="13381">
                  <c:v>41441.461805555555</c:v>
                </c:pt>
                <c:pt idx="13382">
                  <c:v>41441.465277777781</c:v>
                </c:pt>
                <c:pt idx="13383">
                  <c:v>41441.46875</c:v>
                </c:pt>
                <c:pt idx="13384">
                  <c:v>41441.472222222219</c:v>
                </c:pt>
                <c:pt idx="13385">
                  <c:v>41441.475694444445</c:v>
                </c:pt>
                <c:pt idx="13386">
                  <c:v>41441.479166666664</c:v>
                </c:pt>
                <c:pt idx="13387">
                  <c:v>41441.482638888891</c:v>
                </c:pt>
                <c:pt idx="13388">
                  <c:v>41441.486111111109</c:v>
                </c:pt>
                <c:pt idx="13389">
                  <c:v>41441.489583333336</c:v>
                </c:pt>
                <c:pt idx="13390">
                  <c:v>41441.493055555555</c:v>
                </c:pt>
                <c:pt idx="13391">
                  <c:v>41441.496527777781</c:v>
                </c:pt>
                <c:pt idx="13392">
                  <c:v>41441.5</c:v>
                </c:pt>
                <c:pt idx="13393">
                  <c:v>41441.503472222219</c:v>
                </c:pt>
                <c:pt idx="13394">
                  <c:v>41441.506944444445</c:v>
                </c:pt>
                <c:pt idx="13395">
                  <c:v>41441.510416666664</c:v>
                </c:pt>
                <c:pt idx="13396">
                  <c:v>41441.513888888891</c:v>
                </c:pt>
                <c:pt idx="13397">
                  <c:v>41441.517361111109</c:v>
                </c:pt>
                <c:pt idx="13398">
                  <c:v>41441.520833333336</c:v>
                </c:pt>
                <c:pt idx="13399">
                  <c:v>41441.524305555555</c:v>
                </c:pt>
                <c:pt idx="13400">
                  <c:v>41441.527777777781</c:v>
                </c:pt>
                <c:pt idx="13401">
                  <c:v>41441.53125</c:v>
                </c:pt>
                <c:pt idx="13402">
                  <c:v>41441.534722222219</c:v>
                </c:pt>
                <c:pt idx="13403">
                  <c:v>41441.538194444445</c:v>
                </c:pt>
                <c:pt idx="13404">
                  <c:v>41441.541666666664</c:v>
                </c:pt>
                <c:pt idx="13405">
                  <c:v>41441.545138888891</c:v>
                </c:pt>
                <c:pt idx="13406">
                  <c:v>41441.548611111109</c:v>
                </c:pt>
                <c:pt idx="13407">
                  <c:v>41441.552083333336</c:v>
                </c:pt>
                <c:pt idx="13408">
                  <c:v>41441.555555555555</c:v>
                </c:pt>
                <c:pt idx="13409">
                  <c:v>41441.559027777781</c:v>
                </c:pt>
                <c:pt idx="13410">
                  <c:v>41441.5625</c:v>
                </c:pt>
                <c:pt idx="13411">
                  <c:v>41441.565972222219</c:v>
                </c:pt>
                <c:pt idx="13412">
                  <c:v>41441.569444444445</c:v>
                </c:pt>
                <c:pt idx="13413">
                  <c:v>41441.572916666664</c:v>
                </c:pt>
                <c:pt idx="13414">
                  <c:v>41441.576388888891</c:v>
                </c:pt>
                <c:pt idx="13415">
                  <c:v>41441.579861111109</c:v>
                </c:pt>
                <c:pt idx="13416">
                  <c:v>41441.583333333336</c:v>
                </c:pt>
                <c:pt idx="13417">
                  <c:v>41441.586805555555</c:v>
                </c:pt>
                <c:pt idx="13418">
                  <c:v>41441.590277777781</c:v>
                </c:pt>
                <c:pt idx="13419">
                  <c:v>41441.59375</c:v>
                </c:pt>
                <c:pt idx="13420">
                  <c:v>41441.597222222219</c:v>
                </c:pt>
                <c:pt idx="13421">
                  <c:v>41441.600694444445</c:v>
                </c:pt>
                <c:pt idx="13422">
                  <c:v>41441.604166666664</c:v>
                </c:pt>
                <c:pt idx="13423">
                  <c:v>41441.607638888891</c:v>
                </c:pt>
                <c:pt idx="13424">
                  <c:v>41441.611111111109</c:v>
                </c:pt>
                <c:pt idx="13425">
                  <c:v>41441.614583333336</c:v>
                </c:pt>
                <c:pt idx="13426">
                  <c:v>41441.618055555555</c:v>
                </c:pt>
                <c:pt idx="13427">
                  <c:v>41441.621527777781</c:v>
                </c:pt>
                <c:pt idx="13428">
                  <c:v>41441.625</c:v>
                </c:pt>
                <c:pt idx="13429">
                  <c:v>41441.628472222219</c:v>
                </c:pt>
                <c:pt idx="13430">
                  <c:v>41441.631944444445</c:v>
                </c:pt>
                <c:pt idx="13431">
                  <c:v>41441.635416666664</c:v>
                </c:pt>
                <c:pt idx="13432">
                  <c:v>41441.638888888891</c:v>
                </c:pt>
                <c:pt idx="13433">
                  <c:v>41441.642361111109</c:v>
                </c:pt>
                <c:pt idx="13434">
                  <c:v>41441.645833333336</c:v>
                </c:pt>
                <c:pt idx="13435">
                  <c:v>41441.649305555555</c:v>
                </c:pt>
                <c:pt idx="13436">
                  <c:v>41441.652777777781</c:v>
                </c:pt>
                <c:pt idx="13437">
                  <c:v>41441.65625</c:v>
                </c:pt>
                <c:pt idx="13438">
                  <c:v>41441.659722222219</c:v>
                </c:pt>
                <c:pt idx="13439">
                  <c:v>41441.663194444445</c:v>
                </c:pt>
                <c:pt idx="13440">
                  <c:v>41441.666666666664</c:v>
                </c:pt>
                <c:pt idx="13441">
                  <c:v>41441.670138888891</c:v>
                </c:pt>
                <c:pt idx="13442">
                  <c:v>41441.673611111109</c:v>
                </c:pt>
                <c:pt idx="13443">
                  <c:v>41441.677083333336</c:v>
                </c:pt>
                <c:pt idx="13444">
                  <c:v>41441.680555555555</c:v>
                </c:pt>
                <c:pt idx="13445">
                  <c:v>41441.684027777781</c:v>
                </c:pt>
                <c:pt idx="13446">
                  <c:v>41441.6875</c:v>
                </c:pt>
                <c:pt idx="13447">
                  <c:v>41441.690972222219</c:v>
                </c:pt>
                <c:pt idx="13448">
                  <c:v>41441.694444444445</c:v>
                </c:pt>
                <c:pt idx="13449">
                  <c:v>41441.697916666664</c:v>
                </c:pt>
                <c:pt idx="13450">
                  <c:v>41441.701388888891</c:v>
                </c:pt>
                <c:pt idx="13451">
                  <c:v>41441.704861111109</c:v>
                </c:pt>
                <c:pt idx="13452">
                  <c:v>41441.708333333336</c:v>
                </c:pt>
                <c:pt idx="13453">
                  <c:v>41441.711805555555</c:v>
                </c:pt>
                <c:pt idx="13454">
                  <c:v>41441.715277777781</c:v>
                </c:pt>
                <c:pt idx="13455">
                  <c:v>41441.71875</c:v>
                </c:pt>
                <c:pt idx="13456">
                  <c:v>41441.722222222219</c:v>
                </c:pt>
                <c:pt idx="13457">
                  <c:v>41441.725694444445</c:v>
                </c:pt>
                <c:pt idx="13458">
                  <c:v>41441.729166666664</c:v>
                </c:pt>
                <c:pt idx="13459">
                  <c:v>41441.732638888891</c:v>
                </c:pt>
                <c:pt idx="13460">
                  <c:v>41441.736111111109</c:v>
                </c:pt>
                <c:pt idx="13461">
                  <c:v>41441.739583333336</c:v>
                </c:pt>
                <c:pt idx="13462">
                  <c:v>41441.743055555555</c:v>
                </c:pt>
                <c:pt idx="13463">
                  <c:v>41441.746527777781</c:v>
                </c:pt>
                <c:pt idx="13464">
                  <c:v>41441.75</c:v>
                </c:pt>
                <c:pt idx="13465">
                  <c:v>41441.753472222219</c:v>
                </c:pt>
                <c:pt idx="13466">
                  <c:v>41441.756944444445</c:v>
                </c:pt>
                <c:pt idx="13467">
                  <c:v>41441.760416666664</c:v>
                </c:pt>
                <c:pt idx="13468">
                  <c:v>41441.763888888891</c:v>
                </c:pt>
                <c:pt idx="13469">
                  <c:v>41441.767361111109</c:v>
                </c:pt>
                <c:pt idx="13470">
                  <c:v>41441.770833333336</c:v>
                </c:pt>
                <c:pt idx="13471">
                  <c:v>41441.774305555555</c:v>
                </c:pt>
                <c:pt idx="13472">
                  <c:v>41441.777777777781</c:v>
                </c:pt>
                <c:pt idx="13473">
                  <c:v>41441.78125</c:v>
                </c:pt>
                <c:pt idx="13474">
                  <c:v>41441.784722222219</c:v>
                </c:pt>
                <c:pt idx="13475">
                  <c:v>41441.788194444445</c:v>
                </c:pt>
                <c:pt idx="13476">
                  <c:v>41441.791666666664</c:v>
                </c:pt>
                <c:pt idx="13477">
                  <c:v>41441.795138888891</c:v>
                </c:pt>
                <c:pt idx="13478">
                  <c:v>41441.798611111109</c:v>
                </c:pt>
                <c:pt idx="13479">
                  <c:v>41441.802083333336</c:v>
                </c:pt>
                <c:pt idx="13480">
                  <c:v>41441.805555555555</c:v>
                </c:pt>
                <c:pt idx="13481">
                  <c:v>41441.809027777781</c:v>
                </c:pt>
                <c:pt idx="13482">
                  <c:v>41441.8125</c:v>
                </c:pt>
                <c:pt idx="13483">
                  <c:v>41441.815972222219</c:v>
                </c:pt>
                <c:pt idx="13484">
                  <c:v>41441.819444444445</c:v>
                </c:pt>
                <c:pt idx="13485">
                  <c:v>41441.822916666664</c:v>
                </c:pt>
                <c:pt idx="13486">
                  <c:v>41441.826388888891</c:v>
                </c:pt>
                <c:pt idx="13487">
                  <c:v>41441.829861111109</c:v>
                </c:pt>
                <c:pt idx="13488">
                  <c:v>41441.833333333336</c:v>
                </c:pt>
                <c:pt idx="13489">
                  <c:v>41441.836805555555</c:v>
                </c:pt>
                <c:pt idx="13490">
                  <c:v>41441.840277777781</c:v>
                </c:pt>
                <c:pt idx="13491">
                  <c:v>41441.84375</c:v>
                </c:pt>
                <c:pt idx="13492">
                  <c:v>41441.847222222219</c:v>
                </c:pt>
                <c:pt idx="13493">
                  <c:v>41441.850694444445</c:v>
                </c:pt>
                <c:pt idx="13494">
                  <c:v>41441.854166666664</c:v>
                </c:pt>
                <c:pt idx="13495">
                  <c:v>41441.857638888891</c:v>
                </c:pt>
                <c:pt idx="13496">
                  <c:v>41441.861111111109</c:v>
                </c:pt>
                <c:pt idx="13497">
                  <c:v>41441.864583333336</c:v>
                </c:pt>
                <c:pt idx="13498">
                  <c:v>41441.868055555555</c:v>
                </c:pt>
                <c:pt idx="13499">
                  <c:v>41441.871527777781</c:v>
                </c:pt>
                <c:pt idx="13500">
                  <c:v>41441.875</c:v>
                </c:pt>
                <c:pt idx="13501">
                  <c:v>41441.878472222219</c:v>
                </c:pt>
                <c:pt idx="13502">
                  <c:v>41441.881944444445</c:v>
                </c:pt>
                <c:pt idx="13503">
                  <c:v>41441.885416666664</c:v>
                </c:pt>
                <c:pt idx="13504">
                  <c:v>41441.888888888891</c:v>
                </c:pt>
                <c:pt idx="13505">
                  <c:v>41441.892361111109</c:v>
                </c:pt>
                <c:pt idx="13506">
                  <c:v>41441.895833333336</c:v>
                </c:pt>
                <c:pt idx="13507">
                  <c:v>41441.899305555555</c:v>
                </c:pt>
                <c:pt idx="13508">
                  <c:v>41441.902777777781</c:v>
                </c:pt>
                <c:pt idx="13509">
                  <c:v>41441.90625</c:v>
                </c:pt>
                <c:pt idx="13510">
                  <c:v>41441.909722222219</c:v>
                </c:pt>
                <c:pt idx="13511">
                  <c:v>41441.913194444445</c:v>
                </c:pt>
                <c:pt idx="13512">
                  <c:v>41441.916666666664</c:v>
                </c:pt>
                <c:pt idx="13513">
                  <c:v>41441.920138888891</c:v>
                </c:pt>
                <c:pt idx="13514">
                  <c:v>41441.923611111109</c:v>
                </c:pt>
                <c:pt idx="13515">
                  <c:v>41441.927083333336</c:v>
                </c:pt>
                <c:pt idx="13516">
                  <c:v>41441.930555555555</c:v>
                </c:pt>
                <c:pt idx="13517">
                  <c:v>41441.934027777781</c:v>
                </c:pt>
                <c:pt idx="13518">
                  <c:v>41441.9375</c:v>
                </c:pt>
                <c:pt idx="13519">
                  <c:v>41441.940972222219</c:v>
                </c:pt>
                <c:pt idx="13520">
                  <c:v>41441.944444444445</c:v>
                </c:pt>
                <c:pt idx="13521">
                  <c:v>41441.947916666664</c:v>
                </c:pt>
                <c:pt idx="13522">
                  <c:v>41441.951388888891</c:v>
                </c:pt>
                <c:pt idx="13523">
                  <c:v>41441.954861111109</c:v>
                </c:pt>
                <c:pt idx="13524">
                  <c:v>41441.958333333336</c:v>
                </c:pt>
                <c:pt idx="13525">
                  <c:v>41441.961805555555</c:v>
                </c:pt>
                <c:pt idx="13526">
                  <c:v>41441.965277777781</c:v>
                </c:pt>
                <c:pt idx="13527">
                  <c:v>41441.96875</c:v>
                </c:pt>
                <c:pt idx="13528">
                  <c:v>41441.972222222219</c:v>
                </c:pt>
                <c:pt idx="13529">
                  <c:v>41441.975694444445</c:v>
                </c:pt>
                <c:pt idx="13530">
                  <c:v>41441.979166666664</c:v>
                </c:pt>
                <c:pt idx="13531">
                  <c:v>41441.982638888891</c:v>
                </c:pt>
                <c:pt idx="13532">
                  <c:v>41441.986111111109</c:v>
                </c:pt>
                <c:pt idx="13533">
                  <c:v>41441.989583333336</c:v>
                </c:pt>
                <c:pt idx="13534">
                  <c:v>41441.993055555555</c:v>
                </c:pt>
                <c:pt idx="13535">
                  <c:v>41441.996527777781</c:v>
                </c:pt>
                <c:pt idx="13536">
                  <c:v>41442</c:v>
                </c:pt>
                <c:pt idx="13537">
                  <c:v>41442.003472222219</c:v>
                </c:pt>
                <c:pt idx="13538">
                  <c:v>41442.006944444445</c:v>
                </c:pt>
                <c:pt idx="13539">
                  <c:v>41442.010416666664</c:v>
                </c:pt>
                <c:pt idx="13540">
                  <c:v>41442.013888888891</c:v>
                </c:pt>
                <c:pt idx="13541">
                  <c:v>41442.017361111109</c:v>
                </c:pt>
                <c:pt idx="13542">
                  <c:v>41442.020833333336</c:v>
                </c:pt>
                <c:pt idx="13543">
                  <c:v>41442.024305555555</c:v>
                </c:pt>
                <c:pt idx="13544">
                  <c:v>41442.027777777781</c:v>
                </c:pt>
                <c:pt idx="13545">
                  <c:v>41442.03125</c:v>
                </c:pt>
                <c:pt idx="13546">
                  <c:v>41442.034722222219</c:v>
                </c:pt>
                <c:pt idx="13547">
                  <c:v>41442.038194444445</c:v>
                </c:pt>
                <c:pt idx="13548">
                  <c:v>41442.041666666664</c:v>
                </c:pt>
                <c:pt idx="13549">
                  <c:v>41442.045138888891</c:v>
                </c:pt>
                <c:pt idx="13550">
                  <c:v>41442.048611111109</c:v>
                </c:pt>
                <c:pt idx="13551">
                  <c:v>41442.052083333336</c:v>
                </c:pt>
                <c:pt idx="13552">
                  <c:v>41442.055555555555</c:v>
                </c:pt>
                <c:pt idx="13553">
                  <c:v>41442.059027777781</c:v>
                </c:pt>
                <c:pt idx="13554">
                  <c:v>41442.0625</c:v>
                </c:pt>
                <c:pt idx="13555">
                  <c:v>41442.065972222219</c:v>
                </c:pt>
                <c:pt idx="13556">
                  <c:v>41442.069444444445</c:v>
                </c:pt>
                <c:pt idx="13557">
                  <c:v>41442.072916666664</c:v>
                </c:pt>
                <c:pt idx="13558">
                  <c:v>41442.076388888891</c:v>
                </c:pt>
                <c:pt idx="13559">
                  <c:v>41442.079861111109</c:v>
                </c:pt>
                <c:pt idx="13560">
                  <c:v>41442.083333333336</c:v>
                </c:pt>
                <c:pt idx="13561">
                  <c:v>41442.086805555555</c:v>
                </c:pt>
                <c:pt idx="13562">
                  <c:v>41442.090277777781</c:v>
                </c:pt>
                <c:pt idx="13563">
                  <c:v>41442.09375</c:v>
                </c:pt>
                <c:pt idx="13564">
                  <c:v>41442.097222222219</c:v>
                </c:pt>
                <c:pt idx="13565">
                  <c:v>41442.100694444445</c:v>
                </c:pt>
                <c:pt idx="13566">
                  <c:v>41442.104166666664</c:v>
                </c:pt>
                <c:pt idx="13567">
                  <c:v>41442.107638888891</c:v>
                </c:pt>
                <c:pt idx="13568">
                  <c:v>41442.111111111109</c:v>
                </c:pt>
                <c:pt idx="13569">
                  <c:v>41442.114583333336</c:v>
                </c:pt>
                <c:pt idx="13570">
                  <c:v>41442.118055555555</c:v>
                </c:pt>
                <c:pt idx="13571">
                  <c:v>41442.121527777781</c:v>
                </c:pt>
                <c:pt idx="13572">
                  <c:v>41442.125</c:v>
                </c:pt>
                <c:pt idx="13573">
                  <c:v>41442.128472222219</c:v>
                </c:pt>
                <c:pt idx="13574">
                  <c:v>41442.131944444445</c:v>
                </c:pt>
                <c:pt idx="13575">
                  <c:v>41442.135416666664</c:v>
                </c:pt>
                <c:pt idx="13576">
                  <c:v>41442.138888888891</c:v>
                </c:pt>
                <c:pt idx="13577">
                  <c:v>41442.142361111109</c:v>
                </c:pt>
                <c:pt idx="13578">
                  <c:v>41442.145833333336</c:v>
                </c:pt>
                <c:pt idx="13579">
                  <c:v>41442.149305555555</c:v>
                </c:pt>
                <c:pt idx="13580">
                  <c:v>41442.152777777781</c:v>
                </c:pt>
                <c:pt idx="13581">
                  <c:v>41442.15625</c:v>
                </c:pt>
                <c:pt idx="13582">
                  <c:v>41442.159722222219</c:v>
                </c:pt>
                <c:pt idx="13583">
                  <c:v>41442.163194444445</c:v>
                </c:pt>
                <c:pt idx="13584">
                  <c:v>41442.166666666664</c:v>
                </c:pt>
                <c:pt idx="13585">
                  <c:v>41442.170138888891</c:v>
                </c:pt>
                <c:pt idx="13586">
                  <c:v>41442.173611111109</c:v>
                </c:pt>
                <c:pt idx="13587">
                  <c:v>41442.177083333336</c:v>
                </c:pt>
                <c:pt idx="13588">
                  <c:v>41442.180555555555</c:v>
                </c:pt>
                <c:pt idx="13589">
                  <c:v>41442.184027777781</c:v>
                </c:pt>
                <c:pt idx="13590">
                  <c:v>41442.1875</c:v>
                </c:pt>
                <c:pt idx="13591">
                  <c:v>41442.190972222219</c:v>
                </c:pt>
                <c:pt idx="13592">
                  <c:v>41442.194444444445</c:v>
                </c:pt>
                <c:pt idx="13593">
                  <c:v>41442.197916666664</c:v>
                </c:pt>
                <c:pt idx="13594">
                  <c:v>41442.201388888891</c:v>
                </c:pt>
                <c:pt idx="13595">
                  <c:v>41442.204861111109</c:v>
                </c:pt>
                <c:pt idx="13596">
                  <c:v>41442.208333333336</c:v>
                </c:pt>
                <c:pt idx="13597">
                  <c:v>41442.211805555555</c:v>
                </c:pt>
                <c:pt idx="13598">
                  <c:v>41442.215277777781</c:v>
                </c:pt>
                <c:pt idx="13599">
                  <c:v>41442.21875</c:v>
                </c:pt>
                <c:pt idx="13600">
                  <c:v>41442.222222222219</c:v>
                </c:pt>
                <c:pt idx="13601">
                  <c:v>41442.225694444445</c:v>
                </c:pt>
                <c:pt idx="13602">
                  <c:v>41442.229166666664</c:v>
                </c:pt>
                <c:pt idx="13603">
                  <c:v>41442.232638888891</c:v>
                </c:pt>
                <c:pt idx="13604">
                  <c:v>41442.236111111109</c:v>
                </c:pt>
                <c:pt idx="13605">
                  <c:v>41442.239583333336</c:v>
                </c:pt>
                <c:pt idx="13606">
                  <c:v>41442.243055555555</c:v>
                </c:pt>
                <c:pt idx="13607">
                  <c:v>41442.246527777781</c:v>
                </c:pt>
                <c:pt idx="13608">
                  <c:v>41442.25</c:v>
                </c:pt>
                <c:pt idx="13609">
                  <c:v>41442.253472222219</c:v>
                </c:pt>
                <c:pt idx="13610">
                  <c:v>41442.256944444445</c:v>
                </c:pt>
                <c:pt idx="13611">
                  <c:v>41442.260416666664</c:v>
                </c:pt>
                <c:pt idx="13612">
                  <c:v>41442.263888888891</c:v>
                </c:pt>
                <c:pt idx="13613">
                  <c:v>41442.267361111109</c:v>
                </c:pt>
                <c:pt idx="13614">
                  <c:v>41442.270833333336</c:v>
                </c:pt>
                <c:pt idx="13615">
                  <c:v>41442.274305555555</c:v>
                </c:pt>
                <c:pt idx="13616">
                  <c:v>41442.277777777781</c:v>
                </c:pt>
                <c:pt idx="13617">
                  <c:v>41442.28125</c:v>
                </c:pt>
                <c:pt idx="13618">
                  <c:v>41442.284722222219</c:v>
                </c:pt>
                <c:pt idx="13619">
                  <c:v>41442.288194444445</c:v>
                </c:pt>
                <c:pt idx="13620">
                  <c:v>41442.291666666664</c:v>
                </c:pt>
                <c:pt idx="13621">
                  <c:v>41442.295138888891</c:v>
                </c:pt>
                <c:pt idx="13622">
                  <c:v>41442.298611111109</c:v>
                </c:pt>
                <c:pt idx="13623">
                  <c:v>41442.302083333336</c:v>
                </c:pt>
                <c:pt idx="13624">
                  <c:v>41442.305555555555</c:v>
                </c:pt>
                <c:pt idx="13625">
                  <c:v>41442.309027777781</c:v>
                </c:pt>
                <c:pt idx="13626">
                  <c:v>41442.3125</c:v>
                </c:pt>
                <c:pt idx="13627">
                  <c:v>41442.315972222219</c:v>
                </c:pt>
                <c:pt idx="13628">
                  <c:v>41442.319444444445</c:v>
                </c:pt>
                <c:pt idx="13629">
                  <c:v>41442.322916666664</c:v>
                </c:pt>
                <c:pt idx="13630">
                  <c:v>41442.326388888891</c:v>
                </c:pt>
                <c:pt idx="13631">
                  <c:v>41442.329861111109</c:v>
                </c:pt>
                <c:pt idx="13632">
                  <c:v>41442.333333333336</c:v>
                </c:pt>
                <c:pt idx="13633">
                  <c:v>41442.336805555555</c:v>
                </c:pt>
                <c:pt idx="13634">
                  <c:v>41442.340277777781</c:v>
                </c:pt>
                <c:pt idx="13635">
                  <c:v>41442.34375</c:v>
                </c:pt>
                <c:pt idx="13636">
                  <c:v>41442.347222222219</c:v>
                </c:pt>
                <c:pt idx="13637">
                  <c:v>41442.350694444445</c:v>
                </c:pt>
                <c:pt idx="13638">
                  <c:v>41442.354166666664</c:v>
                </c:pt>
                <c:pt idx="13639">
                  <c:v>41442.357638888891</c:v>
                </c:pt>
                <c:pt idx="13640">
                  <c:v>41442.361111111109</c:v>
                </c:pt>
                <c:pt idx="13641">
                  <c:v>41442.364583333336</c:v>
                </c:pt>
                <c:pt idx="13642">
                  <c:v>41442.368055555555</c:v>
                </c:pt>
                <c:pt idx="13643">
                  <c:v>41442.371527777781</c:v>
                </c:pt>
                <c:pt idx="13644">
                  <c:v>41442.375</c:v>
                </c:pt>
                <c:pt idx="13645">
                  <c:v>41442.378472222219</c:v>
                </c:pt>
                <c:pt idx="13646">
                  <c:v>41442.381944444445</c:v>
                </c:pt>
                <c:pt idx="13647">
                  <c:v>41442.385416666664</c:v>
                </c:pt>
                <c:pt idx="13648">
                  <c:v>41442.388888888891</c:v>
                </c:pt>
                <c:pt idx="13649">
                  <c:v>41442.392361111109</c:v>
                </c:pt>
                <c:pt idx="13650">
                  <c:v>41442.395833333336</c:v>
                </c:pt>
                <c:pt idx="13651">
                  <c:v>41442.399305555555</c:v>
                </c:pt>
                <c:pt idx="13652">
                  <c:v>41442.402777777781</c:v>
                </c:pt>
                <c:pt idx="13653">
                  <c:v>41442.40625</c:v>
                </c:pt>
                <c:pt idx="13654">
                  <c:v>41442.409722222219</c:v>
                </c:pt>
                <c:pt idx="13655">
                  <c:v>41442.413194444445</c:v>
                </c:pt>
                <c:pt idx="13656">
                  <c:v>41442.416666666664</c:v>
                </c:pt>
                <c:pt idx="13657">
                  <c:v>41442.420138888891</c:v>
                </c:pt>
                <c:pt idx="13658">
                  <c:v>41442.423611111109</c:v>
                </c:pt>
                <c:pt idx="13659">
                  <c:v>41442.427083333336</c:v>
                </c:pt>
                <c:pt idx="13660">
                  <c:v>41442.430555555555</c:v>
                </c:pt>
                <c:pt idx="13661">
                  <c:v>41442.434027777781</c:v>
                </c:pt>
                <c:pt idx="13662">
                  <c:v>41442.4375</c:v>
                </c:pt>
                <c:pt idx="13663">
                  <c:v>41442.440972222219</c:v>
                </c:pt>
                <c:pt idx="13664">
                  <c:v>41442.444444444445</c:v>
                </c:pt>
                <c:pt idx="13665">
                  <c:v>41442.447916666664</c:v>
                </c:pt>
                <c:pt idx="13666">
                  <c:v>41442.451388888891</c:v>
                </c:pt>
                <c:pt idx="13667">
                  <c:v>41442.454861111109</c:v>
                </c:pt>
                <c:pt idx="13668">
                  <c:v>41442.458333333336</c:v>
                </c:pt>
                <c:pt idx="13669">
                  <c:v>41442.461805555555</c:v>
                </c:pt>
                <c:pt idx="13670">
                  <c:v>41442.465277777781</c:v>
                </c:pt>
                <c:pt idx="13671">
                  <c:v>41442.46875</c:v>
                </c:pt>
                <c:pt idx="13672">
                  <c:v>41442.472222222219</c:v>
                </c:pt>
                <c:pt idx="13673">
                  <c:v>41442.475694444445</c:v>
                </c:pt>
                <c:pt idx="13674">
                  <c:v>41442.479166666664</c:v>
                </c:pt>
                <c:pt idx="13675">
                  <c:v>41442.482638888891</c:v>
                </c:pt>
                <c:pt idx="13676">
                  <c:v>41442.486111111109</c:v>
                </c:pt>
                <c:pt idx="13677">
                  <c:v>41442.489583333336</c:v>
                </c:pt>
                <c:pt idx="13678">
                  <c:v>41442.493055555555</c:v>
                </c:pt>
                <c:pt idx="13679">
                  <c:v>41442.496527777781</c:v>
                </c:pt>
                <c:pt idx="13680">
                  <c:v>41442.5</c:v>
                </c:pt>
                <c:pt idx="13681">
                  <c:v>41442.503472222219</c:v>
                </c:pt>
                <c:pt idx="13682">
                  <c:v>41442.506944444445</c:v>
                </c:pt>
                <c:pt idx="13683">
                  <c:v>41442.510416666664</c:v>
                </c:pt>
                <c:pt idx="13684">
                  <c:v>41442.513888888891</c:v>
                </c:pt>
                <c:pt idx="13685">
                  <c:v>41442.517361111109</c:v>
                </c:pt>
                <c:pt idx="13686">
                  <c:v>41442.520833333336</c:v>
                </c:pt>
                <c:pt idx="13687">
                  <c:v>41442.524305555555</c:v>
                </c:pt>
                <c:pt idx="13688">
                  <c:v>41442.527777777781</c:v>
                </c:pt>
                <c:pt idx="13689">
                  <c:v>41442.53125</c:v>
                </c:pt>
                <c:pt idx="13690">
                  <c:v>41442.534722222219</c:v>
                </c:pt>
                <c:pt idx="13691">
                  <c:v>41442.538194444445</c:v>
                </c:pt>
                <c:pt idx="13692">
                  <c:v>41442.541666666664</c:v>
                </c:pt>
                <c:pt idx="13693">
                  <c:v>41442.545138888891</c:v>
                </c:pt>
                <c:pt idx="13694">
                  <c:v>41442.548611111109</c:v>
                </c:pt>
                <c:pt idx="13695">
                  <c:v>41442.552083333336</c:v>
                </c:pt>
                <c:pt idx="13696">
                  <c:v>41442.555555555555</c:v>
                </c:pt>
                <c:pt idx="13697">
                  <c:v>41442.559027777781</c:v>
                </c:pt>
                <c:pt idx="13698">
                  <c:v>41442.5625</c:v>
                </c:pt>
                <c:pt idx="13699">
                  <c:v>41442.565972222219</c:v>
                </c:pt>
                <c:pt idx="13700">
                  <c:v>41442.569444444445</c:v>
                </c:pt>
                <c:pt idx="13701">
                  <c:v>41442.572916666664</c:v>
                </c:pt>
                <c:pt idx="13702">
                  <c:v>41442.576388888891</c:v>
                </c:pt>
                <c:pt idx="13703">
                  <c:v>41442.579861111109</c:v>
                </c:pt>
                <c:pt idx="13704">
                  <c:v>41442.583333333336</c:v>
                </c:pt>
                <c:pt idx="13705">
                  <c:v>41442.586805555555</c:v>
                </c:pt>
                <c:pt idx="13706">
                  <c:v>41442.590277777781</c:v>
                </c:pt>
                <c:pt idx="13707">
                  <c:v>41442.59375</c:v>
                </c:pt>
                <c:pt idx="13708">
                  <c:v>41442.597222222219</c:v>
                </c:pt>
                <c:pt idx="13709">
                  <c:v>41442.600694444445</c:v>
                </c:pt>
                <c:pt idx="13710">
                  <c:v>41442.604166666664</c:v>
                </c:pt>
                <c:pt idx="13711">
                  <c:v>41442.607638888891</c:v>
                </c:pt>
                <c:pt idx="13712">
                  <c:v>41442.611111111109</c:v>
                </c:pt>
                <c:pt idx="13713">
                  <c:v>41442.614583333336</c:v>
                </c:pt>
                <c:pt idx="13714">
                  <c:v>41442.618055555555</c:v>
                </c:pt>
                <c:pt idx="13715">
                  <c:v>41442.621527777781</c:v>
                </c:pt>
                <c:pt idx="13716">
                  <c:v>41442.625</c:v>
                </c:pt>
                <c:pt idx="13717">
                  <c:v>41442.628472222219</c:v>
                </c:pt>
                <c:pt idx="13718">
                  <c:v>41442.631944444445</c:v>
                </c:pt>
                <c:pt idx="13719">
                  <c:v>41442.635416666664</c:v>
                </c:pt>
                <c:pt idx="13720">
                  <c:v>41442.638888888891</c:v>
                </c:pt>
                <c:pt idx="13721">
                  <c:v>41442.642361111109</c:v>
                </c:pt>
                <c:pt idx="13722">
                  <c:v>41442.645833333336</c:v>
                </c:pt>
                <c:pt idx="13723">
                  <c:v>41442.649305555555</c:v>
                </c:pt>
                <c:pt idx="13724">
                  <c:v>41442.652777777781</c:v>
                </c:pt>
                <c:pt idx="13725">
                  <c:v>41442.65625</c:v>
                </c:pt>
                <c:pt idx="13726">
                  <c:v>41442.659722222219</c:v>
                </c:pt>
                <c:pt idx="13727">
                  <c:v>41442.663194444445</c:v>
                </c:pt>
                <c:pt idx="13728">
                  <c:v>41442.666666666664</c:v>
                </c:pt>
                <c:pt idx="13729">
                  <c:v>41442.670138888891</c:v>
                </c:pt>
                <c:pt idx="13730">
                  <c:v>41442.673611111109</c:v>
                </c:pt>
                <c:pt idx="13731">
                  <c:v>41442.677083333336</c:v>
                </c:pt>
                <c:pt idx="13732">
                  <c:v>41442.680555555555</c:v>
                </c:pt>
                <c:pt idx="13733">
                  <c:v>41442.684027777781</c:v>
                </c:pt>
                <c:pt idx="13734">
                  <c:v>41442.6875</c:v>
                </c:pt>
                <c:pt idx="13735">
                  <c:v>41442.690972222219</c:v>
                </c:pt>
                <c:pt idx="13736">
                  <c:v>41442.694444444445</c:v>
                </c:pt>
                <c:pt idx="13737">
                  <c:v>41442.697916666664</c:v>
                </c:pt>
                <c:pt idx="13738">
                  <c:v>41442.701388888891</c:v>
                </c:pt>
                <c:pt idx="13739">
                  <c:v>41442.704861111109</c:v>
                </c:pt>
                <c:pt idx="13740">
                  <c:v>41442.708333333336</c:v>
                </c:pt>
                <c:pt idx="13741">
                  <c:v>41442.711805555555</c:v>
                </c:pt>
                <c:pt idx="13742">
                  <c:v>41442.715277777781</c:v>
                </c:pt>
                <c:pt idx="13743">
                  <c:v>41442.71875</c:v>
                </c:pt>
                <c:pt idx="13744">
                  <c:v>41442.722222222219</c:v>
                </c:pt>
                <c:pt idx="13745">
                  <c:v>41442.725694444445</c:v>
                </c:pt>
                <c:pt idx="13746">
                  <c:v>41442.729166666664</c:v>
                </c:pt>
                <c:pt idx="13747">
                  <c:v>41442.732638888891</c:v>
                </c:pt>
                <c:pt idx="13748">
                  <c:v>41442.736111111109</c:v>
                </c:pt>
                <c:pt idx="13749">
                  <c:v>41442.739583333336</c:v>
                </c:pt>
                <c:pt idx="13750">
                  <c:v>41442.743055555555</c:v>
                </c:pt>
                <c:pt idx="13751">
                  <c:v>41442.746527777781</c:v>
                </c:pt>
                <c:pt idx="13752">
                  <c:v>41442.75</c:v>
                </c:pt>
                <c:pt idx="13753">
                  <c:v>41442.753472222219</c:v>
                </c:pt>
                <c:pt idx="13754">
                  <c:v>41442.756944444445</c:v>
                </c:pt>
                <c:pt idx="13755">
                  <c:v>41442.760416666664</c:v>
                </c:pt>
                <c:pt idx="13756">
                  <c:v>41442.763888888891</c:v>
                </c:pt>
                <c:pt idx="13757">
                  <c:v>41442.767361111109</c:v>
                </c:pt>
                <c:pt idx="13758">
                  <c:v>41442.770833333336</c:v>
                </c:pt>
                <c:pt idx="13759">
                  <c:v>41442.774305555555</c:v>
                </c:pt>
                <c:pt idx="13760">
                  <c:v>41442.777777777781</c:v>
                </c:pt>
                <c:pt idx="13761">
                  <c:v>41442.78125</c:v>
                </c:pt>
                <c:pt idx="13762">
                  <c:v>41442.784722222219</c:v>
                </c:pt>
                <c:pt idx="13763">
                  <c:v>41442.788194444445</c:v>
                </c:pt>
                <c:pt idx="13764">
                  <c:v>41442.791666666664</c:v>
                </c:pt>
                <c:pt idx="13765">
                  <c:v>41442.795138888891</c:v>
                </c:pt>
                <c:pt idx="13766">
                  <c:v>41442.798611111109</c:v>
                </c:pt>
                <c:pt idx="13767">
                  <c:v>41442.802083333336</c:v>
                </c:pt>
                <c:pt idx="13768">
                  <c:v>41442.805555555555</c:v>
                </c:pt>
                <c:pt idx="13769">
                  <c:v>41442.809027777781</c:v>
                </c:pt>
                <c:pt idx="13770">
                  <c:v>41442.8125</c:v>
                </c:pt>
                <c:pt idx="13771">
                  <c:v>41442.815972222219</c:v>
                </c:pt>
                <c:pt idx="13772">
                  <c:v>41442.819444444445</c:v>
                </c:pt>
                <c:pt idx="13773">
                  <c:v>41442.822916666664</c:v>
                </c:pt>
                <c:pt idx="13774">
                  <c:v>41442.826388888891</c:v>
                </c:pt>
                <c:pt idx="13775">
                  <c:v>41442.829861111109</c:v>
                </c:pt>
                <c:pt idx="13776">
                  <c:v>41442.833333333336</c:v>
                </c:pt>
                <c:pt idx="13777">
                  <c:v>41442.836805555555</c:v>
                </c:pt>
                <c:pt idx="13778">
                  <c:v>41442.840277777781</c:v>
                </c:pt>
                <c:pt idx="13779">
                  <c:v>41442.84375</c:v>
                </c:pt>
                <c:pt idx="13780">
                  <c:v>41442.847222222219</c:v>
                </c:pt>
                <c:pt idx="13781">
                  <c:v>41442.850694444445</c:v>
                </c:pt>
                <c:pt idx="13782">
                  <c:v>41442.854166666664</c:v>
                </c:pt>
                <c:pt idx="13783">
                  <c:v>41442.857638888891</c:v>
                </c:pt>
                <c:pt idx="13784">
                  <c:v>41442.861111111109</c:v>
                </c:pt>
                <c:pt idx="13785">
                  <c:v>41442.864583333336</c:v>
                </c:pt>
                <c:pt idx="13786">
                  <c:v>41442.868055555555</c:v>
                </c:pt>
                <c:pt idx="13787">
                  <c:v>41442.871527777781</c:v>
                </c:pt>
                <c:pt idx="13788">
                  <c:v>41442.875</c:v>
                </c:pt>
                <c:pt idx="13789">
                  <c:v>41442.878472222219</c:v>
                </c:pt>
                <c:pt idx="13790">
                  <c:v>41442.881944444445</c:v>
                </c:pt>
                <c:pt idx="13791">
                  <c:v>41442.885416666664</c:v>
                </c:pt>
                <c:pt idx="13792">
                  <c:v>41442.888888888891</c:v>
                </c:pt>
                <c:pt idx="13793">
                  <c:v>41442.892361111109</c:v>
                </c:pt>
                <c:pt idx="13794">
                  <c:v>41442.895833333336</c:v>
                </c:pt>
                <c:pt idx="13795">
                  <c:v>41442.899305555555</c:v>
                </c:pt>
                <c:pt idx="13796">
                  <c:v>41442.902777777781</c:v>
                </c:pt>
                <c:pt idx="13797">
                  <c:v>41442.90625</c:v>
                </c:pt>
                <c:pt idx="13798">
                  <c:v>41442.909722222219</c:v>
                </c:pt>
                <c:pt idx="13799">
                  <c:v>41442.913194444445</c:v>
                </c:pt>
                <c:pt idx="13800">
                  <c:v>41442.916666666664</c:v>
                </c:pt>
                <c:pt idx="13801">
                  <c:v>41442.920138888891</c:v>
                </c:pt>
                <c:pt idx="13802">
                  <c:v>41442.923611111109</c:v>
                </c:pt>
                <c:pt idx="13803">
                  <c:v>41442.927083333336</c:v>
                </c:pt>
                <c:pt idx="13804">
                  <c:v>41442.930555555555</c:v>
                </c:pt>
                <c:pt idx="13805">
                  <c:v>41442.934027777781</c:v>
                </c:pt>
                <c:pt idx="13806">
                  <c:v>41442.9375</c:v>
                </c:pt>
                <c:pt idx="13807">
                  <c:v>41442.940972222219</c:v>
                </c:pt>
                <c:pt idx="13808">
                  <c:v>41442.944444444445</c:v>
                </c:pt>
                <c:pt idx="13809">
                  <c:v>41442.947916666664</c:v>
                </c:pt>
                <c:pt idx="13810">
                  <c:v>41442.951388888891</c:v>
                </c:pt>
                <c:pt idx="13811">
                  <c:v>41442.954861111109</c:v>
                </c:pt>
                <c:pt idx="13812">
                  <c:v>41442.958333333336</c:v>
                </c:pt>
                <c:pt idx="13813">
                  <c:v>41442.961805555555</c:v>
                </c:pt>
                <c:pt idx="13814">
                  <c:v>41442.965277777781</c:v>
                </c:pt>
                <c:pt idx="13815">
                  <c:v>41442.96875</c:v>
                </c:pt>
                <c:pt idx="13816">
                  <c:v>41442.972222222219</c:v>
                </c:pt>
                <c:pt idx="13817">
                  <c:v>41442.975694444445</c:v>
                </c:pt>
                <c:pt idx="13818">
                  <c:v>41442.979166666664</c:v>
                </c:pt>
                <c:pt idx="13819">
                  <c:v>41442.982638888891</c:v>
                </c:pt>
                <c:pt idx="13820">
                  <c:v>41442.986111111109</c:v>
                </c:pt>
                <c:pt idx="13821">
                  <c:v>41442.989583333336</c:v>
                </c:pt>
                <c:pt idx="13822">
                  <c:v>41442.993055555555</c:v>
                </c:pt>
                <c:pt idx="13823">
                  <c:v>41442.996527777781</c:v>
                </c:pt>
                <c:pt idx="13824">
                  <c:v>41443</c:v>
                </c:pt>
                <c:pt idx="13825">
                  <c:v>41443.003472222219</c:v>
                </c:pt>
                <c:pt idx="13826">
                  <c:v>41443.006944444445</c:v>
                </c:pt>
                <c:pt idx="13827">
                  <c:v>41443.010416666664</c:v>
                </c:pt>
                <c:pt idx="13828">
                  <c:v>41443.013888888891</c:v>
                </c:pt>
                <c:pt idx="13829">
                  <c:v>41443.017361111109</c:v>
                </c:pt>
                <c:pt idx="13830">
                  <c:v>41443.020833333336</c:v>
                </c:pt>
                <c:pt idx="13831">
                  <c:v>41443.024305555555</c:v>
                </c:pt>
                <c:pt idx="13832">
                  <c:v>41443.027777777781</c:v>
                </c:pt>
                <c:pt idx="13833">
                  <c:v>41443.03125</c:v>
                </c:pt>
                <c:pt idx="13834">
                  <c:v>41443.034722222219</c:v>
                </c:pt>
                <c:pt idx="13835">
                  <c:v>41443.038194444445</c:v>
                </c:pt>
                <c:pt idx="13836">
                  <c:v>41443.041666666664</c:v>
                </c:pt>
                <c:pt idx="13837">
                  <c:v>41443.045138888891</c:v>
                </c:pt>
                <c:pt idx="13838">
                  <c:v>41443.048611111109</c:v>
                </c:pt>
                <c:pt idx="13839">
                  <c:v>41443.052083333336</c:v>
                </c:pt>
                <c:pt idx="13840">
                  <c:v>41443.055555555555</c:v>
                </c:pt>
                <c:pt idx="13841">
                  <c:v>41443.059027777781</c:v>
                </c:pt>
                <c:pt idx="13842">
                  <c:v>41443.0625</c:v>
                </c:pt>
                <c:pt idx="13843">
                  <c:v>41443.065972222219</c:v>
                </c:pt>
                <c:pt idx="13844">
                  <c:v>41443.069444444445</c:v>
                </c:pt>
                <c:pt idx="13845">
                  <c:v>41443.072916666664</c:v>
                </c:pt>
                <c:pt idx="13846">
                  <c:v>41443.076388888891</c:v>
                </c:pt>
                <c:pt idx="13847">
                  <c:v>41443.079861111109</c:v>
                </c:pt>
                <c:pt idx="13848">
                  <c:v>41443.083333333336</c:v>
                </c:pt>
                <c:pt idx="13849">
                  <c:v>41443.086805555555</c:v>
                </c:pt>
                <c:pt idx="13850">
                  <c:v>41443.090277777781</c:v>
                </c:pt>
                <c:pt idx="13851">
                  <c:v>41443.09375</c:v>
                </c:pt>
                <c:pt idx="13852">
                  <c:v>41443.097222222219</c:v>
                </c:pt>
                <c:pt idx="13853">
                  <c:v>41443.100694444445</c:v>
                </c:pt>
                <c:pt idx="13854">
                  <c:v>41443.104166666664</c:v>
                </c:pt>
                <c:pt idx="13855">
                  <c:v>41443.107638888891</c:v>
                </c:pt>
                <c:pt idx="13856">
                  <c:v>41443.111111111109</c:v>
                </c:pt>
                <c:pt idx="13857">
                  <c:v>41443.114583333336</c:v>
                </c:pt>
                <c:pt idx="13858">
                  <c:v>41443.118055555555</c:v>
                </c:pt>
                <c:pt idx="13859">
                  <c:v>41443.121527777781</c:v>
                </c:pt>
                <c:pt idx="13860">
                  <c:v>41443.125</c:v>
                </c:pt>
                <c:pt idx="13861">
                  <c:v>41443.128472222219</c:v>
                </c:pt>
                <c:pt idx="13862">
                  <c:v>41443.131944444445</c:v>
                </c:pt>
                <c:pt idx="13863">
                  <c:v>41443.135416666664</c:v>
                </c:pt>
                <c:pt idx="13864">
                  <c:v>41443.138888888891</c:v>
                </c:pt>
                <c:pt idx="13865">
                  <c:v>41443.142361111109</c:v>
                </c:pt>
                <c:pt idx="13866">
                  <c:v>41443.145833333336</c:v>
                </c:pt>
                <c:pt idx="13867">
                  <c:v>41443.149305555555</c:v>
                </c:pt>
                <c:pt idx="13868">
                  <c:v>41443.152777777781</c:v>
                </c:pt>
                <c:pt idx="13869">
                  <c:v>41443.15625</c:v>
                </c:pt>
                <c:pt idx="13870">
                  <c:v>41443.159722222219</c:v>
                </c:pt>
                <c:pt idx="13871">
                  <c:v>41443.163194444445</c:v>
                </c:pt>
                <c:pt idx="13872">
                  <c:v>41443.166666666664</c:v>
                </c:pt>
                <c:pt idx="13873">
                  <c:v>41443.170138888891</c:v>
                </c:pt>
                <c:pt idx="13874">
                  <c:v>41443.173611111109</c:v>
                </c:pt>
                <c:pt idx="13875">
                  <c:v>41443.177083333336</c:v>
                </c:pt>
                <c:pt idx="13876">
                  <c:v>41443.180555555555</c:v>
                </c:pt>
                <c:pt idx="13877">
                  <c:v>41443.184027777781</c:v>
                </c:pt>
                <c:pt idx="13878">
                  <c:v>41443.1875</c:v>
                </c:pt>
                <c:pt idx="13879">
                  <c:v>41443.190972222219</c:v>
                </c:pt>
                <c:pt idx="13880">
                  <c:v>41443.194444444445</c:v>
                </c:pt>
                <c:pt idx="13881">
                  <c:v>41443.197916666664</c:v>
                </c:pt>
                <c:pt idx="13882">
                  <c:v>41443.201388888891</c:v>
                </c:pt>
                <c:pt idx="13883">
                  <c:v>41443.204861111109</c:v>
                </c:pt>
                <c:pt idx="13884">
                  <c:v>41443.208333333336</c:v>
                </c:pt>
                <c:pt idx="13885">
                  <c:v>41443.211805555555</c:v>
                </c:pt>
                <c:pt idx="13886">
                  <c:v>41443.215277777781</c:v>
                </c:pt>
                <c:pt idx="13887">
                  <c:v>41443.21875</c:v>
                </c:pt>
                <c:pt idx="13888">
                  <c:v>41443.222222222219</c:v>
                </c:pt>
                <c:pt idx="13889">
                  <c:v>41443.225694444445</c:v>
                </c:pt>
                <c:pt idx="13890">
                  <c:v>41443.229166666664</c:v>
                </c:pt>
                <c:pt idx="13891">
                  <c:v>41443.232638888891</c:v>
                </c:pt>
                <c:pt idx="13892">
                  <c:v>41443.236111111109</c:v>
                </c:pt>
                <c:pt idx="13893">
                  <c:v>41443.239583333336</c:v>
                </c:pt>
                <c:pt idx="13894">
                  <c:v>41443.243055555555</c:v>
                </c:pt>
                <c:pt idx="13895">
                  <c:v>41443.246527777781</c:v>
                </c:pt>
                <c:pt idx="13896">
                  <c:v>41443.25</c:v>
                </c:pt>
                <c:pt idx="13897">
                  <c:v>41443.253472222219</c:v>
                </c:pt>
                <c:pt idx="13898">
                  <c:v>41443.256944444445</c:v>
                </c:pt>
                <c:pt idx="13899">
                  <c:v>41443.260416666664</c:v>
                </c:pt>
                <c:pt idx="13900">
                  <c:v>41443.263888888891</c:v>
                </c:pt>
                <c:pt idx="13901">
                  <c:v>41443.267361111109</c:v>
                </c:pt>
                <c:pt idx="13902">
                  <c:v>41443.270833333336</c:v>
                </c:pt>
                <c:pt idx="13903">
                  <c:v>41443.274305555555</c:v>
                </c:pt>
                <c:pt idx="13904">
                  <c:v>41443.277777777781</c:v>
                </c:pt>
                <c:pt idx="13905">
                  <c:v>41443.28125</c:v>
                </c:pt>
                <c:pt idx="13906">
                  <c:v>41443.284722222219</c:v>
                </c:pt>
                <c:pt idx="13907">
                  <c:v>41443.288194444445</c:v>
                </c:pt>
                <c:pt idx="13908">
                  <c:v>41443.291666666664</c:v>
                </c:pt>
                <c:pt idx="13909">
                  <c:v>41443.295138888891</c:v>
                </c:pt>
                <c:pt idx="13910">
                  <c:v>41443.298611111109</c:v>
                </c:pt>
                <c:pt idx="13911">
                  <c:v>41443.302083333336</c:v>
                </c:pt>
                <c:pt idx="13912">
                  <c:v>41443.305555555555</c:v>
                </c:pt>
                <c:pt idx="13913">
                  <c:v>41443.309027777781</c:v>
                </c:pt>
                <c:pt idx="13914">
                  <c:v>41443.3125</c:v>
                </c:pt>
                <c:pt idx="13915">
                  <c:v>41443.315972222219</c:v>
                </c:pt>
                <c:pt idx="13916">
                  <c:v>41443.319444444445</c:v>
                </c:pt>
                <c:pt idx="13917">
                  <c:v>41443.322916666664</c:v>
                </c:pt>
                <c:pt idx="13918">
                  <c:v>41443.326388888891</c:v>
                </c:pt>
                <c:pt idx="13919">
                  <c:v>41443.329861111109</c:v>
                </c:pt>
                <c:pt idx="13920">
                  <c:v>41443.333333333336</c:v>
                </c:pt>
                <c:pt idx="13921">
                  <c:v>41443.336805555555</c:v>
                </c:pt>
                <c:pt idx="13922">
                  <c:v>41443.340277777781</c:v>
                </c:pt>
                <c:pt idx="13923">
                  <c:v>41443.34375</c:v>
                </c:pt>
                <c:pt idx="13924">
                  <c:v>41443.347222222219</c:v>
                </c:pt>
                <c:pt idx="13925">
                  <c:v>41443.350694444445</c:v>
                </c:pt>
                <c:pt idx="13926">
                  <c:v>41443.354166666664</c:v>
                </c:pt>
                <c:pt idx="13927">
                  <c:v>41443.357638888891</c:v>
                </c:pt>
                <c:pt idx="13928">
                  <c:v>41443.361111111109</c:v>
                </c:pt>
                <c:pt idx="13929">
                  <c:v>41443.364583333336</c:v>
                </c:pt>
                <c:pt idx="13930">
                  <c:v>41443.368055555555</c:v>
                </c:pt>
                <c:pt idx="13931">
                  <c:v>41443.371527777781</c:v>
                </c:pt>
                <c:pt idx="13932">
                  <c:v>41443.375</c:v>
                </c:pt>
                <c:pt idx="13933">
                  <c:v>41443.378472222219</c:v>
                </c:pt>
                <c:pt idx="13934">
                  <c:v>41443.381944444445</c:v>
                </c:pt>
                <c:pt idx="13935">
                  <c:v>41443.385416666664</c:v>
                </c:pt>
                <c:pt idx="13936">
                  <c:v>41443.388888888891</c:v>
                </c:pt>
                <c:pt idx="13937">
                  <c:v>41443.392361111109</c:v>
                </c:pt>
                <c:pt idx="13938">
                  <c:v>41443.395833333336</c:v>
                </c:pt>
                <c:pt idx="13939">
                  <c:v>41443.399305555555</c:v>
                </c:pt>
                <c:pt idx="13940">
                  <c:v>41443.402777777781</c:v>
                </c:pt>
                <c:pt idx="13941">
                  <c:v>41443.40625</c:v>
                </c:pt>
                <c:pt idx="13942">
                  <c:v>41443.409722222219</c:v>
                </c:pt>
                <c:pt idx="13943">
                  <c:v>41443.413194444445</c:v>
                </c:pt>
                <c:pt idx="13944">
                  <c:v>41443.416666666664</c:v>
                </c:pt>
                <c:pt idx="13945">
                  <c:v>41443.420138888891</c:v>
                </c:pt>
                <c:pt idx="13946">
                  <c:v>41443.423611111109</c:v>
                </c:pt>
                <c:pt idx="13947">
                  <c:v>41443.427083333336</c:v>
                </c:pt>
                <c:pt idx="13948">
                  <c:v>41443.430555555555</c:v>
                </c:pt>
                <c:pt idx="13949">
                  <c:v>41443.434027777781</c:v>
                </c:pt>
                <c:pt idx="13950">
                  <c:v>41443.4375</c:v>
                </c:pt>
                <c:pt idx="13951">
                  <c:v>41443.440972222219</c:v>
                </c:pt>
                <c:pt idx="13952">
                  <c:v>41443.444444444445</c:v>
                </c:pt>
                <c:pt idx="13953">
                  <c:v>41443.447916666664</c:v>
                </c:pt>
                <c:pt idx="13954">
                  <c:v>41443.451388888891</c:v>
                </c:pt>
                <c:pt idx="13955">
                  <c:v>41443.454861111109</c:v>
                </c:pt>
                <c:pt idx="13956">
                  <c:v>41443.458333333336</c:v>
                </c:pt>
                <c:pt idx="13957">
                  <c:v>41443.461805555555</c:v>
                </c:pt>
                <c:pt idx="13958">
                  <c:v>41443.465277777781</c:v>
                </c:pt>
                <c:pt idx="13959">
                  <c:v>41443.46875</c:v>
                </c:pt>
                <c:pt idx="13960">
                  <c:v>41443.472222222219</c:v>
                </c:pt>
                <c:pt idx="13961">
                  <c:v>41443.475694444445</c:v>
                </c:pt>
                <c:pt idx="13962">
                  <c:v>41443.479166666664</c:v>
                </c:pt>
                <c:pt idx="13963">
                  <c:v>41443.482638888891</c:v>
                </c:pt>
                <c:pt idx="13964">
                  <c:v>41443.486111111109</c:v>
                </c:pt>
                <c:pt idx="13965">
                  <c:v>41443.489583333336</c:v>
                </c:pt>
                <c:pt idx="13966">
                  <c:v>41443.493055555555</c:v>
                </c:pt>
                <c:pt idx="13967">
                  <c:v>41443.496527777781</c:v>
                </c:pt>
                <c:pt idx="13968">
                  <c:v>41443.5</c:v>
                </c:pt>
                <c:pt idx="13969">
                  <c:v>41443.503472222219</c:v>
                </c:pt>
                <c:pt idx="13970">
                  <c:v>41443.506944444445</c:v>
                </c:pt>
                <c:pt idx="13971">
                  <c:v>41443.510416666664</c:v>
                </c:pt>
                <c:pt idx="13972">
                  <c:v>41443.513888888891</c:v>
                </c:pt>
                <c:pt idx="13973">
                  <c:v>41443.517361111109</c:v>
                </c:pt>
                <c:pt idx="13974">
                  <c:v>41443.520833333336</c:v>
                </c:pt>
                <c:pt idx="13975">
                  <c:v>41443.524305555555</c:v>
                </c:pt>
                <c:pt idx="13976">
                  <c:v>41443.527777777781</c:v>
                </c:pt>
                <c:pt idx="13977">
                  <c:v>41443.53125</c:v>
                </c:pt>
                <c:pt idx="13978">
                  <c:v>41443.534722222219</c:v>
                </c:pt>
                <c:pt idx="13979">
                  <c:v>41443.538194444445</c:v>
                </c:pt>
                <c:pt idx="13980">
                  <c:v>41443.541666666664</c:v>
                </c:pt>
                <c:pt idx="13981">
                  <c:v>41443.545138888891</c:v>
                </c:pt>
                <c:pt idx="13982">
                  <c:v>41443.548611111109</c:v>
                </c:pt>
                <c:pt idx="13983">
                  <c:v>41443.552083333336</c:v>
                </c:pt>
                <c:pt idx="13984">
                  <c:v>41443.555555555555</c:v>
                </c:pt>
                <c:pt idx="13985">
                  <c:v>41443.559027777781</c:v>
                </c:pt>
                <c:pt idx="13986">
                  <c:v>41443.5625</c:v>
                </c:pt>
                <c:pt idx="13987">
                  <c:v>41443.565972222219</c:v>
                </c:pt>
                <c:pt idx="13988">
                  <c:v>41443.569444444445</c:v>
                </c:pt>
                <c:pt idx="13989">
                  <c:v>41443.572916666664</c:v>
                </c:pt>
                <c:pt idx="13990">
                  <c:v>41443.576388888891</c:v>
                </c:pt>
                <c:pt idx="13991">
                  <c:v>41443.579861111109</c:v>
                </c:pt>
                <c:pt idx="13992">
                  <c:v>41443.583333333336</c:v>
                </c:pt>
                <c:pt idx="13993">
                  <c:v>41443.586805555555</c:v>
                </c:pt>
                <c:pt idx="13994">
                  <c:v>41443.590277777781</c:v>
                </c:pt>
                <c:pt idx="13995">
                  <c:v>41443.59375</c:v>
                </c:pt>
                <c:pt idx="13996">
                  <c:v>41443.597222222219</c:v>
                </c:pt>
                <c:pt idx="13997">
                  <c:v>41443.600694444445</c:v>
                </c:pt>
                <c:pt idx="13998">
                  <c:v>41443.604166666664</c:v>
                </c:pt>
                <c:pt idx="13999">
                  <c:v>41443.607638888891</c:v>
                </c:pt>
                <c:pt idx="14000">
                  <c:v>41443.611111111109</c:v>
                </c:pt>
                <c:pt idx="14001">
                  <c:v>41443.614583333336</c:v>
                </c:pt>
                <c:pt idx="14002">
                  <c:v>41443.618055555555</c:v>
                </c:pt>
                <c:pt idx="14003">
                  <c:v>41443.621527777781</c:v>
                </c:pt>
                <c:pt idx="14004">
                  <c:v>41443.625</c:v>
                </c:pt>
                <c:pt idx="14005">
                  <c:v>41443.628472222219</c:v>
                </c:pt>
                <c:pt idx="14006">
                  <c:v>41443.631944444445</c:v>
                </c:pt>
                <c:pt idx="14007">
                  <c:v>41443.635416666664</c:v>
                </c:pt>
                <c:pt idx="14008">
                  <c:v>41443.638888888891</c:v>
                </c:pt>
                <c:pt idx="14009">
                  <c:v>41443.642361111109</c:v>
                </c:pt>
                <c:pt idx="14010">
                  <c:v>41443.645833333336</c:v>
                </c:pt>
                <c:pt idx="14011">
                  <c:v>41443.649305555555</c:v>
                </c:pt>
                <c:pt idx="14012">
                  <c:v>41443.652777777781</c:v>
                </c:pt>
                <c:pt idx="14013">
                  <c:v>41443.65625</c:v>
                </c:pt>
                <c:pt idx="14014">
                  <c:v>41443.659722222219</c:v>
                </c:pt>
                <c:pt idx="14015">
                  <c:v>41443.663194444445</c:v>
                </c:pt>
                <c:pt idx="14016">
                  <c:v>41443.666666666664</c:v>
                </c:pt>
                <c:pt idx="14017">
                  <c:v>41443.670138888891</c:v>
                </c:pt>
                <c:pt idx="14018">
                  <c:v>41443.673611111109</c:v>
                </c:pt>
                <c:pt idx="14019">
                  <c:v>41443.677083333336</c:v>
                </c:pt>
                <c:pt idx="14020">
                  <c:v>41443.680555555555</c:v>
                </c:pt>
                <c:pt idx="14021">
                  <c:v>41443.684027777781</c:v>
                </c:pt>
                <c:pt idx="14022">
                  <c:v>41443.6875</c:v>
                </c:pt>
                <c:pt idx="14023">
                  <c:v>41443.690972222219</c:v>
                </c:pt>
                <c:pt idx="14024">
                  <c:v>41443.694444444445</c:v>
                </c:pt>
                <c:pt idx="14025">
                  <c:v>41443.697916666664</c:v>
                </c:pt>
                <c:pt idx="14026">
                  <c:v>41443.701388888891</c:v>
                </c:pt>
                <c:pt idx="14027">
                  <c:v>41443.704861111109</c:v>
                </c:pt>
                <c:pt idx="14028">
                  <c:v>41443.708333333336</c:v>
                </c:pt>
                <c:pt idx="14029">
                  <c:v>41443.711805555555</c:v>
                </c:pt>
                <c:pt idx="14030">
                  <c:v>41443.715277777781</c:v>
                </c:pt>
                <c:pt idx="14031">
                  <c:v>41443.71875</c:v>
                </c:pt>
                <c:pt idx="14032">
                  <c:v>41443.722222222219</c:v>
                </c:pt>
                <c:pt idx="14033">
                  <c:v>41443.725694444445</c:v>
                </c:pt>
                <c:pt idx="14034">
                  <c:v>41443.729166666664</c:v>
                </c:pt>
                <c:pt idx="14035">
                  <c:v>41443.732638888891</c:v>
                </c:pt>
                <c:pt idx="14036">
                  <c:v>41443.736111111109</c:v>
                </c:pt>
                <c:pt idx="14037">
                  <c:v>41443.739583333336</c:v>
                </c:pt>
                <c:pt idx="14038">
                  <c:v>41443.743055555555</c:v>
                </c:pt>
                <c:pt idx="14039">
                  <c:v>41443.746527777781</c:v>
                </c:pt>
                <c:pt idx="14040">
                  <c:v>41443.75</c:v>
                </c:pt>
                <c:pt idx="14041">
                  <c:v>41443.753472222219</c:v>
                </c:pt>
                <c:pt idx="14042">
                  <c:v>41443.756944444445</c:v>
                </c:pt>
                <c:pt idx="14043">
                  <c:v>41443.760416666664</c:v>
                </c:pt>
                <c:pt idx="14044">
                  <c:v>41443.763888888891</c:v>
                </c:pt>
                <c:pt idx="14045">
                  <c:v>41443.767361111109</c:v>
                </c:pt>
                <c:pt idx="14046">
                  <c:v>41443.770833333336</c:v>
                </c:pt>
                <c:pt idx="14047">
                  <c:v>41443.774305555555</c:v>
                </c:pt>
                <c:pt idx="14048">
                  <c:v>41443.777777777781</c:v>
                </c:pt>
                <c:pt idx="14049">
                  <c:v>41443.78125</c:v>
                </c:pt>
                <c:pt idx="14050">
                  <c:v>41443.784722222219</c:v>
                </c:pt>
                <c:pt idx="14051">
                  <c:v>41443.788194444445</c:v>
                </c:pt>
                <c:pt idx="14052">
                  <c:v>41443.791666666664</c:v>
                </c:pt>
                <c:pt idx="14053">
                  <c:v>41443.795138888891</c:v>
                </c:pt>
                <c:pt idx="14054">
                  <c:v>41443.798611111109</c:v>
                </c:pt>
                <c:pt idx="14055">
                  <c:v>41443.802083333336</c:v>
                </c:pt>
                <c:pt idx="14056">
                  <c:v>41443.805555555555</c:v>
                </c:pt>
                <c:pt idx="14057">
                  <c:v>41443.809027777781</c:v>
                </c:pt>
                <c:pt idx="14058">
                  <c:v>41443.8125</c:v>
                </c:pt>
                <c:pt idx="14059">
                  <c:v>41443.815972222219</c:v>
                </c:pt>
                <c:pt idx="14060">
                  <c:v>41443.819444444445</c:v>
                </c:pt>
                <c:pt idx="14061">
                  <c:v>41443.822916666664</c:v>
                </c:pt>
                <c:pt idx="14062">
                  <c:v>41443.826388888891</c:v>
                </c:pt>
                <c:pt idx="14063">
                  <c:v>41443.829861111109</c:v>
                </c:pt>
                <c:pt idx="14064">
                  <c:v>41443.833333333336</c:v>
                </c:pt>
                <c:pt idx="14065">
                  <c:v>41443.836805555555</c:v>
                </c:pt>
                <c:pt idx="14066">
                  <c:v>41443.840277777781</c:v>
                </c:pt>
                <c:pt idx="14067">
                  <c:v>41443.84375</c:v>
                </c:pt>
                <c:pt idx="14068">
                  <c:v>41443.847222222219</c:v>
                </c:pt>
                <c:pt idx="14069">
                  <c:v>41443.850694444445</c:v>
                </c:pt>
                <c:pt idx="14070">
                  <c:v>41443.854166666664</c:v>
                </c:pt>
                <c:pt idx="14071">
                  <c:v>41443.857638888891</c:v>
                </c:pt>
                <c:pt idx="14072">
                  <c:v>41443.861111111109</c:v>
                </c:pt>
                <c:pt idx="14073">
                  <c:v>41443.864583333336</c:v>
                </c:pt>
                <c:pt idx="14074">
                  <c:v>41443.868055555555</c:v>
                </c:pt>
                <c:pt idx="14075">
                  <c:v>41443.871527777781</c:v>
                </c:pt>
                <c:pt idx="14076">
                  <c:v>41443.875</c:v>
                </c:pt>
                <c:pt idx="14077">
                  <c:v>41443.878472222219</c:v>
                </c:pt>
                <c:pt idx="14078">
                  <c:v>41443.881944444445</c:v>
                </c:pt>
                <c:pt idx="14079">
                  <c:v>41443.885416666664</c:v>
                </c:pt>
                <c:pt idx="14080">
                  <c:v>41443.888888888891</c:v>
                </c:pt>
                <c:pt idx="14081">
                  <c:v>41443.892361111109</c:v>
                </c:pt>
                <c:pt idx="14082">
                  <c:v>41443.895833333336</c:v>
                </c:pt>
                <c:pt idx="14083">
                  <c:v>41443.899305555555</c:v>
                </c:pt>
                <c:pt idx="14084">
                  <c:v>41443.902777777781</c:v>
                </c:pt>
                <c:pt idx="14085">
                  <c:v>41443.90625</c:v>
                </c:pt>
                <c:pt idx="14086">
                  <c:v>41443.909722222219</c:v>
                </c:pt>
                <c:pt idx="14087">
                  <c:v>41443.913194444445</c:v>
                </c:pt>
                <c:pt idx="14088">
                  <c:v>41443.916666666664</c:v>
                </c:pt>
                <c:pt idx="14089">
                  <c:v>41443.920138888891</c:v>
                </c:pt>
                <c:pt idx="14090">
                  <c:v>41443.923611111109</c:v>
                </c:pt>
                <c:pt idx="14091">
                  <c:v>41443.927083333336</c:v>
                </c:pt>
                <c:pt idx="14092">
                  <c:v>41443.930555555555</c:v>
                </c:pt>
                <c:pt idx="14093">
                  <c:v>41443.934027777781</c:v>
                </c:pt>
                <c:pt idx="14094">
                  <c:v>41443.9375</c:v>
                </c:pt>
                <c:pt idx="14095">
                  <c:v>41443.940972222219</c:v>
                </c:pt>
                <c:pt idx="14096">
                  <c:v>41443.944444444445</c:v>
                </c:pt>
                <c:pt idx="14097">
                  <c:v>41443.947916666664</c:v>
                </c:pt>
                <c:pt idx="14098">
                  <c:v>41443.951388888891</c:v>
                </c:pt>
                <c:pt idx="14099">
                  <c:v>41443.954861111109</c:v>
                </c:pt>
                <c:pt idx="14100">
                  <c:v>41443.958333333336</c:v>
                </c:pt>
                <c:pt idx="14101">
                  <c:v>41443.961805555555</c:v>
                </c:pt>
                <c:pt idx="14102">
                  <c:v>41443.965277777781</c:v>
                </c:pt>
                <c:pt idx="14103">
                  <c:v>41443.96875</c:v>
                </c:pt>
                <c:pt idx="14104">
                  <c:v>41443.972222222219</c:v>
                </c:pt>
                <c:pt idx="14105">
                  <c:v>41443.975694444445</c:v>
                </c:pt>
                <c:pt idx="14106">
                  <c:v>41443.979166666664</c:v>
                </c:pt>
                <c:pt idx="14107">
                  <c:v>41443.982638888891</c:v>
                </c:pt>
                <c:pt idx="14108">
                  <c:v>41443.986111111109</c:v>
                </c:pt>
                <c:pt idx="14109">
                  <c:v>41443.989583333336</c:v>
                </c:pt>
                <c:pt idx="14110">
                  <c:v>41443.993055555555</c:v>
                </c:pt>
                <c:pt idx="14111">
                  <c:v>41443.996527777781</c:v>
                </c:pt>
                <c:pt idx="14112">
                  <c:v>41444</c:v>
                </c:pt>
                <c:pt idx="14113">
                  <c:v>41444.003472222219</c:v>
                </c:pt>
                <c:pt idx="14114">
                  <c:v>41444.006944444445</c:v>
                </c:pt>
                <c:pt idx="14115">
                  <c:v>41444.010416666664</c:v>
                </c:pt>
                <c:pt idx="14116">
                  <c:v>41444.013888888891</c:v>
                </c:pt>
                <c:pt idx="14117">
                  <c:v>41444.017361111109</c:v>
                </c:pt>
                <c:pt idx="14118">
                  <c:v>41444.020833333336</c:v>
                </c:pt>
                <c:pt idx="14119">
                  <c:v>41444.024305555555</c:v>
                </c:pt>
                <c:pt idx="14120">
                  <c:v>41444.027777777781</c:v>
                </c:pt>
                <c:pt idx="14121">
                  <c:v>41444.03125</c:v>
                </c:pt>
                <c:pt idx="14122">
                  <c:v>41444.034722222219</c:v>
                </c:pt>
                <c:pt idx="14123">
                  <c:v>41444.038194444445</c:v>
                </c:pt>
                <c:pt idx="14124">
                  <c:v>41444.041666666664</c:v>
                </c:pt>
                <c:pt idx="14125">
                  <c:v>41444.045138888891</c:v>
                </c:pt>
                <c:pt idx="14126">
                  <c:v>41444.048611111109</c:v>
                </c:pt>
                <c:pt idx="14127">
                  <c:v>41444.052083333336</c:v>
                </c:pt>
                <c:pt idx="14128">
                  <c:v>41444.055555555555</c:v>
                </c:pt>
                <c:pt idx="14129">
                  <c:v>41444.059027777781</c:v>
                </c:pt>
                <c:pt idx="14130">
                  <c:v>41444.0625</c:v>
                </c:pt>
                <c:pt idx="14131">
                  <c:v>41444.065972222219</c:v>
                </c:pt>
                <c:pt idx="14132">
                  <c:v>41444.069444444445</c:v>
                </c:pt>
                <c:pt idx="14133">
                  <c:v>41444.072916666664</c:v>
                </c:pt>
                <c:pt idx="14134">
                  <c:v>41444.076388888891</c:v>
                </c:pt>
                <c:pt idx="14135">
                  <c:v>41444.079861111109</c:v>
                </c:pt>
                <c:pt idx="14136">
                  <c:v>41444.083333333336</c:v>
                </c:pt>
                <c:pt idx="14137">
                  <c:v>41444.086805555555</c:v>
                </c:pt>
                <c:pt idx="14138">
                  <c:v>41444.090277777781</c:v>
                </c:pt>
                <c:pt idx="14139">
                  <c:v>41444.09375</c:v>
                </c:pt>
                <c:pt idx="14140">
                  <c:v>41444.097222222219</c:v>
                </c:pt>
                <c:pt idx="14141">
                  <c:v>41444.100694444445</c:v>
                </c:pt>
                <c:pt idx="14142">
                  <c:v>41444.104166666664</c:v>
                </c:pt>
                <c:pt idx="14143">
                  <c:v>41444.107638888891</c:v>
                </c:pt>
                <c:pt idx="14144">
                  <c:v>41444.111111111109</c:v>
                </c:pt>
                <c:pt idx="14145">
                  <c:v>41444.114583333336</c:v>
                </c:pt>
                <c:pt idx="14146">
                  <c:v>41444.118055555555</c:v>
                </c:pt>
                <c:pt idx="14147">
                  <c:v>41444.121527777781</c:v>
                </c:pt>
                <c:pt idx="14148">
                  <c:v>41444.125</c:v>
                </c:pt>
                <c:pt idx="14149">
                  <c:v>41444.128472222219</c:v>
                </c:pt>
                <c:pt idx="14150">
                  <c:v>41444.131944444445</c:v>
                </c:pt>
                <c:pt idx="14151">
                  <c:v>41444.135416666664</c:v>
                </c:pt>
                <c:pt idx="14152">
                  <c:v>41444.138888888891</c:v>
                </c:pt>
                <c:pt idx="14153">
                  <c:v>41444.142361111109</c:v>
                </c:pt>
                <c:pt idx="14154">
                  <c:v>41444.145833333336</c:v>
                </c:pt>
                <c:pt idx="14155">
                  <c:v>41444.149305555555</c:v>
                </c:pt>
                <c:pt idx="14156">
                  <c:v>41444.152777777781</c:v>
                </c:pt>
                <c:pt idx="14157">
                  <c:v>41444.15625</c:v>
                </c:pt>
                <c:pt idx="14158">
                  <c:v>41444.159722222219</c:v>
                </c:pt>
                <c:pt idx="14159">
                  <c:v>41444.163194444445</c:v>
                </c:pt>
                <c:pt idx="14160">
                  <c:v>41444.166666666664</c:v>
                </c:pt>
                <c:pt idx="14161">
                  <c:v>41444.170138888891</c:v>
                </c:pt>
                <c:pt idx="14162">
                  <c:v>41444.173611111109</c:v>
                </c:pt>
                <c:pt idx="14163">
                  <c:v>41444.177083333336</c:v>
                </c:pt>
                <c:pt idx="14164">
                  <c:v>41444.180555555555</c:v>
                </c:pt>
                <c:pt idx="14165">
                  <c:v>41444.184027777781</c:v>
                </c:pt>
                <c:pt idx="14166">
                  <c:v>41444.1875</c:v>
                </c:pt>
                <c:pt idx="14167">
                  <c:v>41444.190972222219</c:v>
                </c:pt>
                <c:pt idx="14168">
                  <c:v>41444.194444444445</c:v>
                </c:pt>
                <c:pt idx="14169">
                  <c:v>41444.197916666664</c:v>
                </c:pt>
                <c:pt idx="14170">
                  <c:v>41444.201388888891</c:v>
                </c:pt>
                <c:pt idx="14171">
                  <c:v>41444.204861111109</c:v>
                </c:pt>
                <c:pt idx="14172">
                  <c:v>41444.208333333336</c:v>
                </c:pt>
                <c:pt idx="14173">
                  <c:v>41444.211805555555</c:v>
                </c:pt>
                <c:pt idx="14174">
                  <c:v>41444.215277777781</c:v>
                </c:pt>
                <c:pt idx="14175">
                  <c:v>41444.21875</c:v>
                </c:pt>
                <c:pt idx="14176">
                  <c:v>41444.222222222219</c:v>
                </c:pt>
                <c:pt idx="14177">
                  <c:v>41444.225694444445</c:v>
                </c:pt>
                <c:pt idx="14178">
                  <c:v>41444.229166666664</c:v>
                </c:pt>
                <c:pt idx="14179">
                  <c:v>41444.232638888891</c:v>
                </c:pt>
                <c:pt idx="14180">
                  <c:v>41444.236111111109</c:v>
                </c:pt>
                <c:pt idx="14181">
                  <c:v>41444.239583333336</c:v>
                </c:pt>
                <c:pt idx="14182">
                  <c:v>41444.243055555555</c:v>
                </c:pt>
                <c:pt idx="14183">
                  <c:v>41444.246527777781</c:v>
                </c:pt>
                <c:pt idx="14184">
                  <c:v>41444.25</c:v>
                </c:pt>
                <c:pt idx="14185">
                  <c:v>41444.253472222219</c:v>
                </c:pt>
                <c:pt idx="14186">
                  <c:v>41444.256944444445</c:v>
                </c:pt>
                <c:pt idx="14187">
                  <c:v>41444.260416666664</c:v>
                </c:pt>
                <c:pt idx="14188">
                  <c:v>41444.263888888891</c:v>
                </c:pt>
                <c:pt idx="14189">
                  <c:v>41444.267361111109</c:v>
                </c:pt>
                <c:pt idx="14190">
                  <c:v>41444.270833333336</c:v>
                </c:pt>
                <c:pt idx="14191">
                  <c:v>41444.274305555555</c:v>
                </c:pt>
                <c:pt idx="14192">
                  <c:v>41444.277777777781</c:v>
                </c:pt>
                <c:pt idx="14193">
                  <c:v>41444.28125</c:v>
                </c:pt>
                <c:pt idx="14194">
                  <c:v>41444.284722222219</c:v>
                </c:pt>
                <c:pt idx="14195">
                  <c:v>41444.288194444445</c:v>
                </c:pt>
                <c:pt idx="14196">
                  <c:v>41444.291666666664</c:v>
                </c:pt>
                <c:pt idx="14197">
                  <c:v>41444.295138888891</c:v>
                </c:pt>
                <c:pt idx="14198">
                  <c:v>41444.298611111109</c:v>
                </c:pt>
                <c:pt idx="14199">
                  <c:v>41444.302083333336</c:v>
                </c:pt>
                <c:pt idx="14200">
                  <c:v>41444.305555555555</c:v>
                </c:pt>
                <c:pt idx="14201">
                  <c:v>41444.309027777781</c:v>
                </c:pt>
                <c:pt idx="14202">
                  <c:v>41444.3125</c:v>
                </c:pt>
                <c:pt idx="14203">
                  <c:v>41444.315972222219</c:v>
                </c:pt>
                <c:pt idx="14204">
                  <c:v>41444.319444444445</c:v>
                </c:pt>
                <c:pt idx="14205">
                  <c:v>41444.322916666664</c:v>
                </c:pt>
                <c:pt idx="14206">
                  <c:v>41444.326388888891</c:v>
                </c:pt>
                <c:pt idx="14207">
                  <c:v>41444.329861111109</c:v>
                </c:pt>
                <c:pt idx="14208">
                  <c:v>41444.333333333336</c:v>
                </c:pt>
                <c:pt idx="14209">
                  <c:v>41444.336805555555</c:v>
                </c:pt>
                <c:pt idx="14210">
                  <c:v>41444.340277777781</c:v>
                </c:pt>
                <c:pt idx="14211">
                  <c:v>41444.34375</c:v>
                </c:pt>
                <c:pt idx="14212">
                  <c:v>41444.347222222219</c:v>
                </c:pt>
                <c:pt idx="14213">
                  <c:v>41444.350694444445</c:v>
                </c:pt>
                <c:pt idx="14214">
                  <c:v>41444.354166666664</c:v>
                </c:pt>
                <c:pt idx="14215">
                  <c:v>41444.357638888891</c:v>
                </c:pt>
                <c:pt idx="14216">
                  <c:v>41444.361111111109</c:v>
                </c:pt>
                <c:pt idx="14217">
                  <c:v>41444.364583333336</c:v>
                </c:pt>
                <c:pt idx="14218">
                  <c:v>41444.368055555555</c:v>
                </c:pt>
                <c:pt idx="14219">
                  <c:v>41444.371527777781</c:v>
                </c:pt>
                <c:pt idx="14220">
                  <c:v>41444.375</c:v>
                </c:pt>
                <c:pt idx="14221">
                  <c:v>41444.378472222219</c:v>
                </c:pt>
                <c:pt idx="14222">
                  <c:v>41444.381944444445</c:v>
                </c:pt>
                <c:pt idx="14223">
                  <c:v>41444.385416666664</c:v>
                </c:pt>
                <c:pt idx="14224">
                  <c:v>41444.388888888891</c:v>
                </c:pt>
                <c:pt idx="14225">
                  <c:v>41444.392361111109</c:v>
                </c:pt>
                <c:pt idx="14226">
                  <c:v>41444.395833333336</c:v>
                </c:pt>
                <c:pt idx="14227">
                  <c:v>41444.399305555555</c:v>
                </c:pt>
                <c:pt idx="14228">
                  <c:v>41444.402777777781</c:v>
                </c:pt>
                <c:pt idx="14229">
                  <c:v>41444.40625</c:v>
                </c:pt>
                <c:pt idx="14230">
                  <c:v>41444.409722222219</c:v>
                </c:pt>
                <c:pt idx="14231">
                  <c:v>41444.413194444445</c:v>
                </c:pt>
                <c:pt idx="14232">
                  <c:v>41444.416666666664</c:v>
                </c:pt>
                <c:pt idx="14233">
                  <c:v>41444.420138888891</c:v>
                </c:pt>
                <c:pt idx="14234">
                  <c:v>41444.423611111109</c:v>
                </c:pt>
                <c:pt idx="14235">
                  <c:v>41444.427083333336</c:v>
                </c:pt>
                <c:pt idx="14236">
                  <c:v>41444.430555555555</c:v>
                </c:pt>
                <c:pt idx="14237">
                  <c:v>41444.434027777781</c:v>
                </c:pt>
                <c:pt idx="14238">
                  <c:v>41444.4375</c:v>
                </c:pt>
                <c:pt idx="14239">
                  <c:v>41444.440972222219</c:v>
                </c:pt>
                <c:pt idx="14240">
                  <c:v>41444.444444444445</c:v>
                </c:pt>
                <c:pt idx="14241">
                  <c:v>41444.447916666664</c:v>
                </c:pt>
                <c:pt idx="14242">
                  <c:v>41444.451388888891</c:v>
                </c:pt>
                <c:pt idx="14243">
                  <c:v>41444.454861111109</c:v>
                </c:pt>
                <c:pt idx="14244">
                  <c:v>41444.458333333336</c:v>
                </c:pt>
                <c:pt idx="14245">
                  <c:v>41444.461805555555</c:v>
                </c:pt>
                <c:pt idx="14246">
                  <c:v>41444.465277777781</c:v>
                </c:pt>
                <c:pt idx="14247">
                  <c:v>41444.46875</c:v>
                </c:pt>
                <c:pt idx="14248">
                  <c:v>41444.472222222219</c:v>
                </c:pt>
                <c:pt idx="14249">
                  <c:v>41444.475694444445</c:v>
                </c:pt>
                <c:pt idx="14250">
                  <c:v>41444.479166666664</c:v>
                </c:pt>
                <c:pt idx="14251">
                  <c:v>41444.482638888891</c:v>
                </c:pt>
                <c:pt idx="14252">
                  <c:v>41444.486111111109</c:v>
                </c:pt>
                <c:pt idx="14253">
                  <c:v>41444.489583333336</c:v>
                </c:pt>
                <c:pt idx="14254">
                  <c:v>41444.493055555555</c:v>
                </c:pt>
                <c:pt idx="14255">
                  <c:v>41444.496527777781</c:v>
                </c:pt>
                <c:pt idx="14256">
                  <c:v>41444.5</c:v>
                </c:pt>
                <c:pt idx="14257">
                  <c:v>41444.503472222219</c:v>
                </c:pt>
                <c:pt idx="14258">
                  <c:v>41444.506944444445</c:v>
                </c:pt>
                <c:pt idx="14259">
                  <c:v>41444.510416666664</c:v>
                </c:pt>
                <c:pt idx="14260">
                  <c:v>41444.513888888891</c:v>
                </c:pt>
                <c:pt idx="14261">
                  <c:v>41444.517361111109</c:v>
                </c:pt>
                <c:pt idx="14262">
                  <c:v>41444.520833333336</c:v>
                </c:pt>
                <c:pt idx="14263">
                  <c:v>41444.524305555555</c:v>
                </c:pt>
                <c:pt idx="14264">
                  <c:v>41444.527777777781</c:v>
                </c:pt>
                <c:pt idx="14265">
                  <c:v>41444.53125</c:v>
                </c:pt>
                <c:pt idx="14266">
                  <c:v>41444.534722222219</c:v>
                </c:pt>
                <c:pt idx="14267">
                  <c:v>41444.538194444445</c:v>
                </c:pt>
                <c:pt idx="14268">
                  <c:v>41444.541666666664</c:v>
                </c:pt>
                <c:pt idx="14269">
                  <c:v>41444.545138888891</c:v>
                </c:pt>
                <c:pt idx="14270">
                  <c:v>41444.548611111109</c:v>
                </c:pt>
                <c:pt idx="14271">
                  <c:v>41444.552083333336</c:v>
                </c:pt>
                <c:pt idx="14272">
                  <c:v>41444.555555555555</c:v>
                </c:pt>
                <c:pt idx="14273">
                  <c:v>41444.559027777781</c:v>
                </c:pt>
                <c:pt idx="14274">
                  <c:v>41444.5625</c:v>
                </c:pt>
                <c:pt idx="14275">
                  <c:v>41444.565972222219</c:v>
                </c:pt>
                <c:pt idx="14276">
                  <c:v>41444.569444444445</c:v>
                </c:pt>
                <c:pt idx="14277">
                  <c:v>41444.572916666664</c:v>
                </c:pt>
                <c:pt idx="14278">
                  <c:v>41444.576388888891</c:v>
                </c:pt>
                <c:pt idx="14279">
                  <c:v>41444.579861111109</c:v>
                </c:pt>
                <c:pt idx="14280">
                  <c:v>41444.583333333336</c:v>
                </c:pt>
                <c:pt idx="14281">
                  <c:v>41444.586805555555</c:v>
                </c:pt>
                <c:pt idx="14282">
                  <c:v>41444.590277777781</c:v>
                </c:pt>
                <c:pt idx="14283">
                  <c:v>41444.59375</c:v>
                </c:pt>
                <c:pt idx="14284">
                  <c:v>41444.597222222219</c:v>
                </c:pt>
                <c:pt idx="14285">
                  <c:v>41444.600694444445</c:v>
                </c:pt>
                <c:pt idx="14286">
                  <c:v>41444.604166666664</c:v>
                </c:pt>
                <c:pt idx="14287">
                  <c:v>41444.607638888891</c:v>
                </c:pt>
                <c:pt idx="14288">
                  <c:v>41444.611111111109</c:v>
                </c:pt>
                <c:pt idx="14289">
                  <c:v>41444.614583333336</c:v>
                </c:pt>
                <c:pt idx="14290">
                  <c:v>41444.618055555555</c:v>
                </c:pt>
                <c:pt idx="14291">
                  <c:v>41444.621527777781</c:v>
                </c:pt>
                <c:pt idx="14292">
                  <c:v>41444.625</c:v>
                </c:pt>
                <c:pt idx="14293">
                  <c:v>41444.628472222219</c:v>
                </c:pt>
                <c:pt idx="14294">
                  <c:v>41444.631944444445</c:v>
                </c:pt>
                <c:pt idx="14295">
                  <c:v>41444.635416666664</c:v>
                </c:pt>
                <c:pt idx="14296">
                  <c:v>41444.638888888891</c:v>
                </c:pt>
                <c:pt idx="14297">
                  <c:v>41444.642361111109</c:v>
                </c:pt>
                <c:pt idx="14298">
                  <c:v>41444.645833333336</c:v>
                </c:pt>
                <c:pt idx="14299">
                  <c:v>41444.649305555555</c:v>
                </c:pt>
                <c:pt idx="14300">
                  <c:v>41444.652777777781</c:v>
                </c:pt>
                <c:pt idx="14301">
                  <c:v>41444.65625</c:v>
                </c:pt>
                <c:pt idx="14302">
                  <c:v>41444.659722222219</c:v>
                </c:pt>
                <c:pt idx="14303">
                  <c:v>41444.663194444445</c:v>
                </c:pt>
                <c:pt idx="14304">
                  <c:v>41444.666666666664</c:v>
                </c:pt>
                <c:pt idx="14305">
                  <c:v>41444.670138888891</c:v>
                </c:pt>
                <c:pt idx="14306">
                  <c:v>41444.673611111109</c:v>
                </c:pt>
                <c:pt idx="14307">
                  <c:v>41444.677083333336</c:v>
                </c:pt>
                <c:pt idx="14308">
                  <c:v>41444.680555555555</c:v>
                </c:pt>
                <c:pt idx="14309">
                  <c:v>41444.684027777781</c:v>
                </c:pt>
                <c:pt idx="14310">
                  <c:v>41444.6875</c:v>
                </c:pt>
                <c:pt idx="14311">
                  <c:v>41444.690972222219</c:v>
                </c:pt>
                <c:pt idx="14312">
                  <c:v>41444.694444444445</c:v>
                </c:pt>
                <c:pt idx="14313">
                  <c:v>41444.697916666664</c:v>
                </c:pt>
                <c:pt idx="14314">
                  <c:v>41444.701388888891</c:v>
                </c:pt>
                <c:pt idx="14315">
                  <c:v>41444.704861111109</c:v>
                </c:pt>
                <c:pt idx="14316">
                  <c:v>41444.708333333336</c:v>
                </c:pt>
                <c:pt idx="14317">
                  <c:v>41444.711805555555</c:v>
                </c:pt>
                <c:pt idx="14318">
                  <c:v>41444.715277777781</c:v>
                </c:pt>
                <c:pt idx="14319">
                  <c:v>41444.71875</c:v>
                </c:pt>
                <c:pt idx="14320">
                  <c:v>41444.722222222219</c:v>
                </c:pt>
                <c:pt idx="14321">
                  <c:v>41444.725694444445</c:v>
                </c:pt>
                <c:pt idx="14322">
                  <c:v>41444.729166666664</c:v>
                </c:pt>
                <c:pt idx="14323">
                  <c:v>41444.732638888891</c:v>
                </c:pt>
                <c:pt idx="14324">
                  <c:v>41444.736111111109</c:v>
                </c:pt>
                <c:pt idx="14325">
                  <c:v>41444.739583333336</c:v>
                </c:pt>
                <c:pt idx="14326">
                  <c:v>41444.743055555555</c:v>
                </c:pt>
                <c:pt idx="14327">
                  <c:v>41444.746527777781</c:v>
                </c:pt>
                <c:pt idx="14328">
                  <c:v>41444.75</c:v>
                </c:pt>
                <c:pt idx="14329">
                  <c:v>41444.753472222219</c:v>
                </c:pt>
                <c:pt idx="14330">
                  <c:v>41444.756944444445</c:v>
                </c:pt>
                <c:pt idx="14331">
                  <c:v>41444.760416666664</c:v>
                </c:pt>
                <c:pt idx="14332">
                  <c:v>41444.763888888891</c:v>
                </c:pt>
                <c:pt idx="14333">
                  <c:v>41444.767361111109</c:v>
                </c:pt>
                <c:pt idx="14334">
                  <c:v>41444.770833333336</c:v>
                </c:pt>
                <c:pt idx="14335">
                  <c:v>41444.774305555555</c:v>
                </c:pt>
                <c:pt idx="14336">
                  <c:v>41444.777777777781</c:v>
                </c:pt>
                <c:pt idx="14337">
                  <c:v>41444.78125</c:v>
                </c:pt>
                <c:pt idx="14338">
                  <c:v>41444.784722222219</c:v>
                </c:pt>
                <c:pt idx="14339">
                  <c:v>41444.788194444445</c:v>
                </c:pt>
                <c:pt idx="14340">
                  <c:v>41444.791666666664</c:v>
                </c:pt>
                <c:pt idx="14341">
                  <c:v>41444.795138888891</c:v>
                </c:pt>
                <c:pt idx="14342">
                  <c:v>41444.798611111109</c:v>
                </c:pt>
                <c:pt idx="14343">
                  <c:v>41444.802083333336</c:v>
                </c:pt>
                <c:pt idx="14344">
                  <c:v>41444.805555555555</c:v>
                </c:pt>
                <c:pt idx="14345">
                  <c:v>41444.809027777781</c:v>
                </c:pt>
                <c:pt idx="14346">
                  <c:v>41444.8125</c:v>
                </c:pt>
                <c:pt idx="14347">
                  <c:v>41444.815972222219</c:v>
                </c:pt>
                <c:pt idx="14348">
                  <c:v>41444.819444444445</c:v>
                </c:pt>
                <c:pt idx="14349">
                  <c:v>41444.822916666664</c:v>
                </c:pt>
                <c:pt idx="14350">
                  <c:v>41444.826388888891</c:v>
                </c:pt>
                <c:pt idx="14351">
                  <c:v>41444.829861111109</c:v>
                </c:pt>
                <c:pt idx="14352">
                  <c:v>41444.833333333336</c:v>
                </c:pt>
                <c:pt idx="14353">
                  <c:v>41444.836805555555</c:v>
                </c:pt>
                <c:pt idx="14354">
                  <c:v>41444.840277777781</c:v>
                </c:pt>
                <c:pt idx="14355">
                  <c:v>41444.84375</c:v>
                </c:pt>
                <c:pt idx="14356">
                  <c:v>41444.847222222219</c:v>
                </c:pt>
                <c:pt idx="14357">
                  <c:v>41444.850694444445</c:v>
                </c:pt>
                <c:pt idx="14358">
                  <c:v>41444.854166666664</c:v>
                </c:pt>
                <c:pt idx="14359">
                  <c:v>41444.857638888891</c:v>
                </c:pt>
                <c:pt idx="14360">
                  <c:v>41444.861111111109</c:v>
                </c:pt>
                <c:pt idx="14361">
                  <c:v>41444.864583333336</c:v>
                </c:pt>
                <c:pt idx="14362">
                  <c:v>41444.868055555555</c:v>
                </c:pt>
                <c:pt idx="14363">
                  <c:v>41444.871527777781</c:v>
                </c:pt>
                <c:pt idx="14364">
                  <c:v>41444.875</c:v>
                </c:pt>
                <c:pt idx="14365">
                  <c:v>41444.878472222219</c:v>
                </c:pt>
                <c:pt idx="14366">
                  <c:v>41444.881944444445</c:v>
                </c:pt>
                <c:pt idx="14367">
                  <c:v>41444.885416666664</c:v>
                </c:pt>
                <c:pt idx="14368">
                  <c:v>41444.888888888891</c:v>
                </c:pt>
                <c:pt idx="14369">
                  <c:v>41444.892361111109</c:v>
                </c:pt>
                <c:pt idx="14370">
                  <c:v>41444.895833333336</c:v>
                </c:pt>
                <c:pt idx="14371">
                  <c:v>41444.899305555555</c:v>
                </c:pt>
                <c:pt idx="14372">
                  <c:v>41444.902777777781</c:v>
                </c:pt>
                <c:pt idx="14373">
                  <c:v>41444.90625</c:v>
                </c:pt>
                <c:pt idx="14374">
                  <c:v>41444.909722222219</c:v>
                </c:pt>
                <c:pt idx="14375">
                  <c:v>41444.913194444445</c:v>
                </c:pt>
                <c:pt idx="14376">
                  <c:v>41444.916666666664</c:v>
                </c:pt>
                <c:pt idx="14377">
                  <c:v>41444.920138888891</c:v>
                </c:pt>
                <c:pt idx="14378">
                  <c:v>41444.923611111109</c:v>
                </c:pt>
                <c:pt idx="14379">
                  <c:v>41444.927083333336</c:v>
                </c:pt>
                <c:pt idx="14380">
                  <c:v>41444.930555555555</c:v>
                </c:pt>
                <c:pt idx="14381">
                  <c:v>41444.934027777781</c:v>
                </c:pt>
                <c:pt idx="14382">
                  <c:v>41444.9375</c:v>
                </c:pt>
                <c:pt idx="14383">
                  <c:v>41444.940972222219</c:v>
                </c:pt>
                <c:pt idx="14384">
                  <c:v>41444.944444444445</c:v>
                </c:pt>
                <c:pt idx="14385">
                  <c:v>41444.947916666664</c:v>
                </c:pt>
                <c:pt idx="14386">
                  <c:v>41444.951388888891</c:v>
                </c:pt>
                <c:pt idx="14387">
                  <c:v>41444.954861111109</c:v>
                </c:pt>
                <c:pt idx="14388">
                  <c:v>41444.958333333336</c:v>
                </c:pt>
                <c:pt idx="14389">
                  <c:v>41444.961805555555</c:v>
                </c:pt>
                <c:pt idx="14390">
                  <c:v>41444.965277777781</c:v>
                </c:pt>
                <c:pt idx="14391">
                  <c:v>41444.96875</c:v>
                </c:pt>
                <c:pt idx="14392">
                  <c:v>41444.972222222219</c:v>
                </c:pt>
                <c:pt idx="14393">
                  <c:v>41444.975694444445</c:v>
                </c:pt>
                <c:pt idx="14394">
                  <c:v>41444.979166666664</c:v>
                </c:pt>
                <c:pt idx="14395">
                  <c:v>41444.982638888891</c:v>
                </c:pt>
                <c:pt idx="14396">
                  <c:v>41444.986111111109</c:v>
                </c:pt>
                <c:pt idx="14397">
                  <c:v>41444.989583333336</c:v>
                </c:pt>
                <c:pt idx="14398">
                  <c:v>41444.993055555555</c:v>
                </c:pt>
                <c:pt idx="14399">
                  <c:v>41444.996527777781</c:v>
                </c:pt>
                <c:pt idx="14400">
                  <c:v>41445</c:v>
                </c:pt>
                <c:pt idx="14401">
                  <c:v>41445.003472222219</c:v>
                </c:pt>
                <c:pt idx="14402">
                  <c:v>41445.006944444445</c:v>
                </c:pt>
                <c:pt idx="14403">
                  <c:v>41445.010416666664</c:v>
                </c:pt>
                <c:pt idx="14404">
                  <c:v>41445.013888888891</c:v>
                </c:pt>
                <c:pt idx="14405">
                  <c:v>41445.017361111109</c:v>
                </c:pt>
                <c:pt idx="14406">
                  <c:v>41445.020833333336</c:v>
                </c:pt>
                <c:pt idx="14407">
                  <c:v>41445.024305555555</c:v>
                </c:pt>
                <c:pt idx="14408">
                  <c:v>41445.027777777781</c:v>
                </c:pt>
                <c:pt idx="14409">
                  <c:v>41445.03125</c:v>
                </c:pt>
                <c:pt idx="14410">
                  <c:v>41445.034722222219</c:v>
                </c:pt>
                <c:pt idx="14411">
                  <c:v>41445.038194444445</c:v>
                </c:pt>
                <c:pt idx="14412">
                  <c:v>41445.041666666664</c:v>
                </c:pt>
                <c:pt idx="14413">
                  <c:v>41445.045138888891</c:v>
                </c:pt>
                <c:pt idx="14414">
                  <c:v>41445.048611111109</c:v>
                </c:pt>
                <c:pt idx="14415">
                  <c:v>41445.052083333336</c:v>
                </c:pt>
                <c:pt idx="14416">
                  <c:v>41445.055555555555</c:v>
                </c:pt>
                <c:pt idx="14417">
                  <c:v>41445.059027777781</c:v>
                </c:pt>
                <c:pt idx="14418">
                  <c:v>41445.0625</c:v>
                </c:pt>
                <c:pt idx="14419">
                  <c:v>41445.065972222219</c:v>
                </c:pt>
                <c:pt idx="14420">
                  <c:v>41445.069444444445</c:v>
                </c:pt>
                <c:pt idx="14421">
                  <c:v>41445.072916666664</c:v>
                </c:pt>
                <c:pt idx="14422">
                  <c:v>41445.076388888891</c:v>
                </c:pt>
                <c:pt idx="14423">
                  <c:v>41445.079861111109</c:v>
                </c:pt>
                <c:pt idx="14424">
                  <c:v>41445.083333333336</c:v>
                </c:pt>
                <c:pt idx="14425">
                  <c:v>41445.086805555555</c:v>
                </c:pt>
                <c:pt idx="14426">
                  <c:v>41445.090277777781</c:v>
                </c:pt>
                <c:pt idx="14427">
                  <c:v>41445.09375</c:v>
                </c:pt>
                <c:pt idx="14428">
                  <c:v>41445.097222222219</c:v>
                </c:pt>
                <c:pt idx="14429">
                  <c:v>41445.100694444445</c:v>
                </c:pt>
                <c:pt idx="14430">
                  <c:v>41445.104166666664</c:v>
                </c:pt>
                <c:pt idx="14431">
                  <c:v>41445.107638888891</c:v>
                </c:pt>
                <c:pt idx="14432">
                  <c:v>41445.111111111109</c:v>
                </c:pt>
                <c:pt idx="14433">
                  <c:v>41445.114583333336</c:v>
                </c:pt>
                <c:pt idx="14434">
                  <c:v>41445.118055555555</c:v>
                </c:pt>
                <c:pt idx="14435">
                  <c:v>41445.121527777781</c:v>
                </c:pt>
                <c:pt idx="14436">
                  <c:v>41445.125</c:v>
                </c:pt>
                <c:pt idx="14437">
                  <c:v>41445.128472222219</c:v>
                </c:pt>
                <c:pt idx="14438">
                  <c:v>41445.131944444445</c:v>
                </c:pt>
                <c:pt idx="14439">
                  <c:v>41445.135416666664</c:v>
                </c:pt>
                <c:pt idx="14440">
                  <c:v>41445.138888888891</c:v>
                </c:pt>
                <c:pt idx="14441">
                  <c:v>41445.142361111109</c:v>
                </c:pt>
                <c:pt idx="14442">
                  <c:v>41445.145833333336</c:v>
                </c:pt>
                <c:pt idx="14443">
                  <c:v>41445.149305555555</c:v>
                </c:pt>
                <c:pt idx="14444">
                  <c:v>41445.152777777781</c:v>
                </c:pt>
                <c:pt idx="14445">
                  <c:v>41445.15625</c:v>
                </c:pt>
                <c:pt idx="14446">
                  <c:v>41445.159722222219</c:v>
                </c:pt>
                <c:pt idx="14447">
                  <c:v>41445.163194444445</c:v>
                </c:pt>
                <c:pt idx="14448">
                  <c:v>41445.166666666664</c:v>
                </c:pt>
                <c:pt idx="14449">
                  <c:v>41445.170138888891</c:v>
                </c:pt>
                <c:pt idx="14450">
                  <c:v>41445.173611111109</c:v>
                </c:pt>
                <c:pt idx="14451">
                  <c:v>41445.177083333336</c:v>
                </c:pt>
                <c:pt idx="14452">
                  <c:v>41445.180555555555</c:v>
                </c:pt>
                <c:pt idx="14453">
                  <c:v>41445.184027777781</c:v>
                </c:pt>
                <c:pt idx="14454">
                  <c:v>41445.1875</c:v>
                </c:pt>
                <c:pt idx="14455">
                  <c:v>41445.190972222219</c:v>
                </c:pt>
                <c:pt idx="14456">
                  <c:v>41445.194444444445</c:v>
                </c:pt>
                <c:pt idx="14457">
                  <c:v>41445.197916666664</c:v>
                </c:pt>
                <c:pt idx="14458">
                  <c:v>41445.201388888891</c:v>
                </c:pt>
                <c:pt idx="14459">
                  <c:v>41445.204861111109</c:v>
                </c:pt>
                <c:pt idx="14460">
                  <c:v>41445.208333333336</c:v>
                </c:pt>
                <c:pt idx="14461">
                  <c:v>41445.211805555555</c:v>
                </c:pt>
                <c:pt idx="14462">
                  <c:v>41445.215277777781</c:v>
                </c:pt>
                <c:pt idx="14463">
                  <c:v>41445.21875</c:v>
                </c:pt>
                <c:pt idx="14464">
                  <c:v>41445.222222222219</c:v>
                </c:pt>
                <c:pt idx="14465">
                  <c:v>41445.225694444445</c:v>
                </c:pt>
                <c:pt idx="14466">
                  <c:v>41445.229166666664</c:v>
                </c:pt>
                <c:pt idx="14467">
                  <c:v>41445.232638888891</c:v>
                </c:pt>
                <c:pt idx="14468">
                  <c:v>41445.236111111109</c:v>
                </c:pt>
                <c:pt idx="14469">
                  <c:v>41445.239583333336</c:v>
                </c:pt>
                <c:pt idx="14470">
                  <c:v>41445.243055555555</c:v>
                </c:pt>
                <c:pt idx="14471">
                  <c:v>41445.246527777781</c:v>
                </c:pt>
                <c:pt idx="14472">
                  <c:v>41445.25</c:v>
                </c:pt>
                <c:pt idx="14473">
                  <c:v>41445.253472222219</c:v>
                </c:pt>
                <c:pt idx="14474">
                  <c:v>41445.256944444445</c:v>
                </c:pt>
                <c:pt idx="14475">
                  <c:v>41445.260416666664</c:v>
                </c:pt>
                <c:pt idx="14476">
                  <c:v>41445.263888888891</c:v>
                </c:pt>
                <c:pt idx="14477">
                  <c:v>41445.267361111109</c:v>
                </c:pt>
                <c:pt idx="14478">
                  <c:v>41445.270833333336</c:v>
                </c:pt>
                <c:pt idx="14479">
                  <c:v>41445.274305555555</c:v>
                </c:pt>
                <c:pt idx="14480">
                  <c:v>41445.277777777781</c:v>
                </c:pt>
                <c:pt idx="14481">
                  <c:v>41445.28125</c:v>
                </c:pt>
                <c:pt idx="14482">
                  <c:v>41445.284722222219</c:v>
                </c:pt>
                <c:pt idx="14483">
                  <c:v>41445.288194444445</c:v>
                </c:pt>
                <c:pt idx="14484">
                  <c:v>41445.291666666664</c:v>
                </c:pt>
                <c:pt idx="14485">
                  <c:v>41445.295138888891</c:v>
                </c:pt>
                <c:pt idx="14486">
                  <c:v>41445.298611111109</c:v>
                </c:pt>
                <c:pt idx="14487">
                  <c:v>41445.302083333336</c:v>
                </c:pt>
                <c:pt idx="14488">
                  <c:v>41445.305555555555</c:v>
                </c:pt>
                <c:pt idx="14489">
                  <c:v>41445.309027777781</c:v>
                </c:pt>
                <c:pt idx="14490">
                  <c:v>41445.3125</c:v>
                </c:pt>
                <c:pt idx="14491">
                  <c:v>41445.315972222219</c:v>
                </c:pt>
                <c:pt idx="14492">
                  <c:v>41445.319444444445</c:v>
                </c:pt>
                <c:pt idx="14493">
                  <c:v>41445.322916666664</c:v>
                </c:pt>
                <c:pt idx="14494">
                  <c:v>41445.326388888891</c:v>
                </c:pt>
                <c:pt idx="14495">
                  <c:v>41445.329861111109</c:v>
                </c:pt>
                <c:pt idx="14496">
                  <c:v>41445.333333333336</c:v>
                </c:pt>
                <c:pt idx="14497">
                  <c:v>41445.336805555555</c:v>
                </c:pt>
                <c:pt idx="14498">
                  <c:v>41445.340277777781</c:v>
                </c:pt>
                <c:pt idx="14499">
                  <c:v>41445.34375</c:v>
                </c:pt>
                <c:pt idx="14500">
                  <c:v>41445.347222222219</c:v>
                </c:pt>
                <c:pt idx="14501">
                  <c:v>41445.350694444445</c:v>
                </c:pt>
                <c:pt idx="14502">
                  <c:v>41445.354166666664</c:v>
                </c:pt>
                <c:pt idx="14503">
                  <c:v>41445.357638888891</c:v>
                </c:pt>
                <c:pt idx="14504">
                  <c:v>41445.361111111109</c:v>
                </c:pt>
                <c:pt idx="14505">
                  <c:v>41445.364583333336</c:v>
                </c:pt>
                <c:pt idx="14506">
                  <c:v>41445.368055555555</c:v>
                </c:pt>
                <c:pt idx="14507">
                  <c:v>41445.371527777781</c:v>
                </c:pt>
                <c:pt idx="14508">
                  <c:v>41445.375</c:v>
                </c:pt>
                <c:pt idx="14509">
                  <c:v>41445.378472222219</c:v>
                </c:pt>
                <c:pt idx="14510">
                  <c:v>41445.381944444445</c:v>
                </c:pt>
                <c:pt idx="14511">
                  <c:v>41445.385416666664</c:v>
                </c:pt>
                <c:pt idx="14512">
                  <c:v>41445.388888888891</c:v>
                </c:pt>
                <c:pt idx="14513">
                  <c:v>41445.392361111109</c:v>
                </c:pt>
                <c:pt idx="14514">
                  <c:v>41445.395833333336</c:v>
                </c:pt>
                <c:pt idx="14515">
                  <c:v>41445.399305555555</c:v>
                </c:pt>
                <c:pt idx="14516">
                  <c:v>41445.402777777781</c:v>
                </c:pt>
                <c:pt idx="14517">
                  <c:v>41445.40625</c:v>
                </c:pt>
                <c:pt idx="14518">
                  <c:v>41445.409722222219</c:v>
                </c:pt>
                <c:pt idx="14519">
                  <c:v>41445.413194444445</c:v>
                </c:pt>
                <c:pt idx="14520">
                  <c:v>41445.416666666664</c:v>
                </c:pt>
                <c:pt idx="14521">
                  <c:v>41445.420138888891</c:v>
                </c:pt>
                <c:pt idx="14522">
                  <c:v>41445.423611111109</c:v>
                </c:pt>
                <c:pt idx="14523">
                  <c:v>41445.427083333336</c:v>
                </c:pt>
                <c:pt idx="14524">
                  <c:v>41445.430555555555</c:v>
                </c:pt>
                <c:pt idx="14525">
                  <c:v>41445.434027777781</c:v>
                </c:pt>
                <c:pt idx="14526">
                  <c:v>41445.4375</c:v>
                </c:pt>
                <c:pt idx="14527">
                  <c:v>41445.440972222219</c:v>
                </c:pt>
                <c:pt idx="14528">
                  <c:v>41445.444444444445</c:v>
                </c:pt>
                <c:pt idx="14529">
                  <c:v>41445.447916666664</c:v>
                </c:pt>
                <c:pt idx="14530">
                  <c:v>41445.451388888891</c:v>
                </c:pt>
                <c:pt idx="14531">
                  <c:v>41445.454861111109</c:v>
                </c:pt>
                <c:pt idx="14532">
                  <c:v>41445.458333333336</c:v>
                </c:pt>
                <c:pt idx="14533">
                  <c:v>41445.461805555555</c:v>
                </c:pt>
                <c:pt idx="14534">
                  <c:v>41445.465277777781</c:v>
                </c:pt>
                <c:pt idx="14535">
                  <c:v>41445.46875</c:v>
                </c:pt>
                <c:pt idx="14536">
                  <c:v>41445.472222222219</c:v>
                </c:pt>
                <c:pt idx="14537">
                  <c:v>41445.475694444445</c:v>
                </c:pt>
                <c:pt idx="14538">
                  <c:v>41445.479166666664</c:v>
                </c:pt>
                <c:pt idx="14539">
                  <c:v>41445.482638888891</c:v>
                </c:pt>
                <c:pt idx="14540">
                  <c:v>41445.486111111109</c:v>
                </c:pt>
                <c:pt idx="14541">
                  <c:v>41445.489583333336</c:v>
                </c:pt>
                <c:pt idx="14542">
                  <c:v>41445.493055555555</c:v>
                </c:pt>
                <c:pt idx="14543">
                  <c:v>41445.496527777781</c:v>
                </c:pt>
                <c:pt idx="14544">
                  <c:v>41445.5</c:v>
                </c:pt>
                <c:pt idx="14545">
                  <c:v>41445.503472222219</c:v>
                </c:pt>
                <c:pt idx="14546">
                  <c:v>41445.506944444445</c:v>
                </c:pt>
                <c:pt idx="14547">
                  <c:v>41445.510416666664</c:v>
                </c:pt>
                <c:pt idx="14548">
                  <c:v>41445.513888888891</c:v>
                </c:pt>
                <c:pt idx="14549">
                  <c:v>41445.517361111109</c:v>
                </c:pt>
                <c:pt idx="14550">
                  <c:v>41445.520833333336</c:v>
                </c:pt>
                <c:pt idx="14551">
                  <c:v>41445.524305555555</c:v>
                </c:pt>
                <c:pt idx="14552">
                  <c:v>41445.527777777781</c:v>
                </c:pt>
                <c:pt idx="14553">
                  <c:v>41445.53125</c:v>
                </c:pt>
                <c:pt idx="14554">
                  <c:v>41445.534722222219</c:v>
                </c:pt>
                <c:pt idx="14555">
                  <c:v>41445.538194444445</c:v>
                </c:pt>
                <c:pt idx="14556">
                  <c:v>41445.541666666664</c:v>
                </c:pt>
                <c:pt idx="14557">
                  <c:v>41445.545138888891</c:v>
                </c:pt>
                <c:pt idx="14558">
                  <c:v>41445.548611111109</c:v>
                </c:pt>
                <c:pt idx="14559">
                  <c:v>41445.552083333336</c:v>
                </c:pt>
                <c:pt idx="14560">
                  <c:v>41445.555555555555</c:v>
                </c:pt>
                <c:pt idx="14561">
                  <c:v>41445.559027777781</c:v>
                </c:pt>
                <c:pt idx="14562">
                  <c:v>41445.5625</c:v>
                </c:pt>
                <c:pt idx="14563">
                  <c:v>41445.565972222219</c:v>
                </c:pt>
                <c:pt idx="14564">
                  <c:v>41445.569444444445</c:v>
                </c:pt>
                <c:pt idx="14565">
                  <c:v>41445.572916666664</c:v>
                </c:pt>
                <c:pt idx="14566">
                  <c:v>41445.576388888891</c:v>
                </c:pt>
                <c:pt idx="14567">
                  <c:v>41445.579861111109</c:v>
                </c:pt>
                <c:pt idx="14568">
                  <c:v>41445.583333333336</c:v>
                </c:pt>
                <c:pt idx="14569">
                  <c:v>41445.586805555555</c:v>
                </c:pt>
                <c:pt idx="14570">
                  <c:v>41445.590277777781</c:v>
                </c:pt>
                <c:pt idx="14571">
                  <c:v>41445.59375</c:v>
                </c:pt>
                <c:pt idx="14572">
                  <c:v>41445.597222222219</c:v>
                </c:pt>
                <c:pt idx="14573">
                  <c:v>41445.600694444445</c:v>
                </c:pt>
                <c:pt idx="14574">
                  <c:v>41445.604166666664</c:v>
                </c:pt>
                <c:pt idx="14575">
                  <c:v>41445.607638888891</c:v>
                </c:pt>
                <c:pt idx="14576">
                  <c:v>41445.611111111109</c:v>
                </c:pt>
                <c:pt idx="14577">
                  <c:v>41445.614583333336</c:v>
                </c:pt>
                <c:pt idx="14578">
                  <c:v>41445.618055555555</c:v>
                </c:pt>
                <c:pt idx="14579">
                  <c:v>41445.621527777781</c:v>
                </c:pt>
                <c:pt idx="14580">
                  <c:v>41445.625</c:v>
                </c:pt>
                <c:pt idx="14581">
                  <c:v>41445.628472222219</c:v>
                </c:pt>
                <c:pt idx="14582">
                  <c:v>41445.631944444445</c:v>
                </c:pt>
                <c:pt idx="14583">
                  <c:v>41445.635416666664</c:v>
                </c:pt>
                <c:pt idx="14584">
                  <c:v>41445.638888888891</c:v>
                </c:pt>
                <c:pt idx="14585">
                  <c:v>41445.642361111109</c:v>
                </c:pt>
                <c:pt idx="14586">
                  <c:v>41445.645833333336</c:v>
                </c:pt>
                <c:pt idx="14587">
                  <c:v>41445.649305555555</c:v>
                </c:pt>
                <c:pt idx="14588">
                  <c:v>41445.652777777781</c:v>
                </c:pt>
                <c:pt idx="14589">
                  <c:v>41445.65625</c:v>
                </c:pt>
                <c:pt idx="14590">
                  <c:v>41445.659722222219</c:v>
                </c:pt>
                <c:pt idx="14591">
                  <c:v>41445.663194444445</c:v>
                </c:pt>
                <c:pt idx="14592">
                  <c:v>41445.666666666664</c:v>
                </c:pt>
                <c:pt idx="14593">
                  <c:v>41445.670138888891</c:v>
                </c:pt>
                <c:pt idx="14594">
                  <c:v>41445.673611111109</c:v>
                </c:pt>
                <c:pt idx="14595">
                  <c:v>41445.677083333336</c:v>
                </c:pt>
                <c:pt idx="14596">
                  <c:v>41445.680555555555</c:v>
                </c:pt>
                <c:pt idx="14597">
                  <c:v>41445.684027777781</c:v>
                </c:pt>
                <c:pt idx="14598">
                  <c:v>41445.6875</c:v>
                </c:pt>
                <c:pt idx="14599">
                  <c:v>41445.690972222219</c:v>
                </c:pt>
                <c:pt idx="14600">
                  <c:v>41445.694444444445</c:v>
                </c:pt>
                <c:pt idx="14601">
                  <c:v>41445.697916666664</c:v>
                </c:pt>
                <c:pt idx="14602">
                  <c:v>41445.701388888891</c:v>
                </c:pt>
                <c:pt idx="14603">
                  <c:v>41445.704861111109</c:v>
                </c:pt>
                <c:pt idx="14604">
                  <c:v>41445.708333333336</c:v>
                </c:pt>
                <c:pt idx="14605">
                  <c:v>41445.711805555555</c:v>
                </c:pt>
                <c:pt idx="14606">
                  <c:v>41445.715277777781</c:v>
                </c:pt>
                <c:pt idx="14607">
                  <c:v>41445.71875</c:v>
                </c:pt>
                <c:pt idx="14608">
                  <c:v>41445.722222222219</c:v>
                </c:pt>
                <c:pt idx="14609">
                  <c:v>41445.725694444445</c:v>
                </c:pt>
                <c:pt idx="14610">
                  <c:v>41445.729166666664</c:v>
                </c:pt>
                <c:pt idx="14611">
                  <c:v>41445.732638888891</c:v>
                </c:pt>
                <c:pt idx="14612">
                  <c:v>41445.736111111109</c:v>
                </c:pt>
                <c:pt idx="14613">
                  <c:v>41445.739583333336</c:v>
                </c:pt>
                <c:pt idx="14614">
                  <c:v>41445.743055555555</c:v>
                </c:pt>
                <c:pt idx="14615">
                  <c:v>41445.746527777781</c:v>
                </c:pt>
                <c:pt idx="14616">
                  <c:v>41445.75</c:v>
                </c:pt>
                <c:pt idx="14617">
                  <c:v>41445.753472222219</c:v>
                </c:pt>
                <c:pt idx="14618">
                  <c:v>41445.756944444445</c:v>
                </c:pt>
                <c:pt idx="14619">
                  <c:v>41445.760416666664</c:v>
                </c:pt>
                <c:pt idx="14620">
                  <c:v>41445.763888888891</c:v>
                </c:pt>
                <c:pt idx="14621">
                  <c:v>41445.767361111109</c:v>
                </c:pt>
                <c:pt idx="14622">
                  <c:v>41445.770833333336</c:v>
                </c:pt>
                <c:pt idx="14623">
                  <c:v>41445.774305555555</c:v>
                </c:pt>
                <c:pt idx="14624">
                  <c:v>41445.777777777781</c:v>
                </c:pt>
                <c:pt idx="14625">
                  <c:v>41445.78125</c:v>
                </c:pt>
                <c:pt idx="14626">
                  <c:v>41445.784722222219</c:v>
                </c:pt>
                <c:pt idx="14627">
                  <c:v>41445.788194444445</c:v>
                </c:pt>
                <c:pt idx="14628">
                  <c:v>41445.791666666664</c:v>
                </c:pt>
                <c:pt idx="14629">
                  <c:v>41445.795138888891</c:v>
                </c:pt>
                <c:pt idx="14630">
                  <c:v>41445.798611111109</c:v>
                </c:pt>
                <c:pt idx="14631">
                  <c:v>41445.802083333336</c:v>
                </c:pt>
                <c:pt idx="14632">
                  <c:v>41445.805555555555</c:v>
                </c:pt>
                <c:pt idx="14633">
                  <c:v>41445.809027777781</c:v>
                </c:pt>
                <c:pt idx="14634">
                  <c:v>41445.8125</c:v>
                </c:pt>
                <c:pt idx="14635">
                  <c:v>41445.815972222219</c:v>
                </c:pt>
                <c:pt idx="14636">
                  <c:v>41445.819444444445</c:v>
                </c:pt>
                <c:pt idx="14637">
                  <c:v>41445.822916666664</c:v>
                </c:pt>
                <c:pt idx="14638">
                  <c:v>41445.826388888891</c:v>
                </c:pt>
                <c:pt idx="14639">
                  <c:v>41445.829861111109</c:v>
                </c:pt>
                <c:pt idx="14640">
                  <c:v>41445.833333333336</c:v>
                </c:pt>
                <c:pt idx="14641">
                  <c:v>41445.836805555555</c:v>
                </c:pt>
                <c:pt idx="14642">
                  <c:v>41445.840277777781</c:v>
                </c:pt>
                <c:pt idx="14643">
                  <c:v>41445.84375</c:v>
                </c:pt>
                <c:pt idx="14644">
                  <c:v>41445.847222222219</c:v>
                </c:pt>
                <c:pt idx="14645">
                  <c:v>41445.850694444445</c:v>
                </c:pt>
                <c:pt idx="14646">
                  <c:v>41445.854166666664</c:v>
                </c:pt>
                <c:pt idx="14647">
                  <c:v>41445.857638888891</c:v>
                </c:pt>
                <c:pt idx="14648">
                  <c:v>41445.861111111109</c:v>
                </c:pt>
                <c:pt idx="14649">
                  <c:v>41445.864583333336</c:v>
                </c:pt>
                <c:pt idx="14650">
                  <c:v>41445.868055555555</c:v>
                </c:pt>
                <c:pt idx="14651">
                  <c:v>41445.871527777781</c:v>
                </c:pt>
                <c:pt idx="14652">
                  <c:v>41445.875</c:v>
                </c:pt>
                <c:pt idx="14653">
                  <c:v>41445.878472222219</c:v>
                </c:pt>
                <c:pt idx="14654">
                  <c:v>41445.881944444445</c:v>
                </c:pt>
                <c:pt idx="14655">
                  <c:v>41445.885416666664</c:v>
                </c:pt>
                <c:pt idx="14656">
                  <c:v>41445.888888888891</c:v>
                </c:pt>
                <c:pt idx="14657">
                  <c:v>41445.892361111109</c:v>
                </c:pt>
                <c:pt idx="14658">
                  <c:v>41445.895833333336</c:v>
                </c:pt>
                <c:pt idx="14659">
                  <c:v>41445.899305555555</c:v>
                </c:pt>
                <c:pt idx="14660">
                  <c:v>41445.902777777781</c:v>
                </c:pt>
                <c:pt idx="14661">
                  <c:v>41445.90625</c:v>
                </c:pt>
                <c:pt idx="14662">
                  <c:v>41445.909722222219</c:v>
                </c:pt>
                <c:pt idx="14663">
                  <c:v>41445.913194444445</c:v>
                </c:pt>
                <c:pt idx="14664">
                  <c:v>41445.916666666664</c:v>
                </c:pt>
                <c:pt idx="14665">
                  <c:v>41445.920138888891</c:v>
                </c:pt>
                <c:pt idx="14666">
                  <c:v>41445.923611111109</c:v>
                </c:pt>
                <c:pt idx="14667">
                  <c:v>41445.927083333336</c:v>
                </c:pt>
                <c:pt idx="14668">
                  <c:v>41445.930555555555</c:v>
                </c:pt>
                <c:pt idx="14669">
                  <c:v>41445.934027777781</c:v>
                </c:pt>
                <c:pt idx="14670">
                  <c:v>41445.9375</c:v>
                </c:pt>
                <c:pt idx="14671">
                  <c:v>41445.940972222219</c:v>
                </c:pt>
                <c:pt idx="14672">
                  <c:v>41445.944444444445</c:v>
                </c:pt>
                <c:pt idx="14673">
                  <c:v>41445.947916666664</c:v>
                </c:pt>
                <c:pt idx="14674">
                  <c:v>41445.951388888891</c:v>
                </c:pt>
                <c:pt idx="14675">
                  <c:v>41445.954861111109</c:v>
                </c:pt>
                <c:pt idx="14676">
                  <c:v>41445.958333333336</c:v>
                </c:pt>
                <c:pt idx="14677">
                  <c:v>41445.961805555555</c:v>
                </c:pt>
                <c:pt idx="14678">
                  <c:v>41445.965277777781</c:v>
                </c:pt>
                <c:pt idx="14679">
                  <c:v>41445.96875</c:v>
                </c:pt>
                <c:pt idx="14680">
                  <c:v>41445.972222222219</c:v>
                </c:pt>
                <c:pt idx="14681">
                  <c:v>41445.975694444445</c:v>
                </c:pt>
                <c:pt idx="14682">
                  <c:v>41445.979166666664</c:v>
                </c:pt>
                <c:pt idx="14683">
                  <c:v>41445.982638888891</c:v>
                </c:pt>
                <c:pt idx="14684">
                  <c:v>41445.986111111109</c:v>
                </c:pt>
                <c:pt idx="14685">
                  <c:v>41445.989583333336</c:v>
                </c:pt>
                <c:pt idx="14686">
                  <c:v>41445.993055555555</c:v>
                </c:pt>
                <c:pt idx="14687">
                  <c:v>41445.996527777781</c:v>
                </c:pt>
                <c:pt idx="14688">
                  <c:v>41446</c:v>
                </c:pt>
                <c:pt idx="14689">
                  <c:v>41446.003472222219</c:v>
                </c:pt>
                <c:pt idx="14690">
                  <c:v>41446.006944444445</c:v>
                </c:pt>
                <c:pt idx="14691">
                  <c:v>41446.010416666664</c:v>
                </c:pt>
                <c:pt idx="14692">
                  <c:v>41446.013888888891</c:v>
                </c:pt>
                <c:pt idx="14693">
                  <c:v>41446.017361111109</c:v>
                </c:pt>
                <c:pt idx="14694">
                  <c:v>41446.020833333336</c:v>
                </c:pt>
                <c:pt idx="14695">
                  <c:v>41446.024305555555</c:v>
                </c:pt>
                <c:pt idx="14696">
                  <c:v>41446.027777777781</c:v>
                </c:pt>
                <c:pt idx="14697">
                  <c:v>41446.03125</c:v>
                </c:pt>
                <c:pt idx="14698">
                  <c:v>41446.034722222219</c:v>
                </c:pt>
                <c:pt idx="14699">
                  <c:v>41446.038194444445</c:v>
                </c:pt>
                <c:pt idx="14700">
                  <c:v>41446.041666666664</c:v>
                </c:pt>
                <c:pt idx="14701">
                  <c:v>41446.045138888891</c:v>
                </c:pt>
                <c:pt idx="14702">
                  <c:v>41446.048611111109</c:v>
                </c:pt>
                <c:pt idx="14703">
                  <c:v>41446.052083333336</c:v>
                </c:pt>
                <c:pt idx="14704">
                  <c:v>41446.055555555555</c:v>
                </c:pt>
                <c:pt idx="14705">
                  <c:v>41446.059027777781</c:v>
                </c:pt>
                <c:pt idx="14706">
                  <c:v>41446.0625</c:v>
                </c:pt>
                <c:pt idx="14707">
                  <c:v>41446.065972222219</c:v>
                </c:pt>
                <c:pt idx="14708">
                  <c:v>41446.069444444445</c:v>
                </c:pt>
                <c:pt idx="14709">
                  <c:v>41446.072916666664</c:v>
                </c:pt>
                <c:pt idx="14710">
                  <c:v>41446.076388888891</c:v>
                </c:pt>
                <c:pt idx="14711">
                  <c:v>41446.079861111109</c:v>
                </c:pt>
                <c:pt idx="14712">
                  <c:v>41446.083333333336</c:v>
                </c:pt>
                <c:pt idx="14713">
                  <c:v>41446.086805555555</c:v>
                </c:pt>
                <c:pt idx="14714">
                  <c:v>41446.090277777781</c:v>
                </c:pt>
                <c:pt idx="14715">
                  <c:v>41446.09375</c:v>
                </c:pt>
                <c:pt idx="14716">
                  <c:v>41446.097222222219</c:v>
                </c:pt>
                <c:pt idx="14717">
                  <c:v>41446.100694444445</c:v>
                </c:pt>
                <c:pt idx="14718">
                  <c:v>41446.104166666664</c:v>
                </c:pt>
                <c:pt idx="14719">
                  <c:v>41446.107638888891</c:v>
                </c:pt>
                <c:pt idx="14720">
                  <c:v>41446.111111111109</c:v>
                </c:pt>
                <c:pt idx="14721">
                  <c:v>41446.114583333336</c:v>
                </c:pt>
                <c:pt idx="14722">
                  <c:v>41446.118055555555</c:v>
                </c:pt>
                <c:pt idx="14723">
                  <c:v>41446.121527777781</c:v>
                </c:pt>
                <c:pt idx="14724">
                  <c:v>41446.125</c:v>
                </c:pt>
                <c:pt idx="14725">
                  <c:v>41446.128472222219</c:v>
                </c:pt>
                <c:pt idx="14726">
                  <c:v>41446.131944444445</c:v>
                </c:pt>
                <c:pt idx="14727">
                  <c:v>41446.135416666664</c:v>
                </c:pt>
                <c:pt idx="14728">
                  <c:v>41446.138888888891</c:v>
                </c:pt>
                <c:pt idx="14729">
                  <c:v>41446.142361111109</c:v>
                </c:pt>
                <c:pt idx="14730">
                  <c:v>41446.145833333336</c:v>
                </c:pt>
                <c:pt idx="14731">
                  <c:v>41446.149305555555</c:v>
                </c:pt>
                <c:pt idx="14732">
                  <c:v>41446.152777777781</c:v>
                </c:pt>
                <c:pt idx="14733">
                  <c:v>41446.15625</c:v>
                </c:pt>
                <c:pt idx="14734">
                  <c:v>41446.159722222219</c:v>
                </c:pt>
                <c:pt idx="14735">
                  <c:v>41446.163194444445</c:v>
                </c:pt>
                <c:pt idx="14736">
                  <c:v>41446.166666666664</c:v>
                </c:pt>
                <c:pt idx="14737">
                  <c:v>41446.170138888891</c:v>
                </c:pt>
                <c:pt idx="14738">
                  <c:v>41446.173611111109</c:v>
                </c:pt>
                <c:pt idx="14739">
                  <c:v>41446.177083333336</c:v>
                </c:pt>
                <c:pt idx="14740">
                  <c:v>41446.180555555555</c:v>
                </c:pt>
                <c:pt idx="14741">
                  <c:v>41446.184027777781</c:v>
                </c:pt>
                <c:pt idx="14742">
                  <c:v>41446.1875</c:v>
                </c:pt>
                <c:pt idx="14743">
                  <c:v>41446.190972222219</c:v>
                </c:pt>
                <c:pt idx="14744">
                  <c:v>41446.194444444445</c:v>
                </c:pt>
                <c:pt idx="14745">
                  <c:v>41446.197916666664</c:v>
                </c:pt>
                <c:pt idx="14746">
                  <c:v>41446.201388888891</c:v>
                </c:pt>
                <c:pt idx="14747">
                  <c:v>41446.204861111109</c:v>
                </c:pt>
                <c:pt idx="14748">
                  <c:v>41446.208333333336</c:v>
                </c:pt>
                <c:pt idx="14749">
                  <c:v>41446.211805555555</c:v>
                </c:pt>
                <c:pt idx="14750">
                  <c:v>41446.215277777781</c:v>
                </c:pt>
                <c:pt idx="14751">
                  <c:v>41446.21875</c:v>
                </c:pt>
                <c:pt idx="14752">
                  <c:v>41446.222222222219</c:v>
                </c:pt>
                <c:pt idx="14753">
                  <c:v>41446.225694444445</c:v>
                </c:pt>
                <c:pt idx="14754">
                  <c:v>41446.229166666664</c:v>
                </c:pt>
                <c:pt idx="14755">
                  <c:v>41446.232638888891</c:v>
                </c:pt>
                <c:pt idx="14756">
                  <c:v>41446.236111111109</c:v>
                </c:pt>
                <c:pt idx="14757">
                  <c:v>41446.239583333336</c:v>
                </c:pt>
                <c:pt idx="14758">
                  <c:v>41446.243055555555</c:v>
                </c:pt>
                <c:pt idx="14759">
                  <c:v>41446.246527777781</c:v>
                </c:pt>
                <c:pt idx="14760">
                  <c:v>41446.25</c:v>
                </c:pt>
                <c:pt idx="14761">
                  <c:v>41446.253472222219</c:v>
                </c:pt>
                <c:pt idx="14762">
                  <c:v>41446.256944444445</c:v>
                </c:pt>
                <c:pt idx="14763">
                  <c:v>41446.260416666664</c:v>
                </c:pt>
                <c:pt idx="14764">
                  <c:v>41446.263888888891</c:v>
                </c:pt>
                <c:pt idx="14765">
                  <c:v>41446.267361111109</c:v>
                </c:pt>
                <c:pt idx="14766">
                  <c:v>41446.270833333336</c:v>
                </c:pt>
                <c:pt idx="14767">
                  <c:v>41446.274305555555</c:v>
                </c:pt>
                <c:pt idx="14768">
                  <c:v>41446.277777777781</c:v>
                </c:pt>
                <c:pt idx="14769">
                  <c:v>41446.28125</c:v>
                </c:pt>
                <c:pt idx="14770">
                  <c:v>41446.284722222219</c:v>
                </c:pt>
                <c:pt idx="14771">
                  <c:v>41446.288194444445</c:v>
                </c:pt>
                <c:pt idx="14772">
                  <c:v>41446.291666666664</c:v>
                </c:pt>
                <c:pt idx="14773">
                  <c:v>41446.295138888891</c:v>
                </c:pt>
                <c:pt idx="14774">
                  <c:v>41446.298611111109</c:v>
                </c:pt>
                <c:pt idx="14775">
                  <c:v>41446.302083333336</c:v>
                </c:pt>
                <c:pt idx="14776">
                  <c:v>41446.305555555555</c:v>
                </c:pt>
                <c:pt idx="14777">
                  <c:v>41446.309027777781</c:v>
                </c:pt>
                <c:pt idx="14778">
                  <c:v>41446.3125</c:v>
                </c:pt>
                <c:pt idx="14779">
                  <c:v>41446.315972222219</c:v>
                </c:pt>
                <c:pt idx="14780">
                  <c:v>41446.319444444445</c:v>
                </c:pt>
                <c:pt idx="14781">
                  <c:v>41446.322916666664</c:v>
                </c:pt>
                <c:pt idx="14782">
                  <c:v>41446.326388888891</c:v>
                </c:pt>
                <c:pt idx="14783">
                  <c:v>41446.329861111109</c:v>
                </c:pt>
                <c:pt idx="14784">
                  <c:v>41446.333333333336</c:v>
                </c:pt>
                <c:pt idx="14785">
                  <c:v>41446.336805555555</c:v>
                </c:pt>
                <c:pt idx="14786">
                  <c:v>41446.340277777781</c:v>
                </c:pt>
                <c:pt idx="14787">
                  <c:v>41446.34375</c:v>
                </c:pt>
                <c:pt idx="14788">
                  <c:v>41446.347222222219</c:v>
                </c:pt>
                <c:pt idx="14789">
                  <c:v>41446.350694444445</c:v>
                </c:pt>
                <c:pt idx="14790">
                  <c:v>41446.354166666664</c:v>
                </c:pt>
                <c:pt idx="14791">
                  <c:v>41446.357638888891</c:v>
                </c:pt>
                <c:pt idx="14792">
                  <c:v>41446.361111111109</c:v>
                </c:pt>
                <c:pt idx="14793">
                  <c:v>41446.364583333336</c:v>
                </c:pt>
                <c:pt idx="14794">
                  <c:v>41446.368055555555</c:v>
                </c:pt>
                <c:pt idx="14795">
                  <c:v>41446.371527777781</c:v>
                </c:pt>
                <c:pt idx="14796">
                  <c:v>41446.375</c:v>
                </c:pt>
                <c:pt idx="14797">
                  <c:v>41446.378472222219</c:v>
                </c:pt>
                <c:pt idx="14798">
                  <c:v>41446.381944444445</c:v>
                </c:pt>
                <c:pt idx="14799">
                  <c:v>41446.385416666664</c:v>
                </c:pt>
                <c:pt idx="14800">
                  <c:v>41446.388888888891</c:v>
                </c:pt>
                <c:pt idx="14801">
                  <c:v>41446.392361111109</c:v>
                </c:pt>
                <c:pt idx="14802">
                  <c:v>41446.395833333336</c:v>
                </c:pt>
                <c:pt idx="14803">
                  <c:v>41446.399305555555</c:v>
                </c:pt>
                <c:pt idx="14804">
                  <c:v>41446.402777777781</c:v>
                </c:pt>
                <c:pt idx="14805">
                  <c:v>41446.40625</c:v>
                </c:pt>
                <c:pt idx="14806">
                  <c:v>41446.409722222219</c:v>
                </c:pt>
                <c:pt idx="14807">
                  <c:v>41446.413194444445</c:v>
                </c:pt>
                <c:pt idx="14808">
                  <c:v>41446.416666666664</c:v>
                </c:pt>
                <c:pt idx="14809">
                  <c:v>41446.420138888891</c:v>
                </c:pt>
                <c:pt idx="14810">
                  <c:v>41446.423611111109</c:v>
                </c:pt>
                <c:pt idx="14811">
                  <c:v>41446.427083333336</c:v>
                </c:pt>
                <c:pt idx="14812">
                  <c:v>41446.430555555555</c:v>
                </c:pt>
                <c:pt idx="14813">
                  <c:v>41446.434027777781</c:v>
                </c:pt>
                <c:pt idx="14814">
                  <c:v>41446.4375</c:v>
                </c:pt>
                <c:pt idx="14815">
                  <c:v>41446.440972222219</c:v>
                </c:pt>
                <c:pt idx="14816">
                  <c:v>41446.444444444445</c:v>
                </c:pt>
                <c:pt idx="14817">
                  <c:v>41446.447916666664</c:v>
                </c:pt>
                <c:pt idx="14818">
                  <c:v>41446.451388888891</c:v>
                </c:pt>
                <c:pt idx="14819">
                  <c:v>41446.454861111109</c:v>
                </c:pt>
                <c:pt idx="14820">
                  <c:v>41446.458333333336</c:v>
                </c:pt>
                <c:pt idx="14821">
                  <c:v>41446.461805555555</c:v>
                </c:pt>
                <c:pt idx="14822">
                  <c:v>41446.465277777781</c:v>
                </c:pt>
                <c:pt idx="14823">
                  <c:v>41446.46875</c:v>
                </c:pt>
                <c:pt idx="14824">
                  <c:v>41446.472222222219</c:v>
                </c:pt>
                <c:pt idx="14825">
                  <c:v>41446.475694444445</c:v>
                </c:pt>
                <c:pt idx="14826">
                  <c:v>41446.479166666664</c:v>
                </c:pt>
                <c:pt idx="14827">
                  <c:v>41446.482638888891</c:v>
                </c:pt>
                <c:pt idx="14828">
                  <c:v>41446.486111111109</c:v>
                </c:pt>
                <c:pt idx="14829">
                  <c:v>41446.489583333336</c:v>
                </c:pt>
                <c:pt idx="14830">
                  <c:v>41446.493055555555</c:v>
                </c:pt>
                <c:pt idx="14831">
                  <c:v>41446.496527777781</c:v>
                </c:pt>
                <c:pt idx="14832">
                  <c:v>41446.5</c:v>
                </c:pt>
                <c:pt idx="14833">
                  <c:v>41446.503472222219</c:v>
                </c:pt>
                <c:pt idx="14834">
                  <c:v>41446.506944444445</c:v>
                </c:pt>
                <c:pt idx="14835">
                  <c:v>41446.510416666664</c:v>
                </c:pt>
                <c:pt idx="14836">
                  <c:v>41446.513888888891</c:v>
                </c:pt>
                <c:pt idx="14837">
                  <c:v>41446.517361111109</c:v>
                </c:pt>
                <c:pt idx="14838">
                  <c:v>41446.520833333336</c:v>
                </c:pt>
                <c:pt idx="14839">
                  <c:v>41446.524305555555</c:v>
                </c:pt>
                <c:pt idx="14840">
                  <c:v>41446.527777777781</c:v>
                </c:pt>
                <c:pt idx="14841">
                  <c:v>41446.53125</c:v>
                </c:pt>
                <c:pt idx="14842">
                  <c:v>41446.534722222219</c:v>
                </c:pt>
                <c:pt idx="14843">
                  <c:v>41446.538194444445</c:v>
                </c:pt>
                <c:pt idx="14844">
                  <c:v>41446.541666666664</c:v>
                </c:pt>
                <c:pt idx="14845">
                  <c:v>41446.545138888891</c:v>
                </c:pt>
                <c:pt idx="14846">
                  <c:v>41446.548611111109</c:v>
                </c:pt>
                <c:pt idx="14847">
                  <c:v>41446.552083333336</c:v>
                </c:pt>
                <c:pt idx="14848">
                  <c:v>41446.555555555555</c:v>
                </c:pt>
                <c:pt idx="14849">
                  <c:v>41446.559027777781</c:v>
                </c:pt>
                <c:pt idx="14850">
                  <c:v>41446.5625</c:v>
                </c:pt>
                <c:pt idx="14851">
                  <c:v>41446.565972222219</c:v>
                </c:pt>
                <c:pt idx="14852">
                  <c:v>41446.569444444445</c:v>
                </c:pt>
                <c:pt idx="14853">
                  <c:v>41446.572916666664</c:v>
                </c:pt>
                <c:pt idx="14854">
                  <c:v>41446.576388888891</c:v>
                </c:pt>
                <c:pt idx="14855">
                  <c:v>41446.579861111109</c:v>
                </c:pt>
                <c:pt idx="14856">
                  <c:v>41446.583333333336</c:v>
                </c:pt>
                <c:pt idx="14857">
                  <c:v>41446.586805555555</c:v>
                </c:pt>
                <c:pt idx="14858">
                  <c:v>41446.590277777781</c:v>
                </c:pt>
                <c:pt idx="14859">
                  <c:v>41446.59375</c:v>
                </c:pt>
                <c:pt idx="14860">
                  <c:v>41446.597222222219</c:v>
                </c:pt>
                <c:pt idx="14861">
                  <c:v>41446.600694444445</c:v>
                </c:pt>
                <c:pt idx="14862">
                  <c:v>41446.604166666664</c:v>
                </c:pt>
                <c:pt idx="14863">
                  <c:v>41446.607638888891</c:v>
                </c:pt>
                <c:pt idx="14864">
                  <c:v>41446.611111111109</c:v>
                </c:pt>
                <c:pt idx="14865">
                  <c:v>41446.614583333336</c:v>
                </c:pt>
                <c:pt idx="14866">
                  <c:v>41446.618055555555</c:v>
                </c:pt>
                <c:pt idx="14867">
                  <c:v>41446.621527777781</c:v>
                </c:pt>
                <c:pt idx="14868">
                  <c:v>41446.625</c:v>
                </c:pt>
                <c:pt idx="14869">
                  <c:v>41446.628472222219</c:v>
                </c:pt>
                <c:pt idx="14870">
                  <c:v>41446.631944444445</c:v>
                </c:pt>
                <c:pt idx="14871">
                  <c:v>41446.635416666664</c:v>
                </c:pt>
                <c:pt idx="14872">
                  <c:v>41446.638888888891</c:v>
                </c:pt>
                <c:pt idx="14873">
                  <c:v>41446.642361111109</c:v>
                </c:pt>
                <c:pt idx="14874">
                  <c:v>41446.645833333336</c:v>
                </c:pt>
                <c:pt idx="14875">
                  <c:v>41446.649305555555</c:v>
                </c:pt>
                <c:pt idx="14876">
                  <c:v>41446.652777777781</c:v>
                </c:pt>
                <c:pt idx="14877">
                  <c:v>41446.65625</c:v>
                </c:pt>
                <c:pt idx="14878">
                  <c:v>41446.659722222219</c:v>
                </c:pt>
                <c:pt idx="14879">
                  <c:v>41446.663194444445</c:v>
                </c:pt>
                <c:pt idx="14880">
                  <c:v>41446.666666666664</c:v>
                </c:pt>
                <c:pt idx="14881">
                  <c:v>41446.670138888891</c:v>
                </c:pt>
                <c:pt idx="14882">
                  <c:v>41446.673611111109</c:v>
                </c:pt>
                <c:pt idx="14883">
                  <c:v>41446.677083333336</c:v>
                </c:pt>
                <c:pt idx="14884">
                  <c:v>41446.680555555555</c:v>
                </c:pt>
                <c:pt idx="14885">
                  <c:v>41446.684027777781</c:v>
                </c:pt>
                <c:pt idx="14886">
                  <c:v>41446.6875</c:v>
                </c:pt>
                <c:pt idx="14887">
                  <c:v>41446.690972222219</c:v>
                </c:pt>
                <c:pt idx="14888">
                  <c:v>41446.694444444445</c:v>
                </c:pt>
                <c:pt idx="14889">
                  <c:v>41446.697916666664</c:v>
                </c:pt>
                <c:pt idx="14890">
                  <c:v>41446.701388888891</c:v>
                </c:pt>
                <c:pt idx="14891">
                  <c:v>41446.704861111109</c:v>
                </c:pt>
                <c:pt idx="14892">
                  <c:v>41446.708333333336</c:v>
                </c:pt>
                <c:pt idx="14893">
                  <c:v>41446.711805555555</c:v>
                </c:pt>
                <c:pt idx="14894">
                  <c:v>41446.715277777781</c:v>
                </c:pt>
                <c:pt idx="14895">
                  <c:v>41446.71875</c:v>
                </c:pt>
                <c:pt idx="14896">
                  <c:v>41446.722222222219</c:v>
                </c:pt>
                <c:pt idx="14897">
                  <c:v>41446.725694444445</c:v>
                </c:pt>
                <c:pt idx="14898">
                  <c:v>41446.729166666664</c:v>
                </c:pt>
                <c:pt idx="14899">
                  <c:v>41446.732638888891</c:v>
                </c:pt>
                <c:pt idx="14900">
                  <c:v>41446.736111111109</c:v>
                </c:pt>
                <c:pt idx="14901">
                  <c:v>41446.739583333336</c:v>
                </c:pt>
                <c:pt idx="14902">
                  <c:v>41446.743055555555</c:v>
                </c:pt>
                <c:pt idx="14903">
                  <c:v>41446.746527777781</c:v>
                </c:pt>
                <c:pt idx="14904">
                  <c:v>41446.75</c:v>
                </c:pt>
                <c:pt idx="14905">
                  <c:v>41446.753472222219</c:v>
                </c:pt>
                <c:pt idx="14906">
                  <c:v>41446.756944444445</c:v>
                </c:pt>
                <c:pt idx="14907">
                  <c:v>41446.760416666664</c:v>
                </c:pt>
                <c:pt idx="14908">
                  <c:v>41446.763888888891</c:v>
                </c:pt>
                <c:pt idx="14909">
                  <c:v>41446.767361111109</c:v>
                </c:pt>
                <c:pt idx="14910">
                  <c:v>41446.770833333336</c:v>
                </c:pt>
                <c:pt idx="14911">
                  <c:v>41446.774305555555</c:v>
                </c:pt>
                <c:pt idx="14912">
                  <c:v>41446.777777777781</c:v>
                </c:pt>
                <c:pt idx="14913">
                  <c:v>41446.78125</c:v>
                </c:pt>
                <c:pt idx="14914">
                  <c:v>41446.784722222219</c:v>
                </c:pt>
                <c:pt idx="14915">
                  <c:v>41446.788194444445</c:v>
                </c:pt>
                <c:pt idx="14916">
                  <c:v>41446.791666666664</c:v>
                </c:pt>
                <c:pt idx="14917">
                  <c:v>41446.795138888891</c:v>
                </c:pt>
                <c:pt idx="14918">
                  <c:v>41446.798611111109</c:v>
                </c:pt>
                <c:pt idx="14919">
                  <c:v>41446.802083333336</c:v>
                </c:pt>
                <c:pt idx="14920">
                  <c:v>41446.805555555555</c:v>
                </c:pt>
                <c:pt idx="14921">
                  <c:v>41446.809027777781</c:v>
                </c:pt>
                <c:pt idx="14922">
                  <c:v>41446.8125</c:v>
                </c:pt>
                <c:pt idx="14923">
                  <c:v>41446.815972222219</c:v>
                </c:pt>
                <c:pt idx="14924">
                  <c:v>41446.819444444445</c:v>
                </c:pt>
                <c:pt idx="14925">
                  <c:v>41446.822916666664</c:v>
                </c:pt>
                <c:pt idx="14926">
                  <c:v>41446.826388888891</c:v>
                </c:pt>
                <c:pt idx="14927">
                  <c:v>41446.829861111109</c:v>
                </c:pt>
                <c:pt idx="14928">
                  <c:v>41446.833333333336</c:v>
                </c:pt>
                <c:pt idx="14929">
                  <c:v>41446.836805555555</c:v>
                </c:pt>
                <c:pt idx="14930">
                  <c:v>41446.840277777781</c:v>
                </c:pt>
                <c:pt idx="14931">
                  <c:v>41446.84375</c:v>
                </c:pt>
                <c:pt idx="14932">
                  <c:v>41446.847222222219</c:v>
                </c:pt>
                <c:pt idx="14933">
                  <c:v>41446.850694444445</c:v>
                </c:pt>
                <c:pt idx="14934">
                  <c:v>41446.854166666664</c:v>
                </c:pt>
                <c:pt idx="14935">
                  <c:v>41446.857638888891</c:v>
                </c:pt>
                <c:pt idx="14936">
                  <c:v>41446.861111111109</c:v>
                </c:pt>
                <c:pt idx="14937">
                  <c:v>41446.864583333336</c:v>
                </c:pt>
                <c:pt idx="14938">
                  <c:v>41446.868055555555</c:v>
                </c:pt>
                <c:pt idx="14939">
                  <c:v>41446.871527777781</c:v>
                </c:pt>
                <c:pt idx="14940">
                  <c:v>41446.875</c:v>
                </c:pt>
                <c:pt idx="14941">
                  <c:v>41446.878472222219</c:v>
                </c:pt>
                <c:pt idx="14942">
                  <c:v>41446.881944444445</c:v>
                </c:pt>
                <c:pt idx="14943">
                  <c:v>41446.885416666664</c:v>
                </c:pt>
                <c:pt idx="14944">
                  <c:v>41446.888888888891</c:v>
                </c:pt>
                <c:pt idx="14945">
                  <c:v>41446.892361111109</c:v>
                </c:pt>
                <c:pt idx="14946">
                  <c:v>41446.895833333336</c:v>
                </c:pt>
                <c:pt idx="14947">
                  <c:v>41446.899305555555</c:v>
                </c:pt>
                <c:pt idx="14948">
                  <c:v>41446.902777777781</c:v>
                </c:pt>
                <c:pt idx="14949">
                  <c:v>41446.90625</c:v>
                </c:pt>
                <c:pt idx="14950">
                  <c:v>41446.909722222219</c:v>
                </c:pt>
                <c:pt idx="14951">
                  <c:v>41446.913194444445</c:v>
                </c:pt>
                <c:pt idx="14952">
                  <c:v>41446.916666666664</c:v>
                </c:pt>
                <c:pt idx="14953">
                  <c:v>41446.920138888891</c:v>
                </c:pt>
                <c:pt idx="14954">
                  <c:v>41446.923611111109</c:v>
                </c:pt>
                <c:pt idx="14955">
                  <c:v>41446.927083333336</c:v>
                </c:pt>
                <c:pt idx="14956">
                  <c:v>41446.930555555555</c:v>
                </c:pt>
                <c:pt idx="14957">
                  <c:v>41446.934027777781</c:v>
                </c:pt>
                <c:pt idx="14958">
                  <c:v>41446.9375</c:v>
                </c:pt>
                <c:pt idx="14959">
                  <c:v>41446.940972222219</c:v>
                </c:pt>
                <c:pt idx="14960">
                  <c:v>41446.944444444445</c:v>
                </c:pt>
                <c:pt idx="14961">
                  <c:v>41446.947916666664</c:v>
                </c:pt>
                <c:pt idx="14962">
                  <c:v>41446.951388888891</c:v>
                </c:pt>
                <c:pt idx="14963">
                  <c:v>41446.954861111109</c:v>
                </c:pt>
                <c:pt idx="14964">
                  <c:v>41446.958333333336</c:v>
                </c:pt>
                <c:pt idx="14965">
                  <c:v>41446.961805555555</c:v>
                </c:pt>
                <c:pt idx="14966">
                  <c:v>41446.965277777781</c:v>
                </c:pt>
                <c:pt idx="14967">
                  <c:v>41446.96875</c:v>
                </c:pt>
                <c:pt idx="14968">
                  <c:v>41446.972222222219</c:v>
                </c:pt>
                <c:pt idx="14969">
                  <c:v>41446.975694444445</c:v>
                </c:pt>
                <c:pt idx="14970">
                  <c:v>41446.979166666664</c:v>
                </c:pt>
                <c:pt idx="14971">
                  <c:v>41446.982638888891</c:v>
                </c:pt>
                <c:pt idx="14972">
                  <c:v>41446.986111111109</c:v>
                </c:pt>
                <c:pt idx="14973">
                  <c:v>41446.989583333336</c:v>
                </c:pt>
                <c:pt idx="14974">
                  <c:v>41446.993055555555</c:v>
                </c:pt>
                <c:pt idx="14975">
                  <c:v>41446.996527777781</c:v>
                </c:pt>
                <c:pt idx="14976">
                  <c:v>41447</c:v>
                </c:pt>
                <c:pt idx="14977">
                  <c:v>41447.003472222219</c:v>
                </c:pt>
                <c:pt idx="14978">
                  <c:v>41447.006944444445</c:v>
                </c:pt>
                <c:pt idx="14979">
                  <c:v>41447.010416666664</c:v>
                </c:pt>
                <c:pt idx="14980">
                  <c:v>41447.013888888891</c:v>
                </c:pt>
                <c:pt idx="14981">
                  <c:v>41447.017361111109</c:v>
                </c:pt>
                <c:pt idx="14982">
                  <c:v>41447.020833333336</c:v>
                </c:pt>
                <c:pt idx="14983">
                  <c:v>41447.024305555555</c:v>
                </c:pt>
                <c:pt idx="14984">
                  <c:v>41447.027777777781</c:v>
                </c:pt>
                <c:pt idx="14985">
                  <c:v>41447.03125</c:v>
                </c:pt>
                <c:pt idx="14986">
                  <c:v>41447.034722222219</c:v>
                </c:pt>
                <c:pt idx="14987">
                  <c:v>41447.038194444445</c:v>
                </c:pt>
                <c:pt idx="14988">
                  <c:v>41447.041666666664</c:v>
                </c:pt>
                <c:pt idx="14989">
                  <c:v>41447.045138888891</c:v>
                </c:pt>
                <c:pt idx="14990">
                  <c:v>41447.048611111109</c:v>
                </c:pt>
                <c:pt idx="14991">
                  <c:v>41447.052083333336</c:v>
                </c:pt>
                <c:pt idx="14992">
                  <c:v>41447.055555555555</c:v>
                </c:pt>
                <c:pt idx="14993">
                  <c:v>41447.059027777781</c:v>
                </c:pt>
                <c:pt idx="14994">
                  <c:v>41447.0625</c:v>
                </c:pt>
                <c:pt idx="14995">
                  <c:v>41447.065972222219</c:v>
                </c:pt>
                <c:pt idx="14996">
                  <c:v>41447.069444444445</c:v>
                </c:pt>
                <c:pt idx="14997">
                  <c:v>41447.072916666664</c:v>
                </c:pt>
                <c:pt idx="14998">
                  <c:v>41447.076388888891</c:v>
                </c:pt>
                <c:pt idx="14999">
                  <c:v>41447.079861111109</c:v>
                </c:pt>
                <c:pt idx="15000">
                  <c:v>41447.083333333336</c:v>
                </c:pt>
                <c:pt idx="15001">
                  <c:v>41447.086805555555</c:v>
                </c:pt>
                <c:pt idx="15002">
                  <c:v>41447.090277777781</c:v>
                </c:pt>
                <c:pt idx="15003">
                  <c:v>41447.09375</c:v>
                </c:pt>
                <c:pt idx="15004">
                  <c:v>41447.097222222219</c:v>
                </c:pt>
                <c:pt idx="15005">
                  <c:v>41447.100694444445</c:v>
                </c:pt>
                <c:pt idx="15006">
                  <c:v>41447.104166666664</c:v>
                </c:pt>
                <c:pt idx="15007">
                  <c:v>41447.107638888891</c:v>
                </c:pt>
                <c:pt idx="15008">
                  <c:v>41447.111111111109</c:v>
                </c:pt>
                <c:pt idx="15009">
                  <c:v>41447.114583333336</c:v>
                </c:pt>
                <c:pt idx="15010">
                  <c:v>41447.118055555555</c:v>
                </c:pt>
                <c:pt idx="15011">
                  <c:v>41447.121527777781</c:v>
                </c:pt>
                <c:pt idx="15012">
                  <c:v>41447.125</c:v>
                </c:pt>
                <c:pt idx="15013">
                  <c:v>41447.128472222219</c:v>
                </c:pt>
                <c:pt idx="15014">
                  <c:v>41447.131944444445</c:v>
                </c:pt>
                <c:pt idx="15015">
                  <c:v>41447.135416666664</c:v>
                </c:pt>
                <c:pt idx="15016">
                  <c:v>41447.138888888891</c:v>
                </c:pt>
                <c:pt idx="15017">
                  <c:v>41447.142361111109</c:v>
                </c:pt>
                <c:pt idx="15018">
                  <c:v>41447.145833333336</c:v>
                </c:pt>
                <c:pt idx="15019">
                  <c:v>41447.149305555555</c:v>
                </c:pt>
                <c:pt idx="15020">
                  <c:v>41447.152777777781</c:v>
                </c:pt>
                <c:pt idx="15021">
                  <c:v>41447.15625</c:v>
                </c:pt>
                <c:pt idx="15022">
                  <c:v>41447.159722222219</c:v>
                </c:pt>
                <c:pt idx="15023">
                  <c:v>41447.163194444445</c:v>
                </c:pt>
                <c:pt idx="15024">
                  <c:v>41447.166666666664</c:v>
                </c:pt>
                <c:pt idx="15025">
                  <c:v>41447.170138888891</c:v>
                </c:pt>
                <c:pt idx="15026">
                  <c:v>41447.173611111109</c:v>
                </c:pt>
                <c:pt idx="15027">
                  <c:v>41447.177083333336</c:v>
                </c:pt>
                <c:pt idx="15028">
                  <c:v>41447.180555555555</c:v>
                </c:pt>
                <c:pt idx="15029">
                  <c:v>41447.184027777781</c:v>
                </c:pt>
                <c:pt idx="15030">
                  <c:v>41447.1875</c:v>
                </c:pt>
                <c:pt idx="15031">
                  <c:v>41447.190972222219</c:v>
                </c:pt>
                <c:pt idx="15032">
                  <c:v>41447.194444444445</c:v>
                </c:pt>
                <c:pt idx="15033">
                  <c:v>41447.197916666664</c:v>
                </c:pt>
                <c:pt idx="15034">
                  <c:v>41447.201388888891</c:v>
                </c:pt>
                <c:pt idx="15035">
                  <c:v>41447.204861111109</c:v>
                </c:pt>
                <c:pt idx="15036">
                  <c:v>41447.208333333336</c:v>
                </c:pt>
                <c:pt idx="15037">
                  <c:v>41447.211805555555</c:v>
                </c:pt>
                <c:pt idx="15038">
                  <c:v>41447.215277777781</c:v>
                </c:pt>
                <c:pt idx="15039">
                  <c:v>41447.21875</c:v>
                </c:pt>
                <c:pt idx="15040">
                  <c:v>41447.222222222219</c:v>
                </c:pt>
                <c:pt idx="15041">
                  <c:v>41447.225694444445</c:v>
                </c:pt>
                <c:pt idx="15042">
                  <c:v>41447.229166666664</c:v>
                </c:pt>
                <c:pt idx="15043">
                  <c:v>41447.232638888891</c:v>
                </c:pt>
                <c:pt idx="15044">
                  <c:v>41447.236111111109</c:v>
                </c:pt>
                <c:pt idx="15045">
                  <c:v>41447.239583333336</c:v>
                </c:pt>
                <c:pt idx="15046">
                  <c:v>41447.243055555555</c:v>
                </c:pt>
                <c:pt idx="15047">
                  <c:v>41447.246527777781</c:v>
                </c:pt>
                <c:pt idx="15048">
                  <c:v>41447.25</c:v>
                </c:pt>
                <c:pt idx="15049">
                  <c:v>41447.253472222219</c:v>
                </c:pt>
                <c:pt idx="15050">
                  <c:v>41447.256944444445</c:v>
                </c:pt>
                <c:pt idx="15051">
                  <c:v>41447.260416666664</c:v>
                </c:pt>
                <c:pt idx="15052">
                  <c:v>41447.263888888891</c:v>
                </c:pt>
                <c:pt idx="15053">
                  <c:v>41447.267361111109</c:v>
                </c:pt>
                <c:pt idx="15054">
                  <c:v>41447.270833333336</c:v>
                </c:pt>
                <c:pt idx="15055">
                  <c:v>41447.274305555555</c:v>
                </c:pt>
                <c:pt idx="15056">
                  <c:v>41447.277777777781</c:v>
                </c:pt>
                <c:pt idx="15057">
                  <c:v>41447.28125</c:v>
                </c:pt>
                <c:pt idx="15058">
                  <c:v>41447.284722222219</c:v>
                </c:pt>
                <c:pt idx="15059">
                  <c:v>41447.288194444445</c:v>
                </c:pt>
                <c:pt idx="15060">
                  <c:v>41447.291666666664</c:v>
                </c:pt>
                <c:pt idx="15061">
                  <c:v>41447.295138888891</c:v>
                </c:pt>
                <c:pt idx="15062">
                  <c:v>41447.298611111109</c:v>
                </c:pt>
                <c:pt idx="15063">
                  <c:v>41447.302083333336</c:v>
                </c:pt>
                <c:pt idx="15064">
                  <c:v>41447.305555555555</c:v>
                </c:pt>
                <c:pt idx="15065">
                  <c:v>41447.309027777781</c:v>
                </c:pt>
                <c:pt idx="15066">
                  <c:v>41447.3125</c:v>
                </c:pt>
                <c:pt idx="15067">
                  <c:v>41447.315972222219</c:v>
                </c:pt>
                <c:pt idx="15068">
                  <c:v>41447.319444444445</c:v>
                </c:pt>
                <c:pt idx="15069">
                  <c:v>41447.322916666664</c:v>
                </c:pt>
                <c:pt idx="15070">
                  <c:v>41447.326388888891</c:v>
                </c:pt>
                <c:pt idx="15071">
                  <c:v>41447.329861111109</c:v>
                </c:pt>
                <c:pt idx="15072">
                  <c:v>41447.333333333336</c:v>
                </c:pt>
                <c:pt idx="15073">
                  <c:v>41447.336805555555</c:v>
                </c:pt>
                <c:pt idx="15074">
                  <c:v>41447.340277777781</c:v>
                </c:pt>
                <c:pt idx="15075">
                  <c:v>41447.34375</c:v>
                </c:pt>
                <c:pt idx="15076">
                  <c:v>41447.347222222219</c:v>
                </c:pt>
                <c:pt idx="15077">
                  <c:v>41447.350694444445</c:v>
                </c:pt>
                <c:pt idx="15078">
                  <c:v>41447.354166666664</c:v>
                </c:pt>
                <c:pt idx="15079">
                  <c:v>41447.357638888891</c:v>
                </c:pt>
                <c:pt idx="15080">
                  <c:v>41447.361111111109</c:v>
                </c:pt>
                <c:pt idx="15081">
                  <c:v>41447.364583333336</c:v>
                </c:pt>
                <c:pt idx="15082">
                  <c:v>41447.368055555555</c:v>
                </c:pt>
                <c:pt idx="15083">
                  <c:v>41447.371527777781</c:v>
                </c:pt>
                <c:pt idx="15084">
                  <c:v>41447.375</c:v>
                </c:pt>
                <c:pt idx="15085">
                  <c:v>41447.378472222219</c:v>
                </c:pt>
                <c:pt idx="15086">
                  <c:v>41447.381944444445</c:v>
                </c:pt>
                <c:pt idx="15087">
                  <c:v>41447.385416666664</c:v>
                </c:pt>
                <c:pt idx="15088">
                  <c:v>41447.388888888891</c:v>
                </c:pt>
                <c:pt idx="15089">
                  <c:v>41447.392361111109</c:v>
                </c:pt>
                <c:pt idx="15090">
                  <c:v>41447.395833333336</c:v>
                </c:pt>
                <c:pt idx="15091">
                  <c:v>41447.399305555555</c:v>
                </c:pt>
                <c:pt idx="15092">
                  <c:v>41447.402777777781</c:v>
                </c:pt>
                <c:pt idx="15093">
                  <c:v>41447.40625</c:v>
                </c:pt>
                <c:pt idx="15094">
                  <c:v>41447.409722222219</c:v>
                </c:pt>
                <c:pt idx="15095">
                  <c:v>41447.413194444445</c:v>
                </c:pt>
                <c:pt idx="15096">
                  <c:v>41447.416666666664</c:v>
                </c:pt>
                <c:pt idx="15097">
                  <c:v>41447.420138888891</c:v>
                </c:pt>
                <c:pt idx="15098">
                  <c:v>41447.423611111109</c:v>
                </c:pt>
                <c:pt idx="15099">
                  <c:v>41447.427083333336</c:v>
                </c:pt>
                <c:pt idx="15100">
                  <c:v>41447.430555555555</c:v>
                </c:pt>
                <c:pt idx="15101">
                  <c:v>41447.434027777781</c:v>
                </c:pt>
                <c:pt idx="15102">
                  <c:v>41447.4375</c:v>
                </c:pt>
                <c:pt idx="15103">
                  <c:v>41447.440972222219</c:v>
                </c:pt>
                <c:pt idx="15104">
                  <c:v>41447.444444444445</c:v>
                </c:pt>
                <c:pt idx="15105">
                  <c:v>41447.447916666664</c:v>
                </c:pt>
                <c:pt idx="15106">
                  <c:v>41447.451388888891</c:v>
                </c:pt>
                <c:pt idx="15107">
                  <c:v>41447.454861111109</c:v>
                </c:pt>
                <c:pt idx="15108">
                  <c:v>41447.458333333336</c:v>
                </c:pt>
                <c:pt idx="15109">
                  <c:v>41447.461805555555</c:v>
                </c:pt>
                <c:pt idx="15110">
                  <c:v>41447.465277777781</c:v>
                </c:pt>
                <c:pt idx="15111">
                  <c:v>41447.46875</c:v>
                </c:pt>
                <c:pt idx="15112">
                  <c:v>41447.472222222219</c:v>
                </c:pt>
                <c:pt idx="15113">
                  <c:v>41447.475694444445</c:v>
                </c:pt>
                <c:pt idx="15114">
                  <c:v>41447.479166666664</c:v>
                </c:pt>
                <c:pt idx="15115">
                  <c:v>41447.482638888891</c:v>
                </c:pt>
                <c:pt idx="15116">
                  <c:v>41447.486111111109</c:v>
                </c:pt>
                <c:pt idx="15117">
                  <c:v>41447.489583333336</c:v>
                </c:pt>
                <c:pt idx="15118">
                  <c:v>41447.493055555555</c:v>
                </c:pt>
                <c:pt idx="15119">
                  <c:v>41447.496527777781</c:v>
                </c:pt>
                <c:pt idx="15120">
                  <c:v>41447.5</c:v>
                </c:pt>
                <c:pt idx="15121">
                  <c:v>41447.503472222219</c:v>
                </c:pt>
                <c:pt idx="15122">
                  <c:v>41447.506944444445</c:v>
                </c:pt>
                <c:pt idx="15123">
                  <c:v>41447.510416666664</c:v>
                </c:pt>
                <c:pt idx="15124">
                  <c:v>41447.513888888891</c:v>
                </c:pt>
                <c:pt idx="15125">
                  <c:v>41447.517361111109</c:v>
                </c:pt>
                <c:pt idx="15126">
                  <c:v>41447.520833333336</c:v>
                </c:pt>
                <c:pt idx="15127">
                  <c:v>41447.524305555555</c:v>
                </c:pt>
                <c:pt idx="15128">
                  <c:v>41447.527777777781</c:v>
                </c:pt>
                <c:pt idx="15129">
                  <c:v>41447.53125</c:v>
                </c:pt>
                <c:pt idx="15130">
                  <c:v>41447.534722222219</c:v>
                </c:pt>
                <c:pt idx="15131">
                  <c:v>41447.538194444445</c:v>
                </c:pt>
                <c:pt idx="15132">
                  <c:v>41447.541666666664</c:v>
                </c:pt>
                <c:pt idx="15133">
                  <c:v>41447.545138888891</c:v>
                </c:pt>
                <c:pt idx="15134">
                  <c:v>41447.548611111109</c:v>
                </c:pt>
                <c:pt idx="15135">
                  <c:v>41447.552083333336</c:v>
                </c:pt>
                <c:pt idx="15136">
                  <c:v>41447.555555555555</c:v>
                </c:pt>
                <c:pt idx="15137">
                  <c:v>41447.559027777781</c:v>
                </c:pt>
                <c:pt idx="15138">
                  <c:v>41447.5625</c:v>
                </c:pt>
                <c:pt idx="15139">
                  <c:v>41447.565972222219</c:v>
                </c:pt>
                <c:pt idx="15140">
                  <c:v>41447.569444444445</c:v>
                </c:pt>
                <c:pt idx="15141">
                  <c:v>41447.572916666664</c:v>
                </c:pt>
                <c:pt idx="15142">
                  <c:v>41447.576388888891</c:v>
                </c:pt>
                <c:pt idx="15143">
                  <c:v>41447.579861111109</c:v>
                </c:pt>
                <c:pt idx="15144">
                  <c:v>41447.583333333336</c:v>
                </c:pt>
                <c:pt idx="15145">
                  <c:v>41447.586805555555</c:v>
                </c:pt>
                <c:pt idx="15146">
                  <c:v>41447.590277777781</c:v>
                </c:pt>
                <c:pt idx="15147">
                  <c:v>41447.59375</c:v>
                </c:pt>
                <c:pt idx="15148">
                  <c:v>41447.597222222219</c:v>
                </c:pt>
                <c:pt idx="15149">
                  <c:v>41447.600694444445</c:v>
                </c:pt>
                <c:pt idx="15150">
                  <c:v>41447.604166666664</c:v>
                </c:pt>
                <c:pt idx="15151">
                  <c:v>41447.607638888891</c:v>
                </c:pt>
                <c:pt idx="15152">
                  <c:v>41447.611111111109</c:v>
                </c:pt>
                <c:pt idx="15153">
                  <c:v>41447.614583333336</c:v>
                </c:pt>
                <c:pt idx="15154">
                  <c:v>41447.618055555555</c:v>
                </c:pt>
                <c:pt idx="15155">
                  <c:v>41447.621527777781</c:v>
                </c:pt>
                <c:pt idx="15156">
                  <c:v>41447.625</c:v>
                </c:pt>
                <c:pt idx="15157">
                  <c:v>41447.628472222219</c:v>
                </c:pt>
                <c:pt idx="15158">
                  <c:v>41447.631944444445</c:v>
                </c:pt>
                <c:pt idx="15159">
                  <c:v>41447.635416666664</c:v>
                </c:pt>
                <c:pt idx="15160">
                  <c:v>41447.638888888891</c:v>
                </c:pt>
                <c:pt idx="15161">
                  <c:v>41447.642361111109</c:v>
                </c:pt>
                <c:pt idx="15162">
                  <c:v>41447.645833333336</c:v>
                </c:pt>
                <c:pt idx="15163">
                  <c:v>41447.649305555555</c:v>
                </c:pt>
                <c:pt idx="15164">
                  <c:v>41447.652777777781</c:v>
                </c:pt>
                <c:pt idx="15165">
                  <c:v>41447.65625</c:v>
                </c:pt>
                <c:pt idx="15166">
                  <c:v>41447.659722222219</c:v>
                </c:pt>
                <c:pt idx="15167">
                  <c:v>41447.663194444445</c:v>
                </c:pt>
                <c:pt idx="15168">
                  <c:v>41447.666666666664</c:v>
                </c:pt>
                <c:pt idx="15169">
                  <c:v>41447.670138888891</c:v>
                </c:pt>
                <c:pt idx="15170">
                  <c:v>41447.673611111109</c:v>
                </c:pt>
                <c:pt idx="15171">
                  <c:v>41447.677083333336</c:v>
                </c:pt>
                <c:pt idx="15172">
                  <c:v>41447.680555555555</c:v>
                </c:pt>
                <c:pt idx="15173">
                  <c:v>41447.684027777781</c:v>
                </c:pt>
                <c:pt idx="15174">
                  <c:v>41447.6875</c:v>
                </c:pt>
                <c:pt idx="15175">
                  <c:v>41447.690972222219</c:v>
                </c:pt>
                <c:pt idx="15176">
                  <c:v>41447.694444444445</c:v>
                </c:pt>
                <c:pt idx="15177">
                  <c:v>41447.697916666664</c:v>
                </c:pt>
                <c:pt idx="15178">
                  <c:v>41447.701388888891</c:v>
                </c:pt>
                <c:pt idx="15179">
                  <c:v>41447.704861111109</c:v>
                </c:pt>
                <c:pt idx="15180">
                  <c:v>41447.708333333336</c:v>
                </c:pt>
                <c:pt idx="15181">
                  <c:v>41447.711805555555</c:v>
                </c:pt>
                <c:pt idx="15182">
                  <c:v>41447.715277777781</c:v>
                </c:pt>
                <c:pt idx="15183">
                  <c:v>41447.71875</c:v>
                </c:pt>
                <c:pt idx="15184">
                  <c:v>41447.722222222219</c:v>
                </c:pt>
                <c:pt idx="15185">
                  <c:v>41447.725694444445</c:v>
                </c:pt>
                <c:pt idx="15186">
                  <c:v>41447.729166666664</c:v>
                </c:pt>
                <c:pt idx="15187">
                  <c:v>41447.732638888891</c:v>
                </c:pt>
                <c:pt idx="15188">
                  <c:v>41447.736111111109</c:v>
                </c:pt>
                <c:pt idx="15189">
                  <c:v>41447.739583333336</c:v>
                </c:pt>
                <c:pt idx="15190">
                  <c:v>41447.743055555555</c:v>
                </c:pt>
                <c:pt idx="15191">
                  <c:v>41447.746527777781</c:v>
                </c:pt>
                <c:pt idx="15192">
                  <c:v>41447.75</c:v>
                </c:pt>
                <c:pt idx="15193">
                  <c:v>41447.753472222219</c:v>
                </c:pt>
                <c:pt idx="15194">
                  <c:v>41447.756944444445</c:v>
                </c:pt>
                <c:pt idx="15195">
                  <c:v>41447.760416666664</c:v>
                </c:pt>
                <c:pt idx="15196">
                  <c:v>41447.763888888891</c:v>
                </c:pt>
                <c:pt idx="15197">
                  <c:v>41447.767361111109</c:v>
                </c:pt>
                <c:pt idx="15198">
                  <c:v>41447.770833333336</c:v>
                </c:pt>
                <c:pt idx="15199">
                  <c:v>41447.774305555555</c:v>
                </c:pt>
                <c:pt idx="15200">
                  <c:v>41447.777777777781</c:v>
                </c:pt>
                <c:pt idx="15201">
                  <c:v>41447.78125</c:v>
                </c:pt>
                <c:pt idx="15202">
                  <c:v>41447.784722222219</c:v>
                </c:pt>
                <c:pt idx="15203">
                  <c:v>41447.788194444445</c:v>
                </c:pt>
                <c:pt idx="15204">
                  <c:v>41447.791666666664</c:v>
                </c:pt>
                <c:pt idx="15205">
                  <c:v>41447.795138888891</c:v>
                </c:pt>
                <c:pt idx="15206">
                  <c:v>41447.798611111109</c:v>
                </c:pt>
                <c:pt idx="15207">
                  <c:v>41447.802083333336</c:v>
                </c:pt>
                <c:pt idx="15208">
                  <c:v>41447.805555555555</c:v>
                </c:pt>
                <c:pt idx="15209">
                  <c:v>41447.809027777781</c:v>
                </c:pt>
                <c:pt idx="15210">
                  <c:v>41447.8125</c:v>
                </c:pt>
                <c:pt idx="15211">
                  <c:v>41447.815972222219</c:v>
                </c:pt>
                <c:pt idx="15212">
                  <c:v>41447.819444444445</c:v>
                </c:pt>
                <c:pt idx="15213">
                  <c:v>41447.822916666664</c:v>
                </c:pt>
                <c:pt idx="15214">
                  <c:v>41447.826388888891</c:v>
                </c:pt>
                <c:pt idx="15215">
                  <c:v>41447.829861111109</c:v>
                </c:pt>
                <c:pt idx="15216">
                  <c:v>41447.833333333336</c:v>
                </c:pt>
                <c:pt idx="15217">
                  <c:v>41447.836805555555</c:v>
                </c:pt>
                <c:pt idx="15218">
                  <c:v>41447.840277777781</c:v>
                </c:pt>
                <c:pt idx="15219">
                  <c:v>41447.84375</c:v>
                </c:pt>
                <c:pt idx="15220">
                  <c:v>41447.847222222219</c:v>
                </c:pt>
                <c:pt idx="15221">
                  <c:v>41447.850694444445</c:v>
                </c:pt>
                <c:pt idx="15222">
                  <c:v>41447.854166666664</c:v>
                </c:pt>
                <c:pt idx="15223">
                  <c:v>41447.857638888891</c:v>
                </c:pt>
                <c:pt idx="15224">
                  <c:v>41447.861111111109</c:v>
                </c:pt>
                <c:pt idx="15225">
                  <c:v>41447.864583333336</c:v>
                </c:pt>
                <c:pt idx="15226">
                  <c:v>41447.868055555555</c:v>
                </c:pt>
                <c:pt idx="15227">
                  <c:v>41447.871527777781</c:v>
                </c:pt>
                <c:pt idx="15228">
                  <c:v>41447.875</c:v>
                </c:pt>
                <c:pt idx="15229">
                  <c:v>41447.878472222219</c:v>
                </c:pt>
                <c:pt idx="15230">
                  <c:v>41447.881944444445</c:v>
                </c:pt>
                <c:pt idx="15231">
                  <c:v>41447.885416666664</c:v>
                </c:pt>
                <c:pt idx="15232">
                  <c:v>41447.888888888891</c:v>
                </c:pt>
                <c:pt idx="15233">
                  <c:v>41447.892361111109</c:v>
                </c:pt>
                <c:pt idx="15234">
                  <c:v>41447.895833333336</c:v>
                </c:pt>
                <c:pt idx="15235">
                  <c:v>41447.899305555555</c:v>
                </c:pt>
                <c:pt idx="15236">
                  <c:v>41447.902777777781</c:v>
                </c:pt>
                <c:pt idx="15237">
                  <c:v>41447.90625</c:v>
                </c:pt>
                <c:pt idx="15238">
                  <c:v>41447.909722222219</c:v>
                </c:pt>
                <c:pt idx="15239">
                  <c:v>41447.913194444445</c:v>
                </c:pt>
                <c:pt idx="15240">
                  <c:v>41447.916666666664</c:v>
                </c:pt>
                <c:pt idx="15241">
                  <c:v>41447.920138888891</c:v>
                </c:pt>
                <c:pt idx="15242">
                  <c:v>41447.923611111109</c:v>
                </c:pt>
                <c:pt idx="15243">
                  <c:v>41447.927083333336</c:v>
                </c:pt>
                <c:pt idx="15244">
                  <c:v>41447.930555555555</c:v>
                </c:pt>
                <c:pt idx="15245">
                  <c:v>41447.934027777781</c:v>
                </c:pt>
                <c:pt idx="15246">
                  <c:v>41447.9375</c:v>
                </c:pt>
                <c:pt idx="15247">
                  <c:v>41447.940972222219</c:v>
                </c:pt>
                <c:pt idx="15248">
                  <c:v>41447.944444444445</c:v>
                </c:pt>
                <c:pt idx="15249">
                  <c:v>41447.947916666664</c:v>
                </c:pt>
                <c:pt idx="15250">
                  <c:v>41447.951388888891</c:v>
                </c:pt>
                <c:pt idx="15251">
                  <c:v>41447.954861111109</c:v>
                </c:pt>
                <c:pt idx="15252">
                  <c:v>41447.958333333336</c:v>
                </c:pt>
                <c:pt idx="15253">
                  <c:v>41447.961805555555</c:v>
                </c:pt>
                <c:pt idx="15254">
                  <c:v>41447.965277777781</c:v>
                </c:pt>
                <c:pt idx="15255">
                  <c:v>41447.96875</c:v>
                </c:pt>
                <c:pt idx="15256">
                  <c:v>41447.972222222219</c:v>
                </c:pt>
                <c:pt idx="15257">
                  <c:v>41447.975694444445</c:v>
                </c:pt>
                <c:pt idx="15258">
                  <c:v>41447.979166666664</c:v>
                </c:pt>
                <c:pt idx="15259">
                  <c:v>41447.982638888891</c:v>
                </c:pt>
                <c:pt idx="15260">
                  <c:v>41447.986111111109</c:v>
                </c:pt>
                <c:pt idx="15261">
                  <c:v>41447.989583333336</c:v>
                </c:pt>
                <c:pt idx="15262">
                  <c:v>41447.993055555555</c:v>
                </c:pt>
                <c:pt idx="15263">
                  <c:v>41447.996527777781</c:v>
                </c:pt>
                <c:pt idx="15264">
                  <c:v>41448</c:v>
                </c:pt>
                <c:pt idx="15265">
                  <c:v>41448.003472222219</c:v>
                </c:pt>
                <c:pt idx="15266">
                  <c:v>41448.006944444445</c:v>
                </c:pt>
                <c:pt idx="15267">
                  <c:v>41448.010416666664</c:v>
                </c:pt>
                <c:pt idx="15268">
                  <c:v>41448.013888888891</c:v>
                </c:pt>
                <c:pt idx="15269">
                  <c:v>41448.017361111109</c:v>
                </c:pt>
                <c:pt idx="15270">
                  <c:v>41448.020833333336</c:v>
                </c:pt>
                <c:pt idx="15271">
                  <c:v>41448.024305555555</c:v>
                </c:pt>
                <c:pt idx="15272">
                  <c:v>41448.027777777781</c:v>
                </c:pt>
                <c:pt idx="15273">
                  <c:v>41448.03125</c:v>
                </c:pt>
                <c:pt idx="15274">
                  <c:v>41448.034722222219</c:v>
                </c:pt>
                <c:pt idx="15275">
                  <c:v>41448.038194444445</c:v>
                </c:pt>
                <c:pt idx="15276">
                  <c:v>41448.041666666664</c:v>
                </c:pt>
                <c:pt idx="15277">
                  <c:v>41448.045138888891</c:v>
                </c:pt>
                <c:pt idx="15278">
                  <c:v>41448.048611111109</c:v>
                </c:pt>
                <c:pt idx="15279">
                  <c:v>41448.052083333336</c:v>
                </c:pt>
                <c:pt idx="15280">
                  <c:v>41448.055555555555</c:v>
                </c:pt>
                <c:pt idx="15281">
                  <c:v>41448.059027777781</c:v>
                </c:pt>
                <c:pt idx="15282">
                  <c:v>41448.0625</c:v>
                </c:pt>
                <c:pt idx="15283">
                  <c:v>41448.065972222219</c:v>
                </c:pt>
                <c:pt idx="15284">
                  <c:v>41448.069444444445</c:v>
                </c:pt>
                <c:pt idx="15285">
                  <c:v>41448.072916666664</c:v>
                </c:pt>
                <c:pt idx="15286">
                  <c:v>41448.076388888891</c:v>
                </c:pt>
                <c:pt idx="15287">
                  <c:v>41448.079861111109</c:v>
                </c:pt>
                <c:pt idx="15288">
                  <c:v>41448.083333333336</c:v>
                </c:pt>
                <c:pt idx="15289">
                  <c:v>41448.086805555555</c:v>
                </c:pt>
                <c:pt idx="15290">
                  <c:v>41448.090277777781</c:v>
                </c:pt>
                <c:pt idx="15291">
                  <c:v>41448.09375</c:v>
                </c:pt>
                <c:pt idx="15292">
                  <c:v>41448.097222222219</c:v>
                </c:pt>
                <c:pt idx="15293">
                  <c:v>41448.100694444445</c:v>
                </c:pt>
                <c:pt idx="15294">
                  <c:v>41448.104166666664</c:v>
                </c:pt>
                <c:pt idx="15295">
                  <c:v>41448.107638888891</c:v>
                </c:pt>
                <c:pt idx="15296">
                  <c:v>41448.111111111109</c:v>
                </c:pt>
                <c:pt idx="15297">
                  <c:v>41448.114583333336</c:v>
                </c:pt>
                <c:pt idx="15298">
                  <c:v>41448.118055555555</c:v>
                </c:pt>
                <c:pt idx="15299">
                  <c:v>41448.121527777781</c:v>
                </c:pt>
                <c:pt idx="15300">
                  <c:v>41448.125</c:v>
                </c:pt>
                <c:pt idx="15301">
                  <c:v>41448.128472222219</c:v>
                </c:pt>
                <c:pt idx="15302">
                  <c:v>41448.131944444445</c:v>
                </c:pt>
                <c:pt idx="15303">
                  <c:v>41448.135416666664</c:v>
                </c:pt>
                <c:pt idx="15304">
                  <c:v>41448.138888888891</c:v>
                </c:pt>
                <c:pt idx="15305">
                  <c:v>41448.142361111109</c:v>
                </c:pt>
                <c:pt idx="15306">
                  <c:v>41448.145833333336</c:v>
                </c:pt>
                <c:pt idx="15307">
                  <c:v>41448.149305555555</c:v>
                </c:pt>
                <c:pt idx="15308">
                  <c:v>41448.152777777781</c:v>
                </c:pt>
                <c:pt idx="15309">
                  <c:v>41448.15625</c:v>
                </c:pt>
                <c:pt idx="15310">
                  <c:v>41448.159722222219</c:v>
                </c:pt>
                <c:pt idx="15311">
                  <c:v>41448.163194444445</c:v>
                </c:pt>
                <c:pt idx="15312">
                  <c:v>41448.166666666664</c:v>
                </c:pt>
                <c:pt idx="15313">
                  <c:v>41448.170138888891</c:v>
                </c:pt>
                <c:pt idx="15314">
                  <c:v>41448.173611111109</c:v>
                </c:pt>
                <c:pt idx="15315">
                  <c:v>41448.177083333336</c:v>
                </c:pt>
                <c:pt idx="15316">
                  <c:v>41448.180555555555</c:v>
                </c:pt>
                <c:pt idx="15317">
                  <c:v>41448.184027777781</c:v>
                </c:pt>
                <c:pt idx="15318">
                  <c:v>41448.1875</c:v>
                </c:pt>
                <c:pt idx="15319">
                  <c:v>41448.190972222219</c:v>
                </c:pt>
                <c:pt idx="15320">
                  <c:v>41448.194444444445</c:v>
                </c:pt>
                <c:pt idx="15321">
                  <c:v>41448.197916666664</c:v>
                </c:pt>
                <c:pt idx="15322">
                  <c:v>41448.201388888891</c:v>
                </c:pt>
                <c:pt idx="15323">
                  <c:v>41448.204861111109</c:v>
                </c:pt>
                <c:pt idx="15324">
                  <c:v>41448.208333333336</c:v>
                </c:pt>
                <c:pt idx="15325">
                  <c:v>41448.211805555555</c:v>
                </c:pt>
                <c:pt idx="15326">
                  <c:v>41448.215277777781</c:v>
                </c:pt>
                <c:pt idx="15327">
                  <c:v>41448.21875</c:v>
                </c:pt>
                <c:pt idx="15328">
                  <c:v>41448.222222222219</c:v>
                </c:pt>
                <c:pt idx="15329">
                  <c:v>41448.225694444445</c:v>
                </c:pt>
                <c:pt idx="15330">
                  <c:v>41448.229166666664</c:v>
                </c:pt>
                <c:pt idx="15331">
                  <c:v>41448.232638888891</c:v>
                </c:pt>
                <c:pt idx="15332">
                  <c:v>41448.236111111109</c:v>
                </c:pt>
                <c:pt idx="15333">
                  <c:v>41448.239583333336</c:v>
                </c:pt>
                <c:pt idx="15334">
                  <c:v>41448.243055555555</c:v>
                </c:pt>
                <c:pt idx="15335">
                  <c:v>41448.246527777781</c:v>
                </c:pt>
                <c:pt idx="15336">
                  <c:v>41448.25</c:v>
                </c:pt>
                <c:pt idx="15337">
                  <c:v>41448.253472222219</c:v>
                </c:pt>
                <c:pt idx="15338">
                  <c:v>41448.256944444445</c:v>
                </c:pt>
                <c:pt idx="15339">
                  <c:v>41448.260416666664</c:v>
                </c:pt>
                <c:pt idx="15340">
                  <c:v>41448.263888888891</c:v>
                </c:pt>
                <c:pt idx="15341">
                  <c:v>41448.267361111109</c:v>
                </c:pt>
                <c:pt idx="15342">
                  <c:v>41448.270833333336</c:v>
                </c:pt>
                <c:pt idx="15343">
                  <c:v>41448.274305555555</c:v>
                </c:pt>
                <c:pt idx="15344">
                  <c:v>41448.277777777781</c:v>
                </c:pt>
                <c:pt idx="15345">
                  <c:v>41448.28125</c:v>
                </c:pt>
                <c:pt idx="15346">
                  <c:v>41448.284722222219</c:v>
                </c:pt>
                <c:pt idx="15347">
                  <c:v>41448.288194444445</c:v>
                </c:pt>
                <c:pt idx="15348">
                  <c:v>41448.291666666664</c:v>
                </c:pt>
                <c:pt idx="15349">
                  <c:v>41448.295138888891</c:v>
                </c:pt>
                <c:pt idx="15350">
                  <c:v>41448.298611111109</c:v>
                </c:pt>
                <c:pt idx="15351">
                  <c:v>41448.302083333336</c:v>
                </c:pt>
                <c:pt idx="15352">
                  <c:v>41448.305555555555</c:v>
                </c:pt>
                <c:pt idx="15353">
                  <c:v>41448.309027777781</c:v>
                </c:pt>
                <c:pt idx="15354">
                  <c:v>41448.3125</c:v>
                </c:pt>
                <c:pt idx="15355">
                  <c:v>41448.315972222219</c:v>
                </c:pt>
                <c:pt idx="15356">
                  <c:v>41448.319444444445</c:v>
                </c:pt>
                <c:pt idx="15357">
                  <c:v>41448.322916666664</c:v>
                </c:pt>
                <c:pt idx="15358">
                  <c:v>41448.326388888891</c:v>
                </c:pt>
                <c:pt idx="15359">
                  <c:v>41448.329861111109</c:v>
                </c:pt>
                <c:pt idx="15360">
                  <c:v>41448.333333333336</c:v>
                </c:pt>
                <c:pt idx="15361">
                  <c:v>41448.336805555555</c:v>
                </c:pt>
                <c:pt idx="15362">
                  <c:v>41448.340277777781</c:v>
                </c:pt>
                <c:pt idx="15363">
                  <c:v>41448.34375</c:v>
                </c:pt>
                <c:pt idx="15364">
                  <c:v>41448.347222222219</c:v>
                </c:pt>
                <c:pt idx="15365">
                  <c:v>41448.350694444445</c:v>
                </c:pt>
                <c:pt idx="15366">
                  <c:v>41448.354166666664</c:v>
                </c:pt>
                <c:pt idx="15367">
                  <c:v>41448.357638888891</c:v>
                </c:pt>
                <c:pt idx="15368">
                  <c:v>41448.361111111109</c:v>
                </c:pt>
                <c:pt idx="15369">
                  <c:v>41448.364583333336</c:v>
                </c:pt>
                <c:pt idx="15370">
                  <c:v>41448.368055555555</c:v>
                </c:pt>
                <c:pt idx="15371">
                  <c:v>41448.371527777781</c:v>
                </c:pt>
                <c:pt idx="15372">
                  <c:v>41448.375</c:v>
                </c:pt>
                <c:pt idx="15373">
                  <c:v>41448.378472222219</c:v>
                </c:pt>
                <c:pt idx="15374">
                  <c:v>41448.381944444445</c:v>
                </c:pt>
                <c:pt idx="15375">
                  <c:v>41448.385416666664</c:v>
                </c:pt>
                <c:pt idx="15376">
                  <c:v>41448.388888888891</c:v>
                </c:pt>
                <c:pt idx="15377">
                  <c:v>41448.392361111109</c:v>
                </c:pt>
                <c:pt idx="15378">
                  <c:v>41448.395833333336</c:v>
                </c:pt>
                <c:pt idx="15379">
                  <c:v>41448.399305555555</c:v>
                </c:pt>
                <c:pt idx="15380">
                  <c:v>41448.402777777781</c:v>
                </c:pt>
                <c:pt idx="15381">
                  <c:v>41448.40625</c:v>
                </c:pt>
                <c:pt idx="15382">
                  <c:v>41448.409722222219</c:v>
                </c:pt>
                <c:pt idx="15383">
                  <c:v>41448.413194444445</c:v>
                </c:pt>
                <c:pt idx="15384">
                  <c:v>41448.416666666664</c:v>
                </c:pt>
                <c:pt idx="15385">
                  <c:v>41448.420138888891</c:v>
                </c:pt>
                <c:pt idx="15386">
                  <c:v>41448.423611111109</c:v>
                </c:pt>
                <c:pt idx="15387">
                  <c:v>41448.427083333336</c:v>
                </c:pt>
                <c:pt idx="15388">
                  <c:v>41448.430555555555</c:v>
                </c:pt>
                <c:pt idx="15389">
                  <c:v>41448.434027777781</c:v>
                </c:pt>
                <c:pt idx="15390">
                  <c:v>41448.4375</c:v>
                </c:pt>
                <c:pt idx="15391">
                  <c:v>41448.440972222219</c:v>
                </c:pt>
                <c:pt idx="15392">
                  <c:v>41448.444444444445</c:v>
                </c:pt>
                <c:pt idx="15393">
                  <c:v>41448.447916666664</c:v>
                </c:pt>
                <c:pt idx="15394">
                  <c:v>41448.451388888891</c:v>
                </c:pt>
                <c:pt idx="15395">
                  <c:v>41448.454861111109</c:v>
                </c:pt>
                <c:pt idx="15396">
                  <c:v>41448.458333333336</c:v>
                </c:pt>
                <c:pt idx="15397">
                  <c:v>41448.461805555555</c:v>
                </c:pt>
                <c:pt idx="15398">
                  <c:v>41448.465277777781</c:v>
                </c:pt>
                <c:pt idx="15399">
                  <c:v>41448.46875</c:v>
                </c:pt>
                <c:pt idx="15400">
                  <c:v>41448.472222222219</c:v>
                </c:pt>
                <c:pt idx="15401">
                  <c:v>41448.475694444445</c:v>
                </c:pt>
                <c:pt idx="15402">
                  <c:v>41448.479166666664</c:v>
                </c:pt>
                <c:pt idx="15403">
                  <c:v>41448.482638888891</c:v>
                </c:pt>
                <c:pt idx="15404">
                  <c:v>41448.486111111109</c:v>
                </c:pt>
                <c:pt idx="15405">
                  <c:v>41448.489583333336</c:v>
                </c:pt>
                <c:pt idx="15406">
                  <c:v>41448.493055555555</c:v>
                </c:pt>
                <c:pt idx="15407">
                  <c:v>41448.496527777781</c:v>
                </c:pt>
                <c:pt idx="15408">
                  <c:v>41448.5</c:v>
                </c:pt>
                <c:pt idx="15409">
                  <c:v>41448.503472222219</c:v>
                </c:pt>
                <c:pt idx="15410">
                  <c:v>41448.506944444445</c:v>
                </c:pt>
                <c:pt idx="15411">
                  <c:v>41448.510416666664</c:v>
                </c:pt>
                <c:pt idx="15412">
                  <c:v>41448.513888888891</c:v>
                </c:pt>
                <c:pt idx="15413">
                  <c:v>41448.517361111109</c:v>
                </c:pt>
                <c:pt idx="15414">
                  <c:v>41448.520833333336</c:v>
                </c:pt>
                <c:pt idx="15415">
                  <c:v>41448.524305555555</c:v>
                </c:pt>
                <c:pt idx="15416">
                  <c:v>41448.527777777781</c:v>
                </c:pt>
                <c:pt idx="15417">
                  <c:v>41448.53125</c:v>
                </c:pt>
                <c:pt idx="15418">
                  <c:v>41448.534722222219</c:v>
                </c:pt>
                <c:pt idx="15419">
                  <c:v>41448.538194444445</c:v>
                </c:pt>
                <c:pt idx="15420">
                  <c:v>41448.541666666664</c:v>
                </c:pt>
                <c:pt idx="15421">
                  <c:v>41448.545138888891</c:v>
                </c:pt>
                <c:pt idx="15422">
                  <c:v>41448.548611111109</c:v>
                </c:pt>
                <c:pt idx="15423">
                  <c:v>41448.552083333336</c:v>
                </c:pt>
                <c:pt idx="15424">
                  <c:v>41448.555555555555</c:v>
                </c:pt>
                <c:pt idx="15425">
                  <c:v>41448.559027777781</c:v>
                </c:pt>
                <c:pt idx="15426">
                  <c:v>41448.5625</c:v>
                </c:pt>
                <c:pt idx="15427">
                  <c:v>41448.565972222219</c:v>
                </c:pt>
                <c:pt idx="15428">
                  <c:v>41448.569444444445</c:v>
                </c:pt>
                <c:pt idx="15429">
                  <c:v>41448.572916666664</c:v>
                </c:pt>
                <c:pt idx="15430">
                  <c:v>41448.576388888891</c:v>
                </c:pt>
                <c:pt idx="15431">
                  <c:v>41448.579861111109</c:v>
                </c:pt>
                <c:pt idx="15432">
                  <c:v>41448.583333333336</c:v>
                </c:pt>
                <c:pt idx="15433">
                  <c:v>41448.586805555555</c:v>
                </c:pt>
                <c:pt idx="15434">
                  <c:v>41448.590277777781</c:v>
                </c:pt>
                <c:pt idx="15435">
                  <c:v>41448.59375</c:v>
                </c:pt>
                <c:pt idx="15436">
                  <c:v>41448.597222222219</c:v>
                </c:pt>
                <c:pt idx="15437">
                  <c:v>41448.600694444445</c:v>
                </c:pt>
                <c:pt idx="15438">
                  <c:v>41448.604166666664</c:v>
                </c:pt>
                <c:pt idx="15439">
                  <c:v>41448.607638888891</c:v>
                </c:pt>
                <c:pt idx="15440">
                  <c:v>41448.611111111109</c:v>
                </c:pt>
                <c:pt idx="15441">
                  <c:v>41448.614583333336</c:v>
                </c:pt>
                <c:pt idx="15442">
                  <c:v>41448.618055555555</c:v>
                </c:pt>
                <c:pt idx="15443">
                  <c:v>41448.621527777781</c:v>
                </c:pt>
                <c:pt idx="15444">
                  <c:v>41448.625</c:v>
                </c:pt>
                <c:pt idx="15445">
                  <c:v>41448.628472222219</c:v>
                </c:pt>
                <c:pt idx="15446">
                  <c:v>41448.631944444445</c:v>
                </c:pt>
                <c:pt idx="15447">
                  <c:v>41448.635416666664</c:v>
                </c:pt>
                <c:pt idx="15448">
                  <c:v>41448.638888888891</c:v>
                </c:pt>
                <c:pt idx="15449">
                  <c:v>41448.642361111109</c:v>
                </c:pt>
                <c:pt idx="15450">
                  <c:v>41448.645833333336</c:v>
                </c:pt>
                <c:pt idx="15451">
                  <c:v>41448.649305555555</c:v>
                </c:pt>
                <c:pt idx="15452">
                  <c:v>41448.652777777781</c:v>
                </c:pt>
                <c:pt idx="15453">
                  <c:v>41448.65625</c:v>
                </c:pt>
                <c:pt idx="15454">
                  <c:v>41448.659722222219</c:v>
                </c:pt>
                <c:pt idx="15455">
                  <c:v>41448.663194444445</c:v>
                </c:pt>
                <c:pt idx="15456">
                  <c:v>41448.666666666664</c:v>
                </c:pt>
                <c:pt idx="15457">
                  <c:v>41448.670138888891</c:v>
                </c:pt>
                <c:pt idx="15458">
                  <c:v>41448.673611111109</c:v>
                </c:pt>
                <c:pt idx="15459">
                  <c:v>41448.677083333336</c:v>
                </c:pt>
                <c:pt idx="15460">
                  <c:v>41448.680555555555</c:v>
                </c:pt>
                <c:pt idx="15461">
                  <c:v>41448.684027777781</c:v>
                </c:pt>
                <c:pt idx="15462">
                  <c:v>41448.6875</c:v>
                </c:pt>
                <c:pt idx="15463">
                  <c:v>41448.690972222219</c:v>
                </c:pt>
                <c:pt idx="15464">
                  <c:v>41448.694444444445</c:v>
                </c:pt>
                <c:pt idx="15465">
                  <c:v>41448.697916666664</c:v>
                </c:pt>
                <c:pt idx="15466">
                  <c:v>41448.701388888891</c:v>
                </c:pt>
                <c:pt idx="15467">
                  <c:v>41448.704861111109</c:v>
                </c:pt>
                <c:pt idx="15468">
                  <c:v>41448.708333333336</c:v>
                </c:pt>
                <c:pt idx="15469">
                  <c:v>41448.711805555555</c:v>
                </c:pt>
                <c:pt idx="15470">
                  <c:v>41448.715277777781</c:v>
                </c:pt>
                <c:pt idx="15471">
                  <c:v>41448.71875</c:v>
                </c:pt>
                <c:pt idx="15472">
                  <c:v>41448.722222222219</c:v>
                </c:pt>
                <c:pt idx="15473">
                  <c:v>41448.725694444445</c:v>
                </c:pt>
                <c:pt idx="15474">
                  <c:v>41448.729166666664</c:v>
                </c:pt>
                <c:pt idx="15475">
                  <c:v>41448.732638888891</c:v>
                </c:pt>
                <c:pt idx="15476">
                  <c:v>41448.736111111109</c:v>
                </c:pt>
                <c:pt idx="15477">
                  <c:v>41448.739583333336</c:v>
                </c:pt>
                <c:pt idx="15478">
                  <c:v>41448.743055555555</c:v>
                </c:pt>
                <c:pt idx="15479">
                  <c:v>41448.746527777781</c:v>
                </c:pt>
                <c:pt idx="15480">
                  <c:v>41448.75</c:v>
                </c:pt>
                <c:pt idx="15481">
                  <c:v>41448.753472222219</c:v>
                </c:pt>
                <c:pt idx="15482">
                  <c:v>41448.756944444445</c:v>
                </c:pt>
                <c:pt idx="15483">
                  <c:v>41448.760416666664</c:v>
                </c:pt>
                <c:pt idx="15484">
                  <c:v>41448.763888888891</c:v>
                </c:pt>
                <c:pt idx="15485">
                  <c:v>41448.767361111109</c:v>
                </c:pt>
                <c:pt idx="15486">
                  <c:v>41448.770833333336</c:v>
                </c:pt>
                <c:pt idx="15487">
                  <c:v>41448.774305555555</c:v>
                </c:pt>
                <c:pt idx="15488">
                  <c:v>41448.777777777781</c:v>
                </c:pt>
                <c:pt idx="15489">
                  <c:v>41448.78125</c:v>
                </c:pt>
                <c:pt idx="15490">
                  <c:v>41448.784722222219</c:v>
                </c:pt>
                <c:pt idx="15491">
                  <c:v>41448.788194444445</c:v>
                </c:pt>
                <c:pt idx="15492">
                  <c:v>41448.791666666664</c:v>
                </c:pt>
                <c:pt idx="15493">
                  <c:v>41448.795138888891</c:v>
                </c:pt>
                <c:pt idx="15494">
                  <c:v>41448.798611111109</c:v>
                </c:pt>
                <c:pt idx="15495">
                  <c:v>41448.802083333336</c:v>
                </c:pt>
                <c:pt idx="15496">
                  <c:v>41448.805555555555</c:v>
                </c:pt>
                <c:pt idx="15497">
                  <c:v>41448.809027777781</c:v>
                </c:pt>
                <c:pt idx="15498">
                  <c:v>41448.8125</c:v>
                </c:pt>
                <c:pt idx="15499">
                  <c:v>41448.815972222219</c:v>
                </c:pt>
                <c:pt idx="15500">
                  <c:v>41448.819444444445</c:v>
                </c:pt>
                <c:pt idx="15501">
                  <c:v>41448.822916666664</c:v>
                </c:pt>
                <c:pt idx="15502">
                  <c:v>41448.826388888891</c:v>
                </c:pt>
                <c:pt idx="15503">
                  <c:v>41448.829861111109</c:v>
                </c:pt>
                <c:pt idx="15504">
                  <c:v>41448.833333333336</c:v>
                </c:pt>
                <c:pt idx="15505">
                  <c:v>41448.836805555555</c:v>
                </c:pt>
                <c:pt idx="15506">
                  <c:v>41448.840277777781</c:v>
                </c:pt>
                <c:pt idx="15507">
                  <c:v>41448.84375</c:v>
                </c:pt>
                <c:pt idx="15508">
                  <c:v>41448.847222222219</c:v>
                </c:pt>
                <c:pt idx="15509">
                  <c:v>41448.850694444445</c:v>
                </c:pt>
                <c:pt idx="15510">
                  <c:v>41448.854166666664</c:v>
                </c:pt>
                <c:pt idx="15511">
                  <c:v>41448.857638888891</c:v>
                </c:pt>
                <c:pt idx="15512">
                  <c:v>41448.861111111109</c:v>
                </c:pt>
                <c:pt idx="15513">
                  <c:v>41448.864583333336</c:v>
                </c:pt>
                <c:pt idx="15514">
                  <c:v>41448.868055555555</c:v>
                </c:pt>
                <c:pt idx="15515">
                  <c:v>41448.871527777781</c:v>
                </c:pt>
                <c:pt idx="15516">
                  <c:v>41448.875</c:v>
                </c:pt>
                <c:pt idx="15517">
                  <c:v>41448.878472222219</c:v>
                </c:pt>
                <c:pt idx="15518">
                  <c:v>41448.881944444445</c:v>
                </c:pt>
                <c:pt idx="15519">
                  <c:v>41448.885416666664</c:v>
                </c:pt>
                <c:pt idx="15520">
                  <c:v>41448.888888888891</c:v>
                </c:pt>
                <c:pt idx="15521">
                  <c:v>41448.892361111109</c:v>
                </c:pt>
                <c:pt idx="15522">
                  <c:v>41448.895833333336</c:v>
                </c:pt>
                <c:pt idx="15523">
                  <c:v>41448.899305555555</c:v>
                </c:pt>
                <c:pt idx="15524">
                  <c:v>41448.902777777781</c:v>
                </c:pt>
                <c:pt idx="15525">
                  <c:v>41448.90625</c:v>
                </c:pt>
                <c:pt idx="15526">
                  <c:v>41448.909722222219</c:v>
                </c:pt>
                <c:pt idx="15527">
                  <c:v>41448.913194444445</c:v>
                </c:pt>
                <c:pt idx="15528">
                  <c:v>41448.916666666664</c:v>
                </c:pt>
                <c:pt idx="15529">
                  <c:v>41448.920138888891</c:v>
                </c:pt>
                <c:pt idx="15530">
                  <c:v>41448.923611111109</c:v>
                </c:pt>
                <c:pt idx="15531">
                  <c:v>41448.927083333336</c:v>
                </c:pt>
                <c:pt idx="15532">
                  <c:v>41448.930555555555</c:v>
                </c:pt>
                <c:pt idx="15533">
                  <c:v>41448.934027777781</c:v>
                </c:pt>
                <c:pt idx="15534">
                  <c:v>41448.9375</c:v>
                </c:pt>
                <c:pt idx="15535">
                  <c:v>41448.940972222219</c:v>
                </c:pt>
                <c:pt idx="15536">
                  <c:v>41448.944444444445</c:v>
                </c:pt>
                <c:pt idx="15537">
                  <c:v>41448.947916666664</c:v>
                </c:pt>
                <c:pt idx="15538">
                  <c:v>41448.951388888891</c:v>
                </c:pt>
                <c:pt idx="15539">
                  <c:v>41448.954861111109</c:v>
                </c:pt>
                <c:pt idx="15540">
                  <c:v>41448.958333333336</c:v>
                </c:pt>
                <c:pt idx="15541">
                  <c:v>41448.961805555555</c:v>
                </c:pt>
                <c:pt idx="15542">
                  <c:v>41448.965277777781</c:v>
                </c:pt>
                <c:pt idx="15543">
                  <c:v>41448.96875</c:v>
                </c:pt>
                <c:pt idx="15544">
                  <c:v>41448.972222222219</c:v>
                </c:pt>
                <c:pt idx="15545">
                  <c:v>41448.975694444445</c:v>
                </c:pt>
                <c:pt idx="15546">
                  <c:v>41448.979166666664</c:v>
                </c:pt>
                <c:pt idx="15547">
                  <c:v>41448.982638888891</c:v>
                </c:pt>
                <c:pt idx="15548">
                  <c:v>41448.986111111109</c:v>
                </c:pt>
                <c:pt idx="15549">
                  <c:v>41448.989583333336</c:v>
                </c:pt>
                <c:pt idx="15550">
                  <c:v>41448.993055555555</c:v>
                </c:pt>
                <c:pt idx="15551">
                  <c:v>41448.996527777781</c:v>
                </c:pt>
                <c:pt idx="15552">
                  <c:v>41449</c:v>
                </c:pt>
                <c:pt idx="15553">
                  <c:v>41449.003472222219</c:v>
                </c:pt>
                <c:pt idx="15554">
                  <c:v>41449.006944444445</c:v>
                </c:pt>
                <c:pt idx="15555">
                  <c:v>41449.010416666664</c:v>
                </c:pt>
                <c:pt idx="15556">
                  <c:v>41449.013888888891</c:v>
                </c:pt>
                <c:pt idx="15557">
                  <c:v>41449.017361111109</c:v>
                </c:pt>
                <c:pt idx="15558">
                  <c:v>41449.020833333336</c:v>
                </c:pt>
                <c:pt idx="15559">
                  <c:v>41449.024305555555</c:v>
                </c:pt>
                <c:pt idx="15560">
                  <c:v>41449.027777777781</c:v>
                </c:pt>
                <c:pt idx="15561">
                  <c:v>41449.03125</c:v>
                </c:pt>
                <c:pt idx="15562">
                  <c:v>41449.034722222219</c:v>
                </c:pt>
                <c:pt idx="15563">
                  <c:v>41449.038194444445</c:v>
                </c:pt>
                <c:pt idx="15564">
                  <c:v>41449.041666666664</c:v>
                </c:pt>
                <c:pt idx="15565">
                  <c:v>41449.045138888891</c:v>
                </c:pt>
                <c:pt idx="15566">
                  <c:v>41449.048611111109</c:v>
                </c:pt>
                <c:pt idx="15567">
                  <c:v>41449.052083333336</c:v>
                </c:pt>
                <c:pt idx="15568">
                  <c:v>41449.055555555555</c:v>
                </c:pt>
                <c:pt idx="15569">
                  <c:v>41449.059027777781</c:v>
                </c:pt>
                <c:pt idx="15570">
                  <c:v>41449.0625</c:v>
                </c:pt>
                <c:pt idx="15571">
                  <c:v>41449.065972222219</c:v>
                </c:pt>
                <c:pt idx="15572">
                  <c:v>41449.069444444445</c:v>
                </c:pt>
                <c:pt idx="15573">
                  <c:v>41449.072916666664</c:v>
                </c:pt>
                <c:pt idx="15574">
                  <c:v>41449.076388888891</c:v>
                </c:pt>
                <c:pt idx="15575">
                  <c:v>41449.079861111109</c:v>
                </c:pt>
                <c:pt idx="15576">
                  <c:v>41449.083333333336</c:v>
                </c:pt>
                <c:pt idx="15577">
                  <c:v>41449.086805555555</c:v>
                </c:pt>
                <c:pt idx="15578">
                  <c:v>41449.090277777781</c:v>
                </c:pt>
                <c:pt idx="15579">
                  <c:v>41449.09375</c:v>
                </c:pt>
                <c:pt idx="15580">
                  <c:v>41449.097222222219</c:v>
                </c:pt>
                <c:pt idx="15581">
                  <c:v>41449.100694444445</c:v>
                </c:pt>
                <c:pt idx="15582">
                  <c:v>41449.104166666664</c:v>
                </c:pt>
                <c:pt idx="15583">
                  <c:v>41449.107638888891</c:v>
                </c:pt>
                <c:pt idx="15584">
                  <c:v>41449.111111111109</c:v>
                </c:pt>
                <c:pt idx="15585">
                  <c:v>41449.114583333336</c:v>
                </c:pt>
                <c:pt idx="15586">
                  <c:v>41449.118055555555</c:v>
                </c:pt>
                <c:pt idx="15587">
                  <c:v>41449.121527777781</c:v>
                </c:pt>
                <c:pt idx="15588">
                  <c:v>41449.125</c:v>
                </c:pt>
                <c:pt idx="15589">
                  <c:v>41449.128472222219</c:v>
                </c:pt>
                <c:pt idx="15590">
                  <c:v>41449.131944444445</c:v>
                </c:pt>
                <c:pt idx="15591">
                  <c:v>41449.135416666664</c:v>
                </c:pt>
                <c:pt idx="15592">
                  <c:v>41449.138888888891</c:v>
                </c:pt>
                <c:pt idx="15593">
                  <c:v>41449.142361111109</c:v>
                </c:pt>
                <c:pt idx="15594">
                  <c:v>41449.145833333336</c:v>
                </c:pt>
                <c:pt idx="15595">
                  <c:v>41449.149305555555</c:v>
                </c:pt>
                <c:pt idx="15596">
                  <c:v>41449.152777777781</c:v>
                </c:pt>
                <c:pt idx="15597">
                  <c:v>41449.15625</c:v>
                </c:pt>
                <c:pt idx="15598">
                  <c:v>41449.159722222219</c:v>
                </c:pt>
                <c:pt idx="15599">
                  <c:v>41449.163194444445</c:v>
                </c:pt>
                <c:pt idx="15600">
                  <c:v>41449.166666666664</c:v>
                </c:pt>
                <c:pt idx="15601">
                  <c:v>41449.170138888891</c:v>
                </c:pt>
                <c:pt idx="15602">
                  <c:v>41449.173611111109</c:v>
                </c:pt>
                <c:pt idx="15603">
                  <c:v>41449.177083333336</c:v>
                </c:pt>
                <c:pt idx="15604">
                  <c:v>41449.180555555555</c:v>
                </c:pt>
                <c:pt idx="15605">
                  <c:v>41449.184027777781</c:v>
                </c:pt>
                <c:pt idx="15606">
                  <c:v>41449.1875</c:v>
                </c:pt>
                <c:pt idx="15607">
                  <c:v>41449.190972222219</c:v>
                </c:pt>
                <c:pt idx="15608">
                  <c:v>41449.194444444445</c:v>
                </c:pt>
                <c:pt idx="15609">
                  <c:v>41449.197916666664</c:v>
                </c:pt>
                <c:pt idx="15610">
                  <c:v>41449.201388888891</c:v>
                </c:pt>
                <c:pt idx="15611">
                  <c:v>41449.204861111109</c:v>
                </c:pt>
                <c:pt idx="15612">
                  <c:v>41449.208333333336</c:v>
                </c:pt>
                <c:pt idx="15613">
                  <c:v>41449.211805555555</c:v>
                </c:pt>
                <c:pt idx="15614">
                  <c:v>41449.215277777781</c:v>
                </c:pt>
                <c:pt idx="15615">
                  <c:v>41449.21875</c:v>
                </c:pt>
                <c:pt idx="15616">
                  <c:v>41449.222222222219</c:v>
                </c:pt>
                <c:pt idx="15617">
                  <c:v>41449.225694444445</c:v>
                </c:pt>
                <c:pt idx="15618">
                  <c:v>41449.229166666664</c:v>
                </c:pt>
                <c:pt idx="15619">
                  <c:v>41449.232638888891</c:v>
                </c:pt>
                <c:pt idx="15620">
                  <c:v>41449.236111111109</c:v>
                </c:pt>
                <c:pt idx="15621">
                  <c:v>41449.239583333336</c:v>
                </c:pt>
                <c:pt idx="15622">
                  <c:v>41449.243055555555</c:v>
                </c:pt>
                <c:pt idx="15623">
                  <c:v>41449.246527777781</c:v>
                </c:pt>
                <c:pt idx="15624">
                  <c:v>41449.25</c:v>
                </c:pt>
                <c:pt idx="15625">
                  <c:v>41449.253472222219</c:v>
                </c:pt>
                <c:pt idx="15626">
                  <c:v>41449.256944444445</c:v>
                </c:pt>
                <c:pt idx="15627">
                  <c:v>41449.260416666664</c:v>
                </c:pt>
                <c:pt idx="15628">
                  <c:v>41449.263888888891</c:v>
                </c:pt>
                <c:pt idx="15629">
                  <c:v>41449.267361111109</c:v>
                </c:pt>
                <c:pt idx="15630">
                  <c:v>41449.270833333336</c:v>
                </c:pt>
                <c:pt idx="15631">
                  <c:v>41449.274305555555</c:v>
                </c:pt>
                <c:pt idx="15632">
                  <c:v>41449.277777777781</c:v>
                </c:pt>
                <c:pt idx="15633">
                  <c:v>41449.28125</c:v>
                </c:pt>
                <c:pt idx="15634">
                  <c:v>41449.284722222219</c:v>
                </c:pt>
                <c:pt idx="15635">
                  <c:v>41449.288194444445</c:v>
                </c:pt>
                <c:pt idx="15636">
                  <c:v>41449.291666666664</c:v>
                </c:pt>
                <c:pt idx="15637">
                  <c:v>41449.295138888891</c:v>
                </c:pt>
                <c:pt idx="15638">
                  <c:v>41449.298611111109</c:v>
                </c:pt>
                <c:pt idx="15639">
                  <c:v>41449.302083333336</c:v>
                </c:pt>
                <c:pt idx="15640">
                  <c:v>41449.305555555555</c:v>
                </c:pt>
                <c:pt idx="15641">
                  <c:v>41449.309027777781</c:v>
                </c:pt>
                <c:pt idx="15642">
                  <c:v>41449.3125</c:v>
                </c:pt>
                <c:pt idx="15643">
                  <c:v>41449.315972222219</c:v>
                </c:pt>
                <c:pt idx="15644">
                  <c:v>41449.319444444445</c:v>
                </c:pt>
                <c:pt idx="15645">
                  <c:v>41449.322916666664</c:v>
                </c:pt>
                <c:pt idx="15646">
                  <c:v>41449.326388888891</c:v>
                </c:pt>
                <c:pt idx="15647">
                  <c:v>41449.329861111109</c:v>
                </c:pt>
                <c:pt idx="15648">
                  <c:v>41449.333333333336</c:v>
                </c:pt>
                <c:pt idx="15649">
                  <c:v>41449.336805555555</c:v>
                </c:pt>
                <c:pt idx="15650">
                  <c:v>41449.340277777781</c:v>
                </c:pt>
                <c:pt idx="15651">
                  <c:v>41449.34375</c:v>
                </c:pt>
                <c:pt idx="15652">
                  <c:v>41449.347222222219</c:v>
                </c:pt>
                <c:pt idx="15653">
                  <c:v>41449.350694444445</c:v>
                </c:pt>
                <c:pt idx="15654">
                  <c:v>41449.354166666664</c:v>
                </c:pt>
                <c:pt idx="15655">
                  <c:v>41449.357638888891</c:v>
                </c:pt>
                <c:pt idx="15656">
                  <c:v>41449.361111111109</c:v>
                </c:pt>
                <c:pt idx="15657">
                  <c:v>41449.364583333336</c:v>
                </c:pt>
                <c:pt idx="15658">
                  <c:v>41449.368055555555</c:v>
                </c:pt>
                <c:pt idx="15659">
                  <c:v>41449.371527777781</c:v>
                </c:pt>
                <c:pt idx="15660">
                  <c:v>41449.375</c:v>
                </c:pt>
                <c:pt idx="15661">
                  <c:v>41449.378472222219</c:v>
                </c:pt>
                <c:pt idx="15662">
                  <c:v>41449.381944444445</c:v>
                </c:pt>
                <c:pt idx="15663">
                  <c:v>41449.385416666664</c:v>
                </c:pt>
                <c:pt idx="15664">
                  <c:v>41449.388888888891</c:v>
                </c:pt>
                <c:pt idx="15665">
                  <c:v>41449.392361111109</c:v>
                </c:pt>
                <c:pt idx="15666">
                  <c:v>41449.395833333336</c:v>
                </c:pt>
                <c:pt idx="15667">
                  <c:v>41449.399305555555</c:v>
                </c:pt>
                <c:pt idx="15668">
                  <c:v>41449.402777777781</c:v>
                </c:pt>
                <c:pt idx="15669">
                  <c:v>41449.40625</c:v>
                </c:pt>
                <c:pt idx="15670">
                  <c:v>41449.409722222219</c:v>
                </c:pt>
                <c:pt idx="15671">
                  <c:v>41449.413194444445</c:v>
                </c:pt>
                <c:pt idx="15672">
                  <c:v>41449.416666666664</c:v>
                </c:pt>
                <c:pt idx="15673">
                  <c:v>41449.420138888891</c:v>
                </c:pt>
                <c:pt idx="15674">
                  <c:v>41449.423611111109</c:v>
                </c:pt>
                <c:pt idx="15675">
                  <c:v>41449.427083333336</c:v>
                </c:pt>
                <c:pt idx="15676">
                  <c:v>41449.430555555555</c:v>
                </c:pt>
                <c:pt idx="15677">
                  <c:v>41449.434027777781</c:v>
                </c:pt>
                <c:pt idx="15678">
                  <c:v>41449.4375</c:v>
                </c:pt>
                <c:pt idx="15679">
                  <c:v>41449.440972222219</c:v>
                </c:pt>
                <c:pt idx="15680">
                  <c:v>41449.444444444445</c:v>
                </c:pt>
                <c:pt idx="15681">
                  <c:v>41449.447916666664</c:v>
                </c:pt>
                <c:pt idx="15682">
                  <c:v>41449.451388888891</c:v>
                </c:pt>
                <c:pt idx="15683">
                  <c:v>41449.454861111109</c:v>
                </c:pt>
                <c:pt idx="15684">
                  <c:v>41449.458333333336</c:v>
                </c:pt>
                <c:pt idx="15685">
                  <c:v>41449.461805555555</c:v>
                </c:pt>
                <c:pt idx="15686">
                  <c:v>41449.465277777781</c:v>
                </c:pt>
                <c:pt idx="15687">
                  <c:v>41449.46875</c:v>
                </c:pt>
                <c:pt idx="15688">
                  <c:v>41449.472222222219</c:v>
                </c:pt>
                <c:pt idx="15689">
                  <c:v>41449.475694444445</c:v>
                </c:pt>
                <c:pt idx="15690">
                  <c:v>41449.479166666664</c:v>
                </c:pt>
                <c:pt idx="15691">
                  <c:v>41449.482638888891</c:v>
                </c:pt>
                <c:pt idx="15692">
                  <c:v>41449.486111111109</c:v>
                </c:pt>
                <c:pt idx="15693">
                  <c:v>41449.489583333336</c:v>
                </c:pt>
                <c:pt idx="15694">
                  <c:v>41449.493055555555</c:v>
                </c:pt>
                <c:pt idx="15695">
                  <c:v>41449.496527777781</c:v>
                </c:pt>
                <c:pt idx="15696">
                  <c:v>41449.5</c:v>
                </c:pt>
                <c:pt idx="15697">
                  <c:v>41449.503472222219</c:v>
                </c:pt>
                <c:pt idx="15698">
                  <c:v>41449.506944444445</c:v>
                </c:pt>
                <c:pt idx="15699">
                  <c:v>41449.510416666664</c:v>
                </c:pt>
                <c:pt idx="15700">
                  <c:v>41449.513888888891</c:v>
                </c:pt>
                <c:pt idx="15701">
                  <c:v>41449.517361111109</c:v>
                </c:pt>
                <c:pt idx="15702">
                  <c:v>41449.520833333336</c:v>
                </c:pt>
                <c:pt idx="15703">
                  <c:v>41449.524305555555</c:v>
                </c:pt>
                <c:pt idx="15704">
                  <c:v>41449.527777777781</c:v>
                </c:pt>
                <c:pt idx="15705">
                  <c:v>41449.53125</c:v>
                </c:pt>
                <c:pt idx="15706">
                  <c:v>41449.534722222219</c:v>
                </c:pt>
                <c:pt idx="15707">
                  <c:v>41449.538194444445</c:v>
                </c:pt>
                <c:pt idx="15708">
                  <c:v>41449.541666666664</c:v>
                </c:pt>
                <c:pt idx="15709">
                  <c:v>41449.545138888891</c:v>
                </c:pt>
                <c:pt idx="15710">
                  <c:v>41449.548611111109</c:v>
                </c:pt>
                <c:pt idx="15711">
                  <c:v>41449.552083333336</c:v>
                </c:pt>
                <c:pt idx="15712">
                  <c:v>41449.555555555555</c:v>
                </c:pt>
                <c:pt idx="15713">
                  <c:v>41449.559027777781</c:v>
                </c:pt>
                <c:pt idx="15714">
                  <c:v>41449.5625</c:v>
                </c:pt>
                <c:pt idx="15715">
                  <c:v>41449.565972222219</c:v>
                </c:pt>
                <c:pt idx="15716">
                  <c:v>41449.569444444445</c:v>
                </c:pt>
                <c:pt idx="15717">
                  <c:v>41449.572916666664</c:v>
                </c:pt>
                <c:pt idx="15718">
                  <c:v>41449.576388888891</c:v>
                </c:pt>
                <c:pt idx="15719">
                  <c:v>41449.579861111109</c:v>
                </c:pt>
                <c:pt idx="15720">
                  <c:v>41449.583333333336</c:v>
                </c:pt>
                <c:pt idx="15721">
                  <c:v>41449.586805555555</c:v>
                </c:pt>
                <c:pt idx="15722">
                  <c:v>41449.590277777781</c:v>
                </c:pt>
                <c:pt idx="15723">
                  <c:v>41449.59375</c:v>
                </c:pt>
                <c:pt idx="15724">
                  <c:v>41449.597222222219</c:v>
                </c:pt>
                <c:pt idx="15725">
                  <c:v>41449.600694444445</c:v>
                </c:pt>
                <c:pt idx="15726">
                  <c:v>41449.604166666664</c:v>
                </c:pt>
                <c:pt idx="15727">
                  <c:v>41449.607638888891</c:v>
                </c:pt>
                <c:pt idx="15728">
                  <c:v>41449.611111111109</c:v>
                </c:pt>
                <c:pt idx="15729">
                  <c:v>41449.614583333336</c:v>
                </c:pt>
                <c:pt idx="15730">
                  <c:v>41449.618055555555</c:v>
                </c:pt>
                <c:pt idx="15731">
                  <c:v>41449.621527777781</c:v>
                </c:pt>
                <c:pt idx="15732">
                  <c:v>41449.625</c:v>
                </c:pt>
                <c:pt idx="15733">
                  <c:v>41449.628472222219</c:v>
                </c:pt>
                <c:pt idx="15734">
                  <c:v>41449.631944444445</c:v>
                </c:pt>
                <c:pt idx="15735">
                  <c:v>41449.635416666664</c:v>
                </c:pt>
                <c:pt idx="15736">
                  <c:v>41449.638888888891</c:v>
                </c:pt>
                <c:pt idx="15737">
                  <c:v>41449.642361111109</c:v>
                </c:pt>
                <c:pt idx="15738">
                  <c:v>41449.645833333336</c:v>
                </c:pt>
                <c:pt idx="15739">
                  <c:v>41449.649305555555</c:v>
                </c:pt>
                <c:pt idx="15740">
                  <c:v>41449.652777777781</c:v>
                </c:pt>
                <c:pt idx="15741">
                  <c:v>41449.65625</c:v>
                </c:pt>
                <c:pt idx="15742">
                  <c:v>41449.659722222219</c:v>
                </c:pt>
                <c:pt idx="15743">
                  <c:v>41449.663194444445</c:v>
                </c:pt>
                <c:pt idx="15744">
                  <c:v>41449.666666666664</c:v>
                </c:pt>
                <c:pt idx="15745">
                  <c:v>41449.670138888891</c:v>
                </c:pt>
                <c:pt idx="15746">
                  <c:v>41449.673611111109</c:v>
                </c:pt>
                <c:pt idx="15747">
                  <c:v>41449.677083333336</c:v>
                </c:pt>
                <c:pt idx="15748">
                  <c:v>41449.680555555555</c:v>
                </c:pt>
                <c:pt idx="15749">
                  <c:v>41449.684027777781</c:v>
                </c:pt>
                <c:pt idx="15750">
                  <c:v>41449.6875</c:v>
                </c:pt>
                <c:pt idx="15751">
                  <c:v>41449.690972222219</c:v>
                </c:pt>
                <c:pt idx="15752">
                  <c:v>41449.694444444445</c:v>
                </c:pt>
                <c:pt idx="15753">
                  <c:v>41449.697916666664</c:v>
                </c:pt>
                <c:pt idx="15754">
                  <c:v>41449.701388888891</c:v>
                </c:pt>
                <c:pt idx="15755">
                  <c:v>41449.704861111109</c:v>
                </c:pt>
                <c:pt idx="15756">
                  <c:v>41449.708333333336</c:v>
                </c:pt>
                <c:pt idx="15757">
                  <c:v>41449.711805555555</c:v>
                </c:pt>
                <c:pt idx="15758">
                  <c:v>41449.715277777781</c:v>
                </c:pt>
                <c:pt idx="15759">
                  <c:v>41449.71875</c:v>
                </c:pt>
                <c:pt idx="15760">
                  <c:v>41449.722222222219</c:v>
                </c:pt>
                <c:pt idx="15761">
                  <c:v>41449.725694444445</c:v>
                </c:pt>
                <c:pt idx="15762">
                  <c:v>41449.729166666664</c:v>
                </c:pt>
                <c:pt idx="15763">
                  <c:v>41449.732638888891</c:v>
                </c:pt>
                <c:pt idx="15764">
                  <c:v>41449.736111111109</c:v>
                </c:pt>
                <c:pt idx="15765">
                  <c:v>41449.739583333336</c:v>
                </c:pt>
                <c:pt idx="15766">
                  <c:v>41449.743055555555</c:v>
                </c:pt>
                <c:pt idx="15767">
                  <c:v>41449.746527777781</c:v>
                </c:pt>
                <c:pt idx="15768">
                  <c:v>41449.75</c:v>
                </c:pt>
                <c:pt idx="15769">
                  <c:v>41449.753472222219</c:v>
                </c:pt>
                <c:pt idx="15770">
                  <c:v>41449.756944444445</c:v>
                </c:pt>
                <c:pt idx="15771">
                  <c:v>41449.760416666664</c:v>
                </c:pt>
                <c:pt idx="15772">
                  <c:v>41449.763888888891</c:v>
                </c:pt>
                <c:pt idx="15773">
                  <c:v>41449.767361111109</c:v>
                </c:pt>
                <c:pt idx="15774">
                  <c:v>41449.770833333336</c:v>
                </c:pt>
                <c:pt idx="15775">
                  <c:v>41449.774305555555</c:v>
                </c:pt>
                <c:pt idx="15776">
                  <c:v>41449.777777777781</c:v>
                </c:pt>
                <c:pt idx="15777">
                  <c:v>41449.78125</c:v>
                </c:pt>
                <c:pt idx="15778">
                  <c:v>41449.784722222219</c:v>
                </c:pt>
                <c:pt idx="15779">
                  <c:v>41449.788194444445</c:v>
                </c:pt>
                <c:pt idx="15780">
                  <c:v>41449.791666666664</c:v>
                </c:pt>
                <c:pt idx="15781">
                  <c:v>41449.795138888891</c:v>
                </c:pt>
                <c:pt idx="15782">
                  <c:v>41449.798611111109</c:v>
                </c:pt>
                <c:pt idx="15783">
                  <c:v>41449.802083333336</c:v>
                </c:pt>
                <c:pt idx="15784">
                  <c:v>41449.805555555555</c:v>
                </c:pt>
                <c:pt idx="15785">
                  <c:v>41449.809027777781</c:v>
                </c:pt>
                <c:pt idx="15786">
                  <c:v>41449.8125</c:v>
                </c:pt>
                <c:pt idx="15787">
                  <c:v>41449.815972222219</c:v>
                </c:pt>
                <c:pt idx="15788">
                  <c:v>41449.819444444445</c:v>
                </c:pt>
                <c:pt idx="15789">
                  <c:v>41449.822916666664</c:v>
                </c:pt>
                <c:pt idx="15790">
                  <c:v>41449.826388888891</c:v>
                </c:pt>
                <c:pt idx="15791">
                  <c:v>41449.829861111109</c:v>
                </c:pt>
                <c:pt idx="15792">
                  <c:v>41449.833333333336</c:v>
                </c:pt>
                <c:pt idx="15793">
                  <c:v>41449.836805555555</c:v>
                </c:pt>
                <c:pt idx="15794">
                  <c:v>41449.840277777781</c:v>
                </c:pt>
                <c:pt idx="15795">
                  <c:v>41449.84375</c:v>
                </c:pt>
                <c:pt idx="15796">
                  <c:v>41449.847222222219</c:v>
                </c:pt>
                <c:pt idx="15797">
                  <c:v>41449.850694444445</c:v>
                </c:pt>
                <c:pt idx="15798">
                  <c:v>41449.854166666664</c:v>
                </c:pt>
                <c:pt idx="15799">
                  <c:v>41449.857638888891</c:v>
                </c:pt>
                <c:pt idx="15800">
                  <c:v>41449.861111111109</c:v>
                </c:pt>
                <c:pt idx="15801">
                  <c:v>41449.864583333336</c:v>
                </c:pt>
                <c:pt idx="15802">
                  <c:v>41449.868055555555</c:v>
                </c:pt>
                <c:pt idx="15803">
                  <c:v>41449.871527777781</c:v>
                </c:pt>
                <c:pt idx="15804">
                  <c:v>41449.875</c:v>
                </c:pt>
                <c:pt idx="15805">
                  <c:v>41449.878472222219</c:v>
                </c:pt>
                <c:pt idx="15806">
                  <c:v>41449.881944444445</c:v>
                </c:pt>
                <c:pt idx="15807">
                  <c:v>41449.885416666664</c:v>
                </c:pt>
                <c:pt idx="15808">
                  <c:v>41449.888888888891</c:v>
                </c:pt>
                <c:pt idx="15809">
                  <c:v>41449.892361111109</c:v>
                </c:pt>
                <c:pt idx="15810">
                  <c:v>41449.895833333336</c:v>
                </c:pt>
                <c:pt idx="15811">
                  <c:v>41449.899305555555</c:v>
                </c:pt>
                <c:pt idx="15812">
                  <c:v>41449.902777777781</c:v>
                </c:pt>
                <c:pt idx="15813">
                  <c:v>41449.90625</c:v>
                </c:pt>
                <c:pt idx="15814">
                  <c:v>41449.909722222219</c:v>
                </c:pt>
                <c:pt idx="15815">
                  <c:v>41449.913194444445</c:v>
                </c:pt>
                <c:pt idx="15816">
                  <c:v>41449.916666666664</c:v>
                </c:pt>
                <c:pt idx="15817">
                  <c:v>41449.920138888891</c:v>
                </c:pt>
                <c:pt idx="15818">
                  <c:v>41449.923611111109</c:v>
                </c:pt>
                <c:pt idx="15819">
                  <c:v>41449.927083333336</c:v>
                </c:pt>
                <c:pt idx="15820">
                  <c:v>41449.930555555555</c:v>
                </c:pt>
                <c:pt idx="15821">
                  <c:v>41449.934027777781</c:v>
                </c:pt>
                <c:pt idx="15822">
                  <c:v>41449.9375</c:v>
                </c:pt>
                <c:pt idx="15823">
                  <c:v>41449.940972222219</c:v>
                </c:pt>
                <c:pt idx="15824">
                  <c:v>41449.944444444445</c:v>
                </c:pt>
                <c:pt idx="15825">
                  <c:v>41449.947916666664</c:v>
                </c:pt>
                <c:pt idx="15826">
                  <c:v>41449.951388888891</c:v>
                </c:pt>
                <c:pt idx="15827">
                  <c:v>41449.954861111109</c:v>
                </c:pt>
                <c:pt idx="15828">
                  <c:v>41449.958333333336</c:v>
                </c:pt>
                <c:pt idx="15829">
                  <c:v>41449.961805555555</c:v>
                </c:pt>
                <c:pt idx="15830">
                  <c:v>41449.965277777781</c:v>
                </c:pt>
                <c:pt idx="15831">
                  <c:v>41449.96875</c:v>
                </c:pt>
                <c:pt idx="15832">
                  <c:v>41449.972222222219</c:v>
                </c:pt>
                <c:pt idx="15833">
                  <c:v>41449.975694444445</c:v>
                </c:pt>
                <c:pt idx="15834">
                  <c:v>41449.979166666664</c:v>
                </c:pt>
                <c:pt idx="15835">
                  <c:v>41449.982638888891</c:v>
                </c:pt>
                <c:pt idx="15836">
                  <c:v>41449.986111111109</c:v>
                </c:pt>
                <c:pt idx="15837">
                  <c:v>41449.989583333336</c:v>
                </c:pt>
                <c:pt idx="15838">
                  <c:v>41449.993055555555</c:v>
                </c:pt>
                <c:pt idx="15839">
                  <c:v>41449.996527777781</c:v>
                </c:pt>
                <c:pt idx="15840">
                  <c:v>41450</c:v>
                </c:pt>
                <c:pt idx="15841">
                  <c:v>41450.003472222219</c:v>
                </c:pt>
                <c:pt idx="15842">
                  <c:v>41450.006944444445</c:v>
                </c:pt>
                <c:pt idx="15843">
                  <c:v>41450.010416666664</c:v>
                </c:pt>
                <c:pt idx="15844">
                  <c:v>41450.013888888891</c:v>
                </c:pt>
                <c:pt idx="15845">
                  <c:v>41450.017361111109</c:v>
                </c:pt>
                <c:pt idx="15846">
                  <c:v>41450.020833333336</c:v>
                </c:pt>
                <c:pt idx="15847">
                  <c:v>41450.024305555555</c:v>
                </c:pt>
                <c:pt idx="15848">
                  <c:v>41450.027777777781</c:v>
                </c:pt>
                <c:pt idx="15849">
                  <c:v>41450.03125</c:v>
                </c:pt>
                <c:pt idx="15850">
                  <c:v>41450.034722222219</c:v>
                </c:pt>
                <c:pt idx="15851">
                  <c:v>41450.038194444445</c:v>
                </c:pt>
                <c:pt idx="15852">
                  <c:v>41450.041666666664</c:v>
                </c:pt>
                <c:pt idx="15853">
                  <c:v>41450.045138888891</c:v>
                </c:pt>
                <c:pt idx="15854">
                  <c:v>41450.048611111109</c:v>
                </c:pt>
                <c:pt idx="15855">
                  <c:v>41450.052083333336</c:v>
                </c:pt>
                <c:pt idx="15856">
                  <c:v>41450.055555555555</c:v>
                </c:pt>
                <c:pt idx="15857">
                  <c:v>41450.059027777781</c:v>
                </c:pt>
                <c:pt idx="15858">
                  <c:v>41450.0625</c:v>
                </c:pt>
                <c:pt idx="15859">
                  <c:v>41450.065972222219</c:v>
                </c:pt>
                <c:pt idx="15860">
                  <c:v>41450.069444444445</c:v>
                </c:pt>
                <c:pt idx="15861">
                  <c:v>41450.072916666664</c:v>
                </c:pt>
                <c:pt idx="15862">
                  <c:v>41450.076388888891</c:v>
                </c:pt>
                <c:pt idx="15863">
                  <c:v>41450.079861111109</c:v>
                </c:pt>
                <c:pt idx="15864">
                  <c:v>41450.083333333336</c:v>
                </c:pt>
                <c:pt idx="15865">
                  <c:v>41450.086805555555</c:v>
                </c:pt>
                <c:pt idx="15866">
                  <c:v>41450.090277777781</c:v>
                </c:pt>
                <c:pt idx="15867">
                  <c:v>41450.09375</c:v>
                </c:pt>
                <c:pt idx="15868">
                  <c:v>41450.097222222219</c:v>
                </c:pt>
                <c:pt idx="15869">
                  <c:v>41450.100694444445</c:v>
                </c:pt>
                <c:pt idx="15870">
                  <c:v>41450.104166666664</c:v>
                </c:pt>
                <c:pt idx="15871">
                  <c:v>41450.107638888891</c:v>
                </c:pt>
                <c:pt idx="15872">
                  <c:v>41450.111111111109</c:v>
                </c:pt>
                <c:pt idx="15873">
                  <c:v>41450.114583333336</c:v>
                </c:pt>
                <c:pt idx="15874">
                  <c:v>41450.118055555555</c:v>
                </c:pt>
                <c:pt idx="15875">
                  <c:v>41450.121527777781</c:v>
                </c:pt>
                <c:pt idx="15876">
                  <c:v>41450.125</c:v>
                </c:pt>
                <c:pt idx="15877">
                  <c:v>41450.128472222219</c:v>
                </c:pt>
                <c:pt idx="15878">
                  <c:v>41450.131944444445</c:v>
                </c:pt>
                <c:pt idx="15879">
                  <c:v>41450.135416666664</c:v>
                </c:pt>
                <c:pt idx="15880">
                  <c:v>41450.138888888891</c:v>
                </c:pt>
                <c:pt idx="15881">
                  <c:v>41450.142361111109</c:v>
                </c:pt>
                <c:pt idx="15882">
                  <c:v>41450.145833333336</c:v>
                </c:pt>
                <c:pt idx="15883">
                  <c:v>41450.149305555555</c:v>
                </c:pt>
                <c:pt idx="15884">
                  <c:v>41450.152777777781</c:v>
                </c:pt>
                <c:pt idx="15885">
                  <c:v>41450.15625</c:v>
                </c:pt>
                <c:pt idx="15886">
                  <c:v>41450.159722222219</c:v>
                </c:pt>
                <c:pt idx="15887">
                  <c:v>41450.163194444445</c:v>
                </c:pt>
                <c:pt idx="15888">
                  <c:v>41450.166666666664</c:v>
                </c:pt>
                <c:pt idx="15889">
                  <c:v>41450.170138888891</c:v>
                </c:pt>
                <c:pt idx="15890">
                  <c:v>41450.173611111109</c:v>
                </c:pt>
                <c:pt idx="15891">
                  <c:v>41450.177083333336</c:v>
                </c:pt>
                <c:pt idx="15892">
                  <c:v>41450.180555555555</c:v>
                </c:pt>
                <c:pt idx="15893">
                  <c:v>41450.184027777781</c:v>
                </c:pt>
                <c:pt idx="15894">
                  <c:v>41450.1875</c:v>
                </c:pt>
                <c:pt idx="15895">
                  <c:v>41450.190972222219</c:v>
                </c:pt>
                <c:pt idx="15896">
                  <c:v>41450.194444444445</c:v>
                </c:pt>
                <c:pt idx="15897">
                  <c:v>41450.197916666664</c:v>
                </c:pt>
                <c:pt idx="15898">
                  <c:v>41450.201388888891</c:v>
                </c:pt>
                <c:pt idx="15899">
                  <c:v>41450.204861111109</c:v>
                </c:pt>
                <c:pt idx="15900">
                  <c:v>41450.208333333336</c:v>
                </c:pt>
                <c:pt idx="15901">
                  <c:v>41450.211805555555</c:v>
                </c:pt>
                <c:pt idx="15902">
                  <c:v>41450.215277777781</c:v>
                </c:pt>
                <c:pt idx="15903">
                  <c:v>41450.21875</c:v>
                </c:pt>
                <c:pt idx="15904">
                  <c:v>41450.222222222219</c:v>
                </c:pt>
                <c:pt idx="15905">
                  <c:v>41450.225694444445</c:v>
                </c:pt>
                <c:pt idx="15906">
                  <c:v>41450.229166666664</c:v>
                </c:pt>
                <c:pt idx="15907">
                  <c:v>41450.232638888891</c:v>
                </c:pt>
                <c:pt idx="15908">
                  <c:v>41450.236111111109</c:v>
                </c:pt>
                <c:pt idx="15909">
                  <c:v>41450.239583333336</c:v>
                </c:pt>
                <c:pt idx="15910">
                  <c:v>41450.243055555555</c:v>
                </c:pt>
                <c:pt idx="15911">
                  <c:v>41450.246527777781</c:v>
                </c:pt>
                <c:pt idx="15912">
                  <c:v>41450.25</c:v>
                </c:pt>
                <c:pt idx="15913">
                  <c:v>41450.253472222219</c:v>
                </c:pt>
                <c:pt idx="15914">
                  <c:v>41450.256944444445</c:v>
                </c:pt>
                <c:pt idx="15915">
                  <c:v>41450.260416666664</c:v>
                </c:pt>
                <c:pt idx="15916">
                  <c:v>41450.263888888891</c:v>
                </c:pt>
                <c:pt idx="15917">
                  <c:v>41450.267361111109</c:v>
                </c:pt>
                <c:pt idx="15918">
                  <c:v>41450.270833333336</c:v>
                </c:pt>
                <c:pt idx="15919">
                  <c:v>41450.274305555555</c:v>
                </c:pt>
                <c:pt idx="15920">
                  <c:v>41450.277777777781</c:v>
                </c:pt>
                <c:pt idx="15921">
                  <c:v>41450.28125</c:v>
                </c:pt>
                <c:pt idx="15922">
                  <c:v>41450.284722222219</c:v>
                </c:pt>
                <c:pt idx="15923">
                  <c:v>41450.288194444445</c:v>
                </c:pt>
                <c:pt idx="15924">
                  <c:v>41450.291666666664</c:v>
                </c:pt>
                <c:pt idx="15925">
                  <c:v>41450.295138888891</c:v>
                </c:pt>
                <c:pt idx="15926">
                  <c:v>41450.298611111109</c:v>
                </c:pt>
                <c:pt idx="15927">
                  <c:v>41450.302083333336</c:v>
                </c:pt>
                <c:pt idx="15928">
                  <c:v>41450.305555555555</c:v>
                </c:pt>
                <c:pt idx="15929">
                  <c:v>41450.309027777781</c:v>
                </c:pt>
                <c:pt idx="15930">
                  <c:v>41450.3125</c:v>
                </c:pt>
                <c:pt idx="15931">
                  <c:v>41450.315972222219</c:v>
                </c:pt>
                <c:pt idx="15932">
                  <c:v>41450.319444444445</c:v>
                </c:pt>
                <c:pt idx="15933">
                  <c:v>41450.322916666664</c:v>
                </c:pt>
                <c:pt idx="15934">
                  <c:v>41450.326388888891</c:v>
                </c:pt>
                <c:pt idx="15935">
                  <c:v>41450.329861111109</c:v>
                </c:pt>
                <c:pt idx="15936">
                  <c:v>41450.333333333336</c:v>
                </c:pt>
                <c:pt idx="15937">
                  <c:v>41450.336805555555</c:v>
                </c:pt>
                <c:pt idx="15938">
                  <c:v>41450.340277777781</c:v>
                </c:pt>
                <c:pt idx="15939">
                  <c:v>41450.34375</c:v>
                </c:pt>
                <c:pt idx="15940">
                  <c:v>41450.347222222219</c:v>
                </c:pt>
                <c:pt idx="15941">
                  <c:v>41450.350694444445</c:v>
                </c:pt>
                <c:pt idx="15942">
                  <c:v>41450.354166666664</c:v>
                </c:pt>
                <c:pt idx="15943">
                  <c:v>41450.357638888891</c:v>
                </c:pt>
                <c:pt idx="15944">
                  <c:v>41450.361111111109</c:v>
                </c:pt>
                <c:pt idx="15945">
                  <c:v>41450.364583333336</c:v>
                </c:pt>
                <c:pt idx="15946">
                  <c:v>41450.368055555555</c:v>
                </c:pt>
                <c:pt idx="15947">
                  <c:v>41450.371527777781</c:v>
                </c:pt>
                <c:pt idx="15948">
                  <c:v>41450.375</c:v>
                </c:pt>
                <c:pt idx="15949">
                  <c:v>41450.378472222219</c:v>
                </c:pt>
                <c:pt idx="15950">
                  <c:v>41450.381944444445</c:v>
                </c:pt>
                <c:pt idx="15951">
                  <c:v>41450.385416666664</c:v>
                </c:pt>
                <c:pt idx="15952">
                  <c:v>41450.388888888891</c:v>
                </c:pt>
                <c:pt idx="15953">
                  <c:v>41450.392361111109</c:v>
                </c:pt>
                <c:pt idx="15954">
                  <c:v>41450.395833333336</c:v>
                </c:pt>
                <c:pt idx="15955">
                  <c:v>41450.399305555555</c:v>
                </c:pt>
                <c:pt idx="15956">
                  <c:v>41450.402777777781</c:v>
                </c:pt>
                <c:pt idx="15957">
                  <c:v>41450.40625</c:v>
                </c:pt>
                <c:pt idx="15958">
                  <c:v>41450.409722222219</c:v>
                </c:pt>
                <c:pt idx="15959">
                  <c:v>41450.413194444445</c:v>
                </c:pt>
                <c:pt idx="15960">
                  <c:v>41450.416666666664</c:v>
                </c:pt>
                <c:pt idx="15961">
                  <c:v>41450.420138888891</c:v>
                </c:pt>
                <c:pt idx="15962">
                  <c:v>41450.423611111109</c:v>
                </c:pt>
                <c:pt idx="15963">
                  <c:v>41450.427083333336</c:v>
                </c:pt>
                <c:pt idx="15964">
                  <c:v>41450.430555555555</c:v>
                </c:pt>
                <c:pt idx="15965">
                  <c:v>41450.434027777781</c:v>
                </c:pt>
                <c:pt idx="15966">
                  <c:v>41450.4375</c:v>
                </c:pt>
                <c:pt idx="15967">
                  <c:v>41450.440972222219</c:v>
                </c:pt>
                <c:pt idx="15968">
                  <c:v>41450.444444444445</c:v>
                </c:pt>
                <c:pt idx="15969">
                  <c:v>41450.447916666664</c:v>
                </c:pt>
                <c:pt idx="15970">
                  <c:v>41450.451388888891</c:v>
                </c:pt>
                <c:pt idx="15971">
                  <c:v>41450.454861111109</c:v>
                </c:pt>
                <c:pt idx="15972">
                  <c:v>41450.458333333336</c:v>
                </c:pt>
                <c:pt idx="15973">
                  <c:v>41450.461805555555</c:v>
                </c:pt>
                <c:pt idx="15974">
                  <c:v>41450.465277777781</c:v>
                </c:pt>
                <c:pt idx="15975">
                  <c:v>41450.46875</c:v>
                </c:pt>
                <c:pt idx="15976">
                  <c:v>41450.472222222219</c:v>
                </c:pt>
                <c:pt idx="15977">
                  <c:v>41450.475694444445</c:v>
                </c:pt>
                <c:pt idx="15978">
                  <c:v>41450.479166666664</c:v>
                </c:pt>
                <c:pt idx="15979">
                  <c:v>41450.482638888891</c:v>
                </c:pt>
                <c:pt idx="15980">
                  <c:v>41450.486111111109</c:v>
                </c:pt>
                <c:pt idx="15981">
                  <c:v>41450.489583333336</c:v>
                </c:pt>
                <c:pt idx="15982">
                  <c:v>41450.493055555555</c:v>
                </c:pt>
                <c:pt idx="15983">
                  <c:v>41450.496527777781</c:v>
                </c:pt>
                <c:pt idx="15984">
                  <c:v>41450.5</c:v>
                </c:pt>
                <c:pt idx="15985">
                  <c:v>41450.503472222219</c:v>
                </c:pt>
                <c:pt idx="15986">
                  <c:v>41450.506944444445</c:v>
                </c:pt>
                <c:pt idx="15987">
                  <c:v>41450.510416666664</c:v>
                </c:pt>
                <c:pt idx="15988">
                  <c:v>41450.513888888891</c:v>
                </c:pt>
                <c:pt idx="15989">
                  <c:v>41450.517361111109</c:v>
                </c:pt>
                <c:pt idx="15990">
                  <c:v>41450.520833333336</c:v>
                </c:pt>
                <c:pt idx="15991">
                  <c:v>41450.524305555555</c:v>
                </c:pt>
                <c:pt idx="15992">
                  <c:v>41450.527777777781</c:v>
                </c:pt>
                <c:pt idx="15993">
                  <c:v>41450.53125</c:v>
                </c:pt>
                <c:pt idx="15994">
                  <c:v>41450.534722222219</c:v>
                </c:pt>
                <c:pt idx="15995">
                  <c:v>41450.538194444445</c:v>
                </c:pt>
                <c:pt idx="15996">
                  <c:v>41450.541666666664</c:v>
                </c:pt>
                <c:pt idx="15997">
                  <c:v>41450.545138888891</c:v>
                </c:pt>
                <c:pt idx="15998">
                  <c:v>41450.548611111109</c:v>
                </c:pt>
                <c:pt idx="15999">
                  <c:v>41450.552083333336</c:v>
                </c:pt>
                <c:pt idx="16000">
                  <c:v>41450.555555555555</c:v>
                </c:pt>
                <c:pt idx="16001">
                  <c:v>41450.559027777781</c:v>
                </c:pt>
                <c:pt idx="16002">
                  <c:v>41450.5625</c:v>
                </c:pt>
                <c:pt idx="16003">
                  <c:v>41450.565972222219</c:v>
                </c:pt>
                <c:pt idx="16004">
                  <c:v>41450.569444444445</c:v>
                </c:pt>
                <c:pt idx="16005">
                  <c:v>41450.572916666664</c:v>
                </c:pt>
                <c:pt idx="16006">
                  <c:v>41450.576388888891</c:v>
                </c:pt>
                <c:pt idx="16007">
                  <c:v>41450.579861111109</c:v>
                </c:pt>
                <c:pt idx="16008">
                  <c:v>41450.583333333336</c:v>
                </c:pt>
                <c:pt idx="16009">
                  <c:v>41450.586805555555</c:v>
                </c:pt>
                <c:pt idx="16010">
                  <c:v>41450.590277777781</c:v>
                </c:pt>
                <c:pt idx="16011">
                  <c:v>41450.59375</c:v>
                </c:pt>
                <c:pt idx="16012">
                  <c:v>41450.597222222219</c:v>
                </c:pt>
                <c:pt idx="16013">
                  <c:v>41450.600694444445</c:v>
                </c:pt>
                <c:pt idx="16014">
                  <c:v>41450.604166666664</c:v>
                </c:pt>
                <c:pt idx="16015">
                  <c:v>41450.607638888891</c:v>
                </c:pt>
                <c:pt idx="16016">
                  <c:v>41450.611111111109</c:v>
                </c:pt>
                <c:pt idx="16017">
                  <c:v>41450.614583333336</c:v>
                </c:pt>
                <c:pt idx="16018">
                  <c:v>41450.618055555555</c:v>
                </c:pt>
                <c:pt idx="16019">
                  <c:v>41450.621527777781</c:v>
                </c:pt>
                <c:pt idx="16020">
                  <c:v>41450.625</c:v>
                </c:pt>
                <c:pt idx="16021">
                  <c:v>41450.628472222219</c:v>
                </c:pt>
                <c:pt idx="16022">
                  <c:v>41450.631944444445</c:v>
                </c:pt>
                <c:pt idx="16023">
                  <c:v>41450.635416666664</c:v>
                </c:pt>
                <c:pt idx="16024">
                  <c:v>41450.638888888891</c:v>
                </c:pt>
                <c:pt idx="16025">
                  <c:v>41450.642361111109</c:v>
                </c:pt>
                <c:pt idx="16026">
                  <c:v>41450.645833333336</c:v>
                </c:pt>
                <c:pt idx="16027">
                  <c:v>41450.649305555555</c:v>
                </c:pt>
                <c:pt idx="16028">
                  <c:v>41450.652777777781</c:v>
                </c:pt>
                <c:pt idx="16029">
                  <c:v>41450.65625</c:v>
                </c:pt>
                <c:pt idx="16030">
                  <c:v>41450.659722222219</c:v>
                </c:pt>
                <c:pt idx="16031">
                  <c:v>41450.663194444445</c:v>
                </c:pt>
                <c:pt idx="16032">
                  <c:v>41450.666666666664</c:v>
                </c:pt>
                <c:pt idx="16033">
                  <c:v>41450.670138888891</c:v>
                </c:pt>
                <c:pt idx="16034">
                  <c:v>41450.673611111109</c:v>
                </c:pt>
                <c:pt idx="16035">
                  <c:v>41450.677083333336</c:v>
                </c:pt>
                <c:pt idx="16036">
                  <c:v>41450.680555555555</c:v>
                </c:pt>
                <c:pt idx="16037">
                  <c:v>41450.684027777781</c:v>
                </c:pt>
                <c:pt idx="16038">
                  <c:v>41450.6875</c:v>
                </c:pt>
                <c:pt idx="16039">
                  <c:v>41450.690972222219</c:v>
                </c:pt>
                <c:pt idx="16040">
                  <c:v>41450.694444444445</c:v>
                </c:pt>
                <c:pt idx="16041">
                  <c:v>41450.697916666664</c:v>
                </c:pt>
                <c:pt idx="16042">
                  <c:v>41450.701388888891</c:v>
                </c:pt>
                <c:pt idx="16043">
                  <c:v>41450.704861111109</c:v>
                </c:pt>
                <c:pt idx="16044">
                  <c:v>41450.708333333336</c:v>
                </c:pt>
                <c:pt idx="16045">
                  <c:v>41450.711805555555</c:v>
                </c:pt>
                <c:pt idx="16046">
                  <c:v>41450.715277777781</c:v>
                </c:pt>
                <c:pt idx="16047">
                  <c:v>41450.71875</c:v>
                </c:pt>
                <c:pt idx="16048">
                  <c:v>41450.722222222219</c:v>
                </c:pt>
                <c:pt idx="16049">
                  <c:v>41450.725694444445</c:v>
                </c:pt>
                <c:pt idx="16050">
                  <c:v>41450.729166666664</c:v>
                </c:pt>
                <c:pt idx="16051">
                  <c:v>41450.732638888891</c:v>
                </c:pt>
                <c:pt idx="16052">
                  <c:v>41450.736111111109</c:v>
                </c:pt>
                <c:pt idx="16053">
                  <c:v>41450.739583333336</c:v>
                </c:pt>
                <c:pt idx="16054">
                  <c:v>41450.743055555555</c:v>
                </c:pt>
                <c:pt idx="16055">
                  <c:v>41450.746527777781</c:v>
                </c:pt>
                <c:pt idx="16056">
                  <c:v>41450.75</c:v>
                </c:pt>
                <c:pt idx="16057">
                  <c:v>41450.753472222219</c:v>
                </c:pt>
                <c:pt idx="16058">
                  <c:v>41450.756944444445</c:v>
                </c:pt>
                <c:pt idx="16059">
                  <c:v>41450.760416666664</c:v>
                </c:pt>
                <c:pt idx="16060">
                  <c:v>41450.763888888891</c:v>
                </c:pt>
                <c:pt idx="16061">
                  <c:v>41450.767361111109</c:v>
                </c:pt>
                <c:pt idx="16062">
                  <c:v>41450.770833333336</c:v>
                </c:pt>
                <c:pt idx="16063">
                  <c:v>41450.774305555555</c:v>
                </c:pt>
                <c:pt idx="16064">
                  <c:v>41450.777777777781</c:v>
                </c:pt>
                <c:pt idx="16065">
                  <c:v>41450.78125</c:v>
                </c:pt>
                <c:pt idx="16066">
                  <c:v>41450.784722222219</c:v>
                </c:pt>
                <c:pt idx="16067">
                  <c:v>41450.788194444445</c:v>
                </c:pt>
                <c:pt idx="16068">
                  <c:v>41450.791666666664</c:v>
                </c:pt>
                <c:pt idx="16069">
                  <c:v>41450.795138888891</c:v>
                </c:pt>
                <c:pt idx="16070">
                  <c:v>41450.798611111109</c:v>
                </c:pt>
                <c:pt idx="16071">
                  <c:v>41450.802083333336</c:v>
                </c:pt>
                <c:pt idx="16072">
                  <c:v>41450.805555555555</c:v>
                </c:pt>
                <c:pt idx="16073">
                  <c:v>41450.809027777781</c:v>
                </c:pt>
                <c:pt idx="16074">
                  <c:v>41450.8125</c:v>
                </c:pt>
                <c:pt idx="16075">
                  <c:v>41450.815972222219</c:v>
                </c:pt>
                <c:pt idx="16076">
                  <c:v>41450.819444444445</c:v>
                </c:pt>
                <c:pt idx="16077">
                  <c:v>41450.822916666664</c:v>
                </c:pt>
                <c:pt idx="16078">
                  <c:v>41450.826388888891</c:v>
                </c:pt>
                <c:pt idx="16079">
                  <c:v>41450.829861111109</c:v>
                </c:pt>
                <c:pt idx="16080">
                  <c:v>41450.833333333336</c:v>
                </c:pt>
                <c:pt idx="16081">
                  <c:v>41450.836805555555</c:v>
                </c:pt>
                <c:pt idx="16082">
                  <c:v>41450.840277777781</c:v>
                </c:pt>
                <c:pt idx="16083">
                  <c:v>41450.84375</c:v>
                </c:pt>
                <c:pt idx="16084">
                  <c:v>41450.847222222219</c:v>
                </c:pt>
                <c:pt idx="16085">
                  <c:v>41450.850694444445</c:v>
                </c:pt>
                <c:pt idx="16086">
                  <c:v>41450.854166666664</c:v>
                </c:pt>
                <c:pt idx="16087">
                  <c:v>41450.857638888891</c:v>
                </c:pt>
                <c:pt idx="16088">
                  <c:v>41450.861111111109</c:v>
                </c:pt>
                <c:pt idx="16089">
                  <c:v>41450.864583333336</c:v>
                </c:pt>
                <c:pt idx="16090">
                  <c:v>41450.868055555555</c:v>
                </c:pt>
                <c:pt idx="16091">
                  <c:v>41450.871527777781</c:v>
                </c:pt>
                <c:pt idx="16092">
                  <c:v>41450.875</c:v>
                </c:pt>
                <c:pt idx="16093">
                  <c:v>41450.878472222219</c:v>
                </c:pt>
                <c:pt idx="16094">
                  <c:v>41450.881944444445</c:v>
                </c:pt>
                <c:pt idx="16095">
                  <c:v>41450.885416666664</c:v>
                </c:pt>
                <c:pt idx="16096">
                  <c:v>41450.888888888891</c:v>
                </c:pt>
                <c:pt idx="16097">
                  <c:v>41450.892361111109</c:v>
                </c:pt>
                <c:pt idx="16098">
                  <c:v>41450.895833333336</c:v>
                </c:pt>
                <c:pt idx="16099">
                  <c:v>41450.899305555555</c:v>
                </c:pt>
                <c:pt idx="16100">
                  <c:v>41450.902777777781</c:v>
                </c:pt>
                <c:pt idx="16101">
                  <c:v>41450.90625</c:v>
                </c:pt>
                <c:pt idx="16102">
                  <c:v>41450.909722222219</c:v>
                </c:pt>
                <c:pt idx="16103">
                  <c:v>41450.913194444445</c:v>
                </c:pt>
                <c:pt idx="16104">
                  <c:v>41450.916666666664</c:v>
                </c:pt>
                <c:pt idx="16105">
                  <c:v>41450.920138888891</c:v>
                </c:pt>
                <c:pt idx="16106">
                  <c:v>41450.923611111109</c:v>
                </c:pt>
                <c:pt idx="16107">
                  <c:v>41450.927083333336</c:v>
                </c:pt>
                <c:pt idx="16108">
                  <c:v>41450.930555555555</c:v>
                </c:pt>
                <c:pt idx="16109">
                  <c:v>41450.934027777781</c:v>
                </c:pt>
                <c:pt idx="16110">
                  <c:v>41450.9375</c:v>
                </c:pt>
                <c:pt idx="16111">
                  <c:v>41450.940972222219</c:v>
                </c:pt>
                <c:pt idx="16112">
                  <c:v>41450.944444444445</c:v>
                </c:pt>
                <c:pt idx="16113">
                  <c:v>41450.947916666664</c:v>
                </c:pt>
                <c:pt idx="16114">
                  <c:v>41450.951388888891</c:v>
                </c:pt>
                <c:pt idx="16115">
                  <c:v>41450.954861111109</c:v>
                </c:pt>
                <c:pt idx="16116">
                  <c:v>41450.958333333336</c:v>
                </c:pt>
                <c:pt idx="16117">
                  <c:v>41450.961805555555</c:v>
                </c:pt>
                <c:pt idx="16118">
                  <c:v>41450.965277777781</c:v>
                </c:pt>
                <c:pt idx="16119">
                  <c:v>41450.96875</c:v>
                </c:pt>
                <c:pt idx="16120">
                  <c:v>41450.972222222219</c:v>
                </c:pt>
                <c:pt idx="16121">
                  <c:v>41450.975694444445</c:v>
                </c:pt>
                <c:pt idx="16122">
                  <c:v>41450.979166666664</c:v>
                </c:pt>
                <c:pt idx="16123">
                  <c:v>41450.982638888891</c:v>
                </c:pt>
                <c:pt idx="16124">
                  <c:v>41450.986111111109</c:v>
                </c:pt>
                <c:pt idx="16125">
                  <c:v>41450.989583333336</c:v>
                </c:pt>
                <c:pt idx="16126">
                  <c:v>41450.993055555555</c:v>
                </c:pt>
                <c:pt idx="16127">
                  <c:v>41450.996527777781</c:v>
                </c:pt>
                <c:pt idx="16128">
                  <c:v>41451</c:v>
                </c:pt>
                <c:pt idx="16129">
                  <c:v>41451.003472222219</c:v>
                </c:pt>
                <c:pt idx="16130">
                  <c:v>41451.006944444445</c:v>
                </c:pt>
                <c:pt idx="16131">
                  <c:v>41451.010416666664</c:v>
                </c:pt>
                <c:pt idx="16132">
                  <c:v>41451.013888888891</c:v>
                </c:pt>
                <c:pt idx="16133">
                  <c:v>41451.017361111109</c:v>
                </c:pt>
                <c:pt idx="16134">
                  <c:v>41451.020833333336</c:v>
                </c:pt>
                <c:pt idx="16135">
                  <c:v>41451.024305555555</c:v>
                </c:pt>
                <c:pt idx="16136">
                  <c:v>41451.027777777781</c:v>
                </c:pt>
                <c:pt idx="16137">
                  <c:v>41451.03125</c:v>
                </c:pt>
                <c:pt idx="16138">
                  <c:v>41451.034722222219</c:v>
                </c:pt>
                <c:pt idx="16139">
                  <c:v>41451.038194444445</c:v>
                </c:pt>
                <c:pt idx="16140">
                  <c:v>41451.041666666664</c:v>
                </c:pt>
                <c:pt idx="16141">
                  <c:v>41451.045138888891</c:v>
                </c:pt>
                <c:pt idx="16142">
                  <c:v>41451.048611111109</c:v>
                </c:pt>
                <c:pt idx="16143">
                  <c:v>41451.052083333336</c:v>
                </c:pt>
                <c:pt idx="16144">
                  <c:v>41451.055555555555</c:v>
                </c:pt>
                <c:pt idx="16145">
                  <c:v>41451.059027777781</c:v>
                </c:pt>
                <c:pt idx="16146">
                  <c:v>41451.0625</c:v>
                </c:pt>
                <c:pt idx="16147">
                  <c:v>41451.065972222219</c:v>
                </c:pt>
                <c:pt idx="16148">
                  <c:v>41451.069444444445</c:v>
                </c:pt>
                <c:pt idx="16149">
                  <c:v>41451.072916666664</c:v>
                </c:pt>
                <c:pt idx="16150">
                  <c:v>41451.076388888891</c:v>
                </c:pt>
                <c:pt idx="16151">
                  <c:v>41451.079861111109</c:v>
                </c:pt>
                <c:pt idx="16152">
                  <c:v>41451.083333333336</c:v>
                </c:pt>
                <c:pt idx="16153">
                  <c:v>41451.086805555555</c:v>
                </c:pt>
                <c:pt idx="16154">
                  <c:v>41451.090277777781</c:v>
                </c:pt>
                <c:pt idx="16155">
                  <c:v>41451.09375</c:v>
                </c:pt>
                <c:pt idx="16156">
                  <c:v>41451.097222222219</c:v>
                </c:pt>
                <c:pt idx="16157">
                  <c:v>41451.100694444445</c:v>
                </c:pt>
                <c:pt idx="16158">
                  <c:v>41451.104166666664</c:v>
                </c:pt>
                <c:pt idx="16159">
                  <c:v>41451.107638888891</c:v>
                </c:pt>
                <c:pt idx="16160">
                  <c:v>41451.111111111109</c:v>
                </c:pt>
                <c:pt idx="16161">
                  <c:v>41451.114583333336</c:v>
                </c:pt>
                <c:pt idx="16162">
                  <c:v>41451.118055555555</c:v>
                </c:pt>
                <c:pt idx="16163">
                  <c:v>41451.121527777781</c:v>
                </c:pt>
                <c:pt idx="16164">
                  <c:v>41451.125</c:v>
                </c:pt>
                <c:pt idx="16165">
                  <c:v>41451.128472222219</c:v>
                </c:pt>
                <c:pt idx="16166">
                  <c:v>41451.131944444445</c:v>
                </c:pt>
                <c:pt idx="16167">
                  <c:v>41451.135416666664</c:v>
                </c:pt>
                <c:pt idx="16168">
                  <c:v>41451.138888888891</c:v>
                </c:pt>
                <c:pt idx="16169">
                  <c:v>41451.142361111109</c:v>
                </c:pt>
                <c:pt idx="16170">
                  <c:v>41451.145833333336</c:v>
                </c:pt>
                <c:pt idx="16171">
                  <c:v>41451.149305555555</c:v>
                </c:pt>
                <c:pt idx="16172">
                  <c:v>41451.152777777781</c:v>
                </c:pt>
                <c:pt idx="16173">
                  <c:v>41451.15625</c:v>
                </c:pt>
                <c:pt idx="16174">
                  <c:v>41451.159722222219</c:v>
                </c:pt>
                <c:pt idx="16175">
                  <c:v>41451.163194444445</c:v>
                </c:pt>
                <c:pt idx="16176">
                  <c:v>41451.166666666664</c:v>
                </c:pt>
                <c:pt idx="16177">
                  <c:v>41451.170138888891</c:v>
                </c:pt>
                <c:pt idx="16178">
                  <c:v>41451.173611111109</c:v>
                </c:pt>
                <c:pt idx="16179">
                  <c:v>41451.177083333336</c:v>
                </c:pt>
                <c:pt idx="16180">
                  <c:v>41451.180555555555</c:v>
                </c:pt>
                <c:pt idx="16181">
                  <c:v>41451.184027777781</c:v>
                </c:pt>
                <c:pt idx="16182">
                  <c:v>41451.1875</c:v>
                </c:pt>
                <c:pt idx="16183">
                  <c:v>41451.190972222219</c:v>
                </c:pt>
                <c:pt idx="16184">
                  <c:v>41451.194444444445</c:v>
                </c:pt>
                <c:pt idx="16185">
                  <c:v>41451.197916666664</c:v>
                </c:pt>
                <c:pt idx="16186">
                  <c:v>41451.201388888891</c:v>
                </c:pt>
                <c:pt idx="16187">
                  <c:v>41451.204861111109</c:v>
                </c:pt>
                <c:pt idx="16188">
                  <c:v>41451.208333333336</c:v>
                </c:pt>
                <c:pt idx="16189">
                  <c:v>41451.211805555555</c:v>
                </c:pt>
                <c:pt idx="16190">
                  <c:v>41451.215277777781</c:v>
                </c:pt>
                <c:pt idx="16191">
                  <c:v>41451.21875</c:v>
                </c:pt>
                <c:pt idx="16192">
                  <c:v>41451.222222222219</c:v>
                </c:pt>
                <c:pt idx="16193">
                  <c:v>41451.225694444445</c:v>
                </c:pt>
                <c:pt idx="16194">
                  <c:v>41451.229166666664</c:v>
                </c:pt>
                <c:pt idx="16195">
                  <c:v>41451.232638888891</c:v>
                </c:pt>
                <c:pt idx="16196">
                  <c:v>41451.236111111109</c:v>
                </c:pt>
                <c:pt idx="16197">
                  <c:v>41451.239583333336</c:v>
                </c:pt>
                <c:pt idx="16198">
                  <c:v>41451.243055555555</c:v>
                </c:pt>
                <c:pt idx="16199">
                  <c:v>41451.246527777781</c:v>
                </c:pt>
                <c:pt idx="16200">
                  <c:v>41451.25</c:v>
                </c:pt>
                <c:pt idx="16201">
                  <c:v>41451.253472222219</c:v>
                </c:pt>
                <c:pt idx="16202">
                  <c:v>41451.256944444445</c:v>
                </c:pt>
                <c:pt idx="16203">
                  <c:v>41451.260416666664</c:v>
                </c:pt>
                <c:pt idx="16204">
                  <c:v>41451.263888888891</c:v>
                </c:pt>
                <c:pt idx="16205">
                  <c:v>41451.267361111109</c:v>
                </c:pt>
                <c:pt idx="16206">
                  <c:v>41451.270833333336</c:v>
                </c:pt>
                <c:pt idx="16207">
                  <c:v>41451.274305555555</c:v>
                </c:pt>
                <c:pt idx="16208">
                  <c:v>41451.277777777781</c:v>
                </c:pt>
                <c:pt idx="16209">
                  <c:v>41451.28125</c:v>
                </c:pt>
                <c:pt idx="16210">
                  <c:v>41451.284722222219</c:v>
                </c:pt>
                <c:pt idx="16211">
                  <c:v>41451.288194444445</c:v>
                </c:pt>
                <c:pt idx="16212">
                  <c:v>41451.291666666664</c:v>
                </c:pt>
                <c:pt idx="16213">
                  <c:v>41451.295138888891</c:v>
                </c:pt>
                <c:pt idx="16214">
                  <c:v>41451.298611111109</c:v>
                </c:pt>
                <c:pt idx="16215">
                  <c:v>41451.302083333336</c:v>
                </c:pt>
                <c:pt idx="16216">
                  <c:v>41451.305555555555</c:v>
                </c:pt>
                <c:pt idx="16217">
                  <c:v>41451.309027777781</c:v>
                </c:pt>
                <c:pt idx="16218">
                  <c:v>41451.3125</c:v>
                </c:pt>
                <c:pt idx="16219">
                  <c:v>41451.315972222219</c:v>
                </c:pt>
                <c:pt idx="16220">
                  <c:v>41451.319444444445</c:v>
                </c:pt>
                <c:pt idx="16221">
                  <c:v>41451.322916666664</c:v>
                </c:pt>
                <c:pt idx="16222">
                  <c:v>41451.326388888891</c:v>
                </c:pt>
                <c:pt idx="16223">
                  <c:v>41451.329861111109</c:v>
                </c:pt>
                <c:pt idx="16224">
                  <c:v>41451.333333333336</c:v>
                </c:pt>
                <c:pt idx="16225">
                  <c:v>41451.336805555555</c:v>
                </c:pt>
                <c:pt idx="16226">
                  <c:v>41451.340277777781</c:v>
                </c:pt>
                <c:pt idx="16227">
                  <c:v>41451.34375</c:v>
                </c:pt>
                <c:pt idx="16228">
                  <c:v>41451.347222222219</c:v>
                </c:pt>
                <c:pt idx="16229">
                  <c:v>41451.350694444445</c:v>
                </c:pt>
                <c:pt idx="16230">
                  <c:v>41451.354166666664</c:v>
                </c:pt>
                <c:pt idx="16231">
                  <c:v>41451.357638888891</c:v>
                </c:pt>
                <c:pt idx="16232">
                  <c:v>41451.361111111109</c:v>
                </c:pt>
                <c:pt idx="16233">
                  <c:v>41451.364583333336</c:v>
                </c:pt>
                <c:pt idx="16234">
                  <c:v>41451.368055555555</c:v>
                </c:pt>
                <c:pt idx="16235">
                  <c:v>41451.371527777781</c:v>
                </c:pt>
                <c:pt idx="16236">
                  <c:v>41451.375</c:v>
                </c:pt>
                <c:pt idx="16237">
                  <c:v>41451.378472222219</c:v>
                </c:pt>
                <c:pt idx="16238">
                  <c:v>41451.381944444445</c:v>
                </c:pt>
                <c:pt idx="16239">
                  <c:v>41451.385416666664</c:v>
                </c:pt>
                <c:pt idx="16240">
                  <c:v>41451.388888888891</c:v>
                </c:pt>
                <c:pt idx="16241">
                  <c:v>41451.392361111109</c:v>
                </c:pt>
                <c:pt idx="16242">
                  <c:v>41451.395833333336</c:v>
                </c:pt>
                <c:pt idx="16243">
                  <c:v>41451.399305555555</c:v>
                </c:pt>
                <c:pt idx="16244">
                  <c:v>41451.402777777781</c:v>
                </c:pt>
                <c:pt idx="16245">
                  <c:v>41451.40625</c:v>
                </c:pt>
                <c:pt idx="16246">
                  <c:v>41451.409722222219</c:v>
                </c:pt>
                <c:pt idx="16247">
                  <c:v>41451.413194444445</c:v>
                </c:pt>
                <c:pt idx="16248">
                  <c:v>41451.416666666664</c:v>
                </c:pt>
                <c:pt idx="16249">
                  <c:v>41451.420138888891</c:v>
                </c:pt>
                <c:pt idx="16250">
                  <c:v>41451.423611111109</c:v>
                </c:pt>
                <c:pt idx="16251">
                  <c:v>41451.427083333336</c:v>
                </c:pt>
                <c:pt idx="16252">
                  <c:v>41451.430555555555</c:v>
                </c:pt>
                <c:pt idx="16253">
                  <c:v>41451.434027777781</c:v>
                </c:pt>
                <c:pt idx="16254">
                  <c:v>41451.4375</c:v>
                </c:pt>
                <c:pt idx="16255">
                  <c:v>41451.440972222219</c:v>
                </c:pt>
                <c:pt idx="16256">
                  <c:v>41451.444444444445</c:v>
                </c:pt>
                <c:pt idx="16257">
                  <c:v>41451.447916666664</c:v>
                </c:pt>
                <c:pt idx="16258">
                  <c:v>41451.451388888891</c:v>
                </c:pt>
                <c:pt idx="16259">
                  <c:v>41451.454861111109</c:v>
                </c:pt>
                <c:pt idx="16260">
                  <c:v>41451.458333333336</c:v>
                </c:pt>
                <c:pt idx="16261">
                  <c:v>41451.461805555555</c:v>
                </c:pt>
                <c:pt idx="16262">
                  <c:v>41451.465277777781</c:v>
                </c:pt>
                <c:pt idx="16263">
                  <c:v>41451.46875</c:v>
                </c:pt>
                <c:pt idx="16264">
                  <c:v>41451.472222222219</c:v>
                </c:pt>
                <c:pt idx="16265">
                  <c:v>41451.475694444445</c:v>
                </c:pt>
                <c:pt idx="16266">
                  <c:v>41451.479166666664</c:v>
                </c:pt>
                <c:pt idx="16267">
                  <c:v>41451.482638888891</c:v>
                </c:pt>
                <c:pt idx="16268">
                  <c:v>41451.486111111109</c:v>
                </c:pt>
                <c:pt idx="16269">
                  <c:v>41451.489583333336</c:v>
                </c:pt>
                <c:pt idx="16270">
                  <c:v>41451.493055555555</c:v>
                </c:pt>
                <c:pt idx="16271">
                  <c:v>41451.496527777781</c:v>
                </c:pt>
                <c:pt idx="16272">
                  <c:v>41451.5</c:v>
                </c:pt>
                <c:pt idx="16273">
                  <c:v>41451.503472222219</c:v>
                </c:pt>
                <c:pt idx="16274">
                  <c:v>41451.506944444445</c:v>
                </c:pt>
                <c:pt idx="16275">
                  <c:v>41451.510416666664</c:v>
                </c:pt>
                <c:pt idx="16276">
                  <c:v>41451.513888888891</c:v>
                </c:pt>
                <c:pt idx="16277">
                  <c:v>41451.517361111109</c:v>
                </c:pt>
                <c:pt idx="16278">
                  <c:v>41451.520833333336</c:v>
                </c:pt>
                <c:pt idx="16279">
                  <c:v>41451.524305555555</c:v>
                </c:pt>
                <c:pt idx="16280">
                  <c:v>41451.527777777781</c:v>
                </c:pt>
                <c:pt idx="16281">
                  <c:v>41451.53125</c:v>
                </c:pt>
                <c:pt idx="16282">
                  <c:v>41451.534722222219</c:v>
                </c:pt>
                <c:pt idx="16283">
                  <c:v>41451.538194444445</c:v>
                </c:pt>
                <c:pt idx="16284">
                  <c:v>41451.541666666664</c:v>
                </c:pt>
                <c:pt idx="16285">
                  <c:v>41451.545138888891</c:v>
                </c:pt>
                <c:pt idx="16286">
                  <c:v>41451.548611111109</c:v>
                </c:pt>
                <c:pt idx="16287">
                  <c:v>41451.552083333336</c:v>
                </c:pt>
                <c:pt idx="16288">
                  <c:v>41451.555555555555</c:v>
                </c:pt>
                <c:pt idx="16289">
                  <c:v>41451.559027777781</c:v>
                </c:pt>
                <c:pt idx="16290">
                  <c:v>41451.5625</c:v>
                </c:pt>
                <c:pt idx="16291">
                  <c:v>41451.565972222219</c:v>
                </c:pt>
                <c:pt idx="16292">
                  <c:v>41451.569444444445</c:v>
                </c:pt>
                <c:pt idx="16293">
                  <c:v>41451.572916666664</c:v>
                </c:pt>
                <c:pt idx="16294">
                  <c:v>41451.576388888891</c:v>
                </c:pt>
                <c:pt idx="16295">
                  <c:v>41451.579861111109</c:v>
                </c:pt>
                <c:pt idx="16296">
                  <c:v>41451.583333333336</c:v>
                </c:pt>
                <c:pt idx="16297">
                  <c:v>41451.586805555555</c:v>
                </c:pt>
                <c:pt idx="16298">
                  <c:v>41451.590277777781</c:v>
                </c:pt>
                <c:pt idx="16299">
                  <c:v>41451.59375</c:v>
                </c:pt>
                <c:pt idx="16300">
                  <c:v>41451.597222222219</c:v>
                </c:pt>
                <c:pt idx="16301">
                  <c:v>41451.600694444445</c:v>
                </c:pt>
                <c:pt idx="16302">
                  <c:v>41451.604166666664</c:v>
                </c:pt>
                <c:pt idx="16303">
                  <c:v>41451.607638888891</c:v>
                </c:pt>
                <c:pt idx="16304">
                  <c:v>41451.611111111109</c:v>
                </c:pt>
                <c:pt idx="16305">
                  <c:v>41451.614583333336</c:v>
                </c:pt>
                <c:pt idx="16306">
                  <c:v>41451.618055555555</c:v>
                </c:pt>
                <c:pt idx="16307">
                  <c:v>41451.621527777781</c:v>
                </c:pt>
                <c:pt idx="16308">
                  <c:v>41451.625</c:v>
                </c:pt>
                <c:pt idx="16309">
                  <c:v>41451.628472222219</c:v>
                </c:pt>
                <c:pt idx="16310">
                  <c:v>41451.631944444445</c:v>
                </c:pt>
                <c:pt idx="16311">
                  <c:v>41451.635416666664</c:v>
                </c:pt>
                <c:pt idx="16312">
                  <c:v>41451.638888888891</c:v>
                </c:pt>
                <c:pt idx="16313">
                  <c:v>41451.642361111109</c:v>
                </c:pt>
                <c:pt idx="16314">
                  <c:v>41451.645833333336</c:v>
                </c:pt>
                <c:pt idx="16315">
                  <c:v>41451.649305555555</c:v>
                </c:pt>
                <c:pt idx="16316">
                  <c:v>41451.652777777781</c:v>
                </c:pt>
                <c:pt idx="16317">
                  <c:v>41451.65625</c:v>
                </c:pt>
                <c:pt idx="16318">
                  <c:v>41451.659722222219</c:v>
                </c:pt>
                <c:pt idx="16319">
                  <c:v>41451.663194444445</c:v>
                </c:pt>
                <c:pt idx="16320">
                  <c:v>41451.666666666664</c:v>
                </c:pt>
                <c:pt idx="16321">
                  <c:v>41451.670138888891</c:v>
                </c:pt>
                <c:pt idx="16322">
                  <c:v>41451.673611111109</c:v>
                </c:pt>
                <c:pt idx="16323">
                  <c:v>41451.677083333336</c:v>
                </c:pt>
                <c:pt idx="16324">
                  <c:v>41451.680555555555</c:v>
                </c:pt>
                <c:pt idx="16325">
                  <c:v>41451.684027777781</c:v>
                </c:pt>
                <c:pt idx="16326">
                  <c:v>41451.6875</c:v>
                </c:pt>
                <c:pt idx="16327">
                  <c:v>41451.690972222219</c:v>
                </c:pt>
                <c:pt idx="16328">
                  <c:v>41451.694444444445</c:v>
                </c:pt>
                <c:pt idx="16329">
                  <c:v>41451.697916666664</c:v>
                </c:pt>
                <c:pt idx="16330">
                  <c:v>41451.701388888891</c:v>
                </c:pt>
                <c:pt idx="16331">
                  <c:v>41451.704861111109</c:v>
                </c:pt>
                <c:pt idx="16332">
                  <c:v>41451.708333333336</c:v>
                </c:pt>
                <c:pt idx="16333">
                  <c:v>41451.711805555555</c:v>
                </c:pt>
                <c:pt idx="16334">
                  <c:v>41451.715277777781</c:v>
                </c:pt>
                <c:pt idx="16335">
                  <c:v>41451.71875</c:v>
                </c:pt>
                <c:pt idx="16336">
                  <c:v>41451.722222222219</c:v>
                </c:pt>
                <c:pt idx="16337">
                  <c:v>41451.725694444445</c:v>
                </c:pt>
                <c:pt idx="16338">
                  <c:v>41451.729166666664</c:v>
                </c:pt>
                <c:pt idx="16339">
                  <c:v>41451.732638888891</c:v>
                </c:pt>
                <c:pt idx="16340">
                  <c:v>41451.736111111109</c:v>
                </c:pt>
                <c:pt idx="16341">
                  <c:v>41451.739583333336</c:v>
                </c:pt>
                <c:pt idx="16342">
                  <c:v>41451.743055555555</c:v>
                </c:pt>
                <c:pt idx="16343">
                  <c:v>41451.746527777781</c:v>
                </c:pt>
                <c:pt idx="16344">
                  <c:v>41451.75</c:v>
                </c:pt>
                <c:pt idx="16345">
                  <c:v>41451.753472222219</c:v>
                </c:pt>
                <c:pt idx="16346">
                  <c:v>41451.756944444445</c:v>
                </c:pt>
                <c:pt idx="16347">
                  <c:v>41451.760416666664</c:v>
                </c:pt>
                <c:pt idx="16348">
                  <c:v>41451.763888888891</c:v>
                </c:pt>
                <c:pt idx="16349">
                  <c:v>41451.767361111109</c:v>
                </c:pt>
                <c:pt idx="16350">
                  <c:v>41451.770833333336</c:v>
                </c:pt>
                <c:pt idx="16351">
                  <c:v>41451.774305555555</c:v>
                </c:pt>
                <c:pt idx="16352">
                  <c:v>41451.777777777781</c:v>
                </c:pt>
                <c:pt idx="16353">
                  <c:v>41451.78125</c:v>
                </c:pt>
                <c:pt idx="16354">
                  <c:v>41451.784722222219</c:v>
                </c:pt>
                <c:pt idx="16355">
                  <c:v>41451.788194444445</c:v>
                </c:pt>
                <c:pt idx="16356">
                  <c:v>41451.791666666664</c:v>
                </c:pt>
                <c:pt idx="16357">
                  <c:v>41451.795138888891</c:v>
                </c:pt>
                <c:pt idx="16358">
                  <c:v>41451.798611111109</c:v>
                </c:pt>
                <c:pt idx="16359">
                  <c:v>41451.802083333336</c:v>
                </c:pt>
                <c:pt idx="16360">
                  <c:v>41451.805555555555</c:v>
                </c:pt>
                <c:pt idx="16361">
                  <c:v>41451.809027777781</c:v>
                </c:pt>
                <c:pt idx="16362">
                  <c:v>41451.8125</c:v>
                </c:pt>
                <c:pt idx="16363">
                  <c:v>41451.815972222219</c:v>
                </c:pt>
                <c:pt idx="16364">
                  <c:v>41451.819444444445</c:v>
                </c:pt>
                <c:pt idx="16365">
                  <c:v>41451.822916666664</c:v>
                </c:pt>
                <c:pt idx="16366">
                  <c:v>41451.826388888891</c:v>
                </c:pt>
                <c:pt idx="16367">
                  <c:v>41451.829861111109</c:v>
                </c:pt>
                <c:pt idx="16368">
                  <c:v>41451.833333333336</c:v>
                </c:pt>
                <c:pt idx="16369">
                  <c:v>41451.836805555555</c:v>
                </c:pt>
                <c:pt idx="16370">
                  <c:v>41451.840277777781</c:v>
                </c:pt>
                <c:pt idx="16371">
                  <c:v>41451.84375</c:v>
                </c:pt>
                <c:pt idx="16372">
                  <c:v>41451.847222222219</c:v>
                </c:pt>
                <c:pt idx="16373">
                  <c:v>41451.850694444445</c:v>
                </c:pt>
                <c:pt idx="16374">
                  <c:v>41451.854166666664</c:v>
                </c:pt>
                <c:pt idx="16375">
                  <c:v>41451.857638888891</c:v>
                </c:pt>
                <c:pt idx="16376">
                  <c:v>41451.861111111109</c:v>
                </c:pt>
                <c:pt idx="16377">
                  <c:v>41451.864583333336</c:v>
                </c:pt>
                <c:pt idx="16378">
                  <c:v>41451.868055555555</c:v>
                </c:pt>
                <c:pt idx="16379">
                  <c:v>41451.871527777781</c:v>
                </c:pt>
                <c:pt idx="16380">
                  <c:v>41451.875</c:v>
                </c:pt>
                <c:pt idx="16381">
                  <c:v>41451.878472222219</c:v>
                </c:pt>
                <c:pt idx="16382">
                  <c:v>41451.881944444445</c:v>
                </c:pt>
                <c:pt idx="16383">
                  <c:v>41451.885416666664</c:v>
                </c:pt>
                <c:pt idx="16384">
                  <c:v>41451.888888888891</c:v>
                </c:pt>
                <c:pt idx="16385">
                  <c:v>41451.892361111109</c:v>
                </c:pt>
                <c:pt idx="16386">
                  <c:v>41451.895833333336</c:v>
                </c:pt>
                <c:pt idx="16387">
                  <c:v>41451.899305555555</c:v>
                </c:pt>
                <c:pt idx="16388">
                  <c:v>41451.902777777781</c:v>
                </c:pt>
                <c:pt idx="16389">
                  <c:v>41451.90625</c:v>
                </c:pt>
                <c:pt idx="16390">
                  <c:v>41451.909722222219</c:v>
                </c:pt>
                <c:pt idx="16391">
                  <c:v>41451.913194444445</c:v>
                </c:pt>
                <c:pt idx="16392">
                  <c:v>41451.916666666664</c:v>
                </c:pt>
                <c:pt idx="16393">
                  <c:v>41451.920138888891</c:v>
                </c:pt>
                <c:pt idx="16394">
                  <c:v>41451.923611111109</c:v>
                </c:pt>
                <c:pt idx="16395">
                  <c:v>41451.927083333336</c:v>
                </c:pt>
                <c:pt idx="16396">
                  <c:v>41451.930555555555</c:v>
                </c:pt>
                <c:pt idx="16397">
                  <c:v>41451.934027777781</c:v>
                </c:pt>
                <c:pt idx="16398">
                  <c:v>41451.9375</c:v>
                </c:pt>
                <c:pt idx="16399">
                  <c:v>41451.940972222219</c:v>
                </c:pt>
                <c:pt idx="16400">
                  <c:v>41451.944444444445</c:v>
                </c:pt>
                <c:pt idx="16401">
                  <c:v>41451.947916666664</c:v>
                </c:pt>
                <c:pt idx="16402">
                  <c:v>41451.951388888891</c:v>
                </c:pt>
                <c:pt idx="16403">
                  <c:v>41451.954861111109</c:v>
                </c:pt>
                <c:pt idx="16404">
                  <c:v>41451.958333333336</c:v>
                </c:pt>
                <c:pt idx="16405">
                  <c:v>41451.961805555555</c:v>
                </c:pt>
                <c:pt idx="16406">
                  <c:v>41451.965277777781</c:v>
                </c:pt>
                <c:pt idx="16407">
                  <c:v>41451.96875</c:v>
                </c:pt>
                <c:pt idx="16408">
                  <c:v>41451.972222222219</c:v>
                </c:pt>
                <c:pt idx="16409">
                  <c:v>41451.975694444445</c:v>
                </c:pt>
                <c:pt idx="16410">
                  <c:v>41451.979166666664</c:v>
                </c:pt>
                <c:pt idx="16411">
                  <c:v>41451.982638888891</c:v>
                </c:pt>
                <c:pt idx="16412">
                  <c:v>41451.986111111109</c:v>
                </c:pt>
                <c:pt idx="16413">
                  <c:v>41451.989583333336</c:v>
                </c:pt>
                <c:pt idx="16414">
                  <c:v>41451.993055555555</c:v>
                </c:pt>
                <c:pt idx="16415">
                  <c:v>41451.996527777781</c:v>
                </c:pt>
                <c:pt idx="16416">
                  <c:v>41452</c:v>
                </c:pt>
                <c:pt idx="16417">
                  <c:v>41452.003472222219</c:v>
                </c:pt>
                <c:pt idx="16418">
                  <c:v>41452.006944444445</c:v>
                </c:pt>
                <c:pt idx="16419">
                  <c:v>41452.010416666664</c:v>
                </c:pt>
                <c:pt idx="16420">
                  <c:v>41452.013888888891</c:v>
                </c:pt>
                <c:pt idx="16421">
                  <c:v>41452.017361111109</c:v>
                </c:pt>
                <c:pt idx="16422">
                  <c:v>41452.020833333336</c:v>
                </c:pt>
                <c:pt idx="16423">
                  <c:v>41452.024305555555</c:v>
                </c:pt>
                <c:pt idx="16424">
                  <c:v>41452.027777777781</c:v>
                </c:pt>
                <c:pt idx="16425">
                  <c:v>41452.03125</c:v>
                </c:pt>
                <c:pt idx="16426">
                  <c:v>41452.034722222219</c:v>
                </c:pt>
                <c:pt idx="16427">
                  <c:v>41452.038194444445</c:v>
                </c:pt>
                <c:pt idx="16428">
                  <c:v>41452.041666666664</c:v>
                </c:pt>
                <c:pt idx="16429">
                  <c:v>41452.045138888891</c:v>
                </c:pt>
                <c:pt idx="16430">
                  <c:v>41452.048611111109</c:v>
                </c:pt>
                <c:pt idx="16431">
                  <c:v>41452.052083333336</c:v>
                </c:pt>
                <c:pt idx="16432">
                  <c:v>41452.055555555555</c:v>
                </c:pt>
                <c:pt idx="16433">
                  <c:v>41452.059027777781</c:v>
                </c:pt>
                <c:pt idx="16434">
                  <c:v>41452.0625</c:v>
                </c:pt>
                <c:pt idx="16435">
                  <c:v>41452.065972222219</c:v>
                </c:pt>
                <c:pt idx="16436">
                  <c:v>41452.069444444445</c:v>
                </c:pt>
                <c:pt idx="16437">
                  <c:v>41452.072916666664</c:v>
                </c:pt>
                <c:pt idx="16438">
                  <c:v>41452.076388888891</c:v>
                </c:pt>
                <c:pt idx="16439">
                  <c:v>41452.079861111109</c:v>
                </c:pt>
                <c:pt idx="16440">
                  <c:v>41452.083333333336</c:v>
                </c:pt>
                <c:pt idx="16441">
                  <c:v>41452.086805555555</c:v>
                </c:pt>
                <c:pt idx="16442">
                  <c:v>41452.090277777781</c:v>
                </c:pt>
                <c:pt idx="16443">
                  <c:v>41452.09375</c:v>
                </c:pt>
                <c:pt idx="16444">
                  <c:v>41452.097222222219</c:v>
                </c:pt>
                <c:pt idx="16445">
                  <c:v>41452.100694444445</c:v>
                </c:pt>
                <c:pt idx="16446">
                  <c:v>41452.104166666664</c:v>
                </c:pt>
                <c:pt idx="16447">
                  <c:v>41452.107638888891</c:v>
                </c:pt>
                <c:pt idx="16448">
                  <c:v>41452.111111111109</c:v>
                </c:pt>
                <c:pt idx="16449">
                  <c:v>41452.114583333336</c:v>
                </c:pt>
                <c:pt idx="16450">
                  <c:v>41452.118055555555</c:v>
                </c:pt>
                <c:pt idx="16451">
                  <c:v>41452.121527777781</c:v>
                </c:pt>
                <c:pt idx="16452">
                  <c:v>41452.125</c:v>
                </c:pt>
                <c:pt idx="16453">
                  <c:v>41452.128472222219</c:v>
                </c:pt>
                <c:pt idx="16454">
                  <c:v>41452.131944444445</c:v>
                </c:pt>
                <c:pt idx="16455">
                  <c:v>41452.135416666664</c:v>
                </c:pt>
                <c:pt idx="16456">
                  <c:v>41452.138888888891</c:v>
                </c:pt>
                <c:pt idx="16457">
                  <c:v>41452.142361111109</c:v>
                </c:pt>
                <c:pt idx="16458">
                  <c:v>41452.145833333336</c:v>
                </c:pt>
                <c:pt idx="16459">
                  <c:v>41452.149305555555</c:v>
                </c:pt>
                <c:pt idx="16460">
                  <c:v>41452.152777777781</c:v>
                </c:pt>
                <c:pt idx="16461">
                  <c:v>41452.15625</c:v>
                </c:pt>
                <c:pt idx="16462">
                  <c:v>41452.159722222219</c:v>
                </c:pt>
                <c:pt idx="16463">
                  <c:v>41452.163194444445</c:v>
                </c:pt>
                <c:pt idx="16464">
                  <c:v>41452.166666666664</c:v>
                </c:pt>
                <c:pt idx="16465">
                  <c:v>41452.170138888891</c:v>
                </c:pt>
                <c:pt idx="16466">
                  <c:v>41452.173611111109</c:v>
                </c:pt>
                <c:pt idx="16467">
                  <c:v>41452.177083333336</c:v>
                </c:pt>
                <c:pt idx="16468">
                  <c:v>41452.180555555555</c:v>
                </c:pt>
                <c:pt idx="16469">
                  <c:v>41452.184027777781</c:v>
                </c:pt>
                <c:pt idx="16470">
                  <c:v>41452.1875</c:v>
                </c:pt>
                <c:pt idx="16471">
                  <c:v>41452.190972222219</c:v>
                </c:pt>
                <c:pt idx="16472">
                  <c:v>41452.194444444445</c:v>
                </c:pt>
                <c:pt idx="16473">
                  <c:v>41452.197916666664</c:v>
                </c:pt>
                <c:pt idx="16474">
                  <c:v>41452.201388888891</c:v>
                </c:pt>
                <c:pt idx="16475">
                  <c:v>41452.204861111109</c:v>
                </c:pt>
                <c:pt idx="16476">
                  <c:v>41452.208333333336</c:v>
                </c:pt>
                <c:pt idx="16477">
                  <c:v>41452.211805555555</c:v>
                </c:pt>
                <c:pt idx="16478">
                  <c:v>41452.215277777781</c:v>
                </c:pt>
                <c:pt idx="16479">
                  <c:v>41452.21875</c:v>
                </c:pt>
                <c:pt idx="16480">
                  <c:v>41452.222222222219</c:v>
                </c:pt>
                <c:pt idx="16481">
                  <c:v>41452.225694444445</c:v>
                </c:pt>
                <c:pt idx="16482">
                  <c:v>41452.229166666664</c:v>
                </c:pt>
                <c:pt idx="16483">
                  <c:v>41452.232638888891</c:v>
                </c:pt>
                <c:pt idx="16484">
                  <c:v>41452.236111111109</c:v>
                </c:pt>
                <c:pt idx="16485">
                  <c:v>41452.239583333336</c:v>
                </c:pt>
                <c:pt idx="16486">
                  <c:v>41452.243055555555</c:v>
                </c:pt>
                <c:pt idx="16487">
                  <c:v>41452.246527777781</c:v>
                </c:pt>
                <c:pt idx="16488">
                  <c:v>41452.25</c:v>
                </c:pt>
                <c:pt idx="16489">
                  <c:v>41452.253472222219</c:v>
                </c:pt>
                <c:pt idx="16490">
                  <c:v>41452.256944444445</c:v>
                </c:pt>
                <c:pt idx="16491">
                  <c:v>41452.260416666664</c:v>
                </c:pt>
                <c:pt idx="16492">
                  <c:v>41452.263888888891</c:v>
                </c:pt>
                <c:pt idx="16493">
                  <c:v>41452.267361111109</c:v>
                </c:pt>
                <c:pt idx="16494">
                  <c:v>41452.270833333336</c:v>
                </c:pt>
                <c:pt idx="16495">
                  <c:v>41452.274305555555</c:v>
                </c:pt>
                <c:pt idx="16496">
                  <c:v>41452.277777777781</c:v>
                </c:pt>
                <c:pt idx="16497">
                  <c:v>41452.28125</c:v>
                </c:pt>
                <c:pt idx="16498">
                  <c:v>41452.284722222219</c:v>
                </c:pt>
                <c:pt idx="16499">
                  <c:v>41452.288194444445</c:v>
                </c:pt>
                <c:pt idx="16500">
                  <c:v>41452.291666666664</c:v>
                </c:pt>
                <c:pt idx="16501">
                  <c:v>41452.295138888891</c:v>
                </c:pt>
                <c:pt idx="16502">
                  <c:v>41452.298611111109</c:v>
                </c:pt>
                <c:pt idx="16503">
                  <c:v>41452.302083333336</c:v>
                </c:pt>
                <c:pt idx="16504">
                  <c:v>41452.305555555555</c:v>
                </c:pt>
                <c:pt idx="16505">
                  <c:v>41452.309027777781</c:v>
                </c:pt>
                <c:pt idx="16506">
                  <c:v>41452.3125</c:v>
                </c:pt>
                <c:pt idx="16507">
                  <c:v>41452.315972222219</c:v>
                </c:pt>
                <c:pt idx="16508">
                  <c:v>41452.319444444445</c:v>
                </c:pt>
                <c:pt idx="16509">
                  <c:v>41452.322916666664</c:v>
                </c:pt>
                <c:pt idx="16510">
                  <c:v>41452.326388888891</c:v>
                </c:pt>
                <c:pt idx="16511">
                  <c:v>41452.329861111109</c:v>
                </c:pt>
                <c:pt idx="16512">
                  <c:v>41452.333333333336</c:v>
                </c:pt>
                <c:pt idx="16513">
                  <c:v>41452.336805555555</c:v>
                </c:pt>
                <c:pt idx="16514">
                  <c:v>41452.340277777781</c:v>
                </c:pt>
                <c:pt idx="16515">
                  <c:v>41452.34375</c:v>
                </c:pt>
                <c:pt idx="16516">
                  <c:v>41452.347222222219</c:v>
                </c:pt>
                <c:pt idx="16517">
                  <c:v>41452.350694444445</c:v>
                </c:pt>
                <c:pt idx="16518">
                  <c:v>41452.354166666664</c:v>
                </c:pt>
                <c:pt idx="16519">
                  <c:v>41452.357638888891</c:v>
                </c:pt>
                <c:pt idx="16520">
                  <c:v>41452.361111111109</c:v>
                </c:pt>
                <c:pt idx="16521">
                  <c:v>41452.364583333336</c:v>
                </c:pt>
                <c:pt idx="16522">
                  <c:v>41452.368055555555</c:v>
                </c:pt>
                <c:pt idx="16523">
                  <c:v>41452.371527777781</c:v>
                </c:pt>
                <c:pt idx="16524">
                  <c:v>41452.375</c:v>
                </c:pt>
                <c:pt idx="16525">
                  <c:v>41452.378472222219</c:v>
                </c:pt>
                <c:pt idx="16526">
                  <c:v>41452.381944444445</c:v>
                </c:pt>
                <c:pt idx="16527">
                  <c:v>41452.385416666664</c:v>
                </c:pt>
                <c:pt idx="16528">
                  <c:v>41452.388888888891</c:v>
                </c:pt>
                <c:pt idx="16529">
                  <c:v>41452.392361111109</c:v>
                </c:pt>
                <c:pt idx="16530">
                  <c:v>41452.395833333336</c:v>
                </c:pt>
                <c:pt idx="16531">
                  <c:v>41452.399305555555</c:v>
                </c:pt>
                <c:pt idx="16532">
                  <c:v>41452.402777777781</c:v>
                </c:pt>
                <c:pt idx="16533">
                  <c:v>41452.40625</c:v>
                </c:pt>
                <c:pt idx="16534">
                  <c:v>41452.409722222219</c:v>
                </c:pt>
                <c:pt idx="16535">
                  <c:v>41452.413194444445</c:v>
                </c:pt>
                <c:pt idx="16536">
                  <c:v>41452.416666666664</c:v>
                </c:pt>
                <c:pt idx="16537">
                  <c:v>41452.420138888891</c:v>
                </c:pt>
                <c:pt idx="16538">
                  <c:v>41452.423611111109</c:v>
                </c:pt>
                <c:pt idx="16539">
                  <c:v>41452.427083333336</c:v>
                </c:pt>
                <c:pt idx="16540">
                  <c:v>41452.430555555555</c:v>
                </c:pt>
                <c:pt idx="16541">
                  <c:v>41452.434027777781</c:v>
                </c:pt>
                <c:pt idx="16542">
                  <c:v>41452.4375</c:v>
                </c:pt>
                <c:pt idx="16543">
                  <c:v>41452.440972222219</c:v>
                </c:pt>
                <c:pt idx="16544">
                  <c:v>41452.444444444445</c:v>
                </c:pt>
                <c:pt idx="16545">
                  <c:v>41452.447916666664</c:v>
                </c:pt>
                <c:pt idx="16546">
                  <c:v>41452.451388888891</c:v>
                </c:pt>
                <c:pt idx="16547">
                  <c:v>41452.454861111109</c:v>
                </c:pt>
                <c:pt idx="16548">
                  <c:v>41452.458333333336</c:v>
                </c:pt>
                <c:pt idx="16549">
                  <c:v>41452.461805555555</c:v>
                </c:pt>
                <c:pt idx="16550">
                  <c:v>41452.465277777781</c:v>
                </c:pt>
                <c:pt idx="16551">
                  <c:v>41452.46875</c:v>
                </c:pt>
                <c:pt idx="16552">
                  <c:v>41452.472222222219</c:v>
                </c:pt>
                <c:pt idx="16553">
                  <c:v>41452.475694444445</c:v>
                </c:pt>
                <c:pt idx="16554">
                  <c:v>41452.479166666664</c:v>
                </c:pt>
                <c:pt idx="16555">
                  <c:v>41452.482638888891</c:v>
                </c:pt>
                <c:pt idx="16556">
                  <c:v>41452.486111111109</c:v>
                </c:pt>
                <c:pt idx="16557">
                  <c:v>41452.489583333336</c:v>
                </c:pt>
                <c:pt idx="16558">
                  <c:v>41452.493055555555</c:v>
                </c:pt>
                <c:pt idx="16559">
                  <c:v>41452.496527777781</c:v>
                </c:pt>
                <c:pt idx="16560">
                  <c:v>41452.5</c:v>
                </c:pt>
                <c:pt idx="16561">
                  <c:v>41452.503472222219</c:v>
                </c:pt>
                <c:pt idx="16562">
                  <c:v>41452.506944444445</c:v>
                </c:pt>
                <c:pt idx="16563">
                  <c:v>41452.510416666664</c:v>
                </c:pt>
                <c:pt idx="16564">
                  <c:v>41452.513888888891</c:v>
                </c:pt>
                <c:pt idx="16565">
                  <c:v>41452.517361111109</c:v>
                </c:pt>
                <c:pt idx="16566">
                  <c:v>41452.520833333336</c:v>
                </c:pt>
                <c:pt idx="16567">
                  <c:v>41452.524305555555</c:v>
                </c:pt>
                <c:pt idx="16568">
                  <c:v>41452.527777777781</c:v>
                </c:pt>
                <c:pt idx="16569">
                  <c:v>41452.53125</c:v>
                </c:pt>
                <c:pt idx="16570">
                  <c:v>41452.534722222219</c:v>
                </c:pt>
                <c:pt idx="16571">
                  <c:v>41452.538194444445</c:v>
                </c:pt>
                <c:pt idx="16572">
                  <c:v>41452.541666666664</c:v>
                </c:pt>
                <c:pt idx="16573">
                  <c:v>41452.545138888891</c:v>
                </c:pt>
                <c:pt idx="16574">
                  <c:v>41452.548611111109</c:v>
                </c:pt>
                <c:pt idx="16575">
                  <c:v>41452.552083333336</c:v>
                </c:pt>
                <c:pt idx="16576">
                  <c:v>41452.555555555555</c:v>
                </c:pt>
                <c:pt idx="16577">
                  <c:v>41452.559027777781</c:v>
                </c:pt>
                <c:pt idx="16578">
                  <c:v>41452.5625</c:v>
                </c:pt>
                <c:pt idx="16579">
                  <c:v>41452.565972222219</c:v>
                </c:pt>
                <c:pt idx="16580">
                  <c:v>41452.569444444445</c:v>
                </c:pt>
                <c:pt idx="16581">
                  <c:v>41452.572916666664</c:v>
                </c:pt>
                <c:pt idx="16582">
                  <c:v>41452.576388888891</c:v>
                </c:pt>
                <c:pt idx="16583">
                  <c:v>41452.579861111109</c:v>
                </c:pt>
                <c:pt idx="16584">
                  <c:v>41452.583333333336</c:v>
                </c:pt>
                <c:pt idx="16585">
                  <c:v>41452.586805555555</c:v>
                </c:pt>
                <c:pt idx="16586">
                  <c:v>41452.590277777781</c:v>
                </c:pt>
                <c:pt idx="16587">
                  <c:v>41452.59375</c:v>
                </c:pt>
                <c:pt idx="16588">
                  <c:v>41452.597222222219</c:v>
                </c:pt>
                <c:pt idx="16589">
                  <c:v>41452.600694444445</c:v>
                </c:pt>
                <c:pt idx="16590">
                  <c:v>41452.604166666664</c:v>
                </c:pt>
                <c:pt idx="16591">
                  <c:v>41452.607638888891</c:v>
                </c:pt>
                <c:pt idx="16592">
                  <c:v>41452.611111111109</c:v>
                </c:pt>
                <c:pt idx="16593">
                  <c:v>41452.614583333336</c:v>
                </c:pt>
                <c:pt idx="16594">
                  <c:v>41452.618055555555</c:v>
                </c:pt>
                <c:pt idx="16595">
                  <c:v>41452.621527777781</c:v>
                </c:pt>
                <c:pt idx="16596">
                  <c:v>41452.625</c:v>
                </c:pt>
                <c:pt idx="16597">
                  <c:v>41452.628472222219</c:v>
                </c:pt>
                <c:pt idx="16598">
                  <c:v>41452.631944444445</c:v>
                </c:pt>
                <c:pt idx="16599">
                  <c:v>41452.635416666664</c:v>
                </c:pt>
                <c:pt idx="16600">
                  <c:v>41452.638888888891</c:v>
                </c:pt>
                <c:pt idx="16601">
                  <c:v>41452.642361111109</c:v>
                </c:pt>
                <c:pt idx="16602">
                  <c:v>41452.645833333336</c:v>
                </c:pt>
                <c:pt idx="16603">
                  <c:v>41452.649305555555</c:v>
                </c:pt>
                <c:pt idx="16604">
                  <c:v>41452.652777777781</c:v>
                </c:pt>
                <c:pt idx="16605">
                  <c:v>41452.65625</c:v>
                </c:pt>
                <c:pt idx="16606">
                  <c:v>41452.659722222219</c:v>
                </c:pt>
                <c:pt idx="16607">
                  <c:v>41452.663194444445</c:v>
                </c:pt>
                <c:pt idx="16608">
                  <c:v>41452.666666666664</c:v>
                </c:pt>
                <c:pt idx="16609">
                  <c:v>41452.670138888891</c:v>
                </c:pt>
                <c:pt idx="16610">
                  <c:v>41452.673611111109</c:v>
                </c:pt>
                <c:pt idx="16611">
                  <c:v>41452.677083333336</c:v>
                </c:pt>
                <c:pt idx="16612">
                  <c:v>41452.680555555555</c:v>
                </c:pt>
                <c:pt idx="16613">
                  <c:v>41452.684027777781</c:v>
                </c:pt>
                <c:pt idx="16614">
                  <c:v>41452.6875</c:v>
                </c:pt>
                <c:pt idx="16615">
                  <c:v>41452.690972222219</c:v>
                </c:pt>
                <c:pt idx="16616">
                  <c:v>41452.694444444445</c:v>
                </c:pt>
                <c:pt idx="16617">
                  <c:v>41452.697916666664</c:v>
                </c:pt>
                <c:pt idx="16618">
                  <c:v>41452.701388888891</c:v>
                </c:pt>
                <c:pt idx="16619">
                  <c:v>41452.704861111109</c:v>
                </c:pt>
                <c:pt idx="16620">
                  <c:v>41452.708333333336</c:v>
                </c:pt>
                <c:pt idx="16621">
                  <c:v>41452.711805555555</c:v>
                </c:pt>
                <c:pt idx="16622">
                  <c:v>41452.715277777781</c:v>
                </c:pt>
                <c:pt idx="16623">
                  <c:v>41452.71875</c:v>
                </c:pt>
                <c:pt idx="16624">
                  <c:v>41452.722222222219</c:v>
                </c:pt>
                <c:pt idx="16625">
                  <c:v>41452.725694444445</c:v>
                </c:pt>
                <c:pt idx="16626">
                  <c:v>41452.729166666664</c:v>
                </c:pt>
                <c:pt idx="16627">
                  <c:v>41452.732638888891</c:v>
                </c:pt>
                <c:pt idx="16628">
                  <c:v>41452.736111111109</c:v>
                </c:pt>
                <c:pt idx="16629">
                  <c:v>41452.739583333336</c:v>
                </c:pt>
                <c:pt idx="16630">
                  <c:v>41452.743055555555</c:v>
                </c:pt>
                <c:pt idx="16631">
                  <c:v>41452.746527777781</c:v>
                </c:pt>
                <c:pt idx="16632">
                  <c:v>41452.75</c:v>
                </c:pt>
                <c:pt idx="16633">
                  <c:v>41452.753472222219</c:v>
                </c:pt>
                <c:pt idx="16634">
                  <c:v>41452.756944444445</c:v>
                </c:pt>
                <c:pt idx="16635">
                  <c:v>41452.760416666664</c:v>
                </c:pt>
                <c:pt idx="16636">
                  <c:v>41452.763888888891</c:v>
                </c:pt>
                <c:pt idx="16637">
                  <c:v>41452.767361111109</c:v>
                </c:pt>
                <c:pt idx="16638">
                  <c:v>41452.770833333336</c:v>
                </c:pt>
                <c:pt idx="16639">
                  <c:v>41452.774305555555</c:v>
                </c:pt>
                <c:pt idx="16640">
                  <c:v>41452.777777777781</c:v>
                </c:pt>
                <c:pt idx="16641">
                  <c:v>41452.78125</c:v>
                </c:pt>
                <c:pt idx="16642">
                  <c:v>41452.784722222219</c:v>
                </c:pt>
                <c:pt idx="16643">
                  <c:v>41452.788194444445</c:v>
                </c:pt>
                <c:pt idx="16644">
                  <c:v>41452.791666666664</c:v>
                </c:pt>
                <c:pt idx="16645">
                  <c:v>41452.795138888891</c:v>
                </c:pt>
                <c:pt idx="16646">
                  <c:v>41452.798611111109</c:v>
                </c:pt>
                <c:pt idx="16647">
                  <c:v>41452.802083333336</c:v>
                </c:pt>
                <c:pt idx="16648">
                  <c:v>41452.805555555555</c:v>
                </c:pt>
                <c:pt idx="16649">
                  <c:v>41452.809027777781</c:v>
                </c:pt>
                <c:pt idx="16650">
                  <c:v>41452.8125</c:v>
                </c:pt>
                <c:pt idx="16651">
                  <c:v>41452.815972222219</c:v>
                </c:pt>
                <c:pt idx="16652">
                  <c:v>41452.819444444445</c:v>
                </c:pt>
                <c:pt idx="16653">
                  <c:v>41452.822916666664</c:v>
                </c:pt>
                <c:pt idx="16654">
                  <c:v>41452.826388888891</c:v>
                </c:pt>
                <c:pt idx="16655">
                  <c:v>41452.829861111109</c:v>
                </c:pt>
                <c:pt idx="16656">
                  <c:v>41452.833333333336</c:v>
                </c:pt>
                <c:pt idx="16657">
                  <c:v>41452.836805555555</c:v>
                </c:pt>
                <c:pt idx="16658">
                  <c:v>41452.840277777781</c:v>
                </c:pt>
                <c:pt idx="16659">
                  <c:v>41452.84375</c:v>
                </c:pt>
                <c:pt idx="16660">
                  <c:v>41452.847222222219</c:v>
                </c:pt>
                <c:pt idx="16661">
                  <c:v>41452.850694444445</c:v>
                </c:pt>
                <c:pt idx="16662">
                  <c:v>41452.854166666664</c:v>
                </c:pt>
                <c:pt idx="16663">
                  <c:v>41452.857638888891</c:v>
                </c:pt>
                <c:pt idx="16664">
                  <c:v>41452.861111111109</c:v>
                </c:pt>
                <c:pt idx="16665">
                  <c:v>41452.864583333336</c:v>
                </c:pt>
                <c:pt idx="16666">
                  <c:v>41452.868055555555</c:v>
                </c:pt>
                <c:pt idx="16667">
                  <c:v>41452.871527777781</c:v>
                </c:pt>
                <c:pt idx="16668">
                  <c:v>41452.875</c:v>
                </c:pt>
                <c:pt idx="16669">
                  <c:v>41452.878472222219</c:v>
                </c:pt>
                <c:pt idx="16670">
                  <c:v>41452.881944444445</c:v>
                </c:pt>
                <c:pt idx="16671">
                  <c:v>41452.885416666664</c:v>
                </c:pt>
                <c:pt idx="16672">
                  <c:v>41452.888888888891</c:v>
                </c:pt>
                <c:pt idx="16673">
                  <c:v>41452.892361111109</c:v>
                </c:pt>
                <c:pt idx="16674">
                  <c:v>41452.895833333336</c:v>
                </c:pt>
                <c:pt idx="16675">
                  <c:v>41452.899305555555</c:v>
                </c:pt>
                <c:pt idx="16676">
                  <c:v>41452.902777777781</c:v>
                </c:pt>
                <c:pt idx="16677">
                  <c:v>41452.90625</c:v>
                </c:pt>
                <c:pt idx="16678">
                  <c:v>41452.909722222219</c:v>
                </c:pt>
                <c:pt idx="16679">
                  <c:v>41452.913194444445</c:v>
                </c:pt>
                <c:pt idx="16680">
                  <c:v>41452.916666666664</c:v>
                </c:pt>
                <c:pt idx="16681">
                  <c:v>41452.920138888891</c:v>
                </c:pt>
                <c:pt idx="16682">
                  <c:v>41452.923611111109</c:v>
                </c:pt>
                <c:pt idx="16683">
                  <c:v>41452.927083333336</c:v>
                </c:pt>
                <c:pt idx="16684">
                  <c:v>41452.930555555555</c:v>
                </c:pt>
                <c:pt idx="16685">
                  <c:v>41452.934027777781</c:v>
                </c:pt>
                <c:pt idx="16686">
                  <c:v>41452.9375</c:v>
                </c:pt>
                <c:pt idx="16687">
                  <c:v>41452.940972222219</c:v>
                </c:pt>
                <c:pt idx="16688">
                  <c:v>41452.944444444445</c:v>
                </c:pt>
                <c:pt idx="16689">
                  <c:v>41452.947916666664</c:v>
                </c:pt>
                <c:pt idx="16690">
                  <c:v>41452.951388888891</c:v>
                </c:pt>
                <c:pt idx="16691">
                  <c:v>41452.954861111109</c:v>
                </c:pt>
                <c:pt idx="16692">
                  <c:v>41452.958333333336</c:v>
                </c:pt>
                <c:pt idx="16693">
                  <c:v>41452.961805555555</c:v>
                </c:pt>
                <c:pt idx="16694">
                  <c:v>41452.965277777781</c:v>
                </c:pt>
                <c:pt idx="16695">
                  <c:v>41452.96875</c:v>
                </c:pt>
                <c:pt idx="16696">
                  <c:v>41452.972222222219</c:v>
                </c:pt>
                <c:pt idx="16697">
                  <c:v>41452.975694444445</c:v>
                </c:pt>
                <c:pt idx="16698">
                  <c:v>41452.979166666664</c:v>
                </c:pt>
                <c:pt idx="16699">
                  <c:v>41452.982638888891</c:v>
                </c:pt>
                <c:pt idx="16700">
                  <c:v>41452.986111111109</c:v>
                </c:pt>
                <c:pt idx="16701">
                  <c:v>41452.989583333336</c:v>
                </c:pt>
                <c:pt idx="16702">
                  <c:v>41452.993055555555</c:v>
                </c:pt>
                <c:pt idx="16703">
                  <c:v>41452.996527777781</c:v>
                </c:pt>
                <c:pt idx="16704">
                  <c:v>41453</c:v>
                </c:pt>
                <c:pt idx="16705">
                  <c:v>41453.003472222219</c:v>
                </c:pt>
                <c:pt idx="16706">
                  <c:v>41453.006944444445</c:v>
                </c:pt>
                <c:pt idx="16707">
                  <c:v>41453.010416666664</c:v>
                </c:pt>
                <c:pt idx="16708">
                  <c:v>41453.013888888891</c:v>
                </c:pt>
                <c:pt idx="16709">
                  <c:v>41453.017361111109</c:v>
                </c:pt>
                <c:pt idx="16710">
                  <c:v>41453.020833333336</c:v>
                </c:pt>
                <c:pt idx="16711">
                  <c:v>41453.024305555555</c:v>
                </c:pt>
                <c:pt idx="16712">
                  <c:v>41453.027777777781</c:v>
                </c:pt>
                <c:pt idx="16713">
                  <c:v>41453.03125</c:v>
                </c:pt>
                <c:pt idx="16714">
                  <c:v>41453.034722222219</c:v>
                </c:pt>
                <c:pt idx="16715">
                  <c:v>41453.038194444445</c:v>
                </c:pt>
                <c:pt idx="16716">
                  <c:v>41453.041666666664</c:v>
                </c:pt>
                <c:pt idx="16717">
                  <c:v>41453.045138888891</c:v>
                </c:pt>
                <c:pt idx="16718">
                  <c:v>41453.048611111109</c:v>
                </c:pt>
                <c:pt idx="16719">
                  <c:v>41453.052083333336</c:v>
                </c:pt>
                <c:pt idx="16720">
                  <c:v>41453.055555555555</c:v>
                </c:pt>
                <c:pt idx="16721">
                  <c:v>41453.059027777781</c:v>
                </c:pt>
                <c:pt idx="16722">
                  <c:v>41453.0625</c:v>
                </c:pt>
                <c:pt idx="16723">
                  <c:v>41453.065972222219</c:v>
                </c:pt>
                <c:pt idx="16724">
                  <c:v>41453.069444444445</c:v>
                </c:pt>
                <c:pt idx="16725">
                  <c:v>41453.072916666664</c:v>
                </c:pt>
                <c:pt idx="16726">
                  <c:v>41453.076388888891</c:v>
                </c:pt>
                <c:pt idx="16727">
                  <c:v>41453.079861111109</c:v>
                </c:pt>
                <c:pt idx="16728">
                  <c:v>41453.083333333336</c:v>
                </c:pt>
                <c:pt idx="16729">
                  <c:v>41453.086805555555</c:v>
                </c:pt>
                <c:pt idx="16730">
                  <c:v>41453.090277777781</c:v>
                </c:pt>
                <c:pt idx="16731">
                  <c:v>41453.09375</c:v>
                </c:pt>
                <c:pt idx="16732">
                  <c:v>41453.097222222219</c:v>
                </c:pt>
                <c:pt idx="16733">
                  <c:v>41453.100694444445</c:v>
                </c:pt>
                <c:pt idx="16734">
                  <c:v>41453.104166666664</c:v>
                </c:pt>
                <c:pt idx="16735">
                  <c:v>41453.107638888891</c:v>
                </c:pt>
                <c:pt idx="16736">
                  <c:v>41453.111111111109</c:v>
                </c:pt>
                <c:pt idx="16737">
                  <c:v>41453.114583333336</c:v>
                </c:pt>
                <c:pt idx="16738">
                  <c:v>41453.118055555555</c:v>
                </c:pt>
                <c:pt idx="16739">
                  <c:v>41453.121527777781</c:v>
                </c:pt>
                <c:pt idx="16740">
                  <c:v>41453.125</c:v>
                </c:pt>
                <c:pt idx="16741">
                  <c:v>41453.128472222219</c:v>
                </c:pt>
                <c:pt idx="16742">
                  <c:v>41453.131944444445</c:v>
                </c:pt>
                <c:pt idx="16743">
                  <c:v>41453.135416666664</c:v>
                </c:pt>
                <c:pt idx="16744">
                  <c:v>41453.138888888891</c:v>
                </c:pt>
                <c:pt idx="16745">
                  <c:v>41453.142361111109</c:v>
                </c:pt>
                <c:pt idx="16746">
                  <c:v>41453.145833333336</c:v>
                </c:pt>
                <c:pt idx="16747">
                  <c:v>41453.149305555555</c:v>
                </c:pt>
                <c:pt idx="16748">
                  <c:v>41453.152777777781</c:v>
                </c:pt>
                <c:pt idx="16749">
                  <c:v>41453.15625</c:v>
                </c:pt>
                <c:pt idx="16750">
                  <c:v>41453.159722222219</c:v>
                </c:pt>
                <c:pt idx="16751">
                  <c:v>41453.163194444445</c:v>
                </c:pt>
                <c:pt idx="16752">
                  <c:v>41453.166666666664</c:v>
                </c:pt>
                <c:pt idx="16753">
                  <c:v>41453.170138888891</c:v>
                </c:pt>
                <c:pt idx="16754">
                  <c:v>41453.173611111109</c:v>
                </c:pt>
                <c:pt idx="16755">
                  <c:v>41453.177083333336</c:v>
                </c:pt>
                <c:pt idx="16756">
                  <c:v>41453.180555555555</c:v>
                </c:pt>
                <c:pt idx="16757">
                  <c:v>41453.184027777781</c:v>
                </c:pt>
                <c:pt idx="16758">
                  <c:v>41453.1875</c:v>
                </c:pt>
                <c:pt idx="16759">
                  <c:v>41453.190972222219</c:v>
                </c:pt>
                <c:pt idx="16760">
                  <c:v>41453.194444444445</c:v>
                </c:pt>
                <c:pt idx="16761">
                  <c:v>41453.197916666664</c:v>
                </c:pt>
                <c:pt idx="16762">
                  <c:v>41453.201388888891</c:v>
                </c:pt>
                <c:pt idx="16763">
                  <c:v>41453.204861111109</c:v>
                </c:pt>
                <c:pt idx="16764">
                  <c:v>41453.208333333336</c:v>
                </c:pt>
                <c:pt idx="16765">
                  <c:v>41453.211805555555</c:v>
                </c:pt>
                <c:pt idx="16766">
                  <c:v>41453.215277777781</c:v>
                </c:pt>
                <c:pt idx="16767">
                  <c:v>41453.21875</c:v>
                </c:pt>
                <c:pt idx="16768">
                  <c:v>41453.222222222219</c:v>
                </c:pt>
                <c:pt idx="16769">
                  <c:v>41453.225694444445</c:v>
                </c:pt>
                <c:pt idx="16770">
                  <c:v>41453.229166666664</c:v>
                </c:pt>
                <c:pt idx="16771">
                  <c:v>41453.232638888891</c:v>
                </c:pt>
                <c:pt idx="16772">
                  <c:v>41453.236111111109</c:v>
                </c:pt>
                <c:pt idx="16773">
                  <c:v>41453.239583333336</c:v>
                </c:pt>
                <c:pt idx="16774">
                  <c:v>41453.243055555555</c:v>
                </c:pt>
                <c:pt idx="16775">
                  <c:v>41453.246527777781</c:v>
                </c:pt>
                <c:pt idx="16776">
                  <c:v>41453.25</c:v>
                </c:pt>
                <c:pt idx="16777">
                  <c:v>41453.253472222219</c:v>
                </c:pt>
                <c:pt idx="16778">
                  <c:v>41453.256944444445</c:v>
                </c:pt>
                <c:pt idx="16779">
                  <c:v>41453.260416666664</c:v>
                </c:pt>
                <c:pt idx="16780">
                  <c:v>41453.263888888891</c:v>
                </c:pt>
                <c:pt idx="16781">
                  <c:v>41453.267361111109</c:v>
                </c:pt>
                <c:pt idx="16782">
                  <c:v>41453.270833333336</c:v>
                </c:pt>
                <c:pt idx="16783">
                  <c:v>41453.274305555555</c:v>
                </c:pt>
                <c:pt idx="16784">
                  <c:v>41453.277777777781</c:v>
                </c:pt>
                <c:pt idx="16785">
                  <c:v>41453.28125</c:v>
                </c:pt>
                <c:pt idx="16786">
                  <c:v>41453.284722222219</c:v>
                </c:pt>
                <c:pt idx="16787">
                  <c:v>41453.288194444445</c:v>
                </c:pt>
                <c:pt idx="16788">
                  <c:v>41453.291666666664</c:v>
                </c:pt>
                <c:pt idx="16789">
                  <c:v>41453.295138888891</c:v>
                </c:pt>
                <c:pt idx="16790">
                  <c:v>41453.298611111109</c:v>
                </c:pt>
                <c:pt idx="16791">
                  <c:v>41453.302083333336</c:v>
                </c:pt>
                <c:pt idx="16792">
                  <c:v>41453.305555555555</c:v>
                </c:pt>
                <c:pt idx="16793">
                  <c:v>41453.309027777781</c:v>
                </c:pt>
                <c:pt idx="16794">
                  <c:v>41453.3125</c:v>
                </c:pt>
                <c:pt idx="16795">
                  <c:v>41453.315972222219</c:v>
                </c:pt>
                <c:pt idx="16796">
                  <c:v>41453.319444444445</c:v>
                </c:pt>
                <c:pt idx="16797">
                  <c:v>41453.322916666664</c:v>
                </c:pt>
                <c:pt idx="16798">
                  <c:v>41453.326388888891</c:v>
                </c:pt>
                <c:pt idx="16799">
                  <c:v>41453.329861111109</c:v>
                </c:pt>
                <c:pt idx="16800">
                  <c:v>41453.333333333336</c:v>
                </c:pt>
                <c:pt idx="16801">
                  <c:v>41453.336805555555</c:v>
                </c:pt>
                <c:pt idx="16802">
                  <c:v>41453.340277777781</c:v>
                </c:pt>
                <c:pt idx="16803">
                  <c:v>41453.34375</c:v>
                </c:pt>
                <c:pt idx="16804">
                  <c:v>41453.347222222219</c:v>
                </c:pt>
                <c:pt idx="16805">
                  <c:v>41453.350694444445</c:v>
                </c:pt>
                <c:pt idx="16806">
                  <c:v>41453.354166666664</c:v>
                </c:pt>
                <c:pt idx="16807">
                  <c:v>41453.357638888891</c:v>
                </c:pt>
                <c:pt idx="16808">
                  <c:v>41453.361111111109</c:v>
                </c:pt>
                <c:pt idx="16809">
                  <c:v>41453.364583333336</c:v>
                </c:pt>
                <c:pt idx="16810">
                  <c:v>41453.368055555555</c:v>
                </c:pt>
                <c:pt idx="16811">
                  <c:v>41453.371527777781</c:v>
                </c:pt>
                <c:pt idx="16812">
                  <c:v>41453.375</c:v>
                </c:pt>
                <c:pt idx="16813">
                  <c:v>41453.378472222219</c:v>
                </c:pt>
                <c:pt idx="16814">
                  <c:v>41453.381944444445</c:v>
                </c:pt>
                <c:pt idx="16815">
                  <c:v>41453.385416666664</c:v>
                </c:pt>
                <c:pt idx="16816">
                  <c:v>41453.388888888891</c:v>
                </c:pt>
                <c:pt idx="16817">
                  <c:v>41453.392361111109</c:v>
                </c:pt>
                <c:pt idx="16818">
                  <c:v>41453.395833333336</c:v>
                </c:pt>
                <c:pt idx="16819">
                  <c:v>41453.399305555555</c:v>
                </c:pt>
                <c:pt idx="16820">
                  <c:v>41453.402777777781</c:v>
                </c:pt>
                <c:pt idx="16821">
                  <c:v>41453.40625</c:v>
                </c:pt>
                <c:pt idx="16822">
                  <c:v>41453.409722222219</c:v>
                </c:pt>
                <c:pt idx="16823">
                  <c:v>41453.413194444445</c:v>
                </c:pt>
                <c:pt idx="16824">
                  <c:v>41453.416666666664</c:v>
                </c:pt>
                <c:pt idx="16825">
                  <c:v>41453.420138888891</c:v>
                </c:pt>
                <c:pt idx="16826">
                  <c:v>41453.423611111109</c:v>
                </c:pt>
                <c:pt idx="16827">
                  <c:v>41453.427083333336</c:v>
                </c:pt>
                <c:pt idx="16828">
                  <c:v>41453.430555555555</c:v>
                </c:pt>
                <c:pt idx="16829">
                  <c:v>41453.434027777781</c:v>
                </c:pt>
                <c:pt idx="16830">
                  <c:v>41453.4375</c:v>
                </c:pt>
                <c:pt idx="16831">
                  <c:v>41453.440972222219</c:v>
                </c:pt>
                <c:pt idx="16832">
                  <c:v>41453.444444444445</c:v>
                </c:pt>
                <c:pt idx="16833">
                  <c:v>41453.447916666664</c:v>
                </c:pt>
                <c:pt idx="16834">
                  <c:v>41453.451388888891</c:v>
                </c:pt>
                <c:pt idx="16835">
                  <c:v>41453.454861111109</c:v>
                </c:pt>
                <c:pt idx="16836">
                  <c:v>41453.458333333336</c:v>
                </c:pt>
                <c:pt idx="16837">
                  <c:v>41453.461805555555</c:v>
                </c:pt>
                <c:pt idx="16838">
                  <c:v>41453.465277777781</c:v>
                </c:pt>
                <c:pt idx="16839">
                  <c:v>41453.46875</c:v>
                </c:pt>
                <c:pt idx="16840">
                  <c:v>41453.472222222219</c:v>
                </c:pt>
                <c:pt idx="16841">
                  <c:v>41453.475694444445</c:v>
                </c:pt>
                <c:pt idx="16842">
                  <c:v>41453.479166666664</c:v>
                </c:pt>
                <c:pt idx="16843">
                  <c:v>41453.482638888891</c:v>
                </c:pt>
                <c:pt idx="16844">
                  <c:v>41453.486111111109</c:v>
                </c:pt>
                <c:pt idx="16845">
                  <c:v>41453.489583333336</c:v>
                </c:pt>
                <c:pt idx="16846">
                  <c:v>41453.493055555555</c:v>
                </c:pt>
                <c:pt idx="16847">
                  <c:v>41453.496527777781</c:v>
                </c:pt>
                <c:pt idx="16848">
                  <c:v>41453.5</c:v>
                </c:pt>
                <c:pt idx="16849">
                  <c:v>41453.503472222219</c:v>
                </c:pt>
                <c:pt idx="16850">
                  <c:v>41453.506944444445</c:v>
                </c:pt>
                <c:pt idx="16851">
                  <c:v>41453.510416666664</c:v>
                </c:pt>
                <c:pt idx="16852">
                  <c:v>41453.513888888891</c:v>
                </c:pt>
                <c:pt idx="16853">
                  <c:v>41453.517361111109</c:v>
                </c:pt>
                <c:pt idx="16854">
                  <c:v>41453.520833333336</c:v>
                </c:pt>
                <c:pt idx="16855">
                  <c:v>41453.524305555555</c:v>
                </c:pt>
                <c:pt idx="16856">
                  <c:v>41453.527777777781</c:v>
                </c:pt>
                <c:pt idx="16857">
                  <c:v>41453.53125</c:v>
                </c:pt>
                <c:pt idx="16858">
                  <c:v>41453.534722222219</c:v>
                </c:pt>
                <c:pt idx="16859">
                  <c:v>41453.538194444445</c:v>
                </c:pt>
                <c:pt idx="16860">
                  <c:v>41453.541666666664</c:v>
                </c:pt>
                <c:pt idx="16861">
                  <c:v>41453.545138888891</c:v>
                </c:pt>
                <c:pt idx="16862">
                  <c:v>41453.548611111109</c:v>
                </c:pt>
                <c:pt idx="16863">
                  <c:v>41453.552083333336</c:v>
                </c:pt>
                <c:pt idx="16864">
                  <c:v>41453.555555555555</c:v>
                </c:pt>
                <c:pt idx="16865">
                  <c:v>41453.559027777781</c:v>
                </c:pt>
                <c:pt idx="16866">
                  <c:v>41453.5625</c:v>
                </c:pt>
                <c:pt idx="16867">
                  <c:v>41453.565972222219</c:v>
                </c:pt>
                <c:pt idx="16868">
                  <c:v>41453.569444444445</c:v>
                </c:pt>
                <c:pt idx="16869">
                  <c:v>41453.572916666664</c:v>
                </c:pt>
                <c:pt idx="16870">
                  <c:v>41453.576388888891</c:v>
                </c:pt>
                <c:pt idx="16871">
                  <c:v>41453.579861111109</c:v>
                </c:pt>
                <c:pt idx="16872">
                  <c:v>41453.583333333336</c:v>
                </c:pt>
                <c:pt idx="16873">
                  <c:v>41453.586805555555</c:v>
                </c:pt>
                <c:pt idx="16874">
                  <c:v>41453.590277777781</c:v>
                </c:pt>
                <c:pt idx="16875">
                  <c:v>41453.59375</c:v>
                </c:pt>
                <c:pt idx="16876">
                  <c:v>41453.597222222219</c:v>
                </c:pt>
                <c:pt idx="16877">
                  <c:v>41453.600694444445</c:v>
                </c:pt>
                <c:pt idx="16878">
                  <c:v>41453.604166666664</c:v>
                </c:pt>
                <c:pt idx="16879">
                  <c:v>41453.607638888891</c:v>
                </c:pt>
                <c:pt idx="16880">
                  <c:v>41453.611111111109</c:v>
                </c:pt>
                <c:pt idx="16881">
                  <c:v>41453.614583333336</c:v>
                </c:pt>
                <c:pt idx="16882">
                  <c:v>41453.618055555555</c:v>
                </c:pt>
                <c:pt idx="16883">
                  <c:v>41453.621527777781</c:v>
                </c:pt>
                <c:pt idx="16884">
                  <c:v>41453.625</c:v>
                </c:pt>
                <c:pt idx="16885">
                  <c:v>41453.628472222219</c:v>
                </c:pt>
                <c:pt idx="16886">
                  <c:v>41453.631944444445</c:v>
                </c:pt>
                <c:pt idx="16887">
                  <c:v>41453.635416666664</c:v>
                </c:pt>
                <c:pt idx="16888">
                  <c:v>41453.638888888891</c:v>
                </c:pt>
                <c:pt idx="16889">
                  <c:v>41453.642361111109</c:v>
                </c:pt>
                <c:pt idx="16890">
                  <c:v>41453.645833333336</c:v>
                </c:pt>
                <c:pt idx="16891">
                  <c:v>41453.649305555555</c:v>
                </c:pt>
                <c:pt idx="16892">
                  <c:v>41453.652777777781</c:v>
                </c:pt>
                <c:pt idx="16893">
                  <c:v>41453.65625</c:v>
                </c:pt>
                <c:pt idx="16894">
                  <c:v>41453.659722222219</c:v>
                </c:pt>
                <c:pt idx="16895">
                  <c:v>41453.663194444445</c:v>
                </c:pt>
                <c:pt idx="16896">
                  <c:v>41453.666666666664</c:v>
                </c:pt>
                <c:pt idx="16897">
                  <c:v>41453.670138888891</c:v>
                </c:pt>
                <c:pt idx="16898">
                  <c:v>41453.673611111109</c:v>
                </c:pt>
                <c:pt idx="16899">
                  <c:v>41453.677083333336</c:v>
                </c:pt>
                <c:pt idx="16900">
                  <c:v>41453.680555555555</c:v>
                </c:pt>
                <c:pt idx="16901">
                  <c:v>41453.684027777781</c:v>
                </c:pt>
                <c:pt idx="16902">
                  <c:v>41453.6875</c:v>
                </c:pt>
                <c:pt idx="16903">
                  <c:v>41453.690972222219</c:v>
                </c:pt>
                <c:pt idx="16904">
                  <c:v>41453.694444444445</c:v>
                </c:pt>
                <c:pt idx="16905">
                  <c:v>41453.697916666664</c:v>
                </c:pt>
                <c:pt idx="16906">
                  <c:v>41453.701388888891</c:v>
                </c:pt>
                <c:pt idx="16907">
                  <c:v>41453.704861111109</c:v>
                </c:pt>
                <c:pt idx="16908">
                  <c:v>41453.708333333336</c:v>
                </c:pt>
                <c:pt idx="16909">
                  <c:v>41453.711805555555</c:v>
                </c:pt>
                <c:pt idx="16910">
                  <c:v>41453.715277777781</c:v>
                </c:pt>
                <c:pt idx="16911">
                  <c:v>41453.71875</c:v>
                </c:pt>
                <c:pt idx="16912">
                  <c:v>41453.722222222219</c:v>
                </c:pt>
                <c:pt idx="16913">
                  <c:v>41453.725694444445</c:v>
                </c:pt>
                <c:pt idx="16914">
                  <c:v>41453.729166666664</c:v>
                </c:pt>
                <c:pt idx="16915">
                  <c:v>41453.732638888891</c:v>
                </c:pt>
                <c:pt idx="16916">
                  <c:v>41453.736111111109</c:v>
                </c:pt>
                <c:pt idx="16917">
                  <c:v>41453.739583333336</c:v>
                </c:pt>
                <c:pt idx="16918">
                  <c:v>41453.743055555555</c:v>
                </c:pt>
                <c:pt idx="16919">
                  <c:v>41453.746527777781</c:v>
                </c:pt>
                <c:pt idx="16920">
                  <c:v>41453.75</c:v>
                </c:pt>
                <c:pt idx="16921">
                  <c:v>41453.753472222219</c:v>
                </c:pt>
                <c:pt idx="16922">
                  <c:v>41453.756944444445</c:v>
                </c:pt>
                <c:pt idx="16923">
                  <c:v>41453.760416666664</c:v>
                </c:pt>
                <c:pt idx="16924">
                  <c:v>41453.763888888891</c:v>
                </c:pt>
                <c:pt idx="16925">
                  <c:v>41453.767361111109</c:v>
                </c:pt>
                <c:pt idx="16926">
                  <c:v>41453.770833333336</c:v>
                </c:pt>
                <c:pt idx="16927">
                  <c:v>41453.774305555555</c:v>
                </c:pt>
                <c:pt idx="16928">
                  <c:v>41453.777777777781</c:v>
                </c:pt>
                <c:pt idx="16929">
                  <c:v>41453.78125</c:v>
                </c:pt>
                <c:pt idx="16930">
                  <c:v>41453.784722222219</c:v>
                </c:pt>
                <c:pt idx="16931">
                  <c:v>41453.788194444445</c:v>
                </c:pt>
                <c:pt idx="16932">
                  <c:v>41453.791666666664</c:v>
                </c:pt>
                <c:pt idx="16933">
                  <c:v>41453.795138888891</c:v>
                </c:pt>
                <c:pt idx="16934">
                  <c:v>41453.798611111109</c:v>
                </c:pt>
                <c:pt idx="16935">
                  <c:v>41453.802083333336</c:v>
                </c:pt>
                <c:pt idx="16936">
                  <c:v>41453.805555555555</c:v>
                </c:pt>
                <c:pt idx="16937">
                  <c:v>41453.809027777781</c:v>
                </c:pt>
                <c:pt idx="16938">
                  <c:v>41453.8125</c:v>
                </c:pt>
                <c:pt idx="16939">
                  <c:v>41453.815972222219</c:v>
                </c:pt>
                <c:pt idx="16940">
                  <c:v>41453.819444444445</c:v>
                </c:pt>
                <c:pt idx="16941">
                  <c:v>41453.822916666664</c:v>
                </c:pt>
                <c:pt idx="16942">
                  <c:v>41453.826388888891</c:v>
                </c:pt>
                <c:pt idx="16943">
                  <c:v>41453.829861111109</c:v>
                </c:pt>
                <c:pt idx="16944">
                  <c:v>41453.833333333336</c:v>
                </c:pt>
                <c:pt idx="16945">
                  <c:v>41453.836805555555</c:v>
                </c:pt>
                <c:pt idx="16946">
                  <c:v>41453.840277777781</c:v>
                </c:pt>
                <c:pt idx="16947">
                  <c:v>41453.84375</c:v>
                </c:pt>
                <c:pt idx="16948">
                  <c:v>41453.847222222219</c:v>
                </c:pt>
                <c:pt idx="16949">
                  <c:v>41453.850694444445</c:v>
                </c:pt>
                <c:pt idx="16950">
                  <c:v>41453.854166666664</c:v>
                </c:pt>
                <c:pt idx="16951">
                  <c:v>41453.857638888891</c:v>
                </c:pt>
                <c:pt idx="16952">
                  <c:v>41453.861111111109</c:v>
                </c:pt>
                <c:pt idx="16953">
                  <c:v>41453.864583333336</c:v>
                </c:pt>
                <c:pt idx="16954">
                  <c:v>41453.868055555555</c:v>
                </c:pt>
                <c:pt idx="16955">
                  <c:v>41453.871527777781</c:v>
                </c:pt>
                <c:pt idx="16956">
                  <c:v>41453.875</c:v>
                </c:pt>
                <c:pt idx="16957">
                  <c:v>41453.878472222219</c:v>
                </c:pt>
                <c:pt idx="16958">
                  <c:v>41453.881944444445</c:v>
                </c:pt>
                <c:pt idx="16959">
                  <c:v>41453.885416666664</c:v>
                </c:pt>
                <c:pt idx="16960">
                  <c:v>41453.888888888891</c:v>
                </c:pt>
                <c:pt idx="16961">
                  <c:v>41453.892361111109</c:v>
                </c:pt>
                <c:pt idx="16962">
                  <c:v>41453.895833333336</c:v>
                </c:pt>
                <c:pt idx="16963">
                  <c:v>41453.899305555555</c:v>
                </c:pt>
                <c:pt idx="16964">
                  <c:v>41453.902777777781</c:v>
                </c:pt>
                <c:pt idx="16965">
                  <c:v>41453.90625</c:v>
                </c:pt>
                <c:pt idx="16966">
                  <c:v>41453.909722222219</c:v>
                </c:pt>
                <c:pt idx="16967">
                  <c:v>41453.913194444445</c:v>
                </c:pt>
                <c:pt idx="16968">
                  <c:v>41453.916666666664</c:v>
                </c:pt>
                <c:pt idx="16969">
                  <c:v>41453.920138888891</c:v>
                </c:pt>
                <c:pt idx="16970">
                  <c:v>41453.923611111109</c:v>
                </c:pt>
                <c:pt idx="16971">
                  <c:v>41453.927083333336</c:v>
                </c:pt>
                <c:pt idx="16972">
                  <c:v>41453.930555555555</c:v>
                </c:pt>
                <c:pt idx="16973">
                  <c:v>41453.934027777781</c:v>
                </c:pt>
                <c:pt idx="16974">
                  <c:v>41453.9375</c:v>
                </c:pt>
                <c:pt idx="16975">
                  <c:v>41453.940972222219</c:v>
                </c:pt>
                <c:pt idx="16976">
                  <c:v>41453.944444444445</c:v>
                </c:pt>
                <c:pt idx="16977">
                  <c:v>41453.947916666664</c:v>
                </c:pt>
                <c:pt idx="16978">
                  <c:v>41453.951388888891</c:v>
                </c:pt>
                <c:pt idx="16979">
                  <c:v>41453.954861111109</c:v>
                </c:pt>
                <c:pt idx="16980">
                  <c:v>41453.958333333336</c:v>
                </c:pt>
                <c:pt idx="16981">
                  <c:v>41453.961805555555</c:v>
                </c:pt>
                <c:pt idx="16982">
                  <c:v>41453.965277777781</c:v>
                </c:pt>
                <c:pt idx="16983">
                  <c:v>41453.96875</c:v>
                </c:pt>
                <c:pt idx="16984">
                  <c:v>41453.972222222219</c:v>
                </c:pt>
                <c:pt idx="16985">
                  <c:v>41453.975694444445</c:v>
                </c:pt>
                <c:pt idx="16986">
                  <c:v>41453.979166666664</c:v>
                </c:pt>
                <c:pt idx="16987">
                  <c:v>41453.982638888891</c:v>
                </c:pt>
                <c:pt idx="16988">
                  <c:v>41453.986111111109</c:v>
                </c:pt>
                <c:pt idx="16989">
                  <c:v>41453.989583333336</c:v>
                </c:pt>
                <c:pt idx="16990">
                  <c:v>41453.993055555555</c:v>
                </c:pt>
                <c:pt idx="16991">
                  <c:v>41453.996527777781</c:v>
                </c:pt>
                <c:pt idx="16992">
                  <c:v>41454</c:v>
                </c:pt>
                <c:pt idx="16993">
                  <c:v>41454.003472222219</c:v>
                </c:pt>
                <c:pt idx="16994">
                  <c:v>41454.006944444445</c:v>
                </c:pt>
                <c:pt idx="16995">
                  <c:v>41454.010416666664</c:v>
                </c:pt>
                <c:pt idx="16996">
                  <c:v>41454.013888888891</c:v>
                </c:pt>
                <c:pt idx="16997">
                  <c:v>41454.017361111109</c:v>
                </c:pt>
                <c:pt idx="16998">
                  <c:v>41454.020833333336</c:v>
                </c:pt>
                <c:pt idx="16999">
                  <c:v>41454.024305555555</c:v>
                </c:pt>
                <c:pt idx="17000">
                  <c:v>41454.027777777781</c:v>
                </c:pt>
                <c:pt idx="17001">
                  <c:v>41454.03125</c:v>
                </c:pt>
                <c:pt idx="17002">
                  <c:v>41454.034722222219</c:v>
                </c:pt>
                <c:pt idx="17003">
                  <c:v>41454.038194444445</c:v>
                </c:pt>
                <c:pt idx="17004">
                  <c:v>41454.041666666664</c:v>
                </c:pt>
                <c:pt idx="17005">
                  <c:v>41454.045138888891</c:v>
                </c:pt>
                <c:pt idx="17006">
                  <c:v>41454.048611111109</c:v>
                </c:pt>
                <c:pt idx="17007">
                  <c:v>41454.052083333336</c:v>
                </c:pt>
                <c:pt idx="17008">
                  <c:v>41454.055555555555</c:v>
                </c:pt>
                <c:pt idx="17009">
                  <c:v>41454.059027777781</c:v>
                </c:pt>
                <c:pt idx="17010">
                  <c:v>41454.0625</c:v>
                </c:pt>
                <c:pt idx="17011">
                  <c:v>41454.065972222219</c:v>
                </c:pt>
                <c:pt idx="17012">
                  <c:v>41454.069444444445</c:v>
                </c:pt>
                <c:pt idx="17013">
                  <c:v>41454.072916666664</c:v>
                </c:pt>
                <c:pt idx="17014">
                  <c:v>41454.076388888891</c:v>
                </c:pt>
                <c:pt idx="17015">
                  <c:v>41454.079861111109</c:v>
                </c:pt>
                <c:pt idx="17016">
                  <c:v>41454.083333333336</c:v>
                </c:pt>
                <c:pt idx="17017">
                  <c:v>41454.086805555555</c:v>
                </c:pt>
                <c:pt idx="17018">
                  <c:v>41454.090277777781</c:v>
                </c:pt>
                <c:pt idx="17019">
                  <c:v>41454.09375</c:v>
                </c:pt>
                <c:pt idx="17020">
                  <c:v>41454.097222222219</c:v>
                </c:pt>
                <c:pt idx="17021">
                  <c:v>41454.100694444445</c:v>
                </c:pt>
                <c:pt idx="17022">
                  <c:v>41454.104166666664</c:v>
                </c:pt>
                <c:pt idx="17023">
                  <c:v>41454.107638888891</c:v>
                </c:pt>
                <c:pt idx="17024">
                  <c:v>41454.111111111109</c:v>
                </c:pt>
                <c:pt idx="17025">
                  <c:v>41454.114583333336</c:v>
                </c:pt>
                <c:pt idx="17026">
                  <c:v>41454.118055555555</c:v>
                </c:pt>
                <c:pt idx="17027">
                  <c:v>41454.121527777781</c:v>
                </c:pt>
                <c:pt idx="17028">
                  <c:v>41454.125</c:v>
                </c:pt>
                <c:pt idx="17029">
                  <c:v>41454.128472222219</c:v>
                </c:pt>
                <c:pt idx="17030">
                  <c:v>41454.131944444445</c:v>
                </c:pt>
                <c:pt idx="17031">
                  <c:v>41454.135416666664</c:v>
                </c:pt>
                <c:pt idx="17032">
                  <c:v>41454.138888888891</c:v>
                </c:pt>
                <c:pt idx="17033">
                  <c:v>41454.142361111109</c:v>
                </c:pt>
                <c:pt idx="17034">
                  <c:v>41454.145833333336</c:v>
                </c:pt>
                <c:pt idx="17035">
                  <c:v>41454.149305555555</c:v>
                </c:pt>
                <c:pt idx="17036">
                  <c:v>41454.152777777781</c:v>
                </c:pt>
                <c:pt idx="17037">
                  <c:v>41454.15625</c:v>
                </c:pt>
                <c:pt idx="17038">
                  <c:v>41454.159722222219</c:v>
                </c:pt>
                <c:pt idx="17039">
                  <c:v>41454.163194444445</c:v>
                </c:pt>
                <c:pt idx="17040">
                  <c:v>41454.166666666664</c:v>
                </c:pt>
                <c:pt idx="17041">
                  <c:v>41454.170138888891</c:v>
                </c:pt>
                <c:pt idx="17042">
                  <c:v>41454.173611111109</c:v>
                </c:pt>
                <c:pt idx="17043">
                  <c:v>41454.177083333336</c:v>
                </c:pt>
                <c:pt idx="17044">
                  <c:v>41454.180555555555</c:v>
                </c:pt>
                <c:pt idx="17045">
                  <c:v>41454.184027777781</c:v>
                </c:pt>
                <c:pt idx="17046">
                  <c:v>41454.1875</c:v>
                </c:pt>
                <c:pt idx="17047">
                  <c:v>41454.190972222219</c:v>
                </c:pt>
                <c:pt idx="17048">
                  <c:v>41454.194444444445</c:v>
                </c:pt>
                <c:pt idx="17049">
                  <c:v>41454.197916666664</c:v>
                </c:pt>
                <c:pt idx="17050">
                  <c:v>41454.201388888891</c:v>
                </c:pt>
                <c:pt idx="17051">
                  <c:v>41454.204861111109</c:v>
                </c:pt>
                <c:pt idx="17052">
                  <c:v>41454.208333333336</c:v>
                </c:pt>
                <c:pt idx="17053">
                  <c:v>41454.211805555555</c:v>
                </c:pt>
                <c:pt idx="17054">
                  <c:v>41454.215277777781</c:v>
                </c:pt>
                <c:pt idx="17055">
                  <c:v>41454.21875</c:v>
                </c:pt>
                <c:pt idx="17056">
                  <c:v>41454.222222222219</c:v>
                </c:pt>
                <c:pt idx="17057">
                  <c:v>41454.225694444445</c:v>
                </c:pt>
                <c:pt idx="17058">
                  <c:v>41454.229166666664</c:v>
                </c:pt>
                <c:pt idx="17059">
                  <c:v>41454.232638888891</c:v>
                </c:pt>
                <c:pt idx="17060">
                  <c:v>41454.236111111109</c:v>
                </c:pt>
                <c:pt idx="17061">
                  <c:v>41454.239583333336</c:v>
                </c:pt>
                <c:pt idx="17062">
                  <c:v>41454.243055555555</c:v>
                </c:pt>
                <c:pt idx="17063">
                  <c:v>41454.246527777781</c:v>
                </c:pt>
                <c:pt idx="17064">
                  <c:v>41454.25</c:v>
                </c:pt>
                <c:pt idx="17065">
                  <c:v>41454.253472222219</c:v>
                </c:pt>
                <c:pt idx="17066">
                  <c:v>41454.256944444445</c:v>
                </c:pt>
                <c:pt idx="17067">
                  <c:v>41454.260416666664</c:v>
                </c:pt>
                <c:pt idx="17068">
                  <c:v>41454.263888888891</c:v>
                </c:pt>
                <c:pt idx="17069">
                  <c:v>41454.267361111109</c:v>
                </c:pt>
                <c:pt idx="17070">
                  <c:v>41454.270833333336</c:v>
                </c:pt>
                <c:pt idx="17071">
                  <c:v>41454.274305555555</c:v>
                </c:pt>
                <c:pt idx="17072">
                  <c:v>41454.277777777781</c:v>
                </c:pt>
                <c:pt idx="17073">
                  <c:v>41454.28125</c:v>
                </c:pt>
                <c:pt idx="17074">
                  <c:v>41454.284722222219</c:v>
                </c:pt>
                <c:pt idx="17075">
                  <c:v>41454.288194444445</c:v>
                </c:pt>
                <c:pt idx="17076">
                  <c:v>41454.291666666664</c:v>
                </c:pt>
                <c:pt idx="17077">
                  <c:v>41454.295138888891</c:v>
                </c:pt>
                <c:pt idx="17078">
                  <c:v>41454.298611111109</c:v>
                </c:pt>
                <c:pt idx="17079">
                  <c:v>41454.302083333336</c:v>
                </c:pt>
                <c:pt idx="17080">
                  <c:v>41454.305555555555</c:v>
                </c:pt>
                <c:pt idx="17081">
                  <c:v>41454.309027777781</c:v>
                </c:pt>
                <c:pt idx="17082">
                  <c:v>41454.3125</c:v>
                </c:pt>
                <c:pt idx="17083">
                  <c:v>41454.315972222219</c:v>
                </c:pt>
                <c:pt idx="17084">
                  <c:v>41454.319444444445</c:v>
                </c:pt>
                <c:pt idx="17085">
                  <c:v>41454.322916666664</c:v>
                </c:pt>
                <c:pt idx="17086">
                  <c:v>41454.326388888891</c:v>
                </c:pt>
                <c:pt idx="17087">
                  <c:v>41454.329861111109</c:v>
                </c:pt>
                <c:pt idx="17088">
                  <c:v>41454.333333333336</c:v>
                </c:pt>
                <c:pt idx="17089">
                  <c:v>41454.336805555555</c:v>
                </c:pt>
                <c:pt idx="17090">
                  <c:v>41454.340277777781</c:v>
                </c:pt>
                <c:pt idx="17091">
                  <c:v>41454.34375</c:v>
                </c:pt>
                <c:pt idx="17092">
                  <c:v>41454.347222222219</c:v>
                </c:pt>
                <c:pt idx="17093">
                  <c:v>41454.350694444445</c:v>
                </c:pt>
                <c:pt idx="17094">
                  <c:v>41454.354166666664</c:v>
                </c:pt>
                <c:pt idx="17095">
                  <c:v>41454.357638888891</c:v>
                </c:pt>
                <c:pt idx="17096">
                  <c:v>41454.361111111109</c:v>
                </c:pt>
                <c:pt idx="17097">
                  <c:v>41454.364583333336</c:v>
                </c:pt>
                <c:pt idx="17098">
                  <c:v>41454.368055555555</c:v>
                </c:pt>
                <c:pt idx="17099">
                  <c:v>41454.371527777781</c:v>
                </c:pt>
                <c:pt idx="17100">
                  <c:v>41454.375</c:v>
                </c:pt>
                <c:pt idx="17101">
                  <c:v>41454.378472222219</c:v>
                </c:pt>
                <c:pt idx="17102">
                  <c:v>41454.381944444445</c:v>
                </c:pt>
                <c:pt idx="17103">
                  <c:v>41454.385416666664</c:v>
                </c:pt>
                <c:pt idx="17104">
                  <c:v>41454.388888888891</c:v>
                </c:pt>
                <c:pt idx="17105">
                  <c:v>41454.392361111109</c:v>
                </c:pt>
                <c:pt idx="17106">
                  <c:v>41454.395833333336</c:v>
                </c:pt>
                <c:pt idx="17107">
                  <c:v>41454.399305555555</c:v>
                </c:pt>
                <c:pt idx="17108">
                  <c:v>41454.402777777781</c:v>
                </c:pt>
                <c:pt idx="17109">
                  <c:v>41454.40625</c:v>
                </c:pt>
                <c:pt idx="17110">
                  <c:v>41454.409722222219</c:v>
                </c:pt>
                <c:pt idx="17111">
                  <c:v>41454.413194444445</c:v>
                </c:pt>
                <c:pt idx="17112">
                  <c:v>41454.416666666664</c:v>
                </c:pt>
                <c:pt idx="17113">
                  <c:v>41454.420138888891</c:v>
                </c:pt>
                <c:pt idx="17114">
                  <c:v>41454.423611111109</c:v>
                </c:pt>
                <c:pt idx="17115">
                  <c:v>41454.427083333336</c:v>
                </c:pt>
                <c:pt idx="17116">
                  <c:v>41454.430555555555</c:v>
                </c:pt>
                <c:pt idx="17117">
                  <c:v>41454.434027777781</c:v>
                </c:pt>
                <c:pt idx="17118">
                  <c:v>41454.4375</c:v>
                </c:pt>
                <c:pt idx="17119">
                  <c:v>41454.440972222219</c:v>
                </c:pt>
                <c:pt idx="17120">
                  <c:v>41454.444444444445</c:v>
                </c:pt>
                <c:pt idx="17121">
                  <c:v>41454.447916666664</c:v>
                </c:pt>
                <c:pt idx="17122">
                  <c:v>41454.451388888891</c:v>
                </c:pt>
                <c:pt idx="17123">
                  <c:v>41454.454861111109</c:v>
                </c:pt>
                <c:pt idx="17124">
                  <c:v>41454.458333333336</c:v>
                </c:pt>
                <c:pt idx="17125">
                  <c:v>41454.461805555555</c:v>
                </c:pt>
                <c:pt idx="17126">
                  <c:v>41454.465277777781</c:v>
                </c:pt>
                <c:pt idx="17127">
                  <c:v>41454.46875</c:v>
                </c:pt>
                <c:pt idx="17128">
                  <c:v>41454.472222222219</c:v>
                </c:pt>
                <c:pt idx="17129">
                  <c:v>41454.475694444445</c:v>
                </c:pt>
                <c:pt idx="17130">
                  <c:v>41454.479166666664</c:v>
                </c:pt>
                <c:pt idx="17131">
                  <c:v>41454.482638888891</c:v>
                </c:pt>
                <c:pt idx="17132">
                  <c:v>41454.486111111109</c:v>
                </c:pt>
                <c:pt idx="17133">
                  <c:v>41454.489583333336</c:v>
                </c:pt>
                <c:pt idx="17134">
                  <c:v>41454.493055555555</c:v>
                </c:pt>
                <c:pt idx="17135">
                  <c:v>41454.496527777781</c:v>
                </c:pt>
                <c:pt idx="17136">
                  <c:v>41454.5</c:v>
                </c:pt>
                <c:pt idx="17137">
                  <c:v>41454.503472222219</c:v>
                </c:pt>
                <c:pt idx="17138">
                  <c:v>41454.506944444445</c:v>
                </c:pt>
                <c:pt idx="17139">
                  <c:v>41454.510416666664</c:v>
                </c:pt>
                <c:pt idx="17140">
                  <c:v>41454.513888888891</c:v>
                </c:pt>
                <c:pt idx="17141">
                  <c:v>41454.517361111109</c:v>
                </c:pt>
                <c:pt idx="17142">
                  <c:v>41454.520833333336</c:v>
                </c:pt>
                <c:pt idx="17143">
                  <c:v>41454.524305555555</c:v>
                </c:pt>
                <c:pt idx="17144">
                  <c:v>41454.527777777781</c:v>
                </c:pt>
                <c:pt idx="17145">
                  <c:v>41454.53125</c:v>
                </c:pt>
                <c:pt idx="17146">
                  <c:v>41454.534722222219</c:v>
                </c:pt>
                <c:pt idx="17147">
                  <c:v>41454.538194444445</c:v>
                </c:pt>
                <c:pt idx="17148">
                  <c:v>41454.541666666664</c:v>
                </c:pt>
                <c:pt idx="17149">
                  <c:v>41454.545138888891</c:v>
                </c:pt>
                <c:pt idx="17150">
                  <c:v>41454.548611111109</c:v>
                </c:pt>
                <c:pt idx="17151">
                  <c:v>41454.552083333336</c:v>
                </c:pt>
                <c:pt idx="17152">
                  <c:v>41454.555555555555</c:v>
                </c:pt>
                <c:pt idx="17153">
                  <c:v>41454.559027777781</c:v>
                </c:pt>
                <c:pt idx="17154">
                  <c:v>41454.5625</c:v>
                </c:pt>
                <c:pt idx="17155">
                  <c:v>41454.565972222219</c:v>
                </c:pt>
                <c:pt idx="17156">
                  <c:v>41454.569444444445</c:v>
                </c:pt>
                <c:pt idx="17157">
                  <c:v>41454.572916666664</c:v>
                </c:pt>
                <c:pt idx="17158">
                  <c:v>41454.576388888891</c:v>
                </c:pt>
                <c:pt idx="17159">
                  <c:v>41454.579861111109</c:v>
                </c:pt>
                <c:pt idx="17160">
                  <c:v>41454.583333333336</c:v>
                </c:pt>
                <c:pt idx="17161">
                  <c:v>41454.586805555555</c:v>
                </c:pt>
                <c:pt idx="17162">
                  <c:v>41454.590277777781</c:v>
                </c:pt>
                <c:pt idx="17163">
                  <c:v>41454.59375</c:v>
                </c:pt>
                <c:pt idx="17164">
                  <c:v>41454.597222222219</c:v>
                </c:pt>
                <c:pt idx="17165">
                  <c:v>41454.600694444445</c:v>
                </c:pt>
                <c:pt idx="17166">
                  <c:v>41454.604166666664</c:v>
                </c:pt>
                <c:pt idx="17167">
                  <c:v>41454.607638888891</c:v>
                </c:pt>
                <c:pt idx="17168">
                  <c:v>41454.611111111109</c:v>
                </c:pt>
                <c:pt idx="17169">
                  <c:v>41454.614583333336</c:v>
                </c:pt>
                <c:pt idx="17170">
                  <c:v>41454.618055555555</c:v>
                </c:pt>
                <c:pt idx="17171">
                  <c:v>41454.621527777781</c:v>
                </c:pt>
                <c:pt idx="17172">
                  <c:v>41454.625</c:v>
                </c:pt>
                <c:pt idx="17173">
                  <c:v>41454.628472222219</c:v>
                </c:pt>
                <c:pt idx="17174">
                  <c:v>41454.631944444445</c:v>
                </c:pt>
                <c:pt idx="17175">
                  <c:v>41454.635416666664</c:v>
                </c:pt>
                <c:pt idx="17176">
                  <c:v>41454.638888888891</c:v>
                </c:pt>
                <c:pt idx="17177">
                  <c:v>41454.642361111109</c:v>
                </c:pt>
                <c:pt idx="17178">
                  <c:v>41454.645833333336</c:v>
                </c:pt>
                <c:pt idx="17179">
                  <c:v>41454.649305555555</c:v>
                </c:pt>
                <c:pt idx="17180">
                  <c:v>41454.652777777781</c:v>
                </c:pt>
                <c:pt idx="17181">
                  <c:v>41454.65625</c:v>
                </c:pt>
                <c:pt idx="17182">
                  <c:v>41454.659722222219</c:v>
                </c:pt>
                <c:pt idx="17183">
                  <c:v>41454.663194444445</c:v>
                </c:pt>
                <c:pt idx="17184">
                  <c:v>41454.666666666664</c:v>
                </c:pt>
                <c:pt idx="17185">
                  <c:v>41454.670138888891</c:v>
                </c:pt>
                <c:pt idx="17186">
                  <c:v>41454.673611111109</c:v>
                </c:pt>
                <c:pt idx="17187">
                  <c:v>41454.677083333336</c:v>
                </c:pt>
                <c:pt idx="17188">
                  <c:v>41454.680555555555</c:v>
                </c:pt>
                <c:pt idx="17189">
                  <c:v>41454.684027777781</c:v>
                </c:pt>
                <c:pt idx="17190">
                  <c:v>41454.6875</c:v>
                </c:pt>
                <c:pt idx="17191">
                  <c:v>41454.690972222219</c:v>
                </c:pt>
                <c:pt idx="17192">
                  <c:v>41454.694444444445</c:v>
                </c:pt>
                <c:pt idx="17193">
                  <c:v>41454.697916666664</c:v>
                </c:pt>
                <c:pt idx="17194">
                  <c:v>41454.701388888891</c:v>
                </c:pt>
                <c:pt idx="17195">
                  <c:v>41454.704861111109</c:v>
                </c:pt>
                <c:pt idx="17196">
                  <c:v>41454.708333333336</c:v>
                </c:pt>
                <c:pt idx="17197">
                  <c:v>41454.711805555555</c:v>
                </c:pt>
                <c:pt idx="17198">
                  <c:v>41454.715277777781</c:v>
                </c:pt>
                <c:pt idx="17199">
                  <c:v>41454.71875</c:v>
                </c:pt>
                <c:pt idx="17200">
                  <c:v>41454.722222222219</c:v>
                </c:pt>
                <c:pt idx="17201">
                  <c:v>41454.725694444445</c:v>
                </c:pt>
                <c:pt idx="17202">
                  <c:v>41454.729166666664</c:v>
                </c:pt>
                <c:pt idx="17203">
                  <c:v>41454.732638888891</c:v>
                </c:pt>
                <c:pt idx="17204">
                  <c:v>41454.736111111109</c:v>
                </c:pt>
                <c:pt idx="17205">
                  <c:v>41454.739583333336</c:v>
                </c:pt>
                <c:pt idx="17206">
                  <c:v>41454.743055555555</c:v>
                </c:pt>
                <c:pt idx="17207">
                  <c:v>41454.746527777781</c:v>
                </c:pt>
                <c:pt idx="17208">
                  <c:v>41454.75</c:v>
                </c:pt>
                <c:pt idx="17209">
                  <c:v>41454.753472222219</c:v>
                </c:pt>
                <c:pt idx="17210">
                  <c:v>41454.756944444445</c:v>
                </c:pt>
                <c:pt idx="17211">
                  <c:v>41454.760416666664</c:v>
                </c:pt>
                <c:pt idx="17212">
                  <c:v>41454.763888888891</c:v>
                </c:pt>
                <c:pt idx="17213">
                  <c:v>41454.767361111109</c:v>
                </c:pt>
                <c:pt idx="17214">
                  <c:v>41454.770833333336</c:v>
                </c:pt>
                <c:pt idx="17215">
                  <c:v>41454.774305555555</c:v>
                </c:pt>
                <c:pt idx="17216">
                  <c:v>41454.777777777781</c:v>
                </c:pt>
                <c:pt idx="17217">
                  <c:v>41454.78125</c:v>
                </c:pt>
                <c:pt idx="17218">
                  <c:v>41454.784722222219</c:v>
                </c:pt>
                <c:pt idx="17219">
                  <c:v>41454.788194444445</c:v>
                </c:pt>
                <c:pt idx="17220">
                  <c:v>41454.791666666664</c:v>
                </c:pt>
                <c:pt idx="17221">
                  <c:v>41454.795138888891</c:v>
                </c:pt>
                <c:pt idx="17222">
                  <c:v>41454.798611111109</c:v>
                </c:pt>
                <c:pt idx="17223">
                  <c:v>41454.802083333336</c:v>
                </c:pt>
                <c:pt idx="17224">
                  <c:v>41454.805555555555</c:v>
                </c:pt>
                <c:pt idx="17225">
                  <c:v>41454.809027777781</c:v>
                </c:pt>
                <c:pt idx="17226">
                  <c:v>41454.8125</c:v>
                </c:pt>
                <c:pt idx="17227">
                  <c:v>41454.815972222219</c:v>
                </c:pt>
                <c:pt idx="17228">
                  <c:v>41454.819444444445</c:v>
                </c:pt>
                <c:pt idx="17229">
                  <c:v>41454.822916666664</c:v>
                </c:pt>
                <c:pt idx="17230">
                  <c:v>41454.826388888891</c:v>
                </c:pt>
                <c:pt idx="17231">
                  <c:v>41454.829861111109</c:v>
                </c:pt>
                <c:pt idx="17232">
                  <c:v>41454.833333333336</c:v>
                </c:pt>
                <c:pt idx="17233">
                  <c:v>41454.836805555555</c:v>
                </c:pt>
                <c:pt idx="17234">
                  <c:v>41454.840277777781</c:v>
                </c:pt>
                <c:pt idx="17235">
                  <c:v>41454.84375</c:v>
                </c:pt>
                <c:pt idx="17236">
                  <c:v>41454.847222222219</c:v>
                </c:pt>
                <c:pt idx="17237">
                  <c:v>41454.850694444445</c:v>
                </c:pt>
                <c:pt idx="17238">
                  <c:v>41454.854166666664</c:v>
                </c:pt>
                <c:pt idx="17239">
                  <c:v>41454.857638888891</c:v>
                </c:pt>
                <c:pt idx="17240">
                  <c:v>41454.861111111109</c:v>
                </c:pt>
                <c:pt idx="17241">
                  <c:v>41454.864583333336</c:v>
                </c:pt>
                <c:pt idx="17242">
                  <c:v>41454.868055555555</c:v>
                </c:pt>
                <c:pt idx="17243">
                  <c:v>41454.871527777781</c:v>
                </c:pt>
                <c:pt idx="17244">
                  <c:v>41454.875</c:v>
                </c:pt>
                <c:pt idx="17245">
                  <c:v>41454.878472222219</c:v>
                </c:pt>
                <c:pt idx="17246">
                  <c:v>41454.881944444445</c:v>
                </c:pt>
                <c:pt idx="17247">
                  <c:v>41454.885416666664</c:v>
                </c:pt>
                <c:pt idx="17248">
                  <c:v>41454.888888888891</c:v>
                </c:pt>
                <c:pt idx="17249">
                  <c:v>41454.892361111109</c:v>
                </c:pt>
                <c:pt idx="17250">
                  <c:v>41454.895833333336</c:v>
                </c:pt>
                <c:pt idx="17251">
                  <c:v>41454.899305555555</c:v>
                </c:pt>
                <c:pt idx="17252">
                  <c:v>41454.902777777781</c:v>
                </c:pt>
                <c:pt idx="17253">
                  <c:v>41454.90625</c:v>
                </c:pt>
                <c:pt idx="17254">
                  <c:v>41454.909722222219</c:v>
                </c:pt>
                <c:pt idx="17255">
                  <c:v>41454.913194444445</c:v>
                </c:pt>
                <c:pt idx="17256">
                  <c:v>41454.916666666664</c:v>
                </c:pt>
                <c:pt idx="17257">
                  <c:v>41454.920138888891</c:v>
                </c:pt>
                <c:pt idx="17258">
                  <c:v>41454.923611111109</c:v>
                </c:pt>
                <c:pt idx="17259">
                  <c:v>41454.927083333336</c:v>
                </c:pt>
                <c:pt idx="17260">
                  <c:v>41454.930555555555</c:v>
                </c:pt>
                <c:pt idx="17261">
                  <c:v>41454.934027777781</c:v>
                </c:pt>
                <c:pt idx="17262">
                  <c:v>41454.9375</c:v>
                </c:pt>
                <c:pt idx="17263">
                  <c:v>41454.940972222219</c:v>
                </c:pt>
                <c:pt idx="17264">
                  <c:v>41454.944444444445</c:v>
                </c:pt>
                <c:pt idx="17265">
                  <c:v>41454.947916666664</c:v>
                </c:pt>
                <c:pt idx="17266">
                  <c:v>41454.951388888891</c:v>
                </c:pt>
                <c:pt idx="17267">
                  <c:v>41454.954861111109</c:v>
                </c:pt>
                <c:pt idx="17268">
                  <c:v>41454.958333333336</c:v>
                </c:pt>
                <c:pt idx="17269">
                  <c:v>41454.961805555555</c:v>
                </c:pt>
                <c:pt idx="17270">
                  <c:v>41454.965277777781</c:v>
                </c:pt>
                <c:pt idx="17271">
                  <c:v>41454.96875</c:v>
                </c:pt>
                <c:pt idx="17272">
                  <c:v>41454.972222222219</c:v>
                </c:pt>
                <c:pt idx="17273">
                  <c:v>41454.975694444445</c:v>
                </c:pt>
                <c:pt idx="17274">
                  <c:v>41454.979166666664</c:v>
                </c:pt>
                <c:pt idx="17275">
                  <c:v>41454.982638888891</c:v>
                </c:pt>
                <c:pt idx="17276">
                  <c:v>41454.986111111109</c:v>
                </c:pt>
                <c:pt idx="17277">
                  <c:v>41454.989583333336</c:v>
                </c:pt>
                <c:pt idx="17278">
                  <c:v>41454.993055555555</c:v>
                </c:pt>
                <c:pt idx="17279">
                  <c:v>41454.996527777781</c:v>
                </c:pt>
                <c:pt idx="17280">
                  <c:v>41455</c:v>
                </c:pt>
                <c:pt idx="17281">
                  <c:v>41455.003472222219</c:v>
                </c:pt>
                <c:pt idx="17282">
                  <c:v>41455.006944444445</c:v>
                </c:pt>
                <c:pt idx="17283">
                  <c:v>41455.010416666664</c:v>
                </c:pt>
                <c:pt idx="17284">
                  <c:v>41455.013888888891</c:v>
                </c:pt>
                <c:pt idx="17285">
                  <c:v>41455.017361111109</c:v>
                </c:pt>
                <c:pt idx="17286">
                  <c:v>41455.020833333336</c:v>
                </c:pt>
                <c:pt idx="17287">
                  <c:v>41455.024305555555</c:v>
                </c:pt>
                <c:pt idx="17288">
                  <c:v>41455.027777777781</c:v>
                </c:pt>
                <c:pt idx="17289">
                  <c:v>41455.03125</c:v>
                </c:pt>
                <c:pt idx="17290">
                  <c:v>41455.034722222219</c:v>
                </c:pt>
                <c:pt idx="17291">
                  <c:v>41455.038194444445</c:v>
                </c:pt>
                <c:pt idx="17292">
                  <c:v>41455.041666666664</c:v>
                </c:pt>
                <c:pt idx="17293">
                  <c:v>41455.045138888891</c:v>
                </c:pt>
                <c:pt idx="17294">
                  <c:v>41455.048611111109</c:v>
                </c:pt>
                <c:pt idx="17295">
                  <c:v>41455.052083333336</c:v>
                </c:pt>
                <c:pt idx="17296">
                  <c:v>41455.055555555555</c:v>
                </c:pt>
                <c:pt idx="17297">
                  <c:v>41455.059027777781</c:v>
                </c:pt>
                <c:pt idx="17298">
                  <c:v>41455.0625</c:v>
                </c:pt>
                <c:pt idx="17299">
                  <c:v>41455.065972222219</c:v>
                </c:pt>
                <c:pt idx="17300">
                  <c:v>41455.069444444445</c:v>
                </c:pt>
                <c:pt idx="17301">
                  <c:v>41455.072916666664</c:v>
                </c:pt>
                <c:pt idx="17302">
                  <c:v>41455.076388888891</c:v>
                </c:pt>
                <c:pt idx="17303">
                  <c:v>41455.079861111109</c:v>
                </c:pt>
                <c:pt idx="17304">
                  <c:v>41455.083333333336</c:v>
                </c:pt>
                <c:pt idx="17305">
                  <c:v>41455.086805555555</c:v>
                </c:pt>
                <c:pt idx="17306">
                  <c:v>41455.090277777781</c:v>
                </c:pt>
                <c:pt idx="17307">
                  <c:v>41455.09375</c:v>
                </c:pt>
                <c:pt idx="17308">
                  <c:v>41455.097222222219</c:v>
                </c:pt>
                <c:pt idx="17309">
                  <c:v>41455.100694444445</c:v>
                </c:pt>
                <c:pt idx="17310">
                  <c:v>41455.104166666664</c:v>
                </c:pt>
                <c:pt idx="17311">
                  <c:v>41455.107638888891</c:v>
                </c:pt>
                <c:pt idx="17312">
                  <c:v>41455.111111111109</c:v>
                </c:pt>
                <c:pt idx="17313">
                  <c:v>41455.114583333336</c:v>
                </c:pt>
                <c:pt idx="17314">
                  <c:v>41455.118055555555</c:v>
                </c:pt>
                <c:pt idx="17315">
                  <c:v>41455.121527777781</c:v>
                </c:pt>
                <c:pt idx="17316">
                  <c:v>41455.125</c:v>
                </c:pt>
                <c:pt idx="17317">
                  <c:v>41455.128472222219</c:v>
                </c:pt>
                <c:pt idx="17318">
                  <c:v>41455.131944444445</c:v>
                </c:pt>
                <c:pt idx="17319">
                  <c:v>41455.135416666664</c:v>
                </c:pt>
                <c:pt idx="17320">
                  <c:v>41455.138888888891</c:v>
                </c:pt>
                <c:pt idx="17321">
                  <c:v>41455.142361111109</c:v>
                </c:pt>
                <c:pt idx="17322">
                  <c:v>41455.145833333336</c:v>
                </c:pt>
                <c:pt idx="17323">
                  <c:v>41455.149305555555</c:v>
                </c:pt>
                <c:pt idx="17324">
                  <c:v>41455.152777777781</c:v>
                </c:pt>
                <c:pt idx="17325">
                  <c:v>41455.15625</c:v>
                </c:pt>
                <c:pt idx="17326">
                  <c:v>41455.159722222219</c:v>
                </c:pt>
                <c:pt idx="17327">
                  <c:v>41455.163194444445</c:v>
                </c:pt>
                <c:pt idx="17328">
                  <c:v>41455.166666666664</c:v>
                </c:pt>
                <c:pt idx="17329">
                  <c:v>41455.170138888891</c:v>
                </c:pt>
                <c:pt idx="17330">
                  <c:v>41455.173611111109</c:v>
                </c:pt>
                <c:pt idx="17331">
                  <c:v>41455.177083333336</c:v>
                </c:pt>
                <c:pt idx="17332">
                  <c:v>41455.180555555555</c:v>
                </c:pt>
                <c:pt idx="17333">
                  <c:v>41455.184027777781</c:v>
                </c:pt>
                <c:pt idx="17334">
                  <c:v>41455.1875</c:v>
                </c:pt>
                <c:pt idx="17335">
                  <c:v>41455.190972222219</c:v>
                </c:pt>
                <c:pt idx="17336">
                  <c:v>41455.194444444445</c:v>
                </c:pt>
                <c:pt idx="17337">
                  <c:v>41455.197916666664</c:v>
                </c:pt>
                <c:pt idx="17338">
                  <c:v>41455.201388888891</c:v>
                </c:pt>
                <c:pt idx="17339">
                  <c:v>41455.204861111109</c:v>
                </c:pt>
                <c:pt idx="17340">
                  <c:v>41455.208333333336</c:v>
                </c:pt>
                <c:pt idx="17341">
                  <c:v>41455.211805555555</c:v>
                </c:pt>
                <c:pt idx="17342">
                  <c:v>41455.215277777781</c:v>
                </c:pt>
                <c:pt idx="17343">
                  <c:v>41455.21875</c:v>
                </c:pt>
                <c:pt idx="17344">
                  <c:v>41455.222222222219</c:v>
                </c:pt>
                <c:pt idx="17345">
                  <c:v>41455.225694444445</c:v>
                </c:pt>
                <c:pt idx="17346">
                  <c:v>41455.229166666664</c:v>
                </c:pt>
                <c:pt idx="17347">
                  <c:v>41455.232638888891</c:v>
                </c:pt>
                <c:pt idx="17348">
                  <c:v>41455.236111111109</c:v>
                </c:pt>
                <c:pt idx="17349">
                  <c:v>41455.239583333336</c:v>
                </c:pt>
                <c:pt idx="17350">
                  <c:v>41455.243055555555</c:v>
                </c:pt>
                <c:pt idx="17351">
                  <c:v>41455.246527777781</c:v>
                </c:pt>
                <c:pt idx="17352">
                  <c:v>41455.25</c:v>
                </c:pt>
                <c:pt idx="17353">
                  <c:v>41455.253472222219</c:v>
                </c:pt>
                <c:pt idx="17354">
                  <c:v>41455.256944444445</c:v>
                </c:pt>
                <c:pt idx="17355">
                  <c:v>41455.260416666664</c:v>
                </c:pt>
                <c:pt idx="17356">
                  <c:v>41455.263888888891</c:v>
                </c:pt>
                <c:pt idx="17357">
                  <c:v>41455.267361111109</c:v>
                </c:pt>
                <c:pt idx="17358">
                  <c:v>41455.270833333336</c:v>
                </c:pt>
                <c:pt idx="17359">
                  <c:v>41455.274305555555</c:v>
                </c:pt>
                <c:pt idx="17360">
                  <c:v>41455.277777777781</c:v>
                </c:pt>
                <c:pt idx="17361">
                  <c:v>41455.28125</c:v>
                </c:pt>
                <c:pt idx="17362">
                  <c:v>41455.284722222219</c:v>
                </c:pt>
                <c:pt idx="17363">
                  <c:v>41455.288194444445</c:v>
                </c:pt>
                <c:pt idx="17364">
                  <c:v>41455.291666666664</c:v>
                </c:pt>
                <c:pt idx="17365">
                  <c:v>41455.295138888891</c:v>
                </c:pt>
                <c:pt idx="17366">
                  <c:v>41455.298611111109</c:v>
                </c:pt>
                <c:pt idx="17367">
                  <c:v>41455.302083333336</c:v>
                </c:pt>
                <c:pt idx="17368">
                  <c:v>41455.305555555555</c:v>
                </c:pt>
                <c:pt idx="17369">
                  <c:v>41455.309027777781</c:v>
                </c:pt>
                <c:pt idx="17370">
                  <c:v>41455.3125</c:v>
                </c:pt>
                <c:pt idx="17371">
                  <c:v>41455.315972222219</c:v>
                </c:pt>
                <c:pt idx="17372">
                  <c:v>41455.319444444445</c:v>
                </c:pt>
                <c:pt idx="17373">
                  <c:v>41455.322916666664</c:v>
                </c:pt>
                <c:pt idx="17374">
                  <c:v>41455.326388888891</c:v>
                </c:pt>
                <c:pt idx="17375">
                  <c:v>41455.329861111109</c:v>
                </c:pt>
                <c:pt idx="17376">
                  <c:v>41455.333333333336</c:v>
                </c:pt>
                <c:pt idx="17377">
                  <c:v>41455.336805555555</c:v>
                </c:pt>
                <c:pt idx="17378">
                  <c:v>41455.340277777781</c:v>
                </c:pt>
                <c:pt idx="17379">
                  <c:v>41455.34375</c:v>
                </c:pt>
                <c:pt idx="17380">
                  <c:v>41455.347222222219</c:v>
                </c:pt>
                <c:pt idx="17381">
                  <c:v>41455.350694444445</c:v>
                </c:pt>
                <c:pt idx="17382">
                  <c:v>41455.354166666664</c:v>
                </c:pt>
                <c:pt idx="17383">
                  <c:v>41455.357638888891</c:v>
                </c:pt>
                <c:pt idx="17384">
                  <c:v>41455.361111111109</c:v>
                </c:pt>
                <c:pt idx="17385">
                  <c:v>41455.364583333336</c:v>
                </c:pt>
                <c:pt idx="17386">
                  <c:v>41455.368055555555</c:v>
                </c:pt>
                <c:pt idx="17387">
                  <c:v>41455.371527777781</c:v>
                </c:pt>
                <c:pt idx="17388">
                  <c:v>41455.375</c:v>
                </c:pt>
                <c:pt idx="17389">
                  <c:v>41455.378472222219</c:v>
                </c:pt>
                <c:pt idx="17390">
                  <c:v>41455.381944444445</c:v>
                </c:pt>
                <c:pt idx="17391">
                  <c:v>41455.385416666664</c:v>
                </c:pt>
                <c:pt idx="17392">
                  <c:v>41455.388888888891</c:v>
                </c:pt>
                <c:pt idx="17393">
                  <c:v>41455.392361111109</c:v>
                </c:pt>
                <c:pt idx="17394">
                  <c:v>41455.395833333336</c:v>
                </c:pt>
                <c:pt idx="17395">
                  <c:v>41455.399305555555</c:v>
                </c:pt>
                <c:pt idx="17396">
                  <c:v>41455.402777777781</c:v>
                </c:pt>
                <c:pt idx="17397">
                  <c:v>41455.40625</c:v>
                </c:pt>
                <c:pt idx="17398">
                  <c:v>41455.409722222219</c:v>
                </c:pt>
                <c:pt idx="17399">
                  <c:v>41455.413194444445</c:v>
                </c:pt>
                <c:pt idx="17400">
                  <c:v>41455.416666666664</c:v>
                </c:pt>
                <c:pt idx="17401">
                  <c:v>41455.420138888891</c:v>
                </c:pt>
                <c:pt idx="17402">
                  <c:v>41455.423611111109</c:v>
                </c:pt>
                <c:pt idx="17403">
                  <c:v>41455.427083333336</c:v>
                </c:pt>
                <c:pt idx="17404">
                  <c:v>41455.430555555555</c:v>
                </c:pt>
                <c:pt idx="17405">
                  <c:v>41455.434027777781</c:v>
                </c:pt>
                <c:pt idx="17406">
                  <c:v>41455.4375</c:v>
                </c:pt>
                <c:pt idx="17407">
                  <c:v>41455.440972222219</c:v>
                </c:pt>
                <c:pt idx="17408">
                  <c:v>41455.444444444445</c:v>
                </c:pt>
                <c:pt idx="17409">
                  <c:v>41455.447916666664</c:v>
                </c:pt>
                <c:pt idx="17410">
                  <c:v>41455.451388888891</c:v>
                </c:pt>
                <c:pt idx="17411">
                  <c:v>41455.454861111109</c:v>
                </c:pt>
                <c:pt idx="17412">
                  <c:v>41455.458333333336</c:v>
                </c:pt>
                <c:pt idx="17413">
                  <c:v>41455.461805555555</c:v>
                </c:pt>
                <c:pt idx="17414">
                  <c:v>41455.465277777781</c:v>
                </c:pt>
                <c:pt idx="17415">
                  <c:v>41455.46875</c:v>
                </c:pt>
                <c:pt idx="17416">
                  <c:v>41455.472222222219</c:v>
                </c:pt>
                <c:pt idx="17417">
                  <c:v>41455.475694444445</c:v>
                </c:pt>
                <c:pt idx="17418">
                  <c:v>41455.479166666664</c:v>
                </c:pt>
                <c:pt idx="17419">
                  <c:v>41455.482638888891</c:v>
                </c:pt>
                <c:pt idx="17420">
                  <c:v>41455.486111111109</c:v>
                </c:pt>
                <c:pt idx="17421">
                  <c:v>41455.489583333336</c:v>
                </c:pt>
                <c:pt idx="17422">
                  <c:v>41455.493055555555</c:v>
                </c:pt>
                <c:pt idx="17423">
                  <c:v>41455.496527777781</c:v>
                </c:pt>
                <c:pt idx="17424">
                  <c:v>41455.5</c:v>
                </c:pt>
                <c:pt idx="17425">
                  <c:v>41455.503472222219</c:v>
                </c:pt>
                <c:pt idx="17426">
                  <c:v>41455.506944444445</c:v>
                </c:pt>
                <c:pt idx="17427">
                  <c:v>41455.510416666664</c:v>
                </c:pt>
                <c:pt idx="17428">
                  <c:v>41455.513888888891</c:v>
                </c:pt>
                <c:pt idx="17429">
                  <c:v>41455.517361111109</c:v>
                </c:pt>
                <c:pt idx="17430">
                  <c:v>41455.520833333336</c:v>
                </c:pt>
                <c:pt idx="17431">
                  <c:v>41455.524305555555</c:v>
                </c:pt>
                <c:pt idx="17432">
                  <c:v>41455.527777777781</c:v>
                </c:pt>
                <c:pt idx="17433">
                  <c:v>41455.53125</c:v>
                </c:pt>
                <c:pt idx="17434">
                  <c:v>41455.534722222219</c:v>
                </c:pt>
                <c:pt idx="17435">
                  <c:v>41455.538194444445</c:v>
                </c:pt>
                <c:pt idx="17436">
                  <c:v>41455.541666666664</c:v>
                </c:pt>
                <c:pt idx="17437">
                  <c:v>41455.545138888891</c:v>
                </c:pt>
                <c:pt idx="17438">
                  <c:v>41455.548611111109</c:v>
                </c:pt>
                <c:pt idx="17439">
                  <c:v>41455.552083333336</c:v>
                </c:pt>
                <c:pt idx="17440">
                  <c:v>41455.555555555555</c:v>
                </c:pt>
                <c:pt idx="17441">
                  <c:v>41455.559027777781</c:v>
                </c:pt>
                <c:pt idx="17442">
                  <c:v>41455.5625</c:v>
                </c:pt>
                <c:pt idx="17443">
                  <c:v>41455.565972222219</c:v>
                </c:pt>
                <c:pt idx="17444">
                  <c:v>41455.569444444445</c:v>
                </c:pt>
                <c:pt idx="17445">
                  <c:v>41455.572916666664</c:v>
                </c:pt>
                <c:pt idx="17446">
                  <c:v>41455.576388888891</c:v>
                </c:pt>
                <c:pt idx="17447">
                  <c:v>41455.579861111109</c:v>
                </c:pt>
                <c:pt idx="17448">
                  <c:v>41455.583333333336</c:v>
                </c:pt>
                <c:pt idx="17449">
                  <c:v>41455.586805555555</c:v>
                </c:pt>
                <c:pt idx="17450">
                  <c:v>41455.590277777781</c:v>
                </c:pt>
                <c:pt idx="17451">
                  <c:v>41455.59375</c:v>
                </c:pt>
                <c:pt idx="17452">
                  <c:v>41455.597222222219</c:v>
                </c:pt>
                <c:pt idx="17453">
                  <c:v>41455.600694444445</c:v>
                </c:pt>
                <c:pt idx="17454">
                  <c:v>41455.604166666664</c:v>
                </c:pt>
                <c:pt idx="17455">
                  <c:v>41455.607638888891</c:v>
                </c:pt>
                <c:pt idx="17456">
                  <c:v>41455.611111111109</c:v>
                </c:pt>
                <c:pt idx="17457">
                  <c:v>41455.614583333336</c:v>
                </c:pt>
                <c:pt idx="17458">
                  <c:v>41455.618055555555</c:v>
                </c:pt>
                <c:pt idx="17459">
                  <c:v>41455.621527777781</c:v>
                </c:pt>
                <c:pt idx="17460">
                  <c:v>41455.625</c:v>
                </c:pt>
                <c:pt idx="17461">
                  <c:v>41455.628472222219</c:v>
                </c:pt>
                <c:pt idx="17462">
                  <c:v>41455.631944444445</c:v>
                </c:pt>
                <c:pt idx="17463">
                  <c:v>41455.635416666664</c:v>
                </c:pt>
                <c:pt idx="17464">
                  <c:v>41455.638888888891</c:v>
                </c:pt>
                <c:pt idx="17465">
                  <c:v>41455.642361111109</c:v>
                </c:pt>
                <c:pt idx="17466">
                  <c:v>41455.645833333336</c:v>
                </c:pt>
                <c:pt idx="17467">
                  <c:v>41455.649305555555</c:v>
                </c:pt>
                <c:pt idx="17468">
                  <c:v>41455.652777777781</c:v>
                </c:pt>
                <c:pt idx="17469">
                  <c:v>41455.65625</c:v>
                </c:pt>
                <c:pt idx="17470">
                  <c:v>41455.659722222219</c:v>
                </c:pt>
                <c:pt idx="17471">
                  <c:v>41455.663194444445</c:v>
                </c:pt>
                <c:pt idx="17472">
                  <c:v>41455.666666666664</c:v>
                </c:pt>
                <c:pt idx="17473">
                  <c:v>41455.670138888891</c:v>
                </c:pt>
                <c:pt idx="17474">
                  <c:v>41455.673611111109</c:v>
                </c:pt>
                <c:pt idx="17475">
                  <c:v>41455.677083333336</c:v>
                </c:pt>
                <c:pt idx="17476">
                  <c:v>41455.680555555555</c:v>
                </c:pt>
                <c:pt idx="17477">
                  <c:v>41455.684027777781</c:v>
                </c:pt>
                <c:pt idx="17478">
                  <c:v>41455.6875</c:v>
                </c:pt>
                <c:pt idx="17479">
                  <c:v>41455.690972222219</c:v>
                </c:pt>
                <c:pt idx="17480">
                  <c:v>41455.694444444445</c:v>
                </c:pt>
                <c:pt idx="17481">
                  <c:v>41455.697916666664</c:v>
                </c:pt>
                <c:pt idx="17482">
                  <c:v>41455.701388888891</c:v>
                </c:pt>
                <c:pt idx="17483">
                  <c:v>41455.704861111109</c:v>
                </c:pt>
                <c:pt idx="17484">
                  <c:v>41455.708333333336</c:v>
                </c:pt>
                <c:pt idx="17485">
                  <c:v>41455.711805555555</c:v>
                </c:pt>
                <c:pt idx="17486">
                  <c:v>41455.715277777781</c:v>
                </c:pt>
                <c:pt idx="17487">
                  <c:v>41455.71875</c:v>
                </c:pt>
                <c:pt idx="17488">
                  <c:v>41455.722222222219</c:v>
                </c:pt>
                <c:pt idx="17489">
                  <c:v>41455.725694444445</c:v>
                </c:pt>
                <c:pt idx="17490">
                  <c:v>41455.729166666664</c:v>
                </c:pt>
                <c:pt idx="17491">
                  <c:v>41455.732638888891</c:v>
                </c:pt>
                <c:pt idx="17492">
                  <c:v>41455.736111111109</c:v>
                </c:pt>
                <c:pt idx="17493">
                  <c:v>41455.739583333336</c:v>
                </c:pt>
                <c:pt idx="17494">
                  <c:v>41455.743055555555</c:v>
                </c:pt>
                <c:pt idx="17495">
                  <c:v>41455.746527777781</c:v>
                </c:pt>
                <c:pt idx="17496">
                  <c:v>41455.75</c:v>
                </c:pt>
                <c:pt idx="17497">
                  <c:v>41455.753472222219</c:v>
                </c:pt>
                <c:pt idx="17498">
                  <c:v>41455.756944444445</c:v>
                </c:pt>
                <c:pt idx="17499">
                  <c:v>41455.760416666664</c:v>
                </c:pt>
                <c:pt idx="17500">
                  <c:v>41455.763888888891</c:v>
                </c:pt>
                <c:pt idx="17501">
                  <c:v>41455.767361111109</c:v>
                </c:pt>
                <c:pt idx="17502">
                  <c:v>41455.770833333336</c:v>
                </c:pt>
                <c:pt idx="17503">
                  <c:v>41455.774305555555</c:v>
                </c:pt>
                <c:pt idx="17504">
                  <c:v>41455.777777777781</c:v>
                </c:pt>
                <c:pt idx="17505">
                  <c:v>41455.78125</c:v>
                </c:pt>
                <c:pt idx="17506">
                  <c:v>41455.784722222219</c:v>
                </c:pt>
                <c:pt idx="17507">
                  <c:v>41455.788194444445</c:v>
                </c:pt>
                <c:pt idx="17508">
                  <c:v>41455.791666666664</c:v>
                </c:pt>
                <c:pt idx="17509">
                  <c:v>41455.795138888891</c:v>
                </c:pt>
                <c:pt idx="17510">
                  <c:v>41455.798611111109</c:v>
                </c:pt>
                <c:pt idx="17511">
                  <c:v>41455.802083333336</c:v>
                </c:pt>
                <c:pt idx="17512">
                  <c:v>41455.805555555555</c:v>
                </c:pt>
                <c:pt idx="17513">
                  <c:v>41455.809027777781</c:v>
                </c:pt>
                <c:pt idx="17514">
                  <c:v>41455.8125</c:v>
                </c:pt>
                <c:pt idx="17515">
                  <c:v>41455.815972222219</c:v>
                </c:pt>
                <c:pt idx="17516">
                  <c:v>41455.819444444445</c:v>
                </c:pt>
                <c:pt idx="17517">
                  <c:v>41455.822916666664</c:v>
                </c:pt>
                <c:pt idx="17518">
                  <c:v>41455.826388888891</c:v>
                </c:pt>
                <c:pt idx="17519">
                  <c:v>41455.829861111109</c:v>
                </c:pt>
                <c:pt idx="17520">
                  <c:v>41455.833333333336</c:v>
                </c:pt>
                <c:pt idx="17521">
                  <c:v>41455.836805555555</c:v>
                </c:pt>
                <c:pt idx="17522">
                  <c:v>41455.840277777781</c:v>
                </c:pt>
                <c:pt idx="17523">
                  <c:v>41455.84375</c:v>
                </c:pt>
                <c:pt idx="17524">
                  <c:v>41455.847222222219</c:v>
                </c:pt>
                <c:pt idx="17525">
                  <c:v>41455.850694444445</c:v>
                </c:pt>
                <c:pt idx="17526">
                  <c:v>41455.854166666664</c:v>
                </c:pt>
                <c:pt idx="17527">
                  <c:v>41455.857638888891</c:v>
                </c:pt>
                <c:pt idx="17528">
                  <c:v>41455.861111111109</c:v>
                </c:pt>
                <c:pt idx="17529">
                  <c:v>41455.864583333336</c:v>
                </c:pt>
                <c:pt idx="17530">
                  <c:v>41455.868055555555</c:v>
                </c:pt>
                <c:pt idx="17531">
                  <c:v>41455.871527777781</c:v>
                </c:pt>
                <c:pt idx="17532">
                  <c:v>41455.875</c:v>
                </c:pt>
                <c:pt idx="17533">
                  <c:v>41455.878472222219</c:v>
                </c:pt>
                <c:pt idx="17534">
                  <c:v>41455.881944444445</c:v>
                </c:pt>
                <c:pt idx="17535">
                  <c:v>41455.885416666664</c:v>
                </c:pt>
                <c:pt idx="17536">
                  <c:v>41455.888888888891</c:v>
                </c:pt>
                <c:pt idx="17537">
                  <c:v>41455.892361111109</c:v>
                </c:pt>
                <c:pt idx="17538">
                  <c:v>41455.895833333336</c:v>
                </c:pt>
                <c:pt idx="17539">
                  <c:v>41455.899305555555</c:v>
                </c:pt>
                <c:pt idx="17540">
                  <c:v>41455.902777777781</c:v>
                </c:pt>
                <c:pt idx="17541">
                  <c:v>41455.90625</c:v>
                </c:pt>
                <c:pt idx="17542">
                  <c:v>41455.909722222219</c:v>
                </c:pt>
                <c:pt idx="17543">
                  <c:v>41455.913194444445</c:v>
                </c:pt>
                <c:pt idx="17544">
                  <c:v>41455.916666666664</c:v>
                </c:pt>
                <c:pt idx="17545">
                  <c:v>41455.920138888891</c:v>
                </c:pt>
                <c:pt idx="17546">
                  <c:v>41455.923611111109</c:v>
                </c:pt>
                <c:pt idx="17547">
                  <c:v>41455.927083333336</c:v>
                </c:pt>
                <c:pt idx="17548">
                  <c:v>41455.930555555555</c:v>
                </c:pt>
                <c:pt idx="17549">
                  <c:v>41455.934027777781</c:v>
                </c:pt>
                <c:pt idx="17550">
                  <c:v>41455.9375</c:v>
                </c:pt>
                <c:pt idx="17551">
                  <c:v>41455.940972222219</c:v>
                </c:pt>
                <c:pt idx="17552">
                  <c:v>41455.944444444445</c:v>
                </c:pt>
                <c:pt idx="17553">
                  <c:v>41455.947916666664</c:v>
                </c:pt>
                <c:pt idx="17554">
                  <c:v>41455.951388888891</c:v>
                </c:pt>
                <c:pt idx="17555">
                  <c:v>41455.954861111109</c:v>
                </c:pt>
                <c:pt idx="17556">
                  <c:v>41455.958333333336</c:v>
                </c:pt>
                <c:pt idx="17557">
                  <c:v>41455.961805555555</c:v>
                </c:pt>
                <c:pt idx="17558">
                  <c:v>41455.965277777781</c:v>
                </c:pt>
                <c:pt idx="17559">
                  <c:v>41455.96875</c:v>
                </c:pt>
                <c:pt idx="17560">
                  <c:v>41455.972222222219</c:v>
                </c:pt>
                <c:pt idx="17561">
                  <c:v>41455.975694444445</c:v>
                </c:pt>
                <c:pt idx="17562">
                  <c:v>41455.979166666664</c:v>
                </c:pt>
                <c:pt idx="17563">
                  <c:v>41455.982638888891</c:v>
                </c:pt>
                <c:pt idx="17564">
                  <c:v>41455.986111111109</c:v>
                </c:pt>
                <c:pt idx="17565">
                  <c:v>41455.989583333336</c:v>
                </c:pt>
                <c:pt idx="17566">
                  <c:v>41455.993055555555</c:v>
                </c:pt>
                <c:pt idx="17567">
                  <c:v>41455.996527777781</c:v>
                </c:pt>
                <c:pt idx="17568">
                  <c:v>41456</c:v>
                </c:pt>
                <c:pt idx="17569">
                  <c:v>41456.003472222219</c:v>
                </c:pt>
                <c:pt idx="17570">
                  <c:v>41456.006944444445</c:v>
                </c:pt>
                <c:pt idx="17571">
                  <c:v>41456.010416666664</c:v>
                </c:pt>
                <c:pt idx="17572">
                  <c:v>41456.013888888891</c:v>
                </c:pt>
                <c:pt idx="17573">
                  <c:v>41456.017361111109</c:v>
                </c:pt>
                <c:pt idx="17574">
                  <c:v>41456.020833333336</c:v>
                </c:pt>
                <c:pt idx="17575">
                  <c:v>41456.024305555555</c:v>
                </c:pt>
                <c:pt idx="17576">
                  <c:v>41456.027777777781</c:v>
                </c:pt>
                <c:pt idx="17577">
                  <c:v>41456.03125</c:v>
                </c:pt>
                <c:pt idx="17578">
                  <c:v>41456.034722222219</c:v>
                </c:pt>
                <c:pt idx="17579">
                  <c:v>41456.038194444445</c:v>
                </c:pt>
                <c:pt idx="17580">
                  <c:v>41456.041666666664</c:v>
                </c:pt>
                <c:pt idx="17581">
                  <c:v>41456.045138888891</c:v>
                </c:pt>
                <c:pt idx="17582">
                  <c:v>41456.048611111109</c:v>
                </c:pt>
                <c:pt idx="17583">
                  <c:v>41456.052083333336</c:v>
                </c:pt>
                <c:pt idx="17584">
                  <c:v>41456.055555555555</c:v>
                </c:pt>
                <c:pt idx="17585">
                  <c:v>41456.059027777781</c:v>
                </c:pt>
                <c:pt idx="17586">
                  <c:v>41456.0625</c:v>
                </c:pt>
                <c:pt idx="17587">
                  <c:v>41456.065972222219</c:v>
                </c:pt>
                <c:pt idx="17588">
                  <c:v>41456.069444444445</c:v>
                </c:pt>
                <c:pt idx="17589">
                  <c:v>41456.072916666664</c:v>
                </c:pt>
                <c:pt idx="17590">
                  <c:v>41456.076388888891</c:v>
                </c:pt>
                <c:pt idx="17591">
                  <c:v>41456.079861111109</c:v>
                </c:pt>
                <c:pt idx="17592">
                  <c:v>41456.083333333336</c:v>
                </c:pt>
                <c:pt idx="17593">
                  <c:v>41456.086805555555</c:v>
                </c:pt>
                <c:pt idx="17594">
                  <c:v>41456.090277777781</c:v>
                </c:pt>
                <c:pt idx="17595">
                  <c:v>41456.09375</c:v>
                </c:pt>
                <c:pt idx="17596">
                  <c:v>41456.097222222219</c:v>
                </c:pt>
                <c:pt idx="17597">
                  <c:v>41456.100694444445</c:v>
                </c:pt>
                <c:pt idx="17598">
                  <c:v>41456.104166666664</c:v>
                </c:pt>
                <c:pt idx="17599">
                  <c:v>41456.107638888891</c:v>
                </c:pt>
                <c:pt idx="17600">
                  <c:v>41456.111111111109</c:v>
                </c:pt>
                <c:pt idx="17601">
                  <c:v>41456.114583333336</c:v>
                </c:pt>
                <c:pt idx="17602">
                  <c:v>41456.118055555555</c:v>
                </c:pt>
                <c:pt idx="17603">
                  <c:v>41456.121527777781</c:v>
                </c:pt>
                <c:pt idx="17604">
                  <c:v>41456.125</c:v>
                </c:pt>
                <c:pt idx="17605">
                  <c:v>41456.128472222219</c:v>
                </c:pt>
                <c:pt idx="17606">
                  <c:v>41456.131944444445</c:v>
                </c:pt>
                <c:pt idx="17607">
                  <c:v>41456.135416666664</c:v>
                </c:pt>
                <c:pt idx="17608">
                  <c:v>41456.138888888891</c:v>
                </c:pt>
                <c:pt idx="17609">
                  <c:v>41456.142361111109</c:v>
                </c:pt>
                <c:pt idx="17610">
                  <c:v>41456.145833333336</c:v>
                </c:pt>
                <c:pt idx="17611">
                  <c:v>41456.149305555555</c:v>
                </c:pt>
                <c:pt idx="17612">
                  <c:v>41456.152777777781</c:v>
                </c:pt>
                <c:pt idx="17613">
                  <c:v>41456.15625</c:v>
                </c:pt>
                <c:pt idx="17614">
                  <c:v>41456.159722222219</c:v>
                </c:pt>
                <c:pt idx="17615">
                  <c:v>41456.163194444445</c:v>
                </c:pt>
                <c:pt idx="17616">
                  <c:v>41456.166666666664</c:v>
                </c:pt>
                <c:pt idx="17617">
                  <c:v>41456.170138888891</c:v>
                </c:pt>
                <c:pt idx="17618">
                  <c:v>41456.173611111109</c:v>
                </c:pt>
                <c:pt idx="17619">
                  <c:v>41456.177083333336</c:v>
                </c:pt>
                <c:pt idx="17620">
                  <c:v>41456.180555555555</c:v>
                </c:pt>
                <c:pt idx="17621">
                  <c:v>41456.184027777781</c:v>
                </c:pt>
                <c:pt idx="17622">
                  <c:v>41456.1875</c:v>
                </c:pt>
                <c:pt idx="17623">
                  <c:v>41456.190972222219</c:v>
                </c:pt>
                <c:pt idx="17624">
                  <c:v>41456.194444444445</c:v>
                </c:pt>
                <c:pt idx="17625">
                  <c:v>41456.197916666664</c:v>
                </c:pt>
                <c:pt idx="17626">
                  <c:v>41456.201388888891</c:v>
                </c:pt>
                <c:pt idx="17627">
                  <c:v>41456.204861111109</c:v>
                </c:pt>
                <c:pt idx="17628">
                  <c:v>41456.208333333336</c:v>
                </c:pt>
                <c:pt idx="17629">
                  <c:v>41456.211805555555</c:v>
                </c:pt>
                <c:pt idx="17630">
                  <c:v>41456.215277777781</c:v>
                </c:pt>
                <c:pt idx="17631">
                  <c:v>41456.21875</c:v>
                </c:pt>
                <c:pt idx="17632">
                  <c:v>41456.222222222219</c:v>
                </c:pt>
                <c:pt idx="17633">
                  <c:v>41456.225694444445</c:v>
                </c:pt>
                <c:pt idx="17634">
                  <c:v>41456.229166666664</c:v>
                </c:pt>
                <c:pt idx="17635">
                  <c:v>41456.232638888891</c:v>
                </c:pt>
                <c:pt idx="17636">
                  <c:v>41456.236111111109</c:v>
                </c:pt>
                <c:pt idx="17637">
                  <c:v>41456.239583333336</c:v>
                </c:pt>
                <c:pt idx="17638">
                  <c:v>41456.243055555555</c:v>
                </c:pt>
                <c:pt idx="17639">
                  <c:v>41456.246527777781</c:v>
                </c:pt>
                <c:pt idx="17640">
                  <c:v>41456.25</c:v>
                </c:pt>
                <c:pt idx="17641">
                  <c:v>41456.253472222219</c:v>
                </c:pt>
                <c:pt idx="17642">
                  <c:v>41456.256944444445</c:v>
                </c:pt>
                <c:pt idx="17643">
                  <c:v>41456.260416666664</c:v>
                </c:pt>
                <c:pt idx="17644">
                  <c:v>41456.263888888891</c:v>
                </c:pt>
                <c:pt idx="17645">
                  <c:v>41456.267361111109</c:v>
                </c:pt>
                <c:pt idx="17646">
                  <c:v>41456.270833333336</c:v>
                </c:pt>
                <c:pt idx="17647">
                  <c:v>41456.274305555555</c:v>
                </c:pt>
                <c:pt idx="17648">
                  <c:v>41456.277777777781</c:v>
                </c:pt>
                <c:pt idx="17649">
                  <c:v>41456.28125</c:v>
                </c:pt>
                <c:pt idx="17650">
                  <c:v>41456.284722222219</c:v>
                </c:pt>
                <c:pt idx="17651">
                  <c:v>41456.288194444445</c:v>
                </c:pt>
                <c:pt idx="17652">
                  <c:v>41456.291666666664</c:v>
                </c:pt>
                <c:pt idx="17653">
                  <c:v>41456.295138888891</c:v>
                </c:pt>
                <c:pt idx="17654">
                  <c:v>41456.298611111109</c:v>
                </c:pt>
                <c:pt idx="17655">
                  <c:v>41456.302083333336</c:v>
                </c:pt>
                <c:pt idx="17656">
                  <c:v>41456.305555555555</c:v>
                </c:pt>
                <c:pt idx="17657">
                  <c:v>41456.309027777781</c:v>
                </c:pt>
                <c:pt idx="17658">
                  <c:v>41456.3125</c:v>
                </c:pt>
                <c:pt idx="17659">
                  <c:v>41456.315972222219</c:v>
                </c:pt>
                <c:pt idx="17660">
                  <c:v>41456.319444444445</c:v>
                </c:pt>
                <c:pt idx="17661">
                  <c:v>41456.322916666664</c:v>
                </c:pt>
                <c:pt idx="17662">
                  <c:v>41456.326388888891</c:v>
                </c:pt>
                <c:pt idx="17663">
                  <c:v>41456.329861111109</c:v>
                </c:pt>
                <c:pt idx="17664">
                  <c:v>41456.333333333336</c:v>
                </c:pt>
                <c:pt idx="17665">
                  <c:v>41456.336805555555</c:v>
                </c:pt>
                <c:pt idx="17666">
                  <c:v>41456.340277777781</c:v>
                </c:pt>
                <c:pt idx="17667">
                  <c:v>41456.34375</c:v>
                </c:pt>
                <c:pt idx="17668">
                  <c:v>41456.347222222219</c:v>
                </c:pt>
                <c:pt idx="17669">
                  <c:v>41456.350694444445</c:v>
                </c:pt>
                <c:pt idx="17670">
                  <c:v>41456.354166666664</c:v>
                </c:pt>
                <c:pt idx="17671">
                  <c:v>41456.357638888891</c:v>
                </c:pt>
                <c:pt idx="17672">
                  <c:v>41456.361111111109</c:v>
                </c:pt>
                <c:pt idx="17673">
                  <c:v>41456.364583333336</c:v>
                </c:pt>
                <c:pt idx="17674">
                  <c:v>41456.368055555555</c:v>
                </c:pt>
                <c:pt idx="17675">
                  <c:v>41456.371527777781</c:v>
                </c:pt>
                <c:pt idx="17676">
                  <c:v>41456.375</c:v>
                </c:pt>
                <c:pt idx="17677">
                  <c:v>41456.378472222219</c:v>
                </c:pt>
                <c:pt idx="17678">
                  <c:v>41456.381944444445</c:v>
                </c:pt>
                <c:pt idx="17679">
                  <c:v>41456.385416666664</c:v>
                </c:pt>
                <c:pt idx="17680">
                  <c:v>41456.388888888891</c:v>
                </c:pt>
                <c:pt idx="17681">
                  <c:v>41456.392361111109</c:v>
                </c:pt>
                <c:pt idx="17682">
                  <c:v>41456.395833333336</c:v>
                </c:pt>
                <c:pt idx="17683">
                  <c:v>41456.399305555555</c:v>
                </c:pt>
                <c:pt idx="17684">
                  <c:v>41456.402777777781</c:v>
                </c:pt>
                <c:pt idx="17685">
                  <c:v>41456.40625</c:v>
                </c:pt>
                <c:pt idx="17686">
                  <c:v>41456.409722222219</c:v>
                </c:pt>
                <c:pt idx="17687">
                  <c:v>41456.413194444445</c:v>
                </c:pt>
                <c:pt idx="17688">
                  <c:v>41456.416666666664</c:v>
                </c:pt>
                <c:pt idx="17689">
                  <c:v>41456.420138888891</c:v>
                </c:pt>
                <c:pt idx="17690">
                  <c:v>41456.423611111109</c:v>
                </c:pt>
                <c:pt idx="17691">
                  <c:v>41456.427083333336</c:v>
                </c:pt>
                <c:pt idx="17692">
                  <c:v>41456.430555555555</c:v>
                </c:pt>
                <c:pt idx="17693">
                  <c:v>41456.434027777781</c:v>
                </c:pt>
                <c:pt idx="17694">
                  <c:v>41456.4375</c:v>
                </c:pt>
                <c:pt idx="17695">
                  <c:v>41456.440972222219</c:v>
                </c:pt>
                <c:pt idx="17696">
                  <c:v>41456.444444444445</c:v>
                </c:pt>
                <c:pt idx="17697">
                  <c:v>41456.447916666664</c:v>
                </c:pt>
                <c:pt idx="17698">
                  <c:v>41456.451388888891</c:v>
                </c:pt>
                <c:pt idx="17699">
                  <c:v>41456.454861111109</c:v>
                </c:pt>
                <c:pt idx="17700">
                  <c:v>41456.458333333336</c:v>
                </c:pt>
                <c:pt idx="17701">
                  <c:v>41456.461805555555</c:v>
                </c:pt>
                <c:pt idx="17702">
                  <c:v>41456.465277777781</c:v>
                </c:pt>
                <c:pt idx="17703">
                  <c:v>41456.46875</c:v>
                </c:pt>
                <c:pt idx="17704">
                  <c:v>41456.472222222219</c:v>
                </c:pt>
                <c:pt idx="17705">
                  <c:v>41456.475694444445</c:v>
                </c:pt>
                <c:pt idx="17706">
                  <c:v>41456.479166666664</c:v>
                </c:pt>
                <c:pt idx="17707">
                  <c:v>41456.482638888891</c:v>
                </c:pt>
                <c:pt idx="17708">
                  <c:v>41456.486111111109</c:v>
                </c:pt>
                <c:pt idx="17709">
                  <c:v>41456.489583333336</c:v>
                </c:pt>
                <c:pt idx="17710">
                  <c:v>41456.493055555555</c:v>
                </c:pt>
                <c:pt idx="17711">
                  <c:v>41456.496527777781</c:v>
                </c:pt>
                <c:pt idx="17712">
                  <c:v>41456.5</c:v>
                </c:pt>
                <c:pt idx="17713">
                  <c:v>41456.503472222219</c:v>
                </c:pt>
                <c:pt idx="17714">
                  <c:v>41456.506944444445</c:v>
                </c:pt>
                <c:pt idx="17715">
                  <c:v>41456.510416666664</c:v>
                </c:pt>
                <c:pt idx="17716">
                  <c:v>41456.513888888891</c:v>
                </c:pt>
                <c:pt idx="17717">
                  <c:v>41456.517361111109</c:v>
                </c:pt>
                <c:pt idx="17718">
                  <c:v>41456.520833333336</c:v>
                </c:pt>
                <c:pt idx="17719">
                  <c:v>41456.524305555555</c:v>
                </c:pt>
                <c:pt idx="17720">
                  <c:v>41456.527777777781</c:v>
                </c:pt>
                <c:pt idx="17721">
                  <c:v>41456.53125</c:v>
                </c:pt>
                <c:pt idx="17722">
                  <c:v>41456.534722222219</c:v>
                </c:pt>
                <c:pt idx="17723">
                  <c:v>41456.538194444445</c:v>
                </c:pt>
                <c:pt idx="17724">
                  <c:v>41456.541666666664</c:v>
                </c:pt>
                <c:pt idx="17725">
                  <c:v>41456.545138888891</c:v>
                </c:pt>
                <c:pt idx="17726">
                  <c:v>41456.548611111109</c:v>
                </c:pt>
                <c:pt idx="17727">
                  <c:v>41456.552083333336</c:v>
                </c:pt>
                <c:pt idx="17728">
                  <c:v>41456.555555555555</c:v>
                </c:pt>
                <c:pt idx="17729">
                  <c:v>41456.559027777781</c:v>
                </c:pt>
                <c:pt idx="17730">
                  <c:v>41456.5625</c:v>
                </c:pt>
                <c:pt idx="17731">
                  <c:v>41456.565972222219</c:v>
                </c:pt>
                <c:pt idx="17732">
                  <c:v>41456.569444444445</c:v>
                </c:pt>
                <c:pt idx="17733">
                  <c:v>41456.572916666664</c:v>
                </c:pt>
                <c:pt idx="17734">
                  <c:v>41456.576388888891</c:v>
                </c:pt>
                <c:pt idx="17735">
                  <c:v>41456.579861111109</c:v>
                </c:pt>
                <c:pt idx="17736">
                  <c:v>41456.583333333336</c:v>
                </c:pt>
                <c:pt idx="17737">
                  <c:v>41456.586805555555</c:v>
                </c:pt>
                <c:pt idx="17738">
                  <c:v>41456.590277777781</c:v>
                </c:pt>
                <c:pt idx="17739">
                  <c:v>41456.59375</c:v>
                </c:pt>
                <c:pt idx="17740">
                  <c:v>41456.597222222219</c:v>
                </c:pt>
                <c:pt idx="17741">
                  <c:v>41456.600694444445</c:v>
                </c:pt>
                <c:pt idx="17742">
                  <c:v>41456.604166666664</c:v>
                </c:pt>
                <c:pt idx="17743">
                  <c:v>41456.607638888891</c:v>
                </c:pt>
                <c:pt idx="17744">
                  <c:v>41456.611111111109</c:v>
                </c:pt>
                <c:pt idx="17745">
                  <c:v>41456.614583333336</c:v>
                </c:pt>
                <c:pt idx="17746">
                  <c:v>41456.618055555555</c:v>
                </c:pt>
                <c:pt idx="17747">
                  <c:v>41456.621527777781</c:v>
                </c:pt>
                <c:pt idx="17748">
                  <c:v>41456.625</c:v>
                </c:pt>
                <c:pt idx="17749">
                  <c:v>41456.628472222219</c:v>
                </c:pt>
                <c:pt idx="17750">
                  <c:v>41456.631944444445</c:v>
                </c:pt>
                <c:pt idx="17751">
                  <c:v>41456.635416666664</c:v>
                </c:pt>
                <c:pt idx="17752">
                  <c:v>41456.638888888891</c:v>
                </c:pt>
                <c:pt idx="17753">
                  <c:v>41456.642361111109</c:v>
                </c:pt>
                <c:pt idx="17754">
                  <c:v>41456.645833333336</c:v>
                </c:pt>
                <c:pt idx="17755">
                  <c:v>41456.649305555555</c:v>
                </c:pt>
                <c:pt idx="17756">
                  <c:v>41456.652777777781</c:v>
                </c:pt>
                <c:pt idx="17757">
                  <c:v>41456.65625</c:v>
                </c:pt>
                <c:pt idx="17758">
                  <c:v>41456.659722222219</c:v>
                </c:pt>
                <c:pt idx="17759">
                  <c:v>41456.663194444445</c:v>
                </c:pt>
                <c:pt idx="17760">
                  <c:v>41456.666666666664</c:v>
                </c:pt>
                <c:pt idx="17761">
                  <c:v>41456.670138888891</c:v>
                </c:pt>
                <c:pt idx="17762">
                  <c:v>41456.673611111109</c:v>
                </c:pt>
                <c:pt idx="17763">
                  <c:v>41456.677083333336</c:v>
                </c:pt>
                <c:pt idx="17764">
                  <c:v>41456.680555555555</c:v>
                </c:pt>
                <c:pt idx="17765">
                  <c:v>41456.684027777781</c:v>
                </c:pt>
                <c:pt idx="17766">
                  <c:v>41456.6875</c:v>
                </c:pt>
                <c:pt idx="17767">
                  <c:v>41456.690972222219</c:v>
                </c:pt>
                <c:pt idx="17768">
                  <c:v>41456.694444444445</c:v>
                </c:pt>
                <c:pt idx="17769">
                  <c:v>41456.697916666664</c:v>
                </c:pt>
                <c:pt idx="17770">
                  <c:v>41456.701388888891</c:v>
                </c:pt>
                <c:pt idx="17771">
                  <c:v>41456.704861111109</c:v>
                </c:pt>
                <c:pt idx="17772">
                  <c:v>41456.708333333336</c:v>
                </c:pt>
                <c:pt idx="17773">
                  <c:v>41456.711805555555</c:v>
                </c:pt>
                <c:pt idx="17774">
                  <c:v>41456.715277777781</c:v>
                </c:pt>
                <c:pt idx="17775">
                  <c:v>41456.71875</c:v>
                </c:pt>
                <c:pt idx="17776">
                  <c:v>41456.722222222219</c:v>
                </c:pt>
                <c:pt idx="17777">
                  <c:v>41456.725694444445</c:v>
                </c:pt>
                <c:pt idx="17778">
                  <c:v>41456.729166666664</c:v>
                </c:pt>
                <c:pt idx="17779">
                  <c:v>41456.732638888891</c:v>
                </c:pt>
                <c:pt idx="17780">
                  <c:v>41456.736111111109</c:v>
                </c:pt>
                <c:pt idx="17781">
                  <c:v>41456.739583333336</c:v>
                </c:pt>
                <c:pt idx="17782">
                  <c:v>41456.743055555555</c:v>
                </c:pt>
                <c:pt idx="17783">
                  <c:v>41456.746527777781</c:v>
                </c:pt>
                <c:pt idx="17784">
                  <c:v>41456.75</c:v>
                </c:pt>
                <c:pt idx="17785">
                  <c:v>41456.753472222219</c:v>
                </c:pt>
                <c:pt idx="17786">
                  <c:v>41456.756944444445</c:v>
                </c:pt>
                <c:pt idx="17787">
                  <c:v>41456.760416666664</c:v>
                </c:pt>
                <c:pt idx="17788">
                  <c:v>41456.763888888891</c:v>
                </c:pt>
                <c:pt idx="17789">
                  <c:v>41456.767361111109</c:v>
                </c:pt>
                <c:pt idx="17790">
                  <c:v>41456.770833333336</c:v>
                </c:pt>
                <c:pt idx="17791">
                  <c:v>41456.774305555555</c:v>
                </c:pt>
                <c:pt idx="17792">
                  <c:v>41456.777777777781</c:v>
                </c:pt>
                <c:pt idx="17793">
                  <c:v>41456.78125</c:v>
                </c:pt>
                <c:pt idx="17794">
                  <c:v>41456.784722222219</c:v>
                </c:pt>
                <c:pt idx="17795">
                  <c:v>41456.788194444445</c:v>
                </c:pt>
                <c:pt idx="17796">
                  <c:v>41456.791666666664</c:v>
                </c:pt>
                <c:pt idx="17797">
                  <c:v>41456.795138888891</c:v>
                </c:pt>
                <c:pt idx="17798">
                  <c:v>41456.798611111109</c:v>
                </c:pt>
                <c:pt idx="17799">
                  <c:v>41456.802083333336</c:v>
                </c:pt>
                <c:pt idx="17800">
                  <c:v>41456.805555555555</c:v>
                </c:pt>
                <c:pt idx="17801">
                  <c:v>41456.809027777781</c:v>
                </c:pt>
                <c:pt idx="17802">
                  <c:v>41456.8125</c:v>
                </c:pt>
                <c:pt idx="17803">
                  <c:v>41456.815972222219</c:v>
                </c:pt>
                <c:pt idx="17804">
                  <c:v>41456.819444444445</c:v>
                </c:pt>
                <c:pt idx="17805">
                  <c:v>41456.822916666664</c:v>
                </c:pt>
                <c:pt idx="17806">
                  <c:v>41456.826388888891</c:v>
                </c:pt>
                <c:pt idx="17807">
                  <c:v>41456.829861111109</c:v>
                </c:pt>
                <c:pt idx="17808">
                  <c:v>41456.833333333336</c:v>
                </c:pt>
                <c:pt idx="17809">
                  <c:v>41456.836805555555</c:v>
                </c:pt>
                <c:pt idx="17810">
                  <c:v>41456.840277777781</c:v>
                </c:pt>
                <c:pt idx="17811">
                  <c:v>41456.84375</c:v>
                </c:pt>
                <c:pt idx="17812">
                  <c:v>41456.847222222219</c:v>
                </c:pt>
                <c:pt idx="17813">
                  <c:v>41456.850694444445</c:v>
                </c:pt>
                <c:pt idx="17814">
                  <c:v>41456.854166666664</c:v>
                </c:pt>
                <c:pt idx="17815">
                  <c:v>41456.857638888891</c:v>
                </c:pt>
                <c:pt idx="17816">
                  <c:v>41456.861111111109</c:v>
                </c:pt>
                <c:pt idx="17817">
                  <c:v>41456.864583333336</c:v>
                </c:pt>
                <c:pt idx="17818">
                  <c:v>41456.868055555555</c:v>
                </c:pt>
                <c:pt idx="17819">
                  <c:v>41456.871527777781</c:v>
                </c:pt>
                <c:pt idx="17820">
                  <c:v>41456.875</c:v>
                </c:pt>
                <c:pt idx="17821">
                  <c:v>41456.878472222219</c:v>
                </c:pt>
                <c:pt idx="17822">
                  <c:v>41456.881944444445</c:v>
                </c:pt>
                <c:pt idx="17823">
                  <c:v>41456.885416666664</c:v>
                </c:pt>
                <c:pt idx="17824">
                  <c:v>41456.888888888891</c:v>
                </c:pt>
                <c:pt idx="17825">
                  <c:v>41456.892361111109</c:v>
                </c:pt>
                <c:pt idx="17826">
                  <c:v>41456.895833333336</c:v>
                </c:pt>
                <c:pt idx="17827">
                  <c:v>41456.899305555555</c:v>
                </c:pt>
                <c:pt idx="17828">
                  <c:v>41456.902777777781</c:v>
                </c:pt>
                <c:pt idx="17829">
                  <c:v>41456.90625</c:v>
                </c:pt>
                <c:pt idx="17830">
                  <c:v>41456.909722222219</c:v>
                </c:pt>
                <c:pt idx="17831">
                  <c:v>41456.913194444445</c:v>
                </c:pt>
                <c:pt idx="17832">
                  <c:v>41456.916666666664</c:v>
                </c:pt>
                <c:pt idx="17833">
                  <c:v>41456.920138888891</c:v>
                </c:pt>
                <c:pt idx="17834">
                  <c:v>41456.923611111109</c:v>
                </c:pt>
                <c:pt idx="17835">
                  <c:v>41456.927083333336</c:v>
                </c:pt>
                <c:pt idx="17836">
                  <c:v>41456.930555555555</c:v>
                </c:pt>
                <c:pt idx="17837">
                  <c:v>41456.934027777781</c:v>
                </c:pt>
                <c:pt idx="17838">
                  <c:v>41456.9375</c:v>
                </c:pt>
                <c:pt idx="17839">
                  <c:v>41456.940972222219</c:v>
                </c:pt>
                <c:pt idx="17840">
                  <c:v>41456.944444444445</c:v>
                </c:pt>
                <c:pt idx="17841">
                  <c:v>41456.947916666664</c:v>
                </c:pt>
                <c:pt idx="17842">
                  <c:v>41456.951388888891</c:v>
                </c:pt>
                <c:pt idx="17843">
                  <c:v>41456.954861111109</c:v>
                </c:pt>
                <c:pt idx="17844">
                  <c:v>41456.958333333336</c:v>
                </c:pt>
                <c:pt idx="17845">
                  <c:v>41456.961805555555</c:v>
                </c:pt>
                <c:pt idx="17846">
                  <c:v>41456.965277777781</c:v>
                </c:pt>
                <c:pt idx="17847">
                  <c:v>41456.96875</c:v>
                </c:pt>
                <c:pt idx="17848">
                  <c:v>41456.972222222219</c:v>
                </c:pt>
                <c:pt idx="17849">
                  <c:v>41456.975694444445</c:v>
                </c:pt>
                <c:pt idx="17850">
                  <c:v>41456.979166666664</c:v>
                </c:pt>
                <c:pt idx="17851">
                  <c:v>41456.982638888891</c:v>
                </c:pt>
                <c:pt idx="17852">
                  <c:v>41456.986111111109</c:v>
                </c:pt>
                <c:pt idx="17853">
                  <c:v>41456.989583333336</c:v>
                </c:pt>
                <c:pt idx="17854">
                  <c:v>41456.993055555555</c:v>
                </c:pt>
                <c:pt idx="17855">
                  <c:v>41456.996527777781</c:v>
                </c:pt>
                <c:pt idx="17856">
                  <c:v>41457</c:v>
                </c:pt>
                <c:pt idx="17857">
                  <c:v>41457.003472222219</c:v>
                </c:pt>
                <c:pt idx="17858">
                  <c:v>41457.006944444445</c:v>
                </c:pt>
                <c:pt idx="17859">
                  <c:v>41457.010416666664</c:v>
                </c:pt>
                <c:pt idx="17860">
                  <c:v>41457.013888888891</c:v>
                </c:pt>
                <c:pt idx="17861">
                  <c:v>41457.017361111109</c:v>
                </c:pt>
                <c:pt idx="17862">
                  <c:v>41457.020833333336</c:v>
                </c:pt>
                <c:pt idx="17863">
                  <c:v>41457.024305555555</c:v>
                </c:pt>
                <c:pt idx="17864">
                  <c:v>41457.027777777781</c:v>
                </c:pt>
                <c:pt idx="17865">
                  <c:v>41457.03125</c:v>
                </c:pt>
                <c:pt idx="17866">
                  <c:v>41457.034722222219</c:v>
                </c:pt>
                <c:pt idx="17867">
                  <c:v>41457.038194444445</c:v>
                </c:pt>
                <c:pt idx="17868">
                  <c:v>41457.041666666664</c:v>
                </c:pt>
                <c:pt idx="17869">
                  <c:v>41457.045138888891</c:v>
                </c:pt>
                <c:pt idx="17870">
                  <c:v>41457.048611111109</c:v>
                </c:pt>
                <c:pt idx="17871">
                  <c:v>41457.052083333336</c:v>
                </c:pt>
                <c:pt idx="17872">
                  <c:v>41457.055555555555</c:v>
                </c:pt>
                <c:pt idx="17873">
                  <c:v>41457.059027777781</c:v>
                </c:pt>
                <c:pt idx="17874">
                  <c:v>41457.0625</c:v>
                </c:pt>
                <c:pt idx="17875">
                  <c:v>41457.065972222219</c:v>
                </c:pt>
                <c:pt idx="17876">
                  <c:v>41457.069444444445</c:v>
                </c:pt>
                <c:pt idx="17877">
                  <c:v>41457.072916666664</c:v>
                </c:pt>
                <c:pt idx="17878">
                  <c:v>41457.076388888891</c:v>
                </c:pt>
                <c:pt idx="17879">
                  <c:v>41457.079861111109</c:v>
                </c:pt>
                <c:pt idx="17880">
                  <c:v>41457.083333333336</c:v>
                </c:pt>
                <c:pt idx="17881">
                  <c:v>41457.086805555555</c:v>
                </c:pt>
                <c:pt idx="17882">
                  <c:v>41457.090277777781</c:v>
                </c:pt>
                <c:pt idx="17883">
                  <c:v>41457.09375</c:v>
                </c:pt>
                <c:pt idx="17884">
                  <c:v>41457.097222222219</c:v>
                </c:pt>
                <c:pt idx="17885">
                  <c:v>41457.100694444445</c:v>
                </c:pt>
                <c:pt idx="17886">
                  <c:v>41457.104166666664</c:v>
                </c:pt>
                <c:pt idx="17887">
                  <c:v>41457.107638888891</c:v>
                </c:pt>
                <c:pt idx="17888">
                  <c:v>41457.111111111109</c:v>
                </c:pt>
                <c:pt idx="17889">
                  <c:v>41457.114583333336</c:v>
                </c:pt>
                <c:pt idx="17890">
                  <c:v>41457.118055555555</c:v>
                </c:pt>
                <c:pt idx="17891">
                  <c:v>41457.121527777781</c:v>
                </c:pt>
                <c:pt idx="17892">
                  <c:v>41457.125</c:v>
                </c:pt>
                <c:pt idx="17893">
                  <c:v>41457.128472222219</c:v>
                </c:pt>
                <c:pt idx="17894">
                  <c:v>41457.131944444445</c:v>
                </c:pt>
                <c:pt idx="17895">
                  <c:v>41457.135416666664</c:v>
                </c:pt>
                <c:pt idx="17896">
                  <c:v>41457.138888888891</c:v>
                </c:pt>
                <c:pt idx="17897">
                  <c:v>41457.142361111109</c:v>
                </c:pt>
                <c:pt idx="17898">
                  <c:v>41457.145833333336</c:v>
                </c:pt>
                <c:pt idx="17899">
                  <c:v>41457.149305555555</c:v>
                </c:pt>
                <c:pt idx="17900">
                  <c:v>41457.152777777781</c:v>
                </c:pt>
                <c:pt idx="17901">
                  <c:v>41457.15625</c:v>
                </c:pt>
                <c:pt idx="17902">
                  <c:v>41457.159722222219</c:v>
                </c:pt>
                <c:pt idx="17903">
                  <c:v>41457.163194444445</c:v>
                </c:pt>
                <c:pt idx="17904">
                  <c:v>41457.166666666664</c:v>
                </c:pt>
                <c:pt idx="17905">
                  <c:v>41457.170138888891</c:v>
                </c:pt>
                <c:pt idx="17906">
                  <c:v>41457.173611111109</c:v>
                </c:pt>
                <c:pt idx="17907">
                  <c:v>41457.177083333336</c:v>
                </c:pt>
                <c:pt idx="17908">
                  <c:v>41457.180555555555</c:v>
                </c:pt>
                <c:pt idx="17909">
                  <c:v>41457.184027777781</c:v>
                </c:pt>
                <c:pt idx="17910">
                  <c:v>41457.1875</c:v>
                </c:pt>
                <c:pt idx="17911">
                  <c:v>41457.190972222219</c:v>
                </c:pt>
                <c:pt idx="17912">
                  <c:v>41457.194444444445</c:v>
                </c:pt>
                <c:pt idx="17913">
                  <c:v>41457.197916666664</c:v>
                </c:pt>
                <c:pt idx="17914">
                  <c:v>41457.201388888891</c:v>
                </c:pt>
                <c:pt idx="17915">
                  <c:v>41457.204861111109</c:v>
                </c:pt>
                <c:pt idx="17916">
                  <c:v>41457.208333333336</c:v>
                </c:pt>
                <c:pt idx="17917">
                  <c:v>41457.211805555555</c:v>
                </c:pt>
                <c:pt idx="17918">
                  <c:v>41457.215277777781</c:v>
                </c:pt>
                <c:pt idx="17919">
                  <c:v>41457.21875</c:v>
                </c:pt>
                <c:pt idx="17920">
                  <c:v>41457.222222222219</c:v>
                </c:pt>
                <c:pt idx="17921">
                  <c:v>41457.225694444445</c:v>
                </c:pt>
                <c:pt idx="17922">
                  <c:v>41457.229166666664</c:v>
                </c:pt>
                <c:pt idx="17923">
                  <c:v>41457.232638888891</c:v>
                </c:pt>
                <c:pt idx="17924">
                  <c:v>41457.236111111109</c:v>
                </c:pt>
                <c:pt idx="17925">
                  <c:v>41457.239583333336</c:v>
                </c:pt>
                <c:pt idx="17926">
                  <c:v>41457.243055555555</c:v>
                </c:pt>
                <c:pt idx="17927">
                  <c:v>41457.246527777781</c:v>
                </c:pt>
                <c:pt idx="17928">
                  <c:v>41457.25</c:v>
                </c:pt>
                <c:pt idx="17929">
                  <c:v>41457.253472222219</c:v>
                </c:pt>
                <c:pt idx="17930">
                  <c:v>41457.256944444445</c:v>
                </c:pt>
                <c:pt idx="17931">
                  <c:v>41457.260416666664</c:v>
                </c:pt>
                <c:pt idx="17932">
                  <c:v>41457.263888888891</c:v>
                </c:pt>
                <c:pt idx="17933">
                  <c:v>41457.267361111109</c:v>
                </c:pt>
                <c:pt idx="17934">
                  <c:v>41457.270833333336</c:v>
                </c:pt>
                <c:pt idx="17935">
                  <c:v>41457.274305555555</c:v>
                </c:pt>
                <c:pt idx="17936">
                  <c:v>41457.277777777781</c:v>
                </c:pt>
                <c:pt idx="17937">
                  <c:v>41457.28125</c:v>
                </c:pt>
                <c:pt idx="17938">
                  <c:v>41457.284722222219</c:v>
                </c:pt>
                <c:pt idx="17939">
                  <c:v>41457.288194444445</c:v>
                </c:pt>
                <c:pt idx="17940">
                  <c:v>41457.291666666664</c:v>
                </c:pt>
                <c:pt idx="17941">
                  <c:v>41457.295138888891</c:v>
                </c:pt>
                <c:pt idx="17942">
                  <c:v>41457.298611111109</c:v>
                </c:pt>
                <c:pt idx="17943">
                  <c:v>41457.302083333336</c:v>
                </c:pt>
                <c:pt idx="17944">
                  <c:v>41457.305555555555</c:v>
                </c:pt>
                <c:pt idx="17945">
                  <c:v>41457.309027777781</c:v>
                </c:pt>
                <c:pt idx="17946">
                  <c:v>41457.3125</c:v>
                </c:pt>
                <c:pt idx="17947">
                  <c:v>41457.315972222219</c:v>
                </c:pt>
                <c:pt idx="17948">
                  <c:v>41457.319444444445</c:v>
                </c:pt>
                <c:pt idx="17949">
                  <c:v>41457.322916666664</c:v>
                </c:pt>
                <c:pt idx="17950">
                  <c:v>41457.326388888891</c:v>
                </c:pt>
                <c:pt idx="17951">
                  <c:v>41457.329861111109</c:v>
                </c:pt>
                <c:pt idx="17952">
                  <c:v>41457.333333333336</c:v>
                </c:pt>
                <c:pt idx="17953">
                  <c:v>41457.336805555555</c:v>
                </c:pt>
                <c:pt idx="17954">
                  <c:v>41457.340277777781</c:v>
                </c:pt>
                <c:pt idx="17955">
                  <c:v>41457.34375</c:v>
                </c:pt>
                <c:pt idx="17956">
                  <c:v>41457.347222222219</c:v>
                </c:pt>
                <c:pt idx="17957">
                  <c:v>41457.350694444445</c:v>
                </c:pt>
                <c:pt idx="17958">
                  <c:v>41457.354166666664</c:v>
                </c:pt>
                <c:pt idx="17959">
                  <c:v>41457.357638888891</c:v>
                </c:pt>
                <c:pt idx="17960">
                  <c:v>41457.361111111109</c:v>
                </c:pt>
                <c:pt idx="17961">
                  <c:v>41457.364583333336</c:v>
                </c:pt>
                <c:pt idx="17962">
                  <c:v>41457.368055555555</c:v>
                </c:pt>
                <c:pt idx="17963">
                  <c:v>41457.371527777781</c:v>
                </c:pt>
                <c:pt idx="17964">
                  <c:v>41457.375</c:v>
                </c:pt>
                <c:pt idx="17965">
                  <c:v>41457.378472222219</c:v>
                </c:pt>
                <c:pt idx="17966">
                  <c:v>41457.381944444445</c:v>
                </c:pt>
                <c:pt idx="17967">
                  <c:v>41457.385416666664</c:v>
                </c:pt>
                <c:pt idx="17968">
                  <c:v>41457.388888888891</c:v>
                </c:pt>
                <c:pt idx="17969">
                  <c:v>41457.392361111109</c:v>
                </c:pt>
                <c:pt idx="17970">
                  <c:v>41457.395833333336</c:v>
                </c:pt>
                <c:pt idx="17971">
                  <c:v>41457.399305555555</c:v>
                </c:pt>
                <c:pt idx="17972">
                  <c:v>41457.402777777781</c:v>
                </c:pt>
                <c:pt idx="17973">
                  <c:v>41457.40625</c:v>
                </c:pt>
                <c:pt idx="17974">
                  <c:v>41457.409722222219</c:v>
                </c:pt>
                <c:pt idx="17975">
                  <c:v>41457.413194444445</c:v>
                </c:pt>
                <c:pt idx="17976">
                  <c:v>41457.416666666664</c:v>
                </c:pt>
                <c:pt idx="17977">
                  <c:v>41457.420138888891</c:v>
                </c:pt>
                <c:pt idx="17978">
                  <c:v>41457.423611111109</c:v>
                </c:pt>
                <c:pt idx="17979">
                  <c:v>41457.427083333336</c:v>
                </c:pt>
                <c:pt idx="17980">
                  <c:v>41457.430555555555</c:v>
                </c:pt>
                <c:pt idx="17981">
                  <c:v>41457.434027777781</c:v>
                </c:pt>
                <c:pt idx="17982">
                  <c:v>41457.4375</c:v>
                </c:pt>
                <c:pt idx="17983">
                  <c:v>41457.440972222219</c:v>
                </c:pt>
                <c:pt idx="17984">
                  <c:v>41457.444444444445</c:v>
                </c:pt>
                <c:pt idx="17985">
                  <c:v>41457.447916666664</c:v>
                </c:pt>
                <c:pt idx="17986">
                  <c:v>41457.451388888891</c:v>
                </c:pt>
                <c:pt idx="17987">
                  <c:v>41457.454861111109</c:v>
                </c:pt>
                <c:pt idx="17988">
                  <c:v>41457.458333333336</c:v>
                </c:pt>
                <c:pt idx="17989">
                  <c:v>41457.461805555555</c:v>
                </c:pt>
                <c:pt idx="17990">
                  <c:v>41457.465277777781</c:v>
                </c:pt>
                <c:pt idx="17991">
                  <c:v>41457.46875</c:v>
                </c:pt>
                <c:pt idx="17992">
                  <c:v>41457.472222222219</c:v>
                </c:pt>
                <c:pt idx="17993">
                  <c:v>41457.475694444445</c:v>
                </c:pt>
                <c:pt idx="17994">
                  <c:v>41457.479166666664</c:v>
                </c:pt>
                <c:pt idx="17995">
                  <c:v>41457.482638888891</c:v>
                </c:pt>
                <c:pt idx="17996">
                  <c:v>41457.486111111109</c:v>
                </c:pt>
                <c:pt idx="17997">
                  <c:v>41457.489583333336</c:v>
                </c:pt>
                <c:pt idx="17998">
                  <c:v>41457.493055555555</c:v>
                </c:pt>
                <c:pt idx="17999">
                  <c:v>41457.496527777781</c:v>
                </c:pt>
                <c:pt idx="18000">
                  <c:v>41457.5</c:v>
                </c:pt>
                <c:pt idx="18001">
                  <c:v>41457.503472222219</c:v>
                </c:pt>
                <c:pt idx="18002">
                  <c:v>41457.506944444445</c:v>
                </c:pt>
                <c:pt idx="18003">
                  <c:v>41457.510416666664</c:v>
                </c:pt>
                <c:pt idx="18004">
                  <c:v>41457.513888888891</c:v>
                </c:pt>
                <c:pt idx="18005">
                  <c:v>41457.517361111109</c:v>
                </c:pt>
                <c:pt idx="18006">
                  <c:v>41457.520833333336</c:v>
                </c:pt>
                <c:pt idx="18007">
                  <c:v>41457.524305555555</c:v>
                </c:pt>
                <c:pt idx="18008">
                  <c:v>41457.527777777781</c:v>
                </c:pt>
                <c:pt idx="18009">
                  <c:v>41457.53125</c:v>
                </c:pt>
                <c:pt idx="18010">
                  <c:v>41457.534722222219</c:v>
                </c:pt>
                <c:pt idx="18011">
                  <c:v>41457.538194444445</c:v>
                </c:pt>
                <c:pt idx="18012">
                  <c:v>41457.541666666664</c:v>
                </c:pt>
                <c:pt idx="18013">
                  <c:v>41457.545138888891</c:v>
                </c:pt>
                <c:pt idx="18014">
                  <c:v>41457.548611111109</c:v>
                </c:pt>
                <c:pt idx="18015">
                  <c:v>41457.552083333336</c:v>
                </c:pt>
                <c:pt idx="18016">
                  <c:v>41457.555555555555</c:v>
                </c:pt>
                <c:pt idx="18017">
                  <c:v>41457.559027777781</c:v>
                </c:pt>
                <c:pt idx="18018">
                  <c:v>41457.5625</c:v>
                </c:pt>
                <c:pt idx="18019">
                  <c:v>41457.565972222219</c:v>
                </c:pt>
                <c:pt idx="18020">
                  <c:v>41457.569444444445</c:v>
                </c:pt>
                <c:pt idx="18021">
                  <c:v>41457.572916666664</c:v>
                </c:pt>
                <c:pt idx="18022">
                  <c:v>41457.576388888891</c:v>
                </c:pt>
                <c:pt idx="18023">
                  <c:v>41457.579861111109</c:v>
                </c:pt>
                <c:pt idx="18024">
                  <c:v>41457.583333333336</c:v>
                </c:pt>
                <c:pt idx="18025">
                  <c:v>41457.586805555555</c:v>
                </c:pt>
                <c:pt idx="18026">
                  <c:v>41457.590277777781</c:v>
                </c:pt>
                <c:pt idx="18027">
                  <c:v>41457.59375</c:v>
                </c:pt>
                <c:pt idx="18028">
                  <c:v>41457.597222222219</c:v>
                </c:pt>
                <c:pt idx="18029">
                  <c:v>41457.600694444445</c:v>
                </c:pt>
                <c:pt idx="18030">
                  <c:v>41457.604166666664</c:v>
                </c:pt>
                <c:pt idx="18031">
                  <c:v>41457.607638888891</c:v>
                </c:pt>
                <c:pt idx="18032">
                  <c:v>41457.611111111109</c:v>
                </c:pt>
                <c:pt idx="18033">
                  <c:v>41457.614583333336</c:v>
                </c:pt>
                <c:pt idx="18034">
                  <c:v>41457.618055555555</c:v>
                </c:pt>
                <c:pt idx="18035">
                  <c:v>41457.621527777781</c:v>
                </c:pt>
                <c:pt idx="18036">
                  <c:v>41457.625</c:v>
                </c:pt>
                <c:pt idx="18037">
                  <c:v>41457.628472222219</c:v>
                </c:pt>
                <c:pt idx="18038">
                  <c:v>41457.631944444445</c:v>
                </c:pt>
                <c:pt idx="18039">
                  <c:v>41457.635416666664</c:v>
                </c:pt>
                <c:pt idx="18040">
                  <c:v>41457.638888888891</c:v>
                </c:pt>
                <c:pt idx="18041">
                  <c:v>41457.642361111109</c:v>
                </c:pt>
                <c:pt idx="18042">
                  <c:v>41457.645833333336</c:v>
                </c:pt>
                <c:pt idx="18043">
                  <c:v>41457.649305555555</c:v>
                </c:pt>
                <c:pt idx="18044">
                  <c:v>41457.652777777781</c:v>
                </c:pt>
                <c:pt idx="18045">
                  <c:v>41457.65625</c:v>
                </c:pt>
                <c:pt idx="18046">
                  <c:v>41457.659722222219</c:v>
                </c:pt>
                <c:pt idx="18047">
                  <c:v>41457.663194444445</c:v>
                </c:pt>
                <c:pt idx="18048">
                  <c:v>41457.666666666664</c:v>
                </c:pt>
                <c:pt idx="18049">
                  <c:v>41457.670138888891</c:v>
                </c:pt>
                <c:pt idx="18050">
                  <c:v>41457.673611111109</c:v>
                </c:pt>
                <c:pt idx="18051">
                  <c:v>41457.677083333336</c:v>
                </c:pt>
                <c:pt idx="18052">
                  <c:v>41457.680555555555</c:v>
                </c:pt>
                <c:pt idx="18053">
                  <c:v>41457.684027777781</c:v>
                </c:pt>
                <c:pt idx="18054">
                  <c:v>41457.6875</c:v>
                </c:pt>
                <c:pt idx="18055">
                  <c:v>41457.690972222219</c:v>
                </c:pt>
                <c:pt idx="18056">
                  <c:v>41457.694444444445</c:v>
                </c:pt>
                <c:pt idx="18057">
                  <c:v>41457.697916666664</c:v>
                </c:pt>
                <c:pt idx="18058">
                  <c:v>41457.701388888891</c:v>
                </c:pt>
                <c:pt idx="18059">
                  <c:v>41457.704861111109</c:v>
                </c:pt>
                <c:pt idx="18060">
                  <c:v>41457.708333333336</c:v>
                </c:pt>
                <c:pt idx="18061">
                  <c:v>41457.711805555555</c:v>
                </c:pt>
                <c:pt idx="18062">
                  <c:v>41457.715277777781</c:v>
                </c:pt>
                <c:pt idx="18063">
                  <c:v>41457.71875</c:v>
                </c:pt>
                <c:pt idx="18064">
                  <c:v>41457.722222222219</c:v>
                </c:pt>
                <c:pt idx="18065">
                  <c:v>41457.725694444445</c:v>
                </c:pt>
                <c:pt idx="18066">
                  <c:v>41457.729166666664</c:v>
                </c:pt>
                <c:pt idx="18067">
                  <c:v>41457.732638888891</c:v>
                </c:pt>
                <c:pt idx="18068">
                  <c:v>41457.736111111109</c:v>
                </c:pt>
                <c:pt idx="18069">
                  <c:v>41457.739583333336</c:v>
                </c:pt>
                <c:pt idx="18070">
                  <c:v>41457.743055555555</c:v>
                </c:pt>
                <c:pt idx="18071">
                  <c:v>41457.746527777781</c:v>
                </c:pt>
                <c:pt idx="18072">
                  <c:v>41457.75</c:v>
                </c:pt>
                <c:pt idx="18073">
                  <c:v>41457.753472222219</c:v>
                </c:pt>
                <c:pt idx="18074">
                  <c:v>41457.756944444445</c:v>
                </c:pt>
                <c:pt idx="18075">
                  <c:v>41457.760416666664</c:v>
                </c:pt>
                <c:pt idx="18076">
                  <c:v>41457.763888888891</c:v>
                </c:pt>
                <c:pt idx="18077">
                  <c:v>41457.767361111109</c:v>
                </c:pt>
                <c:pt idx="18078">
                  <c:v>41457.770833333336</c:v>
                </c:pt>
                <c:pt idx="18079">
                  <c:v>41457.774305555555</c:v>
                </c:pt>
                <c:pt idx="18080">
                  <c:v>41457.777777777781</c:v>
                </c:pt>
                <c:pt idx="18081">
                  <c:v>41457.78125</c:v>
                </c:pt>
                <c:pt idx="18082">
                  <c:v>41457.784722222219</c:v>
                </c:pt>
                <c:pt idx="18083">
                  <c:v>41457.788194444445</c:v>
                </c:pt>
                <c:pt idx="18084">
                  <c:v>41457.791666666664</c:v>
                </c:pt>
                <c:pt idx="18085">
                  <c:v>41457.795138888891</c:v>
                </c:pt>
                <c:pt idx="18086">
                  <c:v>41457.798611111109</c:v>
                </c:pt>
                <c:pt idx="18087">
                  <c:v>41457.802083333336</c:v>
                </c:pt>
                <c:pt idx="18088">
                  <c:v>41457.805555555555</c:v>
                </c:pt>
                <c:pt idx="18089">
                  <c:v>41457.809027777781</c:v>
                </c:pt>
                <c:pt idx="18090">
                  <c:v>41457.8125</c:v>
                </c:pt>
                <c:pt idx="18091">
                  <c:v>41457.815972222219</c:v>
                </c:pt>
                <c:pt idx="18092">
                  <c:v>41457.819444444445</c:v>
                </c:pt>
                <c:pt idx="18093">
                  <c:v>41457.822916666664</c:v>
                </c:pt>
                <c:pt idx="18094">
                  <c:v>41457.826388888891</c:v>
                </c:pt>
                <c:pt idx="18095">
                  <c:v>41457.829861111109</c:v>
                </c:pt>
                <c:pt idx="18096">
                  <c:v>41457.833333333336</c:v>
                </c:pt>
                <c:pt idx="18097">
                  <c:v>41457.836805555555</c:v>
                </c:pt>
                <c:pt idx="18098">
                  <c:v>41457.840277777781</c:v>
                </c:pt>
                <c:pt idx="18099">
                  <c:v>41457.84375</c:v>
                </c:pt>
                <c:pt idx="18100">
                  <c:v>41457.847222222219</c:v>
                </c:pt>
                <c:pt idx="18101">
                  <c:v>41457.850694444445</c:v>
                </c:pt>
                <c:pt idx="18102">
                  <c:v>41457.854166666664</c:v>
                </c:pt>
                <c:pt idx="18103">
                  <c:v>41457.857638888891</c:v>
                </c:pt>
                <c:pt idx="18104">
                  <c:v>41457.861111111109</c:v>
                </c:pt>
                <c:pt idx="18105">
                  <c:v>41457.864583333336</c:v>
                </c:pt>
                <c:pt idx="18106">
                  <c:v>41457.868055555555</c:v>
                </c:pt>
                <c:pt idx="18107">
                  <c:v>41457.871527777781</c:v>
                </c:pt>
                <c:pt idx="18108">
                  <c:v>41457.875</c:v>
                </c:pt>
                <c:pt idx="18109">
                  <c:v>41457.878472222219</c:v>
                </c:pt>
                <c:pt idx="18110">
                  <c:v>41457.881944444445</c:v>
                </c:pt>
                <c:pt idx="18111">
                  <c:v>41457.885416666664</c:v>
                </c:pt>
                <c:pt idx="18112">
                  <c:v>41457.888888888891</c:v>
                </c:pt>
                <c:pt idx="18113">
                  <c:v>41457.892361111109</c:v>
                </c:pt>
                <c:pt idx="18114">
                  <c:v>41457.895833333336</c:v>
                </c:pt>
                <c:pt idx="18115">
                  <c:v>41457.899305555555</c:v>
                </c:pt>
                <c:pt idx="18116">
                  <c:v>41457.902777777781</c:v>
                </c:pt>
                <c:pt idx="18117">
                  <c:v>41457.90625</c:v>
                </c:pt>
                <c:pt idx="18118">
                  <c:v>41457.909722222219</c:v>
                </c:pt>
                <c:pt idx="18119">
                  <c:v>41457.913194444445</c:v>
                </c:pt>
                <c:pt idx="18120">
                  <c:v>41457.916666666664</c:v>
                </c:pt>
                <c:pt idx="18121">
                  <c:v>41457.920138888891</c:v>
                </c:pt>
                <c:pt idx="18122">
                  <c:v>41457.923611111109</c:v>
                </c:pt>
                <c:pt idx="18123">
                  <c:v>41457.927083333336</c:v>
                </c:pt>
                <c:pt idx="18124">
                  <c:v>41457.930555555555</c:v>
                </c:pt>
                <c:pt idx="18125">
                  <c:v>41457.934027777781</c:v>
                </c:pt>
                <c:pt idx="18126">
                  <c:v>41457.9375</c:v>
                </c:pt>
                <c:pt idx="18127">
                  <c:v>41457.940972222219</c:v>
                </c:pt>
                <c:pt idx="18128">
                  <c:v>41457.944444444445</c:v>
                </c:pt>
                <c:pt idx="18129">
                  <c:v>41457.947916666664</c:v>
                </c:pt>
                <c:pt idx="18130">
                  <c:v>41457.951388888891</c:v>
                </c:pt>
                <c:pt idx="18131">
                  <c:v>41457.954861111109</c:v>
                </c:pt>
                <c:pt idx="18132">
                  <c:v>41457.958333333336</c:v>
                </c:pt>
                <c:pt idx="18133">
                  <c:v>41457.961805555555</c:v>
                </c:pt>
                <c:pt idx="18134">
                  <c:v>41457.965277777781</c:v>
                </c:pt>
                <c:pt idx="18135">
                  <c:v>41457.96875</c:v>
                </c:pt>
                <c:pt idx="18136">
                  <c:v>41457.972222222219</c:v>
                </c:pt>
                <c:pt idx="18137">
                  <c:v>41457.975694444445</c:v>
                </c:pt>
                <c:pt idx="18138">
                  <c:v>41457.979166666664</c:v>
                </c:pt>
                <c:pt idx="18139">
                  <c:v>41457.982638888891</c:v>
                </c:pt>
                <c:pt idx="18140">
                  <c:v>41457.986111111109</c:v>
                </c:pt>
                <c:pt idx="18141">
                  <c:v>41457.989583333336</c:v>
                </c:pt>
                <c:pt idx="18142">
                  <c:v>41457.993055555555</c:v>
                </c:pt>
                <c:pt idx="18143">
                  <c:v>41457.996527777781</c:v>
                </c:pt>
                <c:pt idx="18144">
                  <c:v>41458</c:v>
                </c:pt>
                <c:pt idx="18145">
                  <c:v>41458.003472222219</c:v>
                </c:pt>
                <c:pt idx="18146">
                  <c:v>41458.006944444445</c:v>
                </c:pt>
                <c:pt idx="18147">
                  <c:v>41458.010416666664</c:v>
                </c:pt>
                <c:pt idx="18148">
                  <c:v>41458.013888888891</c:v>
                </c:pt>
                <c:pt idx="18149">
                  <c:v>41458.017361111109</c:v>
                </c:pt>
                <c:pt idx="18150">
                  <c:v>41458.020833333336</c:v>
                </c:pt>
                <c:pt idx="18151">
                  <c:v>41458.024305555555</c:v>
                </c:pt>
                <c:pt idx="18152">
                  <c:v>41458.027777777781</c:v>
                </c:pt>
                <c:pt idx="18153">
                  <c:v>41458.03125</c:v>
                </c:pt>
                <c:pt idx="18154">
                  <c:v>41458.034722222219</c:v>
                </c:pt>
                <c:pt idx="18155">
                  <c:v>41458.038194444445</c:v>
                </c:pt>
                <c:pt idx="18156">
                  <c:v>41458.041666666664</c:v>
                </c:pt>
                <c:pt idx="18157">
                  <c:v>41458.045138888891</c:v>
                </c:pt>
                <c:pt idx="18158">
                  <c:v>41458.048611111109</c:v>
                </c:pt>
                <c:pt idx="18159">
                  <c:v>41458.052083333336</c:v>
                </c:pt>
                <c:pt idx="18160">
                  <c:v>41458.055555555555</c:v>
                </c:pt>
                <c:pt idx="18161">
                  <c:v>41458.059027777781</c:v>
                </c:pt>
                <c:pt idx="18162">
                  <c:v>41458.0625</c:v>
                </c:pt>
                <c:pt idx="18163">
                  <c:v>41458.065972222219</c:v>
                </c:pt>
                <c:pt idx="18164">
                  <c:v>41458.069444444445</c:v>
                </c:pt>
                <c:pt idx="18165">
                  <c:v>41458.072916666664</c:v>
                </c:pt>
                <c:pt idx="18166">
                  <c:v>41458.076388888891</c:v>
                </c:pt>
                <c:pt idx="18167">
                  <c:v>41458.079861111109</c:v>
                </c:pt>
                <c:pt idx="18168">
                  <c:v>41458.083333333336</c:v>
                </c:pt>
                <c:pt idx="18169">
                  <c:v>41458.086805555555</c:v>
                </c:pt>
                <c:pt idx="18170">
                  <c:v>41458.090277777781</c:v>
                </c:pt>
                <c:pt idx="18171">
                  <c:v>41458.09375</c:v>
                </c:pt>
                <c:pt idx="18172">
                  <c:v>41458.097222222219</c:v>
                </c:pt>
                <c:pt idx="18173">
                  <c:v>41458.100694444445</c:v>
                </c:pt>
                <c:pt idx="18174">
                  <c:v>41458.104166666664</c:v>
                </c:pt>
                <c:pt idx="18175">
                  <c:v>41458.107638888891</c:v>
                </c:pt>
                <c:pt idx="18176">
                  <c:v>41458.111111111109</c:v>
                </c:pt>
                <c:pt idx="18177">
                  <c:v>41458.114583333336</c:v>
                </c:pt>
                <c:pt idx="18178">
                  <c:v>41458.118055555555</c:v>
                </c:pt>
                <c:pt idx="18179">
                  <c:v>41458.121527777781</c:v>
                </c:pt>
                <c:pt idx="18180">
                  <c:v>41458.125</c:v>
                </c:pt>
                <c:pt idx="18181">
                  <c:v>41458.128472222219</c:v>
                </c:pt>
                <c:pt idx="18182">
                  <c:v>41458.131944444445</c:v>
                </c:pt>
                <c:pt idx="18183">
                  <c:v>41458.135416666664</c:v>
                </c:pt>
                <c:pt idx="18184">
                  <c:v>41458.138888888891</c:v>
                </c:pt>
                <c:pt idx="18185">
                  <c:v>41458.142361111109</c:v>
                </c:pt>
                <c:pt idx="18186">
                  <c:v>41458.145833333336</c:v>
                </c:pt>
                <c:pt idx="18187">
                  <c:v>41458.149305555555</c:v>
                </c:pt>
                <c:pt idx="18188">
                  <c:v>41458.152777777781</c:v>
                </c:pt>
                <c:pt idx="18189">
                  <c:v>41458.15625</c:v>
                </c:pt>
                <c:pt idx="18190">
                  <c:v>41458.159722222219</c:v>
                </c:pt>
                <c:pt idx="18191">
                  <c:v>41458.163194444445</c:v>
                </c:pt>
                <c:pt idx="18192">
                  <c:v>41458.166666666664</c:v>
                </c:pt>
                <c:pt idx="18193">
                  <c:v>41458.170138888891</c:v>
                </c:pt>
                <c:pt idx="18194">
                  <c:v>41458.173611111109</c:v>
                </c:pt>
                <c:pt idx="18195">
                  <c:v>41458.177083333336</c:v>
                </c:pt>
                <c:pt idx="18196">
                  <c:v>41458.180555555555</c:v>
                </c:pt>
                <c:pt idx="18197">
                  <c:v>41458.184027777781</c:v>
                </c:pt>
                <c:pt idx="18198">
                  <c:v>41458.1875</c:v>
                </c:pt>
                <c:pt idx="18199">
                  <c:v>41458.190972222219</c:v>
                </c:pt>
                <c:pt idx="18200">
                  <c:v>41458.194444444445</c:v>
                </c:pt>
                <c:pt idx="18201">
                  <c:v>41458.197916666664</c:v>
                </c:pt>
                <c:pt idx="18202">
                  <c:v>41458.201388888891</c:v>
                </c:pt>
                <c:pt idx="18203">
                  <c:v>41458.204861111109</c:v>
                </c:pt>
                <c:pt idx="18204">
                  <c:v>41458.208333333336</c:v>
                </c:pt>
                <c:pt idx="18205">
                  <c:v>41458.211805555555</c:v>
                </c:pt>
                <c:pt idx="18206">
                  <c:v>41458.215277777781</c:v>
                </c:pt>
                <c:pt idx="18207">
                  <c:v>41458.21875</c:v>
                </c:pt>
                <c:pt idx="18208">
                  <c:v>41458.222222222219</c:v>
                </c:pt>
                <c:pt idx="18209">
                  <c:v>41458.225694444445</c:v>
                </c:pt>
                <c:pt idx="18210">
                  <c:v>41458.229166666664</c:v>
                </c:pt>
                <c:pt idx="18211">
                  <c:v>41458.232638888891</c:v>
                </c:pt>
                <c:pt idx="18212">
                  <c:v>41458.236111111109</c:v>
                </c:pt>
                <c:pt idx="18213">
                  <c:v>41458.239583333336</c:v>
                </c:pt>
                <c:pt idx="18214">
                  <c:v>41458.243055555555</c:v>
                </c:pt>
                <c:pt idx="18215">
                  <c:v>41458.246527777781</c:v>
                </c:pt>
                <c:pt idx="18216">
                  <c:v>41458.25</c:v>
                </c:pt>
                <c:pt idx="18217">
                  <c:v>41458.253472222219</c:v>
                </c:pt>
                <c:pt idx="18218">
                  <c:v>41458.256944444445</c:v>
                </c:pt>
                <c:pt idx="18219">
                  <c:v>41458.260416666664</c:v>
                </c:pt>
                <c:pt idx="18220">
                  <c:v>41458.263888888891</c:v>
                </c:pt>
                <c:pt idx="18221">
                  <c:v>41458.267361111109</c:v>
                </c:pt>
                <c:pt idx="18222">
                  <c:v>41458.270833333336</c:v>
                </c:pt>
                <c:pt idx="18223">
                  <c:v>41458.274305555555</c:v>
                </c:pt>
                <c:pt idx="18224">
                  <c:v>41458.277777777781</c:v>
                </c:pt>
                <c:pt idx="18225">
                  <c:v>41458.28125</c:v>
                </c:pt>
                <c:pt idx="18226">
                  <c:v>41458.284722222219</c:v>
                </c:pt>
                <c:pt idx="18227">
                  <c:v>41458.288194444445</c:v>
                </c:pt>
                <c:pt idx="18228">
                  <c:v>41458.291666666664</c:v>
                </c:pt>
                <c:pt idx="18229">
                  <c:v>41458.295138888891</c:v>
                </c:pt>
                <c:pt idx="18230">
                  <c:v>41458.298611111109</c:v>
                </c:pt>
                <c:pt idx="18231">
                  <c:v>41458.302083333336</c:v>
                </c:pt>
                <c:pt idx="18232">
                  <c:v>41458.305555555555</c:v>
                </c:pt>
                <c:pt idx="18233">
                  <c:v>41458.309027777781</c:v>
                </c:pt>
                <c:pt idx="18234">
                  <c:v>41458.3125</c:v>
                </c:pt>
                <c:pt idx="18235">
                  <c:v>41458.315972222219</c:v>
                </c:pt>
                <c:pt idx="18236">
                  <c:v>41458.319444444445</c:v>
                </c:pt>
                <c:pt idx="18237">
                  <c:v>41458.322916666664</c:v>
                </c:pt>
                <c:pt idx="18238">
                  <c:v>41458.326388888891</c:v>
                </c:pt>
                <c:pt idx="18239">
                  <c:v>41458.329861111109</c:v>
                </c:pt>
                <c:pt idx="18240">
                  <c:v>41458.333333333336</c:v>
                </c:pt>
                <c:pt idx="18241">
                  <c:v>41458.336805555555</c:v>
                </c:pt>
                <c:pt idx="18242">
                  <c:v>41458.340277777781</c:v>
                </c:pt>
                <c:pt idx="18243">
                  <c:v>41458.34375</c:v>
                </c:pt>
                <c:pt idx="18244">
                  <c:v>41458.347222222219</c:v>
                </c:pt>
                <c:pt idx="18245">
                  <c:v>41458.350694444445</c:v>
                </c:pt>
                <c:pt idx="18246">
                  <c:v>41458.354166666664</c:v>
                </c:pt>
                <c:pt idx="18247">
                  <c:v>41458.357638888891</c:v>
                </c:pt>
                <c:pt idx="18248">
                  <c:v>41458.361111111109</c:v>
                </c:pt>
                <c:pt idx="18249">
                  <c:v>41458.364583333336</c:v>
                </c:pt>
                <c:pt idx="18250">
                  <c:v>41458.368055555555</c:v>
                </c:pt>
                <c:pt idx="18251">
                  <c:v>41458.371527777781</c:v>
                </c:pt>
                <c:pt idx="18252">
                  <c:v>41458.375</c:v>
                </c:pt>
                <c:pt idx="18253">
                  <c:v>41458.378472222219</c:v>
                </c:pt>
                <c:pt idx="18254">
                  <c:v>41458.381944444445</c:v>
                </c:pt>
                <c:pt idx="18255">
                  <c:v>41458.385416666664</c:v>
                </c:pt>
                <c:pt idx="18256">
                  <c:v>41458.388888888891</c:v>
                </c:pt>
                <c:pt idx="18257">
                  <c:v>41458.392361111109</c:v>
                </c:pt>
                <c:pt idx="18258">
                  <c:v>41458.395833333336</c:v>
                </c:pt>
                <c:pt idx="18259">
                  <c:v>41458.399305555555</c:v>
                </c:pt>
                <c:pt idx="18260">
                  <c:v>41458.402777777781</c:v>
                </c:pt>
                <c:pt idx="18261">
                  <c:v>41458.40625</c:v>
                </c:pt>
                <c:pt idx="18262">
                  <c:v>41458.409722222219</c:v>
                </c:pt>
                <c:pt idx="18263">
                  <c:v>41458.413194444445</c:v>
                </c:pt>
                <c:pt idx="18264">
                  <c:v>41458.416666666664</c:v>
                </c:pt>
                <c:pt idx="18265">
                  <c:v>41458.420138888891</c:v>
                </c:pt>
                <c:pt idx="18266">
                  <c:v>41458.423611111109</c:v>
                </c:pt>
                <c:pt idx="18267">
                  <c:v>41458.427083333336</c:v>
                </c:pt>
                <c:pt idx="18268">
                  <c:v>41458.430555555555</c:v>
                </c:pt>
                <c:pt idx="18269">
                  <c:v>41458.434027777781</c:v>
                </c:pt>
                <c:pt idx="18270">
                  <c:v>41458.4375</c:v>
                </c:pt>
                <c:pt idx="18271">
                  <c:v>41458.440972222219</c:v>
                </c:pt>
                <c:pt idx="18272">
                  <c:v>41458.444444444445</c:v>
                </c:pt>
                <c:pt idx="18273">
                  <c:v>41458.447916666664</c:v>
                </c:pt>
                <c:pt idx="18274">
                  <c:v>41458.451388888891</c:v>
                </c:pt>
                <c:pt idx="18275">
                  <c:v>41458.454861111109</c:v>
                </c:pt>
                <c:pt idx="18276">
                  <c:v>41458.458333333336</c:v>
                </c:pt>
                <c:pt idx="18277">
                  <c:v>41458.461805555555</c:v>
                </c:pt>
                <c:pt idx="18278">
                  <c:v>41458.465277777781</c:v>
                </c:pt>
                <c:pt idx="18279">
                  <c:v>41458.46875</c:v>
                </c:pt>
                <c:pt idx="18280">
                  <c:v>41458.472222222219</c:v>
                </c:pt>
                <c:pt idx="18281">
                  <c:v>41458.475694444445</c:v>
                </c:pt>
                <c:pt idx="18282">
                  <c:v>41458.479166666664</c:v>
                </c:pt>
                <c:pt idx="18283">
                  <c:v>41458.482638888891</c:v>
                </c:pt>
                <c:pt idx="18284">
                  <c:v>41458.486111111109</c:v>
                </c:pt>
                <c:pt idx="18285">
                  <c:v>41458.489583333336</c:v>
                </c:pt>
                <c:pt idx="18286">
                  <c:v>41458.493055555555</c:v>
                </c:pt>
                <c:pt idx="18287">
                  <c:v>41458.496527777781</c:v>
                </c:pt>
                <c:pt idx="18288">
                  <c:v>41458.5</c:v>
                </c:pt>
                <c:pt idx="18289">
                  <c:v>41458.503472222219</c:v>
                </c:pt>
                <c:pt idx="18290">
                  <c:v>41458.506944444445</c:v>
                </c:pt>
                <c:pt idx="18291">
                  <c:v>41458.510416666664</c:v>
                </c:pt>
                <c:pt idx="18292">
                  <c:v>41458.513888888891</c:v>
                </c:pt>
                <c:pt idx="18293">
                  <c:v>41458.517361111109</c:v>
                </c:pt>
                <c:pt idx="18294">
                  <c:v>41458.520833333336</c:v>
                </c:pt>
                <c:pt idx="18295">
                  <c:v>41458.524305555555</c:v>
                </c:pt>
                <c:pt idx="18296">
                  <c:v>41458.527777777781</c:v>
                </c:pt>
                <c:pt idx="18297">
                  <c:v>41458.53125</c:v>
                </c:pt>
                <c:pt idx="18298">
                  <c:v>41458.534722222219</c:v>
                </c:pt>
                <c:pt idx="18299">
                  <c:v>41458.538194444445</c:v>
                </c:pt>
                <c:pt idx="18300">
                  <c:v>41458.541666666664</c:v>
                </c:pt>
                <c:pt idx="18301">
                  <c:v>41458.545138888891</c:v>
                </c:pt>
                <c:pt idx="18302">
                  <c:v>41458.548611111109</c:v>
                </c:pt>
                <c:pt idx="18303">
                  <c:v>41458.552083333336</c:v>
                </c:pt>
                <c:pt idx="18304">
                  <c:v>41458.555555555555</c:v>
                </c:pt>
                <c:pt idx="18305">
                  <c:v>41458.559027777781</c:v>
                </c:pt>
                <c:pt idx="18306">
                  <c:v>41458.5625</c:v>
                </c:pt>
                <c:pt idx="18307">
                  <c:v>41458.565972222219</c:v>
                </c:pt>
                <c:pt idx="18308">
                  <c:v>41458.569444444445</c:v>
                </c:pt>
                <c:pt idx="18309">
                  <c:v>41458.572916666664</c:v>
                </c:pt>
                <c:pt idx="18310">
                  <c:v>41458.576388888891</c:v>
                </c:pt>
                <c:pt idx="18311">
                  <c:v>41458.579861111109</c:v>
                </c:pt>
                <c:pt idx="18312">
                  <c:v>41458.583333333336</c:v>
                </c:pt>
                <c:pt idx="18313">
                  <c:v>41458.586805555555</c:v>
                </c:pt>
                <c:pt idx="18314">
                  <c:v>41458.590277777781</c:v>
                </c:pt>
                <c:pt idx="18315">
                  <c:v>41458.59375</c:v>
                </c:pt>
                <c:pt idx="18316">
                  <c:v>41458.597222222219</c:v>
                </c:pt>
                <c:pt idx="18317">
                  <c:v>41458.600694444445</c:v>
                </c:pt>
                <c:pt idx="18318">
                  <c:v>41458.604166666664</c:v>
                </c:pt>
                <c:pt idx="18319">
                  <c:v>41458.607638888891</c:v>
                </c:pt>
                <c:pt idx="18320">
                  <c:v>41458.611111111109</c:v>
                </c:pt>
                <c:pt idx="18321">
                  <c:v>41458.614583333336</c:v>
                </c:pt>
                <c:pt idx="18322">
                  <c:v>41458.618055555555</c:v>
                </c:pt>
                <c:pt idx="18323">
                  <c:v>41458.621527777781</c:v>
                </c:pt>
                <c:pt idx="18324">
                  <c:v>41458.625</c:v>
                </c:pt>
                <c:pt idx="18325">
                  <c:v>41458.628472222219</c:v>
                </c:pt>
                <c:pt idx="18326">
                  <c:v>41458.631944444445</c:v>
                </c:pt>
                <c:pt idx="18327">
                  <c:v>41458.635416666664</c:v>
                </c:pt>
                <c:pt idx="18328">
                  <c:v>41458.638888888891</c:v>
                </c:pt>
                <c:pt idx="18329">
                  <c:v>41458.642361111109</c:v>
                </c:pt>
                <c:pt idx="18330">
                  <c:v>41458.645833333336</c:v>
                </c:pt>
                <c:pt idx="18331">
                  <c:v>41458.649305555555</c:v>
                </c:pt>
                <c:pt idx="18332">
                  <c:v>41458.652777777781</c:v>
                </c:pt>
                <c:pt idx="18333">
                  <c:v>41458.65625</c:v>
                </c:pt>
                <c:pt idx="18334">
                  <c:v>41458.659722222219</c:v>
                </c:pt>
                <c:pt idx="18335">
                  <c:v>41458.663194444445</c:v>
                </c:pt>
                <c:pt idx="18336">
                  <c:v>41458.666666666664</c:v>
                </c:pt>
                <c:pt idx="18337">
                  <c:v>41458.670138888891</c:v>
                </c:pt>
                <c:pt idx="18338">
                  <c:v>41458.673611111109</c:v>
                </c:pt>
                <c:pt idx="18339">
                  <c:v>41458.677083333336</c:v>
                </c:pt>
                <c:pt idx="18340">
                  <c:v>41458.680555555555</c:v>
                </c:pt>
                <c:pt idx="18341">
                  <c:v>41458.684027777781</c:v>
                </c:pt>
                <c:pt idx="18342">
                  <c:v>41458.6875</c:v>
                </c:pt>
                <c:pt idx="18343">
                  <c:v>41458.690972222219</c:v>
                </c:pt>
                <c:pt idx="18344">
                  <c:v>41458.694444444445</c:v>
                </c:pt>
                <c:pt idx="18345">
                  <c:v>41458.697916666664</c:v>
                </c:pt>
                <c:pt idx="18346">
                  <c:v>41458.701388888891</c:v>
                </c:pt>
                <c:pt idx="18347">
                  <c:v>41458.704861111109</c:v>
                </c:pt>
                <c:pt idx="18348">
                  <c:v>41458.708333333336</c:v>
                </c:pt>
                <c:pt idx="18349">
                  <c:v>41458.711805555555</c:v>
                </c:pt>
                <c:pt idx="18350">
                  <c:v>41458.715277777781</c:v>
                </c:pt>
                <c:pt idx="18351">
                  <c:v>41458.71875</c:v>
                </c:pt>
                <c:pt idx="18352">
                  <c:v>41458.722222222219</c:v>
                </c:pt>
                <c:pt idx="18353">
                  <c:v>41458.725694444445</c:v>
                </c:pt>
                <c:pt idx="18354">
                  <c:v>41458.729166666664</c:v>
                </c:pt>
                <c:pt idx="18355">
                  <c:v>41458.732638888891</c:v>
                </c:pt>
                <c:pt idx="18356">
                  <c:v>41458.736111111109</c:v>
                </c:pt>
                <c:pt idx="18357">
                  <c:v>41458.739583333336</c:v>
                </c:pt>
                <c:pt idx="18358">
                  <c:v>41458.743055555555</c:v>
                </c:pt>
                <c:pt idx="18359">
                  <c:v>41458.746527777781</c:v>
                </c:pt>
                <c:pt idx="18360">
                  <c:v>41458.75</c:v>
                </c:pt>
                <c:pt idx="18361">
                  <c:v>41458.753472222219</c:v>
                </c:pt>
                <c:pt idx="18362">
                  <c:v>41458.756944444445</c:v>
                </c:pt>
                <c:pt idx="18363">
                  <c:v>41458.760416666664</c:v>
                </c:pt>
                <c:pt idx="18364">
                  <c:v>41458.763888888891</c:v>
                </c:pt>
                <c:pt idx="18365">
                  <c:v>41458.767361111109</c:v>
                </c:pt>
                <c:pt idx="18366">
                  <c:v>41458.770833333336</c:v>
                </c:pt>
                <c:pt idx="18367">
                  <c:v>41458.774305555555</c:v>
                </c:pt>
                <c:pt idx="18368">
                  <c:v>41458.777777777781</c:v>
                </c:pt>
                <c:pt idx="18369">
                  <c:v>41458.78125</c:v>
                </c:pt>
                <c:pt idx="18370">
                  <c:v>41458.784722222219</c:v>
                </c:pt>
                <c:pt idx="18371">
                  <c:v>41458.788194444445</c:v>
                </c:pt>
                <c:pt idx="18372">
                  <c:v>41458.791666666664</c:v>
                </c:pt>
                <c:pt idx="18373">
                  <c:v>41458.795138888891</c:v>
                </c:pt>
                <c:pt idx="18374">
                  <c:v>41458.798611111109</c:v>
                </c:pt>
                <c:pt idx="18375">
                  <c:v>41458.802083333336</c:v>
                </c:pt>
                <c:pt idx="18376">
                  <c:v>41458.805555555555</c:v>
                </c:pt>
                <c:pt idx="18377">
                  <c:v>41458.809027777781</c:v>
                </c:pt>
                <c:pt idx="18378">
                  <c:v>41458.8125</c:v>
                </c:pt>
                <c:pt idx="18379">
                  <c:v>41458.815972222219</c:v>
                </c:pt>
                <c:pt idx="18380">
                  <c:v>41458.819444444445</c:v>
                </c:pt>
                <c:pt idx="18381">
                  <c:v>41458.822916666664</c:v>
                </c:pt>
                <c:pt idx="18382">
                  <c:v>41458.826388888891</c:v>
                </c:pt>
                <c:pt idx="18383">
                  <c:v>41458.829861111109</c:v>
                </c:pt>
                <c:pt idx="18384">
                  <c:v>41458.833333333336</c:v>
                </c:pt>
                <c:pt idx="18385">
                  <c:v>41458.836805555555</c:v>
                </c:pt>
                <c:pt idx="18386">
                  <c:v>41458.840277777781</c:v>
                </c:pt>
                <c:pt idx="18387">
                  <c:v>41458.84375</c:v>
                </c:pt>
                <c:pt idx="18388">
                  <c:v>41458.847222222219</c:v>
                </c:pt>
                <c:pt idx="18389">
                  <c:v>41458.850694444445</c:v>
                </c:pt>
                <c:pt idx="18390">
                  <c:v>41458.854166666664</c:v>
                </c:pt>
                <c:pt idx="18391">
                  <c:v>41458.857638888891</c:v>
                </c:pt>
                <c:pt idx="18392">
                  <c:v>41458.861111111109</c:v>
                </c:pt>
                <c:pt idx="18393">
                  <c:v>41458.864583333336</c:v>
                </c:pt>
                <c:pt idx="18394">
                  <c:v>41458.868055555555</c:v>
                </c:pt>
                <c:pt idx="18395">
                  <c:v>41458.871527777781</c:v>
                </c:pt>
                <c:pt idx="18396">
                  <c:v>41458.875</c:v>
                </c:pt>
                <c:pt idx="18397">
                  <c:v>41458.878472222219</c:v>
                </c:pt>
                <c:pt idx="18398">
                  <c:v>41458.881944444445</c:v>
                </c:pt>
                <c:pt idx="18399">
                  <c:v>41458.885416666664</c:v>
                </c:pt>
                <c:pt idx="18400">
                  <c:v>41458.888888888891</c:v>
                </c:pt>
                <c:pt idx="18401">
                  <c:v>41458.892361111109</c:v>
                </c:pt>
                <c:pt idx="18402">
                  <c:v>41458.895833333336</c:v>
                </c:pt>
                <c:pt idx="18403">
                  <c:v>41458.899305555555</c:v>
                </c:pt>
                <c:pt idx="18404">
                  <c:v>41458.902777777781</c:v>
                </c:pt>
                <c:pt idx="18405">
                  <c:v>41458.90625</c:v>
                </c:pt>
                <c:pt idx="18406">
                  <c:v>41458.909722222219</c:v>
                </c:pt>
                <c:pt idx="18407">
                  <c:v>41458.913194444445</c:v>
                </c:pt>
                <c:pt idx="18408">
                  <c:v>41458.916666666664</c:v>
                </c:pt>
                <c:pt idx="18409">
                  <c:v>41458.920138888891</c:v>
                </c:pt>
                <c:pt idx="18410">
                  <c:v>41458.923611111109</c:v>
                </c:pt>
                <c:pt idx="18411">
                  <c:v>41458.927083333336</c:v>
                </c:pt>
                <c:pt idx="18412">
                  <c:v>41458.930555555555</c:v>
                </c:pt>
                <c:pt idx="18413">
                  <c:v>41458.934027777781</c:v>
                </c:pt>
                <c:pt idx="18414">
                  <c:v>41458.9375</c:v>
                </c:pt>
                <c:pt idx="18415">
                  <c:v>41458.940972222219</c:v>
                </c:pt>
                <c:pt idx="18416">
                  <c:v>41458.944444444445</c:v>
                </c:pt>
                <c:pt idx="18417">
                  <c:v>41458.947916666664</c:v>
                </c:pt>
                <c:pt idx="18418">
                  <c:v>41458.951388888891</c:v>
                </c:pt>
                <c:pt idx="18419">
                  <c:v>41458.954861111109</c:v>
                </c:pt>
                <c:pt idx="18420">
                  <c:v>41458.958333333336</c:v>
                </c:pt>
                <c:pt idx="18421">
                  <c:v>41458.961805555555</c:v>
                </c:pt>
                <c:pt idx="18422">
                  <c:v>41458.965277777781</c:v>
                </c:pt>
                <c:pt idx="18423">
                  <c:v>41458.96875</c:v>
                </c:pt>
                <c:pt idx="18424">
                  <c:v>41458.972222222219</c:v>
                </c:pt>
                <c:pt idx="18425">
                  <c:v>41458.975694444445</c:v>
                </c:pt>
                <c:pt idx="18426">
                  <c:v>41458.979166666664</c:v>
                </c:pt>
                <c:pt idx="18427">
                  <c:v>41458.982638888891</c:v>
                </c:pt>
                <c:pt idx="18428">
                  <c:v>41458.986111111109</c:v>
                </c:pt>
                <c:pt idx="18429">
                  <c:v>41458.989583333336</c:v>
                </c:pt>
                <c:pt idx="18430">
                  <c:v>41458.993055555555</c:v>
                </c:pt>
                <c:pt idx="18431">
                  <c:v>41458.996527777781</c:v>
                </c:pt>
                <c:pt idx="18432">
                  <c:v>41459</c:v>
                </c:pt>
                <c:pt idx="18433">
                  <c:v>41459.003472222219</c:v>
                </c:pt>
                <c:pt idx="18434">
                  <c:v>41459.006944444445</c:v>
                </c:pt>
                <c:pt idx="18435">
                  <c:v>41459.010416666664</c:v>
                </c:pt>
                <c:pt idx="18436">
                  <c:v>41459.013888888891</c:v>
                </c:pt>
                <c:pt idx="18437">
                  <c:v>41459.017361111109</c:v>
                </c:pt>
                <c:pt idx="18438">
                  <c:v>41459.020833333336</c:v>
                </c:pt>
                <c:pt idx="18439">
                  <c:v>41459.024305555555</c:v>
                </c:pt>
                <c:pt idx="18440">
                  <c:v>41459.027777777781</c:v>
                </c:pt>
                <c:pt idx="18441">
                  <c:v>41459.03125</c:v>
                </c:pt>
                <c:pt idx="18442">
                  <c:v>41459.034722222219</c:v>
                </c:pt>
                <c:pt idx="18443">
                  <c:v>41459.038194444445</c:v>
                </c:pt>
                <c:pt idx="18444">
                  <c:v>41459.041666666664</c:v>
                </c:pt>
                <c:pt idx="18445">
                  <c:v>41459.045138888891</c:v>
                </c:pt>
                <c:pt idx="18446">
                  <c:v>41459.048611111109</c:v>
                </c:pt>
                <c:pt idx="18447">
                  <c:v>41459.052083333336</c:v>
                </c:pt>
                <c:pt idx="18448">
                  <c:v>41459.055555555555</c:v>
                </c:pt>
                <c:pt idx="18449">
                  <c:v>41459.059027777781</c:v>
                </c:pt>
                <c:pt idx="18450">
                  <c:v>41459.0625</c:v>
                </c:pt>
                <c:pt idx="18451">
                  <c:v>41459.065972222219</c:v>
                </c:pt>
                <c:pt idx="18452">
                  <c:v>41459.069444444445</c:v>
                </c:pt>
                <c:pt idx="18453">
                  <c:v>41459.072916666664</c:v>
                </c:pt>
                <c:pt idx="18454">
                  <c:v>41459.076388888891</c:v>
                </c:pt>
                <c:pt idx="18455">
                  <c:v>41459.079861111109</c:v>
                </c:pt>
                <c:pt idx="18456">
                  <c:v>41459.083333333336</c:v>
                </c:pt>
                <c:pt idx="18457">
                  <c:v>41459.086805555555</c:v>
                </c:pt>
                <c:pt idx="18458">
                  <c:v>41459.090277777781</c:v>
                </c:pt>
                <c:pt idx="18459">
                  <c:v>41459.09375</c:v>
                </c:pt>
                <c:pt idx="18460">
                  <c:v>41459.097222222219</c:v>
                </c:pt>
                <c:pt idx="18461">
                  <c:v>41459.100694444445</c:v>
                </c:pt>
                <c:pt idx="18462">
                  <c:v>41459.104166666664</c:v>
                </c:pt>
                <c:pt idx="18463">
                  <c:v>41459.107638888891</c:v>
                </c:pt>
                <c:pt idx="18464">
                  <c:v>41459.111111111109</c:v>
                </c:pt>
                <c:pt idx="18465">
                  <c:v>41459.114583333336</c:v>
                </c:pt>
                <c:pt idx="18466">
                  <c:v>41459.118055555555</c:v>
                </c:pt>
                <c:pt idx="18467">
                  <c:v>41459.121527777781</c:v>
                </c:pt>
                <c:pt idx="18468">
                  <c:v>41459.125</c:v>
                </c:pt>
                <c:pt idx="18469">
                  <c:v>41459.128472222219</c:v>
                </c:pt>
                <c:pt idx="18470">
                  <c:v>41459.131944444445</c:v>
                </c:pt>
                <c:pt idx="18471">
                  <c:v>41459.135416666664</c:v>
                </c:pt>
                <c:pt idx="18472">
                  <c:v>41459.138888888891</c:v>
                </c:pt>
                <c:pt idx="18473">
                  <c:v>41459.142361111109</c:v>
                </c:pt>
                <c:pt idx="18474">
                  <c:v>41459.145833333336</c:v>
                </c:pt>
                <c:pt idx="18475">
                  <c:v>41459.149305555555</c:v>
                </c:pt>
                <c:pt idx="18476">
                  <c:v>41459.152777777781</c:v>
                </c:pt>
                <c:pt idx="18477">
                  <c:v>41459.15625</c:v>
                </c:pt>
                <c:pt idx="18478">
                  <c:v>41459.159722222219</c:v>
                </c:pt>
                <c:pt idx="18479">
                  <c:v>41459.163194444445</c:v>
                </c:pt>
                <c:pt idx="18480">
                  <c:v>41459.166666666664</c:v>
                </c:pt>
                <c:pt idx="18481">
                  <c:v>41459.170138888891</c:v>
                </c:pt>
                <c:pt idx="18482">
                  <c:v>41459.173611111109</c:v>
                </c:pt>
                <c:pt idx="18483">
                  <c:v>41459.177083333336</c:v>
                </c:pt>
                <c:pt idx="18484">
                  <c:v>41459.180555555555</c:v>
                </c:pt>
                <c:pt idx="18485">
                  <c:v>41459.184027777781</c:v>
                </c:pt>
                <c:pt idx="18486">
                  <c:v>41459.1875</c:v>
                </c:pt>
                <c:pt idx="18487">
                  <c:v>41459.190972222219</c:v>
                </c:pt>
                <c:pt idx="18488">
                  <c:v>41459.194444444445</c:v>
                </c:pt>
                <c:pt idx="18489">
                  <c:v>41459.197916666664</c:v>
                </c:pt>
                <c:pt idx="18490">
                  <c:v>41459.201388888891</c:v>
                </c:pt>
                <c:pt idx="18491">
                  <c:v>41459.204861111109</c:v>
                </c:pt>
                <c:pt idx="18492">
                  <c:v>41459.208333333336</c:v>
                </c:pt>
                <c:pt idx="18493">
                  <c:v>41459.211805555555</c:v>
                </c:pt>
                <c:pt idx="18494">
                  <c:v>41459.215277777781</c:v>
                </c:pt>
                <c:pt idx="18495">
                  <c:v>41459.21875</c:v>
                </c:pt>
                <c:pt idx="18496">
                  <c:v>41459.222222222219</c:v>
                </c:pt>
                <c:pt idx="18497">
                  <c:v>41459.225694444445</c:v>
                </c:pt>
                <c:pt idx="18498">
                  <c:v>41459.229166666664</c:v>
                </c:pt>
                <c:pt idx="18499">
                  <c:v>41459.232638888891</c:v>
                </c:pt>
                <c:pt idx="18500">
                  <c:v>41459.236111111109</c:v>
                </c:pt>
                <c:pt idx="18501">
                  <c:v>41459.239583333336</c:v>
                </c:pt>
                <c:pt idx="18502">
                  <c:v>41459.243055555555</c:v>
                </c:pt>
                <c:pt idx="18503">
                  <c:v>41459.246527777781</c:v>
                </c:pt>
                <c:pt idx="18504">
                  <c:v>41459.25</c:v>
                </c:pt>
                <c:pt idx="18505">
                  <c:v>41459.253472222219</c:v>
                </c:pt>
                <c:pt idx="18506">
                  <c:v>41459.256944444445</c:v>
                </c:pt>
                <c:pt idx="18507">
                  <c:v>41459.260416666664</c:v>
                </c:pt>
                <c:pt idx="18508">
                  <c:v>41459.263888888891</c:v>
                </c:pt>
                <c:pt idx="18509">
                  <c:v>41459.267361111109</c:v>
                </c:pt>
                <c:pt idx="18510">
                  <c:v>41459.270833333336</c:v>
                </c:pt>
                <c:pt idx="18511">
                  <c:v>41459.274305555555</c:v>
                </c:pt>
                <c:pt idx="18512">
                  <c:v>41459.277777777781</c:v>
                </c:pt>
                <c:pt idx="18513">
                  <c:v>41459.28125</c:v>
                </c:pt>
                <c:pt idx="18514">
                  <c:v>41459.284722222219</c:v>
                </c:pt>
                <c:pt idx="18515">
                  <c:v>41459.288194444445</c:v>
                </c:pt>
                <c:pt idx="18516">
                  <c:v>41459.291666666664</c:v>
                </c:pt>
                <c:pt idx="18517">
                  <c:v>41459.295138888891</c:v>
                </c:pt>
                <c:pt idx="18518">
                  <c:v>41459.298611111109</c:v>
                </c:pt>
                <c:pt idx="18519">
                  <c:v>41459.302083333336</c:v>
                </c:pt>
                <c:pt idx="18520">
                  <c:v>41459.305555555555</c:v>
                </c:pt>
                <c:pt idx="18521">
                  <c:v>41459.309027777781</c:v>
                </c:pt>
                <c:pt idx="18522">
                  <c:v>41459.3125</c:v>
                </c:pt>
                <c:pt idx="18523">
                  <c:v>41459.315972222219</c:v>
                </c:pt>
                <c:pt idx="18524">
                  <c:v>41459.319444444445</c:v>
                </c:pt>
                <c:pt idx="18525">
                  <c:v>41459.322916666664</c:v>
                </c:pt>
                <c:pt idx="18526">
                  <c:v>41459.326388888891</c:v>
                </c:pt>
                <c:pt idx="18527">
                  <c:v>41459.329861111109</c:v>
                </c:pt>
                <c:pt idx="18528">
                  <c:v>41459.333333333336</c:v>
                </c:pt>
                <c:pt idx="18529">
                  <c:v>41459.336805555555</c:v>
                </c:pt>
                <c:pt idx="18530">
                  <c:v>41459.340277777781</c:v>
                </c:pt>
                <c:pt idx="18531">
                  <c:v>41459.34375</c:v>
                </c:pt>
                <c:pt idx="18532">
                  <c:v>41459.347222222219</c:v>
                </c:pt>
                <c:pt idx="18533">
                  <c:v>41459.350694444445</c:v>
                </c:pt>
                <c:pt idx="18534">
                  <c:v>41459.354166666664</c:v>
                </c:pt>
                <c:pt idx="18535">
                  <c:v>41459.357638888891</c:v>
                </c:pt>
                <c:pt idx="18536">
                  <c:v>41459.361111111109</c:v>
                </c:pt>
                <c:pt idx="18537">
                  <c:v>41459.364583333336</c:v>
                </c:pt>
                <c:pt idx="18538">
                  <c:v>41459.368055555555</c:v>
                </c:pt>
                <c:pt idx="18539">
                  <c:v>41459.371527777781</c:v>
                </c:pt>
                <c:pt idx="18540">
                  <c:v>41459.375</c:v>
                </c:pt>
                <c:pt idx="18541">
                  <c:v>41459.378472222219</c:v>
                </c:pt>
                <c:pt idx="18542">
                  <c:v>41459.381944444445</c:v>
                </c:pt>
                <c:pt idx="18543">
                  <c:v>41459.385416666664</c:v>
                </c:pt>
                <c:pt idx="18544">
                  <c:v>41459.388888888891</c:v>
                </c:pt>
                <c:pt idx="18545">
                  <c:v>41459.392361111109</c:v>
                </c:pt>
                <c:pt idx="18546">
                  <c:v>41459.395833333336</c:v>
                </c:pt>
                <c:pt idx="18547">
                  <c:v>41459.399305555555</c:v>
                </c:pt>
                <c:pt idx="18548">
                  <c:v>41459.402777777781</c:v>
                </c:pt>
                <c:pt idx="18549">
                  <c:v>41459.40625</c:v>
                </c:pt>
                <c:pt idx="18550">
                  <c:v>41459.409722222219</c:v>
                </c:pt>
                <c:pt idx="18551">
                  <c:v>41459.413194444445</c:v>
                </c:pt>
                <c:pt idx="18552">
                  <c:v>41459.416666666664</c:v>
                </c:pt>
                <c:pt idx="18553">
                  <c:v>41459.420138888891</c:v>
                </c:pt>
                <c:pt idx="18554">
                  <c:v>41459.423611111109</c:v>
                </c:pt>
                <c:pt idx="18555">
                  <c:v>41459.427083333336</c:v>
                </c:pt>
                <c:pt idx="18556">
                  <c:v>41459.430555555555</c:v>
                </c:pt>
                <c:pt idx="18557">
                  <c:v>41459.434027777781</c:v>
                </c:pt>
                <c:pt idx="18558">
                  <c:v>41459.4375</c:v>
                </c:pt>
                <c:pt idx="18559">
                  <c:v>41459.440972222219</c:v>
                </c:pt>
                <c:pt idx="18560">
                  <c:v>41459.444444444445</c:v>
                </c:pt>
                <c:pt idx="18561">
                  <c:v>41459.447916666664</c:v>
                </c:pt>
                <c:pt idx="18562">
                  <c:v>41459.451388888891</c:v>
                </c:pt>
                <c:pt idx="18563">
                  <c:v>41459.454861111109</c:v>
                </c:pt>
                <c:pt idx="18564">
                  <c:v>41459.458333333336</c:v>
                </c:pt>
                <c:pt idx="18565">
                  <c:v>41459.461805555555</c:v>
                </c:pt>
                <c:pt idx="18566">
                  <c:v>41459.465277777781</c:v>
                </c:pt>
                <c:pt idx="18567">
                  <c:v>41459.46875</c:v>
                </c:pt>
                <c:pt idx="18568">
                  <c:v>41459.472222222219</c:v>
                </c:pt>
                <c:pt idx="18569">
                  <c:v>41459.475694444445</c:v>
                </c:pt>
                <c:pt idx="18570">
                  <c:v>41459.479166666664</c:v>
                </c:pt>
                <c:pt idx="18571">
                  <c:v>41459.482638888891</c:v>
                </c:pt>
                <c:pt idx="18572">
                  <c:v>41459.486111111109</c:v>
                </c:pt>
                <c:pt idx="18573">
                  <c:v>41459.489583333336</c:v>
                </c:pt>
                <c:pt idx="18574">
                  <c:v>41459.493055555555</c:v>
                </c:pt>
                <c:pt idx="18575">
                  <c:v>41459.496527777781</c:v>
                </c:pt>
                <c:pt idx="18576">
                  <c:v>41459.5</c:v>
                </c:pt>
                <c:pt idx="18577">
                  <c:v>41459.503472222219</c:v>
                </c:pt>
                <c:pt idx="18578">
                  <c:v>41459.506944444445</c:v>
                </c:pt>
                <c:pt idx="18579">
                  <c:v>41459.510416666664</c:v>
                </c:pt>
                <c:pt idx="18580">
                  <c:v>41459.513888888891</c:v>
                </c:pt>
                <c:pt idx="18581">
                  <c:v>41459.517361111109</c:v>
                </c:pt>
                <c:pt idx="18582">
                  <c:v>41459.520833333336</c:v>
                </c:pt>
                <c:pt idx="18583">
                  <c:v>41459.524305555555</c:v>
                </c:pt>
                <c:pt idx="18584">
                  <c:v>41459.527777777781</c:v>
                </c:pt>
                <c:pt idx="18585">
                  <c:v>41459.53125</c:v>
                </c:pt>
                <c:pt idx="18586">
                  <c:v>41459.534722222219</c:v>
                </c:pt>
                <c:pt idx="18587">
                  <c:v>41459.538194444445</c:v>
                </c:pt>
                <c:pt idx="18588">
                  <c:v>41459.541666666664</c:v>
                </c:pt>
                <c:pt idx="18589">
                  <c:v>41459.545138888891</c:v>
                </c:pt>
                <c:pt idx="18590">
                  <c:v>41459.548611111109</c:v>
                </c:pt>
                <c:pt idx="18591">
                  <c:v>41459.552083333336</c:v>
                </c:pt>
                <c:pt idx="18592">
                  <c:v>41459.555555555555</c:v>
                </c:pt>
                <c:pt idx="18593">
                  <c:v>41459.559027777781</c:v>
                </c:pt>
                <c:pt idx="18594">
                  <c:v>41459.5625</c:v>
                </c:pt>
                <c:pt idx="18595">
                  <c:v>41459.565972222219</c:v>
                </c:pt>
                <c:pt idx="18596">
                  <c:v>41459.569444444445</c:v>
                </c:pt>
                <c:pt idx="18597">
                  <c:v>41459.572916666664</c:v>
                </c:pt>
                <c:pt idx="18598">
                  <c:v>41459.576388888891</c:v>
                </c:pt>
                <c:pt idx="18599">
                  <c:v>41459.579861111109</c:v>
                </c:pt>
                <c:pt idx="18600">
                  <c:v>41459.583333333336</c:v>
                </c:pt>
                <c:pt idx="18601">
                  <c:v>41459.586805555555</c:v>
                </c:pt>
                <c:pt idx="18602">
                  <c:v>41459.590277777781</c:v>
                </c:pt>
                <c:pt idx="18603">
                  <c:v>41459.59375</c:v>
                </c:pt>
                <c:pt idx="18604">
                  <c:v>41459.597222222219</c:v>
                </c:pt>
                <c:pt idx="18605">
                  <c:v>41459.600694444445</c:v>
                </c:pt>
                <c:pt idx="18606">
                  <c:v>41459.604166666664</c:v>
                </c:pt>
                <c:pt idx="18607">
                  <c:v>41459.607638888891</c:v>
                </c:pt>
                <c:pt idx="18608">
                  <c:v>41459.611111111109</c:v>
                </c:pt>
                <c:pt idx="18609">
                  <c:v>41459.614583333336</c:v>
                </c:pt>
                <c:pt idx="18610">
                  <c:v>41459.618055555555</c:v>
                </c:pt>
                <c:pt idx="18611">
                  <c:v>41459.621527777781</c:v>
                </c:pt>
                <c:pt idx="18612">
                  <c:v>41459.625</c:v>
                </c:pt>
                <c:pt idx="18613">
                  <c:v>41459.628472222219</c:v>
                </c:pt>
                <c:pt idx="18614">
                  <c:v>41459.631944444445</c:v>
                </c:pt>
                <c:pt idx="18615">
                  <c:v>41459.635416666664</c:v>
                </c:pt>
                <c:pt idx="18616">
                  <c:v>41459.638888888891</c:v>
                </c:pt>
                <c:pt idx="18617">
                  <c:v>41459.642361111109</c:v>
                </c:pt>
                <c:pt idx="18618">
                  <c:v>41459.645833333336</c:v>
                </c:pt>
                <c:pt idx="18619">
                  <c:v>41459.649305555555</c:v>
                </c:pt>
                <c:pt idx="18620">
                  <c:v>41459.652777777781</c:v>
                </c:pt>
                <c:pt idx="18621">
                  <c:v>41459.65625</c:v>
                </c:pt>
                <c:pt idx="18622">
                  <c:v>41459.659722222219</c:v>
                </c:pt>
                <c:pt idx="18623">
                  <c:v>41459.663194444445</c:v>
                </c:pt>
                <c:pt idx="18624">
                  <c:v>41459.666666666664</c:v>
                </c:pt>
                <c:pt idx="18625">
                  <c:v>41459.670138888891</c:v>
                </c:pt>
                <c:pt idx="18626">
                  <c:v>41459.673611111109</c:v>
                </c:pt>
                <c:pt idx="18627">
                  <c:v>41459.677083333336</c:v>
                </c:pt>
                <c:pt idx="18628">
                  <c:v>41459.680555555555</c:v>
                </c:pt>
                <c:pt idx="18629">
                  <c:v>41459.684027777781</c:v>
                </c:pt>
                <c:pt idx="18630">
                  <c:v>41459.6875</c:v>
                </c:pt>
                <c:pt idx="18631">
                  <c:v>41459.690972222219</c:v>
                </c:pt>
                <c:pt idx="18632">
                  <c:v>41459.694444444445</c:v>
                </c:pt>
                <c:pt idx="18633">
                  <c:v>41459.697916666664</c:v>
                </c:pt>
                <c:pt idx="18634">
                  <c:v>41459.701388888891</c:v>
                </c:pt>
                <c:pt idx="18635">
                  <c:v>41459.704861111109</c:v>
                </c:pt>
                <c:pt idx="18636">
                  <c:v>41459.708333333336</c:v>
                </c:pt>
                <c:pt idx="18637">
                  <c:v>41459.711805555555</c:v>
                </c:pt>
                <c:pt idx="18638">
                  <c:v>41459.715277777781</c:v>
                </c:pt>
                <c:pt idx="18639">
                  <c:v>41459.71875</c:v>
                </c:pt>
                <c:pt idx="18640">
                  <c:v>41459.722222222219</c:v>
                </c:pt>
                <c:pt idx="18641">
                  <c:v>41459.725694444445</c:v>
                </c:pt>
                <c:pt idx="18642">
                  <c:v>41459.729166666664</c:v>
                </c:pt>
                <c:pt idx="18643">
                  <c:v>41459.732638888891</c:v>
                </c:pt>
                <c:pt idx="18644">
                  <c:v>41459.736111111109</c:v>
                </c:pt>
                <c:pt idx="18645">
                  <c:v>41459.739583333336</c:v>
                </c:pt>
                <c:pt idx="18646">
                  <c:v>41459.743055555555</c:v>
                </c:pt>
                <c:pt idx="18647">
                  <c:v>41459.746527777781</c:v>
                </c:pt>
                <c:pt idx="18648">
                  <c:v>41459.75</c:v>
                </c:pt>
                <c:pt idx="18649">
                  <c:v>41459.753472222219</c:v>
                </c:pt>
                <c:pt idx="18650">
                  <c:v>41459.756944444445</c:v>
                </c:pt>
                <c:pt idx="18651">
                  <c:v>41459.760416666664</c:v>
                </c:pt>
                <c:pt idx="18652">
                  <c:v>41459.763888888891</c:v>
                </c:pt>
                <c:pt idx="18653">
                  <c:v>41459.767361111109</c:v>
                </c:pt>
                <c:pt idx="18654">
                  <c:v>41459.770833333336</c:v>
                </c:pt>
                <c:pt idx="18655">
                  <c:v>41459.774305555555</c:v>
                </c:pt>
                <c:pt idx="18656">
                  <c:v>41459.777777777781</c:v>
                </c:pt>
                <c:pt idx="18657">
                  <c:v>41459.78125</c:v>
                </c:pt>
                <c:pt idx="18658">
                  <c:v>41459.784722222219</c:v>
                </c:pt>
                <c:pt idx="18659">
                  <c:v>41459.788194444445</c:v>
                </c:pt>
                <c:pt idx="18660">
                  <c:v>41459.791666666664</c:v>
                </c:pt>
                <c:pt idx="18661">
                  <c:v>41459.795138888891</c:v>
                </c:pt>
                <c:pt idx="18662">
                  <c:v>41459.798611111109</c:v>
                </c:pt>
                <c:pt idx="18663">
                  <c:v>41459.802083333336</c:v>
                </c:pt>
                <c:pt idx="18664">
                  <c:v>41459.805555555555</c:v>
                </c:pt>
                <c:pt idx="18665">
                  <c:v>41459.809027777781</c:v>
                </c:pt>
                <c:pt idx="18666">
                  <c:v>41459.8125</c:v>
                </c:pt>
                <c:pt idx="18667">
                  <c:v>41459.815972222219</c:v>
                </c:pt>
                <c:pt idx="18668">
                  <c:v>41459.819444444445</c:v>
                </c:pt>
                <c:pt idx="18669">
                  <c:v>41459.822916666664</c:v>
                </c:pt>
                <c:pt idx="18670">
                  <c:v>41459.826388888891</c:v>
                </c:pt>
                <c:pt idx="18671">
                  <c:v>41459.829861111109</c:v>
                </c:pt>
                <c:pt idx="18672">
                  <c:v>41459.833333333336</c:v>
                </c:pt>
                <c:pt idx="18673">
                  <c:v>41459.836805555555</c:v>
                </c:pt>
                <c:pt idx="18674">
                  <c:v>41459.840277777781</c:v>
                </c:pt>
                <c:pt idx="18675">
                  <c:v>41459.84375</c:v>
                </c:pt>
                <c:pt idx="18676">
                  <c:v>41459.847222222219</c:v>
                </c:pt>
                <c:pt idx="18677">
                  <c:v>41459.850694444445</c:v>
                </c:pt>
                <c:pt idx="18678">
                  <c:v>41459.854166666664</c:v>
                </c:pt>
                <c:pt idx="18679">
                  <c:v>41459.857638888891</c:v>
                </c:pt>
                <c:pt idx="18680">
                  <c:v>41459.861111111109</c:v>
                </c:pt>
                <c:pt idx="18681">
                  <c:v>41459.864583333336</c:v>
                </c:pt>
                <c:pt idx="18682">
                  <c:v>41459.868055555555</c:v>
                </c:pt>
                <c:pt idx="18683">
                  <c:v>41459.871527777781</c:v>
                </c:pt>
                <c:pt idx="18684">
                  <c:v>41459.875</c:v>
                </c:pt>
                <c:pt idx="18685">
                  <c:v>41459.878472222219</c:v>
                </c:pt>
                <c:pt idx="18686">
                  <c:v>41459.881944444445</c:v>
                </c:pt>
                <c:pt idx="18687">
                  <c:v>41459.885416666664</c:v>
                </c:pt>
                <c:pt idx="18688">
                  <c:v>41459.888888888891</c:v>
                </c:pt>
                <c:pt idx="18689">
                  <c:v>41459.892361111109</c:v>
                </c:pt>
                <c:pt idx="18690">
                  <c:v>41459.895833333336</c:v>
                </c:pt>
                <c:pt idx="18691">
                  <c:v>41459.899305555555</c:v>
                </c:pt>
                <c:pt idx="18692">
                  <c:v>41459.902777777781</c:v>
                </c:pt>
                <c:pt idx="18693">
                  <c:v>41459.90625</c:v>
                </c:pt>
                <c:pt idx="18694">
                  <c:v>41459.909722222219</c:v>
                </c:pt>
                <c:pt idx="18695">
                  <c:v>41459.913194444445</c:v>
                </c:pt>
                <c:pt idx="18696">
                  <c:v>41459.916666666664</c:v>
                </c:pt>
                <c:pt idx="18697">
                  <c:v>41459.920138888891</c:v>
                </c:pt>
                <c:pt idx="18698">
                  <c:v>41459.923611111109</c:v>
                </c:pt>
                <c:pt idx="18699">
                  <c:v>41459.927083333336</c:v>
                </c:pt>
                <c:pt idx="18700">
                  <c:v>41459.930555555555</c:v>
                </c:pt>
                <c:pt idx="18701">
                  <c:v>41459.934027777781</c:v>
                </c:pt>
                <c:pt idx="18702">
                  <c:v>41459.9375</c:v>
                </c:pt>
                <c:pt idx="18703">
                  <c:v>41459.940972222219</c:v>
                </c:pt>
                <c:pt idx="18704">
                  <c:v>41459.944444444445</c:v>
                </c:pt>
                <c:pt idx="18705">
                  <c:v>41459.947916666664</c:v>
                </c:pt>
                <c:pt idx="18706">
                  <c:v>41459.951388888891</c:v>
                </c:pt>
                <c:pt idx="18707">
                  <c:v>41459.954861111109</c:v>
                </c:pt>
                <c:pt idx="18708">
                  <c:v>41459.958333333336</c:v>
                </c:pt>
                <c:pt idx="18709">
                  <c:v>41459.961805555555</c:v>
                </c:pt>
                <c:pt idx="18710">
                  <c:v>41459.965277777781</c:v>
                </c:pt>
                <c:pt idx="18711">
                  <c:v>41459.96875</c:v>
                </c:pt>
                <c:pt idx="18712">
                  <c:v>41459.972222222219</c:v>
                </c:pt>
                <c:pt idx="18713">
                  <c:v>41459.975694444445</c:v>
                </c:pt>
                <c:pt idx="18714">
                  <c:v>41459.979166666664</c:v>
                </c:pt>
                <c:pt idx="18715">
                  <c:v>41459.982638888891</c:v>
                </c:pt>
                <c:pt idx="18716">
                  <c:v>41459.986111111109</c:v>
                </c:pt>
                <c:pt idx="18717">
                  <c:v>41459.989583333336</c:v>
                </c:pt>
                <c:pt idx="18718">
                  <c:v>41459.993055555555</c:v>
                </c:pt>
                <c:pt idx="18719">
                  <c:v>41459.996527777781</c:v>
                </c:pt>
                <c:pt idx="18720">
                  <c:v>41460</c:v>
                </c:pt>
                <c:pt idx="18721">
                  <c:v>41460.003472222219</c:v>
                </c:pt>
                <c:pt idx="18722">
                  <c:v>41460.006944444445</c:v>
                </c:pt>
                <c:pt idx="18723">
                  <c:v>41460.010416666664</c:v>
                </c:pt>
                <c:pt idx="18724">
                  <c:v>41460.013888888891</c:v>
                </c:pt>
                <c:pt idx="18725">
                  <c:v>41460.017361111109</c:v>
                </c:pt>
                <c:pt idx="18726">
                  <c:v>41460.020833333336</c:v>
                </c:pt>
                <c:pt idx="18727">
                  <c:v>41460.024305555555</c:v>
                </c:pt>
                <c:pt idx="18728">
                  <c:v>41460.027777777781</c:v>
                </c:pt>
                <c:pt idx="18729">
                  <c:v>41460.03125</c:v>
                </c:pt>
                <c:pt idx="18730">
                  <c:v>41460.034722222219</c:v>
                </c:pt>
                <c:pt idx="18731">
                  <c:v>41460.038194444445</c:v>
                </c:pt>
                <c:pt idx="18732">
                  <c:v>41460.041666666664</c:v>
                </c:pt>
                <c:pt idx="18733">
                  <c:v>41460.045138888891</c:v>
                </c:pt>
                <c:pt idx="18734">
                  <c:v>41460.048611111109</c:v>
                </c:pt>
                <c:pt idx="18735">
                  <c:v>41460.052083333336</c:v>
                </c:pt>
                <c:pt idx="18736">
                  <c:v>41460.055555555555</c:v>
                </c:pt>
                <c:pt idx="18737">
                  <c:v>41460.059027777781</c:v>
                </c:pt>
                <c:pt idx="18738">
                  <c:v>41460.0625</c:v>
                </c:pt>
                <c:pt idx="18739">
                  <c:v>41460.065972222219</c:v>
                </c:pt>
                <c:pt idx="18740">
                  <c:v>41460.069444444445</c:v>
                </c:pt>
                <c:pt idx="18741">
                  <c:v>41460.072916666664</c:v>
                </c:pt>
                <c:pt idx="18742">
                  <c:v>41460.076388888891</c:v>
                </c:pt>
                <c:pt idx="18743">
                  <c:v>41460.079861111109</c:v>
                </c:pt>
                <c:pt idx="18744">
                  <c:v>41460.083333333336</c:v>
                </c:pt>
                <c:pt idx="18745">
                  <c:v>41460.086805555555</c:v>
                </c:pt>
                <c:pt idx="18746">
                  <c:v>41460.090277777781</c:v>
                </c:pt>
                <c:pt idx="18747">
                  <c:v>41460.09375</c:v>
                </c:pt>
                <c:pt idx="18748">
                  <c:v>41460.097222222219</c:v>
                </c:pt>
                <c:pt idx="18749">
                  <c:v>41460.100694444445</c:v>
                </c:pt>
                <c:pt idx="18750">
                  <c:v>41460.104166666664</c:v>
                </c:pt>
                <c:pt idx="18751">
                  <c:v>41460.107638888891</c:v>
                </c:pt>
                <c:pt idx="18752">
                  <c:v>41460.111111111109</c:v>
                </c:pt>
                <c:pt idx="18753">
                  <c:v>41460.114583333336</c:v>
                </c:pt>
                <c:pt idx="18754">
                  <c:v>41460.118055555555</c:v>
                </c:pt>
                <c:pt idx="18755">
                  <c:v>41460.121527777781</c:v>
                </c:pt>
                <c:pt idx="18756">
                  <c:v>41460.125</c:v>
                </c:pt>
                <c:pt idx="18757">
                  <c:v>41460.128472222219</c:v>
                </c:pt>
                <c:pt idx="18758">
                  <c:v>41460.131944444445</c:v>
                </c:pt>
                <c:pt idx="18759">
                  <c:v>41460.135416666664</c:v>
                </c:pt>
                <c:pt idx="18760">
                  <c:v>41460.138888888891</c:v>
                </c:pt>
                <c:pt idx="18761">
                  <c:v>41460.142361111109</c:v>
                </c:pt>
                <c:pt idx="18762">
                  <c:v>41460.145833333336</c:v>
                </c:pt>
                <c:pt idx="18763">
                  <c:v>41460.149305555555</c:v>
                </c:pt>
                <c:pt idx="18764">
                  <c:v>41460.152777777781</c:v>
                </c:pt>
                <c:pt idx="18765">
                  <c:v>41460.15625</c:v>
                </c:pt>
                <c:pt idx="18766">
                  <c:v>41460.159722222219</c:v>
                </c:pt>
                <c:pt idx="18767">
                  <c:v>41460.163194444445</c:v>
                </c:pt>
                <c:pt idx="18768">
                  <c:v>41460.166666666664</c:v>
                </c:pt>
                <c:pt idx="18769">
                  <c:v>41460.170138888891</c:v>
                </c:pt>
                <c:pt idx="18770">
                  <c:v>41460.173611111109</c:v>
                </c:pt>
                <c:pt idx="18771">
                  <c:v>41460.177083333336</c:v>
                </c:pt>
                <c:pt idx="18772">
                  <c:v>41460.180555555555</c:v>
                </c:pt>
                <c:pt idx="18773">
                  <c:v>41460.184027777781</c:v>
                </c:pt>
                <c:pt idx="18774">
                  <c:v>41460.1875</c:v>
                </c:pt>
                <c:pt idx="18775">
                  <c:v>41460.190972222219</c:v>
                </c:pt>
                <c:pt idx="18776">
                  <c:v>41460.194444444445</c:v>
                </c:pt>
                <c:pt idx="18777">
                  <c:v>41460.197916666664</c:v>
                </c:pt>
                <c:pt idx="18778">
                  <c:v>41460.201388888891</c:v>
                </c:pt>
                <c:pt idx="18779">
                  <c:v>41460.204861111109</c:v>
                </c:pt>
                <c:pt idx="18780">
                  <c:v>41460.208333333336</c:v>
                </c:pt>
                <c:pt idx="18781">
                  <c:v>41460.211805555555</c:v>
                </c:pt>
                <c:pt idx="18782">
                  <c:v>41460.215277777781</c:v>
                </c:pt>
                <c:pt idx="18783">
                  <c:v>41460.21875</c:v>
                </c:pt>
                <c:pt idx="18784">
                  <c:v>41460.222222222219</c:v>
                </c:pt>
                <c:pt idx="18785">
                  <c:v>41460.225694444445</c:v>
                </c:pt>
                <c:pt idx="18786">
                  <c:v>41460.229166666664</c:v>
                </c:pt>
                <c:pt idx="18787">
                  <c:v>41460.232638888891</c:v>
                </c:pt>
                <c:pt idx="18788">
                  <c:v>41460.236111111109</c:v>
                </c:pt>
                <c:pt idx="18789">
                  <c:v>41460.239583333336</c:v>
                </c:pt>
                <c:pt idx="18790">
                  <c:v>41460.243055555555</c:v>
                </c:pt>
                <c:pt idx="18791">
                  <c:v>41460.246527777781</c:v>
                </c:pt>
                <c:pt idx="18792">
                  <c:v>41460.25</c:v>
                </c:pt>
                <c:pt idx="18793">
                  <c:v>41460.253472222219</c:v>
                </c:pt>
                <c:pt idx="18794">
                  <c:v>41460.256944444445</c:v>
                </c:pt>
                <c:pt idx="18795">
                  <c:v>41460.260416666664</c:v>
                </c:pt>
                <c:pt idx="18796">
                  <c:v>41460.263888888891</c:v>
                </c:pt>
                <c:pt idx="18797">
                  <c:v>41460.267361111109</c:v>
                </c:pt>
                <c:pt idx="18798">
                  <c:v>41460.270833333336</c:v>
                </c:pt>
                <c:pt idx="18799">
                  <c:v>41460.274305555555</c:v>
                </c:pt>
                <c:pt idx="18800">
                  <c:v>41460.277777777781</c:v>
                </c:pt>
                <c:pt idx="18801">
                  <c:v>41460.28125</c:v>
                </c:pt>
                <c:pt idx="18802">
                  <c:v>41460.284722222219</c:v>
                </c:pt>
                <c:pt idx="18803">
                  <c:v>41460.288194444445</c:v>
                </c:pt>
                <c:pt idx="18804">
                  <c:v>41460.291666666664</c:v>
                </c:pt>
                <c:pt idx="18805">
                  <c:v>41460.295138888891</c:v>
                </c:pt>
                <c:pt idx="18806">
                  <c:v>41460.298611111109</c:v>
                </c:pt>
                <c:pt idx="18807">
                  <c:v>41460.302083333336</c:v>
                </c:pt>
                <c:pt idx="18808">
                  <c:v>41460.305555555555</c:v>
                </c:pt>
                <c:pt idx="18809">
                  <c:v>41460.309027777781</c:v>
                </c:pt>
                <c:pt idx="18810">
                  <c:v>41460.3125</c:v>
                </c:pt>
                <c:pt idx="18811">
                  <c:v>41460.315972222219</c:v>
                </c:pt>
                <c:pt idx="18812">
                  <c:v>41460.319444444445</c:v>
                </c:pt>
                <c:pt idx="18813">
                  <c:v>41460.322916666664</c:v>
                </c:pt>
                <c:pt idx="18814">
                  <c:v>41460.326388888891</c:v>
                </c:pt>
                <c:pt idx="18815">
                  <c:v>41460.329861111109</c:v>
                </c:pt>
                <c:pt idx="18816">
                  <c:v>41460.333333333336</c:v>
                </c:pt>
                <c:pt idx="18817">
                  <c:v>41460.336805555555</c:v>
                </c:pt>
                <c:pt idx="18818">
                  <c:v>41460.340277777781</c:v>
                </c:pt>
                <c:pt idx="18819">
                  <c:v>41460.34375</c:v>
                </c:pt>
                <c:pt idx="18820">
                  <c:v>41460.347222222219</c:v>
                </c:pt>
                <c:pt idx="18821">
                  <c:v>41460.350694444445</c:v>
                </c:pt>
                <c:pt idx="18822">
                  <c:v>41460.354166666664</c:v>
                </c:pt>
                <c:pt idx="18823">
                  <c:v>41460.357638888891</c:v>
                </c:pt>
                <c:pt idx="18824">
                  <c:v>41460.361111111109</c:v>
                </c:pt>
                <c:pt idx="18825">
                  <c:v>41460.364583333336</c:v>
                </c:pt>
                <c:pt idx="18826">
                  <c:v>41460.368055555555</c:v>
                </c:pt>
                <c:pt idx="18827">
                  <c:v>41460.371527777781</c:v>
                </c:pt>
                <c:pt idx="18828">
                  <c:v>41460.375</c:v>
                </c:pt>
                <c:pt idx="18829">
                  <c:v>41460.378472222219</c:v>
                </c:pt>
                <c:pt idx="18830">
                  <c:v>41460.381944444445</c:v>
                </c:pt>
                <c:pt idx="18831">
                  <c:v>41460.385416666664</c:v>
                </c:pt>
                <c:pt idx="18832">
                  <c:v>41460.388888888891</c:v>
                </c:pt>
                <c:pt idx="18833">
                  <c:v>41460.392361111109</c:v>
                </c:pt>
                <c:pt idx="18834">
                  <c:v>41460.395833333336</c:v>
                </c:pt>
                <c:pt idx="18835">
                  <c:v>41460.399305555555</c:v>
                </c:pt>
                <c:pt idx="18836">
                  <c:v>41460.402777777781</c:v>
                </c:pt>
                <c:pt idx="18837">
                  <c:v>41460.40625</c:v>
                </c:pt>
                <c:pt idx="18838">
                  <c:v>41460.409722222219</c:v>
                </c:pt>
                <c:pt idx="18839">
                  <c:v>41460.413194444445</c:v>
                </c:pt>
                <c:pt idx="18840">
                  <c:v>41460.416666666664</c:v>
                </c:pt>
                <c:pt idx="18841">
                  <c:v>41460.420138888891</c:v>
                </c:pt>
                <c:pt idx="18842">
                  <c:v>41460.423611111109</c:v>
                </c:pt>
                <c:pt idx="18843">
                  <c:v>41460.427083333336</c:v>
                </c:pt>
                <c:pt idx="18844">
                  <c:v>41460.430555555555</c:v>
                </c:pt>
                <c:pt idx="18845">
                  <c:v>41460.434027777781</c:v>
                </c:pt>
                <c:pt idx="18846">
                  <c:v>41460.4375</c:v>
                </c:pt>
                <c:pt idx="18847">
                  <c:v>41460.440972222219</c:v>
                </c:pt>
                <c:pt idx="18848">
                  <c:v>41460.444444444445</c:v>
                </c:pt>
                <c:pt idx="18849">
                  <c:v>41460.447916666664</c:v>
                </c:pt>
                <c:pt idx="18850">
                  <c:v>41460.451388888891</c:v>
                </c:pt>
                <c:pt idx="18851">
                  <c:v>41460.454861111109</c:v>
                </c:pt>
                <c:pt idx="18852">
                  <c:v>41460.458333333336</c:v>
                </c:pt>
                <c:pt idx="18853">
                  <c:v>41460.461805555555</c:v>
                </c:pt>
                <c:pt idx="18854">
                  <c:v>41460.465277777781</c:v>
                </c:pt>
                <c:pt idx="18855">
                  <c:v>41460.46875</c:v>
                </c:pt>
                <c:pt idx="18856">
                  <c:v>41460.472222222219</c:v>
                </c:pt>
                <c:pt idx="18857">
                  <c:v>41460.475694444445</c:v>
                </c:pt>
                <c:pt idx="18858">
                  <c:v>41460.479166666664</c:v>
                </c:pt>
                <c:pt idx="18859">
                  <c:v>41460.482638888891</c:v>
                </c:pt>
                <c:pt idx="18860">
                  <c:v>41460.486111111109</c:v>
                </c:pt>
                <c:pt idx="18861">
                  <c:v>41460.489583333336</c:v>
                </c:pt>
                <c:pt idx="18862">
                  <c:v>41460.493055555555</c:v>
                </c:pt>
                <c:pt idx="18863">
                  <c:v>41460.496527777781</c:v>
                </c:pt>
                <c:pt idx="18864">
                  <c:v>41460.5</c:v>
                </c:pt>
                <c:pt idx="18865">
                  <c:v>41460.503472222219</c:v>
                </c:pt>
                <c:pt idx="18866">
                  <c:v>41460.506944444445</c:v>
                </c:pt>
                <c:pt idx="18867">
                  <c:v>41460.510416666664</c:v>
                </c:pt>
                <c:pt idx="18868">
                  <c:v>41460.513888888891</c:v>
                </c:pt>
                <c:pt idx="18869">
                  <c:v>41460.517361111109</c:v>
                </c:pt>
                <c:pt idx="18870">
                  <c:v>41460.520833333336</c:v>
                </c:pt>
                <c:pt idx="18871">
                  <c:v>41460.524305555555</c:v>
                </c:pt>
                <c:pt idx="18872">
                  <c:v>41460.527777777781</c:v>
                </c:pt>
                <c:pt idx="18873">
                  <c:v>41460.53125</c:v>
                </c:pt>
                <c:pt idx="18874">
                  <c:v>41460.534722222219</c:v>
                </c:pt>
                <c:pt idx="18875">
                  <c:v>41460.538194444445</c:v>
                </c:pt>
                <c:pt idx="18876">
                  <c:v>41460.541666666664</c:v>
                </c:pt>
                <c:pt idx="18877">
                  <c:v>41460.545138888891</c:v>
                </c:pt>
                <c:pt idx="18878">
                  <c:v>41460.548611111109</c:v>
                </c:pt>
                <c:pt idx="18879">
                  <c:v>41460.552083333336</c:v>
                </c:pt>
                <c:pt idx="18880">
                  <c:v>41460.555555555555</c:v>
                </c:pt>
                <c:pt idx="18881">
                  <c:v>41460.559027777781</c:v>
                </c:pt>
                <c:pt idx="18882">
                  <c:v>41460.5625</c:v>
                </c:pt>
                <c:pt idx="18883">
                  <c:v>41460.565972222219</c:v>
                </c:pt>
                <c:pt idx="18884">
                  <c:v>41460.569444444445</c:v>
                </c:pt>
                <c:pt idx="18885">
                  <c:v>41460.572916666664</c:v>
                </c:pt>
                <c:pt idx="18886">
                  <c:v>41460.576388888891</c:v>
                </c:pt>
                <c:pt idx="18887">
                  <c:v>41460.579861111109</c:v>
                </c:pt>
                <c:pt idx="18888">
                  <c:v>41460.583333333336</c:v>
                </c:pt>
                <c:pt idx="18889">
                  <c:v>41460.586805555555</c:v>
                </c:pt>
                <c:pt idx="18890">
                  <c:v>41460.590277777781</c:v>
                </c:pt>
                <c:pt idx="18891">
                  <c:v>41460.59375</c:v>
                </c:pt>
                <c:pt idx="18892">
                  <c:v>41460.597222222219</c:v>
                </c:pt>
                <c:pt idx="18893">
                  <c:v>41460.600694444445</c:v>
                </c:pt>
                <c:pt idx="18894">
                  <c:v>41460.604166666664</c:v>
                </c:pt>
                <c:pt idx="18895">
                  <c:v>41460.607638888891</c:v>
                </c:pt>
                <c:pt idx="18896">
                  <c:v>41460.611111111109</c:v>
                </c:pt>
                <c:pt idx="18897">
                  <c:v>41460.614583333336</c:v>
                </c:pt>
                <c:pt idx="18898">
                  <c:v>41460.618055555555</c:v>
                </c:pt>
                <c:pt idx="18899">
                  <c:v>41460.621527777781</c:v>
                </c:pt>
                <c:pt idx="18900">
                  <c:v>41460.625</c:v>
                </c:pt>
                <c:pt idx="18901">
                  <c:v>41460.628472222219</c:v>
                </c:pt>
                <c:pt idx="18902">
                  <c:v>41460.631944444445</c:v>
                </c:pt>
                <c:pt idx="18903">
                  <c:v>41460.635416666664</c:v>
                </c:pt>
                <c:pt idx="18904">
                  <c:v>41460.638888888891</c:v>
                </c:pt>
                <c:pt idx="18905">
                  <c:v>41460.642361111109</c:v>
                </c:pt>
                <c:pt idx="18906">
                  <c:v>41460.645833333336</c:v>
                </c:pt>
                <c:pt idx="18907">
                  <c:v>41460.649305555555</c:v>
                </c:pt>
                <c:pt idx="18908">
                  <c:v>41460.652777777781</c:v>
                </c:pt>
                <c:pt idx="18909">
                  <c:v>41460.65625</c:v>
                </c:pt>
                <c:pt idx="18910">
                  <c:v>41460.659722222219</c:v>
                </c:pt>
                <c:pt idx="18911">
                  <c:v>41460.663194444445</c:v>
                </c:pt>
                <c:pt idx="18912">
                  <c:v>41460.666666666664</c:v>
                </c:pt>
                <c:pt idx="18913">
                  <c:v>41460.670138888891</c:v>
                </c:pt>
                <c:pt idx="18914">
                  <c:v>41460.673611111109</c:v>
                </c:pt>
                <c:pt idx="18915">
                  <c:v>41460.677083333336</c:v>
                </c:pt>
                <c:pt idx="18916">
                  <c:v>41460.680555555555</c:v>
                </c:pt>
                <c:pt idx="18917">
                  <c:v>41460.684027777781</c:v>
                </c:pt>
                <c:pt idx="18918">
                  <c:v>41460.6875</c:v>
                </c:pt>
                <c:pt idx="18919">
                  <c:v>41460.690972222219</c:v>
                </c:pt>
                <c:pt idx="18920">
                  <c:v>41460.694444444445</c:v>
                </c:pt>
                <c:pt idx="18921">
                  <c:v>41460.697916666664</c:v>
                </c:pt>
                <c:pt idx="18922">
                  <c:v>41460.701388888891</c:v>
                </c:pt>
                <c:pt idx="18923">
                  <c:v>41460.704861111109</c:v>
                </c:pt>
                <c:pt idx="18924">
                  <c:v>41460.708333333336</c:v>
                </c:pt>
                <c:pt idx="18925">
                  <c:v>41460.711805555555</c:v>
                </c:pt>
                <c:pt idx="18926">
                  <c:v>41460.715277777781</c:v>
                </c:pt>
                <c:pt idx="18927">
                  <c:v>41460.71875</c:v>
                </c:pt>
                <c:pt idx="18928">
                  <c:v>41460.722222222219</c:v>
                </c:pt>
                <c:pt idx="18929">
                  <c:v>41460.725694444445</c:v>
                </c:pt>
                <c:pt idx="18930">
                  <c:v>41460.729166666664</c:v>
                </c:pt>
                <c:pt idx="18931">
                  <c:v>41460.732638888891</c:v>
                </c:pt>
                <c:pt idx="18932">
                  <c:v>41460.736111111109</c:v>
                </c:pt>
                <c:pt idx="18933">
                  <c:v>41460.739583333336</c:v>
                </c:pt>
                <c:pt idx="18934">
                  <c:v>41460.743055555555</c:v>
                </c:pt>
                <c:pt idx="18935">
                  <c:v>41460.746527777781</c:v>
                </c:pt>
                <c:pt idx="18936">
                  <c:v>41460.75</c:v>
                </c:pt>
                <c:pt idx="18937">
                  <c:v>41460.753472222219</c:v>
                </c:pt>
                <c:pt idx="18938">
                  <c:v>41460.756944444445</c:v>
                </c:pt>
                <c:pt idx="18939">
                  <c:v>41460.760416666664</c:v>
                </c:pt>
                <c:pt idx="18940">
                  <c:v>41460.763888888891</c:v>
                </c:pt>
                <c:pt idx="18941">
                  <c:v>41460.767361111109</c:v>
                </c:pt>
                <c:pt idx="18942">
                  <c:v>41460.770833333336</c:v>
                </c:pt>
                <c:pt idx="18943">
                  <c:v>41460.774305555555</c:v>
                </c:pt>
                <c:pt idx="18944">
                  <c:v>41460.777777777781</c:v>
                </c:pt>
                <c:pt idx="18945">
                  <c:v>41460.78125</c:v>
                </c:pt>
                <c:pt idx="18946">
                  <c:v>41460.784722222219</c:v>
                </c:pt>
                <c:pt idx="18947">
                  <c:v>41460.788194444445</c:v>
                </c:pt>
                <c:pt idx="18948">
                  <c:v>41460.791666666664</c:v>
                </c:pt>
                <c:pt idx="18949">
                  <c:v>41460.795138888891</c:v>
                </c:pt>
                <c:pt idx="18950">
                  <c:v>41460.798611111109</c:v>
                </c:pt>
                <c:pt idx="18951">
                  <c:v>41460.802083333336</c:v>
                </c:pt>
                <c:pt idx="18952">
                  <c:v>41460.805555555555</c:v>
                </c:pt>
                <c:pt idx="18953">
                  <c:v>41460.809027777781</c:v>
                </c:pt>
                <c:pt idx="18954">
                  <c:v>41460.8125</c:v>
                </c:pt>
                <c:pt idx="18955">
                  <c:v>41460.815972222219</c:v>
                </c:pt>
                <c:pt idx="18956">
                  <c:v>41460.819444444445</c:v>
                </c:pt>
                <c:pt idx="18957">
                  <c:v>41460.822916666664</c:v>
                </c:pt>
                <c:pt idx="18958">
                  <c:v>41460.826388888891</c:v>
                </c:pt>
                <c:pt idx="18959">
                  <c:v>41460.829861111109</c:v>
                </c:pt>
                <c:pt idx="18960">
                  <c:v>41460.833333333336</c:v>
                </c:pt>
                <c:pt idx="18961">
                  <c:v>41460.836805555555</c:v>
                </c:pt>
                <c:pt idx="18962">
                  <c:v>41460.840277777781</c:v>
                </c:pt>
                <c:pt idx="18963">
                  <c:v>41460.84375</c:v>
                </c:pt>
                <c:pt idx="18964">
                  <c:v>41460.847222222219</c:v>
                </c:pt>
                <c:pt idx="18965">
                  <c:v>41460.850694444445</c:v>
                </c:pt>
                <c:pt idx="18966">
                  <c:v>41460.854166666664</c:v>
                </c:pt>
                <c:pt idx="18967">
                  <c:v>41460.857638888891</c:v>
                </c:pt>
                <c:pt idx="18968">
                  <c:v>41460.861111111109</c:v>
                </c:pt>
                <c:pt idx="18969">
                  <c:v>41460.864583333336</c:v>
                </c:pt>
                <c:pt idx="18970">
                  <c:v>41460.868055555555</c:v>
                </c:pt>
                <c:pt idx="18971">
                  <c:v>41460.871527777781</c:v>
                </c:pt>
                <c:pt idx="18972">
                  <c:v>41460.875</c:v>
                </c:pt>
                <c:pt idx="18973">
                  <c:v>41460.878472222219</c:v>
                </c:pt>
                <c:pt idx="18974">
                  <c:v>41460.881944444445</c:v>
                </c:pt>
                <c:pt idx="18975">
                  <c:v>41460.885416666664</c:v>
                </c:pt>
                <c:pt idx="18976">
                  <c:v>41460.888888888891</c:v>
                </c:pt>
                <c:pt idx="18977">
                  <c:v>41460.892361111109</c:v>
                </c:pt>
                <c:pt idx="18978">
                  <c:v>41460.895833333336</c:v>
                </c:pt>
                <c:pt idx="18979">
                  <c:v>41460.899305555555</c:v>
                </c:pt>
                <c:pt idx="18980">
                  <c:v>41460.902777777781</c:v>
                </c:pt>
                <c:pt idx="18981">
                  <c:v>41460.90625</c:v>
                </c:pt>
                <c:pt idx="18982">
                  <c:v>41460.909722222219</c:v>
                </c:pt>
                <c:pt idx="18983">
                  <c:v>41460.913194444445</c:v>
                </c:pt>
                <c:pt idx="18984">
                  <c:v>41460.916666666664</c:v>
                </c:pt>
                <c:pt idx="18985">
                  <c:v>41460.920138888891</c:v>
                </c:pt>
                <c:pt idx="18986">
                  <c:v>41460.923611111109</c:v>
                </c:pt>
                <c:pt idx="18987">
                  <c:v>41460.927083333336</c:v>
                </c:pt>
                <c:pt idx="18988">
                  <c:v>41460.930555555555</c:v>
                </c:pt>
                <c:pt idx="18989">
                  <c:v>41460.934027777781</c:v>
                </c:pt>
                <c:pt idx="18990">
                  <c:v>41460.9375</c:v>
                </c:pt>
                <c:pt idx="18991">
                  <c:v>41460.940972222219</c:v>
                </c:pt>
                <c:pt idx="18992">
                  <c:v>41460.944444444445</c:v>
                </c:pt>
                <c:pt idx="18993">
                  <c:v>41460.947916666664</c:v>
                </c:pt>
                <c:pt idx="18994">
                  <c:v>41460.951388888891</c:v>
                </c:pt>
                <c:pt idx="18995">
                  <c:v>41460.954861111109</c:v>
                </c:pt>
                <c:pt idx="18996">
                  <c:v>41460.958333333336</c:v>
                </c:pt>
                <c:pt idx="18997">
                  <c:v>41460.961805555555</c:v>
                </c:pt>
                <c:pt idx="18998">
                  <c:v>41460.965277777781</c:v>
                </c:pt>
                <c:pt idx="18999">
                  <c:v>41460.96875</c:v>
                </c:pt>
                <c:pt idx="19000">
                  <c:v>41460.972222222219</c:v>
                </c:pt>
                <c:pt idx="19001">
                  <c:v>41460.975694444445</c:v>
                </c:pt>
                <c:pt idx="19002">
                  <c:v>41460.979166666664</c:v>
                </c:pt>
                <c:pt idx="19003">
                  <c:v>41460.982638888891</c:v>
                </c:pt>
                <c:pt idx="19004">
                  <c:v>41460.986111111109</c:v>
                </c:pt>
                <c:pt idx="19005">
                  <c:v>41460.989583333336</c:v>
                </c:pt>
                <c:pt idx="19006">
                  <c:v>41460.993055555555</c:v>
                </c:pt>
                <c:pt idx="19007">
                  <c:v>41460.996527777781</c:v>
                </c:pt>
                <c:pt idx="19008">
                  <c:v>41461</c:v>
                </c:pt>
                <c:pt idx="19009">
                  <c:v>41461.003472222219</c:v>
                </c:pt>
                <c:pt idx="19010">
                  <c:v>41461.006944444445</c:v>
                </c:pt>
                <c:pt idx="19011">
                  <c:v>41461.010416666664</c:v>
                </c:pt>
                <c:pt idx="19012">
                  <c:v>41461.013888888891</c:v>
                </c:pt>
                <c:pt idx="19013">
                  <c:v>41461.017361111109</c:v>
                </c:pt>
                <c:pt idx="19014">
                  <c:v>41461.020833333336</c:v>
                </c:pt>
                <c:pt idx="19015">
                  <c:v>41461.024305555555</c:v>
                </c:pt>
                <c:pt idx="19016">
                  <c:v>41461.027777777781</c:v>
                </c:pt>
                <c:pt idx="19017">
                  <c:v>41461.03125</c:v>
                </c:pt>
                <c:pt idx="19018">
                  <c:v>41461.034722222219</c:v>
                </c:pt>
                <c:pt idx="19019">
                  <c:v>41461.038194444445</c:v>
                </c:pt>
                <c:pt idx="19020">
                  <c:v>41461.041666666664</c:v>
                </c:pt>
                <c:pt idx="19021">
                  <c:v>41461.045138888891</c:v>
                </c:pt>
                <c:pt idx="19022">
                  <c:v>41461.048611111109</c:v>
                </c:pt>
                <c:pt idx="19023">
                  <c:v>41461.052083333336</c:v>
                </c:pt>
                <c:pt idx="19024">
                  <c:v>41461.055555555555</c:v>
                </c:pt>
                <c:pt idx="19025">
                  <c:v>41461.059027777781</c:v>
                </c:pt>
                <c:pt idx="19026">
                  <c:v>41461.0625</c:v>
                </c:pt>
                <c:pt idx="19027">
                  <c:v>41461.065972222219</c:v>
                </c:pt>
                <c:pt idx="19028">
                  <c:v>41461.069444444445</c:v>
                </c:pt>
                <c:pt idx="19029">
                  <c:v>41461.072916666664</c:v>
                </c:pt>
                <c:pt idx="19030">
                  <c:v>41461.076388888891</c:v>
                </c:pt>
                <c:pt idx="19031">
                  <c:v>41461.079861111109</c:v>
                </c:pt>
                <c:pt idx="19032">
                  <c:v>41461.083333333336</c:v>
                </c:pt>
                <c:pt idx="19033">
                  <c:v>41461.086805555555</c:v>
                </c:pt>
                <c:pt idx="19034">
                  <c:v>41461.090277777781</c:v>
                </c:pt>
                <c:pt idx="19035">
                  <c:v>41461.09375</c:v>
                </c:pt>
                <c:pt idx="19036">
                  <c:v>41461.097222222219</c:v>
                </c:pt>
                <c:pt idx="19037">
                  <c:v>41461.100694444445</c:v>
                </c:pt>
                <c:pt idx="19038">
                  <c:v>41461.104166666664</c:v>
                </c:pt>
                <c:pt idx="19039">
                  <c:v>41461.107638888891</c:v>
                </c:pt>
                <c:pt idx="19040">
                  <c:v>41461.111111111109</c:v>
                </c:pt>
                <c:pt idx="19041">
                  <c:v>41461.114583333336</c:v>
                </c:pt>
                <c:pt idx="19042">
                  <c:v>41461.118055555555</c:v>
                </c:pt>
                <c:pt idx="19043">
                  <c:v>41461.121527777781</c:v>
                </c:pt>
                <c:pt idx="19044">
                  <c:v>41461.125</c:v>
                </c:pt>
                <c:pt idx="19045">
                  <c:v>41461.128472222219</c:v>
                </c:pt>
                <c:pt idx="19046">
                  <c:v>41461.131944444445</c:v>
                </c:pt>
                <c:pt idx="19047">
                  <c:v>41461.135416666664</c:v>
                </c:pt>
                <c:pt idx="19048">
                  <c:v>41461.138888888891</c:v>
                </c:pt>
                <c:pt idx="19049">
                  <c:v>41461.142361111109</c:v>
                </c:pt>
                <c:pt idx="19050">
                  <c:v>41461.145833333336</c:v>
                </c:pt>
                <c:pt idx="19051">
                  <c:v>41461.149305555555</c:v>
                </c:pt>
                <c:pt idx="19052">
                  <c:v>41461.152777777781</c:v>
                </c:pt>
                <c:pt idx="19053">
                  <c:v>41461.15625</c:v>
                </c:pt>
                <c:pt idx="19054">
                  <c:v>41461.159722222219</c:v>
                </c:pt>
                <c:pt idx="19055">
                  <c:v>41461.163194444445</c:v>
                </c:pt>
                <c:pt idx="19056">
                  <c:v>41461.166666666664</c:v>
                </c:pt>
                <c:pt idx="19057">
                  <c:v>41461.170138888891</c:v>
                </c:pt>
                <c:pt idx="19058">
                  <c:v>41461.173611111109</c:v>
                </c:pt>
                <c:pt idx="19059">
                  <c:v>41461.177083333336</c:v>
                </c:pt>
                <c:pt idx="19060">
                  <c:v>41461.180555555555</c:v>
                </c:pt>
                <c:pt idx="19061">
                  <c:v>41461.184027777781</c:v>
                </c:pt>
                <c:pt idx="19062">
                  <c:v>41461.1875</c:v>
                </c:pt>
                <c:pt idx="19063">
                  <c:v>41461.190972222219</c:v>
                </c:pt>
                <c:pt idx="19064">
                  <c:v>41461.194444444445</c:v>
                </c:pt>
                <c:pt idx="19065">
                  <c:v>41461.197916666664</c:v>
                </c:pt>
                <c:pt idx="19066">
                  <c:v>41461.201388888891</c:v>
                </c:pt>
                <c:pt idx="19067">
                  <c:v>41461.204861111109</c:v>
                </c:pt>
                <c:pt idx="19068">
                  <c:v>41461.208333333336</c:v>
                </c:pt>
                <c:pt idx="19069">
                  <c:v>41461.211805555555</c:v>
                </c:pt>
                <c:pt idx="19070">
                  <c:v>41461.215277777781</c:v>
                </c:pt>
                <c:pt idx="19071">
                  <c:v>41461.21875</c:v>
                </c:pt>
                <c:pt idx="19072">
                  <c:v>41461.222222222219</c:v>
                </c:pt>
                <c:pt idx="19073">
                  <c:v>41461.225694444445</c:v>
                </c:pt>
                <c:pt idx="19074">
                  <c:v>41461.229166666664</c:v>
                </c:pt>
                <c:pt idx="19075">
                  <c:v>41461.232638888891</c:v>
                </c:pt>
                <c:pt idx="19076">
                  <c:v>41461.236111111109</c:v>
                </c:pt>
                <c:pt idx="19077">
                  <c:v>41461.239583333336</c:v>
                </c:pt>
                <c:pt idx="19078">
                  <c:v>41461.243055555555</c:v>
                </c:pt>
                <c:pt idx="19079">
                  <c:v>41461.246527777781</c:v>
                </c:pt>
                <c:pt idx="19080">
                  <c:v>41461.25</c:v>
                </c:pt>
                <c:pt idx="19081">
                  <c:v>41461.253472222219</c:v>
                </c:pt>
                <c:pt idx="19082">
                  <c:v>41461.256944444445</c:v>
                </c:pt>
                <c:pt idx="19083">
                  <c:v>41461.260416666664</c:v>
                </c:pt>
                <c:pt idx="19084">
                  <c:v>41461.263888888891</c:v>
                </c:pt>
                <c:pt idx="19085">
                  <c:v>41461.267361111109</c:v>
                </c:pt>
                <c:pt idx="19086">
                  <c:v>41461.270833333336</c:v>
                </c:pt>
                <c:pt idx="19087">
                  <c:v>41461.274305555555</c:v>
                </c:pt>
                <c:pt idx="19088">
                  <c:v>41461.277777777781</c:v>
                </c:pt>
                <c:pt idx="19089">
                  <c:v>41461.28125</c:v>
                </c:pt>
                <c:pt idx="19090">
                  <c:v>41461.284722222219</c:v>
                </c:pt>
                <c:pt idx="19091">
                  <c:v>41461.288194444445</c:v>
                </c:pt>
                <c:pt idx="19092">
                  <c:v>41461.291666666664</c:v>
                </c:pt>
                <c:pt idx="19093">
                  <c:v>41461.295138888891</c:v>
                </c:pt>
                <c:pt idx="19094">
                  <c:v>41461.298611111109</c:v>
                </c:pt>
                <c:pt idx="19095">
                  <c:v>41461.302083333336</c:v>
                </c:pt>
                <c:pt idx="19096">
                  <c:v>41461.305555555555</c:v>
                </c:pt>
                <c:pt idx="19097">
                  <c:v>41461.309027777781</c:v>
                </c:pt>
                <c:pt idx="19098">
                  <c:v>41461.3125</c:v>
                </c:pt>
                <c:pt idx="19099">
                  <c:v>41461.315972222219</c:v>
                </c:pt>
                <c:pt idx="19100">
                  <c:v>41461.319444444445</c:v>
                </c:pt>
                <c:pt idx="19101">
                  <c:v>41461.322916666664</c:v>
                </c:pt>
                <c:pt idx="19102">
                  <c:v>41461.326388888891</c:v>
                </c:pt>
                <c:pt idx="19103">
                  <c:v>41461.329861111109</c:v>
                </c:pt>
                <c:pt idx="19104">
                  <c:v>41461.333333333336</c:v>
                </c:pt>
                <c:pt idx="19105">
                  <c:v>41461.336805555555</c:v>
                </c:pt>
                <c:pt idx="19106">
                  <c:v>41461.340277777781</c:v>
                </c:pt>
                <c:pt idx="19107">
                  <c:v>41461.34375</c:v>
                </c:pt>
                <c:pt idx="19108">
                  <c:v>41461.347222222219</c:v>
                </c:pt>
                <c:pt idx="19109">
                  <c:v>41461.350694444445</c:v>
                </c:pt>
                <c:pt idx="19110">
                  <c:v>41461.354166666664</c:v>
                </c:pt>
                <c:pt idx="19111">
                  <c:v>41461.357638888891</c:v>
                </c:pt>
                <c:pt idx="19112">
                  <c:v>41461.361111111109</c:v>
                </c:pt>
                <c:pt idx="19113">
                  <c:v>41461.364583333336</c:v>
                </c:pt>
                <c:pt idx="19114">
                  <c:v>41461.368055555555</c:v>
                </c:pt>
                <c:pt idx="19115">
                  <c:v>41461.371527777781</c:v>
                </c:pt>
                <c:pt idx="19116">
                  <c:v>41461.375</c:v>
                </c:pt>
                <c:pt idx="19117">
                  <c:v>41461.378472222219</c:v>
                </c:pt>
                <c:pt idx="19118">
                  <c:v>41461.381944444445</c:v>
                </c:pt>
                <c:pt idx="19119">
                  <c:v>41461.385416666664</c:v>
                </c:pt>
                <c:pt idx="19120">
                  <c:v>41461.388888888891</c:v>
                </c:pt>
                <c:pt idx="19121">
                  <c:v>41461.392361111109</c:v>
                </c:pt>
                <c:pt idx="19122">
                  <c:v>41461.395833333336</c:v>
                </c:pt>
                <c:pt idx="19123">
                  <c:v>41461.399305555555</c:v>
                </c:pt>
                <c:pt idx="19124">
                  <c:v>41461.402777777781</c:v>
                </c:pt>
                <c:pt idx="19125">
                  <c:v>41461.40625</c:v>
                </c:pt>
                <c:pt idx="19126">
                  <c:v>41461.409722222219</c:v>
                </c:pt>
                <c:pt idx="19127">
                  <c:v>41461.413194444445</c:v>
                </c:pt>
                <c:pt idx="19128">
                  <c:v>41461.416666666664</c:v>
                </c:pt>
                <c:pt idx="19129">
                  <c:v>41461.420138888891</c:v>
                </c:pt>
                <c:pt idx="19130">
                  <c:v>41461.423611111109</c:v>
                </c:pt>
                <c:pt idx="19131">
                  <c:v>41461.427083333336</c:v>
                </c:pt>
                <c:pt idx="19132">
                  <c:v>41461.430555555555</c:v>
                </c:pt>
                <c:pt idx="19133">
                  <c:v>41461.434027777781</c:v>
                </c:pt>
                <c:pt idx="19134">
                  <c:v>41461.4375</c:v>
                </c:pt>
                <c:pt idx="19135">
                  <c:v>41461.440972222219</c:v>
                </c:pt>
                <c:pt idx="19136">
                  <c:v>41461.444444444445</c:v>
                </c:pt>
                <c:pt idx="19137">
                  <c:v>41461.447916666664</c:v>
                </c:pt>
                <c:pt idx="19138">
                  <c:v>41461.451388888891</c:v>
                </c:pt>
                <c:pt idx="19139">
                  <c:v>41461.454861111109</c:v>
                </c:pt>
                <c:pt idx="19140">
                  <c:v>41461.458333333336</c:v>
                </c:pt>
                <c:pt idx="19141">
                  <c:v>41461.461805555555</c:v>
                </c:pt>
                <c:pt idx="19142">
                  <c:v>41461.465277777781</c:v>
                </c:pt>
                <c:pt idx="19143">
                  <c:v>41461.46875</c:v>
                </c:pt>
                <c:pt idx="19144">
                  <c:v>41461.472222222219</c:v>
                </c:pt>
                <c:pt idx="19145">
                  <c:v>41461.475694444445</c:v>
                </c:pt>
                <c:pt idx="19146">
                  <c:v>41461.479166666664</c:v>
                </c:pt>
                <c:pt idx="19147">
                  <c:v>41461.482638888891</c:v>
                </c:pt>
                <c:pt idx="19148">
                  <c:v>41461.486111111109</c:v>
                </c:pt>
                <c:pt idx="19149">
                  <c:v>41461.489583333336</c:v>
                </c:pt>
                <c:pt idx="19150">
                  <c:v>41461.493055555555</c:v>
                </c:pt>
                <c:pt idx="19151">
                  <c:v>41461.496527777781</c:v>
                </c:pt>
                <c:pt idx="19152">
                  <c:v>41461.5</c:v>
                </c:pt>
                <c:pt idx="19153">
                  <c:v>41461.503472222219</c:v>
                </c:pt>
                <c:pt idx="19154">
                  <c:v>41461.506944444445</c:v>
                </c:pt>
                <c:pt idx="19155">
                  <c:v>41461.510416666664</c:v>
                </c:pt>
                <c:pt idx="19156">
                  <c:v>41461.513888888891</c:v>
                </c:pt>
                <c:pt idx="19157">
                  <c:v>41461.517361111109</c:v>
                </c:pt>
                <c:pt idx="19158">
                  <c:v>41461.520833333336</c:v>
                </c:pt>
                <c:pt idx="19159">
                  <c:v>41461.524305555555</c:v>
                </c:pt>
                <c:pt idx="19160">
                  <c:v>41461.527777777781</c:v>
                </c:pt>
                <c:pt idx="19161">
                  <c:v>41461.53125</c:v>
                </c:pt>
                <c:pt idx="19162">
                  <c:v>41461.534722222219</c:v>
                </c:pt>
                <c:pt idx="19163">
                  <c:v>41461.538194444445</c:v>
                </c:pt>
                <c:pt idx="19164">
                  <c:v>41461.541666666664</c:v>
                </c:pt>
                <c:pt idx="19165">
                  <c:v>41461.545138888891</c:v>
                </c:pt>
                <c:pt idx="19166">
                  <c:v>41461.548611111109</c:v>
                </c:pt>
                <c:pt idx="19167">
                  <c:v>41461.552083333336</c:v>
                </c:pt>
                <c:pt idx="19168">
                  <c:v>41461.555555555555</c:v>
                </c:pt>
                <c:pt idx="19169">
                  <c:v>41461.559027777781</c:v>
                </c:pt>
                <c:pt idx="19170">
                  <c:v>41461.5625</c:v>
                </c:pt>
                <c:pt idx="19171">
                  <c:v>41461.565972222219</c:v>
                </c:pt>
                <c:pt idx="19172">
                  <c:v>41461.569444444445</c:v>
                </c:pt>
                <c:pt idx="19173">
                  <c:v>41461.572916666664</c:v>
                </c:pt>
                <c:pt idx="19174">
                  <c:v>41461.576388888891</c:v>
                </c:pt>
                <c:pt idx="19175">
                  <c:v>41461.579861111109</c:v>
                </c:pt>
                <c:pt idx="19176">
                  <c:v>41461.583333333336</c:v>
                </c:pt>
                <c:pt idx="19177">
                  <c:v>41461.586805555555</c:v>
                </c:pt>
                <c:pt idx="19178">
                  <c:v>41461.590277777781</c:v>
                </c:pt>
                <c:pt idx="19179">
                  <c:v>41461.59375</c:v>
                </c:pt>
                <c:pt idx="19180">
                  <c:v>41461.597222222219</c:v>
                </c:pt>
                <c:pt idx="19181">
                  <c:v>41461.600694444445</c:v>
                </c:pt>
                <c:pt idx="19182">
                  <c:v>41461.604166666664</c:v>
                </c:pt>
                <c:pt idx="19183">
                  <c:v>41461.607638888891</c:v>
                </c:pt>
                <c:pt idx="19184">
                  <c:v>41461.611111111109</c:v>
                </c:pt>
                <c:pt idx="19185">
                  <c:v>41461.614583333336</c:v>
                </c:pt>
                <c:pt idx="19186">
                  <c:v>41461.618055555555</c:v>
                </c:pt>
                <c:pt idx="19187">
                  <c:v>41461.621527777781</c:v>
                </c:pt>
                <c:pt idx="19188">
                  <c:v>41461.625</c:v>
                </c:pt>
                <c:pt idx="19189">
                  <c:v>41461.628472222219</c:v>
                </c:pt>
                <c:pt idx="19190">
                  <c:v>41461.631944444445</c:v>
                </c:pt>
                <c:pt idx="19191">
                  <c:v>41461.635416666664</c:v>
                </c:pt>
                <c:pt idx="19192">
                  <c:v>41461.638888888891</c:v>
                </c:pt>
                <c:pt idx="19193">
                  <c:v>41461.642361111109</c:v>
                </c:pt>
                <c:pt idx="19194">
                  <c:v>41461.645833333336</c:v>
                </c:pt>
                <c:pt idx="19195">
                  <c:v>41461.649305555555</c:v>
                </c:pt>
                <c:pt idx="19196">
                  <c:v>41461.652777777781</c:v>
                </c:pt>
                <c:pt idx="19197">
                  <c:v>41461.65625</c:v>
                </c:pt>
                <c:pt idx="19198">
                  <c:v>41461.659722222219</c:v>
                </c:pt>
                <c:pt idx="19199">
                  <c:v>41461.663194444445</c:v>
                </c:pt>
                <c:pt idx="19200">
                  <c:v>41461.666666666664</c:v>
                </c:pt>
                <c:pt idx="19201">
                  <c:v>41461.670138888891</c:v>
                </c:pt>
                <c:pt idx="19202">
                  <c:v>41461.673611111109</c:v>
                </c:pt>
                <c:pt idx="19203">
                  <c:v>41461.677083333336</c:v>
                </c:pt>
                <c:pt idx="19204">
                  <c:v>41461.680555555555</c:v>
                </c:pt>
                <c:pt idx="19205">
                  <c:v>41461.684027777781</c:v>
                </c:pt>
                <c:pt idx="19206">
                  <c:v>41461.6875</c:v>
                </c:pt>
                <c:pt idx="19207">
                  <c:v>41461.690972222219</c:v>
                </c:pt>
                <c:pt idx="19208">
                  <c:v>41461.694444444445</c:v>
                </c:pt>
                <c:pt idx="19209">
                  <c:v>41461.697916666664</c:v>
                </c:pt>
                <c:pt idx="19210">
                  <c:v>41461.701388888891</c:v>
                </c:pt>
                <c:pt idx="19211">
                  <c:v>41461.704861111109</c:v>
                </c:pt>
                <c:pt idx="19212">
                  <c:v>41461.708333333336</c:v>
                </c:pt>
                <c:pt idx="19213">
                  <c:v>41461.711805555555</c:v>
                </c:pt>
                <c:pt idx="19214">
                  <c:v>41461.715277777781</c:v>
                </c:pt>
                <c:pt idx="19215">
                  <c:v>41461.71875</c:v>
                </c:pt>
                <c:pt idx="19216">
                  <c:v>41461.722222222219</c:v>
                </c:pt>
                <c:pt idx="19217">
                  <c:v>41461.725694444445</c:v>
                </c:pt>
                <c:pt idx="19218">
                  <c:v>41461.729166666664</c:v>
                </c:pt>
                <c:pt idx="19219">
                  <c:v>41461.732638888891</c:v>
                </c:pt>
                <c:pt idx="19220">
                  <c:v>41461.736111111109</c:v>
                </c:pt>
                <c:pt idx="19221">
                  <c:v>41461.739583333336</c:v>
                </c:pt>
                <c:pt idx="19222">
                  <c:v>41461.743055555555</c:v>
                </c:pt>
                <c:pt idx="19223">
                  <c:v>41461.746527777781</c:v>
                </c:pt>
                <c:pt idx="19224">
                  <c:v>41461.75</c:v>
                </c:pt>
                <c:pt idx="19225">
                  <c:v>41461.753472222219</c:v>
                </c:pt>
                <c:pt idx="19226">
                  <c:v>41461.756944444445</c:v>
                </c:pt>
                <c:pt idx="19227">
                  <c:v>41461.760416666664</c:v>
                </c:pt>
                <c:pt idx="19228">
                  <c:v>41461.763888888891</c:v>
                </c:pt>
                <c:pt idx="19229">
                  <c:v>41461.767361111109</c:v>
                </c:pt>
                <c:pt idx="19230">
                  <c:v>41461.770833333336</c:v>
                </c:pt>
                <c:pt idx="19231">
                  <c:v>41461.774305555555</c:v>
                </c:pt>
                <c:pt idx="19232">
                  <c:v>41461.777777777781</c:v>
                </c:pt>
                <c:pt idx="19233">
                  <c:v>41461.78125</c:v>
                </c:pt>
                <c:pt idx="19234">
                  <c:v>41461.784722222219</c:v>
                </c:pt>
                <c:pt idx="19235">
                  <c:v>41461.788194444445</c:v>
                </c:pt>
                <c:pt idx="19236">
                  <c:v>41461.791666666664</c:v>
                </c:pt>
                <c:pt idx="19237">
                  <c:v>41461.795138888891</c:v>
                </c:pt>
                <c:pt idx="19238">
                  <c:v>41461.798611111109</c:v>
                </c:pt>
                <c:pt idx="19239">
                  <c:v>41461.802083333336</c:v>
                </c:pt>
                <c:pt idx="19240">
                  <c:v>41461.805555555555</c:v>
                </c:pt>
                <c:pt idx="19241">
                  <c:v>41461.809027777781</c:v>
                </c:pt>
                <c:pt idx="19242">
                  <c:v>41461.8125</c:v>
                </c:pt>
                <c:pt idx="19243">
                  <c:v>41461.815972222219</c:v>
                </c:pt>
                <c:pt idx="19244">
                  <c:v>41461.819444444445</c:v>
                </c:pt>
                <c:pt idx="19245">
                  <c:v>41461.822916666664</c:v>
                </c:pt>
                <c:pt idx="19246">
                  <c:v>41461.826388888891</c:v>
                </c:pt>
                <c:pt idx="19247">
                  <c:v>41461.829861111109</c:v>
                </c:pt>
                <c:pt idx="19248">
                  <c:v>41461.833333333336</c:v>
                </c:pt>
                <c:pt idx="19249">
                  <c:v>41461.836805555555</c:v>
                </c:pt>
                <c:pt idx="19250">
                  <c:v>41461.840277777781</c:v>
                </c:pt>
                <c:pt idx="19251">
                  <c:v>41461.84375</c:v>
                </c:pt>
                <c:pt idx="19252">
                  <c:v>41461.847222222219</c:v>
                </c:pt>
                <c:pt idx="19253">
                  <c:v>41461.850694444445</c:v>
                </c:pt>
                <c:pt idx="19254">
                  <c:v>41461.854166666664</c:v>
                </c:pt>
                <c:pt idx="19255">
                  <c:v>41461.857638888891</c:v>
                </c:pt>
                <c:pt idx="19256">
                  <c:v>41461.861111111109</c:v>
                </c:pt>
                <c:pt idx="19257">
                  <c:v>41461.864583333336</c:v>
                </c:pt>
                <c:pt idx="19258">
                  <c:v>41461.868055555555</c:v>
                </c:pt>
                <c:pt idx="19259">
                  <c:v>41461.871527777781</c:v>
                </c:pt>
                <c:pt idx="19260">
                  <c:v>41461.875</c:v>
                </c:pt>
                <c:pt idx="19261">
                  <c:v>41461.878472222219</c:v>
                </c:pt>
                <c:pt idx="19262">
                  <c:v>41461.881944444445</c:v>
                </c:pt>
                <c:pt idx="19263">
                  <c:v>41461.885416666664</c:v>
                </c:pt>
                <c:pt idx="19264">
                  <c:v>41461.888888888891</c:v>
                </c:pt>
                <c:pt idx="19265">
                  <c:v>41461.892361111109</c:v>
                </c:pt>
                <c:pt idx="19266">
                  <c:v>41461.895833333336</c:v>
                </c:pt>
                <c:pt idx="19267">
                  <c:v>41461.899305555555</c:v>
                </c:pt>
                <c:pt idx="19268">
                  <c:v>41461.902777777781</c:v>
                </c:pt>
                <c:pt idx="19269">
                  <c:v>41461.90625</c:v>
                </c:pt>
                <c:pt idx="19270">
                  <c:v>41461.909722222219</c:v>
                </c:pt>
                <c:pt idx="19271">
                  <c:v>41461.913194444445</c:v>
                </c:pt>
                <c:pt idx="19272">
                  <c:v>41461.916666666664</c:v>
                </c:pt>
                <c:pt idx="19273">
                  <c:v>41461.920138888891</c:v>
                </c:pt>
                <c:pt idx="19274">
                  <c:v>41461.923611111109</c:v>
                </c:pt>
                <c:pt idx="19275">
                  <c:v>41461.927083333336</c:v>
                </c:pt>
                <c:pt idx="19276">
                  <c:v>41461.930555555555</c:v>
                </c:pt>
                <c:pt idx="19277">
                  <c:v>41461.934027777781</c:v>
                </c:pt>
                <c:pt idx="19278">
                  <c:v>41461.9375</c:v>
                </c:pt>
                <c:pt idx="19279">
                  <c:v>41461.940972222219</c:v>
                </c:pt>
                <c:pt idx="19280">
                  <c:v>41461.944444444445</c:v>
                </c:pt>
                <c:pt idx="19281">
                  <c:v>41461.947916666664</c:v>
                </c:pt>
                <c:pt idx="19282">
                  <c:v>41461.951388888891</c:v>
                </c:pt>
                <c:pt idx="19283">
                  <c:v>41461.954861111109</c:v>
                </c:pt>
                <c:pt idx="19284">
                  <c:v>41461.958333333336</c:v>
                </c:pt>
                <c:pt idx="19285">
                  <c:v>41461.961805555555</c:v>
                </c:pt>
                <c:pt idx="19286">
                  <c:v>41461.965277777781</c:v>
                </c:pt>
                <c:pt idx="19287">
                  <c:v>41461.96875</c:v>
                </c:pt>
                <c:pt idx="19288">
                  <c:v>41461.972222222219</c:v>
                </c:pt>
                <c:pt idx="19289">
                  <c:v>41461.975694444445</c:v>
                </c:pt>
                <c:pt idx="19290">
                  <c:v>41461.979166666664</c:v>
                </c:pt>
                <c:pt idx="19291">
                  <c:v>41461.982638888891</c:v>
                </c:pt>
                <c:pt idx="19292">
                  <c:v>41461.986111111109</c:v>
                </c:pt>
                <c:pt idx="19293">
                  <c:v>41461.989583333336</c:v>
                </c:pt>
                <c:pt idx="19294">
                  <c:v>41461.993055555555</c:v>
                </c:pt>
                <c:pt idx="19295">
                  <c:v>41461.996527777781</c:v>
                </c:pt>
                <c:pt idx="19296">
                  <c:v>41462</c:v>
                </c:pt>
                <c:pt idx="19297">
                  <c:v>41462.003472222219</c:v>
                </c:pt>
                <c:pt idx="19298">
                  <c:v>41462.006944444445</c:v>
                </c:pt>
                <c:pt idx="19299">
                  <c:v>41462.010416666664</c:v>
                </c:pt>
                <c:pt idx="19300">
                  <c:v>41462.013888888891</c:v>
                </c:pt>
                <c:pt idx="19301">
                  <c:v>41462.017361111109</c:v>
                </c:pt>
                <c:pt idx="19302">
                  <c:v>41462.020833333336</c:v>
                </c:pt>
                <c:pt idx="19303">
                  <c:v>41462.024305555555</c:v>
                </c:pt>
                <c:pt idx="19304">
                  <c:v>41462.027777777781</c:v>
                </c:pt>
                <c:pt idx="19305">
                  <c:v>41462.03125</c:v>
                </c:pt>
                <c:pt idx="19306">
                  <c:v>41462.034722222219</c:v>
                </c:pt>
                <c:pt idx="19307">
                  <c:v>41462.038194444445</c:v>
                </c:pt>
                <c:pt idx="19308">
                  <c:v>41462.041666666664</c:v>
                </c:pt>
                <c:pt idx="19309">
                  <c:v>41462.045138888891</c:v>
                </c:pt>
                <c:pt idx="19310">
                  <c:v>41462.048611111109</c:v>
                </c:pt>
                <c:pt idx="19311">
                  <c:v>41462.052083333336</c:v>
                </c:pt>
                <c:pt idx="19312">
                  <c:v>41462.055555555555</c:v>
                </c:pt>
                <c:pt idx="19313">
                  <c:v>41462.059027777781</c:v>
                </c:pt>
                <c:pt idx="19314">
                  <c:v>41462.0625</c:v>
                </c:pt>
                <c:pt idx="19315">
                  <c:v>41462.065972222219</c:v>
                </c:pt>
                <c:pt idx="19316">
                  <c:v>41462.069444444445</c:v>
                </c:pt>
                <c:pt idx="19317">
                  <c:v>41462.072916666664</c:v>
                </c:pt>
                <c:pt idx="19318">
                  <c:v>41462.076388888891</c:v>
                </c:pt>
                <c:pt idx="19319">
                  <c:v>41462.079861111109</c:v>
                </c:pt>
                <c:pt idx="19320">
                  <c:v>41462.083333333336</c:v>
                </c:pt>
                <c:pt idx="19321">
                  <c:v>41462.086805555555</c:v>
                </c:pt>
                <c:pt idx="19322">
                  <c:v>41462.090277777781</c:v>
                </c:pt>
                <c:pt idx="19323">
                  <c:v>41462.09375</c:v>
                </c:pt>
                <c:pt idx="19324">
                  <c:v>41462.097222222219</c:v>
                </c:pt>
                <c:pt idx="19325">
                  <c:v>41462.100694444445</c:v>
                </c:pt>
                <c:pt idx="19326">
                  <c:v>41462.104166666664</c:v>
                </c:pt>
                <c:pt idx="19327">
                  <c:v>41462.107638888891</c:v>
                </c:pt>
                <c:pt idx="19328">
                  <c:v>41462.111111111109</c:v>
                </c:pt>
                <c:pt idx="19329">
                  <c:v>41462.114583333336</c:v>
                </c:pt>
                <c:pt idx="19330">
                  <c:v>41462.118055555555</c:v>
                </c:pt>
                <c:pt idx="19331">
                  <c:v>41462.121527777781</c:v>
                </c:pt>
                <c:pt idx="19332">
                  <c:v>41462.125</c:v>
                </c:pt>
                <c:pt idx="19333">
                  <c:v>41462.128472222219</c:v>
                </c:pt>
                <c:pt idx="19334">
                  <c:v>41462.131944444445</c:v>
                </c:pt>
                <c:pt idx="19335">
                  <c:v>41462.135416666664</c:v>
                </c:pt>
                <c:pt idx="19336">
                  <c:v>41462.138888888891</c:v>
                </c:pt>
                <c:pt idx="19337">
                  <c:v>41462.142361111109</c:v>
                </c:pt>
                <c:pt idx="19338">
                  <c:v>41462.145833333336</c:v>
                </c:pt>
                <c:pt idx="19339">
                  <c:v>41462.149305555555</c:v>
                </c:pt>
                <c:pt idx="19340">
                  <c:v>41462.152777777781</c:v>
                </c:pt>
                <c:pt idx="19341">
                  <c:v>41462.15625</c:v>
                </c:pt>
                <c:pt idx="19342">
                  <c:v>41462.159722222219</c:v>
                </c:pt>
                <c:pt idx="19343">
                  <c:v>41462.163194444445</c:v>
                </c:pt>
                <c:pt idx="19344">
                  <c:v>41462.166666666664</c:v>
                </c:pt>
                <c:pt idx="19345">
                  <c:v>41462.170138888891</c:v>
                </c:pt>
                <c:pt idx="19346">
                  <c:v>41462.173611111109</c:v>
                </c:pt>
                <c:pt idx="19347">
                  <c:v>41462.177083333336</c:v>
                </c:pt>
                <c:pt idx="19348">
                  <c:v>41462.180555555555</c:v>
                </c:pt>
                <c:pt idx="19349">
                  <c:v>41462.184027777781</c:v>
                </c:pt>
                <c:pt idx="19350">
                  <c:v>41462.1875</c:v>
                </c:pt>
                <c:pt idx="19351">
                  <c:v>41462.190972222219</c:v>
                </c:pt>
                <c:pt idx="19352">
                  <c:v>41462.194444444445</c:v>
                </c:pt>
                <c:pt idx="19353">
                  <c:v>41462.197916666664</c:v>
                </c:pt>
                <c:pt idx="19354">
                  <c:v>41462.201388888891</c:v>
                </c:pt>
                <c:pt idx="19355">
                  <c:v>41462.204861111109</c:v>
                </c:pt>
                <c:pt idx="19356">
                  <c:v>41462.208333333336</c:v>
                </c:pt>
                <c:pt idx="19357">
                  <c:v>41462.211805555555</c:v>
                </c:pt>
                <c:pt idx="19358">
                  <c:v>41462.215277777781</c:v>
                </c:pt>
                <c:pt idx="19359">
                  <c:v>41462.21875</c:v>
                </c:pt>
                <c:pt idx="19360">
                  <c:v>41462.222222222219</c:v>
                </c:pt>
                <c:pt idx="19361">
                  <c:v>41462.225694444445</c:v>
                </c:pt>
                <c:pt idx="19362">
                  <c:v>41462.229166666664</c:v>
                </c:pt>
                <c:pt idx="19363">
                  <c:v>41462.232638888891</c:v>
                </c:pt>
                <c:pt idx="19364">
                  <c:v>41462.236111111109</c:v>
                </c:pt>
                <c:pt idx="19365">
                  <c:v>41462.239583333336</c:v>
                </c:pt>
                <c:pt idx="19366">
                  <c:v>41462.243055555555</c:v>
                </c:pt>
                <c:pt idx="19367">
                  <c:v>41462.246527777781</c:v>
                </c:pt>
                <c:pt idx="19368">
                  <c:v>41462.25</c:v>
                </c:pt>
                <c:pt idx="19369">
                  <c:v>41462.253472222219</c:v>
                </c:pt>
                <c:pt idx="19370">
                  <c:v>41462.256944444445</c:v>
                </c:pt>
                <c:pt idx="19371">
                  <c:v>41462.260416666664</c:v>
                </c:pt>
                <c:pt idx="19372">
                  <c:v>41462.263888888891</c:v>
                </c:pt>
                <c:pt idx="19373">
                  <c:v>41462.267361111109</c:v>
                </c:pt>
                <c:pt idx="19374">
                  <c:v>41462.270833333336</c:v>
                </c:pt>
                <c:pt idx="19375">
                  <c:v>41462.274305555555</c:v>
                </c:pt>
                <c:pt idx="19376">
                  <c:v>41462.277777777781</c:v>
                </c:pt>
                <c:pt idx="19377">
                  <c:v>41462.28125</c:v>
                </c:pt>
                <c:pt idx="19378">
                  <c:v>41462.284722222219</c:v>
                </c:pt>
                <c:pt idx="19379">
                  <c:v>41462.288194444445</c:v>
                </c:pt>
                <c:pt idx="19380">
                  <c:v>41462.291666666664</c:v>
                </c:pt>
                <c:pt idx="19381">
                  <c:v>41462.295138888891</c:v>
                </c:pt>
                <c:pt idx="19382">
                  <c:v>41462.298611111109</c:v>
                </c:pt>
                <c:pt idx="19383">
                  <c:v>41462.302083333336</c:v>
                </c:pt>
                <c:pt idx="19384">
                  <c:v>41462.305555555555</c:v>
                </c:pt>
                <c:pt idx="19385">
                  <c:v>41462.309027777781</c:v>
                </c:pt>
                <c:pt idx="19386">
                  <c:v>41462.3125</c:v>
                </c:pt>
                <c:pt idx="19387">
                  <c:v>41462.315972222219</c:v>
                </c:pt>
                <c:pt idx="19388">
                  <c:v>41462.319444444445</c:v>
                </c:pt>
                <c:pt idx="19389">
                  <c:v>41462.322916666664</c:v>
                </c:pt>
                <c:pt idx="19390">
                  <c:v>41462.326388888891</c:v>
                </c:pt>
                <c:pt idx="19391">
                  <c:v>41462.329861111109</c:v>
                </c:pt>
                <c:pt idx="19392">
                  <c:v>41462.333333333336</c:v>
                </c:pt>
                <c:pt idx="19393">
                  <c:v>41462.336805555555</c:v>
                </c:pt>
                <c:pt idx="19394">
                  <c:v>41462.340277777781</c:v>
                </c:pt>
                <c:pt idx="19395">
                  <c:v>41462.34375</c:v>
                </c:pt>
                <c:pt idx="19396">
                  <c:v>41462.347222222219</c:v>
                </c:pt>
                <c:pt idx="19397">
                  <c:v>41462.350694444445</c:v>
                </c:pt>
                <c:pt idx="19398">
                  <c:v>41462.354166666664</c:v>
                </c:pt>
                <c:pt idx="19399">
                  <c:v>41462.357638888891</c:v>
                </c:pt>
                <c:pt idx="19400">
                  <c:v>41462.361111111109</c:v>
                </c:pt>
                <c:pt idx="19401">
                  <c:v>41462.364583333336</c:v>
                </c:pt>
                <c:pt idx="19402">
                  <c:v>41462.368055555555</c:v>
                </c:pt>
                <c:pt idx="19403">
                  <c:v>41462.371527777781</c:v>
                </c:pt>
                <c:pt idx="19404">
                  <c:v>41462.375</c:v>
                </c:pt>
                <c:pt idx="19405">
                  <c:v>41462.378472222219</c:v>
                </c:pt>
                <c:pt idx="19406">
                  <c:v>41462.381944444445</c:v>
                </c:pt>
                <c:pt idx="19407">
                  <c:v>41462.385416666664</c:v>
                </c:pt>
                <c:pt idx="19408">
                  <c:v>41462.388888888891</c:v>
                </c:pt>
                <c:pt idx="19409">
                  <c:v>41462.392361111109</c:v>
                </c:pt>
                <c:pt idx="19410">
                  <c:v>41462.395833333336</c:v>
                </c:pt>
                <c:pt idx="19411">
                  <c:v>41462.399305555555</c:v>
                </c:pt>
                <c:pt idx="19412">
                  <c:v>41462.402777777781</c:v>
                </c:pt>
                <c:pt idx="19413">
                  <c:v>41462.40625</c:v>
                </c:pt>
                <c:pt idx="19414">
                  <c:v>41462.409722222219</c:v>
                </c:pt>
                <c:pt idx="19415">
                  <c:v>41462.413194444445</c:v>
                </c:pt>
                <c:pt idx="19416">
                  <c:v>41462.416666666664</c:v>
                </c:pt>
                <c:pt idx="19417">
                  <c:v>41462.420138888891</c:v>
                </c:pt>
                <c:pt idx="19418">
                  <c:v>41462.423611111109</c:v>
                </c:pt>
                <c:pt idx="19419">
                  <c:v>41462.427083333336</c:v>
                </c:pt>
                <c:pt idx="19420">
                  <c:v>41462.430555555555</c:v>
                </c:pt>
                <c:pt idx="19421">
                  <c:v>41462.434027777781</c:v>
                </c:pt>
                <c:pt idx="19422">
                  <c:v>41462.4375</c:v>
                </c:pt>
                <c:pt idx="19423">
                  <c:v>41462.440972222219</c:v>
                </c:pt>
                <c:pt idx="19424">
                  <c:v>41462.444444444445</c:v>
                </c:pt>
                <c:pt idx="19425">
                  <c:v>41462.447916666664</c:v>
                </c:pt>
                <c:pt idx="19426">
                  <c:v>41462.451388888891</c:v>
                </c:pt>
                <c:pt idx="19427">
                  <c:v>41462.454861111109</c:v>
                </c:pt>
                <c:pt idx="19428">
                  <c:v>41462.458333333336</c:v>
                </c:pt>
                <c:pt idx="19429">
                  <c:v>41462.461805555555</c:v>
                </c:pt>
                <c:pt idx="19430">
                  <c:v>41462.465277777781</c:v>
                </c:pt>
                <c:pt idx="19431">
                  <c:v>41462.46875</c:v>
                </c:pt>
                <c:pt idx="19432">
                  <c:v>41462.472222222219</c:v>
                </c:pt>
                <c:pt idx="19433">
                  <c:v>41462.475694444445</c:v>
                </c:pt>
                <c:pt idx="19434">
                  <c:v>41462.479166666664</c:v>
                </c:pt>
                <c:pt idx="19435">
                  <c:v>41462.482638888891</c:v>
                </c:pt>
                <c:pt idx="19436">
                  <c:v>41462.486111111109</c:v>
                </c:pt>
                <c:pt idx="19437">
                  <c:v>41462.489583333336</c:v>
                </c:pt>
                <c:pt idx="19438">
                  <c:v>41462.493055555555</c:v>
                </c:pt>
                <c:pt idx="19439">
                  <c:v>41462.496527777781</c:v>
                </c:pt>
                <c:pt idx="19440">
                  <c:v>41462.5</c:v>
                </c:pt>
                <c:pt idx="19441">
                  <c:v>41462.503472222219</c:v>
                </c:pt>
                <c:pt idx="19442">
                  <c:v>41462.506944444445</c:v>
                </c:pt>
                <c:pt idx="19443">
                  <c:v>41462.510416666664</c:v>
                </c:pt>
                <c:pt idx="19444">
                  <c:v>41462.513888888891</c:v>
                </c:pt>
                <c:pt idx="19445">
                  <c:v>41462.517361111109</c:v>
                </c:pt>
                <c:pt idx="19446">
                  <c:v>41462.520833333336</c:v>
                </c:pt>
                <c:pt idx="19447">
                  <c:v>41462.524305555555</c:v>
                </c:pt>
                <c:pt idx="19448">
                  <c:v>41462.527777777781</c:v>
                </c:pt>
                <c:pt idx="19449">
                  <c:v>41462.53125</c:v>
                </c:pt>
                <c:pt idx="19450">
                  <c:v>41462.534722222219</c:v>
                </c:pt>
                <c:pt idx="19451">
                  <c:v>41462.538194444445</c:v>
                </c:pt>
                <c:pt idx="19452">
                  <c:v>41462.541666666664</c:v>
                </c:pt>
                <c:pt idx="19453">
                  <c:v>41462.545138888891</c:v>
                </c:pt>
                <c:pt idx="19454">
                  <c:v>41462.548611111109</c:v>
                </c:pt>
                <c:pt idx="19455">
                  <c:v>41462.552083333336</c:v>
                </c:pt>
                <c:pt idx="19456">
                  <c:v>41462.555555555555</c:v>
                </c:pt>
                <c:pt idx="19457">
                  <c:v>41462.559027777781</c:v>
                </c:pt>
                <c:pt idx="19458">
                  <c:v>41462.5625</c:v>
                </c:pt>
                <c:pt idx="19459">
                  <c:v>41462.565972222219</c:v>
                </c:pt>
                <c:pt idx="19460">
                  <c:v>41462.569444444445</c:v>
                </c:pt>
                <c:pt idx="19461">
                  <c:v>41462.572916666664</c:v>
                </c:pt>
                <c:pt idx="19462">
                  <c:v>41462.576388888891</c:v>
                </c:pt>
                <c:pt idx="19463">
                  <c:v>41462.579861111109</c:v>
                </c:pt>
                <c:pt idx="19464">
                  <c:v>41462.583333333336</c:v>
                </c:pt>
                <c:pt idx="19465">
                  <c:v>41462.586805555555</c:v>
                </c:pt>
                <c:pt idx="19466">
                  <c:v>41462.590277777781</c:v>
                </c:pt>
                <c:pt idx="19467">
                  <c:v>41462.59375</c:v>
                </c:pt>
                <c:pt idx="19468">
                  <c:v>41462.597222222219</c:v>
                </c:pt>
                <c:pt idx="19469">
                  <c:v>41462.600694444445</c:v>
                </c:pt>
                <c:pt idx="19470">
                  <c:v>41462.604166666664</c:v>
                </c:pt>
                <c:pt idx="19471">
                  <c:v>41462.607638888891</c:v>
                </c:pt>
                <c:pt idx="19472">
                  <c:v>41462.611111111109</c:v>
                </c:pt>
                <c:pt idx="19473">
                  <c:v>41462.614583333336</c:v>
                </c:pt>
                <c:pt idx="19474">
                  <c:v>41462.618055555555</c:v>
                </c:pt>
                <c:pt idx="19475">
                  <c:v>41462.621527777781</c:v>
                </c:pt>
                <c:pt idx="19476">
                  <c:v>41462.625</c:v>
                </c:pt>
                <c:pt idx="19477">
                  <c:v>41462.628472222219</c:v>
                </c:pt>
                <c:pt idx="19478">
                  <c:v>41462.631944444445</c:v>
                </c:pt>
                <c:pt idx="19479">
                  <c:v>41462.635416666664</c:v>
                </c:pt>
                <c:pt idx="19480">
                  <c:v>41462.638888888891</c:v>
                </c:pt>
                <c:pt idx="19481">
                  <c:v>41462.642361111109</c:v>
                </c:pt>
                <c:pt idx="19482">
                  <c:v>41462.645833333336</c:v>
                </c:pt>
                <c:pt idx="19483">
                  <c:v>41462.649305555555</c:v>
                </c:pt>
                <c:pt idx="19484">
                  <c:v>41462.652777777781</c:v>
                </c:pt>
                <c:pt idx="19485">
                  <c:v>41462.65625</c:v>
                </c:pt>
                <c:pt idx="19486">
                  <c:v>41462.659722222219</c:v>
                </c:pt>
                <c:pt idx="19487">
                  <c:v>41462.663194444445</c:v>
                </c:pt>
                <c:pt idx="19488">
                  <c:v>41462.666666666664</c:v>
                </c:pt>
                <c:pt idx="19489">
                  <c:v>41462.670138888891</c:v>
                </c:pt>
                <c:pt idx="19490">
                  <c:v>41462.673611111109</c:v>
                </c:pt>
                <c:pt idx="19491">
                  <c:v>41462.677083333336</c:v>
                </c:pt>
                <c:pt idx="19492">
                  <c:v>41462.680555555555</c:v>
                </c:pt>
                <c:pt idx="19493">
                  <c:v>41462.684027777781</c:v>
                </c:pt>
                <c:pt idx="19494">
                  <c:v>41462.6875</c:v>
                </c:pt>
                <c:pt idx="19495">
                  <c:v>41462.690972222219</c:v>
                </c:pt>
                <c:pt idx="19496">
                  <c:v>41462.694444444445</c:v>
                </c:pt>
                <c:pt idx="19497">
                  <c:v>41462.697916666664</c:v>
                </c:pt>
                <c:pt idx="19498">
                  <c:v>41462.701388888891</c:v>
                </c:pt>
                <c:pt idx="19499">
                  <c:v>41462.704861111109</c:v>
                </c:pt>
                <c:pt idx="19500">
                  <c:v>41462.708333333336</c:v>
                </c:pt>
                <c:pt idx="19501">
                  <c:v>41462.711805555555</c:v>
                </c:pt>
                <c:pt idx="19502">
                  <c:v>41462.715277777781</c:v>
                </c:pt>
                <c:pt idx="19503">
                  <c:v>41462.71875</c:v>
                </c:pt>
                <c:pt idx="19504">
                  <c:v>41462.722222222219</c:v>
                </c:pt>
                <c:pt idx="19505">
                  <c:v>41462.725694444445</c:v>
                </c:pt>
                <c:pt idx="19506">
                  <c:v>41462.729166666664</c:v>
                </c:pt>
                <c:pt idx="19507">
                  <c:v>41462.732638888891</c:v>
                </c:pt>
                <c:pt idx="19508">
                  <c:v>41462.736111111109</c:v>
                </c:pt>
                <c:pt idx="19509">
                  <c:v>41462.739583333336</c:v>
                </c:pt>
                <c:pt idx="19510">
                  <c:v>41462.743055555555</c:v>
                </c:pt>
                <c:pt idx="19511">
                  <c:v>41462.746527777781</c:v>
                </c:pt>
                <c:pt idx="19512">
                  <c:v>41462.75</c:v>
                </c:pt>
                <c:pt idx="19513">
                  <c:v>41462.753472222219</c:v>
                </c:pt>
                <c:pt idx="19514">
                  <c:v>41462.756944444445</c:v>
                </c:pt>
                <c:pt idx="19515">
                  <c:v>41462.760416666664</c:v>
                </c:pt>
                <c:pt idx="19516">
                  <c:v>41462.763888888891</c:v>
                </c:pt>
                <c:pt idx="19517">
                  <c:v>41462.767361111109</c:v>
                </c:pt>
                <c:pt idx="19518">
                  <c:v>41462.770833333336</c:v>
                </c:pt>
                <c:pt idx="19519">
                  <c:v>41462.774305555555</c:v>
                </c:pt>
                <c:pt idx="19520">
                  <c:v>41462.777777777781</c:v>
                </c:pt>
                <c:pt idx="19521">
                  <c:v>41462.78125</c:v>
                </c:pt>
                <c:pt idx="19522">
                  <c:v>41462.784722222219</c:v>
                </c:pt>
                <c:pt idx="19523">
                  <c:v>41462.788194444445</c:v>
                </c:pt>
                <c:pt idx="19524">
                  <c:v>41462.791666666664</c:v>
                </c:pt>
                <c:pt idx="19525">
                  <c:v>41462.795138888891</c:v>
                </c:pt>
                <c:pt idx="19526">
                  <c:v>41462.798611111109</c:v>
                </c:pt>
                <c:pt idx="19527">
                  <c:v>41462.802083333336</c:v>
                </c:pt>
                <c:pt idx="19528">
                  <c:v>41462.805555555555</c:v>
                </c:pt>
                <c:pt idx="19529">
                  <c:v>41462.809027777781</c:v>
                </c:pt>
                <c:pt idx="19530">
                  <c:v>41462.8125</c:v>
                </c:pt>
                <c:pt idx="19531">
                  <c:v>41462.815972222219</c:v>
                </c:pt>
                <c:pt idx="19532">
                  <c:v>41462.819444444445</c:v>
                </c:pt>
                <c:pt idx="19533">
                  <c:v>41462.822916666664</c:v>
                </c:pt>
                <c:pt idx="19534">
                  <c:v>41462.826388888891</c:v>
                </c:pt>
                <c:pt idx="19535">
                  <c:v>41462.829861111109</c:v>
                </c:pt>
                <c:pt idx="19536">
                  <c:v>41462.833333333336</c:v>
                </c:pt>
                <c:pt idx="19537">
                  <c:v>41462.836805555555</c:v>
                </c:pt>
                <c:pt idx="19538">
                  <c:v>41462.840277777781</c:v>
                </c:pt>
                <c:pt idx="19539">
                  <c:v>41462.84375</c:v>
                </c:pt>
                <c:pt idx="19540">
                  <c:v>41462.847222222219</c:v>
                </c:pt>
                <c:pt idx="19541">
                  <c:v>41462.850694444445</c:v>
                </c:pt>
                <c:pt idx="19542">
                  <c:v>41462.854166666664</c:v>
                </c:pt>
                <c:pt idx="19543">
                  <c:v>41462.857638888891</c:v>
                </c:pt>
                <c:pt idx="19544">
                  <c:v>41462.861111111109</c:v>
                </c:pt>
                <c:pt idx="19545">
                  <c:v>41462.864583333336</c:v>
                </c:pt>
                <c:pt idx="19546">
                  <c:v>41462.868055555555</c:v>
                </c:pt>
                <c:pt idx="19547">
                  <c:v>41462.871527777781</c:v>
                </c:pt>
                <c:pt idx="19548">
                  <c:v>41462.875</c:v>
                </c:pt>
                <c:pt idx="19549">
                  <c:v>41462.878472222219</c:v>
                </c:pt>
                <c:pt idx="19550">
                  <c:v>41462.881944444445</c:v>
                </c:pt>
                <c:pt idx="19551">
                  <c:v>41462.885416666664</c:v>
                </c:pt>
                <c:pt idx="19552">
                  <c:v>41462.888888888891</c:v>
                </c:pt>
                <c:pt idx="19553">
                  <c:v>41462.892361111109</c:v>
                </c:pt>
                <c:pt idx="19554">
                  <c:v>41462.895833333336</c:v>
                </c:pt>
                <c:pt idx="19555">
                  <c:v>41462.899305555555</c:v>
                </c:pt>
                <c:pt idx="19556">
                  <c:v>41462.902777777781</c:v>
                </c:pt>
                <c:pt idx="19557">
                  <c:v>41462.90625</c:v>
                </c:pt>
                <c:pt idx="19558">
                  <c:v>41462.909722222219</c:v>
                </c:pt>
                <c:pt idx="19559">
                  <c:v>41462.913194444445</c:v>
                </c:pt>
                <c:pt idx="19560">
                  <c:v>41462.916666666664</c:v>
                </c:pt>
                <c:pt idx="19561">
                  <c:v>41462.920138888891</c:v>
                </c:pt>
                <c:pt idx="19562">
                  <c:v>41462.923611111109</c:v>
                </c:pt>
                <c:pt idx="19563">
                  <c:v>41462.927083333336</c:v>
                </c:pt>
                <c:pt idx="19564">
                  <c:v>41462.930555555555</c:v>
                </c:pt>
                <c:pt idx="19565">
                  <c:v>41462.934027777781</c:v>
                </c:pt>
                <c:pt idx="19566">
                  <c:v>41462.9375</c:v>
                </c:pt>
                <c:pt idx="19567">
                  <c:v>41462.940972222219</c:v>
                </c:pt>
                <c:pt idx="19568">
                  <c:v>41462.944444444445</c:v>
                </c:pt>
                <c:pt idx="19569">
                  <c:v>41462.947916666664</c:v>
                </c:pt>
                <c:pt idx="19570">
                  <c:v>41462.951388888891</c:v>
                </c:pt>
                <c:pt idx="19571">
                  <c:v>41462.954861111109</c:v>
                </c:pt>
                <c:pt idx="19572">
                  <c:v>41462.958333333336</c:v>
                </c:pt>
                <c:pt idx="19573">
                  <c:v>41462.961805555555</c:v>
                </c:pt>
                <c:pt idx="19574">
                  <c:v>41462.965277777781</c:v>
                </c:pt>
                <c:pt idx="19575">
                  <c:v>41462.96875</c:v>
                </c:pt>
                <c:pt idx="19576">
                  <c:v>41462.972222222219</c:v>
                </c:pt>
                <c:pt idx="19577">
                  <c:v>41462.975694444445</c:v>
                </c:pt>
                <c:pt idx="19578">
                  <c:v>41462.979166666664</c:v>
                </c:pt>
                <c:pt idx="19579">
                  <c:v>41462.982638888891</c:v>
                </c:pt>
                <c:pt idx="19580">
                  <c:v>41462.986111111109</c:v>
                </c:pt>
                <c:pt idx="19581">
                  <c:v>41462.989583333336</c:v>
                </c:pt>
                <c:pt idx="19582">
                  <c:v>41462.993055555555</c:v>
                </c:pt>
                <c:pt idx="19583">
                  <c:v>41462.996527777781</c:v>
                </c:pt>
                <c:pt idx="19584">
                  <c:v>41463</c:v>
                </c:pt>
                <c:pt idx="19585">
                  <c:v>41463.003472222219</c:v>
                </c:pt>
                <c:pt idx="19586">
                  <c:v>41463.006944444445</c:v>
                </c:pt>
                <c:pt idx="19587">
                  <c:v>41463.010416666664</c:v>
                </c:pt>
                <c:pt idx="19588">
                  <c:v>41463.013888888891</c:v>
                </c:pt>
                <c:pt idx="19589">
                  <c:v>41463.017361111109</c:v>
                </c:pt>
                <c:pt idx="19590">
                  <c:v>41463.020833333336</c:v>
                </c:pt>
                <c:pt idx="19591">
                  <c:v>41463.024305555555</c:v>
                </c:pt>
                <c:pt idx="19592">
                  <c:v>41463.027777777781</c:v>
                </c:pt>
                <c:pt idx="19593">
                  <c:v>41463.03125</c:v>
                </c:pt>
                <c:pt idx="19594">
                  <c:v>41463.034722222219</c:v>
                </c:pt>
                <c:pt idx="19595">
                  <c:v>41463.038194444445</c:v>
                </c:pt>
                <c:pt idx="19596">
                  <c:v>41463.041666666664</c:v>
                </c:pt>
                <c:pt idx="19597">
                  <c:v>41463.045138888891</c:v>
                </c:pt>
                <c:pt idx="19598">
                  <c:v>41463.048611111109</c:v>
                </c:pt>
                <c:pt idx="19599">
                  <c:v>41463.052083333336</c:v>
                </c:pt>
                <c:pt idx="19600">
                  <c:v>41463.055555555555</c:v>
                </c:pt>
                <c:pt idx="19601">
                  <c:v>41463.059027777781</c:v>
                </c:pt>
                <c:pt idx="19602">
                  <c:v>41463.0625</c:v>
                </c:pt>
                <c:pt idx="19603">
                  <c:v>41463.065972222219</c:v>
                </c:pt>
                <c:pt idx="19604">
                  <c:v>41463.069444444445</c:v>
                </c:pt>
                <c:pt idx="19605">
                  <c:v>41463.072916666664</c:v>
                </c:pt>
                <c:pt idx="19606">
                  <c:v>41463.076388888891</c:v>
                </c:pt>
                <c:pt idx="19607">
                  <c:v>41463.079861111109</c:v>
                </c:pt>
                <c:pt idx="19608">
                  <c:v>41463.083333333336</c:v>
                </c:pt>
                <c:pt idx="19609">
                  <c:v>41463.086805555555</c:v>
                </c:pt>
                <c:pt idx="19610">
                  <c:v>41463.090277777781</c:v>
                </c:pt>
                <c:pt idx="19611">
                  <c:v>41463.09375</c:v>
                </c:pt>
                <c:pt idx="19612">
                  <c:v>41463.097222222219</c:v>
                </c:pt>
                <c:pt idx="19613">
                  <c:v>41463.100694444445</c:v>
                </c:pt>
                <c:pt idx="19614">
                  <c:v>41463.104166666664</c:v>
                </c:pt>
                <c:pt idx="19615">
                  <c:v>41463.107638888891</c:v>
                </c:pt>
                <c:pt idx="19616">
                  <c:v>41463.111111111109</c:v>
                </c:pt>
                <c:pt idx="19617">
                  <c:v>41463.114583333336</c:v>
                </c:pt>
                <c:pt idx="19618">
                  <c:v>41463.118055555555</c:v>
                </c:pt>
                <c:pt idx="19619">
                  <c:v>41463.121527777781</c:v>
                </c:pt>
                <c:pt idx="19620">
                  <c:v>41463.125</c:v>
                </c:pt>
                <c:pt idx="19621">
                  <c:v>41463.128472222219</c:v>
                </c:pt>
                <c:pt idx="19622">
                  <c:v>41463.131944444445</c:v>
                </c:pt>
                <c:pt idx="19623">
                  <c:v>41463.135416666664</c:v>
                </c:pt>
                <c:pt idx="19624">
                  <c:v>41463.138888888891</c:v>
                </c:pt>
                <c:pt idx="19625">
                  <c:v>41463.142361111109</c:v>
                </c:pt>
                <c:pt idx="19626">
                  <c:v>41463.145833333336</c:v>
                </c:pt>
                <c:pt idx="19627">
                  <c:v>41463.149305555555</c:v>
                </c:pt>
                <c:pt idx="19628">
                  <c:v>41463.152777777781</c:v>
                </c:pt>
                <c:pt idx="19629">
                  <c:v>41463.15625</c:v>
                </c:pt>
                <c:pt idx="19630">
                  <c:v>41463.159722222219</c:v>
                </c:pt>
                <c:pt idx="19631">
                  <c:v>41463.163194444445</c:v>
                </c:pt>
                <c:pt idx="19632">
                  <c:v>41463.166666666664</c:v>
                </c:pt>
                <c:pt idx="19633">
                  <c:v>41463.170138888891</c:v>
                </c:pt>
                <c:pt idx="19634">
                  <c:v>41463.173611111109</c:v>
                </c:pt>
                <c:pt idx="19635">
                  <c:v>41463.177083333336</c:v>
                </c:pt>
                <c:pt idx="19636">
                  <c:v>41463.180555555555</c:v>
                </c:pt>
                <c:pt idx="19637">
                  <c:v>41463.184027777781</c:v>
                </c:pt>
                <c:pt idx="19638">
                  <c:v>41463.1875</c:v>
                </c:pt>
                <c:pt idx="19639">
                  <c:v>41463.190972222219</c:v>
                </c:pt>
                <c:pt idx="19640">
                  <c:v>41463.194444444445</c:v>
                </c:pt>
                <c:pt idx="19641">
                  <c:v>41463.197916666664</c:v>
                </c:pt>
                <c:pt idx="19642">
                  <c:v>41463.201388888891</c:v>
                </c:pt>
                <c:pt idx="19643">
                  <c:v>41463.204861111109</c:v>
                </c:pt>
                <c:pt idx="19644">
                  <c:v>41463.208333333336</c:v>
                </c:pt>
                <c:pt idx="19645">
                  <c:v>41463.211805555555</c:v>
                </c:pt>
                <c:pt idx="19646">
                  <c:v>41463.215277777781</c:v>
                </c:pt>
                <c:pt idx="19647">
                  <c:v>41463.21875</c:v>
                </c:pt>
                <c:pt idx="19648">
                  <c:v>41463.222222222219</c:v>
                </c:pt>
                <c:pt idx="19649">
                  <c:v>41463.225694444445</c:v>
                </c:pt>
                <c:pt idx="19650">
                  <c:v>41463.229166666664</c:v>
                </c:pt>
                <c:pt idx="19651">
                  <c:v>41463.232638888891</c:v>
                </c:pt>
                <c:pt idx="19652">
                  <c:v>41463.236111111109</c:v>
                </c:pt>
                <c:pt idx="19653">
                  <c:v>41463.239583333336</c:v>
                </c:pt>
                <c:pt idx="19654">
                  <c:v>41463.243055555555</c:v>
                </c:pt>
                <c:pt idx="19655">
                  <c:v>41463.246527777781</c:v>
                </c:pt>
                <c:pt idx="19656">
                  <c:v>41463.25</c:v>
                </c:pt>
                <c:pt idx="19657">
                  <c:v>41463.253472222219</c:v>
                </c:pt>
                <c:pt idx="19658">
                  <c:v>41463.256944444445</c:v>
                </c:pt>
                <c:pt idx="19659">
                  <c:v>41463.260416666664</c:v>
                </c:pt>
                <c:pt idx="19660">
                  <c:v>41463.263888888891</c:v>
                </c:pt>
                <c:pt idx="19661">
                  <c:v>41463.267361111109</c:v>
                </c:pt>
                <c:pt idx="19662">
                  <c:v>41463.270833333336</c:v>
                </c:pt>
                <c:pt idx="19663">
                  <c:v>41463.274305555555</c:v>
                </c:pt>
                <c:pt idx="19664">
                  <c:v>41463.277777777781</c:v>
                </c:pt>
                <c:pt idx="19665">
                  <c:v>41463.28125</c:v>
                </c:pt>
                <c:pt idx="19666">
                  <c:v>41463.284722222219</c:v>
                </c:pt>
                <c:pt idx="19667">
                  <c:v>41463.288194444445</c:v>
                </c:pt>
                <c:pt idx="19668">
                  <c:v>41463.291666666664</c:v>
                </c:pt>
                <c:pt idx="19669">
                  <c:v>41463.295138888891</c:v>
                </c:pt>
                <c:pt idx="19670">
                  <c:v>41463.298611111109</c:v>
                </c:pt>
                <c:pt idx="19671">
                  <c:v>41463.302083333336</c:v>
                </c:pt>
                <c:pt idx="19672">
                  <c:v>41463.305555555555</c:v>
                </c:pt>
                <c:pt idx="19673">
                  <c:v>41463.309027777781</c:v>
                </c:pt>
                <c:pt idx="19674">
                  <c:v>41463.3125</c:v>
                </c:pt>
                <c:pt idx="19675">
                  <c:v>41463.315972222219</c:v>
                </c:pt>
                <c:pt idx="19676">
                  <c:v>41463.319444444445</c:v>
                </c:pt>
                <c:pt idx="19677">
                  <c:v>41463.322916666664</c:v>
                </c:pt>
                <c:pt idx="19678">
                  <c:v>41463.326388888891</c:v>
                </c:pt>
                <c:pt idx="19679">
                  <c:v>41463.329861111109</c:v>
                </c:pt>
                <c:pt idx="19680">
                  <c:v>41463.333333333336</c:v>
                </c:pt>
                <c:pt idx="19681">
                  <c:v>41463.336805555555</c:v>
                </c:pt>
                <c:pt idx="19682">
                  <c:v>41463.340277777781</c:v>
                </c:pt>
                <c:pt idx="19683">
                  <c:v>41463.34375</c:v>
                </c:pt>
                <c:pt idx="19684">
                  <c:v>41463.347222222219</c:v>
                </c:pt>
                <c:pt idx="19685">
                  <c:v>41463.350694444445</c:v>
                </c:pt>
                <c:pt idx="19686">
                  <c:v>41463.354166666664</c:v>
                </c:pt>
                <c:pt idx="19687">
                  <c:v>41463.357638888891</c:v>
                </c:pt>
                <c:pt idx="19688">
                  <c:v>41463.361111111109</c:v>
                </c:pt>
                <c:pt idx="19689">
                  <c:v>41463.364583333336</c:v>
                </c:pt>
                <c:pt idx="19690">
                  <c:v>41463.368055555555</c:v>
                </c:pt>
                <c:pt idx="19691">
                  <c:v>41463.371527777781</c:v>
                </c:pt>
                <c:pt idx="19692">
                  <c:v>41463.375</c:v>
                </c:pt>
                <c:pt idx="19693">
                  <c:v>41463.378472222219</c:v>
                </c:pt>
                <c:pt idx="19694">
                  <c:v>41463.381944444445</c:v>
                </c:pt>
                <c:pt idx="19695">
                  <c:v>41463.385416666664</c:v>
                </c:pt>
                <c:pt idx="19696">
                  <c:v>41463.388888888891</c:v>
                </c:pt>
                <c:pt idx="19697">
                  <c:v>41463.392361111109</c:v>
                </c:pt>
                <c:pt idx="19698">
                  <c:v>41463.395833333336</c:v>
                </c:pt>
                <c:pt idx="19699">
                  <c:v>41463.399305555555</c:v>
                </c:pt>
                <c:pt idx="19700">
                  <c:v>41463.402777777781</c:v>
                </c:pt>
                <c:pt idx="19701">
                  <c:v>41463.40625</c:v>
                </c:pt>
                <c:pt idx="19702">
                  <c:v>41463.409722222219</c:v>
                </c:pt>
                <c:pt idx="19703">
                  <c:v>41463.413194444445</c:v>
                </c:pt>
                <c:pt idx="19704">
                  <c:v>41463.416666666664</c:v>
                </c:pt>
                <c:pt idx="19705">
                  <c:v>41463.420138888891</c:v>
                </c:pt>
                <c:pt idx="19706">
                  <c:v>41463.423611111109</c:v>
                </c:pt>
                <c:pt idx="19707">
                  <c:v>41463.427083333336</c:v>
                </c:pt>
                <c:pt idx="19708">
                  <c:v>41463.430555555555</c:v>
                </c:pt>
                <c:pt idx="19709">
                  <c:v>41463.434027777781</c:v>
                </c:pt>
                <c:pt idx="19710">
                  <c:v>41463.4375</c:v>
                </c:pt>
                <c:pt idx="19711">
                  <c:v>41463.440972222219</c:v>
                </c:pt>
                <c:pt idx="19712">
                  <c:v>41463.444444444445</c:v>
                </c:pt>
                <c:pt idx="19713">
                  <c:v>41463.447916666664</c:v>
                </c:pt>
                <c:pt idx="19714">
                  <c:v>41463.451388888891</c:v>
                </c:pt>
                <c:pt idx="19715">
                  <c:v>41463.454861111109</c:v>
                </c:pt>
                <c:pt idx="19716">
                  <c:v>41463.458333333336</c:v>
                </c:pt>
                <c:pt idx="19717">
                  <c:v>41463.461805555555</c:v>
                </c:pt>
                <c:pt idx="19718">
                  <c:v>41463.465277777781</c:v>
                </c:pt>
                <c:pt idx="19719">
                  <c:v>41463.46875</c:v>
                </c:pt>
                <c:pt idx="19720">
                  <c:v>41463.472222222219</c:v>
                </c:pt>
                <c:pt idx="19721">
                  <c:v>41463.475694444445</c:v>
                </c:pt>
                <c:pt idx="19722">
                  <c:v>41463.479166666664</c:v>
                </c:pt>
                <c:pt idx="19723">
                  <c:v>41463.482638888891</c:v>
                </c:pt>
                <c:pt idx="19724">
                  <c:v>41463.486111111109</c:v>
                </c:pt>
                <c:pt idx="19725">
                  <c:v>41463.489583333336</c:v>
                </c:pt>
                <c:pt idx="19726">
                  <c:v>41463.493055555555</c:v>
                </c:pt>
                <c:pt idx="19727">
                  <c:v>41463.496527777781</c:v>
                </c:pt>
                <c:pt idx="19728">
                  <c:v>41463.5</c:v>
                </c:pt>
                <c:pt idx="19729">
                  <c:v>41463.503472222219</c:v>
                </c:pt>
                <c:pt idx="19730">
                  <c:v>41463.506944444445</c:v>
                </c:pt>
                <c:pt idx="19731">
                  <c:v>41463.510416666664</c:v>
                </c:pt>
                <c:pt idx="19732">
                  <c:v>41463.513888888891</c:v>
                </c:pt>
                <c:pt idx="19733">
                  <c:v>41463.517361111109</c:v>
                </c:pt>
                <c:pt idx="19734">
                  <c:v>41463.520833333336</c:v>
                </c:pt>
                <c:pt idx="19735">
                  <c:v>41463.524305555555</c:v>
                </c:pt>
                <c:pt idx="19736">
                  <c:v>41463.527777777781</c:v>
                </c:pt>
                <c:pt idx="19737">
                  <c:v>41463.53125</c:v>
                </c:pt>
                <c:pt idx="19738">
                  <c:v>41463.534722222219</c:v>
                </c:pt>
                <c:pt idx="19739">
                  <c:v>41463.538194444445</c:v>
                </c:pt>
                <c:pt idx="19740">
                  <c:v>41463.541666666664</c:v>
                </c:pt>
                <c:pt idx="19741">
                  <c:v>41463.545138888891</c:v>
                </c:pt>
                <c:pt idx="19742">
                  <c:v>41463.548611111109</c:v>
                </c:pt>
                <c:pt idx="19743">
                  <c:v>41463.552083333336</c:v>
                </c:pt>
                <c:pt idx="19744">
                  <c:v>41463.555555555555</c:v>
                </c:pt>
                <c:pt idx="19745">
                  <c:v>41463.559027777781</c:v>
                </c:pt>
                <c:pt idx="19746">
                  <c:v>41463.5625</c:v>
                </c:pt>
                <c:pt idx="19747">
                  <c:v>41463.565972222219</c:v>
                </c:pt>
                <c:pt idx="19748">
                  <c:v>41463.569444444445</c:v>
                </c:pt>
                <c:pt idx="19749">
                  <c:v>41463.572916666664</c:v>
                </c:pt>
                <c:pt idx="19750">
                  <c:v>41463.576388888891</c:v>
                </c:pt>
                <c:pt idx="19751">
                  <c:v>41463.579861111109</c:v>
                </c:pt>
                <c:pt idx="19752">
                  <c:v>41463.583333333336</c:v>
                </c:pt>
                <c:pt idx="19753">
                  <c:v>41463.586805555555</c:v>
                </c:pt>
                <c:pt idx="19754">
                  <c:v>41463.590277777781</c:v>
                </c:pt>
                <c:pt idx="19755">
                  <c:v>41463.59375</c:v>
                </c:pt>
                <c:pt idx="19756">
                  <c:v>41463.597222222219</c:v>
                </c:pt>
                <c:pt idx="19757">
                  <c:v>41463.600694444445</c:v>
                </c:pt>
                <c:pt idx="19758">
                  <c:v>41463.604166666664</c:v>
                </c:pt>
                <c:pt idx="19759">
                  <c:v>41463.607638888891</c:v>
                </c:pt>
                <c:pt idx="19760">
                  <c:v>41463.611111111109</c:v>
                </c:pt>
                <c:pt idx="19761">
                  <c:v>41463.614583333336</c:v>
                </c:pt>
                <c:pt idx="19762">
                  <c:v>41463.618055555555</c:v>
                </c:pt>
                <c:pt idx="19763">
                  <c:v>41463.621527777781</c:v>
                </c:pt>
                <c:pt idx="19764">
                  <c:v>41463.625</c:v>
                </c:pt>
                <c:pt idx="19765">
                  <c:v>41463.628472222219</c:v>
                </c:pt>
                <c:pt idx="19766">
                  <c:v>41463.631944444445</c:v>
                </c:pt>
                <c:pt idx="19767">
                  <c:v>41463.635416666664</c:v>
                </c:pt>
                <c:pt idx="19768">
                  <c:v>41463.638888888891</c:v>
                </c:pt>
                <c:pt idx="19769">
                  <c:v>41463.642361111109</c:v>
                </c:pt>
                <c:pt idx="19770">
                  <c:v>41463.645833333336</c:v>
                </c:pt>
                <c:pt idx="19771">
                  <c:v>41463.649305555555</c:v>
                </c:pt>
                <c:pt idx="19772">
                  <c:v>41463.652777777781</c:v>
                </c:pt>
                <c:pt idx="19773">
                  <c:v>41463.65625</c:v>
                </c:pt>
                <c:pt idx="19774">
                  <c:v>41463.659722222219</c:v>
                </c:pt>
                <c:pt idx="19775">
                  <c:v>41463.663194444445</c:v>
                </c:pt>
                <c:pt idx="19776">
                  <c:v>41463.666666666664</c:v>
                </c:pt>
                <c:pt idx="19777">
                  <c:v>41463.670138888891</c:v>
                </c:pt>
                <c:pt idx="19778">
                  <c:v>41463.673611111109</c:v>
                </c:pt>
                <c:pt idx="19779">
                  <c:v>41463.677083333336</c:v>
                </c:pt>
                <c:pt idx="19780">
                  <c:v>41463.680555555555</c:v>
                </c:pt>
                <c:pt idx="19781">
                  <c:v>41463.684027777781</c:v>
                </c:pt>
                <c:pt idx="19782">
                  <c:v>41463.6875</c:v>
                </c:pt>
                <c:pt idx="19783">
                  <c:v>41463.690972222219</c:v>
                </c:pt>
                <c:pt idx="19784">
                  <c:v>41463.694444444445</c:v>
                </c:pt>
                <c:pt idx="19785">
                  <c:v>41463.697916666664</c:v>
                </c:pt>
                <c:pt idx="19786">
                  <c:v>41463.701388888891</c:v>
                </c:pt>
                <c:pt idx="19787">
                  <c:v>41463.704861111109</c:v>
                </c:pt>
                <c:pt idx="19788">
                  <c:v>41463.708333333336</c:v>
                </c:pt>
                <c:pt idx="19789">
                  <c:v>41463.711805555555</c:v>
                </c:pt>
                <c:pt idx="19790">
                  <c:v>41463.715277777781</c:v>
                </c:pt>
                <c:pt idx="19791">
                  <c:v>41463.71875</c:v>
                </c:pt>
                <c:pt idx="19792">
                  <c:v>41463.722222222219</c:v>
                </c:pt>
                <c:pt idx="19793">
                  <c:v>41463.725694444445</c:v>
                </c:pt>
                <c:pt idx="19794">
                  <c:v>41463.729166666664</c:v>
                </c:pt>
                <c:pt idx="19795">
                  <c:v>41463.732638888891</c:v>
                </c:pt>
                <c:pt idx="19796">
                  <c:v>41463.736111111109</c:v>
                </c:pt>
                <c:pt idx="19797">
                  <c:v>41463.739583333336</c:v>
                </c:pt>
                <c:pt idx="19798">
                  <c:v>41463.743055555555</c:v>
                </c:pt>
                <c:pt idx="19799">
                  <c:v>41463.746527777781</c:v>
                </c:pt>
                <c:pt idx="19800">
                  <c:v>41463.75</c:v>
                </c:pt>
                <c:pt idx="19801">
                  <c:v>41463.753472222219</c:v>
                </c:pt>
                <c:pt idx="19802">
                  <c:v>41463.756944444445</c:v>
                </c:pt>
                <c:pt idx="19803">
                  <c:v>41463.760416666664</c:v>
                </c:pt>
                <c:pt idx="19804">
                  <c:v>41463.763888888891</c:v>
                </c:pt>
                <c:pt idx="19805">
                  <c:v>41463.767361111109</c:v>
                </c:pt>
                <c:pt idx="19806">
                  <c:v>41463.770833333336</c:v>
                </c:pt>
                <c:pt idx="19807">
                  <c:v>41463.774305555555</c:v>
                </c:pt>
                <c:pt idx="19808">
                  <c:v>41463.777777777781</c:v>
                </c:pt>
                <c:pt idx="19809">
                  <c:v>41463.78125</c:v>
                </c:pt>
                <c:pt idx="19810">
                  <c:v>41463.784722222219</c:v>
                </c:pt>
                <c:pt idx="19811">
                  <c:v>41463.788194444445</c:v>
                </c:pt>
                <c:pt idx="19812">
                  <c:v>41463.791666666664</c:v>
                </c:pt>
                <c:pt idx="19813">
                  <c:v>41463.795138888891</c:v>
                </c:pt>
                <c:pt idx="19814">
                  <c:v>41463.798611111109</c:v>
                </c:pt>
                <c:pt idx="19815">
                  <c:v>41463.802083333336</c:v>
                </c:pt>
                <c:pt idx="19816">
                  <c:v>41463.805555555555</c:v>
                </c:pt>
                <c:pt idx="19817">
                  <c:v>41463.809027777781</c:v>
                </c:pt>
                <c:pt idx="19818">
                  <c:v>41463.8125</c:v>
                </c:pt>
                <c:pt idx="19819">
                  <c:v>41463.815972222219</c:v>
                </c:pt>
                <c:pt idx="19820">
                  <c:v>41463.819444444445</c:v>
                </c:pt>
                <c:pt idx="19821">
                  <c:v>41463.822916666664</c:v>
                </c:pt>
                <c:pt idx="19822">
                  <c:v>41463.826388888891</c:v>
                </c:pt>
                <c:pt idx="19823">
                  <c:v>41463.829861111109</c:v>
                </c:pt>
                <c:pt idx="19824">
                  <c:v>41463.833333333336</c:v>
                </c:pt>
                <c:pt idx="19825">
                  <c:v>41463.836805555555</c:v>
                </c:pt>
                <c:pt idx="19826">
                  <c:v>41463.840277777781</c:v>
                </c:pt>
                <c:pt idx="19827">
                  <c:v>41463.84375</c:v>
                </c:pt>
                <c:pt idx="19828">
                  <c:v>41463.847222222219</c:v>
                </c:pt>
                <c:pt idx="19829">
                  <c:v>41463.850694444445</c:v>
                </c:pt>
                <c:pt idx="19830">
                  <c:v>41463.854166666664</c:v>
                </c:pt>
                <c:pt idx="19831">
                  <c:v>41463.857638888891</c:v>
                </c:pt>
                <c:pt idx="19832">
                  <c:v>41463.861111111109</c:v>
                </c:pt>
                <c:pt idx="19833">
                  <c:v>41463.864583333336</c:v>
                </c:pt>
                <c:pt idx="19834">
                  <c:v>41463.868055555555</c:v>
                </c:pt>
                <c:pt idx="19835">
                  <c:v>41463.871527777781</c:v>
                </c:pt>
                <c:pt idx="19836">
                  <c:v>41463.875</c:v>
                </c:pt>
                <c:pt idx="19837">
                  <c:v>41463.878472222219</c:v>
                </c:pt>
                <c:pt idx="19838">
                  <c:v>41463.881944444445</c:v>
                </c:pt>
                <c:pt idx="19839">
                  <c:v>41463.885416666664</c:v>
                </c:pt>
                <c:pt idx="19840">
                  <c:v>41463.888888888891</c:v>
                </c:pt>
                <c:pt idx="19841">
                  <c:v>41463.892361111109</c:v>
                </c:pt>
                <c:pt idx="19842">
                  <c:v>41463.895833333336</c:v>
                </c:pt>
                <c:pt idx="19843">
                  <c:v>41463.899305555555</c:v>
                </c:pt>
                <c:pt idx="19844">
                  <c:v>41463.902777777781</c:v>
                </c:pt>
                <c:pt idx="19845">
                  <c:v>41463.90625</c:v>
                </c:pt>
                <c:pt idx="19846">
                  <c:v>41463.909722222219</c:v>
                </c:pt>
                <c:pt idx="19847">
                  <c:v>41463.913194444445</c:v>
                </c:pt>
                <c:pt idx="19848">
                  <c:v>41463.916666666664</c:v>
                </c:pt>
                <c:pt idx="19849">
                  <c:v>41463.920138888891</c:v>
                </c:pt>
                <c:pt idx="19850">
                  <c:v>41463.923611111109</c:v>
                </c:pt>
                <c:pt idx="19851">
                  <c:v>41463.927083333336</c:v>
                </c:pt>
                <c:pt idx="19852">
                  <c:v>41463.930555555555</c:v>
                </c:pt>
                <c:pt idx="19853">
                  <c:v>41463.934027777781</c:v>
                </c:pt>
                <c:pt idx="19854">
                  <c:v>41463.9375</c:v>
                </c:pt>
                <c:pt idx="19855">
                  <c:v>41463.940972222219</c:v>
                </c:pt>
                <c:pt idx="19856">
                  <c:v>41463.944444444445</c:v>
                </c:pt>
                <c:pt idx="19857">
                  <c:v>41463.947916666664</c:v>
                </c:pt>
                <c:pt idx="19858">
                  <c:v>41463.951388888891</c:v>
                </c:pt>
                <c:pt idx="19859">
                  <c:v>41463.954861111109</c:v>
                </c:pt>
                <c:pt idx="19860">
                  <c:v>41463.958333333336</c:v>
                </c:pt>
                <c:pt idx="19861">
                  <c:v>41463.961805555555</c:v>
                </c:pt>
                <c:pt idx="19862">
                  <c:v>41463.965277777781</c:v>
                </c:pt>
                <c:pt idx="19863">
                  <c:v>41463.96875</c:v>
                </c:pt>
                <c:pt idx="19864">
                  <c:v>41463.972222222219</c:v>
                </c:pt>
                <c:pt idx="19865">
                  <c:v>41463.975694444445</c:v>
                </c:pt>
                <c:pt idx="19866">
                  <c:v>41463.979166666664</c:v>
                </c:pt>
                <c:pt idx="19867">
                  <c:v>41463.982638888891</c:v>
                </c:pt>
                <c:pt idx="19868">
                  <c:v>41463.986111111109</c:v>
                </c:pt>
                <c:pt idx="19869">
                  <c:v>41463.989583333336</c:v>
                </c:pt>
                <c:pt idx="19870">
                  <c:v>41463.993055555555</c:v>
                </c:pt>
                <c:pt idx="19871">
                  <c:v>41463.996527777781</c:v>
                </c:pt>
                <c:pt idx="19872">
                  <c:v>41464</c:v>
                </c:pt>
                <c:pt idx="19873">
                  <c:v>41464.003472222219</c:v>
                </c:pt>
                <c:pt idx="19874">
                  <c:v>41464.006944444445</c:v>
                </c:pt>
                <c:pt idx="19875">
                  <c:v>41464.010416666664</c:v>
                </c:pt>
                <c:pt idx="19876">
                  <c:v>41464.013888888891</c:v>
                </c:pt>
                <c:pt idx="19877">
                  <c:v>41464.017361111109</c:v>
                </c:pt>
                <c:pt idx="19878">
                  <c:v>41464.020833333336</c:v>
                </c:pt>
                <c:pt idx="19879">
                  <c:v>41464.024305555555</c:v>
                </c:pt>
                <c:pt idx="19880">
                  <c:v>41464.027777777781</c:v>
                </c:pt>
                <c:pt idx="19881">
                  <c:v>41464.03125</c:v>
                </c:pt>
                <c:pt idx="19882">
                  <c:v>41464.034722222219</c:v>
                </c:pt>
                <c:pt idx="19883">
                  <c:v>41464.038194444445</c:v>
                </c:pt>
                <c:pt idx="19884">
                  <c:v>41464.041666666664</c:v>
                </c:pt>
                <c:pt idx="19885">
                  <c:v>41464.045138888891</c:v>
                </c:pt>
                <c:pt idx="19886">
                  <c:v>41464.048611111109</c:v>
                </c:pt>
                <c:pt idx="19887">
                  <c:v>41464.052083333336</c:v>
                </c:pt>
                <c:pt idx="19888">
                  <c:v>41464.055555555555</c:v>
                </c:pt>
                <c:pt idx="19889">
                  <c:v>41464.059027777781</c:v>
                </c:pt>
                <c:pt idx="19890">
                  <c:v>41464.0625</c:v>
                </c:pt>
                <c:pt idx="19891">
                  <c:v>41464.065972222219</c:v>
                </c:pt>
                <c:pt idx="19892">
                  <c:v>41464.069444444445</c:v>
                </c:pt>
                <c:pt idx="19893">
                  <c:v>41464.072916666664</c:v>
                </c:pt>
                <c:pt idx="19894">
                  <c:v>41464.076388888891</c:v>
                </c:pt>
                <c:pt idx="19895">
                  <c:v>41464.079861111109</c:v>
                </c:pt>
                <c:pt idx="19896">
                  <c:v>41464.083333333336</c:v>
                </c:pt>
                <c:pt idx="19897">
                  <c:v>41464.086805555555</c:v>
                </c:pt>
                <c:pt idx="19898">
                  <c:v>41464.090277777781</c:v>
                </c:pt>
                <c:pt idx="19899">
                  <c:v>41464.09375</c:v>
                </c:pt>
                <c:pt idx="19900">
                  <c:v>41464.097222222219</c:v>
                </c:pt>
                <c:pt idx="19901">
                  <c:v>41464.100694444445</c:v>
                </c:pt>
                <c:pt idx="19902">
                  <c:v>41464.104166666664</c:v>
                </c:pt>
                <c:pt idx="19903">
                  <c:v>41464.107638888891</c:v>
                </c:pt>
                <c:pt idx="19904">
                  <c:v>41464.111111111109</c:v>
                </c:pt>
                <c:pt idx="19905">
                  <c:v>41464.114583333336</c:v>
                </c:pt>
                <c:pt idx="19906">
                  <c:v>41464.118055555555</c:v>
                </c:pt>
                <c:pt idx="19907">
                  <c:v>41464.121527777781</c:v>
                </c:pt>
                <c:pt idx="19908">
                  <c:v>41464.125</c:v>
                </c:pt>
                <c:pt idx="19909">
                  <c:v>41464.128472222219</c:v>
                </c:pt>
                <c:pt idx="19910">
                  <c:v>41464.131944444445</c:v>
                </c:pt>
                <c:pt idx="19911">
                  <c:v>41464.135416666664</c:v>
                </c:pt>
                <c:pt idx="19912">
                  <c:v>41464.138888888891</c:v>
                </c:pt>
                <c:pt idx="19913">
                  <c:v>41464.142361111109</c:v>
                </c:pt>
                <c:pt idx="19914">
                  <c:v>41464.145833333336</c:v>
                </c:pt>
                <c:pt idx="19915">
                  <c:v>41464.149305555555</c:v>
                </c:pt>
                <c:pt idx="19916">
                  <c:v>41464.152777777781</c:v>
                </c:pt>
                <c:pt idx="19917">
                  <c:v>41464.15625</c:v>
                </c:pt>
                <c:pt idx="19918">
                  <c:v>41464.159722222219</c:v>
                </c:pt>
                <c:pt idx="19919">
                  <c:v>41464.163194444445</c:v>
                </c:pt>
                <c:pt idx="19920">
                  <c:v>41464.166666666664</c:v>
                </c:pt>
                <c:pt idx="19921">
                  <c:v>41464.170138888891</c:v>
                </c:pt>
                <c:pt idx="19922">
                  <c:v>41464.173611111109</c:v>
                </c:pt>
                <c:pt idx="19923">
                  <c:v>41464.177083333336</c:v>
                </c:pt>
                <c:pt idx="19924">
                  <c:v>41464.180555555555</c:v>
                </c:pt>
                <c:pt idx="19925">
                  <c:v>41464.184027777781</c:v>
                </c:pt>
                <c:pt idx="19926">
                  <c:v>41464.1875</c:v>
                </c:pt>
                <c:pt idx="19927">
                  <c:v>41464.190972222219</c:v>
                </c:pt>
                <c:pt idx="19928">
                  <c:v>41464.194444444445</c:v>
                </c:pt>
                <c:pt idx="19929">
                  <c:v>41464.197916666664</c:v>
                </c:pt>
                <c:pt idx="19930">
                  <c:v>41464.201388888891</c:v>
                </c:pt>
                <c:pt idx="19931">
                  <c:v>41464.204861111109</c:v>
                </c:pt>
                <c:pt idx="19932">
                  <c:v>41464.208333333336</c:v>
                </c:pt>
                <c:pt idx="19933">
                  <c:v>41464.211805555555</c:v>
                </c:pt>
                <c:pt idx="19934">
                  <c:v>41464.215277777781</c:v>
                </c:pt>
                <c:pt idx="19935">
                  <c:v>41464.21875</c:v>
                </c:pt>
                <c:pt idx="19936">
                  <c:v>41464.222222222219</c:v>
                </c:pt>
                <c:pt idx="19937">
                  <c:v>41464.225694444445</c:v>
                </c:pt>
                <c:pt idx="19938">
                  <c:v>41464.229166666664</c:v>
                </c:pt>
                <c:pt idx="19939">
                  <c:v>41464.232638888891</c:v>
                </c:pt>
                <c:pt idx="19940">
                  <c:v>41464.236111111109</c:v>
                </c:pt>
                <c:pt idx="19941">
                  <c:v>41464.239583333336</c:v>
                </c:pt>
                <c:pt idx="19942">
                  <c:v>41464.243055555555</c:v>
                </c:pt>
                <c:pt idx="19943">
                  <c:v>41464.246527777781</c:v>
                </c:pt>
                <c:pt idx="19944">
                  <c:v>41464.25</c:v>
                </c:pt>
                <c:pt idx="19945">
                  <c:v>41464.253472222219</c:v>
                </c:pt>
                <c:pt idx="19946">
                  <c:v>41464.256944444445</c:v>
                </c:pt>
                <c:pt idx="19947">
                  <c:v>41464.260416666664</c:v>
                </c:pt>
                <c:pt idx="19948">
                  <c:v>41464.263888888891</c:v>
                </c:pt>
                <c:pt idx="19949">
                  <c:v>41464.267361111109</c:v>
                </c:pt>
                <c:pt idx="19950">
                  <c:v>41464.270833333336</c:v>
                </c:pt>
                <c:pt idx="19951">
                  <c:v>41464.274305555555</c:v>
                </c:pt>
                <c:pt idx="19952">
                  <c:v>41464.277777777781</c:v>
                </c:pt>
                <c:pt idx="19953">
                  <c:v>41464.28125</c:v>
                </c:pt>
                <c:pt idx="19954">
                  <c:v>41464.284722222219</c:v>
                </c:pt>
                <c:pt idx="19955">
                  <c:v>41464.288194444445</c:v>
                </c:pt>
                <c:pt idx="19956">
                  <c:v>41464.291666666664</c:v>
                </c:pt>
                <c:pt idx="19957">
                  <c:v>41464.295138888891</c:v>
                </c:pt>
                <c:pt idx="19958">
                  <c:v>41464.298611111109</c:v>
                </c:pt>
                <c:pt idx="19959">
                  <c:v>41464.302083333336</c:v>
                </c:pt>
                <c:pt idx="19960">
                  <c:v>41464.305555555555</c:v>
                </c:pt>
                <c:pt idx="19961">
                  <c:v>41464.309027777781</c:v>
                </c:pt>
                <c:pt idx="19962">
                  <c:v>41464.3125</c:v>
                </c:pt>
                <c:pt idx="19963">
                  <c:v>41464.315972222219</c:v>
                </c:pt>
                <c:pt idx="19964">
                  <c:v>41464.319444444445</c:v>
                </c:pt>
                <c:pt idx="19965">
                  <c:v>41464.322916666664</c:v>
                </c:pt>
                <c:pt idx="19966">
                  <c:v>41464.326388888891</c:v>
                </c:pt>
                <c:pt idx="19967">
                  <c:v>41464.329861111109</c:v>
                </c:pt>
                <c:pt idx="19968">
                  <c:v>41464.333333333336</c:v>
                </c:pt>
                <c:pt idx="19969">
                  <c:v>41464.336805555555</c:v>
                </c:pt>
                <c:pt idx="19970">
                  <c:v>41464.340277777781</c:v>
                </c:pt>
                <c:pt idx="19971">
                  <c:v>41464.34375</c:v>
                </c:pt>
                <c:pt idx="19972">
                  <c:v>41464.347222222219</c:v>
                </c:pt>
                <c:pt idx="19973">
                  <c:v>41464.350694444445</c:v>
                </c:pt>
                <c:pt idx="19974">
                  <c:v>41464.354166666664</c:v>
                </c:pt>
                <c:pt idx="19975">
                  <c:v>41464.357638888891</c:v>
                </c:pt>
                <c:pt idx="19976">
                  <c:v>41464.361111111109</c:v>
                </c:pt>
                <c:pt idx="19977">
                  <c:v>41464.364583333336</c:v>
                </c:pt>
                <c:pt idx="19978">
                  <c:v>41464.368055555555</c:v>
                </c:pt>
                <c:pt idx="19979">
                  <c:v>41464.371527777781</c:v>
                </c:pt>
                <c:pt idx="19980">
                  <c:v>41464.375</c:v>
                </c:pt>
                <c:pt idx="19981">
                  <c:v>41464.378472222219</c:v>
                </c:pt>
                <c:pt idx="19982">
                  <c:v>41464.381944444445</c:v>
                </c:pt>
                <c:pt idx="19983">
                  <c:v>41464.385416666664</c:v>
                </c:pt>
                <c:pt idx="19984">
                  <c:v>41464.388888888891</c:v>
                </c:pt>
                <c:pt idx="19985">
                  <c:v>41464.392361111109</c:v>
                </c:pt>
                <c:pt idx="19986">
                  <c:v>41464.395833333336</c:v>
                </c:pt>
                <c:pt idx="19987">
                  <c:v>41464.399305555555</c:v>
                </c:pt>
                <c:pt idx="19988">
                  <c:v>41464.402777777781</c:v>
                </c:pt>
                <c:pt idx="19989">
                  <c:v>41464.40625</c:v>
                </c:pt>
                <c:pt idx="19990">
                  <c:v>41464.409722222219</c:v>
                </c:pt>
                <c:pt idx="19991">
                  <c:v>41464.413194444445</c:v>
                </c:pt>
                <c:pt idx="19992">
                  <c:v>41464.416666666664</c:v>
                </c:pt>
                <c:pt idx="19993">
                  <c:v>41464.420138888891</c:v>
                </c:pt>
                <c:pt idx="19994">
                  <c:v>41464.423611111109</c:v>
                </c:pt>
                <c:pt idx="19995">
                  <c:v>41464.427083333336</c:v>
                </c:pt>
                <c:pt idx="19996">
                  <c:v>41464.430555555555</c:v>
                </c:pt>
                <c:pt idx="19997">
                  <c:v>41464.434027777781</c:v>
                </c:pt>
                <c:pt idx="19998">
                  <c:v>41464.4375</c:v>
                </c:pt>
                <c:pt idx="19999">
                  <c:v>41464.440972222219</c:v>
                </c:pt>
                <c:pt idx="20000">
                  <c:v>41464.444444444445</c:v>
                </c:pt>
                <c:pt idx="20001">
                  <c:v>41464.447916666664</c:v>
                </c:pt>
                <c:pt idx="20002">
                  <c:v>41464.451388888891</c:v>
                </c:pt>
                <c:pt idx="20003">
                  <c:v>41464.454861111109</c:v>
                </c:pt>
                <c:pt idx="20004">
                  <c:v>41464.458333333336</c:v>
                </c:pt>
                <c:pt idx="20005">
                  <c:v>41464.461805555555</c:v>
                </c:pt>
                <c:pt idx="20006">
                  <c:v>41464.465277777781</c:v>
                </c:pt>
                <c:pt idx="20007">
                  <c:v>41464.46875</c:v>
                </c:pt>
                <c:pt idx="20008">
                  <c:v>41464.472222222219</c:v>
                </c:pt>
                <c:pt idx="20009">
                  <c:v>41464.475694444445</c:v>
                </c:pt>
                <c:pt idx="20010">
                  <c:v>41464.479166666664</c:v>
                </c:pt>
                <c:pt idx="20011">
                  <c:v>41464.482638888891</c:v>
                </c:pt>
                <c:pt idx="20012">
                  <c:v>41464.486111111109</c:v>
                </c:pt>
                <c:pt idx="20013">
                  <c:v>41464.489583333336</c:v>
                </c:pt>
                <c:pt idx="20014">
                  <c:v>41464.493055555555</c:v>
                </c:pt>
                <c:pt idx="20015">
                  <c:v>41464.496527777781</c:v>
                </c:pt>
                <c:pt idx="20016">
                  <c:v>41464.5</c:v>
                </c:pt>
                <c:pt idx="20017">
                  <c:v>41464.503472222219</c:v>
                </c:pt>
                <c:pt idx="20018">
                  <c:v>41464.506944444445</c:v>
                </c:pt>
                <c:pt idx="20019">
                  <c:v>41464.510416666664</c:v>
                </c:pt>
                <c:pt idx="20020">
                  <c:v>41464.513888888891</c:v>
                </c:pt>
                <c:pt idx="20021">
                  <c:v>41464.517361111109</c:v>
                </c:pt>
                <c:pt idx="20022">
                  <c:v>41464.520833333336</c:v>
                </c:pt>
                <c:pt idx="20023">
                  <c:v>41464.524305555555</c:v>
                </c:pt>
                <c:pt idx="20024">
                  <c:v>41464.527777777781</c:v>
                </c:pt>
                <c:pt idx="20025">
                  <c:v>41464.53125</c:v>
                </c:pt>
                <c:pt idx="20026">
                  <c:v>41464.534722222219</c:v>
                </c:pt>
                <c:pt idx="20027">
                  <c:v>41464.538194444445</c:v>
                </c:pt>
                <c:pt idx="20028">
                  <c:v>41464.541666666664</c:v>
                </c:pt>
                <c:pt idx="20029">
                  <c:v>41464.545138888891</c:v>
                </c:pt>
                <c:pt idx="20030">
                  <c:v>41464.548611111109</c:v>
                </c:pt>
                <c:pt idx="20031">
                  <c:v>41464.552083333336</c:v>
                </c:pt>
                <c:pt idx="20032">
                  <c:v>41464.555555555555</c:v>
                </c:pt>
                <c:pt idx="20033">
                  <c:v>41464.559027777781</c:v>
                </c:pt>
                <c:pt idx="20034">
                  <c:v>41464.5625</c:v>
                </c:pt>
                <c:pt idx="20035">
                  <c:v>41464.565972222219</c:v>
                </c:pt>
                <c:pt idx="20036">
                  <c:v>41464.569444444445</c:v>
                </c:pt>
                <c:pt idx="20037">
                  <c:v>41464.572916666664</c:v>
                </c:pt>
                <c:pt idx="20038">
                  <c:v>41464.576388888891</c:v>
                </c:pt>
                <c:pt idx="20039">
                  <c:v>41464.579861111109</c:v>
                </c:pt>
                <c:pt idx="20040">
                  <c:v>41464.583333333336</c:v>
                </c:pt>
                <c:pt idx="20041">
                  <c:v>41464.586805555555</c:v>
                </c:pt>
                <c:pt idx="20042">
                  <c:v>41464.590277777781</c:v>
                </c:pt>
                <c:pt idx="20043">
                  <c:v>41464.59375</c:v>
                </c:pt>
                <c:pt idx="20044">
                  <c:v>41464.597222222219</c:v>
                </c:pt>
                <c:pt idx="20045">
                  <c:v>41464.600694444445</c:v>
                </c:pt>
                <c:pt idx="20046">
                  <c:v>41464.604166666664</c:v>
                </c:pt>
                <c:pt idx="20047">
                  <c:v>41464.607638888891</c:v>
                </c:pt>
                <c:pt idx="20048">
                  <c:v>41464.611111111109</c:v>
                </c:pt>
                <c:pt idx="20049">
                  <c:v>41464.614583333336</c:v>
                </c:pt>
                <c:pt idx="20050">
                  <c:v>41464.618055555555</c:v>
                </c:pt>
                <c:pt idx="20051">
                  <c:v>41464.621527777781</c:v>
                </c:pt>
                <c:pt idx="20052">
                  <c:v>41464.625</c:v>
                </c:pt>
                <c:pt idx="20053">
                  <c:v>41464.628472222219</c:v>
                </c:pt>
                <c:pt idx="20054">
                  <c:v>41464.631944444445</c:v>
                </c:pt>
                <c:pt idx="20055">
                  <c:v>41464.635416666664</c:v>
                </c:pt>
                <c:pt idx="20056">
                  <c:v>41464.638888888891</c:v>
                </c:pt>
                <c:pt idx="20057">
                  <c:v>41464.642361111109</c:v>
                </c:pt>
                <c:pt idx="20058">
                  <c:v>41464.645833333336</c:v>
                </c:pt>
                <c:pt idx="20059">
                  <c:v>41464.649305555555</c:v>
                </c:pt>
                <c:pt idx="20060">
                  <c:v>41464.652777777781</c:v>
                </c:pt>
                <c:pt idx="20061">
                  <c:v>41464.65625</c:v>
                </c:pt>
                <c:pt idx="20062">
                  <c:v>41464.659722222219</c:v>
                </c:pt>
                <c:pt idx="20063">
                  <c:v>41464.663194444445</c:v>
                </c:pt>
                <c:pt idx="20064">
                  <c:v>41464.666666666664</c:v>
                </c:pt>
                <c:pt idx="20065">
                  <c:v>41464.670138888891</c:v>
                </c:pt>
                <c:pt idx="20066">
                  <c:v>41464.673611111109</c:v>
                </c:pt>
                <c:pt idx="20067">
                  <c:v>41464.677083333336</c:v>
                </c:pt>
                <c:pt idx="20068">
                  <c:v>41464.680555555555</c:v>
                </c:pt>
                <c:pt idx="20069">
                  <c:v>41464.684027777781</c:v>
                </c:pt>
                <c:pt idx="20070">
                  <c:v>41464.6875</c:v>
                </c:pt>
                <c:pt idx="20071">
                  <c:v>41464.690972222219</c:v>
                </c:pt>
                <c:pt idx="20072">
                  <c:v>41464.694444444445</c:v>
                </c:pt>
                <c:pt idx="20073">
                  <c:v>41464.697916666664</c:v>
                </c:pt>
                <c:pt idx="20074">
                  <c:v>41464.701388888891</c:v>
                </c:pt>
                <c:pt idx="20075">
                  <c:v>41464.704861111109</c:v>
                </c:pt>
                <c:pt idx="20076">
                  <c:v>41464.708333333336</c:v>
                </c:pt>
                <c:pt idx="20077">
                  <c:v>41464.711805555555</c:v>
                </c:pt>
                <c:pt idx="20078">
                  <c:v>41464.715277777781</c:v>
                </c:pt>
                <c:pt idx="20079">
                  <c:v>41464.71875</c:v>
                </c:pt>
                <c:pt idx="20080">
                  <c:v>41464.722222222219</c:v>
                </c:pt>
                <c:pt idx="20081">
                  <c:v>41464.725694444445</c:v>
                </c:pt>
                <c:pt idx="20082">
                  <c:v>41464.729166666664</c:v>
                </c:pt>
                <c:pt idx="20083">
                  <c:v>41464.732638888891</c:v>
                </c:pt>
                <c:pt idx="20084">
                  <c:v>41464.736111111109</c:v>
                </c:pt>
                <c:pt idx="20085">
                  <c:v>41464.739583333336</c:v>
                </c:pt>
                <c:pt idx="20086">
                  <c:v>41464.743055555555</c:v>
                </c:pt>
                <c:pt idx="20087">
                  <c:v>41464.746527777781</c:v>
                </c:pt>
                <c:pt idx="20088">
                  <c:v>41464.75</c:v>
                </c:pt>
                <c:pt idx="20089">
                  <c:v>41464.753472222219</c:v>
                </c:pt>
                <c:pt idx="20090">
                  <c:v>41464.756944444445</c:v>
                </c:pt>
                <c:pt idx="20091">
                  <c:v>41464.760416666664</c:v>
                </c:pt>
                <c:pt idx="20092">
                  <c:v>41464.763888888891</c:v>
                </c:pt>
                <c:pt idx="20093">
                  <c:v>41464.767361111109</c:v>
                </c:pt>
                <c:pt idx="20094">
                  <c:v>41464.770833333336</c:v>
                </c:pt>
                <c:pt idx="20095">
                  <c:v>41464.774305555555</c:v>
                </c:pt>
                <c:pt idx="20096">
                  <c:v>41464.777777777781</c:v>
                </c:pt>
                <c:pt idx="20097">
                  <c:v>41464.78125</c:v>
                </c:pt>
                <c:pt idx="20098">
                  <c:v>41464.784722222219</c:v>
                </c:pt>
                <c:pt idx="20099">
                  <c:v>41464.788194444445</c:v>
                </c:pt>
                <c:pt idx="20100">
                  <c:v>41464.791666666664</c:v>
                </c:pt>
                <c:pt idx="20101">
                  <c:v>41464.795138888891</c:v>
                </c:pt>
                <c:pt idx="20102">
                  <c:v>41464.798611111109</c:v>
                </c:pt>
                <c:pt idx="20103">
                  <c:v>41464.802083333336</c:v>
                </c:pt>
                <c:pt idx="20104">
                  <c:v>41464.805555555555</c:v>
                </c:pt>
                <c:pt idx="20105">
                  <c:v>41464.809027777781</c:v>
                </c:pt>
                <c:pt idx="20106">
                  <c:v>41464.8125</c:v>
                </c:pt>
                <c:pt idx="20107">
                  <c:v>41464.815972222219</c:v>
                </c:pt>
                <c:pt idx="20108">
                  <c:v>41464.819444444445</c:v>
                </c:pt>
                <c:pt idx="20109">
                  <c:v>41464.822916666664</c:v>
                </c:pt>
                <c:pt idx="20110">
                  <c:v>41464.826388888891</c:v>
                </c:pt>
                <c:pt idx="20111">
                  <c:v>41464.829861111109</c:v>
                </c:pt>
                <c:pt idx="20112">
                  <c:v>41464.833333333336</c:v>
                </c:pt>
                <c:pt idx="20113">
                  <c:v>41464.836805555555</c:v>
                </c:pt>
                <c:pt idx="20114">
                  <c:v>41464.840277777781</c:v>
                </c:pt>
                <c:pt idx="20115">
                  <c:v>41464.84375</c:v>
                </c:pt>
                <c:pt idx="20116">
                  <c:v>41464.847222222219</c:v>
                </c:pt>
                <c:pt idx="20117">
                  <c:v>41464.850694444445</c:v>
                </c:pt>
                <c:pt idx="20118">
                  <c:v>41464.854166666664</c:v>
                </c:pt>
                <c:pt idx="20119">
                  <c:v>41464.857638888891</c:v>
                </c:pt>
                <c:pt idx="20120">
                  <c:v>41464.861111111109</c:v>
                </c:pt>
                <c:pt idx="20121">
                  <c:v>41464.864583333336</c:v>
                </c:pt>
                <c:pt idx="20122">
                  <c:v>41464.868055555555</c:v>
                </c:pt>
                <c:pt idx="20123">
                  <c:v>41464.871527777781</c:v>
                </c:pt>
                <c:pt idx="20124">
                  <c:v>41464.875</c:v>
                </c:pt>
                <c:pt idx="20125">
                  <c:v>41464.878472222219</c:v>
                </c:pt>
                <c:pt idx="20126">
                  <c:v>41464.881944444445</c:v>
                </c:pt>
                <c:pt idx="20127">
                  <c:v>41464.885416666664</c:v>
                </c:pt>
                <c:pt idx="20128">
                  <c:v>41464.888888888891</c:v>
                </c:pt>
                <c:pt idx="20129">
                  <c:v>41464.892361111109</c:v>
                </c:pt>
                <c:pt idx="20130">
                  <c:v>41464.895833333336</c:v>
                </c:pt>
                <c:pt idx="20131">
                  <c:v>41464.899305555555</c:v>
                </c:pt>
                <c:pt idx="20132">
                  <c:v>41464.902777777781</c:v>
                </c:pt>
                <c:pt idx="20133">
                  <c:v>41464.90625</c:v>
                </c:pt>
                <c:pt idx="20134">
                  <c:v>41464.909722222219</c:v>
                </c:pt>
                <c:pt idx="20135">
                  <c:v>41464.913194444445</c:v>
                </c:pt>
                <c:pt idx="20136">
                  <c:v>41464.916666666664</c:v>
                </c:pt>
                <c:pt idx="20137">
                  <c:v>41464.920138888891</c:v>
                </c:pt>
                <c:pt idx="20138">
                  <c:v>41464.923611111109</c:v>
                </c:pt>
                <c:pt idx="20139">
                  <c:v>41464.927083333336</c:v>
                </c:pt>
                <c:pt idx="20140">
                  <c:v>41464.930555555555</c:v>
                </c:pt>
                <c:pt idx="20141">
                  <c:v>41464.934027777781</c:v>
                </c:pt>
                <c:pt idx="20142">
                  <c:v>41464.9375</c:v>
                </c:pt>
                <c:pt idx="20143">
                  <c:v>41464.940972222219</c:v>
                </c:pt>
                <c:pt idx="20144">
                  <c:v>41464.944444444445</c:v>
                </c:pt>
                <c:pt idx="20145">
                  <c:v>41464.947916666664</c:v>
                </c:pt>
                <c:pt idx="20146">
                  <c:v>41464.951388888891</c:v>
                </c:pt>
                <c:pt idx="20147">
                  <c:v>41464.954861111109</c:v>
                </c:pt>
                <c:pt idx="20148">
                  <c:v>41464.958333333336</c:v>
                </c:pt>
                <c:pt idx="20149">
                  <c:v>41464.961805555555</c:v>
                </c:pt>
                <c:pt idx="20150">
                  <c:v>41464.965277777781</c:v>
                </c:pt>
                <c:pt idx="20151">
                  <c:v>41464.96875</c:v>
                </c:pt>
                <c:pt idx="20152">
                  <c:v>41464.972222222219</c:v>
                </c:pt>
                <c:pt idx="20153">
                  <c:v>41464.975694444445</c:v>
                </c:pt>
                <c:pt idx="20154">
                  <c:v>41464.979166666664</c:v>
                </c:pt>
                <c:pt idx="20155">
                  <c:v>41464.982638888891</c:v>
                </c:pt>
                <c:pt idx="20156">
                  <c:v>41464.986111111109</c:v>
                </c:pt>
                <c:pt idx="20157">
                  <c:v>41464.989583333336</c:v>
                </c:pt>
                <c:pt idx="20158">
                  <c:v>41464.993055555555</c:v>
                </c:pt>
                <c:pt idx="20159">
                  <c:v>41464.996527777781</c:v>
                </c:pt>
                <c:pt idx="20160">
                  <c:v>41465</c:v>
                </c:pt>
                <c:pt idx="20161">
                  <c:v>41465.003472222219</c:v>
                </c:pt>
                <c:pt idx="20162">
                  <c:v>41465.006944444445</c:v>
                </c:pt>
                <c:pt idx="20163">
                  <c:v>41465.010416666664</c:v>
                </c:pt>
                <c:pt idx="20164">
                  <c:v>41465.013888888891</c:v>
                </c:pt>
                <c:pt idx="20165">
                  <c:v>41465.017361111109</c:v>
                </c:pt>
                <c:pt idx="20166">
                  <c:v>41465.020833333336</c:v>
                </c:pt>
                <c:pt idx="20167">
                  <c:v>41465.024305555555</c:v>
                </c:pt>
                <c:pt idx="20168">
                  <c:v>41465.027777777781</c:v>
                </c:pt>
                <c:pt idx="20169">
                  <c:v>41465.03125</c:v>
                </c:pt>
                <c:pt idx="20170">
                  <c:v>41465.034722222219</c:v>
                </c:pt>
                <c:pt idx="20171">
                  <c:v>41465.038194444445</c:v>
                </c:pt>
                <c:pt idx="20172">
                  <c:v>41465.041666666664</c:v>
                </c:pt>
                <c:pt idx="20173">
                  <c:v>41465.045138888891</c:v>
                </c:pt>
                <c:pt idx="20174">
                  <c:v>41465.048611111109</c:v>
                </c:pt>
                <c:pt idx="20175">
                  <c:v>41465.052083333336</c:v>
                </c:pt>
                <c:pt idx="20176">
                  <c:v>41465.055555555555</c:v>
                </c:pt>
                <c:pt idx="20177">
                  <c:v>41465.059027777781</c:v>
                </c:pt>
                <c:pt idx="20178">
                  <c:v>41465.0625</c:v>
                </c:pt>
                <c:pt idx="20179">
                  <c:v>41465.065972222219</c:v>
                </c:pt>
                <c:pt idx="20180">
                  <c:v>41465.069444444445</c:v>
                </c:pt>
                <c:pt idx="20181">
                  <c:v>41465.072916666664</c:v>
                </c:pt>
                <c:pt idx="20182">
                  <c:v>41465.076388888891</c:v>
                </c:pt>
                <c:pt idx="20183">
                  <c:v>41465.079861111109</c:v>
                </c:pt>
                <c:pt idx="20184">
                  <c:v>41465.083333333336</c:v>
                </c:pt>
                <c:pt idx="20185">
                  <c:v>41465.086805555555</c:v>
                </c:pt>
                <c:pt idx="20186">
                  <c:v>41465.090277777781</c:v>
                </c:pt>
                <c:pt idx="20187">
                  <c:v>41465.09375</c:v>
                </c:pt>
                <c:pt idx="20188">
                  <c:v>41465.097222222219</c:v>
                </c:pt>
                <c:pt idx="20189">
                  <c:v>41465.100694444445</c:v>
                </c:pt>
                <c:pt idx="20190">
                  <c:v>41465.104166666664</c:v>
                </c:pt>
                <c:pt idx="20191">
                  <c:v>41465.107638888891</c:v>
                </c:pt>
                <c:pt idx="20192">
                  <c:v>41465.111111111109</c:v>
                </c:pt>
                <c:pt idx="20193">
                  <c:v>41465.114583333336</c:v>
                </c:pt>
                <c:pt idx="20194">
                  <c:v>41465.118055555555</c:v>
                </c:pt>
                <c:pt idx="20195">
                  <c:v>41465.121527777781</c:v>
                </c:pt>
                <c:pt idx="20196">
                  <c:v>41465.125</c:v>
                </c:pt>
                <c:pt idx="20197">
                  <c:v>41465.128472222219</c:v>
                </c:pt>
                <c:pt idx="20198">
                  <c:v>41465.131944444445</c:v>
                </c:pt>
                <c:pt idx="20199">
                  <c:v>41465.135416666664</c:v>
                </c:pt>
                <c:pt idx="20200">
                  <c:v>41465.138888888891</c:v>
                </c:pt>
                <c:pt idx="20201">
                  <c:v>41465.142361111109</c:v>
                </c:pt>
                <c:pt idx="20202">
                  <c:v>41465.145833333336</c:v>
                </c:pt>
                <c:pt idx="20203">
                  <c:v>41465.149305555555</c:v>
                </c:pt>
                <c:pt idx="20204">
                  <c:v>41465.152777777781</c:v>
                </c:pt>
                <c:pt idx="20205">
                  <c:v>41465.15625</c:v>
                </c:pt>
                <c:pt idx="20206">
                  <c:v>41465.159722222219</c:v>
                </c:pt>
                <c:pt idx="20207">
                  <c:v>41465.163194444445</c:v>
                </c:pt>
                <c:pt idx="20208">
                  <c:v>41465.166666666664</c:v>
                </c:pt>
                <c:pt idx="20209">
                  <c:v>41465.170138888891</c:v>
                </c:pt>
                <c:pt idx="20210">
                  <c:v>41465.173611111109</c:v>
                </c:pt>
                <c:pt idx="20211">
                  <c:v>41465.177083333336</c:v>
                </c:pt>
                <c:pt idx="20212">
                  <c:v>41465.180555555555</c:v>
                </c:pt>
                <c:pt idx="20213">
                  <c:v>41465.184027777781</c:v>
                </c:pt>
                <c:pt idx="20214">
                  <c:v>41465.1875</c:v>
                </c:pt>
                <c:pt idx="20215">
                  <c:v>41465.190972222219</c:v>
                </c:pt>
                <c:pt idx="20216">
                  <c:v>41465.194444444445</c:v>
                </c:pt>
                <c:pt idx="20217">
                  <c:v>41465.197916666664</c:v>
                </c:pt>
                <c:pt idx="20218">
                  <c:v>41465.201388888891</c:v>
                </c:pt>
                <c:pt idx="20219">
                  <c:v>41465.204861111109</c:v>
                </c:pt>
                <c:pt idx="20220">
                  <c:v>41465.208333333336</c:v>
                </c:pt>
                <c:pt idx="20221">
                  <c:v>41465.211805555555</c:v>
                </c:pt>
                <c:pt idx="20222">
                  <c:v>41465.215277777781</c:v>
                </c:pt>
                <c:pt idx="20223">
                  <c:v>41465.21875</c:v>
                </c:pt>
                <c:pt idx="20224">
                  <c:v>41465.222222222219</c:v>
                </c:pt>
                <c:pt idx="20225">
                  <c:v>41465.225694444445</c:v>
                </c:pt>
                <c:pt idx="20226">
                  <c:v>41465.229166666664</c:v>
                </c:pt>
                <c:pt idx="20227">
                  <c:v>41465.232638888891</c:v>
                </c:pt>
                <c:pt idx="20228">
                  <c:v>41465.236111111109</c:v>
                </c:pt>
                <c:pt idx="20229">
                  <c:v>41465.239583333336</c:v>
                </c:pt>
                <c:pt idx="20230">
                  <c:v>41465.243055555555</c:v>
                </c:pt>
                <c:pt idx="20231">
                  <c:v>41465.246527777781</c:v>
                </c:pt>
                <c:pt idx="20232">
                  <c:v>41465.25</c:v>
                </c:pt>
                <c:pt idx="20233">
                  <c:v>41465.253472222219</c:v>
                </c:pt>
                <c:pt idx="20234">
                  <c:v>41465.256944444445</c:v>
                </c:pt>
                <c:pt idx="20235">
                  <c:v>41465.260416666664</c:v>
                </c:pt>
                <c:pt idx="20236">
                  <c:v>41465.263888888891</c:v>
                </c:pt>
                <c:pt idx="20237">
                  <c:v>41465.267361111109</c:v>
                </c:pt>
                <c:pt idx="20238">
                  <c:v>41465.270833333336</c:v>
                </c:pt>
                <c:pt idx="20239">
                  <c:v>41465.274305555555</c:v>
                </c:pt>
                <c:pt idx="20240">
                  <c:v>41465.277777777781</c:v>
                </c:pt>
                <c:pt idx="20241">
                  <c:v>41465.28125</c:v>
                </c:pt>
                <c:pt idx="20242">
                  <c:v>41465.284722222219</c:v>
                </c:pt>
                <c:pt idx="20243">
                  <c:v>41465.288194444445</c:v>
                </c:pt>
                <c:pt idx="20244">
                  <c:v>41465.291666666664</c:v>
                </c:pt>
                <c:pt idx="20245">
                  <c:v>41465.295138888891</c:v>
                </c:pt>
                <c:pt idx="20246">
                  <c:v>41465.298611111109</c:v>
                </c:pt>
                <c:pt idx="20247">
                  <c:v>41465.302083333336</c:v>
                </c:pt>
                <c:pt idx="20248">
                  <c:v>41465.305555555555</c:v>
                </c:pt>
                <c:pt idx="20249">
                  <c:v>41465.309027777781</c:v>
                </c:pt>
                <c:pt idx="20250">
                  <c:v>41465.3125</c:v>
                </c:pt>
                <c:pt idx="20251">
                  <c:v>41465.315972222219</c:v>
                </c:pt>
                <c:pt idx="20252">
                  <c:v>41465.319444444445</c:v>
                </c:pt>
                <c:pt idx="20253">
                  <c:v>41465.322916666664</c:v>
                </c:pt>
                <c:pt idx="20254">
                  <c:v>41465.326388888891</c:v>
                </c:pt>
                <c:pt idx="20255">
                  <c:v>41465.329861111109</c:v>
                </c:pt>
                <c:pt idx="20256">
                  <c:v>41465.333333333336</c:v>
                </c:pt>
                <c:pt idx="20257">
                  <c:v>41465.336805555555</c:v>
                </c:pt>
                <c:pt idx="20258">
                  <c:v>41465.340277777781</c:v>
                </c:pt>
                <c:pt idx="20259">
                  <c:v>41465.34375</c:v>
                </c:pt>
                <c:pt idx="20260">
                  <c:v>41465.347222222219</c:v>
                </c:pt>
                <c:pt idx="20261">
                  <c:v>41465.350694444445</c:v>
                </c:pt>
                <c:pt idx="20262">
                  <c:v>41465.354166666664</c:v>
                </c:pt>
                <c:pt idx="20263">
                  <c:v>41465.357638888891</c:v>
                </c:pt>
                <c:pt idx="20264">
                  <c:v>41465.361111111109</c:v>
                </c:pt>
                <c:pt idx="20265">
                  <c:v>41465.364583333336</c:v>
                </c:pt>
                <c:pt idx="20266">
                  <c:v>41465.368055555555</c:v>
                </c:pt>
                <c:pt idx="20267">
                  <c:v>41465.371527777781</c:v>
                </c:pt>
                <c:pt idx="20268">
                  <c:v>41465.375</c:v>
                </c:pt>
                <c:pt idx="20269">
                  <c:v>41465.378472222219</c:v>
                </c:pt>
                <c:pt idx="20270">
                  <c:v>41465.381944444445</c:v>
                </c:pt>
                <c:pt idx="20271">
                  <c:v>41465.385416666664</c:v>
                </c:pt>
                <c:pt idx="20272">
                  <c:v>41465.388888888891</c:v>
                </c:pt>
                <c:pt idx="20273">
                  <c:v>41465.392361111109</c:v>
                </c:pt>
                <c:pt idx="20274">
                  <c:v>41465.395833333336</c:v>
                </c:pt>
                <c:pt idx="20275">
                  <c:v>41465.399305555555</c:v>
                </c:pt>
                <c:pt idx="20276">
                  <c:v>41465.402777777781</c:v>
                </c:pt>
                <c:pt idx="20277">
                  <c:v>41465.40625</c:v>
                </c:pt>
                <c:pt idx="20278">
                  <c:v>41465.409722222219</c:v>
                </c:pt>
                <c:pt idx="20279">
                  <c:v>41465.413194444445</c:v>
                </c:pt>
                <c:pt idx="20280">
                  <c:v>41465.416666666664</c:v>
                </c:pt>
                <c:pt idx="20281">
                  <c:v>41465.420138888891</c:v>
                </c:pt>
                <c:pt idx="20282">
                  <c:v>41465.423611111109</c:v>
                </c:pt>
                <c:pt idx="20283">
                  <c:v>41465.427083333336</c:v>
                </c:pt>
                <c:pt idx="20284">
                  <c:v>41465.430555555555</c:v>
                </c:pt>
                <c:pt idx="20285">
                  <c:v>41465.434027777781</c:v>
                </c:pt>
                <c:pt idx="20286">
                  <c:v>41465.4375</c:v>
                </c:pt>
                <c:pt idx="20287">
                  <c:v>41465.440972222219</c:v>
                </c:pt>
                <c:pt idx="20288">
                  <c:v>41465.444444444445</c:v>
                </c:pt>
                <c:pt idx="20289">
                  <c:v>41465.447916666664</c:v>
                </c:pt>
                <c:pt idx="20290">
                  <c:v>41465.451388888891</c:v>
                </c:pt>
                <c:pt idx="20291">
                  <c:v>41465.454861111109</c:v>
                </c:pt>
                <c:pt idx="20292">
                  <c:v>41465.458333333336</c:v>
                </c:pt>
                <c:pt idx="20293">
                  <c:v>41465.461805555555</c:v>
                </c:pt>
                <c:pt idx="20294">
                  <c:v>41465.465277777781</c:v>
                </c:pt>
                <c:pt idx="20295">
                  <c:v>41465.46875</c:v>
                </c:pt>
                <c:pt idx="20296">
                  <c:v>41465.472222222219</c:v>
                </c:pt>
                <c:pt idx="20297">
                  <c:v>41465.475694444445</c:v>
                </c:pt>
                <c:pt idx="20298">
                  <c:v>41465.479166666664</c:v>
                </c:pt>
                <c:pt idx="20299">
                  <c:v>41465.482638888891</c:v>
                </c:pt>
                <c:pt idx="20300">
                  <c:v>41465.486111111109</c:v>
                </c:pt>
                <c:pt idx="20301">
                  <c:v>41465.489583333336</c:v>
                </c:pt>
                <c:pt idx="20302">
                  <c:v>41465.493055555555</c:v>
                </c:pt>
                <c:pt idx="20303">
                  <c:v>41465.496527777781</c:v>
                </c:pt>
                <c:pt idx="20304">
                  <c:v>41465.5</c:v>
                </c:pt>
                <c:pt idx="20305">
                  <c:v>41465.503472222219</c:v>
                </c:pt>
                <c:pt idx="20306">
                  <c:v>41465.506944444445</c:v>
                </c:pt>
                <c:pt idx="20307">
                  <c:v>41465.510416666664</c:v>
                </c:pt>
                <c:pt idx="20308">
                  <c:v>41465.513888888891</c:v>
                </c:pt>
                <c:pt idx="20309">
                  <c:v>41465.517361111109</c:v>
                </c:pt>
                <c:pt idx="20310">
                  <c:v>41465.520833333336</c:v>
                </c:pt>
                <c:pt idx="20311">
                  <c:v>41465.524305555555</c:v>
                </c:pt>
                <c:pt idx="20312">
                  <c:v>41465.527777777781</c:v>
                </c:pt>
                <c:pt idx="20313">
                  <c:v>41465.53125</c:v>
                </c:pt>
                <c:pt idx="20314">
                  <c:v>41465.534722222219</c:v>
                </c:pt>
                <c:pt idx="20315">
                  <c:v>41465.538194444445</c:v>
                </c:pt>
                <c:pt idx="20316">
                  <c:v>41465.541666666664</c:v>
                </c:pt>
                <c:pt idx="20317">
                  <c:v>41465.545138888891</c:v>
                </c:pt>
                <c:pt idx="20318">
                  <c:v>41465.548611111109</c:v>
                </c:pt>
                <c:pt idx="20319">
                  <c:v>41465.552083333336</c:v>
                </c:pt>
                <c:pt idx="20320">
                  <c:v>41465.555555555555</c:v>
                </c:pt>
                <c:pt idx="20321">
                  <c:v>41465.559027777781</c:v>
                </c:pt>
                <c:pt idx="20322">
                  <c:v>41465.5625</c:v>
                </c:pt>
                <c:pt idx="20323">
                  <c:v>41465.565972222219</c:v>
                </c:pt>
                <c:pt idx="20324">
                  <c:v>41465.569444444445</c:v>
                </c:pt>
                <c:pt idx="20325">
                  <c:v>41465.572916666664</c:v>
                </c:pt>
                <c:pt idx="20326">
                  <c:v>41465.576388888891</c:v>
                </c:pt>
                <c:pt idx="20327">
                  <c:v>41465.579861111109</c:v>
                </c:pt>
                <c:pt idx="20328">
                  <c:v>41465.583333333336</c:v>
                </c:pt>
                <c:pt idx="20329">
                  <c:v>41465.586805555555</c:v>
                </c:pt>
                <c:pt idx="20330">
                  <c:v>41465.590277777781</c:v>
                </c:pt>
                <c:pt idx="20331">
                  <c:v>41465.59375</c:v>
                </c:pt>
                <c:pt idx="20332">
                  <c:v>41465.597222222219</c:v>
                </c:pt>
                <c:pt idx="20333">
                  <c:v>41465.600694444445</c:v>
                </c:pt>
                <c:pt idx="20334">
                  <c:v>41465.604166666664</c:v>
                </c:pt>
                <c:pt idx="20335">
                  <c:v>41465.607638888891</c:v>
                </c:pt>
                <c:pt idx="20336">
                  <c:v>41465.611111111109</c:v>
                </c:pt>
                <c:pt idx="20337">
                  <c:v>41465.614583333336</c:v>
                </c:pt>
                <c:pt idx="20338">
                  <c:v>41465.618055555555</c:v>
                </c:pt>
                <c:pt idx="20339">
                  <c:v>41465.621527777781</c:v>
                </c:pt>
                <c:pt idx="20340">
                  <c:v>41465.625</c:v>
                </c:pt>
                <c:pt idx="20341">
                  <c:v>41465.628472222219</c:v>
                </c:pt>
                <c:pt idx="20342">
                  <c:v>41465.631944444445</c:v>
                </c:pt>
                <c:pt idx="20343">
                  <c:v>41465.635416666664</c:v>
                </c:pt>
                <c:pt idx="20344">
                  <c:v>41465.638888888891</c:v>
                </c:pt>
                <c:pt idx="20345">
                  <c:v>41465.642361111109</c:v>
                </c:pt>
                <c:pt idx="20346">
                  <c:v>41465.645833333336</c:v>
                </c:pt>
                <c:pt idx="20347">
                  <c:v>41465.649305555555</c:v>
                </c:pt>
                <c:pt idx="20348">
                  <c:v>41465.652777777781</c:v>
                </c:pt>
                <c:pt idx="20349">
                  <c:v>41465.65625</c:v>
                </c:pt>
                <c:pt idx="20350">
                  <c:v>41465.659722222219</c:v>
                </c:pt>
                <c:pt idx="20351">
                  <c:v>41465.663194444445</c:v>
                </c:pt>
                <c:pt idx="20352">
                  <c:v>41465.666666666664</c:v>
                </c:pt>
                <c:pt idx="20353">
                  <c:v>41465.670138888891</c:v>
                </c:pt>
                <c:pt idx="20354">
                  <c:v>41465.673611111109</c:v>
                </c:pt>
                <c:pt idx="20355">
                  <c:v>41465.677083333336</c:v>
                </c:pt>
                <c:pt idx="20356">
                  <c:v>41465.680555555555</c:v>
                </c:pt>
                <c:pt idx="20357">
                  <c:v>41465.684027777781</c:v>
                </c:pt>
                <c:pt idx="20358">
                  <c:v>41465.6875</c:v>
                </c:pt>
                <c:pt idx="20359">
                  <c:v>41465.690972222219</c:v>
                </c:pt>
                <c:pt idx="20360">
                  <c:v>41465.694444444445</c:v>
                </c:pt>
                <c:pt idx="20361">
                  <c:v>41465.697916666664</c:v>
                </c:pt>
                <c:pt idx="20362">
                  <c:v>41465.701388888891</c:v>
                </c:pt>
                <c:pt idx="20363">
                  <c:v>41465.704861111109</c:v>
                </c:pt>
                <c:pt idx="20364">
                  <c:v>41465.708333333336</c:v>
                </c:pt>
                <c:pt idx="20365">
                  <c:v>41465.711805555555</c:v>
                </c:pt>
                <c:pt idx="20366">
                  <c:v>41465.715277777781</c:v>
                </c:pt>
                <c:pt idx="20367">
                  <c:v>41465.71875</c:v>
                </c:pt>
                <c:pt idx="20368">
                  <c:v>41465.722222222219</c:v>
                </c:pt>
                <c:pt idx="20369">
                  <c:v>41465.725694444445</c:v>
                </c:pt>
                <c:pt idx="20370">
                  <c:v>41465.729166666664</c:v>
                </c:pt>
                <c:pt idx="20371">
                  <c:v>41465.732638888891</c:v>
                </c:pt>
                <c:pt idx="20372">
                  <c:v>41465.736111111109</c:v>
                </c:pt>
                <c:pt idx="20373">
                  <c:v>41465.739583333336</c:v>
                </c:pt>
                <c:pt idx="20374">
                  <c:v>41465.743055555555</c:v>
                </c:pt>
                <c:pt idx="20375">
                  <c:v>41465.746527777781</c:v>
                </c:pt>
                <c:pt idx="20376">
                  <c:v>41465.75</c:v>
                </c:pt>
                <c:pt idx="20377">
                  <c:v>41465.753472222219</c:v>
                </c:pt>
                <c:pt idx="20378">
                  <c:v>41465.756944444445</c:v>
                </c:pt>
                <c:pt idx="20379">
                  <c:v>41465.760416666664</c:v>
                </c:pt>
                <c:pt idx="20380">
                  <c:v>41465.763888888891</c:v>
                </c:pt>
                <c:pt idx="20381">
                  <c:v>41465.767361111109</c:v>
                </c:pt>
                <c:pt idx="20382">
                  <c:v>41465.770833333336</c:v>
                </c:pt>
                <c:pt idx="20383">
                  <c:v>41465.774305555555</c:v>
                </c:pt>
                <c:pt idx="20384">
                  <c:v>41465.777777777781</c:v>
                </c:pt>
                <c:pt idx="20385">
                  <c:v>41465.78125</c:v>
                </c:pt>
                <c:pt idx="20386">
                  <c:v>41465.784722222219</c:v>
                </c:pt>
                <c:pt idx="20387">
                  <c:v>41465.788194444445</c:v>
                </c:pt>
                <c:pt idx="20388">
                  <c:v>41465.791666666664</c:v>
                </c:pt>
                <c:pt idx="20389">
                  <c:v>41465.795138888891</c:v>
                </c:pt>
                <c:pt idx="20390">
                  <c:v>41465.798611111109</c:v>
                </c:pt>
                <c:pt idx="20391">
                  <c:v>41465.802083333336</c:v>
                </c:pt>
                <c:pt idx="20392">
                  <c:v>41465.805555555555</c:v>
                </c:pt>
                <c:pt idx="20393">
                  <c:v>41465.809027777781</c:v>
                </c:pt>
                <c:pt idx="20394">
                  <c:v>41465.8125</c:v>
                </c:pt>
                <c:pt idx="20395">
                  <c:v>41465.815972222219</c:v>
                </c:pt>
                <c:pt idx="20396">
                  <c:v>41465.819444444445</c:v>
                </c:pt>
                <c:pt idx="20397">
                  <c:v>41465.822916666664</c:v>
                </c:pt>
                <c:pt idx="20398">
                  <c:v>41465.826388888891</c:v>
                </c:pt>
                <c:pt idx="20399">
                  <c:v>41465.829861111109</c:v>
                </c:pt>
                <c:pt idx="20400">
                  <c:v>41465.833333333336</c:v>
                </c:pt>
                <c:pt idx="20401">
                  <c:v>41465.836805555555</c:v>
                </c:pt>
                <c:pt idx="20402">
                  <c:v>41465.840277777781</c:v>
                </c:pt>
                <c:pt idx="20403">
                  <c:v>41465.84375</c:v>
                </c:pt>
                <c:pt idx="20404">
                  <c:v>41465.847222222219</c:v>
                </c:pt>
                <c:pt idx="20405">
                  <c:v>41465.850694444445</c:v>
                </c:pt>
                <c:pt idx="20406">
                  <c:v>41465.854166666664</c:v>
                </c:pt>
                <c:pt idx="20407">
                  <c:v>41465.857638888891</c:v>
                </c:pt>
                <c:pt idx="20408">
                  <c:v>41465.861111111109</c:v>
                </c:pt>
                <c:pt idx="20409">
                  <c:v>41465.864583333336</c:v>
                </c:pt>
                <c:pt idx="20410">
                  <c:v>41465.868055555555</c:v>
                </c:pt>
                <c:pt idx="20411">
                  <c:v>41465.871527777781</c:v>
                </c:pt>
                <c:pt idx="20412">
                  <c:v>41465.875</c:v>
                </c:pt>
                <c:pt idx="20413">
                  <c:v>41465.878472222219</c:v>
                </c:pt>
                <c:pt idx="20414">
                  <c:v>41465.881944444445</c:v>
                </c:pt>
                <c:pt idx="20415">
                  <c:v>41465.885416666664</c:v>
                </c:pt>
                <c:pt idx="20416">
                  <c:v>41465.888888888891</c:v>
                </c:pt>
                <c:pt idx="20417">
                  <c:v>41465.892361111109</c:v>
                </c:pt>
                <c:pt idx="20418">
                  <c:v>41465.895833333336</c:v>
                </c:pt>
                <c:pt idx="20419">
                  <c:v>41465.899305555555</c:v>
                </c:pt>
                <c:pt idx="20420">
                  <c:v>41465.902777777781</c:v>
                </c:pt>
                <c:pt idx="20421">
                  <c:v>41465.90625</c:v>
                </c:pt>
                <c:pt idx="20422">
                  <c:v>41465.909722222219</c:v>
                </c:pt>
                <c:pt idx="20423">
                  <c:v>41465.913194444445</c:v>
                </c:pt>
                <c:pt idx="20424">
                  <c:v>41465.916666666664</c:v>
                </c:pt>
                <c:pt idx="20425">
                  <c:v>41465.920138888891</c:v>
                </c:pt>
                <c:pt idx="20426">
                  <c:v>41465.923611111109</c:v>
                </c:pt>
                <c:pt idx="20427">
                  <c:v>41465.927083333336</c:v>
                </c:pt>
                <c:pt idx="20428">
                  <c:v>41465.930555555555</c:v>
                </c:pt>
                <c:pt idx="20429">
                  <c:v>41465.934027777781</c:v>
                </c:pt>
                <c:pt idx="20430">
                  <c:v>41465.9375</c:v>
                </c:pt>
                <c:pt idx="20431">
                  <c:v>41465.940972222219</c:v>
                </c:pt>
                <c:pt idx="20432">
                  <c:v>41465.944444444445</c:v>
                </c:pt>
                <c:pt idx="20433">
                  <c:v>41465.947916666664</c:v>
                </c:pt>
                <c:pt idx="20434">
                  <c:v>41465.951388888891</c:v>
                </c:pt>
                <c:pt idx="20435">
                  <c:v>41465.954861111109</c:v>
                </c:pt>
                <c:pt idx="20436">
                  <c:v>41465.958333333336</c:v>
                </c:pt>
                <c:pt idx="20437">
                  <c:v>41465.961805555555</c:v>
                </c:pt>
                <c:pt idx="20438">
                  <c:v>41465.965277777781</c:v>
                </c:pt>
                <c:pt idx="20439">
                  <c:v>41465.96875</c:v>
                </c:pt>
                <c:pt idx="20440">
                  <c:v>41465.972222222219</c:v>
                </c:pt>
                <c:pt idx="20441">
                  <c:v>41465.975694444445</c:v>
                </c:pt>
                <c:pt idx="20442">
                  <c:v>41465.979166666664</c:v>
                </c:pt>
                <c:pt idx="20443">
                  <c:v>41465.982638888891</c:v>
                </c:pt>
                <c:pt idx="20444">
                  <c:v>41465.986111111109</c:v>
                </c:pt>
                <c:pt idx="20445">
                  <c:v>41465.989583333336</c:v>
                </c:pt>
                <c:pt idx="20446">
                  <c:v>41465.993055555555</c:v>
                </c:pt>
                <c:pt idx="20447">
                  <c:v>41465.996527777781</c:v>
                </c:pt>
                <c:pt idx="20448">
                  <c:v>41466</c:v>
                </c:pt>
                <c:pt idx="20449">
                  <c:v>41466.003472222219</c:v>
                </c:pt>
                <c:pt idx="20450">
                  <c:v>41466.006944444445</c:v>
                </c:pt>
                <c:pt idx="20451">
                  <c:v>41466.010416666664</c:v>
                </c:pt>
                <c:pt idx="20452">
                  <c:v>41466.013888888891</c:v>
                </c:pt>
                <c:pt idx="20453">
                  <c:v>41466.017361111109</c:v>
                </c:pt>
                <c:pt idx="20454">
                  <c:v>41466.020833333336</c:v>
                </c:pt>
                <c:pt idx="20455">
                  <c:v>41466.024305555555</c:v>
                </c:pt>
                <c:pt idx="20456">
                  <c:v>41466.027777777781</c:v>
                </c:pt>
                <c:pt idx="20457">
                  <c:v>41466.03125</c:v>
                </c:pt>
                <c:pt idx="20458">
                  <c:v>41466.034722222219</c:v>
                </c:pt>
                <c:pt idx="20459">
                  <c:v>41466.038194444445</c:v>
                </c:pt>
                <c:pt idx="20460">
                  <c:v>41466.041666666664</c:v>
                </c:pt>
                <c:pt idx="20461">
                  <c:v>41466.045138888891</c:v>
                </c:pt>
                <c:pt idx="20462">
                  <c:v>41466.048611111109</c:v>
                </c:pt>
                <c:pt idx="20463">
                  <c:v>41466.052083333336</c:v>
                </c:pt>
                <c:pt idx="20464">
                  <c:v>41466.055555555555</c:v>
                </c:pt>
                <c:pt idx="20465">
                  <c:v>41466.059027777781</c:v>
                </c:pt>
                <c:pt idx="20466">
                  <c:v>41466.0625</c:v>
                </c:pt>
                <c:pt idx="20467">
                  <c:v>41466.065972222219</c:v>
                </c:pt>
                <c:pt idx="20468">
                  <c:v>41466.069444444445</c:v>
                </c:pt>
                <c:pt idx="20469">
                  <c:v>41466.072916666664</c:v>
                </c:pt>
                <c:pt idx="20470">
                  <c:v>41466.076388888891</c:v>
                </c:pt>
                <c:pt idx="20471">
                  <c:v>41466.079861111109</c:v>
                </c:pt>
                <c:pt idx="20472">
                  <c:v>41466.083333333336</c:v>
                </c:pt>
                <c:pt idx="20473">
                  <c:v>41466.086805555555</c:v>
                </c:pt>
                <c:pt idx="20474">
                  <c:v>41466.090277777781</c:v>
                </c:pt>
                <c:pt idx="20475">
                  <c:v>41466.09375</c:v>
                </c:pt>
                <c:pt idx="20476">
                  <c:v>41466.097222222219</c:v>
                </c:pt>
                <c:pt idx="20477">
                  <c:v>41466.100694444445</c:v>
                </c:pt>
                <c:pt idx="20478">
                  <c:v>41466.104166666664</c:v>
                </c:pt>
                <c:pt idx="20479">
                  <c:v>41466.107638888891</c:v>
                </c:pt>
                <c:pt idx="20480">
                  <c:v>41466.111111111109</c:v>
                </c:pt>
                <c:pt idx="20481">
                  <c:v>41466.114583333336</c:v>
                </c:pt>
                <c:pt idx="20482">
                  <c:v>41466.118055555555</c:v>
                </c:pt>
                <c:pt idx="20483">
                  <c:v>41466.121527777781</c:v>
                </c:pt>
                <c:pt idx="20484">
                  <c:v>41466.125</c:v>
                </c:pt>
                <c:pt idx="20485">
                  <c:v>41466.128472222219</c:v>
                </c:pt>
                <c:pt idx="20486">
                  <c:v>41466.131944444445</c:v>
                </c:pt>
                <c:pt idx="20487">
                  <c:v>41466.135416666664</c:v>
                </c:pt>
                <c:pt idx="20488">
                  <c:v>41466.138888888891</c:v>
                </c:pt>
                <c:pt idx="20489">
                  <c:v>41466.142361111109</c:v>
                </c:pt>
                <c:pt idx="20490">
                  <c:v>41466.145833333336</c:v>
                </c:pt>
                <c:pt idx="20491">
                  <c:v>41466.149305555555</c:v>
                </c:pt>
                <c:pt idx="20492">
                  <c:v>41466.152777777781</c:v>
                </c:pt>
                <c:pt idx="20493">
                  <c:v>41466.15625</c:v>
                </c:pt>
                <c:pt idx="20494">
                  <c:v>41466.159722222219</c:v>
                </c:pt>
                <c:pt idx="20495">
                  <c:v>41466.163194444445</c:v>
                </c:pt>
                <c:pt idx="20496">
                  <c:v>41466.166666666664</c:v>
                </c:pt>
                <c:pt idx="20497">
                  <c:v>41466.170138888891</c:v>
                </c:pt>
                <c:pt idx="20498">
                  <c:v>41466.173611111109</c:v>
                </c:pt>
                <c:pt idx="20499">
                  <c:v>41466.177083333336</c:v>
                </c:pt>
                <c:pt idx="20500">
                  <c:v>41466.180555555555</c:v>
                </c:pt>
                <c:pt idx="20501">
                  <c:v>41466.184027777781</c:v>
                </c:pt>
                <c:pt idx="20502">
                  <c:v>41466.1875</c:v>
                </c:pt>
                <c:pt idx="20503">
                  <c:v>41466.190972222219</c:v>
                </c:pt>
                <c:pt idx="20504">
                  <c:v>41466.194444444445</c:v>
                </c:pt>
                <c:pt idx="20505">
                  <c:v>41466.197916666664</c:v>
                </c:pt>
                <c:pt idx="20506">
                  <c:v>41466.201388888891</c:v>
                </c:pt>
                <c:pt idx="20507">
                  <c:v>41466.204861111109</c:v>
                </c:pt>
                <c:pt idx="20508">
                  <c:v>41466.208333333336</c:v>
                </c:pt>
                <c:pt idx="20509">
                  <c:v>41466.211805555555</c:v>
                </c:pt>
                <c:pt idx="20510">
                  <c:v>41466.215277777781</c:v>
                </c:pt>
                <c:pt idx="20511">
                  <c:v>41466.21875</c:v>
                </c:pt>
                <c:pt idx="20512">
                  <c:v>41466.222222222219</c:v>
                </c:pt>
                <c:pt idx="20513">
                  <c:v>41466.225694444445</c:v>
                </c:pt>
                <c:pt idx="20514">
                  <c:v>41466.229166666664</c:v>
                </c:pt>
                <c:pt idx="20515">
                  <c:v>41466.232638888891</c:v>
                </c:pt>
                <c:pt idx="20516">
                  <c:v>41466.236111111109</c:v>
                </c:pt>
                <c:pt idx="20517">
                  <c:v>41466.239583333336</c:v>
                </c:pt>
                <c:pt idx="20518">
                  <c:v>41466.243055555555</c:v>
                </c:pt>
                <c:pt idx="20519">
                  <c:v>41466.246527777781</c:v>
                </c:pt>
                <c:pt idx="20520">
                  <c:v>41466.25</c:v>
                </c:pt>
                <c:pt idx="20521">
                  <c:v>41466.253472222219</c:v>
                </c:pt>
                <c:pt idx="20522">
                  <c:v>41466.256944444445</c:v>
                </c:pt>
                <c:pt idx="20523">
                  <c:v>41466.260416666664</c:v>
                </c:pt>
                <c:pt idx="20524">
                  <c:v>41466.263888888891</c:v>
                </c:pt>
                <c:pt idx="20525">
                  <c:v>41466.267361111109</c:v>
                </c:pt>
                <c:pt idx="20526">
                  <c:v>41466.270833333336</c:v>
                </c:pt>
                <c:pt idx="20527">
                  <c:v>41466.274305555555</c:v>
                </c:pt>
                <c:pt idx="20528">
                  <c:v>41466.277777777781</c:v>
                </c:pt>
                <c:pt idx="20529">
                  <c:v>41466.28125</c:v>
                </c:pt>
                <c:pt idx="20530">
                  <c:v>41466.284722222219</c:v>
                </c:pt>
                <c:pt idx="20531">
                  <c:v>41466.288194444445</c:v>
                </c:pt>
                <c:pt idx="20532">
                  <c:v>41466.291666666664</c:v>
                </c:pt>
                <c:pt idx="20533">
                  <c:v>41466.295138888891</c:v>
                </c:pt>
                <c:pt idx="20534">
                  <c:v>41466.298611111109</c:v>
                </c:pt>
                <c:pt idx="20535">
                  <c:v>41466.302083333336</c:v>
                </c:pt>
                <c:pt idx="20536">
                  <c:v>41466.305555555555</c:v>
                </c:pt>
                <c:pt idx="20537">
                  <c:v>41466.309027777781</c:v>
                </c:pt>
                <c:pt idx="20538">
                  <c:v>41466.3125</c:v>
                </c:pt>
                <c:pt idx="20539">
                  <c:v>41466.315972222219</c:v>
                </c:pt>
                <c:pt idx="20540">
                  <c:v>41466.319444444445</c:v>
                </c:pt>
                <c:pt idx="20541">
                  <c:v>41466.322916666664</c:v>
                </c:pt>
                <c:pt idx="20542">
                  <c:v>41466.326388888891</c:v>
                </c:pt>
                <c:pt idx="20543">
                  <c:v>41466.329861111109</c:v>
                </c:pt>
                <c:pt idx="20544">
                  <c:v>41466.333333333336</c:v>
                </c:pt>
                <c:pt idx="20545">
                  <c:v>41466.336805555555</c:v>
                </c:pt>
                <c:pt idx="20546">
                  <c:v>41466.340277777781</c:v>
                </c:pt>
                <c:pt idx="20547">
                  <c:v>41466.34375</c:v>
                </c:pt>
                <c:pt idx="20548">
                  <c:v>41466.347222222219</c:v>
                </c:pt>
                <c:pt idx="20549">
                  <c:v>41466.350694444445</c:v>
                </c:pt>
                <c:pt idx="20550">
                  <c:v>41466.354166666664</c:v>
                </c:pt>
                <c:pt idx="20551">
                  <c:v>41466.357638888891</c:v>
                </c:pt>
                <c:pt idx="20552">
                  <c:v>41466.361111111109</c:v>
                </c:pt>
                <c:pt idx="20553">
                  <c:v>41466.364583333336</c:v>
                </c:pt>
                <c:pt idx="20554">
                  <c:v>41466.368055555555</c:v>
                </c:pt>
                <c:pt idx="20555">
                  <c:v>41466.371527777781</c:v>
                </c:pt>
                <c:pt idx="20556">
                  <c:v>41466.375</c:v>
                </c:pt>
                <c:pt idx="20557">
                  <c:v>41466.378472222219</c:v>
                </c:pt>
                <c:pt idx="20558">
                  <c:v>41466.381944444445</c:v>
                </c:pt>
                <c:pt idx="20559">
                  <c:v>41466.385416666664</c:v>
                </c:pt>
                <c:pt idx="20560">
                  <c:v>41466.388888888891</c:v>
                </c:pt>
                <c:pt idx="20561">
                  <c:v>41466.392361111109</c:v>
                </c:pt>
                <c:pt idx="20562">
                  <c:v>41466.395833333336</c:v>
                </c:pt>
                <c:pt idx="20563">
                  <c:v>41466.399305555555</c:v>
                </c:pt>
                <c:pt idx="20564">
                  <c:v>41466.402777777781</c:v>
                </c:pt>
                <c:pt idx="20565">
                  <c:v>41466.40625</c:v>
                </c:pt>
                <c:pt idx="20566">
                  <c:v>41466.409722222219</c:v>
                </c:pt>
                <c:pt idx="20567">
                  <c:v>41466.413194444445</c:v>
                </c:pt>
                <c:pt idx="20568">
                  <c:v>41466.416666666664</c:v>
                </c:pt>
                <c:pt idx="20569">
                  <c:v>41466.420138888891</c:v>
                </c:pt>
                <c:pt idx="20570">
                  <c:v>41466.423611111109</c:v>
                </c:pt>
                <c:pt idx="20571">
                  <c:v>41466.427083333336</c:v>
                </c:pt>
                <c:pt idx="20572">
                  <c:v>41466.430555555555</c:v>
                </c:pt>
                <c:pt idx="20573">
                  <c:v>41466.434027777781</c:v>
                </c:pt>
                <c:pt idx="20574">
                  <c:v>41466.4375</c:v>
                </c:pt>
                <c:pt idx="20575">
                  <c:v>41466.440972222219</c:v>
                </c:pt>
                <c:pt idx="20576">
                  <c:v>41466.444444444445</c:v>
                </c:pt>
                <c:pt idx="20577">
                  <c:v>41466.447916666664</c:v>
                </c:pt>
                <c:pt idx="20578">
                  <c:v>41466.451388888891</c:v>
                </c:pt>
                <c:pt idx="20579">
                  <c:v>41466.454861111109</c:v>
                </c:pt>
                <c:pt idx="20580">
                  <c:v>41466.458333333336</c:v>
                </c:pt>
                <c:pt idx="20581">
                  <c:v>41466.461805555555</c:v>
                </c:pt>
                <c:pt idx="20582">
                  <c:v>41466.465277777781</c:v>
                </c:pt>
                <c:pt idx="20583">
                  <c:v>41466.46875</c:v>
                </c:pt>
                <c:pt idx="20584">
                  <c:v>41466.472222222219</c:v>
                </c:pt>
                <c:pt idx="20585">
                  <c:v>41466.475694444445</c:v>
                </c:pt>
                <c:pt idx="20586">
                  <c:v>41466.479166666664</c:v>
                </c:pt>
                <c:pt idx="20587">
                  <c:v>41466.482638888891</c:v>
                </c:pt>
                <c:pt idx="20588">
                  <c:v>41466.486111111109</c:v>
                </c:pt>
                <c:pt idx="20589">
                  <c:v>41466.489583333336</c:v>
                </c:pt>
                <c:pt idx="20590">
                  <c:v>41466.493055555555</c:v>
                </c:pt>
                <c:pt idx="20591">
                  <c:v>41466.496527777781</c:v>
                </c:pt>
                <c:pt idx="20592">
                  <c:v>41466.5</c:v>
                </c:pt>
                <c:pt idx="20593">
                  <c:v>41466.503472222219</c:v>
                </c:pt>
                <c:pt idx="20594">
                  <c:v>41466.506944444445</c:v>
                </c:pt>
                <c:pt idx="20595">
                  <c:v>41466.510416666664</c:v>
                </c:pt>
                <c:pt idx="20596">
                  <c:v>41466.513888888891</c:v>
                </c:pt>
                <c:pt idx="20597">
                  <c:v>41466.517361111109</c:v>
                </c:pt>
                <c:pt idx="20598">
                  <c:v>41466.520833333336</c:v>
                </c:pt>
                <c:pt idx="20599">
                  <c:v>41466.524305555555</c:v>
                </c:pt>
                <c:pt idx="20600">
                  <c:v>41466.527777777781</c:v>
                </c:pt>
                <c:pt idx="20601">
                  <c:v>41466.53125</c:v>
                </c:pt>
                <c:pt idx="20602">
                  <c:v>41466.534722222219</c:v>
                </c:pt>
                <c:pt idx="20603">
                  <c:v>41466.538194444445</c:v>
                </c:pt>
                <c:pt idx="20604">
                  <c:v>41466.541666666664</c:v>
                </c:pt>
                <c:pt idx="20605">
                  <c:v>41466.545138888891</c:v>
                </c:pt>
                <c:pt idx="20606">
                  <c:v>41466.548611111109</c:v>
                </c:pt>
                <c:pt idx="20607">
                  <c:v>41466.552083333336</c:v>
                </c:pt>
                <c:pt idx="20608">
                  <c:v>41466.555555555555</c:v>
                </c:pt>
                <c:pt idx="20609">
                  <c:v>41466.559027777781</c:v>
                </c:pt>
                <c:pt idx="20610">
                  <c:v>41466.5625</c:v>
                </c:pt>
                <c:pt idx="20611">
                  <c:v>41466.565972222219</c:v>
                </c:pt>
                <c:pt idx="20612">
                  <c:v>41466.569444444445</c:v>
                </c:pt>
                <c:pt idx="20613">
                  <c:v>41466.572916666664</c:v>
                </c:pt>
                <c:pt idx="20614">
                  <c:v>41466.576388888891</c:v>
                </c:pt>
                <c:pt idx="20615">
                  <c:v>41466.579861111109</c:v>
                </c:pt>
                <c:pt idx="20616">
                  <c:v>41466.583333333336</c:v>
                </c:pt>
                <c:pt idx="20617">
                  <c:v>41466.586805555555</c:v>
                </c:pt>
                <c:pt idx="20618">
                  <c:v>41466.590277777781</c:v>
                </c:pt>
                <c:pt idx="20619">
                  <c:v>41466.59375</c:v>
                </c:pt>
                <c:pt idx="20620">
                  <c:v>41466.597222222219</c:v>
                </c:pt>
                <c:pt idx="20621">
                  <c:v>41466.600694444445</c:v>
                </c:pt>
                <c:pt idx="20622">
                  <c:v>41466.604166666664</c:v>
                </c:pt>
                <c:pt idx="20623">
                  <c:v>41466.607638888891</c:v>
                </c:pt>
                <c:pt idx="20624">
                  <c:v>41466.611111111109</c:v>
                </c:pt>
                <c:pt idx="20625">
                  <c:v>41466.614583333336</c:v>
                </c:pt>
                <c:pt idx="20626">
                  <c:v>41466.618055555555</c:v>
                </c:pt>
                <c:pt idx="20627">
                  <c:v>41466.621527777781</c:v>
                </c:pt>
                <c:pt idx="20628">
                  <c:v>41466.625</c:v>
                </c:pt>
                <c:pt idx="20629">
                  <c:v>41466.628472222219</c:v>
                </c:pt>
                <c:pt idx="20630">
                  <c:v>41466.631944444445</c:v>
                </c:pt>
                <c:pt idx="20631">
                  <c:v>41466.635416666664</c:v>
                </c:pt>
                <c:pt idx="20632">
                  <c:v>41466.638888888891</c:v>
                </c:pt>
                <c:pt idx="20633">
                  <c:v>41466.642361111109</c:v>
                </c:pt>
                <c:pt idx="20634">
                  <c:v>41466.645833333336</c:v>
                </c:pt>
                <c:pt idx="20635">
                  <c:v>41466.649305555555</c:v>
                </c:pt>
                <c:pt idx="20636">
                  <c:v>41466.652777777781</c:v>
                </c:pt>
                <c:pt idx="20637">
                  <c:v>41466.65625</c:v>
                </c:pt>
                <c:pt idx="20638">
                  <c:v>41466.659722222219</c:v>
                </c:pt>
                <c:pt idx="20639">
                  <c:v>41466.663194444445</c:v>
                </c:pt>
                <c:pt idx="20640">
                  <c:v>41466.666666666664</c:v>
                </c:pt>
                <c:pt idx="20641">
                  <c:v>41466.670138888891</c:v>
                </c:pt>
                <c:pt idx="20642">
                  <c:v>41466.673611111109</c:v>
                </c:pt>
                <c:pt idx="20643">
                  <c:v>41466.677083333336</c:v>
                </c:pt>
                <c:pt idx="20644">
                  <c:v>41466.680555555555</c:v>
                </c:pt>
                <c:pt idx="20645">
                  <c:v>41466.684027777781</c:v>
                </c:pt>
                <c:pt idx="20646">
                  <c:v>41466.6875</c:v>
                </c:pt>
                <c:pt idx="20647">
                  <c:v>41466.690972222219</c:v>
                </c:pt>
                <c:pt idx="20648">
                  <c:v>41466.694444444445</c:v>
                </c:pt>
                <c:pt idx="20649">
                  <c:v>41466.697916666664</c:v>
                </c:pt>
                <c:pt idx="20650">
                  <c:v>41466.701388888891</c:v>
                </c:pt>
                <c:pt idx="20651">
                  <c:v>41466.704861111109</c:v>
                </c:pt>
                <c:pt idx="20652">
                  <c:v>41466.708333333336</c:v>
                </c:pt>
                <c:pt idx="20653">
                  <c:v>41466.711805555555</c:v>
                </c:pt>
                <c:pt idx="20654">
                  <c:v>41466.715277777781</c:v>
                </c:pt>
                <c:pt idx="20655">
                  <c:v>41466.71875</c:v>
                </c:pt>
                <c:pt idx="20656">
                  <c:v>41466.722222222219</c:v>
                </c:pt>
                <c:pt idx="20657">
                  <c:v>41466.725694444445</c:v>
                </c:pt>
                <c:pt idx="20658">
                  <c:v>41466.729166666664</c:v>
                </c:pt>
                <c:pt idx="20659">
                  <c:v>41466.732638888891</c:v>
                </c:pt>
                <c:pt idx="20660">
                  <c:v>41466.736111111109</c:v>
                </c:pt>
                <c:pt idx="20661">
                  <c:v>41466.739583333336</c:v>
                </c:pt>
                <c:pt idx="20662">
                  <c:v>41466.743055555555</c:v>
                </c:pt>
                <c:pt idx="20663">
                  <c:v>41466.746527777781</c:v>
                </c:pt>
                <c:pt idx="20664">
                  <c:v>41466.75</c:v>
                </c:pt>
                <c:pt idx="20665">
                  <c:v>41466.753472222219</c:v>
                </c:pt>
                <c:pt idx="20666">
                  <c:v>41466.756944444445</c:v>
                </c:pt>
                <c:pt idx="20667">
                  <c:v>41466.760416666664</c:v>
                </c:pt>
                <c:pt idx="20668">
                  <c:v>41466.763888888891</c:v>
                </c:pt>
                <c:pt idx="20669">
                  <c:v>41466.767361111109</c:v>
                </c:pt>
                <c:pt idx="20670">
                  <c:v>41466.770833333336</c:v>
                </c:pt>
                <c:pt idx="20671">
                  <c:v>41466.774305555555</c:v>
                </c:pt>
                <c:pt idx="20672">
                  <c:v>41466.777777777781</c:v>
                </c:pt>
                <c:pt idx="20673">
                  <c:v>41466.78125</c:v>
                </c:pt>
                <c:pt idx="20674">
                  <c:v>41466.784722222219</c:v>
                </c:pt>
                <c:pt idx="20675">
                  <c:v>41466.788194444445</c:v>
                </c:pt>
                <c:pt idx="20676">
                  <c:v>41466.791666666664</c:v>
                </c:pt>
                <c:pt idx="20677">
                  <c:v>41466.795138888891</c:v>
                </c:pt>
                <c:pt idx="20678">
                  <c:v>41466.798611111109</c:v>
                </c:pt>
                <c:pt idx="20679">
                  <c:v>41466.802083333336</c:v>
                </c:pt>
                <c:pt idx="20680">
                  <c:v>41466.805555555555</c:v>
                </c:pt>
                <c:pt idx="20681">
                  <c:v>41466.809027777781</c:v>
                </c:pt>
                <c:pt idx="20682">
                  <c:v>41466.8125</c:v>
                </c:pt>
                <c:pt idx="20683">
                  <c:v>41466.815972222219</c:v>
                </c:pt>
                <c:pt idx="20684">
                  <c:v>41466.819444444445</c:v>
                </c:pt>
                <c:pt idx="20685">
                  <c:v>41466.822916666664</c:v>
                </c:pt>
                <c:pt idx="20686">
                  <c:v>41466.826388888891</c:v>
                </c:pt>
                <c:pt idx="20687">
                  <c:v>41466.829861111109</c:v>
                </c:pt>
                <c:pt idx="20688">
                  <c:v>41466.833333333336</c:v>
                </c:pt>
                <c:pt idx="20689">
                  <c:v>41466.836805555555</c:v>
                </c:pt>
                <c:pt idx="20690">
                  <c:v>41466.840277777781</c:v>
                </c:pt>
                <c:pt idx="20691">
                  <c:v>41466.84375</c:v>
                </c:pt>
                <c:pt idx="20692">
                  <c:v>41466.847222222219</c:v>
                </c:pt>
                <c:pt idx="20693">
                  <c:v>41466.850694444445</c:v>
                </c:pt>
                <c:pt idx="20694">
                  <c:v>41466.854166666664</c:v>
                </c:pt>
                <c:pt idx="20695">
                  <c:v>41466.857638888891</c:v>
                </c:pt>
                <c:pt idx="20696">
                  <c:v>41466.861111111109</c:v>
                </c:pt>
                <c:pt idx="20697">
                  <c:v>41466.864583333336</c:v>
                </c:pt>
                <c:pt idx="20698">
                  <c:v>41466.868055555555</c:v>
                </c:pt>
                <c:pt idx="20699">
                  <c:v>41466.871527777781</c:v>
                </c:pt>
                <c:pt idx="20700">
                  <c:v>41466.875</c:v>
                </c:pt>
                <c:pt idx="20701">
                  <c:v>41466.878472222219</c:v>
                </c:pt>
                <c:pt idx="20702">
                  <c:v>41466.881944444445</c:v>
                </c:pt>
                <c:pt idx="20703">
                  <c:v>41466.885416666664</c:v>
                </c:pt>
                <c:pt idx="20704">
                  <c:v>41466.888888888891</c:v>
                </c:pt>
                <c:pt idx="20705">
                  <c:v>41466.892361111109</c:v>
                </c:pt>
                <c:pt idx="20706">
                  <c:v>41466.895833333336</c:v>
                </c:pt>
                <c:pt idx="20707">
                  <c:v>41466.899305555555</c:v>
                </c:pt>
                <c:pt idx="20708">
                  <c:v>41466.902777777781</c:v>
                </c:pt>
                <c:pt idx="20709">
                  <c:v>41466.90625</c:v>
                </c:pt>
                <c:pt idx="20710">
                  <c:v>41466.909722222219</c:v>
                </c:pt>
                <c:pt idx="20711">
                  <c:v>41466.913194444445</c:v>
                </c:pt>
                <c:pt idx="20712">
                  <c:v>41466.916666666664</c:v>
                </c:pt>
                <c:pt idx="20713">
                  <c:v>41466.920138888891</c:v>
                </c:pt>
                <c:pt idx="20714">
                  <c:v>41466.923611111109</c:v>
                </c:pt>
                <c:pt idx="20715">
                  <c:v>41466.927083333336</c:v>
                </c:pt>
                <c:pt idx="20716">
                  <c:v>41466.930555555555</c:v>
                </c:pt>
                <c:pt idx="20717">
                  <c:v>41466.934027777781</c:v>
                </c:pt>
                <c:pt idx="20718">
                  <c:v>41466.9375</c:v>
                </c:pt>
                <c:pt idx="20719">
                  <c:v>41466.940972222219</c:v>
                </c:pt>
                <c:pt idx="20720">
                  <c:v>41466.944444444445</c:v>
                </c:pt>
                <c:pt idx="20721">
                  <c:v>41466.947916666664</c:v>
                </c:pt>
                <c:pt idx="20722">
                  <c:v>41466.951388888891</c:v>
                </c:pt>
                <c:pt idx="20723">
                  <c:v>41466.954861111109</c:v>
                </c:pt>
                <c:pt idx="20724">
                  <c:v>41466.958333333336</c:v>
                </c:pt>
                <c:pt idx="20725">
                  <c:v>41466.961805555555</c:v>
                </c:pt>
                <c:pt idx="20726">
                  <c:v>41466.965277777781</c:v>
                </c:pt>
                <c:pt idx="20727">
                  <c:v>41466.96875</c:v>
                </c:pt>
                <c:pt idx="20728">
                  <c:v>41466.972222222219</c:v>
                </c:pt>
                <c:pt idx="20729">
                  <c:v>41466.975694444445</c:v>
                </c:pt>
                <c:pt idx="20730">
                  <c:v>41466.979166666664</c:v>
                </c:pt>
                <c:pt idx="20731">
                  <c:v>41466.982638888891</c:v>
                </c:pt>
                <c:pt idx="20732">
                  <c:v>41466.986111111109</c:v>
                </c:pt>
                <c:pt idx="20733">
                  <c:v>41466.989583333336</c:v>
                </c:pt>
                <c:pt idx="20734">
                  <c:v>41466.993055555555</c:v>
                </c:pt>
                <c:pt idx="20735">
                  <c:v>41466.996527777781</c:v>
                </c:pt>
                <c:pt idx="20736">
                  <c:v>41467</c:v>
                </c:pt>
                <c:pt idx="20737">
                  <c:v>41467.003472222219</c:v>
                </c:pt>
                <c:pt idx="20738">
                  <c:v>41467.006944444445</c:v>
                </c:pt>
                <c:pt idx="20739">
                  <c:v>41467.010416666664</c:v>
                </c:pt>
                <c:pt idx="20740">
                  <c:v>41467.013888888891</c:v>
                </c:pt>
                <c:pt idx="20741">
                  <c:v>41467.017361111109</c:v>
                </c:pt>
                <c:pt idx="20742">
                  <c:v>41467.020833333336</c:v>
                </c:pt>
                <c:pt idx="20743">
                  <c:v>41467.024305555555</c:v>
                </c:pt>
                <c:pt idx="20744">
                  <c:v>41467.027777777781</c:v>
                </c:pt>
                <c:pt idx="20745">
                  <c:v>41467.03125</c:v>
                </c:pt>
                <c:pt idx="20746">
                  <c:v>41467.034722222219</c:v>
                </c:pt>
                <c:pt idx="20747">
                  <c:v>41467.038194444445</c:v>
                </c:pt>
                <c:pt idx="20748">
                  <c:v>41467.041666666664</c:v>
                </c:pt>
                <c:pt idx="20749">
                  <c:v>41467.045138888891</c:v>
                </c:pt>
                <c:pt idx="20750">
                  <c:v>41467.048611111109</c:v>
                </c:pt>
                <c:pt idx="20751">
                  <c:v>41467.052083333336</c:v>
                </c:pt>
                <c:pt idx="20752">
                  <c:v>41467.055555555555</c:v>
                </c:pt>
                <c:pt idx="20753">
                  <c:v>41467.059027777781</c:v>
                </c:pt>
                <c:pt idx="20754">
                  <c:v>41467.0625</c:v>
                </c:pt>
                <c:pt idx="20755">
                  <c:v>41467.065972222219</c:v>
                </c:pt>
                <c:pt idx="20756">
                  <c:v>41467.069444444445</c:v>
                </c:pt>
                <c:pt idx="20757">
                  <c:v>41467.072916666664</c:v>
                </c:pt>
                <c:pt idx="20758">
                  <c:v>41467.076388888891</c:v>
                </c:pt>
                <c:pt idx="20759">
                  <c:v>41467.079861111109</c:v>
                </c:pt>
                <c:pt idx="20760">
                  <c:v>41467.083333333336</c:v>
                </c:pt>
                <c:pt idx="20761">
                  <c:v>41467.086805555555</c:v>
                </c:pt>
                <c:pt idx="20762">
                  <c:v>41467.090277777781</c:v>
                </c:pt>
                <c:pt idx="20763">
                  <c:v>41467.09375</c:v>
                </c:pt>
                <c:pt idx="20764">
                  <c:v>41467.097222222219</c:v>
                </c:pt>
                <c:pt idx="20765">
                  <c:v>41467.100694444445</c:v>
                </c:pt>
                <c:pt idx="20766">
                  <c:v>41467.104166666664</c:v>
                </c:pt>
                <c:pt idx="20767">
                  <c:v>41467.107638888891</c:v>
                </c:pt>
                <c:pt idx="20768">
                  <c:v>41467.111111111109</c:v>
                </c:pt>
                <c:pt idx="20769">
                  <c:v>41467.114583333336</c:v>
                </c:pt>
                <c:pt idx="20770">
                  <c:v>41467.118055555555</c:v>
                </c:pt>
                <c:pt idx="20771">
                  <c:v>41467.121527777781</c:v>
                </c:pt>
                <c:pt idx="20772">
                  <c:v>41467.125</c:v>
                </c:pt>
                <c:pt idx="20773">
                  <c:v>41467.128472222219</c:v>
                </c:pt>
                <c:pt idx="20774">
                  <c:v>41467.131944444445</c:v>
                </c:pt>
                <c:pt idx="20775">
                  <c:v>41467.135416666664</c:v>
                </c:pt>
                <c:pt idx="20776">
                  <c:v>41467.138888888891</c:v>
                </c:pt>
                <c:pt idx="20777">
                  <c:v>41467.142361111109</c:v>
                </c:pt>
                <c:pt idx="20778">
                  <c:v>41467.145833333336</c:v>
                </c:pt>
                <c:pt idx="20779">
                  <c:v>41467.149305555555</c:v>
                </c:pt>
                <c:pt idx="20780">
                  <c:v>41467.152777777781</c:v>
                </c:pt>
                <c:pt idx="20781">
                  <c:v>41467.15625</c:v>
                </c:pt>
                <c:pt idx="20782">
                  <c:v>41467.159722222219</c:v>
                </c:pt>
                <c:pt idx="20783">
                  <c:v>41467.163194444445</c:v>
                </c:pt>
                <c:pt idx="20784">
                  <c:v>41467.166666666664</c:v>
                </c:pt>
                <c:pt idx="20785">
                  <c:v>41467.170138888891</c:v>
                </c:pt>
                <c:pt idx="20786">
                  <c:v>41467.173611111109</c:v>
                </c:pt>
                <c:pt idx="20787">
                  <c:v>41467.177083333336</c:v>
                </c:pt>
                <c:pt idx="20788">
                  <c:v>41467.180555555555</c:v>
                </c:pt>
                <c:pt idx="20789">
                  <c:v>41467.184027777781</c:v>
                </c:pt>
                <c:pt idx="20790">
                  <c:v>41467.1875</c:v>
                </c:pt>
                <c:pt idx="20791">
                  <c:v>41467.190972222219</c:v>
                </c:pt>
                <c:pt idx="20792">
                  <c:v>41467.194444444445</c:v>
                </c:pt>
                <c:pt idx="20793">
                  <c:v>41467.197916666664</c:v>
                </c:pt>
                <c:pt idx="20794">
                  <c:v>41467.201388888891</c:v>
                </c:pt>
                <c:pt idx="20795">
                  <c:v>41467.204861111109</c:v>
                </c:pt>
                <c:pt idx="20796">
                  <c:v>41467.208333333336</c:v>
                </c:pt>
                <c:pt idx="20797">
                  <c:v>41467.211805555555</c:v>
                </c:pt>
                <c:pt idx="20798">
                  <c:v>41467.215277777781</c:v>
                </c:pt>
                <c:pt idx="20799">
                  <c:v>41467.21875</c:v>
                </c:pt>
                <c:pt idx="20800">
                  <c:v>41467.222222222219</c:v>
                </c:pt>
                <c:pt idx="20801">
                  <c:v>41467.225694444445</c:v>
                </c:pt>
                <c:pt idx="20802">
                  <c:v>41467.229166666664</c:v>
                </c:pt>
                <c:pt idx="20803">
                  <c:v>41467.232638888891</c:v>
                </c:pt>
                <c:pt idx="20804">
                  <c:v>41467.236111111109</c:v>
                </c:pt>
                <c:pt idx="20805">
                  <c:v>41467.239583333336</c:v>
                </c:pt>
                <c:pt idx="20806">
                  <c:v>41467.243055555555</c:v>
                </c:pt>
                <c:pt idx="20807">
                  <c:v>41467.246527777781</c:v>
                </c:pt>
                <c:pt idx="20808">
                  <c:v>41467.25</c:v>
                </c:pt>
                <c:pt idx="20809">
                  <c:v>41467.253472222219</c:v>
                </c:pt>
                <c:pt idx="20810">
                  <c:v>41467.256944444445</c:v>
                </c:pt>
                <c:pt idx="20811">
                  <c:v>41467.260416666664</c:v>
                </c:pt>
                <c:pt idx="20812">
                  <c:v>41467.263888888891</c:v>
                </c:pt>
                <c:pt idx="20813">
                  <c:v>41467.267361111109</c:v>
                </c:pt>
                <c:pt idx="20814">
                  <c:v>41467.270833333336</c:v>
                </c:pt>
                <c:pt idx="20815">
                  <c:v>41467.274305555555</c:v>
                </c:pt>
                <c:pt idx="20816">
                  <c:v>41467.277777777781</c:v>
                </c:pt>
                <c:pt idx="20817">
                  <c:v>41467.28125</c:v>
                </c:pt>
                <c:pt idx="20818">
                  <c:v>41467.284722222219</c:v>
                </c:pt>
                <c:pt idx="20819">
                  <c:v>41467.288194444445</c:v>
                </c:pt>
                <c:pt idx="20820">
                  <c:v>41467.291666666664</c:v>
                </c:pt>
                <c:pt idx="20821">
                  <c:v>41467.295138888891</c:v>
                </c:pt>
                <c:pt idx="20822">
                  <c:v>41467.298611111109</c:v>
                </c:pt>
                <c:pt idx="20823">
                  <c:v>41467.302083333336</c:v>
                </c:pt>
                <c:pt idx="20824">
                  <c:v>41467.305555555555</c:v>
                </c:pt>
                <c:pt idx="20825">
                  <c:v>41467.309027777781</c:v>
                </c:pt>
                <c:pt idx="20826">
                  <c:v>41467.3125</c:v>
                </c:pt>
                <c:pt idx="20827">
                  <c:v>41467.315972222219</c:v>
                </c:pt>
                <c:pt idx="20828">
                  <c:v>41467.319444444445</c:v>
                </c:pt>
                <c:pt idx="20829">
                  <c:v>41467.322916666664</c:v>
                </c:pt>
                <c:pt idx="20830">
                  <c:v>41467.326388888891</c:v>
                </c:pt>
                <c:pt idx="20831">
                  <c:v>41467.329861111109</c:v>
                </c:pt>
                <c:pt idx="20832">
                  <c:v>41467.333333333336</c:v>
                </c:pt>
                <c:pt idx="20833">
                  <c:v>41467.336805555555</c:v>
                </c:pt>
                <c:pt idx="20834">
                  <c:v>41467.340277777781</c:v>
                </c:pt>
                <c:pt idx="20835">
                  <c:v>41467.34375</c:v>
                </c:pt>
                <c:pt idx="20836">
                  <c:v>41467.347222222219</c:v>
                </c:pt>
                <c:pt idx="20837">
                  <c:v>41467.350694444445</c:v>
                </c:pt>
                <c:pt idx="20838">
                  <c:v>41467.354166666664</c:v>
                </c:pt>
                <c:pt idx="20839">
                  <c:v>41467.357638888891</c:v>
                </c:pt>
                <c:pt idx="20840">
                  <c:v>41467.361111111109</c:v>
                </c:pt>
                <c:pt idx="20841">
                  <c:v>41467.364583333336</c:v>
                </c:pt>
                <c:pt idx="20842">
                  <c:v>41467.368055555555</c:v>
                </c:pt>
                <c:pt idx="20843">
                  <c:v>41467.371527777781</c:v>
                </c:pt>
                <c:pt idx="20844">
                  <c:v>41467.375</c:v>
                </c:pt>
                <c:pt idx="20845">
                  <c:v>41467.378472222219</c:v>
                </c:pt>
                <c:pt idx="20846">
                  <c:v>41467.381944444445</c:v>
                </c:pt>
                <c:pt idx="20847">
                  <c:v>41467.385416666664</c:v>
                </c:pt>
                <c:pt idx="20848">
                  <c:v>41467.388888888891</c:v>
                </c:pt>
                <c:pt idx="20849">
                  <c:v>41467.392361111109</c:v>
                </c:pt>
                <c:pt idx="20850">
                  <c:v>41467.395833333336</c:v>
                </c:pt>
                <c:pt idx="20851">
                  <c:v>41467.399305555555</c:v>
                </c:pt>
                <c:pt idx="20852">
                  <c:v>41467.402777777781</c:v>
                </c:pt>
                <c:pt idx="20853">
                  <c:v>41467.40625</c:v>
                </c:pt>
                <c:pt idx="20854">
                  <c:v>41467.409722222219</c:v>
                </c:pt>
                <c:pt idx="20855">
                  <c:v>41467.413194444445</c:v>
                </c:pt>
                <c:pt idx="20856">
                  <c:v>41467.416666666664</c:v>
                </c:pt>
                <c:pt idx="20857">
                  <c:v>41467.420138888891</c:v>
                </c:pt>
                <c:pt idx="20858">
                  <c:v>41467.423611111109</c:v>
                </c:pt>
                <c:pt idx="20859">
                  <c:v>41467.427083333336</c:v>
                </c:pt>
                <c:pt idx="20860">
                  <c:v>41467.430555555555</c:v>
                </c:pt>
                <c:pt idx="20861">
                  <c:v>41467.434027777781</c:v>
                </c:pt>
                <c:pt idx="20862">
                  <c:v>41467.4375</c:v>
                </c:pt>
                <c:pt idx="20863">
                  <c:v>41467.440972222219</c:v>
                </c:pt>
                <c:pt idx="20864">
                  <c:v>41467.444444444445</c:v>
                </c:pt>
                <c:pt idx="20865">
                  <c:v>41467.447916666664</c:v>
                </c:pt>
                <c:pt idx="20866">
                  <c:v>41467.451388888891</c:v>
                </c:pt>
                <c:pt idx="20867">
                  <c:v>41467.454861111109</c:v>
                </c:pt>
                <c:pt idx="20868">
                  <c:v>41467.458333333336</c:v>
                </c:pt>
                <c:pt idx="20869">
                  <c:v>41467.461805555555</c:v>
                </c:pt>
                <c:pt idx="20870">
                  <c:v>41467.465277777781</c:v>
                </c:pt>
                <c:pt idx="20871">
                  <c:v>41467.46875</c:v>
                </c:pt>
                <c:pt idx="20872">
                  <c:v>41467.472222222219</c:v>
                </c:pt>
                <c:pt idx="20873">
                  <c:v>41467.475694444445</c:v>
                </c:pt>
                <c:pt idx="20874">
                  <c:v>41467.479166666664</c:v>
                </c:pt>
                <c:pt idx="20875">
                  <c:v>41467.482638888891</c:v>
                </c:pt>
                <c:pt idx="20876">
                  <c:v>41467.486111111109</c:v>
                </c:pt>
                <c:pt idx="20877">
                  <c:v>41467.489583333336</c:v>
                </c:pt>
                <c:pt idx="20878">
                  <c:v>41467.493055555555</c:v>
                </c:pt>
                <c:pt idx="20879">
                  <c:v>41467.496527777781</c:v>
                </c:pt>
                <c:pt idx="20880">
                  <c:v>41467.5</c:v>
                </c:pt>
                <c:pt idx="20881">
                  <c:v>41467.503472222219</c:v>
                </c:pt>
                <c:pt idx="20882">
                  <c:v>41467.506944444445</c:v>
                </c:pt>
                <c:pt idx="20883">
                  <c:v>41467.510416666664</c:v>
                </c:pt>
                <c:pt idx="20884">
                  <c:v>41467.513888888891</c:v>
                </c:pt>
                <c:pt idx="20885">
                  <c:v>41467.517361111109</c:v>
                </c:pt>
                <c:pt idx="20886">
                  <c:v>41467.520833333336</c:v>
                </c:pt>
                <c:pt idx="20887">
                  <c:v>41467.524305555555</c:v>
                </c:pt>
                <c:pt idx="20888">
                  <c:v>41467.527777777781</c:v>
                </c:pt>
                <c:pt idx="20889">
                  <c:v>41467.53125</c:v>
                </c:pt>
                <c:pt idx="20890">
                  <c:v>41467.534722222219</c:v>
                </c:pt>
                <c:pt idx="20891">
                  <c:v>41467.538194444445</c:v>
                </c:pt>
                <c:pt idx="20892">
                  <c:v>41467.541666666664</c:v>
                </c:pt>
                <c:pt idx="20893">
                  <c:v>41467.545138888891</c:v>
                </c:pt>
                <c:pt idx="20894">
                  <c:v>41467.548611111109</c:v>
                </c:pt>
                <c:pt idx="20895">
                  <c:v>41467.552083333336</c:v>
                </c:pt>
                <c:pt idx="20896">
                  <c:v>41467.555555555555</c:v>
                </c:pt>
                <c:pt idx="20897">
                  <c:v>41467.559027777781</c:v>
                </c:pt>
                <c:pt idx="20898">
                  <c:v>41467.5625</c:v>
                </c:pt>
                <c:pt idx="20899">
                  <c:v>41467.565972222219</c:v>
                </c:pt>
                <c:pt idx="20900">
                  <c:v>41467.569444444445</c:v>
                </c:pt>
                <c:pt idx="20901">
                  <c:v>41467.572916666664</c:v>
                </c:pt>
                <c:pt idx="20902">
                  <c:v>41467.576388888891</c:v>
                </c:pt>
                <c:pt idx="20903">
                  <c:v>41467.579861111109</c:v>
                </c:pt>
                <c:pt idx="20904">
                  <c:v>41467.583333333336</c:v>
                </c:pt>
                <c:pt idx="20905">
                  <c:v>41467.586805555555</c:v>
                </c:pt>
                <c:pt idx="20906">
                  <c:v>41467.590277777781</c:v>
                </c:pt>
                <c:pt idx="20907">
                  <c:v>41467.59375</c:v>
                </c:pt>
                <c:pt idx="20908">
                  <c:v>41467.597222222219</c:v>
                </c:pt>
                <c:pt idx="20909">
                  <c:v>41467.600694444445</c:v>
                </c:pt>
                <c:pt idx="20910">
                  <c:v>41467.604166666664</c:v>
                </c:pt>
                <c:pt idx="20911">
                  <c:v>41467.607638888891</c:v>
                </c:pt>
                <c:pt idx="20912">
                  <c:v>41467.611111111109</c:v>
                </c:pt>
                <c:pt idx="20913">
                  <c:v>41467.614583333336</c:v>
                </c:pt>
                <c:pt idx="20914">
                  <c:v>41467.618055555555</c:v>
                </c:pt>
                <c:pt idx="20915">
                  <c:v>41467.621527777781</c:v>
                </c:pt>
                <c:pt idx="20916">
                  <c:v>41467.625</c:v>
                </c:pt>
                <c:pt idx="20917">
                  <c:v>41467.628472222219</c:v>
                </c:pt>
                <c:pt idx="20918">
                  <c:v>41467.631944444445</c:v>
                </c:pt>
                <c:pt idx="20919">
                  <c:v>41467.635416666664</c:v>
                </c:pt>
                <c:pt idx="20920">
                  <c:v>41467.638888888891</c:v>
                </c:pt>
                <c:pt idx="20921">
                  <c:v>41467.642361111109</c:v>
                </c:pt>
                <c:pt idx="20922">
                  <c:v>41467.645833333336</c:v>
                </c:pt>
                <c:pt idx="20923">
                  <c:v>41467.649305555555</c:v>
                </c:pt>
                <c:pt idx="20924">
                  <c:v>41467.652777777781</c:v>
                </c:pt>
                <c:pt idx="20925">
                  <c:v>41467.65625</c:v>
                </c:pt>
                <c:pt idx="20926">
                  <c:v>41467.659722222219</c:v>
                </c:pt>
                <c:pt idx="20927">
                  <c:v>41467.663194444445</c:v>
                </c:pt>
                <c:pt idx="20928">
                  <c:v>41467.666666666664</c:v>
                </c:pt>
                <c:pt idx="20929">
                  <c:v>41467.670138888891</c:v>
                </c:pt>
                <c:pt idx="20930">
                  <c:v>41467.673611111109</c:v>
                </c:pt>
                <c:pt idx="20931">
                  <c:v>41467.677083333336</c:v>
                </c:pt>
                <c:pt idx="20932">
                  <c:v>41467.680555555555</c:v>
                </c:pt>
                <c:pt idx="20933">
                  <c:v>41467.684027777781</c:v>
                </c:pt>
                <c:pt idx="20934">
                  <c:v>41467.6875</c:v>
                </c:pt>
                <c:pt idx="20935">
                  <c:v>41467.690972222219</c:v>
                </c:pt>
                <c:pt idx="20936">
                  <c:v>41467.694444444445</c:v>
                </c:pt>
                <c:pt idx="20937">
                  <c:v>41467.697916666664</c:v>
                </c:pt>
                <c:pt idx="20938">
                  <c:v>41467.701388888891</c:v>
                </c:pt>
                <c:pt idx="20939">
                  <c:v>41467.704861111109</c:v>
                </c:pt>
                <c:pt idx="20940">
                  <c:v>41467.708333333336</c:v>
                </c:pt>
                <c:pt idx="20941">
                  <c:v>41467.711805555555</c:v>
                </c:pt>
                <c:pt idx="20942">
                  <c:v>41467.715277777781</c:v>
                </c:pt>
                <c:pt idx="20943">
                  <c:v>41467.71875</c:v>
                </c:pt>
                <c:pt idx="20944">
                  <c:v>41467.722222222219</c:v>
                </c:pt>
                <c:pt idx="20945">
                  <c:v>41467.725694444445</c:v>
                </c:pt>
                <c:pt idx="20946">
                  <c:v>41467.729166666664</c:v>
                </c:pt>
                <c:pt idx="20947">
                  <c:v>41467.732638888891</c:v>
                </c:pt>
                <c:pt idx="20948">
                  <c:v>41467.736111111109</c:v>
                </c:pt>
                <c:pt idx="20949">
                  <c:v>41467.739583333336</c:v>
                </c:pt>
                <c:pt idx="20950">
                  <c:v>41467.743055555555</c:v>
                </c:pt>
                <c:pt idx="20951">
                  <c:v>41467.746527777781</c:v>
                </c:pt>
                <c:pt idx="20952">
                  <c:v>41467.75</c:v>
                </c:pt>
                <c:pt idx="20953">
                  <c:v>41467.753472222219</c:v>
                </c:pt>
                <c:pt idx="20954">
                  <c:v>41467.756944444445</c:v>
                </c:pt>
                <c:pt idx="20955">
                  <c:v>41467.760416666664</c:v>
                </c:pt>
                <c:pt idx="20956">
                  <c:v>41467.763888888891</c:v>
                </c:pt>
                <c:pt idx="20957">
                  <c:v>41467.767361111109</c:v>
                </c:pt>
                <c:pt idx="20958">
                  <c:v>41467.770833333336</c:v>
                </c:pt>
                <c:pt idx="20959">
                  <c:v>41467.774305555555</c:v>
                </c:pt>
                <c:pt idx="20960">
                  <c:v>41467.777777777781</c:v>
                </c:pt>
                <c:pt idx="20961">
                  <c:v>41467.78125</c:v>
                </c:pt>
                <c:pt idx="20962">
                  <c:v>41467.784722222219</c:v>
                </c:pt>
                <c:pt idx="20963">
                  <c:v>41467.788194444445</c:v>
                </c:pt>
                <c:pt idx="20964">
                  <c:v>41467.791666666664</c:v>
                </c:pt>
                <c:pt idx="20965">
                  <c:v>41467.795138888891</c:v>
                </c:pt>
                <c:pt idx="20966">
                  <c:v>41467.798611111109</c:v>
                </c:pt>
                <c:pt idx="20967">
                  <c:v>41467.802083333336</c:v>
                </c:pt>
                <c:pt idx="20968">
                  <c:v>41467.805555555555</c:v>
                </c:pt>
                <c:pt idx="20969">
                  <c:v>41467.809027777781</c:v>
                </c:pt>
                <c:pt idx="20970">
                  <c:v>41467.8125</c:v>
                </c:pt>
                <c:pt idx="20971">
                  <c:v>41467.815972222219</c:v>
                </c:pt>
                <c:pt idx="20972">
                  <c:v>41467.819444444445</c:v>
                </c:pt>
                <c:pt idx="20973">
                  <c:v>41467.822916666664</c:v>
                </c:pt>
                <c:pt idx="20974">
                  <c:v>41467.826388888891</c:v>
                </c:pt>
                <c:pt idx="20975">
                  <c:v>41467.829861111109</c:v>
                </c:pt>
                <c:pt idx="20976">
                  <c:v>41467.833333333336</c:v>
                </c:pt>
                <c:pt idx="20977">
                  <c:v>41467.836805555555</c:v>
                </c:pt>
                <c:pt idx="20978">
                  <c:v>41467.840277777781</c:v>
                </c:pt>
                <c:pt idx="20979">
                  <c:v>41467.84375</c:v>
                </c:pt>
                <c:pt idx="20980">
                  <c:v>41467.847222222219</c:v>
                </c:pt>
                <c:pt idx="20981">
                  <c:v>41467.850694444445</c:v>
                </c:pt>
                <c:pt idx="20982">
                  <c:v>41467.854166666664</c:v>
                </c:pt>
                <c:pt idx="20983">
                  <c:v>41467.857638888891</c:v>
                </c:pt>
                <c:pt idx="20984">
                  <c:v>41467.861111111109</c:v>
                </c:pt>
                <c:pt idx="20985">
                  <c:v>41467.864583333336</c:v>
                </c:pt>
                <c:pt idx="20986">
                  <c:v>41467.868055555555</c:v>
                </c:pt>
                <c:pt idx="20987">
                  <c:v>41467.871527777781</c:v>
                </c:pt>
                <c:pt idx="20988">
                  <c:v>41467.875</c:v>
                </c:pt>
                <c:pt idx="20989">
                  <c:v>41467.878472222219</c:v>
                </c:pt>
                <c:pt idx="20990">
                  <c:v>41467.881944444445</c:v>
                </c:pt>
                <c:pt idx="20991">
                  <c:v>41467.885416666664</c:v>
                </c:pt>
                <c:pt idx="20992">
                  <c:v>41467.888888888891</c:v>
                </c:pt>
                <c:pt idx="20993">
                  <c:v>41467.892361111109</c:v>
                </c:pt>
                <c:pt idx="20994">
                  <c:v>41467.895833333336</c:v>
                </c:pt>
                <c:pt idx="20995">
                  <c:v>41467.899305555555</c:v>
                </c:pt>
                <c:pt idx="20996">
                  <c:v>41467.902777777781</c:v>
                </c:pt>
                <c:pt idx="20997">
                  <c:v>41467.90625</c:v>
                </c:pt>
                <c:pt idx="20998">
                  <c:v>41467.909722222219</c:v>
                </c:pt>
                <c:pt idx="20999">
                  <c:v>41467.913194444445</c:v>
                </c:pt>
                <c:pt idx="21000">
                  <c:v>41467.916666666664</c:v>
                </c:pt>
                <c:pt idx="21001">
                  <c:v>41467.920138888891</c:v>
                </c:pt>
                <c:pt idx="21002">
                  <c:v>41467.923611111109</c:v>
                </c:pt>
                <c:pt idx="21003">
                  <c:v>41467.927083333336</c:v>
                </c:pt>
                <c:pt idx="21004">
                  <c:v>41467.930555555555</c:v>
                </c:pt>
                <c:pt idx="21005">
                  <c:v>41467.934027777781</c:v>
                </c:pt>
                <c:pt idx="21006">
                  <c:v>41467.9375</c:v>
                </c:pt>
                <c:pt idx="21007">
                  <c:v>41467.940972222219</c:v>
                </c:pt>
                <c:pt idx="21008">
                  <c:v>41467.944444444445</c:v>
                </c:pt>
                <c:pt idx="21009">
                  <c:v>41467.947916666664</c:v>
                </c:pt>
                <c:pt idx="21010">
                  <c:v>41467.951388888891</c:v>
                </c:pt>
                <c:pt idx="21011">
                  <c:v>41467.954861111109</c:v>
                </c:pt>
                <c:pt idx="21012">
                  <c:v>41467.958333333336</c:v>
                </c:pt>
                <c:pt idx="21013">
                  <c:v>41467.961805555555</c:v>
                </c:pt>
                <c:pt idx="21014">
                  <c:v>41467.965277777781</c:v>
                </c:pt>
                <c:pt idx="21015">
                  <c:v>41467.96875</c:v>
                </c:pt>
                <c:pt idx="21016">
                  <c:v>41467.972222222219</c:v>
                </c:pt>
                <c:pt idx="21017">
                  <c:v>41467.975694444445</c:v>
                </c:pt>
                <c:pt idx="21018">
                  <c:v>41467.979166666664</c:v>
                </c:pt>
                <c:pt idx="21019">
                  <c:v>41467.982638888891</c:v>
                </c:pt>
                <c:pt idx="21020">
                  <c:v>41467.986111111109</c:v>
                </c:pt>
                <c:pt idx="21021">
                  <c:v>41467.989583333336</c:v>
                </c:pt>
                <c:pt idx="21022">
                  <c:v>41467.993055555555</c:v>
                </c:pt>
                <c:pt idx="21023">
                  <c:v>41467.996527777781</c:v>
                </c:pt>
                <c:pt idx="21024">
                  <c:v>41468</c:v>
                </c:pt>
                <c:pt idx="21025">
                  <c:v>41468.003472222219</c:v>
                </c:pt>
                <c:pt idx="21026">
                  <c:v>41468.006944444445</c:v>
                </c:pt>
                <c:pt idx="21027">
                  <c:v>41468.010416666664</c:v>
                </c:pt>
                <c:pt idx="21028">
                  <c:v>41468.013888888891</c:v>
                </c:pt>
                <c:pt idx="21029">
                  <c:v>41468.017361111109</c:v>
                </c:pt>
                <c:pt idx="21030">
                  <c:v>41468.020833333336</c:v>
                </c:pt>
                <c:pt idx="21031">
                  <c:v>41468.024305555555</c:v>
                </c:pt>
                <c:pt idx="21032">
                  <c:v>41468.027777777781</c:v>
                </c:pt>
                <c:pt idx="21033">
                  <c:v>41468.03125</c:v>
                </c:pt>
                <c:pt idx="21034">
                  <c:v>41468.034722222219</c:v>
                </c:pt>
                <c:pt idx="21035">
                  <c:v>41468.038194444445</c:v>
                </c:pt>
                <c:pt idx="21036">
                  <c:v>41468.041666666664</c:v>
                </c:pt>
                <c:pt idx="21037">
                  <c:v>41468.045138888891</c:v>
                </c:pt>
                <c:pt idx="21038">
                  <c:v>41468.048611111109</c:v>
                </c:pt>
                <c:pt idx="21039">
                  <c:v>41468.052083333336</c:v>
                </c:pt>
                <c:pt idx="21040">
                  <c:v>41468.055555555555</c:v>
                </c:pt>
                <c:pt idx="21041">
                  <c:v>41468.059027777781</c:v>
                </c:pt>
                <c:pt idx="21042">
                  <c:v>41468.0625</c:v>
                </c:pt>
                <c:pt idx="21043">
                  <c:v>41468.065972222219</c:v>
                </c:pt>
                <c:pt idx="21044">
                  <c:v>41468.069444444445</c:v>
                </c:pt>
                <c:pt idx="21045">
                  <c:v>41468.072916666664</c:v>
                </c:pt>
                <c:pt idx="21046">
                  <c:v>41468.076388888891</c:v>
                </c:pt>
                <c:pt idx="21047">
                  <c:v>41468.079861111109</c:v>
                </c:pt>
                <c:pt idx="21048">
                  <c:v>41468.083333333336</c:v>
                </c:pt>
                <c:pt idx="21049">
                  <c:v>41468.086805555555</c:v>
                </c:pt>
                <c:pt idx="21050">
                  <c:v>41468.090277777781</c:v>
                </c:pt>
                <c:pt idx="21051">
                  <c:v>41468.09375</c:v>
                </c:pt>
                <c:pt idx="21052">
                  <c:v>41468.097222222219</c:v>
                </c:pt>
                <c:pt idx="21053">
                  <c:v>41468.100694444445</c:v>
                </c:pt>
                <c:pt idx="21054">
                  <c:v>41468.104166666664</c:v>
                </c:pt>
                <c:pt idx="21055">
                  <c:v>41468.107638888891</c:v>
                </c:pt>
                <c:pt idx="21056">
                  <c:v>41468.111111111109</c:v>
                </c:pt>
                <c:pt idx="21057">
                  <c:v>41468.114583333336</c:v>
                </c:pt>
                <c:pt idx="21058">
                  <c:v>41468.118055555555</c:v>
                </c:pt>
                <c:pt idx="21059">
                  <c:v>41468.121527777781</c:v>
                </c:pt>
                <c:pt idx="21060">
                  <c:v>41468.125</c:v>
                </c:pt>
                <c:pt idx="21061">
                  <c:v>41468.128472222219</c:v>
                </c:pt>
                <c:pt idx="21062">
                  <c:v>41468.131944444445</c:v>
                </c:pt>
                <c:pt idx="21063">
                  <c:v>41468.135416666664</c:v>
                </c:pt>
                <c:pt idx="21064">
                  <c:v>41468.138888888891</c:v>
                </c:pt>
                <c:pt idx="21065">
                  <c:v>41468.142361111109</c:v>
                </c:pt>
                <c:pt idx="21066">
                  <c:v>41468.145833333336</c:v>
                </c:pt>
                <c:pt idx="21067">
                  <c:v>41468.149305555555</c:v>
                </c:pt>
                <c:pt idx="21068">
                  <c:v>41468.152777777781</c:v>
                </c:pt>
                <c:pt idx="21069">
                  <c:v>41468.15625</c:v>
                </c:pt>
                <c:pt idx="21070">
                  <c:v>41468.159722222219</c:v>
                </c:pt>
                <c:pt idx="21071">
                  <c:v>41468.163194444445</c:v>
                </c:pt>
                <c:pt idx="21072">
                  <c:v>41468.166666666664</c:v>
                </c:pt>
                <c:pt idx="21073">
                  <c:v>41468.170138888891</c:v>
                </c:pt>
                <c:pt idx="21074">
                  <c:v>41468.173611111109</c:v>
                </c:pt>
                <c:pt idx="21075">
                  <c:v>41468.177083333336</c:v>
                </c:pt>
                <c:pt idx="21076">
                  <c:v>41468.180555555555</c:v>
                </c:pt>
                <c:pt idx="21077">
                  <c:v>41468.184027777781</c:v>
                </c:pt>
                <c:pt idx="21078">
                  <c:v>41468.1875</c:v>
                </c:pt>
                <c:pt idx="21079">
                  <c:v>41468.190972222219</c:v>
                </c:pt>
                <c:pt idx="21080">
                  <c:v>41468.194444444445</c:v>
                </c:pt>
                <c:pt idx="21081">
                  <c:v>41468.197916666664</c:v>
                </c:pt>
                <c:pt idx="21082">
                  <c:v>41468.201388888891</c:v>
                </c:pt>
                <c:pt idx="21083">
                  <c:v>41468.204861111109</c:v>
                </c:pt>
                <c:pt idx="21084">
                  <c:v>41468.208333333336</c:v>
                </c:pt>
                <c:pt idx="21085">
                  <c:v>41468.211805555555</c:v>
                </c:pt>
                <c:pt idx="21086">
                  <c:v>41468.215277777781</c:v>
                </c:pt>
                <c:pt idx="21087">
                  <c:v>41468.21875</c:v>
                </c:pt>
                <c:pt idx="21088">
                  <c:v>41468.222222222219</c:v>
                </c:pt>
                <c:pt idx="21089">
                  <c:v>41468.225694444445</c:v>
                </c:pt>
                <c:pt idx="21090">
                  <c:v>41468.229166666664</c:v>
                </c:pt>
                <c:pt idx="21091">
                  <c:v>41468.232638888891</c:v>
                </c:pt>
                <c:pt idx="21092">
                  <c:v>41468.236111111109</c:v>
                </c:pt>
                <c:pt idx="21093">
                  <c:v>41468.239583333336</c:v>
                </c:pt>
                <c:pt idx="21094">
                  <c:v>41468.243055555555</c:v>
                </c:pt>
                <c:pt idx="21095">
                  <c:v>41468.246527777781</c:v>
                </c:pt>
                <c:pt idx="21096">
                  <c:v>41468.25</c:v>
                </c:pt>
                <c:pt idx="21097">
                  <c:v>41468.253472222219</c:v>
                </c:pt>
                <c:pt idx="21098">
                  <c:v>41468.256944444445</c:v>
                </c:pt>
                <c:pt idx="21099">
                  <c:v>41468.260416666664</c:v>
                </c:pt>
                <c:pt idx="21100">
                  <c:v>41468.263888888891</c:v>
                </c:pt>
                <c:pt idx="21101">
                  <c:v>41468.267361111109</c:v>
                </c:pt>
                <c:pt idx="21102">
                  <c:v>41468.270833333336</c:v>
                </c:pt>
                <c:pt idx="21103">
                  <c:v>41468.274305555555</c:v>
                </c:pt>
                <c:pt idx="21104">
                  <c:v>41468.277777777781</c:v>
                </c:pt>
                <c:pt idx="21105">
                  <c:v>41468.28125</c:v>
                </c:pt>
                <c:pt idx="21106">
                  <c:v>41468.284722222219</c:v>
                </c:pt>
                <c:pt idx="21107">
                  <c:v>41468.288194444445</c:v>
                </c:pt>
                <c:pt idx="21108">
                  <c:v>41468.291666666664</c:v>
                </c:pt>
                <c:pt idx="21109">
                  <c:v>41468.295138888891</c:v>
                </c:pt>
                <c:pt idx="21110">
                  <c:v>41468.298611111109</c:v>
                </c:pt>
                <c:pt idx="21111">
                  <c:v>41468.302083333336</c:v>
                </c:pt>
                <c:pt idx="21112">
                  <c:v>41468.305555555555</c:v>
                </c:pt>
                <c:pt idx="21113">
                  <c:v>41468.309027777781</c:v>
                </c:pt>
                <c:pt idx="21114">
                  <c:v>41468.3125</c:v>
                </c:pt>
                <c:pt idx="21115">
                  <c:v>41468.315972222219</c:v>
                </c:pt>
                <c:pt idx="21116">
                  <c:v>41468.319444444445</c:v>
                </c:pt>
                <c:pt idx="21117">
                  <c:v>41468.322916666664</c:v>
                </c:pt>
                <c:pt idx="21118">
                  <c:v>41468.326388888891</c:v>
                </c:pt>
                <c:pt idx="21119">
                  <c:v>41468.329861111109</c:v>
                </c:pt>
                <c:pt idx="21120">
                  <c:v>41468.333333333336</c:v>
                </c:pt>
                <c:pt idx="21121">
                  <c:v>41468.336805555555</c:v>
                </c:pt>
                <c:pt idx="21122">
                  <c:v>41468.340277777781</c:v>
                </c:pt>
                <c:pt idx="21123">
                  <c:v>41468.34375</c:v>
                </c:pt>
                <c:pt idx="21124">
                  <c:v>41468.347222222219</c:v>
                </c:pt>
                <c:pt idx="21125">
                  <c:v>41468.350694444445</c:v>
                </c:pt>
                <c:pt idx="21126">
                  <c:v>41468.354166666664</c:v>
                </c:pt>
                <c:pt idx="21127">
                  <c:v>41468.357638888891</c:v>
                </c:pt>
                <c:pt idx="21128">
                  <c:v>41468.361111111109</c:v>
                </c:pt>
                <c:pt idx="21129">
                  <c:v>41468.364583333336</c:v>
                </c:pt>
                <c:pt idx="21130">
                  <c:v>41468.368055555555</c:v>
                </c:pt>
                <c:pt idx="21131">
                  <c:v>41468.371527777781</c:v>
                </c:pt>
                <c:pt idx="21132">
                  <c:v>41468.375</c:v>
                </c:pt>
                <c:pt idx="21133">
                  <c:v>41468.378472222219</c:v>
                </c:pt>
                <c:pt idx="21134">
                  <c:v>41468.381944444445</c:v>
                </c:pt>
                <c:pt idx="21135">
                  <c:v>41468.385416666664</c:v>
                </c:pt>
                <c:pt idx="21136">
                  <c:v>41468.388888888891</c:v>
                </c:pt>
                <c:pt idx="21137">
                  <c:v>41468.392361111109</c:v>
                </c:pt>
                <c:pt idx="21138">
                  <c:v>41468.395833333336</c:v>
                </c:pt>
                <c:pt idx="21139">
                  <c:v>41468.399305555555</c:v>
                </c:pt>
                <c:pt idx="21140">
                  <c:v>41468.402777777781</c:v>
                </c:pt>
                <c:pt idx="21141">
                  <c:v>41468.40625</c:v>
                </c:pt>
                <c:pt idx="21142">
                  <c:v>41468.409722222219</c:v>
                </c:pt>
                <c:pt idx="21143">
                  <c:v>41468.413194444445</c:v>
                </c:pt>
                <c:pt idx="21144">
                  <c:v>41468.416666666664</c:v>
                </c:pt>
                <c:pt idx="21145">
                  <c:v>41468.420138888891</c:v>
                </c:pt>
                <c:pt idx="21146">
                  <c:v>41468.423611111109</c:v>
                </c:pt>
                <c:pt idx="21147">
                  <c:v>41468.427083333336</c:v>
                </c:pt>
                <c:pt idx="21148">
                  <c:v>41468.430555555555</c:v>
                </c:pt>
                <c:pt idx="21149">
                  <c:v>41468.434027777781</c:v>
                </c:pt>
                <c:pt idx="21150">
                  <c:v>41468.4375</c:v>
                </c:pt>
                <c:pt idx="21151">
                  <c:v>41468.440972222219</c:v>
                </c:pt>
                <c:pt idx="21152">
                  <c:v>41468.444444444445</c:v>
                </c:pt>
                <c:pt idx="21153">
                  <c:v>41468.447916666664</c:v>
                </c:pt>
                <c:pt idx="21154">
                  <c:v>41468.451388888891</c:v>
                </c:pt>
                <c:pt idx="21155">
                  <c:v>41468.454861111109</c:v>
                </c:pt>
                <c:pt idx="21156">
                  <c:v>41468.458333333336</c:v>
                </c:pt>
                <c:pt idx="21157">
                  <c:v>41468.461805555555</c:v>
                </c:pt>
                <c:pt idx="21158">
                  <c:v>41468.465277777781</c:v>
                </c:pt>
                <c:pt idx="21159">
                  <c:v>41468.46875</c:v>
                </c:pt>
                <c:pt idx="21160">
                  <c:v>41468.472222222219</c:v>
                </c:pt>
                <c:pt idx="21161">
                  <c:v>41468.475694444445</c:v>
                </c:pt>
                <c:pt idx="21162">
                  <c:v>41468.479166666664</c:v>
                </c:pt>
                <c:pt idx="21163">
                  <c:v>41468.482638888891</c:v>
                </c:pt>
                <c:pt idx="21164">
                  <c:v>41468.486111111109</c:v>
                </c:pt>
                <c:pt idx="21165">
                  <c:v>41468.489583333336</c:v>
                </c:pt>
                <c:pt idx="21166">
                  <c:v>41468.493055555555</c:v>
                </c:pt>
                <c:pt idx="21167">
                  <c:v>41468.496527777781</c:v>
                </c:pt>
                <c:pt idx="21168">
                  <c:v>41468.5</c:v>
                </c:pt>
                <c:pt idx="21169">
                  <c:v>41468.503472222219</c:v>
                </c:pt>
                <c:pt idx="21170">
                  <c:v>41468.506944444445</c:v>
                </c:pt>
                <c:pt idx="21171">
                  <c:v>41468.510416666664</c:v>
                </c:pt>
                <c:pt idx="21172">
                  <c:v>41468.513888888891</c:v>
                </c:pt>
                <c:pt idx="21173">
                  <c:v>41468.517361111109</c:v>
                </c:pt>
                <c:pt idx="21174">
                  <c:v>41468.520833333336</c:v>
                </c:pt>
                <c:pt idx="21175">
                  <c:v>41468.524305555555</c:v>
                </c:pt>
                <c:pt idx="21176">
                  <c:v>41468.527777777781</c:v>
                </c:pt>
                <c:pt idx="21177">
                  <c:v>41468.53125</c:v>
                </c:pt>
                <c:pt idx="21178">
                  <c:v>41468.534722222219</c:v>
                </c:pt>
                <c:pt idx="21179">
                  <c:v>41468.538194444445</c:v>
                </c:pt>
                <c:pt idx="21180">
                  <c:v>41468.541666666664</c:v>
                </c:pt>
                <c:pt idx="21181">
                  <c:v>41468.545138888891</c:v>
                </c:pt>
                <c:pt idx="21182">
                  <c:v>41468.548611111109</c:v>
                </c:pt>
                <c:pt idx="21183">
                  <c:v>41468.552083333336</c:v>
                </c:pt>
                <c:pt idx="21184">
                  <c:v>41468.555555555555</c:v>
                </c:pt>
                <c:pt idx="21185">
                  <c:v>41468.559027777781</c:v>
                </c:pt>
                <c:pt idx="21186">
                  <c:v>41468.5625</c:v>
                </c:pt>
                <c:pt idx="21187">
                  <c:v>41468.565972222219</c:v>
                </c:pt>
                <c:pt idx="21188">
                  <c:v>41468.569444444445</c:v>
                </c:pt>
                <c:pt idx="21189">
                  <c:v>41468.572916666664</c:v>
                </c:pt>
                <c:pt idx="21190">
                  <c:v>41468.576388888891</c:v>
                </c:pt>
                <c:pt idx="21191">
                  <c:v>41468.579861111109</c:v>
                </c:pt>
                <c:pt idx="21192">
                  <c:v>41468.583333333336</c:v>
                </c:pt>
                <c:pt idx="21193">
                  <c:v>41468.586805555555</c:v>
                </c:pt>
                <c:pt idx="21194">
                  <c:v>41468.590277777781</c:v>
                </c:pt>
                <c:pt idx="21195">
                  <c:v>41468.59375</c:v>
                </c:pt>
                <c:pt idx="21196">
                  <c:v>41468.597222222219</c:v>
                </c:pt>
                <c:pt idx="21197">
                  <c:v>41468.600694444445</c:v>
                </c:pt>
                <c:pt idx="21198">
                  <c:v>41468.604166666664</c:v>
                </c:pt>
                <c:pt idx="21199">
                  <c:v>41468.607638888891</c:v>
                </c:pt>
                <c:pt idx="21200">
                  <c:v>41468.611111111109</c:v>
                </c:pt>
                <c:pt idx="21201">
                  <c:v>41468.614583333336</c:v>
                </c:pt>
                <c:pt idx="21202">
                  <c:v>41468.618055555555</c:v>
                </c:pt>
                <c:pt idx="21203">
                  <c:v>41468.621527777781</c:v>
                </c:pt>
                <c:pt idx="21204">
                  <c:v>41468.625</c:v>
                </c:pt>
                <c:pt idx="21205">
                  <c:v>41468.628472222219</c:v>
                </c:pt>
                <c:pt idx="21206">
                  <c:v>41468.631944444445</c:v>
                </c:pt>
                <c:pt idx="21207">
                  <c:v>41468.635416666664</c:v>
                </c:pt>
                <c:pt idx="21208">
                  <c:v>41468.638888888891</c:v>
                </c:pt>
                <c:pt idx="21209">
                  <c:v>41468.642361111109</c:v>
                </c:pt>
                <c:pt idx="21210">
                  <c:v>41468.645833333336</c:v>
                </c:pt>
                <c:pt idx="21211">
                  <c:v>41468.649305555555</c:v>
                </c:pt>
                <c:pt idx="21212">
                  <c:v>41468.652777777781</c:v>
                </c:pt>
                <c:pt idx="21213">
                  <c:v>41468.65625</c:v>
                </c:pt>
                <c:pt idx="21214">
                  <c:v>41468.659722222219</c:v>
                </c:pt>
                <c:pt idx="21215">
                  <c:v>41468.663194444445</c:v>
                </c:pt>
                <c:pt idx="21216">
                  <c:v>41468.666666666664</c:v>
                </c:pt>
                <c:pt idx="21217">
                  <c:v>41468.670138888891</c:v>
                </c:pt>
                <c:pt idx="21218">
                  <c:v>41468.673611111109</c:v>
                </c:pt>
                <c:pt idx="21219">
                  <c:v>41468.677083333336</c:v>
                </c:pt>
                <c:pt idx="21220">
                  <c:v>41468.680555555555</c:v>
                </c:pt>
                <c:pt idx="21221">
                  <c:v>41468.684027777781</c:v>
                </c:pt>
                <c:pt idx="21222">
                  <c:v>41468.6875</c:v>
                </c:pt>
                <c:pt idx="21223">
                  <c:v>41468.690972222219</c:v>
                </c:pt>
                <c:pt idx="21224">
                  <c:v>41468.694444444445</c:v>
                </c:pt>
                <c:pt idx="21225">
                  <c:v>41468.697916666664</c:v>
                </c:pt>
                <c:pt idx="21226">
                  <c:v>41468.701388888891</c:v>
                </c:pt>
                <c:pt idx="21227">
                  <c:v>41468.704861111109</c:v>
                </c:pt>
                <c:pt idx="21228">
                  <c:v>41468.708333333336</c:v>
                </c:pt>
                <c:pt idx="21229">
                  <c:v>41468.711805555555</c:v>
                </c:pt>
                <c:pt idx="21230">
                  <c:v>41468.715277777781</c:v>
                </c:pt>
                <c:pt idx="21231">
                  <c:v>41468.71875</c:v>
                </c:pt>
                <c:pt idx="21232">
                  <c:v>41468.722222222219</c:v>
                </c:pt>
                <c:pt idx="21233">
                  <c:v>41468.725694444445</c:v>
                </c:pt>
                <c:pt idx="21234">
                  <c:v>41468.729166666664</c:v>
                </c:pt>
                <c:pt idx="21235">
                  <c:v>41468.732638888891</c:v>
                </c:pt>
                <c:pt idx="21236">
                  <c:v>41468.736111111109</c:v>
                </c:pt>
                <c:pt idx="21237">
                  <c:v>41468.739583333336</c:v>
                </c:pt>
                <c:pt idx="21238">
                  <c:v>41468.743055555555</c:v>
                </c:pt>
                <c:pt idx="21239">
                  <c:v>41468.746527777781</c:v>
                </c:pt>
                <c:pt idx="21240">
                  <c:v>41468.75</c:v>
                </c:pt>
                <c:pt idx="21241">
                  <c:v>41468.753472222219</c:v>
                </c:pt>
                <c:pt idx="21242">
                  <c:v>41468.756944444445</c:v>
                </c:pt>
                <c:pt idx="21243">
                  <c:v>41468.760416666664</c:v>
                </c:pt>
                <c:pt idx="21244">
                  <c:v>41468.763888888891</c:v>
                </c:pt>
                <c:pt idx="21245">
                  <c:v>41468.767361111109</c:v>
                </c:pt>
                <c:pt idx="21246">
                  <c:v>41468.770833333336</c:v>
                </c:pt>
                <c:pt idx="21247">
                  <c:v>41468.774305555555</c:v>
                </c:pt>
                <c:pt idx="21248">
                  <c:v>41468.777777777781</c:v>
                </c:pt>
                <c:pt idx="21249">
                  <c:v>41468.78125</c:v>
                </c:pt>
                <c:pt idx="21250">
                  <c:v>41468.784722222219</c:v>
                </c:pt>
                <c:pt idx="21251">
                  <c:v>41468.788194444445</c:v>
                </c:pt>
                <c:pt idx="21252">
                  <c:v>41468.791666666664</c:v>
                </c:pt>
                <c:pt idx="21253">
                  <c:v>41468.795138888891</c:v>
                </c:pt>
                <c:pt idx="21254">
                  <c:v>41468.798611111109</c:v>
                </c:pt>
                <c:pt idx="21255">
                  <c:v>41468.802083333336</c:v>
                </c:pt>
                <c:pt idx="21256">
                  <c:v>41468.805555555555</c:v>
                </c:pt>
                <c:pt idx="21257">
                  <c:v>41468.809027777781</c:v>
                </c:pt>
                <c:pt idx="21258">
                  <c:v>41468.8125</c:v>
                </c:pt>
                <c:pt idx="21259">
                  <c:v>41468.815972222219</c:v>
                </c:pt>
                <c:pt idx="21260">
                  <c:v>41468.819444444445</c:v>
                </c:pt>
                <c:pt idx="21261">
                  <c:v>41468.822916666664</c:v>
                </c:pt>
                <c:pt idx="21262">
                  <c:v>41468.826388888891</c:v>
                </c:pt>
                <c:pt idx="21263">
                  <c:v>41468.829861111109</c:v>
                </c:pt>
                <c:pt idx="21264">
                  <c:v>41468.833333333336</c:v>
                </c:pt>
                <c:pt idx="21265">
                  <c:v>41468.836805555555</c:v>
                </c:pt>
                <c:pt idx="21266">
                  <c:v>41468.840277777781</c:v>
                </c:pt>
                <c:pt idx="21267">
                  <c:v>41468.84375</c:v>
                </c:pt>
                <c:pt idx="21268">
                  <c:v>41468.847222222219</c:v>
                </c:pt>
                <c:pt idx="21269">
                  <c:v>41468.850694444445</c:v>
                </c:pt>
                <c:pt idx="21270">
                  <c:v>41468.854166666664</c:v>
                </c:pt>
                <c:pt idx="21271">
                  <c:v>41468.857638888891</c:v>
                </c:pt>
                <c:pt idx="21272">
                  <c:v>41468.861111111109</c:v>
                </c:pt>
                <c:pt idx="21273">
                  <c:v>41468.864583333336</c:v>
                </c:pt>
                <c:pt idx="21274">
                  <c:v>41468.868055555555</c:v>
                </c:pt>
                <c:pt idx="21275">
                  <c:v>41468.871527777781</c:v>
                </c:pt>
                <c:pt idx="21276">
                  <c:v>41468.875</c:v>
                </c:pt>
                <c:pt idx="21277">
                  <c:v>41468.878472222219</c:v>
                </c:pt>
                <c:pt idx="21278">
                  <c:v>41468.881944444445</c:v>
                </c:pt>
                <c:pt idx="21279">
                  <c:v>41468.885416666664</c:v>
                </c:pt>
                <c:pt idx="21280">
                  <c:v>41468.888888888891</c:v>
                </c:pt>
                <c:pt idx="21281">
                  <c:v>41468.892361111109</c:v>
                </c:pt>
                <c:pt idx="21282">
                  <c:v>41468.895833333336</c:v>
                </c:pt>
                <c:pt idx="21283">
                  <c:v>41468.899305555555</c:v>
                </c:pt>
                <c:pt idx="21284">
                  <c:v>41468.902777777781</c:v>
                </c:pt>
                <c:pt idx="21285">
                  <c:v>41468.90625</c:v>
                </c:pt>
                <c:pt idx="21286">
                  <c:v>41468.909722222219</c:v>
                </c:pt>
                <c:pt idx="21287">
                  <c:v>41468.913194444445</c:v>
                </c:pt>
                <c:pt idx="21288">
                  <c:v>41468.916666666664</c:v>
                </c:pt>
                <c:pt idx="21289">
                  <c:v>41468.920138888891</c:v>
                </c:pt>
                <c:pt idx="21290">
                  <c:v>41468.923611111109</c:v>
                </c:pt>
                <c:pt idx="21291">
                  <c:v>41468.927083333336</c:v>
                </c:pt>
                <c:pt idx="21292">
                  <c:v>41468.930555555555</c:v>
                </c:pt>
                <c:pt idx="21293">
                  <c:v>41468.934027777781</c:v>
                </c:pt>
                <c:pt idx="21294">
                  <c:v>41468.9375</c:v>
                </c:pt>
                <c:pt idx="21295">
                  <c:v>41468.940972222219</c:v>
                </c:pt>
                <c:pt idx="21296">
                  <c:v>41468.944444444445</c:v>
                </c:pt>
                <c:pt idx="21297">
                  <c:v>41468.947916666664</c:v>
                </c:pt>
                <c:pt idx="21298">
                  <c:v>41468.951388888891</c:v>
                </c:pt>
                <c:pt idx="21299">
                  <c:v>41468.954861111109</c:v>
                </c:pt>
                <c:pt idx="21300">
                  <c:v>41468.958333333336</c:v>
                </c:pt>
                <c:pt idx="21301">
                  <c:v>41468.961805555555</c:v>
                </c:pt>
                <c:pt idx="21302">
                  <c:v>41468.965277777781</c:v>
                </c:pt>
                <c:pt idx="21303">
                  <c:v>41468.96875</c:v>
                </c:pt>
                <c:pt idx="21304">
                  <c:v>41468.972222222219</c:v>
                </c:pt>
                <c:pt idx="21305">
                  <c:v>41468.975694444445</c:v>
                </c:pt>
                <c:pt idx="21306">
                  <c:v>41468.979166666664</c:v>
                </c:pt>
                <c:pt idx="21307">
                  <c:v>41468.982638888891</c:v>
                </c:pt>
                <c:pt idx="21308">
                  <c:v>41468.986111111109</c:v>
                </c:pt>
                <c:pt idx="21309">
                  <c:v>41468.989583333336</c:v>
                </c:pt>
                <c:pt idx="21310">
                  <c:v>41468.993055555555</c:v>
                </c:pt>
                <c:pt idx="21311">
                  <c:v>41468.996527777781</c:v>
                </c:pt>
                <c:pt idx="21312">
                  <c:v>41469</c:v>
                </c:pt>
                <c:pt idx="21313">
                  <c:v>41469.003472222219</c:v>
                </c:pt>
                <c:pt idx="21314">
                  <c:v>41469.006944444445</c:v>
                </c:pt>
                <c:pt idx="21315">
                  <c:v>41469.010416666664</c:v>
                </c:pt>
                <c:pt idx="21316">
                  <c:v>41469.013888888891</c:v>
                </c:pt>
                <c:pt idx="21317">
                  <c:v>41469.017361111109</c:v>
                </c:pt>
                <c:pt idx="21318">
                  <c:v>41469.020833333336</c:v>
                </c:pt>
                <c:pt idx="21319">
                  <c:v>41469.024305555555</c:v>
                </c:pt>
                <c:pt idx="21320">
                  <c:v>41469.027777777781</c:v>
                </c:pt>
                <c:pt idx="21321">
                  <c:v>41469.03125</c:v>
                </c:pt>
                <c:pt idx="21322">
                  <c:v>41469.034722222219</c:v>
                </c:pt>
                <c:pt idx="21323">
                  <c:v>41469.038194444445</c:v>
                </c:pt>
                <c:pt idx="21324">
                  <c:v>41469.041666666664</c:v>
                </c:pt>
                <c:pt idx="21325">
                  <c:v>41469.045138888891</c:v>
                </c:pt>
                <c:pt idx="21326">
                  <c:v>41469.048611111109</c:v>
                </c:pt>
                <c:pt idx="21327">
                  <c:v>41469.052083333336</c:v>
                </c:pt>
                <c:pt idx="21328">
                  <c:v>41469.055555555555</c:v>
                </c:pt>
                <c:pt idx="21329">
                  <c:v>41469.059027777781</c:v>
                </c:pt>
                <c:pt idx="21330">
                  <c:v>41469.0625</c:v>
                </c:pt>
                <c:pt idx="21331">
                  <c:v>41469.065972222219</c:v>
                </c:pt>
                <c:pt idx="21332">
                  <c:v>41469.069444444445</c:v>
                </c:pt>
                <c:pt idx="21333">
                  <c:v>41469.072916666664</c:v>
                </c:pt>
                <c:pt idx="21334">
                  <c:v>41469.076388888891</c:v>
                </c:pt>
                <c:pt idx="21335">
                  <c:v>41469.079861111109</c:v>
                </c:pt>
                <c:pt idx="21336">
                  <c:v>41469.083333333336</c:v>
                </c:pt>
                <c:pt idx="21337">
                  <c:v>41469.086805555555</c:v>
                </c:pt>
                <c:pt idx="21338">
                  <c:v>41469.090277777781</c:v>
                </c:pt>
                <c:pt idx="21339">
                  <c:v>41469.09375</c:v>
                </c:pt>
                <c:pt idx="21340">
                  <c:v>41469.097222222219</c:v>
                </c:pt>
                <c:pt idx="21341">
                  <c:v>41469.100694444445</c:v>
                </c:pt>
                <c:pt idx="21342">
                  <c:v>41469.104166666664</c:v>
                </c:pt>
                <c:pt idx="21343">
                  <c:v>41469.107638888891</c:v>
                </c:pt>
                <c:pt idx="21344">
                  <c:v>41469.111111111109</c:v>
                </c:pt>
                <c:pt idx="21345">
                  <c:v>41469.114583333336</c:v>
                </c:pt>
                <c:pt idx="21346">
                  <c:v>41469.118055555555</c:v>
                </c:pt>
                <c:pt idx="21347">
                  <c:v>41469.121527777781</c:v>
                </c:pt>
                <c:pt idx="21348">
                  <c:v>41469.125</c:v>
                </c:pt>
                <c:pt idx="21349">
                  <c:v>41469.128472222219</c:v>
                </c:pt>
                <c:pt idx="21350">
                  <c:v>41469.131944444445</c:v>
                </c:pt>
                <c:pt idx="21351">
                  <c:v>41469.135416666664</c:v>
                </c:pt>
                <c:pt idx="21352">
                  <c:v>41469.138888888891</c:v>
                </c:pt>
                <c:pt idx="21353">
                  <c:v>41469.142361111109</c:v>
                </c:pt>
                <c:pt idx="21354">
                  <c:v>41469.145833333336</c:v>
                </c:pt>
                <c:pt idx="21355">
                  <c:v>41469.149305555555</c:v>
                </c:pt>
                <c:pt idx="21356">
                  <c:v>41469.152777777781</c:v>
                </c:pt>
                <c:pt idx="21357">
                  <c:v>41469.15625</c:v>
                </c:pt>
                <c:pt idx="21358">
                  <c:v>41469.159722222219</c:v>
                </c:pt>
                <c:pt idx="21359">
                  <c:v>41469.163194444445</c:v>
                </c:pt>
                <c:pt idx="21360">
                  <c:v>41469.166666666664</c:v>
                </c:pt>
                <c:pt idx="21361">
                  <c:v>41469.170138888891</c:v>
                </c:pt>
                <c:pt idx="21362">
                  <c:v>41469.173611111109</c:v>
                </c:pt>
                <c:pt idx="21363">
                  <c:v>41469.177083333336</c:v>
                </c:pt>
                <c:pt idx="21364">
                  <c:v>41469.180555555555</c:v>
                </c:pt>
                <c:pt idx="21365">
                  <c:v>41469.184027777781</c:v>
                </c:pt>
                <c:pt idx="21366">
                  <c:v>41469.1875</c:v>
                </c:pt>
                <c:pt idx="21367">
                  <c:v>41469.190972222219</c:v>
                </c:pt>
                <c:pt idx="21368">
                  <c:v>41469.194444444445</c:v>
                </c:pt>
                <c:pt idx="21369">
                  <c:v>41469.197916666664</c:v>
                </c:pt>
                <c:pt idx="21370">
                  <c:v>41469.201388888891</c:v>
                </c:pt>
                <c:pt idx="21371">
                  <c:v>41469.204861111109</c:v>
                </c:pt>
                <c:pt idx="21372">
                  <c:v>41469.208333333336</c:v>
                </c:pt>
                <c:pt idx="21373">
                  <c:v>41469.211805555555</c:v>
                </c:pt>
                <c:pt idx="21374">
                  <c:v>41469.215277777781</c:v>
                </c:pt>
                <c:pt idx="21375">
                  <c:v>41469.21875</c:v>
                </c:pt>
                <c:pt idx="21376">
                  <c:v>41469.222222222219</c:v>
                </c:pt>
                <c:pt idx="21377">
                  <c:v>41469.225694444445</c:v>
                </c:pt>
                <c:pt idx="21378">
                  <c:v>41469.229166666664</c:v>
                </c:pt>
                <c:pt idx="21379">
                  <c:v>41469.232638888891</c:v>
                </c:pt>
                <c:pt idx="21380">
                  <c:v>41469.236111111109</c:v>
                </c:pt>
                <c:pt idx="21381">
                  <c:v>41469.239583333336</c:v>
                </c:pt>
                <c:pt idx="21382">
                  <c:v>41469.243055555555</c:v>
                </c:pt>
                <c:pt idx="21383">
                  <c:v>41469.246527777781</c:v>
                </c:pt>
                <c:pt idx="21384">
                  <c:v>41469.25</c:v>
                </c:pt>
                <c:pt idx="21385">
                  <c:v>41469.253472222219</c:v>
                </c:pt>
                <c:pt idx="21386">
                  <c:v>41469.256944444445</c:v>
                </c:pt>
                <c:pt idx="21387">
                  <c:v>41469.260416666664</c:v>
                </c:pt>
                <c:pt idx="21388">
                  <c:v>41469.263888888891</c:v>
                </c:pt>
                <c:pt idx="21389">
                  <c:v>41469.267361111109</c:v>
                </c:pt>
                <c:pt idx="21390">
                  <c:v>41469.270833333336</c:v>
                </c:pt>
                <c:pt idx="21391">
                  <c:v>41469.274305555555</c:v>
                </c:pt>
                <c:pt idx="21392">
                  <c:v>41469.277777777781</c:v>
                </c:pt>
                <c:pt idx="21393">
                  <c:v>41469.28125</c:v>
                </c:pt>
                <c:pt idx="21394">
                  <c:v>41469.284722222219</c:v>
                </c:pt>
                <c:pt idx="21395">
                  <c:v>41469.288194444445</c:v>
                </c:pt>
                <c:pt idx="21396">
                  <c:v>41469.291666666664</c:v>
                </c:pt>
                <c:pt idx="21397">
                  <c:v>41469.295138888891</c:v>
                </c:pt>
                <c:pt idx="21398">
                  <c:v>41469.298611111109</c:v>
                </c:pt>
                <c:pt idx="21399">
                  <c:v>41469.302083333336</c:v>
                </c:pt>
                <c:pt idx="21400">
                  <c:v>41469.305555555555</c:v>
                </c:pt>
                <c:pt idx="21401">
                  <c:v>41469.309027777781</c:v>
                </c:pt>
                <c:pt idx="21402">
                  <c:v>41469.3125</c:v>
                </c:pt>
                <c:pt idx="21403">
                  <c:v>41469.315972222219</c:v>
                </c:pt>
                <c:pt idx="21404">
                  <c:v>41469.319444444445</c:v>
                </c:pt>
                <c:pt idx="21405">
                  <c:v>41469.322916666664</c:v>
                </c:pt>
                <c:pt idx="21406">
                  <c:v>41469.326388888891</c:v>
                </c:pt>
                <c:pt idx="21407">
                  <c:v>41469.329861111109</c:v>
                </c:pt>
                <c:pt idx="21408">
                  <c:v>41469.333333333336</c:v>
                </c:pt>
                <c:pt idx="21409">
                  <c:v>41469.336805555555</c:v>
                </c:pt>
                <c:pt idx="21410">
                  <c:v>41469.340277777781</c:v>
                </c:pt>
                <c:pt idx="21411">
                  <c:v>41469.34375</c:v>
                </c:pt>
                <c:pt idx="21412">
                  <c:v>41469.347222222219</c:v>
                </c:pt>
                <c:pt idx="21413">
                  <c:v>41469.350694444445</c:v>
                </c:pt>
                <c:pt idx="21414">
                  <c:v>41469.354166666664</c:v>
                </c:pt>
                <c:pt idx="21415">
                  <c:v>41469.357638888891</c:v>
                </c:pt>
                <c:pt idx="21416">
                  <c:v>41469.361111111109</c:v>
                </c:pt>
                <c:pt idx="21417">
                  <c:v>41469.364583333336</c:v>
                </c:pt>
                <c:pt idx="21418">
                  <c:v>41469.368055555555</c:v>
                </c:pt>
                <c:pt idx="21419">
                  <c:v>41469.371527777781</c:v>
                </c:pt>
                <c:pt idx="21420">
                  <c:v>41469.375</c:v>
                </c:pt>
                <c:pt idx="21421">
                  <c:v>41469.378472222219</c:v>
                </c:pt>
                <c:pt idx="21422">
                  <c:v>41469.381944444445</c:v>
                </c:pt>
                <c:pt idx="21423">
                  <c:v>41469.385416666664</c:v>
                </c:pt>
                <c:pt idx="21424">
                  <c:v>41469.388888888891</c:v>
                </c:pt>
                <c:pt idx="21425">
                  <c:v>41469.392361111109</c:v>
                </c:pt>
                <c:pt idx="21426">
                  <c:v>41469.395833333336</c:v>
                </c:pt>
                <c:pt idx="21427">
                  <c:v>41469.399305555555</c:v>
                </c:pt>
                <c:pt idx="21428">
                  <c:v>41469.402777777781</c:v>
                </c:pt>
                <c:pt idx="21429">
                  <c:v>41469.40625</c:v>
                </c:pt>
                <c:pt idx="21430">
                  <c:v>41469.409722222219</c:v>
                </c:pt>
                <c:pt idx="21431">
                  <c:v>41469.413194444445</c:v>
                </c:pt>
                <c:pt idx="21432">
                  <c:v>41469.416666666664</c:v>
                </c:pt>
                <c:pt idx="21433">
                  <c:v>41469.420138888891</c:v>
                </c:pt>
                <c:pt idx="21434">
                  <c:v>41469.423611111109</c:v>
                </c:pt>
                <c:pt idx="21435">
                  <c:v>41469.427083333336</c:v>
                </c:pt>
                <c:pt idx="21436">
                  <c:v>41469.430555555555</c:v>
                </c:pt>
                <c:pt idx="21437">
                  <c:v>41469.434027777781</c:v>
                </c:pt>
                <c:pt idx="21438">
                  <c:v>41469.4375</c:v>
                </c:pt>
                <c:pt idx="21439">
                  <c:v>41469.440972222219</c:v>
                </c:pt>
                <c:pt idx="21440">
                  <c:v>41469.444444444445</c:v>
                </c:pt>
                <c:pt idx="21441">
                  <c:v>41469.447916666664</c:v>
                </c:pt>
                <c:pt idx="21442">
                  <c:v>41469.451388888891</c:v>
                </c:pt>
                <c:pt idx="21443">
                  <c:v>41469.454861111109</c:v>
                </c:pt>
                <c:pt idx="21444">
                  <c:v>41469.458333333336</c:v>
                </c:pt>
                <c:pt idx="21445">
                  <c:v>41469.461805555555</c:v>
                </c:pt>
                <c:pt idx="21446">
                  <c:v>41469.465277777781</c:v>
                </c:pt>
                <c:pt idx="21447">
                  <c:v>41469.46875</c:v>
                </c:pt>
                <c:pt idx="21448">
                  <c:v>41469.472222222219</c:v>
                </c:pt>
                <c:pt idx="21449">
                  <c:v>41469.475694444445</c:v>
                </c:pt>
                <c:pt idx="21450">
                  <c:v>41469.479166666664</c:v>
                </c:pt>
                <c:pt idx="21451">
                  <c:v>41469.482638888891</c:v>
                </c:pt>
                <c:pt idx="21452">
                  <c:v>41469.486111111109</c:v>
                </c:pt>
                <c:pt idx="21453">
                  <c:v>41469.489583333336</c:v>
                </c:pt>
                <c:pt idx="21454">
                  <c:v>41469.493055555555</c:v>
                </c:pt>
                <c:pt idx="21455">
                  <c:v>41469.496527777781</c:v>
                </c:pt>
                <c:pt idx="21456">
                  <c:v>41469.5</c:v>
                </c:pt>
                <c:pt idx="21457">
                  <c:v>41469.503472222219</c:v>
                </c:pt>
                <c:pt idx="21458">
                  <c:v>41469.506944444445</c:v>
                </c:pt>
                <c:pt idx="21459">
                  <c:v>41469.510416666664</c:v>
                </c:pt>
                <c:pt idx="21460">
                  <c:v>41469.513888888891</c:v>
                </c:pt>
                <c:pt idx="21461">
                  <c:v>41469.517361111109</c:v>
                </c:pt>
                <c:pt idx="21462">
                  <c:v>41469.520833333336</c:v>
                </c:pt>
                <c:pt idx="21463">
                  <c:v>41469.524305555555</c:v>
                </c:pt>
                <c:pt idx="21464">
                  <c:v>41469.527777777781</c:v>
                </c:pt>
                <c:pt idx="21465">
                  <c:v>41469.53125</c:v>
                </c:pt>
                <c:pt idx="21466">
                  <c:v>41469.534722222219</c:v>
                </c:pt>
                <c:pt idx="21467">
                  <c:v>41469.538194444445</c:v>
                </c:pt>
                <c:pt idx="21468">
                  <c:v>41469.541666666664</c:v>
                </c:pt>
                <c:pt idx="21469">
                  <c:v>41469.545138888891</c:v>
                </c:pt>
                <c:pt idx="21470">
                  <c:v>41469.548611111109</c:v>
                </c:pt>
                <c:pt idx="21471">
                  <c:v>41469.552083333336</c:v>
                </c:pt>
                <c:pt idx="21472">
                  <c:v>41469.555555555555</c:v>
                </c:pt>
                <c:pt idx="21473">
                  <c:v>41469.559027777781</c:v>
                </c:pt>
                <c:pt idx="21474">
                  <c:v>41469.5625</c:v>
                </c:pt>
                <c:pt idx="21475">
                  <c:v>41469.565972222219</c:v>
                </c:pt>
                <c:pt idx="21476">
                  <c:v>41469.569444444445</c:v>
                </c:pt>
                <c:pt idx="21477">
                  <c:v>41469.572916666664</c:v>
                </c:pt>
                <c:pt idx="21478">
                  <c:v>41469.576388888891</c:v>
                </c:pt>
                <c:pt idx="21479">
                  <c:v>41469.579861111109</c:v>
                </c:pt>
                <c:pt idx="21480">
                  <c:v>41469.583333333336</c:v>
                </c:pt>
                <c:pt idx="21481">
                  <c:v>41469.586805555555</c:v>
                </c:pt>
                <c:pt idx="21482">
                  <c:v>41469.590277777781</c:v>
                </c:pt>
                <c:pt idx="21483">
                  <c:v>41469.59375</c:v>
                </c:pt>
                <c:pt idx="21484">
                  <c:v>41469.597222222219</c:v>
                </c:pt>
                <c:pt idx="21485">
                  <c:v>41469.600694444445</c:v>
                </c:pt>
                <c:pt idx="21486">
                  <c:v>41469.604166666664</c:v>
                </c:pt>
                <c:pt idx="21487">
                  <c:v>41469.607638888891</c:v>
                </c:pt>
                <c:pt idx="21488">
                  <c:v>41469.611111111109</c:v>
                </c:pt>
                <c:pt idx="21489">
                  <c:v>41469.614583333336</c:v>
                </c:pt>
                <c:pt idx="21490">
                  <c:v>41469.618055555555</c:v>
                </c:pt>
                <c:pt idx="21491">
                  <c:v>41469.621527777781</c:v>
                </c:pt>
                <c:pt idx="21492">
                  <c:v>41469.625</c:v>
                </c:pt>
                <c:pt idx="21493">
                  <c:v>41469.628472222219</c:v>
                </c:pt>
                <c:pt idx="21494">
                  <c:v>41469.631944444445</c:v>
                </c:pt>
                <c:pt idx="21495">
                  <c:v>41469.635416666664</c:v>
                </c:pt>
                <c:pt idx="21496">
                  <c:v>41469.638888888891</c:v>
                </c:pt>
                <c:pt idx="21497">
                  <c:v>41469.642361111109</c:v>
                </c:pt>
                <c:pt idx="21498">
                  <c:v>41469.645833333336</c:v>
                </c:pt>
                <c:pt idx="21499">
                  <c:v>41469.649305555555</c:v>
                </c:pt>
                <c:pt idx="21500">
                  <c:v>41469.652777777781</c:v>
                </c:pt>
                <c:pt idx="21501">
                  <c:v>41469.65625</c:v>
                </c:pt>
                <c:pt idx="21502">
                  <c:v>41469.659722222219</c:v>
                </c:pt>
                <c:pt idx="21503">
                  <c:v>41469.663194444445</c:v>
                </c:pt>
                <c:pt idx="21504">
                  <c:v>41469.666666666664</c:v>
                </c:pt>
                <c:pt idx="21505">
                  <c:v>41469.670138888891</c:v>
                </c:pt>
                <c:pt idx="21506">
                  <c:v>41469.673611111109</c:v>
                </c:pt>
                <c:pt idx="21507">
                  <c:v>41469.677083333336</c:v>
                </c:pt>
                <c:pt idx="21508">
                  <c:v>41469.680555555555</c:v>
                </c:pt>
                <c:pt idx="21509">
                  <c:v>41469.684027777781</c:v>
                </c:pt>
                <c:pt idx="21510">
                  <c:v>41469.6875</c:v>
                </c:pt>
                <c:pt idx="21511">
                  <c:v>41469.690972222219</c:v>
                </c:pt>
                <c:pt idx="21512">
                  <c:v>41469.694444444445</c:v>
                </c:pt>
                <c:pt idx="21513">
                  <c:v>41469.697916666664</c:v>
                </c:pt>
                <c:pt idx="21514">
                  <c:v>41469.701388888891</c:v>
                </c:pt>
                <c:pt idx="21515">
                  <c:v>41469.704861111109</c:v>
                </c:pt>
                <c:pt idx="21516">
                  <c:v>41469.708333333336</c:v>
                </c:pt>
                <c:pt idx="21517">
                  <c:v>41469.711805555555</c:v>
                </c:pt>
                <c:pt idx="21518">
                  <c:v>41469.715277777781</c:v>
                </c:pt>
                <c:pt idx="21519">
                  <c:v>41469.71875</c:v>
                </c:pt>
                <c:pt idx="21520">
                  <c:v>41469.722222222219</c:v>
                </c:pt>
                <c:pt idx="21521">
                  <c:v>41469.725694444445</c:v>
                </c:pt>
                <c:pt idx="21522">
                  <c:v>41469.729166666664</c:v>
                </c:pt>
                <c:pt idx="21523">
                  <c:v>41469.732638888891</c:v>
                </c:pt>
                <c:pt idx="21524">
                  <c:v>41469.736111111109</c:v>
                </c:pt>
                <c:pt idx="21525">
                  <c:v>41469.739583333336</c:v>
                </c:pt>
                <c:pt idx="21526">
                  <c:v>41469.743055555555</c:v>
                </c:pt>
                <c:pt idx="21527">
                  <c:v>41469.746527777781</c:v>
                </c:pt>
                <c:pt idx="21528">
                  <c:v>41469.75</c:v>
                </c:pt>
                <c:pt idx="21529">
                  <c:v>41469.753472222219</c:v>
                </c:pt>
                <c:pt idx="21530">
                  <c:v>41469.756944444445</c:v>
                </c:pt>
                <c:pt idx="21531">
                  <c:v>41469.760416666664</c:v>
                </c:pt>
                <c:pt idx="21532">
                  <c:v>41469.763888888891</c:v>
                </c:pt>
                <c:pt idx="21533">
                  <c:v>41469.767361111109</c:v>
                </c:pt>
                <c:pt idx="21534">
                  <c:v>41469.770833333336</c:v>
                </c:pt>
                <c:pt idx="21535">
                  <c:v>41469.774305555555</c:v>
                </c:pt>
                <c:pt idx="21536">
                  <c:v>41469.777777777781</c:v>
                </c:pt>
                <c:pt idx="21537">
                  <c:v>41469.78125</c:v>
                </c:pt>
                <c:pt idx="21538">
                  <c:v>41469.784722222219</c:v>
                </c:pt>
                <c:pt idx="21539">
                  <c:v>41469.788194444445</c:v>
                </c:pt>
                <c:pt idx="21540">
                  <c:v>41469.791666666664</c:v>
                </c:pt>
                <c:pt idx="21541">
                  <c:v>41469.795138888891</c:v>
                </c:pt>
                <c:pt idx="21542">
                  <c:v>41469.798611111109</c:v>
                </c:pt>
                <c:pt idx="21543">
                  <c:v>41469.802083333336</c:v>
                </c:pt>
                <c:pt idx="21544">
                  <c:v>41469.805555555555</c:v>
                </c:pt>
                <c:pt idx="21545">
                  <c:v>41469.809027777781</c:v>
                </c:pt>
                <c:pt idx="21546">
                  <c:v>41469.8125</c:v>
                </c:pt>
                <c:pt idx="21547">
                  <c:v>41469.815972222219</c:v>
                </c:pt>
                <c:pt idx="21548">
                  <c:v>41469.819444444445</c:v>
                </c:pt>
                <c:pt idx="21549">
                  <c:v>41469.822916666664</c:v>
                </c:pt>
                <c:pt idx="21550">
                  <c:v>41469.826388888891</c:v>
                </c:pt>
                <c:pt idx="21551">
                  <c:v>41469.829861111109</c:v>
                </c:pt>
                <c:pt idx="21552">
                  <c:v>41469.833333333336</c:v>
                </c:pt>
                <c:pt idx="21553">
                  <c:v>41469.836805555555</c:v>
                </c:pt>
                <c:pt idx="21554">
                  <c:v>41469.840277777781</c:v>
                </c:pt>
                <c:pt idx="21555">
                  <c:v>41469.84375</c:v>
                </c:pt>
                <c:pt idx="21556">
                  <c:v>41469.847222222219</c:v>
                </c:pt>
                <c:pt idx="21557">
                  <c:v>41469.850694444445</c:v>
                </c:pt>
                <c:pt idx="21558">
                  <c:v>41469.854166666664</c:v>
                </c:pt>
                <c:pt idx="21559">
                  <c:v>41469.857638888891</c:v>
                </c:pt>
                <c:pt idx="21560">
                  <c:v>41469.861111111109</c:v>
                </c:pt>
                <c:pt idx="21561">
                  <c:v>41469.864583333336</c:v>
                </c:pt>
                <c:pt idx="21562">
                  <c:v>41469.868055555555</c:v>
                </c:pt>
                <c:pt idx="21563">
                  <c:v>41469.871527777781</c:v>
                </c:pt>
                <c:pt idx="21564">
                  <c:v>41469.875</c:v>
                </c:pt>
                <c:pt idx="21565">
                  <c:v>41469.878472222219</c:v>
                </c:pt>
                <c:pt idx="21566">
                  <c:v>41469.881944444445</c:v>
                </c:pt>
                <c:pt idx="21567">
                  <c:v>41469.885416666664</c:v>
                </c:pt>
                <c:pt idx="21568">
                  <c:v>41469.888888888891</c:v>
                </c:pt>
                <c:pt idx="21569">
                  <c:v>41469.892361111109</c:v>
                </c:pt>
                <c:pt idx="21570">
                  <c:v>41469.895833333336</c:v>
                </c:pt>
                <c:pt idx="21571">
                  <c:v>41469.899305555555</c:v>
                </c:pt>
                <c:pt idx="21572">
                  <c:v>41469.902777777781</c:v>
                </c:pt>
                <c:pt idx="21573">
                  <c:v>41469.90625</c:v>
                </c:pt>
                <c:pt idx="21574">
                  <c:v>41469.909722222219</c:v>
                </c:pt>
                <c:pt idx="21575">
                  <c:v>41469.913194444445</c:v>
                </c:pt>
                <c:pt idx="21576">
                  <c:v>41469.916666666664</c:v>
                </c:pt>
                <c:pt idx="21577">
                  <c:v>41469.920138888891</c:v>
                </c:pt>
                <c:pt idx="21578">
                  <c:v>41469.923611111109</c:v>
                </c:pt>
                <c:pt idx="21579">
                  <c:v>41469.927083333336</c:v>
                </c:pt>
                <c:pt idx="21580">
                  <c:v>41469.930555555555</c:v>
                </c:pt>
                <c:pt idx="21581">
                  <c:v>41469.934027777781</c:v>
                </c:pt>
                <c:pt idx="21582">
                  <c:v>41469.9375</c:v>
                </c:pt>
                <c:pt idx="21583">
                  <c:v>41469.940972222219</c:v>
                </c:pt>
                <c:pt idx="21584">
                  <c:v>41469.944444444445</c:v>
                </c:pt>
                <c:pt idx="21585">
                  <c:v>41469.947916666664</c:v>
                </c:pt>
                <c:pt idx="21586">
                  <c:v>41469.951388888891</c:v>
                </c:pt>
                <c:pt idx="21587">
                  <c:v>41469.954861111109</c:v>
                </c:pt>
                <c:pt idx="21588">
                  <c:v>41469.958333333336</c:v>
                </c:pt>
                <c:pt idx="21589">
                  <c:v>41469.961805555555</c:v>
                </c:pt>
                <c:pt idx="21590">
                  <c:v>41469.965277777781</c:v>
                </c:pt>
                <c:pt idx="21591">
                  <c:v>41469.96875</c:v>
                </c:pt>
                <c:pt idx="21592">
                  <c:v>41469.972222222219</c:v>
                </c:pt>
                <c:pt idx="21593">
                  <c:v>41469.975694444445</c:v>
                </c:pt>
                <c:pt idx="21594">
                  <c:v>41469.979166666664</c:v>
                </c:pt>
                <c:pt idx="21595">
                  <c:v>41469.982638888891</c:v>
                </c:pt>
                <c:pt idx="21596">
                  <c:v>41469.986111111109</c:v>
                </c:pt>
                <c:pt idx="21597">
                  <c:v>41469.989583333336</c:v>
                </c:pt>
                <c:pt idx="21598">
                  <c:v>41469.993055555555</c:v>
                </c:pt>
                <c:pt idx="21599">
                  <c:v>41469.996527777781</c:v>
                </c:pt>
                <c:pt idx="21600">
                  <c:v>41470</c:v>
                </c:pt>
                <c:pt idx="21601">
                  <c:v>41470.003472222219</c:v>
                </c:pt>
                <c:pt idx="21602">
                  <c:v>41470.006944444445</c:v>
                </c:pt>
                <c:pt idx="21603">
                  <c:v>41470.010416666664</c:v>
                </c:pt>
                <c:pt idx="21604">
                  <c:v>41470.013888888891</c:v>
                </c:pt>
                <c:pt idx="21605">
                  <c:v>41470.017361111109</c:v>
                </c:pt>
                <c:pt idx="21606">
                  <c:v>41470.020833333336</c:v>
                </c:pt>
                <c:pt idx="21607">
                  <c:v>41470.024305555555</c:v>
                </c:pt>
                <c:pt idx="21608">
                  <c:v>41470.027777777781</c:v>
                </c:pt>
                <c:pt idx="21609">
                  <c:v>41470.03125</c:v>
                </c:pt>
                <c:pt idx="21610">
                  <c:v>41470.034722222219</c:v>
                </c:pt>
                <c:pt idx="21611">
                  <c:v>41470.038194444445</c:v>
                </c:pt>
                <c:pt idx="21612">
                  <c:v>41470.041666666664</c:v>
                </c:pt>
                <c:pt idx="21613">
                  <c:v>41470.045138888891</c:v>
                </c:pt>
                <c:pt idx="21614">
                  <c:v>41470.048611111109</c:v>
                </c:pt>
                <c:pt idx="21615">
                  <c:v>41470.052083333336</c:v>
                </c:pt>
                <c:pt idx="21616">
                  <c:v>41470.055555555555</c:v>
                </c:pt>
                <c:pt idx="21617">
                  <c:v>41470.059027777781</c:v>
                </c:pt>
                <c:pt idx="21618">
                  <c:v>41470.0625</c:v>
                </c:pt>
                <c:pt idx="21619">
                  <c:v>41470.065972222219</c:v>
                </c:pt>
                <c:pt idx="21620">
                  <c:v>41470.069444444445</c:v>
                </c:pt>
                <c:pt idx="21621">
                  <c:v>41470.072916666664</c:v>
                </c:pt>
                <c:pt idx="21622">
                  <c:v>41470.076388888891</c:v>
                </c:pt>
                <c:pt idx="21623">
                  <c:v>41470.079861111109</c:v>
                </c:pt>
                <c:pt idx="21624">
                  <c:v>41470.083333333336</c:v>
                </c:pt>
                <c:pt idx="21625">
                  <c:v>41470.086805555555</c:v>
                </c:pt>
                <c:pt idx="21626">
                  <c:v>41470.090277777781</c:v>
                </c:pt>
                <c:pt idx="21627">
                  <c:v>41470.09375</c:v>
                </c:pt>
                <c:pt idx="21628">
                  <c:v>41470.097222222219</c:v>
                </c:pt>
                <c:pt idx="21629">
                  <c:v>41470.100694444445</c:v>
                </c:pt>
                <c:pt idx="21630">
                  <c:v>41470.104166666664</c:v>
                </c:pt>
                <c:pt idx="21631">
                  <c:v>41470.107638888891</c:v>
                </c:pt>
                <c:pt idx="21632">
                  <c:v>41470.111111111109</c:v>
                </c:pt>
                <c:pt idx="21633">
                  <c:v>41470.114583333336</c:v>
                </c:pt>
                <c:pt idx="21634">
                  <c:v>41470.118055555555</c:v>
                </c:pt>
                <c:pt idx="21635">
                  <c:v>41470.121527777781</c:v>
                </c:pt>
                <c:pt idx="21636">
                  <c:v>41470.125</c:v>
                </c:pt>
                <c:pt idx="21637">
                  <c:v>41470.128472222219</c:v>
                </c:pt>
                <c:pt idx="21638">
                  <c:v>41470.131944444445</c:v>
                </c:pt>
                <c:pt idx="21639">
                  <c:v>41470.135416666664</c:v>
                </c:pt>
                <c:pt idx="21640">
                  <c:v>41470.138888888891</c:v>
                </c:pt>
                <c:pt idx="21641">
                  <c:v>41470.142361111109</c:v>
                </c:pt>
                <c:pt idx="21642">
                  <c:v>41470.145833333336</c:v>
                </c:pt>
                <c:pt idx="21643">
                  <c:v>41470.149305555555</c:v>
                </c:pt>
                <c:pt idx="21644">
                  <c:v>41470.152777777781</c:v>
                </c:pt>
                <c:pt idx="21645">
                  <c:v>41470.15625</c:v>
                </c:pt>
                <c:pt idx="21646">
                  <c:v>41470.159722222219</c:v>
                </c:pt>
                <c:pt idx="21647">
                  <c:v>41470.163194444445</c:v>
                </c:pt>
                <c:pt idx="21648">
                  <c:v>41470.166666666664</c:v>
                </c:pt>
                <c:pt idx="21649">
                  <c:v>41470.170138888891</c:v>
                </c:pt>
                <c:pt idx="21650">
                  <c:v>41470.173611111109</c:v>
                </c:pt>
                <c:pt idx="21651">
                  <c:v>41470.177083333336</c:v>
                </c:pt>
                <c:pt idx="21652">
                  <c:v>41470.180555555555</c:v>
                </c:pt>
                <c:pt idx="21653">
                  <c:v>41470.184027777781</c:v>
                </c:pt>
                <c:pt idx="21654">
                  <c:v>41470.1875</c:v>
                </c:pt>
                <c:pt idx="21655">
                  <c:v>41470.190972222219</c:v>
                </c:pt>
                <c:pt idx="21656">
                  <c:v>41470.194444444445</c:v>
                </c:pt>
                <c:pt idx="21657">
                  <c:v>41470.197916666664</c:v>
                </c:pt>
                <c:pt idx="21658">
                  <c:v>41470.201388888891</c:v>
                </c:pt>
                <c:pt idx="21659">
                  <c:v>41470.204861111109</c:v>
                </c:pt>
                <c:pt idx="21660">
                  <c:v>41470.208333333336</c:v>
                </c:pt>
                <c:pt idx="21661">
                  <c:v>41470.211805555555</c:v>
                </c:pt>
                <c:pt idx="21662">
                  <c:v>41470.215277777781</c:v>
                </c:pt>
                <c:pt idx="21663">
                  <c:v>41470.21875</c:v>
                </c:pt>
                <c:pt idx="21664">
                  <c:v>41470.222222222219</c:v>
                </c:pt>
                <c:pt idx="21665">
                  <c:v>41470.225694444445</c:v>
                </c:pt>
                <c:pt idx="21666">
                  <c:v>41470.229166666664</c:v>
                </c:pt>
                <c:pt idx="21667">
                  <c:v>41470.232638888891</c:v>
                </c:pt>
                <c:pt idx="21668">
                  <c:v>41470.236111111109</c:v>
                </c:pt>
                <c:pt idx="21669">
                  <c:v>41470.239583333336</c:v>
                </c:pt>
                <c:pt idx="21670">
                  <c:v>41470.243055555555</c:v>
                </c:pt>
                <c:pt idx="21671">
                  <c:v>41470.246527777781</c:v>
                </c:pt>
                <c:pt idx="21672">
                  <c:v>41470.25</c:v>
                </c:pt>
                <c:pt idx="21673">
                  <c:v>41470.253472222219</c:v>
                </c:pt>
                <c:pt idx="21674">
                  <c:v>41470.256944444445</c:v>
                </c:pt>
                <c:pt idx="21675">
                  <c:v>41470.260416666664</c:v>
                </c:pt>
                <c:pt idx="21676">
                  <c:v>41470.263888888891</c:v>
                </c:pt>
                <c:pt idx="21677">
                  <c:v>41470.267361111109</c:v>
                </c:pt>
                <c:pt idx="21678">
                  <c:v>41470.270833333336</c:v>
                </c:pt>
                <c:pt idx="21679">
                  <c:v>41470.274305555555</c:v>
                </c:pt>
                <c:pt idx="21680">
                  <c:v>41470.277777777781</c:v>
                </c:pt>
                <c:pt idx="21681">
                  <c:v>41470.28125</c:v>
                </c:pt>
                <c:pt idx="21682">
                  <c:v>41470.284722222219</c:v>
                </c:pt>
                <c:pt idx="21683">
                  <c:v>41470.288194444445</c:v>
                </c:pt>
                <c:pt idx="21684">
                  <c:v>41470.291666666664</c:v>
                </c:pt>
                <c:pt idx="21685">
                  <c:v>41470.295138888891</c:v>
                </c:pt>
                <c:pt idx="21686">
                  <c:v>41470.298611111109</c:v>
                </c:pt>
                <c:pt idx="21687">
                  <c:v>41470.302083333336</c:v>
                </c:pt>
                <c:pt idx="21688">
                  <c:v>41470.305555555555</c:v>
                </c:pt>
                <c:pt idx="21689">
                  <c:v>41470.309027777781</c:v>
                </c:pt>
                <c:pt idx="21690">
                  <c:v>41470.3125</c:v>
                </c:pt>
                <c:pt idx="21691">
                  <c:v>41470.315972222219</c:v>
                </c:pt>
                <c:pt idx="21692">
                  <c:v>41470.319444444445</c:v>
                </c:pt>
                <c:pt idx="21693">
                  <c:v>41470.322916666664</c:v>
                </c:pt>
                <c:pt idx="21694">
                  <c:v>41470.326388888891</c:v>
                </c:pt>
                <c:pt idx="21695">
                  <c:v>41470.329861111109</c:v>
                </c:pt>
                <c:pt idx="21696">
                  <c:v>41470.333333333336</c:v>
                </c:pt>
                <c:pt idx="21697">
                  <c:v>41470.336805555555</c:v>
                </c:pt>
                <c:pt idx="21698">
                  <c:v>41470.340277777781</c:v>
                </c:pt>
                <c:pt idx="21699">
                  <c:v>41470.34375</c:v>
                </c:pt>
                <c:pt idx="21700">
                  <c:v>41470.347222222219</c:v>
                </c:pt>
                <c:pt idx="21701">
                  <c:v>41470.350694444445</c:v>
                </c:pt>
                <c:pt idx="21702">
                  <c:v>41470.354166666664</c:v>
                </c:pt>
                <c:pt idx="21703">
                  <c:v>41470.357638888891</c:v>
                </c:pt>
                <c:pt idx="21704">
                  <c:v>41470.361111111109</c:v>
                </c:pt>
                <c:pt idx="21705">
                  <c:v>41470.364583333336</c:v>
                </c:pt>
                <c:pt idx="21706">
                  <c:v>41470.368055555555</c:v>
                </c:pt>
                <c:pt idx="21707">
                  <c:v>41470.371527777781</c:v>
                </c:pt>
                <c:pt idx="21708">
                  <c:v>41470.375</c:v>
                </c:pt>
                <c:pt idx="21709">
                  <c:v>41470.378472222219</c:v>
                </c:pt>
                <c:pt idx="21710">
                  <c:v>41470.381944444445</c:v>
                </c:pt>
                <c:pt idx="21711">
                  <c:v>41470.385416666664</c:v>
                </c:pt>
                <c:pt idx="21712">
                  <c:v>41470.388888888891</c:v>
                </c:pt>
                <c:pt idx="21713">
                  <c:v>41470.392361111109</c:v>
                </c:pt>
                <c:pt idx="21714">
                  <c:v>41470.395833333336</c:v>
                </c:pt>
                <c:pt idx="21715">
                  <c:v>41470.399305555555</c:v>
                </c:pt>
                <c:pt idx="21716">
                  <c:v>41470.402777777781</c:v>
                </c:pt>
                <c:pt idx="21717">
                  <c:v>41470.40625</c:v>
                </c:pt>
                <c:pt idx="21718">
                  <c:v>41470.409722222219</c:v>
                </c:pt>
                <c:pt idx="21719">
                  <c:v>41470.413194444445</c:v>
                </c:pt>
                <c:pt idx="21720">
                  <c:v>41470.416666666664</c:v>
                </c:pt>
                <c:pt idx="21721">
                  <c:v>41470.420138888891</c:v>
                </c:pt>
                <c:pt idx="21722">
                  <c:v>41470.423611111109</c:v>
                </c:pt>
                <c:pt idx="21723">
                  <c:v>41470.427083333336</c:v>
                </c:pt>
                <c:pt idx="21724">
                  <c:v>41470.430555555555</c:v>
                </c:pt>
                <c:pt idx="21725">
                  <c:v>41470.434027777781</c:v>
                </c:pt>
                <c:pt idx="21726">
                  <c:v>41470.4375</c:v>
                </c:pt>
                <c:pt idx="21727">
                  <c:v>41470.440972222219</c:v>
                </c:pt>
                <c:pt idx="21728">
                  <c:v>41470.444444444445</c:v>
                </c:pt>
                <c:pt idx="21729">
                  <c:v>41470.447916666664</c:v>
                </c:pt>
                <c:pt idx="21730">
                  <c:v>41470.451388888891</c:v>
                </c:pt>
                <c:pt idx="21731">
                  <c:v>41470.454861111109</c:v>
                </c:pt>
                <c:pt idx="21732">
                  <c:v>41470.458333333336</c:v>
                </c:pt>
                <c:pt idx="21733">
                  <c:v>41470.461805555555</c:v>
                </c:pt>
                <c:pt idx="21734">
                  <c:v>41470.465277777781</c:v>
                </c:pt>
                <c:pt idx="21735">
                  <c:v>41470.46875</c:v>
                </c:pt>
                <c:pt idx="21736">
                  <c:v>41470.472222222219</c:v>
                </c:pt>
                <c:pt idx="21737">
                  <c:v>41470.475694444445</c:v>
                </c:pt>
                <c:pt idx="21738">
                  <c:v>41470.479166666664</c:v>
                </c:pt>
                <c:pt idx="21739">
                  <c:v>41470.482638888891</c:v>
                </c:pt>
                <c:pt idx="21740">
                  <c:v>41470.486111111109</c:v>
                </c:pt>
                <c:pt idx="21741">
                  <c:v>41470.489583333336</c:v>
                </c:pt>
                <c:pt idx="21742">
                  <c:v>41470.493055555555</c:v>
                </c:pt>
                <c:pt idx="21743">
                  <c:v>41470.496527777781</c:v>
                </c:pt>
                <c:pt idx="21744">
                  <c:v>41470.5</c:v>
                </c:pt>
                <c:pt idx="21745">
                  <c:v>41470.503472222219</c:v>
                </c:pt>
                <c:pt idx="21746">
                  <c:v>41470.506944444445</c:v>
                </c:pt>
                <c:pt idx="21747">
                  <c:v>41470.510416666664</c:v>
                </c:pt>
                <c:pt idx="21748">
                  <c:v>41470.513888888891</c:v>
                </c:pt>
                <c:pt idx="21749">
                  <c:v>41470.517361111109</c:v>
                </c:pt>
                <c:pt idx="21750">
                  <c:v>41470.520833333336</c:v>
                </c:pt>
                <c:pt idx="21751">
                  <c:v>41470.524305555555</c:v>
                </c:pt>
                <c:pt idx="21752">
                  <c:v>41470.527777777781</c:v>
                </c:pt>
                <c:pt idx="21753">
                  <c:v>41470.53125</c:v>
                </c:pt>
                <c:pt idx="21754">
                  <c:v>41470.534722222219</c:v>
                </c:pt>
                <c:pt idx="21755">
                  <c:v>41470.538194444445</c:v>
                </c:pt>
                <c:pt idx="21756">
                  <c:v>41470.541666666664</c:v>
                </c:pt>
                <c:pt idx="21757">
                  <c:v>41470.545138888891</c:v>
                </c:pt>
                <c:pt idx="21758">
                  <c:v>41470.548611111109</c:v>
                </c:pt>
                <c:pt idx="21759">
                  <c:v>41470.552083333336</c:v>
                </c:pt>
                <c:pt idx="21760">
                  <c:v>41470.555555555555</c:v>
                </c:pt>
                <c:pt idx="21761">
                  <c:v>41470.559027777781</c:v>
                </c:pt>
                <c:pt idx="21762">
                  <c:v>41470.5625</c:v>
                </c:pt>
                <c:pt idx="21763">
                  <c:v>41470.565972222219</c:v>
                </c:pt>
                <c:pt idx="21764">
                  <c:v>41470.569444444445</c:v>
                </c:pt>
                <c:pt idx="21765">
                  <c:v>41470.572916666664</c:v>
                </c:pt>
                <c:pt idx="21766">
                  <c:v>41470.576388888891</c:v>
                </c:pt>
                <c:pt idx="21767">
                  <c:v>41470.579861111109</c:v>
                </c:pt>
                <c:pt idx="21768">
                  <c:v>41470.583333333336</c:v>
                </c:pt>
                <c:pt idx="21769">
                  <c:v>41470.586805555555</c:v>
                </c:pt>
                <c:pt idx="21770">
                  <c:v>41470.590277777781</c:v>
                </c:pt>
                <c:pt idx="21771">
                  <c:v>41470.59375</c:v>
                </c:pt>
                <c:pt idx="21772">
                  <c:v>41470.597222222219</c:v>
                </c:pt>
                <c:pt idx="21773">
                  <c:v>41470.600694444445</c:v>
                </c:pt>
                <c:pt idx="21774">
                  <c:v>41470.604166666664</c:v>
                </c:pt>
                <c:pt idx="21775">
                  <c:v>41470.607638888891</c:v>
                </c:pt>
                <c:pt idx="21776">
                  <c:v>41470.611111111109</c:v>
                </c:pt>
                <c:pt idx="21777">
                  <c:v>41470.614583333336</c:v>
                </c:pt>
                <c:pt idx="21778">
                  <c:v>41470.618055555555</c:v>
                </c:pt>
                <c:pt idx="21779">
                  <c:v>41470.621527777781</c:v>
                </c:pt>
                <c:pt idx="21780">
                  <c:v>41470.625</c:v>
                </c:pt>
                <c:pt idx="21781">
                  <c:v>41470.628472222219</c:v>
                </c:pt>
                <c:pt idx="21782">
                  <c:v>41470.631944444445</c:v>
                </c:pt>
                <c:pt idx="21783">
                  <c:v>41470.635416666664</c:v>
                </c:pt>
                <c:pt idx="21784">
                  <c:v>41470.638888888891</c:v>
                </c:pt>
                <c:pt idx="21785">
                  <c:v>41470.642361111109</c:v>
                </c:pt>
                <c:pt idx="21786">
                  <c:v>41470.645833333336</c:v>
                </c:pt>
                <c:pt idx="21787">
                  <c:v>41470.649305555555</c:v>
                </c:pt>
                <c:pt idx="21788">
                  <c:v>41470.652777777781</c:v>
                </c:pt>
                <c:pt idx="21789">
                  <c:v>41470.65625</c:v>
                </c:pt>
                <c:pt idx="21790">
                  <c:v>41470.659722222219</c:v>
                </c:pt>
                <c:pt idx="21791">
                  <c:v>41470.663194444445</c:v>
                </c:pt>
                <c:pt idx="21792">
                  <c:v>41470.666666666664</c:v>
                </c:pt>
                <c:pt idx="21793">
                  <c:v>41470.670138888891</c:v>
                </c:pt>
                <c:pt idx="21794">
                  <c:v>41470.673611111109</c:v>
                </c:pt>
                <c:pt idx="21795">
                  <c:v>41470.677083333336</c:v>
                </c:pt>
                <c:pt idx="21796">
                  <c:v>41470.680555555555</c:v>
                </c:pt>
                <c:pt idx="21797">
                  <c:v>41470.684027777781</c:v>
                </c:pt>
                <c:pt idx="21798">
                  <c:v>41470.6875</c:v>
                </c:pt>
                <c:pt idx="21799">
                  <c:v>41470.690972222219</c:v>
                </c:pt>
                <c:pt idx="21800">
                  <c:v>41470.694444444445</c:v>
                </c:pt>
                <c:pt idx="21801">
                  <c:v>41470.697916666664</c:v>
                </c:pt>
                <c:pt idx="21802">
                  <c:v>41470.701388888891</c:v>
                </c:pt>
                <c:pt idx="21803">
                  <c:v>41470.704861111109</c:v>
                </c:pt>
                <c:pt idx="21804">
                  <c:v>41470.708333333336</c:v>
                </c:pt>
                <c:pt idx="21805">
                  <c:v>41470.711805555555</c:v>
                </c:pt>
                <c:pt idx="21806">
                  <c:v>41470.715277777781</c:v>
                </c:pt>
                <c:pt idx="21807">
                  <c:v>41470.71875</c:v>
                </c:pt>
                <c:pt idx="21808">
                  <c:v>41470.722222222219</c:v>
                </c:pt>
                <c:pt idx="21809">
                  <c:v>41470.725694444445</c:v>
                </c:pt>
                <c:pt idx="21810">
                  <c:v>41470.729166666664</c:v>
                </c:pt>
                <c:pt idx="21811">
                  <c:v>41470.732638888891</c:v>
                </c:pt>
                <c:pt idx="21812">
                  <c:v>41470.736111111109</c:v>
                </c:pt>
                <c:pt idx="21813">
                  <c:v>41470.739583333336</c:v>
                </c:pt>
                <c:pt idx="21814">
                  <c:v>41470.743055555555</c:v>
                </c:pt>
                <c:pt idx="21815">
                  <c:v>41470.746527777781</c:v>
                </c:pt>
                <c:pt idx="21816">
                  <c:v>41470.75</c:v>
                </c:pt>
                <c:pt idx="21817">
                  <c:v>41470.753472222219</c:v>
                </c:pt>
                <c:pt idx="21818">
                  <c:v>41470.756944444445</c:v>
                </c:pt>
                <c:pt idx="21819">
                  <c:v>41470.760416666664</c:v>
                </c:pt>
                <c:pt idx="21820">
                  <c:v>41470.763888888891</c:v>
                </c:pt>
                <c:pt idx="21821">
                  <c:v>41470.767361111109</c:v>
                </c:pt>
                <c:pt idx="21822">
                  <c:v>41470.770833333336</c:v>
                </c:pt>
                <c:pt idx="21823">
                  <c:v>41470.774305555555</c:v>
                </c:pt>
                <c:pt idx="21824">
                  <c:v>41470.777777777781</c:v>
                </c:pt>
                <c:pt idx="21825">
                  <c:v>41470.78125</c:v>
                </c:pt>
                <c:pt idx="21826">
                  <c:v>41470.784722222219</c:v>
                </c:pt>
                <c:pt idx="21827">
                  <c:v>41470.788194444445</c:v>
                </c:pt>
                <c:pt idx="21828">
                  <c:v>41470.791666666664</c:v>
                </c:pt>
                <c:pt idx="21829">
                  <c:v>41470.795138888891</c:v>
                </c:pt>
                <c:pt idx="21830">
                  <c:v>41470.798611111109</c:v>
                </c:pt>
                <c:pt idx="21831">
                  <c:v>41470.802083333336</c:v>
                </c:pt>
                <c:pt idx="21832">
                  <c:v>41470.805555555555</c:v>
                </c:pt>
                <c:pt idx="21833">
                  <c:v>41470.809027777781</c:v>
                </c:pt>
                <c:pt idx="21834">
                  <c:v>41470.8125</c:v>
                </c:pt>
                <c:pt idx="21835">
                  <c:v>41470.815972222219</c:v>
                </c:pt>
                <c:pt idx="21836">
                  <c:v>41470.819444444445</c:v>
                </c:pt>
                <c:pt idx="21837">
                  <c:v>41470.822916666664</c:v>
                </c:pt>
                <c:pt idx="21838">
                  <c:v>41470.826388888891</c:v>
                </c:pt>
                <c:pt idx="21839">
                  <c:v>41470.829861111109</c:v>
                </c:pt>
                <c:pt idx="21840">
                  <c:v>41470.833333333336</c:v>
                </c:pt>
                <c:pt idx="21841">
                  <c:v>41470.836805555555</c:v>
                </c:pt>
                <c:pt idx="21842">
                  <c:v>41470.840277777781</c:v>
                </c:pt>
                <c:pt idx="21843">
                  <c:v>41470.84375</c:v>
                </c:pt>
                <c:pt idx="21844">
                  <c:v>41470.847222222219</c:v>
                </c:pt>
                <c:pt idx="21845">
                  <c:v>41470.850694444445</c:v>
                </c:pt>
                <c:pt idx="21846">
                  <c:v>41470.854166666664</c:v>
                </c:pt>
                <c:pt idx="21847">
                  <c:v>41470.857638888891</c:v>
                </c:pt>
                <c:pt idx="21848">
                  <c:v>41470.861111111109</c:v>
                </c:pt>
                <c:pt idx="21849">
                  <c:v>41470.864583333336</c:v>
                </c:pt>
                <c:pt idx="21850">
                  <c:v>41470.868055555555</c:v>
                </c:pt>
                <c:pt idx="21851">
                  <c:v>41470.871527777781</c:v>
                </c:pt>
                <c:pt idx="21852">
                  <c:v>41470.875</c:v>
                </c:pt>
                <c:pt idx="21853">
                  <c:v>41470.878472222219</c:v>
                </c:pt>
                <c:pt idx="21854">
                  <c:v>41470.881944444445</c:v>
                </c:pt>
                <c:pt idx="21855">
                  <c:v>41470.885416666664</c:v>
                </c:pt>
                <c:pt idx="21856">
                  <c:v>41470.888888888891</c:v>
                </c:pt>
                <c:pt idx="21857">
                  <c:v>41470.892361111109</c:v>
                </c:pt>
                <c:pt idx="21858">
                  <c:v>41470.895833333336</c:v>
                </c:pt>
                <c:pt idx="21859">
                  <c:v>41470.899305555555</c:v>
                </c:pt>
                <c:pt idx="21860">
                  <c:v>41470.902777777781</c:v>
                </c:pt>
                <c:pt idx="21861">
                  <c:v>41470.90625</c:v>
                </c:pt>
                <c:pt idx="21862">
                  <c:v>41470.909722222219</c:v>
                </c:pt>
                <c:pt idx="21863">
                  <c:v>41470.913194444445</c:v>
                </c:pt>
                <c:pt idx="21864">
                  <c:v>41470.916666666664</c:v>
                </c:pt>
                <c:pt idx="21865">
                  <c:v>41470.920138888891</c:v>
                </c:pt>
                <c:pt idx="21866">
                  <c:v>41470.923611111109</c:v>
                </c:pt>
                <c:pt idx="21867">
                  <c:v>41470.927083333336</c:v>
                </c:pt>
                <c:pt idx="21868">
                  <c:v>41470.930555555555</c:v>
                </c:pt>
                <c:pt idx="21869">
                  <c:v>41470.934027777781</c:v>
                </c:pt>
                <c:pt idx="21870">
                  <c:v>41470.9375</c:v>
                </c:pt>
                <c:pt idx="21871">
                  <c:v>41470.940972222219</c:v>
                </c:pt>
                <c:pt idx="21872">
                  <c:v>41470.944444444445</c:v>
                </c:pt>
                <c:pt idx="21873">
                  <c:v>41470.947916666664</c:v>
                </c:pt>
                <c:pt idx="21874">
                  <c:v>41470.951388888891</c:v>
                </c:pt>
                <c:pt idx="21875">
                  <c:v>41470.954861111109</c:v>
                </c:pt>
                <c:pt idx="21876">
                  <c:v>41470.958333333336</c:v>
                </c:pt>
                <c:pt idx="21877">
                  <c:v>41470.961805555555</c:v>
                </c:pt>
                <c:pt idx="21878">
                  <c:v>41470.965277777781</c:v>
                </c:pt>
                <c:pt idx="21879">
                  <c:v>41470.96875</c:v>
                </c:pt>
                <c:pt idx="21880">
                  <c:v>41470.972222222219</c:v>
                </c:pt>
                <c:pt idx="21881">
                  <c:v>41470.975694444445</c:v>
                </c:pt>
                <c:pt idx="21882">
                  <c:v>41470.979166666664</c:v>
                </c:pt>
                <c:pt idx="21883">
                  <c:v>41470.982638888891</c:v>
                </c:pt>
                <c:pt idx="21884">
                  <c:v>41470.986111111109</c:v>
                </c:pt>
                <c:pt idx="21885">
                  <c:v>41470.989583333336</c:v>
                </c:pt>
                <c:pt idx="21886">
                  <c:v>41470.993055555555</c:v>
                </c:pt>
                <c:pt idx="21887">
                  <c:v>41470.996527777781</c:v>
                </c:pt>
                <c:pt idx="21888">
                  <c:v>41471</c:v>
                </c:pt>
                <c:pt idx="21889">
                  <c:v>41471.003472222219</c:v>
                </c:pt>
                <c:pt idx="21890">
                  <c:v>41471.006944444445</c:v>
                </c:pt>
                <c:pt idx="21891">
                  <c:v>41471.010416666664</c:v>
                </c:pt>
                <c:pt idx="21892">
                  <c:v>41471.013888888891</c:v>
                </c:pt>
                <c:pt idx="21893">
                  <c:v>41471.017361111109</c:v>
                </c:pt>
                <c:pt idx="21894">
                  <c:v>41471.020833333336</c:v>
                </c:pt>
                <c:pt idx="21895">
                  <c:v>41471.024305555555</c:v>
                </c:pt>
                <c:pt idx="21896">
                  <c:v>41471.027777777781</c:v>
                </c:pt>
                <c:pt idx="21897">
                  <c:v>41471.03125</c:v>
                </c:pt>
                <c:pt idx="21898">
                  <c:v>41471.034722222219</c:v>
                </c:pt>
                <c:pt idx="21899">
                  <c:v>41471.038194444445</c:v>
                </c:pt>
                <c:pt idx="21900">
                  <c:v>41471.041666666664</c:v>
                </c:pt>
                <c:pt idx="21901">
                  <c:v>41471.045138888891</c:v>
                </c:pt>
                <c:pt idx="21902">
                  <c:v>41471.048611111109</c:v>
                </c:pt>
                <c:pt idx="21903">
                  <c:v>41471.052083333336</c:v>
                </c:pt>
                <c:pt idx="21904">
                  <c:v>41471.055555555555</c:v>
                </c:pt>
                <c:pt idx="21905">
                  <c:v>41471.059027777781</c:v>
                </c:pt>
                <c:pt idx="21906">
                  <c:v>41471.0625</c:v>
                </c:pt>
                <c:pt idx="21907">
                  <c:v>41471.065972222219</c:v>
                </c:pt>
                <c:pt idx="21908">
                  <c:v>41471.069444444445</c:v>
                </c:pt>
                <c:pt idx="21909">
                  <c:v>41471.072916666664</c:v>
                </c:pt>
                <c:pt idx="21910">
                  <c:v>41471.076388888891</c:v>
                </c:pt>
                <c:pt idx="21911">
                  <c:v>41471.079861111109</c:v>
                </c:pt>
                <c:pt idx="21912">
                  <c:v>41471.083333333336</c:v>
                </c:pt>
                <c:pt idx="21913">
                  <c:v>41471.086805555555</c:v>
                </c:pt>
                <c:pt idx="21914">
                  <c:v>41471.090277777781</c:v>
                </c:pt>
                <c:pt idx="21915">
                  <c:v>41471.09375</c:v>
                </c:pt>
                <c:pt idx="21916">
                  <c:v>41471.097222222219</c:v>
                </c:pt>
                <c:pt idx="21917">
                  <c:v>41471.100694444445</c:v>
                </c:pt>
                <c:pt idx="21918">
                  <c:v>41471.104166666664</c:v>
                </c:pt>
                <c:pt idx="21919">
                  <c:v>41471.107638888891</c:v>
                </c:pt>
                <c:pt idx="21920">
                  <c:v>41471.111111111109</c:v>
                </c:pt>
                <c:pt idx="21921">
                  <c:v>41471.114583333336</c:v>
                </c:pt>
                <c:pt idx="21922">
                  <c:v>41471.118055555555</c:v>
                </c:pt>
                <c:pt idx="21923">
                  <c:v>41471.121527777781</c:v>
                </c:pt>
                <c:pt idx="21924">
                  <c:v>41471.125</c:v>
                </c:pt>
                <c:pt idx="21925">
                  <c:v>41471.128472222219</c:v>
                </c:pt>
                <c:pt idx="21926">
                  <c:v>41471.131944444445</c:v>
                </c:pt>
                <c:pt idx="21927">
                  <c:v>41471.135416666664</c:v>
                </c:pt>
                <c:pt idx="21928">
                  <c:v>41471.138888888891</c:v>
                </c:pt>
                <c:pt idx="21929">
                  <c:v>41471.142361111109</c:v>
                </c:pt>
                <c:pt idx="21930">
                  <c:v>41471.145833333336</c:v>
                </c:pt>
                <c:pt idx="21931">
                  <c:v>41471.149305555555</c:v>
                </c:pt>
                <c:pt idx="21932">
                  <c:v>41471.152777777781</c:v>
                </c:pt>
                <c:pt idx="21933">
                  <c:v>41471.15625</c:v>
                </c:pt>
                <c:pt idx="21934">
                  <c:v>41471.159722222219</c:v>
                </c:pt>
                <c:pt idx="21935">
                  <c:v>41471.163194444445</c:v>
                </c:pt>
                <c:pt idx="21936">
                  <c:v>41471.166666666664</c:v>
                </c:pt>
                <c:pt idx="21937">
                  <c:v>41471.170138888891</c:v>
                </c:pt>
                <c:pt idx="21938">
                  <c:v>41471.173611111109</c:v>
                </c:pt>
                <c:pt idx="21939">
                  <c:v>41471.177083333336</c:v>
                </c:pt>
                <c:pt idx="21940">
                  <c:v>41471.180555555555</c:v>
                </c:pt>
                <c:pt idx="21941">
                  <c:v>41471.184027777781</c:v>
                </c:pt>
                <c:pt idx="21942">
                  <c:v>41471.1875</c:v>
                </c:pt>
                <c:pt idx="21943">
                  <c:v>41471.190972222219</c:v>
                </c:pt>
                <c:pt idx="21944">
                  <c:v>41471.194444444445</c:v>
                </c:pt>
                <c:pt idx="21945">
                  <c:v>41471.197916666664</c:v>
                </c:pt>
                <c:pt idx="21946">
                  <c:v>41471.201388888891</c:v>
                </c:pt>
                <c:pt idx="21947">
                  <c:v>41471.204861111109</c:v>
                </c:pt>
                <c:pt idx="21948">
                  <c:v>41471.208333333336</c:v>
                </c:pt>
                <c:pt idx="21949">
                  <c:v>41471.211805555555</c:v>
                </c:pt>
                <c:pt idx="21950">
                  <c:v>41471.215277777781</c:v>
                </c:pt>
                <c:pt idx="21951">
                  <c:v>41471.21875</c:v>
                </c:pt>
                <c:pt idx="21952">
                  <c:v>41471.222222222219</c:v>
                </c:pt>
                <c:pt idx="21953">
                  <c:v>41471.225694444445</c:v>
                </c:pt>
                <c:pt idx="21954">
                  <c:v>41471.229166666664</c:v>
                </c:pt>
                <c:pt idx="21955">
                  <c:v>41471.232638888891</c:v>
                </c:pt>
                <c:pt idx="21956">
                  <c:v>41471.236111111109</c:v>
                </c:pt>
                <c:pt idx="21957">
                  <c:v>41471.239583333336</c:v>
                </c:pt>
                <c:pt idx="21958">
                  <c:v>41471.243055555555</c:v>
                </c:pt>
                <c:pt idx="21959">
                  <c:v>41471.246527777781</c:v>
                </c:pt>
                <c:pt idx="21960">
                  <c:v>41471.25</c:v>
                </c:pt>
                <c:pt idx="21961">
                  <c:v>41471.253472222219</c:v>
                </c:pt>
                <c:pt idx="21962">
                  <c:v>41471.256944444445</c:v>
                </c:pt>
                <c:pt idx="21963">
                  <c:v>41471.260416666664</c:v>
                </c:pt>
                <c:pt idx="21964">
                  <c:v>41471.263888888891</c:v>
                </c:pt>
                <c:pt idx="21965">
                  <c:v>41471.267361111109</c:v>
                </c:pt>
                <c:pt idx="21966">
                  <c:v>41471.270833333336</c:v>
                </c:pt>
                <c:pt idx="21967">
                  <c:v>41471.274305555555</c:v>
                </c:pt>
                <c:pt idx="21968">
                  <c:v>41471.277777777781</c:v>
                </c:pt>
                <c:pt idx="21969">
                  <c:v>41471.28125</c:v>
                </c:pt>
                <c:pt idx="21970">
                  <c:v>41471.284722222219</c:v>
                </c:pt>
                <c:pt idx="21971">
                  <c:v>41471.288194444445</c:v>
                </c:pt>
                <c:pt idx="21972">
                  <c:v>41471.291666666664</c:v>
                </c:pt>
                <c:pt idx="21973">
                  <c:v>41471.295138888891</c:v>
                </c:pt>
                <c:pt idx="21974">
                  <c:v>41471.298611111109</c:v>
                </c:pt>
                <c:pt idx="21975">
                  <c:v>41471.302083333336</c:v>
                </c:pt>
                <c:pt idx="21976">
                  <c:v>41471.305555555555</c:v>
                </c:pt>
                <c:pt idx="21977">
                  <c:v>41471.309027777781</c:v>
                </c:pt>
                <c:pt idx="21978">
                  <c:v>41471.3125</c:v>
                </c:pt>
                <c:pt idx="21979">
                  <c:v>41471.315972222219</c:v>
                </c:pt>
                <c:pt idx="21980">
                  <c:v>41471.319444444445</c:v>
                </c:pt>
                <c:pt idx="21981">
                  <c:v>41471.322916666664</c:v>
                </c:pt>
                <c:pt idx="21982">
                  <c:v>41471.326388888891</c:v>
                </c:pt>
                <c:pt idx="21983">
                  <c:v>41471.329861111109</c:v>
                </c:pt>
                <c:pt idx="21984">
                  <c:v>41471.333333333336</c:v>
                </c:pt>
                <c:pt idx="21985">
                  <c:v>41471.336805555555</c:v>
                </c:pt>
                <c:pt idx="21986">
                  <c:v>41471.340277777781</c:v>
                </c:pt>
                <c:pt idx="21987">
                  <c:v>41471.34375</c:v>
                </c:pt>
                <c:pt idx="21988">
                  <c:v>41471.347222222219</c:v>
                </c:pt>
                <c:pt idx="21989">
                  <c:v>41471.350694444445</c:v>
                </c:pt>
                <c:pt idx="21990">
                  <c:v>41471.354166666664</c:v>
                </c:pt>
                <c:pt idx="21991">
                  <c:v>41471.357638888891</c:v>
                </c:pt>
                <c:pt idx="21992">
                  <c:v>41471.361111111109</c:v>
                </c:pt>
                <c:pt idx="21993">
                  <c:v>41471.364583333336</c:v>
                </c:pt>
                <c:pt idx="21994">
                  <c:v>41471.368055555555</c:v>
                </c:pt>
                <c:pt idx="21995">
                  <c:v>41471.371527777781</c:v>
                </c:pt>
                <c:pt idx="21996">
                  <c:v>41471.375</c:v>
                </c:pt>
                <c:pt idx="21997">
                  <c:v>41471.378472222219</c:v>
                </c:pt>
                <c:pt idx="21998">
                  <c:v>41471.381944444445</c:v>
                </c:pt>
                <c:pt idx="21999">
                  <c:v>41471.385416666664</c:v>
                </c:pt>
                <c:pt idx="22000">
                  <c:v>41471.388888888891</c:v>
                </c:pt>
                <c:pt idx="22001">
                  <c:v>41471.392361111109</c:v>
                </c:pt>
                <c:pt idx="22002">
                  <c:v>41471.395833333336</c:v>
                </c:pt>
                <c:pt idx="22003">
                  <c:v>41471.399305555555</c:v>
                </c:pt>
                <c:pt idx="22004">
                  <c:v>41471.402777777781</c:v>
                </c:pt>
                <c:pt idx="22005">
                  <c:v>41471.40625</c:v>
                </c:pt>
                <c:pt idx="22006">
                  <c:v>41471.409722222219</c:v>
                </c:pt>
                <c:pt idx="22007">
                  <c:v>41471.413194444445</c:v>
                </c:pt>
                <c:pt idx="22008">
                  <c:v>41471.416666666664</c:v>
                </c:pt>
                <c:pt idx="22009">
                  <c:v>41471.420138888891</c:v>
                </c:pt>
                <c:pt idx="22010">
                  <c:v>41471.423611111109</c:v>
                </c:pt>
                <c:pt idx="22011">
                  <c:v>41471.427083333336</c:v>
                </c:pt>
                <c:pt idx="22012">
                  <c:v>41471.430555555555</c:v>
                </c:pt>
                <c:pt idx="22013">
                  <c:v>41471.434027777781</c:v>
                </c:pt>
                <c:pt idx="22014">
                  <c:v>41471.4375</c:v>
                </c:pt>
                <c:pt idx="22015">
                  <c:v>41471.440972222219</c:v>
                </c:pt>
                <c:pt idx="22016">
                  <c:v>41471.444444444445</c:v>
                </c:pt>
                <c:pt idx="22017">
                  <c:v>41471.447916666664</c:v>
                </c:pt>
                <c:pt idx="22018">
                  <c:v>41471.451388888891</c:v>
                </c:pt>
                <c:pt idx="22019">
                  <c:v>41471.454861111109</c:v>
                </c:pt>
                <c:pt idx="22020">
                  <c:v>41471.458333333336</c:v>
                </c:pt>
                <c:pt idx="22021">
                  <c:v>41471.461805555555</c:v>
                </c:pt>
                <c:pt idx="22022">
                  <c:v>41471.465277777781</c:v>
                </c:pt>
                <c:pt idx="22023">
                  <c:v>41471.46875</c:v>
                </c:pt>
                <c:pt idx="22024">
                  <c:v>41471.472222222219</c:v>
                </c:pt>
                <c:pt idx="22025">
                  <c:v>41471.475694444445</c:v>
                </c:pt>
                <c:pt idx="22026">
                  <c:v>41471.479166666664</c:v>
                </c:pt>
                <c:pt idx="22027">
                  <c:v>41471.482638888891</c:v>
                </c:pt>
                <c:pt idx="22028">
                  <c:v>41471.486111111109</c:v>
                </c:pt>
                <c:pt idx="22029">
                  <c:v>41471.489583333336</c:v>
                </c:pt>
                <c:pt idx="22030">
                  <c:v>41471.493055555555</c:v>
                </c:pt>
                <c:pt idx="22031">
                  <c:v>41471.496527777781</c:v>
                </c:pt>
                <c:pt idx="22032">
                  <c:v>41471.5</c:v>
                </c:pt>
                <c:pt idx="22033">
                  <c:v>41471.503472222219</c:v>
                </c:pt>
                <c:pt idx="22034">
                  <c:v>41471.506944444445</c:v>
                </c:pt>
                <c:pt idx="22035">
                  <c:v>41471.510416666664</c:v>
                </c:pt>
                <c:pt idx="22036">
                  <c:v>41471.513888888891</c:v>
                </c:pt>
                <c:pt idx="22037">
                  <c:v>41471.517361111109</c:v>
                </c:pt>
                <c:pt idx="22038">
                  <c:v>41471.520833333336</c:v>
                </c:pt>
                <c:pt idx="22039">
                  <c:v>41471.524305555555</c:v>
                </c:pt>
                <c:pt idx="22040">
                  <c:v>41471.527777777781</c:v>
                </c:pt>
                <c:pt idx="22041">
                  <c:v>41471.53125</c:v>
                </c:pt>
                <c:pt idx="22042">
                  <c:v>41471.534722222219</c:v>
                </c:pt>
                <c:pt idx="22043">
                  <c:v>41471.538194444445</c:v>
                </c:pt>
                <c:pt idx="22044">
                  <c:v>41471.541666666664</c:v>
                </c:pt>
                <c:pt idx="22045">
                  <c:v>41471.545138888891</c:v>
                </c:pt>
                <c:pt idx="22046">
                  <c:v>41471.548611111109</c:v>
                </c:pt>
                <c:pt idx="22047">
                  <c:v>41471.552083333336</c:v>
                </c:pt>
                <c:pt idx="22048">
                  <c:v>41471.555555555555</c:v>
                </c:pt>
                <c:pt idx="22049">
                  <c:v>41471.559027777781</c:v>
                </c:pt>
                <c:pt idx="22050">
                  <c:v>41471.5625</c:v>
                </c:pt>
                <c:pt idx="22051">
                  <c:v>41471.565972222219</c:v>
                </c:pt>
                <c:pt idx="22052">
                  <c:v>41471.569444444445</c:v>
                </c:pt>
                <c:pt idx="22053">
                  <c:v>41471.572916666664</c:v>
                </c:pt>
                <c:pt idx="22054">
                  <c:v>41471.576388888891</c:v>
                </c:pt>
                <c:pt idx="22055">
                  <c:v>41471.579861111109</c:v>
                </c:pt>
                <c:pt idx="22056">
                  <c:v>41471.583333333336</c:v>
                </c:pt>
                <c:pt idx="22057">
                  <c:v>41471.586805555555</c:v>
                </c:pt>
                <c:pt idx="22058">
                  <c:v>41471.590277777781</c:v>
                </c:pt>
                <c:pt idx="22059">
                  <c:v>41471.59375</c:v>
                </c:pt>
                <c:pt idx="22060">
                  <c:v>41471.597222222219</c:v>
                </c:pt>
                <c:pt idx="22061">
                  <c:v>41471.600694444445</c:v>
                </c:pt>
                <c:pt idx="22062">
                  <c:v>41471.604166666664</c:v>
                </c:pt>
                <c:pt idx="22063">
                  <c:v>41471.607638888891</c:v>
                </c:pt>
                <c:pt idx="22064">
                  <c:v>41471.611111111109</c:v>
                </c:pt>
                <c:pt idx="22065">
                  <c:v>41471.614583333336</c:v>
                </c:pt>
                <c:pt idx="22066">
                  <c:v>41471.618055555555</c:v>
                </c:pt>
                <c:pt idx="22067">
                  <c:v>41471.621527777781</c:v>
                </c:pt>
                <c:pt idx="22068">
                  <c:v>41471.625</c:v>
                </c:pt>
                <c:pt idx="22069">
                  <c:v>41471.628472222219</c:v>
                </c:pt>
                <c:pt idx="22070">
                  <c:v>41471.631944444445</c:v>
                </c:pt>
                <c:pt idx="22071">
                  <c:v>41471.635416666664</c:v>
                </c:pt>
                <c:pt idx="22072">
                  <c:v>41471.638888888891</c:v>
                </c:pt>
                <c:pt idx="22073">
                  <c:v>41471.642361111109</c:v>
                </c:pt>
                <c:pt idx="22074">
                  <c:v>41471.645833333336</c:v>
                </c:pt>
                <c:pt idx="22075">
                  <c:v>41471.649305555555</c:v>
                </c:pt>
                <c:pt idx="22076">
                  <c:v>41471.652777777781</c:v>
                </c:pt>
                <c:pt idx="22077">
                  <c:v>41471.65625</c:v>
                </c:pt>
                <c:pt idx="22078">
                  <c:v>41471.659722222219</c:v>
                </c:pt>
                <c:pt idx="22079">
                  <c:v>41471.663194444445</c:v>
                </c:pt>
                <c:pt idx="22080">
                  <c:v>41471.666666666664</c:v>
                </c:pt>
                <c:pt idx="22081">
                  <c:v>41471.670138888891</c:v>
                </c:pt>
                <c:pt idx="22082">
                  <c:v>41471.673611111109</c:v>
                </c:pt>
                <c:pt idx="22083">
                  <c:v>41471.677083333336</c:v>
                </c:pt>
                <c:pt idx="22084">
                  <c:v>41471.680555555555</c:v>
                </c:pt>
                <c:pt idx="22085">
                  <c:v>41471.684027777781</c:v>
                </c:pt>
                <c:pt idx="22086">
                  <c:v>41471.6875</c:v>
                </c:pt>
                <c:pt idx="22087">
                  <c:v>41471.690972222219</c:v>
                </c:pt>
                <c:pt idx="22088">
                  <c:v>41471.694444444445</c:v>
                </c:pt>
                <c:pt idx="22089">
                  <c:v>41471.697916666664</c:v>
                </c:pt>
                <c:pt idx="22090">
                  <c:v>41471.701388888891</c:v>
                </c:pt>
                <c:pt idx="22091">
                  <c:v>41471.704861111109</c:v>
                </c:pt>
                <c:pt idx="22092">
                  <c:v>41471.708333333336</c:v>
                </c:pt>
                <c:pt idx="22093">
                  <c:v>41471.711805555555</c:v>
                </c:pt>
                <c:pt idx="22094">
                  <c:v>41471.715277777781</c:v>
                </c:pt>
                <c:pt idx="22095">
                  <c:v>41471.71875</c:v>
                </c:pt>
                <c:pt idx="22096">
                  <c:v>41471.722222222219</c:v>
                </c:pt>
                <c:pt idx="22097">
                  <c:v>41471.725694444445</c:v>
                </c:pt>
                <c:pt idx="22098">
                  <c:v>41471.729166666664</c:v>
                </c:pt>
                <c:pt idx="22099">
                  <c:v>41471.732638888891</c:v>
                </c:pt>
                <c:pt idx="22100">
                  <c:v>41471.736111111109</c:v>
                </c:pt>
                <c:pt idx="22101">
                  <c:v>41471.739583333336</c:v>
                </c:pt>
                <c:pt idx="22102">
                  <c:v>41471.743055555555</c:v>
                </c:pt>
                <c:pt idx="22103">
                  <c:v>41471.746527777781</c:v>
                </c:pt>
                <c:pt idx="22104">
                  <c:v>41471.75</c:v>
                </c:pt>
                <c:pt idx="22105">
                  <c:v>41471.753472222219</c:v>
                </c:pt>
                <c:pt idx="22106">
                  <c:v>41471.756944444445</c:v>
                </c:pt>
                <c:pt idx="22107">
                  <c:v>41471.760416666664</c:v>
                </c:pt>
                <c:pt idx="22108">
                  <c:v>41471.763888888891</c:v>
                </c:pt>
                <c:pt idx="22109">
                  <c:v>41471.767361111109</c:v>
                </c:pt>
                <c:pt idx="22110">
                  <c:v>41471.770833333336</c:v>
                </c:pt>
                <c:pt idx="22111">
                  <c:v>41471.774305555555</c:v>
                </c:pt>
                <c:pt idx="22112">
                  <c:v>41471.777777777781</c:v>
                </c:pt>
                <c:pt idx="22113">
                  <c:v>41471.78125</c:v>
                </c:pt>
                <c:pt idx="22114">
                  <c:v>41471.784722222219</c:v>
                </c:pt>
                <c:pt idx="22115">
                  <c:v>41471.788194444445</c:v>
                </c:pt>
                <c:pt idx="22116">
                  <c:v>41471.791666666664</c:v>
                </c:pt>
                <c:pt idx="22117">
                  <c:v>41471.795138888891</c:v>
                </c:pt>
                <c:pt idx="22118">
                  <c:v>41471.798611111109</c:v>
                </c:pt>
                <c:pt idx="22119">
                  <c:v>41471.802083333336</c:v>
                </c:pt>
                <c:pt idx="22120">
                  <c:v>41471.805555555555</c:v>
                </c:pt>
                <c:pt idx="22121">
                  <c:v>41471.809027777781</c:v>
                </c:pt>
                <c:pt idx="22122">
                  <c:v>41471.8125</c:v>
                </c:pt>
                <c:pt idx="22123">
                  <c:v>41471.815972222219</c:v>
                </c:pt>
                <c:pt idx="22124">
                  <c:v>41471.819444444445</c:v>
                </c:pt>
                <c:pt idx="22125">
                  <c:v>41471.822916666664</c:v>
                </c:pt>
                <c:pt idx="22126">
                  <c:v>41471.826388888891</c:v>
                </c:pt>
                <c:pt idx="22127">
                  <c:v>41471.829861111109</c:v>
                </c:pt>
                <c:pt idx="22128">
                  <c:v>41471.833333333336</c:v>
                </c:pt>
                <c:pt idx="22129">
                  <c:v>41471.836805555555</c:v>
                </c:pt>
                <c:pt idx="22130">
                  <c:v>41471.840277777781</c:v>
                </c:pt>
                <c:pt idx="22131">
                  <c:v>41471.84375</c:v>
                </c:pt>
                <c:pt idx="22132">
                  <c:v>41471.847222222219</c:v>
                </c:pt>
                <c:pt idx="22133">
                  <c:v>41471.850694444445</c:v>
                </c:pt>
                <c:pt idx="22134">
                  <c:v>41471.854166666664</c:v>
                </c:pt>
                <c:pt idx="22135">
                  <c:v>41471.857638888891</c:v>
                </c:pt>
                <c:pt idx="22136">
                  <c:v>41471.861111111109</c:v>
                </c:pt>
                <c:pt idx="22137">
                  <c:v>41471.864583333336</c:v>
                </c:pt>
                <c:pt idx="22138">
                  <c:v>41471.868055555555</c:v>
                </c:pt>
                <c:pt idx="22139">
                  <c:v>41471.871527777781</c:v>
                </c:pt>
                <c:pt idx="22140">
                  <c:v>41471.875</c:v>
                </c:pt>
                <c:pt idx="22141">
                  <c:v>41471.878472222219</c:v>
                </c:pt>
                <c:pt idx="22142">
                  <c:v>41471.881944444445</c:v>
                </c:pt>
                <c:pt idx="22143">
                  <c:v>41471.885416666664</c:v>
                </c:pt>
                <c:pt idx="22144">
                  <c:v>41471.888888888891</c:v>
                </c:pt>
                <c:pt idx="22145">
                  <c:v>41471.892361111109</c:v>
                </c:pt>
                <c:pt idx="22146">
                  <c:v>41471.895833333336</c:v>
                </c:pt>
                <c:pt idx="22147">
                  <c:v>41471.899305555555</c:v>
                </c:pt>
                <c:pt idx="22148">
                  <c:v>41471.902777777781</c:v>
                </c:pt>
                <c:pt idx="22149">
                  <c:v>41471.90625</c:v>
                </c:pt>
                <c:pt idx="22150">
                  <c:v>41471.909722222219</c:v>
                </c:pt>
                <c:pt idx="22151">
                  <c:v>41471.913194444445</c:v>
                </c:pt>
                <c:pt idx="22152">
                  <c:v>41471.916666666664</c:v>
                </c:pt>
                <c:pt idx="22153">
                  <c:v>41471.920138888891</c:v>
                </c:pt>
                <c:pt idx="22154">
                  <c:v>41471.923611111109</c:v>
                </c:pt>
                <c:pt idx="22155">
                  <c:v>41471.927083333336</c:v>
                </c:pt>
                <c:pt idx="22156">
                  <c:v>41471.930555555555</c:v>
                </c:pt>
                <c:pt idx="22157">
                  <c:v>41471.934027777781</c:v>
                </c:pt>
                <c:pt idx="22158">
                  <c:v>41471.9375</c:v>
                </c:pt>
                <c:pt idx="22159">
                  <c:v>41471.940972222219</c:v>
                </c:pt>
                <c:pt idx="22160">
                  <c:v>41471.944444444445</c:v>
                </c:pt>
                <c:pt idx="22161">
                  <c:v>41471.947916666664</c:v>
                </c:pt>
                <c:pt idx="22162">
                  <c:v>41471.951388888891</c:v>
                </c:pt>
                <c:pt idx="22163">
                  <c:v>41471.954861111109</c:v>
                </c:pt>
                <c:pt idx="22164">
                  <c:v>41471.958333333336</c:v>
                </c:pt>
                <c:pt idx="22165">
                  <c:v>41471.961805555555</c:v>
                </c:pt>
                <c:pt idx="22166">
                  <c:v>41471.965277777781</c:v>
                </c:pt>
                <c:pt idx="22167">
                  <c:v>41471.96875</c:v>
                </c:pt>
                <c:pt idx="22168">
                  <c:v>41471.972222222219</c:v>
                </c:pt>
                <c:pt idx="22169">
                  <c:v>41471.975694444445</c:v>
                </c:pt>
                <c:pt idx="22170">
                  <c:v>41471.979166666664</c:v>
                </c:pt>
                <c:pt idx="22171">
                  <c:v>41471.982638888891</c:v>
                </c:pt>
                <c:pt idx="22172">
                  <c:v>41471.986111111109</c:v>
                </c:pt>
                <c:pt idx="22173">
                  <c:v>41471.989583333336</c:v>
                </c:pt>
                <c:pt idx="22174">
                  <c:v>41471.993055555555</c:v>
                </c:pt>
                <c:pt idx="22175">
                  <c:v>41471.996527777781</c:v>
                </c:pt>
                <c:pt idx="22176">
                  <c:v>41472</c:v>
                </c:pt>
                <c:pt idx="22177">
                  <c:v>41472.003472222219</c:v>
                </c:pt>
                <c:pt idx="22178">
                  <c:v>41472.006944444445</c:v>
                </c:pt>
                <c:pt idx="22179">
                  <c:v>41472.010416666664</c:v>
                </c:pt>
                <c:pt idx="22180">
                  <c:v>41472.013888888891</c:v>
                </c:pt>
                <c:pt idx="22181">
                  <c:v>41472.017361111109</c:v>
                </c:pt>
                <c:pt idx="22182">
                  <c:v>41472.020833333336</c:v>
                </c:pt>
                <c:pt idx="22183">
                  <c:v>41472.024305555555</c:v>
                </c:pt>
                <c:pt idx="22184">
                  <c:v>41472.027777777781</c:v>
                </c:pt>
                <c:pt idx="22185">
                  <c:v>41472.03125</c:v>
                </c:pt>
                <c:pt idx="22186">
                  <c:v>41472.034722222219</c:v>
                </c:pt>
                <c:pt idx="22187">
                  <c:v>41472.038194444445</c:v>
                </c:pt>
                <c:pt idx="22188">
                  <c:v>41472.041666666664</c:v>
                </c:pt>
                <c:pt idx="22189">
                  <c:v>41472.045138888891</c:v>
                </c:pt>
                <c:pt idx="22190">
                  <c:v>41472.048611111109</c:v>
                </c:pt>
                <c:pt idx="22191">
                  <c:v>41472.052083333336</c:v>
                </c:pt>
                <c:pt idx="22192">
                  <c:v>41472.055555555555</c:v>
                </c:pt>
                <c:pt idx="22193">
                  <c:v>41472.059027777781</c:v>
                </c:pt>
                <c:pt idx="22194">
                  <c:v>41472.0625</c:v>
                </c:pt>
                <c:pt idx="22195">
                  <c:v>41472.065972222219</c:v>
                </c:pt>
                <c:pt idx="22196">
                  <c:v>41472.069444444445</c:v>
                </c:pt>
                <c:pt idx="22197">
                  <c:v>41472.072916666664</c:v>
                </c:pt>
                <c:pt idx="22198">
                  <c:v>41472.076388888891</c:v>
                </c:pt>
                <c:pt idx="22199">
                  <c:v>41472.079861111109</c:v>
                </c:pt>
                <c:pt idx="22200">
                  <c:v>41472.083333333336</c:v>
                </c:pt>
                <c:pt idx="22201">
                  <c:v>41472.086805555555</c:v>
                </c:pt>
                <c:pt idx="22202">
                  <c:v>41472.090277777781</c:v>
                </c:pt>
                <c:pt idx="22203">
                  <c:v>41472.09375</c:v>
                </c:pt>
                <c:pt idx="22204">
                  <c:v>41472.097222222219</c:v>
                </c:pt>
                <c:pt idx="22205">
                  <c:v>41472.100694444445</c:v>
                </c:pt>
                <c:pt idx="22206">
                  <c:v>41472.104166666664</c:v>
                </c:pt>
                <c:pt idx="22207">
                  <c:v>41472.107638888891</c:v>
                </c:pt>
                <c:pt idx="22208">
                  <c:v>41472.111111111109</c:v>
                </c:pt>
                <c:pt idx="22209">
                  <c:v>41472.114583333336</c:v>
                </c:pt>
                <c:pt idx="22210">
                  <c:v>41472.118055555555</c:v>
                </c:pt>
                <c:pt idx="22211">
                  <c:v>41472.121527777781</c:v>
                </c:pt>
                <c:pt idx="22212">
                  <c:v>41472.125</c:v>
                </c:pt>
                <c:pt idx="22213">
                  <c:v>41472.128472222219</c:v>
                </c:pt>
                <c:pt idx="22214">
                  <c:v>41472.131944444445</c:v>
                </c:pt>
                <c:pt idx="22215">
                  <c:v>41472.135416666664</c:v>
                </c:pt>
                <c:pt idx="22216">
                  <c:v>41472.138888888891</c:v>
                </c:pt>
                <c:pt idx="22217">
                  <c:v>41472.142361111109</c:v>
                </c:pt>
                <c:pt idx="22218">
                  <c:v>41472.145833333336</c:v>
                </c:pt>
                <c:pt idx="22219">
                  <c:v>41472.149305555555</c:v>
                </c:pt>
                <c:pt idx="22220">
                  <c:v>41472.152777777781</c:v>
                </c:pt>
                <c:pt idx="22221">
                  <c:v>41472.15625</c:v>
                </c:pt>
                <c:pt idx="22222">
                  <c:v>41472.159722222219</c:v>
                </c:pt>
                <c:pt idx="22223">
                  <c:v>41472.163194444445</c:v>
                </c:pt>
                <c:pt idx="22224">
                  <c:v>41472.166666666664</c:v>
                </c:pt>
                <c:pt idx="22225">
                  <c:v>41472.170138888891</c:v>
                </c:pt>
                <c:pt idx="22226">
                  <c:v>41472.173611111109</c:v>
                </c:pt>
                <c:pt idx="22227">
                  <c:v>41472.177083333336</c:v>
                </c:pt>
                <c:pt idx="22228">
                  <c:v>41472.180555555555</c:v>
                </c:pt>
                <c:pt idx="22229">
                  <c:v>41472.184027777781</c:v>
                </c:pt>
                <c:pt idx="22230">
                  <c:v>41472.1875</c:v>
                </c:pt>
                <c:pt idx="22231">
                  <c:v>41472.190972222219</c:v>
                </c:pt>
                <c:pt idx="22232">
                  <c:v>41472.194444444445</c:v>
                </c:pt>
                <c:pt idx="22233">
                  <c:v>41472.197916666664</c:v>
                </c:pt>
                <c:pt idx="22234">
                  <c:v>41472.201388888891</c:v>
                </c:pt>
                <c:pt idx="22235">
                  <c:v>41472.204861111109</c:v>
                </c:pt>
                <c:pt idx="22236">
                  <c:v>41472.208333333336</c:v>
                </c:pt>
                <c:pt idx="22237">
                  <c:v>41472.211805555555</c:v>
                </c:pt>
                <c:pt idx="22238">
                  <c:v>41472.215277777781</c:v>
                </c:pt>
                <c:pt idx="22239">
                  <c:v>41472.21875</c:v>
                </c:pt>
                <c:pt idx="22240">
                  <c:v>41472.222222222219</c:v>
                </c:pt>
                <c:pt idx="22241">
                  <c:v>41472.225694444445</c:v>
                </c:pt>
                <c:pt idx="22242">
                  <c:v>41472.229166666664</c:v>
                </c:pt>
                <c:pt idx="22243">
                  <c:v>41472.232638888891</c:v>
                </c:pt>
                <c:pt idx="22244">
                  <c:v>41472.236111111109</c:v>
                </c:pt>
                <c:pt idx="22245">
                  <c:v>41472.239583333336</c:v>
                </c:pt>
                <c:pt idx="22246">
                  <c:v>41472.243055555555</c:v>
                </c:pt>
                <c:pt idx="22247">
                  <c:v>41472.246527777781</c:v>
                </c:pt>
                <c:pt idx="22248">
                  <c:v>41472.25</c:v>
                </c:pt>
                <c:pt idx="22249">
                  <c:v>41472.253472222219</c:v>
                </c:pt>
                <c:pt idx="22250">
                  <c:v>41472.256944444445</c:v>
                </c:pt>
                <c:pt idx="22251">
                  <c:v>41472.260416666664</c:v>
                </c:pt>
                <c:pt idx="22252">
                  <c:v>41472.263888888891</c:v>
                </c:pt>
                <c:pt idx="22253">
                  <c:v>41472.267361111109</c:v>
                </c:pt>
                <c:pt idx="22254">
                  <c:v>41472.270833333336</c:v>
                </c:pt>
                <c:pt idx="22255">
                  <c:v>41472.274305555555</c:v>
                </c:pt>
                <c:pt idx="22256">
                  <c:v>41472.277777777781</c:v>
                </c:pt>
                <c:pt idx="22257">
                  <c:v>41472.28125</c:v>
                </c:pt>
                <c:pt idx="22258">
                  <c:v>41472.284722222219</c:v>
                </c:pt>
                <c:pt idx="22259">
                  <c:v>41472.288194444445</c:v>
                </c:pt>
                <c:pt idx="22260">
                  <c:v>41472.291666666664</c:v>
                </c:pt>
                <c:pt idx="22261">
                  <c:v>41472.295138888891</c:v>
                </c:pt>
                <c:pt idx="22262">
                  <c:v>41472.298611111109</c:v>
                </c:pt>
                <c:pt idx="22263">
                  <c:v>41472.302083333336</c:v>
                </c:pt>
                <c:pt idx="22264">
                  <c:v>41472.305555555555</c:v>
                </c:pt>
                <c:pt idx="22265">
                  <c:v>41472.309027777781</c:v>
                </c:pt>
                <c:pt idx="22266">
                  <c:v>41472.3125</c:v>
                </c:pt>
                <c:pt idx="22267">
                  <c:v>41472.315972222219</c:v>
                </c:pt>
                <c:pt idx="22268">
                  <c:v>41472.319444444445</c:v>
                </c:pt>
                <c:pt idx="22269">
                  <c:v>41472.322916666664</c:v>
                </c:pt>
                <c:pt idx="22270">
                  <c:v>41472.326388888891</c:v>
                </c:pt>
                <c:pt idx="22271">
                  <c:v>41472.329861111109</c:v>
                </c:pt>
                <c:pt idx="22272">
                  <c:v>41472.333333333336</c:v>
                </c:pt>
                <c:pt idx="22273">
                  <c:v>41472.336805555555</c:v>
                </c:pt>
                <c:pt idx="22274">
                  <c:v>41472.340277777781</c:v>
                </c:pt>
                <c:pt idx="22275">
                  <c:v>41472.34375</c:v>
                </c:pt>
                <c:pt idx="22276">
                  <c:v>41472.347222222219</c:v>
                </c:pt>
                <c:pt idx="22277">
                  <c:v>41472.350694444445</c:v>
                </c:pt>
                <c:pt idx="22278">
                  <c:v>41472.354166666664</c:v>
                </c:pt>
                <c:pt idx="22279">
                  <c:v>41472.357638888891</c:v>
                </c:pt>
                <c:pt idx="22280">
                  <c:v>41472.361111111109</c:v>
                </c:pt>
                <c:pt idx="22281">
                  <c:v>41472.364583333336</c:v>
                </c:pt>
                <c:pt idx="22282">
                  <c:v>41472.368055555555</c:v>
                </c:pt>
                <c:pt idx="22283">
                  <c:v>41472.371527777781</c:v>
                </c:pt>
                <c:pt idx="22284">
                  <c:v>41472.375</c:v>
                </c:pt>
                <c:pt idx="22285">
                  <c:v>41472.378472222219</c:v>
                </c:pt>
                <c:pt idx="22286">
                  <c:v>41472.381944444445</c:v>
                </c:pt>
                <c:pt idx="22287">
                  <c:v>41472.385416666664</c:v>
                </c:pt>
                <c:pt idx="22288">
                  <c:v>41472.388888888891</c:v>
                </c:pt>
                <c:pt idx="22289">
                  <c:v>41472.392361111109</c:v>
                </c:pt>
                <c:pt idx="22290">
                  <c:v>41472.395833333336</c:v>
                </c:pt>
                <c:pt idx="22291">
                  <c:v>41472.399305555555</c:v>
                </c:pt>
                <c:pt idx="22292">
                  <c:v>41472.402777777781</c:v>
                </c:pt>
                <c:pt idx="22293">
                  <c:v>41472.40625</c:v>
                </c:pt>
                <c:pt idx="22294">
                  <c:v>41472.409722222219</c:v>
                </c:pt>
                <c:pt idx="22295">
                  <c:v>41472.413194444445</c:v>
                </c:pt>
                <c:pt idx="22296">
                  <c:v>41472.416666666664</c:v>
                </c:pt>
                <c:pt idx="22297">
                  <c:v>41472.420138888891</c:v>
                </c:pt>
                <c:pt idx="22298">
                  <c:v>41472.423611111109</c:v>
                </c:pt>
                <c:pt idx="22299">
                  <c:v>41472.427083333336</c:v>
                </c:pt>
                <c:pt idx="22300">
                  <c:v>41472.430555555555</c:v>
                </c:pt>
                <c:pt idx="22301">
                  <c:v>41472.434027777781</c:v>
                </c:pt>
                <c:pt idx="22302">
                  <c:v>41472.4375</c:v>
                </c:pt>
                <c:pt idx="22303">
                  <c:v>41472.440972222219</c:v>
                </c:pt>
                <c:pt idx="22304">
                  <c:v>41472.444444444445</c:v>
                </c:pt>
                <c:pt idx="22305">
                  <c:v>41472.447916666664</c:v>
                </c:pt>
                <c:pt idx="22306">
                  <c:v>41472.451388888891</c:v>
                </c:pt>
                <c:pt idx="22307">
                  <c:v>41472.454861111109</c:v>
                </c:pt>
                <c:pt idx="22308">
                  <c:v>41472.458333333336</c:v>
                </c:pt>
                <c:pt idx="22309">
                  <c:v>41472.461805555555</c:v>
                </c:pt>
                <c:pt idx="22310">
                  <c:v>41472.465277777781</c:v>
                </c:pt>
                <c:pt idx="22311">
                  <c:v>41472.46875</c:v>
                </c:pt>
                <c:pt idx="22312">
                  <c:v>41472.472222222219</c:v>
                </c:pt>
                <c:pt idx="22313">
                  <c:v>41472.475694444445</c:v>
                </c:pt>
                <c:pt idx="22314">
                  <c:v>41472.479166666664</c:v>
                </c:pt>
                <c:pt idx="22315">
                  <c:v>41472.482638888891</c:v>
                </c:pt>
                <c:pt idx="22316">
                  <c:v>41472.486111111109</c:v>
                </c:pt>
                <c:pt idx="22317">
                  <c:v>41472.489583333336</c:v>
                </c:pt>
                <c:pt idx="22318">
                  <c:v>41472.493055555555</c:v>
                </c:pt>
                <c:pt idx="22319">
                  <c:v>41472.496527777781</c:v>
                </c:pt>
                <c:pt idx="22320">
                  <c:v>41472.5</c:v>
                </c:pt>
                <c:pt idx="22321">
                  <c:v>41472.503472222219</c:v>
                </c:pt>
                <c:pt idx="22322">
                  <c:v>41472.506944444445</c:v>
                </c:pt>
                <c:pt idx="22323">
                  <c:v>41472.510416666664</c:v>
                </c:pt>
                <c:pt idx="22324">
                  <c:v>41472.513888888891</c:v>
                </c:pt>
                <c:pt idx="22325">
                  <c:v>41472.517361111109</c:v>
                </c:pt>
                <c:pt idx="22326">
                  <c:v>41472.520833333336</c:v>
                </c:pt>
                <c:pt idx="22327">
                  <c:v>41472.524305555555</c:v>
                </c:pt>
                <c:pt idx="22328">
                  <c:v>41472.527777777781</c:v>
                </c:pt>
                <c:pt idx="22329">
                  <c:v>41472.53125</c:v>
                </c:pt>
                <c:pt idx="22330">
                  <c:v>41472.534722222219</c:v>
                </c:pt>
                <c:pt idx="22331">
                  <c:v>41472.538194444445</c:v>
                </c:pt>
                <c:pt idx="22332">
                  <c:v>41472.541666666664</c:v>
                </c:pt>
                <c:pt idx="22333">
                  <c:v>41472.545138888891</c:v>
                </c:pt>
                <c:pt idx="22334">
                  <c:v>41472.548611111109</c:v>
                </c:pt>
                <c:pt idx="22335">
                  <c:v>41472.552083333336</c:v>
                </c:pt>
                <c:pt idx="22336">
                  <c:v>41472.555555555555</c:v>
                </c:pt>
                <c:pt idx="22337">
                  <c:v>41472.559027777781</c:v>
                </c:pt>
                <c:pt idx="22338">
                  <c:v>41472.5625</c:v>
                </c:pt>
                <c:pt idx="22339">
                  <c:v>41472.565972222219</c:v>
                </c:pt>
                <c:pt idx="22340">
                  <c:v>41472.569444444445</c:v>
                </c:pt>
                <c:pt idx="22341">
                  <c:v>41472.572916666664</c:v>
                </c:pt>
                <c:pt idx="22342">
                  <c:v>41472.576388888891</c:v>
                </c:pt>
                <c:pt idx="22343">
                  <c:v>41472.579861111109</c:v>
                </c:pt>
                <c:pt idx="22344">
                  <c:v>41472.583333333336</c:v>
                </c:pt>
                <c:pt idx="22345">
                  <c:v>41472.586805555555</c:v>
                </c:pt>
                <c:pt idx="22346">
                  <c:v>41472.590277777781</c:v>
                </c:pt>
                <c:pt idx="22347">
                  <c:v>41472.59375</c:v>
                </c:pt>
                <c:pt idx="22348">
                  <c:v>41472.597222222219</c:v>
                </c:pt>
                <c:pt idx="22349">
                  <c:v>41472.600694444445</c:v>
                </c:pt>
                <c:pt idx="22350">
                  <c:v>41472.604166666664</c:v>
                </c:pt>
                <c:pt idx="22351">
                  <c:v>41472.607638888891</c:v>
                </c:pt>
                <c:pt idx="22352">
                  <c:v>41472.611111111109</c:v>
                </c:pt>
                <c:pt idx="22353">
                  <c:v>41472.614583333336</c:v>
                </c:pt>
                <c:pt idx="22354">
                  <c:v>41472.618055555555</c:v>
                </c:pt>
                <c:pt idx="22355">
                  <c:v>41472.621527777781</c:v>
                </c:pt>
                <c:pt idx="22356">
                  <c:v>41472.625</c:v>
                </c:pt>
                <c:pt idx="22357">
                  <c:v>41472.628472222219</c:v>
                </c:pt>
                <c:pt idx="22358">
                  <c:v>41472.631944444445</c:v>
                </c:pt>
                <c:pt idx="22359">
                  <c:v>41472.635416666664</c:v>
                </c:pt>
                <c:pt idx="22360">
                  <c:v>41472.638888888891</c:v>
                </c:pt>
                <c:pt idx="22361">
                  <c:v>41472.642361111109</c:v>
                </c:pt>
                <c:pt idx="22362">
                  <c:v>41472.645833333336</c:v>
                </c:pt>
                <c:pt idx="22363">
                  <c:v>41472.649305555555</c:v>
                </c:pt>
                <c:pt idx="22364">
                  <c:v>41472.652777777781</c:v>
                </c:pt>
                <c:pt idx="22365">
                  <c:v>41472.65625</c:v>
                </c:pt>
                <c:pt idx="22366">
                  <c:v>41472.659722222219</c:v>
                </c:pt>
                <c:pt idx="22367">
                  <c:v>41472.663194444445</c:v>
                </c:pt>
                <c:pt idx="22368">
                  <c:v>41472.666666666664</c:v>
                </c:pt>
                <c:pt idx="22369">
                  <c:v>41472.670138888891</c:v>
                </c:pt>
                <c:pt idx="22370">
                  <c:v>41472.673611111109</c:v>
                </c:pt>
                <c:pt idx="22371">
                  <c:v>41472.677083333336</c:v>
                </c:pt>
                <c:pt idx="22372">
                  <c:v>41472.680555555555</c:v>
                </c:pt>
                <c:pt idx="22373">
                  <c:v>41472.684027777781</c:v>
                </c:pt>
                <c:pt idx="22374">
                  <c:v>41472.6875</c:v>
                </c:pt>
                <c:pt idx="22375">
                  <c:v>41472.690972222219</c:v>
                </c:pt>
                <c:pt idx="22376">
                  <c:v>41472.694444444445</c:v>
                </c:pt>
                <c:pt idx="22377">
                  <c:v>41472.697916666664</c:v>
                </c:pt>
                <c:pt idx="22378">
                  <c:v>41472.701388888891</c:v>
                </c:pt>
                <c:pt idx="22379">
                  <c:v>41472.704861111109</c:v>
                </c:pt>
                <c:pt idx="22380">
                  <c:v>41472.708333333336</c:v>
                </c:pt>
                <c:pt idx="22381">
                  <c:v>41472.711805555555</c:v>
                </c:pt>
                <c:pt idx="22382">
                  <c:v>41472.715277777781</c:v>
                </c:pt>
                <c:pt idx="22383">
                  <c:v>41472.71875</c:v>
                </c:pt>
                <c:pt idx="22384">
                  <c:v>41472.722222222219</c:v>
                </c:pt>
                <c:pt idx="22385">
                  <c:v>41472.725694444445</c:v>
                </c:pt>
                <c:pt idx="22386">
                  <c:v>41472.729166666664</c:v>
                </c:pt>
                <c:pt idx="22387">
                  <c:v>41472.732638888891</c:v>
                </c:pt>
                <c:pt idx="22388">
                  <c:v>41472.736111111109</c:v>
                </c:pt>
                <c:pt idx="22389">
                  <c:v>41472.739583333336</c:v>
                </c:pt>
                <c:pt idx="22390">
                  <c:v>41472.743055555555</c:v>
                </c:pt>
                <c:pt idx="22391">
                  <c:v>41472.746527777781</c:v>
                </c:pt>
                <c:pt idx="22392">
                  <c:v>41472.75</c:v>
                </c:pt>
                <c:pt idx="22393">
                  <c:v>41472.753472222219</c:v>
                </c:pt>
                <c:pt idx="22394">
                  <c:v>41472.756944444445</c:v>
                </c:pt>
                <c:pt idx="22395">
                  <c:v>41472.760416666664</c:v>
                </c:pt>
                <c:pt idx="22396">
                  <c:v>41472.763888888891</c:v>
                </c:pt>
                <c:pt idx="22397">
                  <c:v>41472.767361111109</c:v>
                </c:pt>
                <c:pt idx="22398">
                  <c:v>41472.770833333336</c:v>
                </c:pt>
                <c:pt idx="22399">
                  <c:v>41472.774305555555</c:v>
                </c:pt>
                <c:pt idx="22400">
                  <c:v>41472.777777777781</c:v>
                </c:pt>
                <c:pt idx="22401">
                  <c:v>41472.78125</c:v>
                </c:pt>
                <c:pt idx="22402">
                  <c:v>41472.784722222219</c:v>
                </c:pt>
                <c:pt idx="22403">
                  <c:v>41472.788194444445</c:v>
                </c:pt>
                <c:pt idx="22404">
                  <c:v>41472.791666666664</c:v>
                </c:pt>
                <c:pt idx="22405">
                  <c:v>41472.795138888891</c:v>
                </c:pt>
                <c:pt idx="22406">
                  <c:v>41472.798611111109</c:v>
                </c:pt>
                <c:pt idx="22407">
                  <c:v>41472.802083333336</c:v>
                </c:pt>
                <c:pt idx="22408">
                  <c:v>41472.805555555555</c:v>
                </c:pt>
                <c:pt idx="22409">
                  <c:v>41472.809027777781</c:v>
                </c:pt>
                <c:pt idx="22410">
                  <c:v>41472.8125</c:v>
                </c:pt>
                <c:pt idx="22411">
                  <c:v>41472.815972222219</c:v>
                </c:pt>
                <c:pt idx="22412">
                  <c:v>41472.819444444445</c:v>
                </c:pt>
                <c:pt idx="22413">
                  <c:v>41472.822916666664</c:v>
                </c:pt>
                <c:pt idx="22414">
                  <c:v>41472.826388888891</c:v>
                </c:pt>
                <c:pt idx="22415">
                  <c:v>41472.829861111109</c:v>
                </c:pt>
                <c:pt idx="22416">
                  <c:v>41472.833333333336</c:v>
                </c:pt>
                <c:pt idx="22417">
                  <c:v>41472.836805555555</c:v>
                </c:pt>
                <c:pt idx="22418">
                  <c:v>41472.840277777781</c:v>
                </c:pt>
                <c:pt idx="22419">
                  <c:v>41472.84375</c:v>
                </c:pt>
                <c:pt idx="22420">
                  <c:v>41472.847222222219</c:v>
                </c:pt>
                <c:pt idx="22421">
                  <c:v>41472.850694444445</c:v>
                </c:pt>
                <c:pt idx="22422">
                  <c:v>41472.854166666664</c:v>
                </c:pt>
                <c:pt idx="22423">
                  <c:v>41472.857638888891</c:v>
                </c:pt>
                <c:pt idx="22424">
                  <c:v>41472.861111111109</c:v>
                </c:pt>
                <c:pt idx="22425">
                  <c:v>41472.864583333336</c:v>
                </c:pt>
                <c:pt idx="22426">
                  <c:v>41472.868055555555</c:v>
                </c:pt>
                <c:pt idx="22427">
                  <c:v>41472.871527777781</c:v>
                </c:pt>
                <c:pt idx="22428">
                  <c:v>41472.875</c:v>
                </c:pt>
                <c:pt idx="22429">
                  <c:v>41472.878472222219</c:v>
                </c:pt>
                <c:pt idx="22430">
                  <c:v>41472.881944444445</c:v>
                </c:pt>
                <c:pt idx="22431">
                  <c:v>41472.885416666664</c:v>
                </c:pt>
                <c:pt idx="22432">
                  <c:v>41472.888888888891</c:v>
                </c:pt>
                <c:pt idx="22433">
                  <c:v>41472.892361111109</c:v>
                </c:pt>
                <c:pt idx="22434">
                  <c:v>41472.895833333336</c:v>
                </c:pt>
                <c:pt idx="22435">
                  <c:v>41472.899305555555</c:v>
                </c:pt>
                <c:pt idx="22436">
                  <c:v>41472.902777777781</c:v>
                </c:pt>
                <c:pt idx="22437">
                  <c:v>41472.90625</c:v>
                </c:pt>
                <c:pt idx="22438">
                  <c:v>41472.909722222219</c:v>
                </c:pt>
                <c:pt idx="22439">
                  <c:v>41472.913194444445</c:v>
                </c:pt>
                <c:pt idx="22440">
                  <c:v>41472.916666666664</c:v>
                </c:pt>
                <c:pt idx="22441">
                  <c:v>41472.920138888891</c:v>
                </c:pt>
                <c:pt idx="22442">
                  <c:v>41472.923611111109</c:v>
                </c:pt>
                <c:pt idx="22443">
                  <c:v>41472.927083333336</c:v>
                </c:pt>
                <c:pt idx="22444">
                  <c:v>41472.930555555555</c:v>
                </c:pt>
                <c:pt idx="22445">
                  <c:v>41472.934027777781</c:v>
                </c:pt>
                <c:pt idx="22446">
                  <c:v>41472.9375</c:v>
                </c:pt>
                <c:pt idx="22447">
                  <c:v>41472.940972222219</c:v>
                </c:pt>
                <c:pt idx="22448">
                  <c:v>41472.944444444445</c:v>
                </c:pt>
                <c:pt idx="22449">
                  <c:v>41472.947916666664</c:v>
                </c:pt>
                <c:pt idx="22450">
                  <c:v>41472.951388888891</c:v>
                </c:pt>
                <c:pt idx="22451">
                  <c:v>41472.954861111109</c:v>
                </c:pt>
                <c:pt idx="22452">
                  <c:v>41472.958333333336</c:v>
                </c:pt>
                <c:pt idx="22453">
                  <c:v>41472.961805555555</c:v>
                </c:pt>
                <c:pt idx="22454">
                  <c:v>41472.965277777781</c:v>
                </c:pt>
                <c:pt idx="22455">
                  <c:v>41472.96875</c:v>
                </c:pt>
                <c:pt idx="22456">
                  <c:v>41472.972222222219</c:v>
                </c:pt>
                <c:pt idx="22457">
                  <c:v>41472.975694444445</c:v>
                </c:pt>
                <c:pt idx="22458">
                  <c:v>41472.979166666664</c:v>
                </c:pt>
                <c:pt idx="22459">
                  <c:v>41472.982638888891</c:v>
                </c:pt>
                <c:pt idx="22460">
                  <c:v>41472.986111111109</c:v>
                </c:pt>
                <c:pt idx="22461">
                  <c:v>41472.989583333336</c:v>
                </c:pt>
                <c:pt idx="22462">
                  <c:v>41472.993055555555</c:v>
                </c:pt>
                <c:pt idx="22463">
                  <c:v>41472.996527777781</c:v>
                </c:pt>
                <c:pt idx="22464">
                  <c:v>41473</c:v>
                </c:pt>
                <c:pt idx="22465">
                  <c:v>41473.003472222219</c:v>
                </c:pt>
                <c:pt idx="22466">
                  <c:v>41473.006944444445</c:v>
                </c:pt>
                <c:pt idx="22467">
                  <c:v>41473.010416666664</c:v>
                </c:pt>
                <c:pt idx="22468">
                  <c:v>41473.013888888891</c:v>
                </c:pt>
                <c:pt idx="22469">
                  <c:v>41473.017361111109</c:v>
                </c:pt>
                <c:pt idx="22470">
                  <c:v>41473.020833333336</c:v>
                </c:pt>
                <c:pt idx="22471">
                  <c:v>41473.024305555555</c:v>
                </c:pt>
                <c:pt idx="22472">
                  <c:v>41473.027777777781</c:v>
                </c:pt>
                <c:pt idx="22473">
                  <c:v>41473.03125</c:v>
                </c:pt>
                <c:pt idx="22474">
                  <c:v>41473.034722222219</c:v>
                </c:pt>
                <c:pt idx="22475">
                  <c:v>41473.038194444445</c:v>
                </c:pt>
                <c:pt idx="22476">
                  <c:v>41473.041666666664</c:v>
                </c:pt>
                <c:pt idx="22477">
                  <c:v>41473.045138888891</c:v>
                </c:pt>
                <c:pt idx="22478">
                  <c:v>41473.048611111109</c:v>
                </c:pt>
                <c:pt idx="22479">
                  <c:v>41473.052083333336</c:v>
                </c:pt>
                <c:pt idx="22480">
                  <c:v>41473.055555555555</c:v>
                </c:pt>
                <c:pt idx="22481">
                  <c:v>41473.059027777781</c:v>
                </c:pt>
                <c:pt idx="22482">
                  <c:v>41473.0625</c:v>
                </c:pt>
                <c:pt idx="22483">
                  <c:v>41473.065972222219</c:v>
                </c:pt>
                <c:pt idx="22484">
                  <c:v>41473.069444444445</c:v>
                </c:pt>
                <c:pt idx="22485">
                  <c:v>41473.072916666664</c:v>
                </c:pt>
                <c:pt idx="22486">
                  <c:v>41473.076388888891</c:v>
                </c:pt>
                <c:pt idx="22487">
                  <c:v>41473.079861111109</c:v>
                </c:pt>
                <c:pt idx="22488">
                  <c:v>41473.083333333336</c:v>
                </c:pt>
                <c:pt idx="22489">
                  <c:v>41473.086805555555</c:v>
                </c:pt>
                <c:pt idx="22490">
                  <c:v>41473.090277777781</c:v>
                </c:pt>
                <c:pt idx="22491">
                  <c:v>41473.09375</c:v>
                </c:pt>
                <c:pt idx="22492">
                  <c:v>41473.097222222219</c:v>
                </c:pt>
                <c:pt idx="22493">
                  <c:v>41473.100694444445</c:v>
                </c:pt>
                <c:pt idx="22494">
                  <c:v>41473.104166666664</c:v>
                </c:pt>
                <c:pt idx="22495">
                  <c:v>41473.107638888891</c:v>
                </c:pt>
                <c:pt idx="22496">
                  <c:v>41473.111111111109</c:v>
                </c:pt>
                <c:pt idx="22497">
                  <c:v>41473.114583333336</c:v>
                </c:pt>
                <c:pt idx="22498">
                  <c:v>41473.118055555555</c:v>
                </c:pt>
                <c:pt idx="22499">
                  <c:v>41473.121527777781</c:v>
                </c:pt>
                <c:pt idx="22500">
                  <c:v>41473.125</c:v>
                </c:pt>
                <c:pt idx="22501">
                  <c:v>41473.128472222219</c:v>
                </c:pt>
                <c:pt idx="22502">
                  <c:v>41473.131944444445</c:v>
                </c:pt>
                <c:pt idx="22503">
                  <c:v>41473.135416666664</c:v>
                </c:pt>
                <c:pt idx="22504">
                  <c:v>41473.138888888891</c:v>
                </c:pt>
                <c:pt idx="22505">
                  <c:v>41473.142361111109</c:v>
                </c:pt>
                <c:pt idx="22506">
                  <c:v>41473.145833333336</c:v>
                </c:pt>
                <c:pt idx="22507">
                  <c:v>41473.149305555555</c:v>
                </c:pt>
                <c:pt idx="22508">
                  <c:v>41473.152777777781</c:v>
                </c:pt>
                <c:pt idx="22509">
                  <c:v>41473.15625</c:v>
                </c:pt>
                <c:pt idx="22510">
                  <c:v>41473.159722222219</c:v>
                </c:pt>
                <c:pt idx="22511">
                  <c:v>41473.163194444445</c:v>
                </c:pt>
                <c:pt idx="22512">
                  <c:v>41473.166666666664</c:v>
                </c:pt>
                <c:pt idx="22513">
                  <c:v>41473.170138888891</c:v>
                </c:pt>
                <c:pt idx="22514">
                  <c:v>41473.173611111109</c:v>
                </c:pt>
                <c:pt idx="22515">
                  <c:v>41473.177083333336</c:v>
                </c:pt>
                <c:pt idx="22516">
                  <c:v>41473.180555555555</c:v>
                </c:pt>
                <c:pt idx="22517">
                  <c:v>41473.184027777781</c:v>
                </c:pt>
                <c:pt idx="22518">
                  <c:v>41473.1875</c:v>
                </c:pt>
                <c:pt idx="22519">
                  <c:v>41473.190972222219</c:v>
                </c:pt>
                <c:pt idx="22520">
                  <c:v>41473.194444444445</c:v>
                </c:pt>
                <c:pt idx="22521">
                  <c:v>41473.197916666664</c:v>
                </c:pt>
                <c:pt idx="22522">
                  <c:v>41473.201388888891</c:v>
                </c:pt>
                <c:pt idx="22523">
                  <c:v>41473.204861111109</c:v>
                </c:pt>
                <c:pt idx="22524">
                  <c:v>41473.208333333336</c:v>
                </c:pt>
                <c:pt idx="22525">
                  <c:v>41473.211805555555</c:v>
                </c:pt>
                <c:pt idx="22526">
                  <c:v>41473.215277777781</c:v>
                </c:pt>
                <c:pt idx="22527">
                  <c:v>41473.21875</c:v>
                </c:pt>
                <c:pt idx="22528">
                  <c:v>41473.222222222219</c:v>
                </c:pt>
                <c:pt idx="22529">
                  <c:v>41473.225694444445</c:v>
                </c:pt>
                <c:pt idx="22530">
                  <c:v>41473.229166666664</c:v>
                </c:pt>
                <c:pt idx="22531">
                  <c:v>41473.232638888891</c:v>
                </c:pt>
                <c:pt idx="22532">
                  <c:v>41473.236111111109</c:v>
                </c:pt>
                <c:pt idx="22533">
                  <c:v>41473.239583333336</c:v>
                </c:pt>
                <c:pt idx="22534">
                  <c:v>41473.243055555555</c:v>
                </c:pt>
                <c:pt idx="22535">
                  <c:v>41473.246527777781</c:v>
                </c:pt>
                <c:pt idx="22536">
                  <c:v>41473.25</c:v>
                </c:pt>
                <c:pt idx="22537">
                  <c:v>41473.253472222219</c:v>
                </c:pt>
                <c:pt idx="22538">
                  <c:v>41473.256944444445</c:v>
                </c:pt>
                <c:pt idx="22539">
                  <c:v>41473.260416666664</c:v>
                </c:pt>
                <c:pt idx="22540">
                  <c:v>41473.263888888891</c:v>
                </c:pt>
                <c:pt idx="22541">
                  <c:v>41473.267361111109</c:v>
                </c:pt>
                <c:pt idx="22542">
                  <c:v>41473.270833333336</c:v>
                </c:pt>
                <c:pt idx="22543">
                  <c:v>41473.274305555555</c:v>
                </c:pt>
                <c:pt idx="22544">
                  <c:v>41473.277777777781</c:v>
                </c:pt>
                <c:pt idx="22545">
                  <c:v>41473.28125</c:v>
                </c:pt>
                <c:pt idx="22546">
                  <c:v>41473.284722222219</c:v>
                </c:pt>
                <c:pt idx="22547">
                  <c:v>41473.288194444445</c:v>
                </c:pt>
                <c:pt idx="22548">
                  <c:v>41473.291666666664</c:v>
                </c:pt>
                <c:pt idx="22549">
                  <c:v>41473.295138888891</c:v>
                </c:pt>
                <c:pt idx="22550">
                  <c:v>41473.298611111109</c:v>
                </c:pt>
                <c:pt idx="22551">
                  <c:v>41473.302083333336</c:v>
                </c:pt>
                <c:pt idx="22552">
                  <c:v>41473.305555555555</c:v>
                </c:pt>
                <c:pt idx="22553">
                  <c:v>41473.309027777781</c:v>
                </c:pt>
                <c:pt idx="22554">
                  <c:v>41473.3125</c:v>
                </c:pt>
                <c:pt idx="22555">
                  <c:v>41473.315972222219</c:v>
                </c:pt>
                <c:pt idx="22556">
                  <c:v>41473.319444444445</c:v>
                </c:pt>
                <c:pt idx="22557">
                  <c:v>41473.322916666664</c:v>
                </c:pt>
                <c:pt idx="22558">
                  <c:v>41473.326388888891</c:v>
                </c:pt>
                <c:pt idx="22559">
                  <c:v>41473.329861111109</c:v>
                </c:pt>
                <c:pt idx="22560">
                  <c:v>41473.333333333336</c:v>
                </c:pt>
                <c:pt idx="22561">
                  <c:v>41473.336805555555</c:v>
                </c:pt>
                <c:pt idx="22562">
                  <c:v>41473.340277777781</c:v>
                </c:pt>
                <c:pt idx="22563">
                  <c:v>41473.34375</c:v>
                </c:pt>
                <c:pt idx="22564">
                  <c:v>41473.347222222219</c:v>
                </c:pt>
                <c:pt idx="22565">
                  <c:v>41473.350694444445</c:v>
                </c:pt>
                <c:pt idx="22566">
                  <c:v>41473.354166666664</c:v>
                </c:pt>
                <c:pt idx="22567">
                  <c:v>41473.357638888891</c:v>
                </c:pt>
                <c:pt idx="22568">
                  <c:v>41473.361111111109</c:v>
                </c:pt>
                <c:pt idx="22569">
                  <c:v>41473.364583333336</c:v>
                </c:pt>
                <c:pt idx="22570">
                  <c:v>41473.368055555555</c:v>
                </c:pt>
                <c:pt idx="22571">
                  <c:v>41473.371527777781</c:v>
                </c:pt>
                <c:pt idx="22572">
                  <c:v>41473.375</c:v>
                </c:pt>
                <c:pt idx="22573">
                  <c:v>41473.378472222219</c:v>
                </c:pt>
                <c:pt idx="22574">
                  <c:v>41473.381944444445</c:v>
                </c:pt>
                <c:pt idx="22575">
                  <c:v>41473.385416666664</c:v>
                </c:pt>
                <c:pt idx="22576">
                  <c:v>41473.388888888891</c:v>
                </c:pt>
                <c:pt idx="22577">
                  <c:v>41473.392361111109</c:v>
                </c:pt>
                <c:pt idx="22578">
                  <c:v>41473.395833333336</c:v>
                </c:pt>
                <c:pt idx="22579">
                  <c:v>41473.399305555555</c:v>
                </c:pt>
                <c:pt idx="22580">
                  <c:v>41473.402777777781</c:v>
                </c:pt>
                <c:pt idx="22581">
                  <c:v>41473.40625</c:v>
                </c:pt>
                <c:pt idx="22582">
                  <c:v>41473.409722222219</c:v>
                </c:pt>
                <c:pt idx="22583">
                  <c:v>41473.413194444445</c:v>
                </c:pt>
                <c:pt idx="22584">
                  <c:v>41473.416666666664</c:v>
                </c:pt>
                <c:pt idx="22585">
                  <c:v>41473.420138888891</c:v>
                </c:pt>
                <c:pt idx="22586">
                  <c:v>41473.423611111109</c:v>
                </c:pt>
                <c:pt idx="22587">
                  <c:v>41473.427083333336</c:v>
                </c:pt>
                <c:pt idx="22588">
                  <c:v>41473.430555555555</c:v>
                </c:pt>
                <c:pt idx="22589">
                  <c:v>41473.434027777781</c:v>
                </c:pt>
                <c:pt idx="22590">
                  <c:v>41473.4375</c:v>
                </c:pt>
                <c:pt idx="22591">
                  <c:v>41473.440972222219</c:v>
                </c:pt>
                <c:pt idx="22592">
                  <c:v>41473.444444444445</c:v>
                </c:pt>
                <c:pt idx="22593">
                  <c:v>41473.447916666664</c:v>
                </c:pt>
                <c:pt idx="22594">
                  <c:v>41473.451388888891</c:v>
                </c:pt>
                <c:pt idx="22595">
                  <c:v>41473.454861111109</c:v>
                </c:pt>
                <c:pt idx="22596">
                  <c:v>41473.458333333336</c:v>
                </c:pt>
                <c:pt idx="22597">
                  <c:v>41473.461805555555</c:v>
                </c:pt>
                <c:pt idx="22598">
                  <c:v>41473.465277777781</c:v>
                </c:pt>
                <c:pt idx="22599">
                  <c:v>41473.46875</c:v>
                </c:pt>
                <c:pt idx="22600">
                  <c:v>41473.472222222219</c:v>
                </c:pt>
                <c:pt idx="22601">
                  <c:v>41473.475694444445</c:v>
                </c:pt>
                <c:pt idx="22602">
                  <c:v>41473.479166666664</c:v>
                </c:pt>
                <c:pt idx="22603">
                  <c:v>41473.482638888891</c:v>
                </c:pt>
                <c:pt idx="22604">
                  <c:v>41473.486111111109</c:v>
                </c:pt>
                <c:pt idx="22605">
                  <c:v>41473.489583333336</c:v>
                </c:pt>
                <c:pt idx="22606">
                  <c:v>41473.493055555555</c:v>
                </c:pt>
                <c:pt idx="22607">
                  <c:v>41473.496527777781</c:v>
                </c:pt>
                <c:pt idx="22608">
                  <c:v>41473.5</c:v>
                </c:pt>
                <c:pt idx="22609">
                  <c:v>41473.503472222219</c:v>
                </c:pt>
                <c:pt idx="22610">
                  <c:v>41473.506944444445</c:v>
                </c:pt>
                <c:pt idx="22611">
                  <c:v>41473.510416666664</c:v>
                </c:pt>
                <c:pt idx="22612">
                  <c:v>41473.513888888891</c:v>
                </c:pt>
                <c:pt idx="22613">
                  <c:v>41473.517361111109</c:v>
                </c:pt>
                <c:pt idx="22614">
                  <c:v>41473.520833333336</c:v>
                </c:pt>
                <c:pt idx="22615">
                  <c:v>41473.524305555555</c:v>
                </c:pt>
                <c:pt idx="22616">
                  <c:v>41473.527777777781</c:v>
                </c:pt>
                <c:pt idx="22617">
                  <c:v>41473.53125</c:v>
                </c:pt>
                <c:pt idx="22618">
                  <c:v>41473.534722222219</c:v>
                </c:pt>
                <c:pt idx="22619">
                  <c:v>41473.538194444445</c:v>
                </c:pt>
                <c:pt idx="22620">
                  <c:v>41473.541666666664</c:v>
                </c:pt>
                <c:pt idx="22621">
                  <c:v>41473.545138888891</c:v>
                </c:pt>
                <c:pt idx="22622">
                  <c:v>41473.548611111109</c:v>
                </c:pt>
                <c:pt idx="22623">
                  <c:v>41473.552083333336</c:v>
                </c:pt>
                <c:pt idx="22624">
                  <c:v>41473.555555555555</c:v>
                </c:pt>
                <c:pt idx="22625">
                  <c:v>41473.559027777781</c:v>
                </c:pt>
                <c:pt idx="22626">
                  <c:v>41473.5625</c:v>
                </c:pt>
                <c:pt idx="22627">
                  <c:v>41473.565972222219</c:v>
                </c:pt>
                <c:pt idx="22628">
                  <c:v>41473.569444444445</c:v>
                </c:pt>
                <c:pt idx="22629">
                  <c:v>41473.572916666664</c:v>
                </c:pt>
                <c:pt idx="22630">
                  <c:v>41473.576388888891</c:v>
                </c:pt>
                <c:pt idx="22631">
                  <c:v>41473.579861111109</c:v>
                </c:pt>
                <c:pt idx="22632">
                  <c:v>41473.583333333336</c:v>
                </c:pt>
                <c:pt idx="22633">
                  <c:v>41473.586805555555</c:v>
                </c:pt>
                <c:pt idx="22634">
                  <c:v>41473.590277777781</c:v>
                </c:pt>
                <c:pt idx="22635">
                  <c:v>41473.59375</c:v>
                </c:pt>
                <c:pt idx="22636">
                  <c:v>41473.597222222219</c:v>
                </c:pt>
                <c:pt idx="22637">
                  <c:v>41473.600694444445</c:v>
                </c:pt>
                <c:pt idx="22638">
                  <c:v>41473.604166666664</c:v>
                </c:pt>
                <c:pt idx="22639">
                  <c:v>41473.607638888891</c:v>
                </c:pt>
                <c:pt idx="22640">
                  <c:v>41473.611111111109</c:v>
                </c:pt>
                <c:pt idx="22641">
                  <c:v>41473.614583333336</c:v>
                </c:pt>
                <c:pt idx="22642">
                  <c:v>41473.618055555555</c:v>
                </c:pt>
                <c:pt idx="22643">
                  <c:v>41473.621527777781</c:v>
                </c:pt>
                <c:pt idx="22644">
                  <c:v>41473.625</c:v>
                </c:pt>
                <c:pt idx="22645">
                  <c:v>41473.628472222219</c:v>
                </c:pt>
                <c:pt idx="22646">
                  <c:v>41473.631944444445</c:v>
                </c:pt>
                <c:pt idx="22647">
                  <c:v>41473.635416666664</c:v>
                </c:pt>
                <c:pt idx="22648">
                  <c:v>41473.638888888891</c:v>
                </c:pt>
                <c:pt idx="22649">
                  <c:v>41473.642361111109</c:v>
                </c:pt>
                <c:pt idx="22650">
                  <c:v>41473.645833333336</c:v>
                </c:pt>
                <c:pt idx="22651">
                  <c:v>41473.649305555555</c:v>
                </c:pt>
                <c:pt idx="22652">
                  <c:v>41473.652777777781</c:v>
                </c:pt>
                <c:pt idx="22653">
                  <c:v>41473.65625</c:v>
                </c:pt>
                <c:pt idx="22654">
                  <c:v>41473.659722222219</c:v>
                </c:pt>
                <c:pt idx="22655">
                  <c:v>41473.663194444445</c:v>
                </c:pt>
                <c:pt idx="22656">
                  <c:v>41473.666666666664</c:v>
                </c:pt>
                <c:pt idx="22657">
                  <c:v>41473.670138888891</c:v>
                </c:pt>
                <c:pt idx="22658">
                  <c:v>41473.673611111109</c:v>
                </c:pt>
                <c:pt idx="22659">
                  <c:v>41473.677083333336</c:v>
                </c:pt>
                <c:pt idx="22660">
                  <c:v>41473.680555555555</c:v>
                </c:pt>
                <c:pt idx="22661">
                  <c:v>41473.684027777781</c:v>
                </c:pt>
                <c:pt idx="22662">
                  <c:v>41473.6875</c:v>
                </c:pt>
                <c:pt idx="22663">
                  <c:v>41473.690972222219</c:v>
                </c:pt>
                <c:pt idx="22664">
                  <c:v>41473.694444444445</c:v>
                </c:pt>
                <c:pt idx="22665">
                  <c:v>41473.697916666664</c:v>
                </c:pt>
                <c:pt idx="22666">
                  <c:v>41473.701388888891</c:v>
                </c:pt>
                <c:pt idx="22667">
                  <c:v>41473.704861111109</c:v>
                </c:pt>
                <c:pt idx="22668">
                  <c:v>41473.708333333336</c:v>
                </c:pt>
                <c:pt idx="22669">
                  <c:v>41473.711805555555</c:v>
                </c:pt>
                <c:pt idx="22670">
                  <c:v>41473.715277777781</c:v>
                </c:pt>
                <c:pt idx="22671">
                  <c:v>41473.71875</c:v>
                </c:pt>
                <c:pt idx="22672">
                  <c:v>41473.722222222219</c:v>
                </c:pt>
                <c:pt idx="22673">
                  <c:v>41473.725694444445</c:v>
                </c:pt>
                <c:pt idx="22674">
                  <c:v>41473.729166666664</c:v>
                </c:pt>
                <c:pt idx="22675">
                  <c:v>41473.732638888891</c:v>
                </c:pt>
                <c:pt idx="22676">
                  <c:v>41473.736111111109</c:v>
                </c:pt>
                <c:pt idx="22677">
                  <c:v>41473.739583333336</c:v>
                </c:pt>
                <c:pt idx="22678">
                  <c:v>41473.743055555555</c:v>
                </c:pt>
                <c:pt idx="22679">
                  <c:v>41473.746527777781</c:v>
                </c:pt>
                <c:pt idx="22680">
                  <c:v>41473.75</c:v>
                </c:pt>
                <c:pt idx="22681">
                  <c:v>41473.753472222219</c:v>
                </c:pt>
                <c:pt idx="22682">
                  <c:v>41473.756944444445</c:v>
                </c:pt>
                <c:pt idx="22683">
                  <c:v>41473.760416666664</c:v>
                </c:pt>
                <c:pt idx="22684">
                  <c:v>41473.763888888891</c:v>
                </c:pt>
                <c:pt idx="22685">
                  <c:v>41473.767361111109</c:v>
                </c:pt>
                <c:pt idx="22686">
                  <c:v>41473.770833333336</c:v>
                </c:pt>
                <c:pt idx="22687">
                  <c:v>41473.774305555555</c:v>
                </c:pt>
                <c:pt idx="22688">
                  <c:v>41473.777777777781</c:v>
                </c:pt>
                <c:pt idx="22689">
                  <c:v>41473.78125</c:v>
                </c:pt>
                <c:pt idx="22690">
                  <c:v>41473.784722222219</c:v>
                </c:pt>
                <c:pt idx="22691">
                  <c:v>41473.788194444445</c:v>
                </c:pt>
                <c:pt idx="22692">
                  <c:v>41473.791666666664</c:v>
                </c:pt>
                <c:pt idx="22693">
                  <c:v>41473.795138888891</c:v>
                </c:pt>
                <c:pt idx="22694">
                  <c:v>41473.798611111109</c:v>
                </c:pt>
                <c:pt idx="22695">
                  <c:v>41473.802083333336</c:v>
                </c:pt>
                <c:pt idx="22696">
                  <c:v>41473.805555555555</c:v>
                </c:pt>
                <c:pt idx="22697">
                  <c:v>41473.809027777781</c:v>
                </c:pt>
                <c:pt idx="22698">
                  <c:v>41473.8125</c:v>
                </c:pt>
                <c:pt idx="22699">
                  <c:v>41473.815972222219</c:v>
                </c:pt>
                <c:pt idx="22700">
                  <c:v>41473.819444444445</c:v>
                </c:pt>
                <c:pt idx="22701">
                  <c:v>41473.822916666664</c:v>
                </c:pt>
                <c:pt idx="22702">
                  <c:v>41473.826388888891</c:v>
                </c:pt>
                <c:pt idx="22703">
                  <c:v>41473.829861111109</c:v>
                </c:pt>
                <c:pt idx="22704">
                  <c:v>41473.833333333336</c:v>
                </c:pt>
                <c:pt idx="22705">
                  <c:v>41473.836805555555</c:v>
                </c:pt>
                <c:pt idx="22706">
                  <c:v>41473.840277777781</c:v>
                </c:pt>
                <c:pt idx="22707">
                  <c:v>41473.84375</c:v>
                </c:pt>
                <c:pt idx="22708">
                  <c:v>41473.847222222219</c:v>
                </c:pt>
                <c:pt idx="22709">
                  <c:v>41473.850694444445</c:v>
                </c:pt>
                <c:pt idx="22710">
                  <c:v>41473.854166666664</c:v>
                </c:pt>
                <c:pt idx="22711">
                  <c:v>41473.857638888891</c:v>
                </c:pt>
                <c:pt idx="22712">
                  <c:v>41473.861111111109</c:v>
                </c:pt>
                <c:pt idx="22713">
                  <c:v>41473.864583333336</c:v>
                </c:pt>
                <c:pt idx="22714">
                  <c:v>41473.868055555555</c:v>
                </c:pt>
                <c:pt idx="22715">
                  <c:v>41473.871527777781</c:v>
                </c:pt>
                <c:pt idx="22716">
                  <c:v>41473.875</c:v>
                </c:pt>
                <c:pt idx="22717">
                  <c:v>41473.878472222219</c:v>
                </c:pt>
                <c:pt idx="22718">
                  <c:v>41473.881944444445</c:v>
                </c:pt>
                <c:pt idx="22719">
                  <c:v>41473.885416666664</c:v>
                </c:pt>
                <c:pt idx="22720">
                  <c:v>41473.888888888891</c:v>
                </c:pt>
                <c:pt idx="22721">
                  <c:v>41473.892361111109</c:v>
                </c:pt>
                <c:pt idx="22722">
                  <c:v>41473.895833333336</c:v>
                </c:pt>
                <c:pt idx="22723">
                  <c:v>41473.899305555555</c:v>
                </c:pt>
                <c:pt idx="22724">
                  <c:v>41473.902777777781</c:v>
                </c:pt>
                <c:pt idx="22725">
                  <c:v>41473.90625</c:v>
                </c:pt>
                <c:pt idx="22726">
                  <c:v>41473.909722222219</c:v>
                </c:pt>
                <c:pt idx="22727">
                  <c:v>41473.913194444445</c:v>
                </c:pt>
                <c:pt idx="22728">
                  <c:v>41473.916666666664</c:v>
                </c:pt>
                <c:pt idx="22729">
                  <c:v>41473.920138888891</c:v>
                </c:pt>
                <c:pt idx="22730">
                  <c:v>41473.923611111109</c:v>
                </c:pt>
                <c:pt idx="22731">
                  <c:v>41473.927083333336</c:v>
                </c:pt>
                <c:pt idx="22732">
                  <c:v>41473.930555555555</c:v>
                </c:pt>
                <c:pt idx="22733">
                  <c:v>41473.934027777781</c:v>
                </c:pt>
                <c:pt idx="22734">
                  <c:v>41473.9375</c:v>
                </c:pt>
                <c:pt idx="22735">
                  <c:v>41473.940972222219</c:v>
                </c:pt>
                <c:pt idx="22736">
                  <c:v>41473.944444444445</c:v>
                </c:pt>
                <c:pt idx="22737">
                  <c:v>41473.947916666664</c:v>
                </c:pt>
                <c:pt idx="22738">
                  <c:v>41473.951388888891</c:v>
                </c:pt>
                <c:pt idx="22739">
                  <c:v>41473.954861111109</c:v>
                </c:pt>
                <c:pt idx="22740">
                  <c:v>41473.958333333336</c:v>
                </c:pt>
                <c:pt idx="22741">
                  <c:v>41473.961805555555</c:v>
                </c:pt>
                <c:pt idx="22742">
                  <c:v>41473.965277777781</c:v>
                </c:pt>
                <c:pt idx="22743">
                  <c:v>41473.96875</c:v>
                </c:pt>
                <c:pt idx="22744">
                  <c:v>41473.972222222219</c:v>
                </c:pt>
                <c:pt idx="22745">
                  <c:v>41473.975694444445</c:v>
                </c:pt>
                <c:pt idx="22746">
                  <c:v>41473.979166666664</c:v>
                </c:pt>
                <c:pt idx="22747">
                  <c:v>41473.982638888891</c:v>
                </c:pt>
                <c:pt idx="22748">
                  <c:v>41473.986111111109</c:v>
                </c:pt>
                <c:pt idx="22749">
                  <c:v>41473.989583333336</c:v>
                </c:pt>
                <c:pt idx="22750">
                  <c:v>41473.993055555555</c:v>
                </c:pt>
                <c:pt idx="22751">
                  <c:v>41473.996527777781</c:v>
                </c:pt>
                <c:pt idx="22752">
                  <c:v>41474</c:v>
                </c:pt>
                <c:pt idx="22753">
                  <c:v>41474.003472222219</c:v>
                </c:pt>
                <c:pt idx="22754">
                  <c:v>41474.006944444445</c:v>
                </c:pt>
                <c:pt idx="22755">
                  <c:v>41474.010416666664</c:v>
                </c:pt>
                <c:pt idx="22756">
                  <c:v>41474.013888888891</c:v>
                </c:pt>
                <c:pt idx="22757">
                  <c:v>41474.017361111109</c:v>
                </c:pt>
                <c:pt idx="22758">
                  <c:v>41474.020833333336</c:v>
                </c:pt>
                <c:pt idx="22759">
                  <c:v>41474.024305555555</c:v>
                </c:pt>
                <c:pt idx="22760">
                  <c:v>41474.027777777781</c:v>
                </c:pt>
                <c:pt idx="22761">
                  <c:v>41474.03125</c:v>
                </c:pt>
                <c:pt idx="22762">
                  <c:v>41474.034722222219</c:v>
                </c:pt>
                <c:pt idx="22763">
                  <c:v>41474.038194444445</c:v>
                </c:pt>
                <c:pt idx="22764">
                  <c:v>41474.041666666664</c:v>
                </c:pt>
                <c:pt idx="22765">
                  <c:v>41474.045138888891</c:v>
                </c:pt>
                <c:pt idx="22766">
                  <c:v>41474.048611111109</c:v>
                </c:pt>
                <c:pt idx="22767">
                  <c:v>41474.052083333336</c:v>
                </c:pt>
                <c:pt idx="22768">
                  <c:v>41474.055555555555</c:v>
                </c:pt>
                <c:pt idx="22769">
                  <c:v>41474.059027777781</c:v>
                </c:pt>
                <c:pt idx="22770">
                  <c:v>41474.0625</c:v>
                </c:pt>
                <c:pt idx="22771">
                  <c:v>41474.065972222219</c:v>
                </c:pt>
                <c:pt idx="22772">
                  <c:v>41474.069444444445</c:v>
                </c:pt>
                <c:pt idx="22773">
                  <c:v>41474.072916666664</c:v>
                </c:pt>
                <c:pt idx="22774">
                  <c:v>41474.076388888891</c:v>
                </c:pt>
                <c:pt idx="22775">
                  <c:v>41474.079861111109</c:v>
                </c:pt>
                <c:pt idx="22776">
                  <c:v>41474.083333333336</c:v>
                </c:pt>
                <c:pt idx="22777">
                  <c:v>41474.086805555555</c:v>
                </c:pt>
                <c:pt idx="22778">
                  <c:v>41474.090277777781</c:v>
                </c:pt>
                <c:pt idx="22779">
                  <c:v>41474.09375</c:v>
                </c:pt>
                <c:pt idx="22780">
                  <c:v>41474.097222222219</c:v>
                </c:pt>
                <c:pt idx="22781">
                  <c:v>41474.100694444445</c:v>
                </c:pt>
                <c:pt idx="22782">
                  <c:v>41474.104166666664</c:v>
                </c:pt>
                <c:pt idx="22783">
                  <c:v>41474.107638888891</c:v>
                </c:pt>
                <c:pt idx="22784">
                  <c:v>41474.111111111109</c:v>
                </c:pt>
                <c:pt idx="22785">
                  <c:v>41474.114583333336</c:v>
                </c:pt>
                <c:pt idx="22786">
                  <c:v>41474.118055555555</c:v>
                </c:pt>
                <c:pt idx="22787">
                  <c:v>41474.121527777781</c:v>
                </c:pt>
                <c:pt idx="22788">
                  <c:v>41474.125</c:v>
                </c:pt>
                <c:pt idx="22789">
                  <c:v>41474.128472222219</c:v>
                </c:pt>
                <c:pt idx="22790">
                  <c:v>41474.131944444445</c:v>
                </c:pt>
                <c:pt idx="22791">
                  <c:v>41474.135416666664</c:v>
                </c:pt>
                <c:pt idx="22792">
                  <c:v>41474.138888888891</c:v>
                </c:pt>
                <c:pt idx="22793">
                  <c:v>41474.142361111109</c:v>
                </c:pt>
                <c:pt idx="22794">
                  <c:v>41474.145833333336</c:v>
                </c:pt>
                <c:pt idx="22795">
                  <c:v>41474.149305555555</c:v>
                </c:pt>
                <c:pt idx="22796">
                  <c:v>41474.152777777781</c:v>
                </c:pt>
                <c:pt idx="22797">
                  <c:v>41474.15625</c:v>
                </c:pt>
                <c:pt idx="22798">
                  <c:v>41474.159722222219</c:v>
                </c:pt>
                <c:pt idx="22799">
                  <c:v>41474.163194444445</c:v>
                </c:pt>
                <c:pt idx="22800">
                  <c:v>41474.166666666664</c:v>
                </c:pt>
                <c:pt idx="22801">
                  <c:v>41474.170138888891</c:v>
                </c:pt>
                <c:pt idx="22802">
                  <c:v>41474.173611111109</c:v>
                </c:pt>
                <c:pt idx="22803">
                  <c:v>41474.177083333336</c:v>
                </c:pt>
                <c:pt idx="22804">
                  <c:v>41474.180555555555</c:v>
                </c:pt>
                <c:pt idx="22805">
                  <c:v>41474.184027777781</c:v>
                </c:pt>
                <c:pt idx="22806">
                  <c:v>41474.1875</c:v>
                </c:pt>
                <c:pt idx="22807">
                  <c:v>41474.190972222219</c:v>
                </c:pt>
                <c:pt idx="22808">
                  <c:v>41474.194444444445</c:v>
                </c:pt>
                <c:pt idx="22809">
                  <c:v>41474.197916666664</c:v>
                </c:pt>
                <c:pt idx="22810">
                  <c:v>41474.201388888891</c:v>
                </c:pt>
                <c:pt idx="22811">
                  <c:v>41474.204861111109</c:v>
                </c:pt>
                <c:pt idx="22812">
                  <c:v>41474.208333333336</c:v>
                </c:pt>
                <c:pt idx="22813">
                  <c:v>41474.211805555555</c:v>
                </c:pt>
                <c:pt idx="22814">
                  <c:v>41474.215277777781</c:v>
                </c:pt>
                <c:pt idx="22815">
                  <c:v>41474.21875</c:v>
                </c:pt>
                <c:pt idx="22816">
                  <c:v>41474.222222222219</c:v>
                </c:pt>
                <c:pt idx="22817">
                  <c:v>41474.225694444445</c:v>
                </c:pt>
                <c:pt idx="22818">
                  <c:v>41474.229166666664</c:v>
                </c:pt>
                <c:pt idx="22819">
                  <c:v>41474.232638888891</c:v>
                </c:pt>
                <c:pt idx="22820">
                  <c:v>41474.236111111109</c:v>
                </c:pt>
                <c:pt idx="22821">
                  <c:v>41474.239583333336</c:v>
                </c:pt>
                <c:pt idx="22822">
                  <c:v>41474.243055555555</c:v>
                </c:pt>
                <c:pt idx="22823">
                  <c:v>41474.246527777781</c:v>
                </c:pt>
                <c:pt idx="22824">
                  <c:v>41474.25</c:v>
                </c:pt>
                <c:pt idx="22825">
                  <c:v>41474.253472222219</c:v>
                </c:pt>
                <c:pt idx="22826">
                  <c:v>41474.256944444445</c:v>
                </c:pt>
                <c:pt idx="22827">
                  <c:v>41474.260416666664</c:v>
                </c:pt>
                <c:pt idx="22828">
                  <c:v>41474.263888888891</c:v>
                </c:pt>
                <c:pt idx="22829">
                  <c:v>41474.267361111109</c:v>
                </c:pt>
                <c:pt idx="22830">
                  <c:v>41474.270833333336</c:v>
                </c:pt>
                <c:pt idx="22831">
                  <c:v>41474.274305555555</c:v>
                </c:pt>
                <c:pt idx="22832">
                  <c:v>41474.277777777781</c:v>
                </c:pt>
                <c:pt idx="22833">
                  <c:v>41474.28125</c:v>
                </c:pt>
                <c:pt idx="22834">
                  <c:v>41474.284722222219</c:v>
                </c:pt>
                <c:pt idx="22835">
                  <c:v>41474.288194444445</c:v>
                </c:pt>
                <c:pt idx="22836">
                  <c:v>41474.291666666664</c:v>
                </c:pt>
                <c:pt idx="22837">
                  <c:v>41474.295138888891</c:v>
                </c:pt>
                <c:pt idx="22838">
                  <c:v>41474.298611111109</c:v>
                </c:pt>
                <c:pt idx="22839">
                  <c:v>41474.302083333336</c:v>
                </c:pt>
                <c:pt idx="22840">
                  <c:v>41474.305555555555</c:v>
                </c:pt>
                <c:pt idx="22841">
                  <c:v>41474.309027777781</c:v>
                </c:pt>
                <c:pt idx="22842">
                  <c:v>41474.3125</c:v>
                </c:pt>
                <c:pt idx="22843">
                  <c:v>41474.315972222219</c:v>
                </c:pt>
                <c:pt idx="22844">
                  <c:v>41474.319444444445</c:v>
                </c:pt>
                <c:pt idx="22845">
                  <c:v>41474.322916666664</c:v>
                </c:pt>
                <c:pt idx="22846">
                  <c:v>41474.326388888891</c:v>
                </c:pt>
                <c:pt idx="22847">
                  <c:v>41474.329861111109</c:v>
                </c:pt>
                <c:pt idx="22848">
                  <c:v>41474.333333333336</c:v>
                </c:pt>
                <c:pt idx="22849">
                  <c:v>41474.336805555555</c:v>
                </c:pt>
                <c:pt idx="22850">
                  <c:v>41474.340277777781</c:v>
                </c:pt>
                <c:pt idx="22851">
                  <c:v>41474.34375</c:v>
                </c:pt>
                <c:pt idx="22852">
                  <c:v>41474.347222222219</c:v>
                </c:pt>
                <c:pt idx="22853">
                  <c:v>41474.350694444445</c:v>
                </c:pt>
                <c:pt idx="22854">
                  <c:v>41474.354166666664</c:v>
                </c:pt>
                <c:pt idx="22855">
                  <c:v>41474.357638888891</c:v>
                </c:pt>
                <c:pt idx="22856">
                  <c:v>41474.361111111109</c:v>
                </c:pt>
                <c:pt idx="22857">
                  <c:v>41474.364583333336</c:v>
                </c:pt>
                <c:pt idx="22858">
                  <c:v>41474.368055555555</c:v>
                </c:pt>
                <c:pt idx="22859">
                  <c:v>41474.371527777781</c:v>
                </c:pt>
                <c:pt idx="22860">
                  <c:v>41474.375</c:v>
                </c:pt>
                <c:pt idx="22861">
                  <c:v>41474.378472222219</c:v>
                </c:pt>
                <c:pt idx="22862">
                  <c:v>41474.381944444445</c:v>
                </c:pt>
                <c:pt idx="22863">
                  <c:v>41474.385416666664</c:v>
                </c:pt>
                <c:pt idx="22864">
                  <c:v>41474.388888888891</c:v>
                </c:pt>
                <c:pt idx="22865">
                  <c:v>41474.392361111109</c:v>
                </c:pt>
                <c:pt idx="22866">
                  <c:v>41474.395833333336</c:v>
                </c:pt>
                <c:pt idx="22867">
                  <c:v>41474.399305555555</c:v>
                </c:pt>
                <c:pt idx="22868">
                  <c:v>41474.402777777781</c:v>
                </c:pt>
                <c:pt idx="22869">
                  <c:v>41474.40625</c:v>
                </c:pt>
                <c:pt idx="22870">
                  <c:v>41474.409722222219</c:v>
                </c:pt>
                <c:pt idx="22871">
                  <c:v>41474.413194444445</c:v>
                </c:pt>
                <c:pt idx="22872">
                  <c:v>41474.416666666664</c:v>
                </c:pt>
                <c:pt idx="22873">
                  <c:v>41474.420138888891</c:v>
                </c:pt>
                <c:pt idx="22874">
                  <c:v>41474.423611111109</c:v>
                </c:pt>
                <c:pt idx="22875">
                  <c:v>41474.427083333336</c:v>
                </c:pt>
                <c:pt idx="22876">
                  <c:v>41474.430555555555</c:v>
                </c:pt>
                <c:pt idx="22877">
                  <c:v>41474.434027777781</c:v>
                </c:pt>
                <c:pt idx="22878">
                  <c:v>41474.4375</c:v>
                </c:pt>
                <c:pt idx="22879">
                  <c:v>41474.440972222219</c:v>
                </c:pt>
                <c:pt idx="22880">
                  <c:v>41474.444444444445</c:v>
                </c:pt>
                <c:pt idx="22881">
                  <c:v>41474.447916666664</c:v>
                </c:pt>
                <c:pt idx="22882">
                  <c:v>41474.451388888891</c:v>
                </c:pt>
                <c:pt idx="22883">
                  <c:v>41474.454861111109</c:v>
                </c:pt>
                <c:pt idx="22884">
                  <c:v>41474.458333333336</c:v>
                </c:pt>
                <c:pt idx="22885">
                  <c:v>41474.461805555555</c:v>
                </c:pt>
                <c:pt idx="22886">
                  <c:v>41474.465277777781</c:v>
                </c:pt>
                <c:pt idx="22887">
                  <c:v>41474.46875</c:v>
                </c:pt>
                <c:pt idx="22888">
                  <c:v>41474.472222222219</c:v>
                </c:pt>
                <c:pt idx="22889">
                  <c:v>41474.475694444445</c:v>
                </c:pt>
                <c:pt idx="22890">
                  <c:v>41474.479166666664</c:v>
                </c:pt>
                <c:pt idx="22891">
                  <c:v>41474.482638888891</c:v>
                </c:pt>
                <c:pt idx="22892">
                  <c:v>41474.486111111109</c:v>
                </c:pt>
                <c:pt idx="22893">
                  <c:v>41474.489583333336</c:v>
                </c:pt>
                <c:pt idx="22894">
                  <c:v>41474.493055555555</c:v>
                </c:pt>
                <c:pt idx="22895">
                  <c:v>41474.496527777781</c:v>
                </c:pt>
                <c:pt idx="22896">
                  <c:v>41474.5</c:v>
                </c:pt>
                <c:pt idx="22897">
                  <c:v>41474.503472222219</c:v>
                </c:pt>
                <c:pt idx="22898">
                  <c:v>41474.506944444445</c:v>
                </c:pt>
                <c:pt idx="22899">
                  <c:v>41474.510416666664</c:v>
                </c:pt>
                <c:pt idx="22900">
                  <c:v>41474.513888888891</c:v>
                </c:pt>
                <c:pt idx="22901">
                  <c:v>41474.517361111109</c:v>
                </c:pt>
                <c:pt idx="22902">
                  <c:v>41474.520833333336</c:v>
                </c:pt>
                <c:pt idx="22903">
                  <c:v>41474.524305555555</c:v>
                </c:pt>
                <c:pt idx="22904">
                  <c:v>41474.527777777781</c:v>
                </c:pt>
                <c:pt idx="22905">
                  <c:v>41474.53125</c:v>
                </c:pt>
                <c:pt idx="22906">
                  <c:v>41474.534722222219</c:v>
                </c:pt>
                <c:pt idx="22907">
                  <c:v>41474.538194444445</c:v>
                </c:pt>
                <c:pt idx="22908">
                  <c:v>41474.541666666664</c:v>
                </c:pt>
                <c:pt idx="22909">
                  <c:v>41474.545138888891</c:v>
                </c:pt>
                <c:pt idx="22910">
                  <c:v>41474.548611111109</c:v>
                </c:pt>
                <c:pt idx="22911">
                  <c:v>41474.552083333336</c:v>
                </c:pt>
                <c:pt idx="22912">
                  <c:v>41474.555555555555</c:v>
                </c:pt>
                <c:pt idx="22913">
                  <c:v>41474.559027777781</c:v>
                </c:pt>
                <c:pt idx="22914">
                  <c:v>41474.5625</c:v>
                </c:pt>
                <c:pt idx="22915">
                  <c:v>41474.565972222219</c:v>
                </c:pt>
                <c:pt idx="22916">
                  <c:v>41474.569444444445</c:v>
                </c:pt>
                <c:pt idx="22917">
                  <c:v>41474.572916666664</c:v>
                </c:pt>
                <c:pt idx="22918">
                  <c:v>41474.576388888891</c:v>
                </c:pt>
                <c:pt idx="22919">
                  <c:v>41474.579861111109</c:v>
                </c:pt>
                <c:pt idx="22920">
                  <c:v>41474.583333333336</c:v>
                </c:pt>
                <c:pt idx="22921">
                  <c:v>41474.586805555555</c:v>
                </c:pt>
                <c:pt idx="22922">
                  <c:v>41474.590277777781</c:v>
                </c:pt>
                <c:pt idx="22923">
                  <c:v>41474.59375</c:v>
                </c:pt>
                <c:pt idx="22924">
                  <c:v>41474.597222222219</c:v>
                </c:pt>
                <c:pt idx="22925">
                  <c:v>41474.600694444445</c:v>
                </c:pt>
                <c:pt idx="22926">
                  <c:v>41474.604166666664</c:v>
                </c:pt>
                <c:pt idx="22927">
                  <c:v>41474.607638888891</c:v>
                </c:pt>
                <c:pt idx="22928">
                  <c:v>41474.611111111109</c:v>
                </c:pt>
                <c:pt idx="22929">
                  <c:v>41474.614583333336</c:v>
                </c:pt>
                <c:pt idx="22930">
                  <c:v>41474.618055555555</c:v>
                </c:pt>
                <c:pt idx="22931">
                  <c:v>41474.621527777781</c:v>
                </c:pt>
                <c:pt idx="22932">
                  <c:v>41474.625</c:v>
                </c:pt>
                <c:pt idx="22933">
                  <c:v>41474.628472222219</c:v>
                </c:pt>
                <c:pt idx="22934">
                  <c:v>41474.631944444445</c:v>
                </c:pt>
                <c:pt idx="22935">
                  <c:v>41474.635416666664</c:v>
                </c:pt>
                <c:pt idx="22936">
                  <c:v>41474.638888888891</c:v>
                </c:pt>
                <c:pt idx="22937">
                  <c:v>41474.642361111109</c:v>
                </c:pt>
                <c:pt idx="22938">
                  <c:v>41474.645833333336</c:v>
                </c:pt>
                <c:pt idx="22939">
                  <c:v>41474.649305555555</c:v>
                </c:pt>
                <c:pt idx="22940">
                  <c:v>41474.652777777781</c:v>
                </c:pt>
                <c:pt idx="22941">
                  <c:v>41474.65625</c:v>
                </c:pt>
                <c:pt idx="22942">
                  <c:v>41474.659722222219</c:v>
                </c:pt>
                <c:pt idx="22943">
                  <c:v>41474.663194444445</c:v>
                </c:pt>
                <c:pt idx="22944">
                  <c:v>41474.666666666664</c:v>
                </c:pt>
                <c:pt idx="22945">
                  <c:v>41474.670138888891</c:v>
                </c:pt>
                <c:pt idx="22946">
                  <c:v>41474.673611111109</c:v>
                </c:pt>
                <c:pt idx="22947">
                  <c:v>41474.677083333336</c:v>
                </c:pt>
                <c:pt idx="22948">
                  <c:v>41474.680555555555</c:v>
                </c:pt>
                <c:pt idx="22949">
                  <c:v>41474.684027777781</c:v>
                </c:pt>
                <c:pt idx="22950">
                  <c:v>41474.6875</c:v>
                </c:pt>
                <c:pt idx="22951">
                  <c:v>41474.690972222219</c:v>
                </c:pt>
                <c:pt idx="22952">
                  <c:v>41474.694444444445</c:v>
                </c:pt>
                <c:pt idx="22953">
                  <c:v>41474.697916666664</c:v>
                </c:pt>
                <c:pt idx="22954">
                  <c:v>41474.701388888891</c:v>
                </c:pt>
                <c:pt idx="22955">
                  <c:v>41474.704861111109</c:v>
                </c:pt>
                <c:pt idx="22956">
                  <c:v>41474.708333333336</c:v>
                </c:pt>
                <c:pt idx="22957">
                  <c:v>41474.711805555555</c:v>
                </c:pt>
                <c:pt idx="22958">
                  <c:v>41474.715277777781</c:v>
                </c:pt>
                <c:pt idx="22959">
                  <c:v>41474.71875</c:v>
                </c:pt>
                <c:pt idx="22960">
                  <c:v>41474.722222222219</c:v>
                </c:pt>
                <c:pt idx="22961">
                  <c:v>41474.725694444445</c:v>
                </c:pt>
                <c:pt idx="22962">
                  <c:v>41474.729166666664</c:v>
                </c:pt>
                <c:pt idx="22963">
                  <c:v>41474.732638888891</c:v>
                </c:pt>
                <c:pt idx="22964">
                  <c:v>41474.736111111109</c:v>
                </c:pt>
                <c:pt idx="22965">
                  <c:v>41474.739583333336</c:v>
                </c:pt>
                <c:pt idx="22966">
                  <c:v>41474.743055555555</c:v>
                </c:pt>
                <c:pt idx="22967">
                  <c:v>41474.746527777781</c:v>
                </c:pt>
                <c:pt idx="22968">
                  <c:v>41474.75</c:v>
                </c:pt>
                <c:pt idx="22969">
                  <c:v>41474.753472222219</c:v>
                </c:pt>
                <c:pt idx="22970">
                  <c:v>41474.756944444445</c:v>
                </c:pt>
                <c:pt idx="22971">
                  <c:v>41474.760416666664</c:v>
                </c:pt>
                <c:pt idx="22972">
                  <c:v>41474.763888888891</c:v>
                </c:pt>
                <c:pt idx="22973">
                  <c:v>41474.767361111109</c:v>
                </c:pt>
                <c:pt idx="22974">
                  <c:v>41474.770833333336</c:v>
                </c:pt>
                <c:pt idx="22975">
                  <c:v>41474.774305555555</c:v>
                </c:pt>
                <c:pt idx="22976">
                  <c:v>41474.777777777781</c:v>
                </c:pt>
                <c:pt idx="22977">
                  <c:v>41474.78125</c:v>
                </c:pt>
                <c:pt idx="22978">
                  <c:v>41474.784722222219</c:v>
                </c:pt>
                <c:pt idx="22979">
                  <c:v>41474.788194444445</c:v>
                </c:pt>
                <c:pt idx="22980">
                  <c:v>41474.791666666664</c:v>
                </c:pt>
                <c:pt idx="22981">
                  <c:v>41474.795138888891</c:v>
                </c:pt>
                <c:pt idx="22982">
                  <c:v>41474.798611111109</c:v>
                </c:pt>
                <c:pt idx="22983">
                  <c:v>41474.802083333336</c:v>
                </c:pt>
                <c:pt idx="22984">
                  <c:v>41474.805555555555</c:v>
                </c:pt>
                <c:pt idx="22985">
                  <c:v>41474.809027777781</c:v>
                </c:pt>
                <c:pt idx="22986">
                  <c:v>41474.8125</c:v>
                </c:pt>
                <c:pt idx="22987">
                  <c:v>41474.815972222219</c:v>
                </c:pt>
                <c:pt idx="22988">
                  <c:v>41474.819444444445</c:v>
                </c:pt>
                <c:pt idx="22989">
                  <c:v>41474.822916666664</c:v>
                </c:pt>
                <c:pt idx="22990">
                  <c:v>41474.826388888891</c:v>
                </c:pt>
                <c:pt idx="22991">
                  <c:v>41474.829861111109</c:v>
                </c:pt>
                <c:pt idx="22992">
                  <c:v>41474.833333333336</c:v>
                </c:pt>
                <c:pt idx="22993">
                  <c:v>41474.836805555555</c:v>
                </c:pt>
                <c:pt idx="22994">
                  <c:v>41474.840277777781</c:v>
                </c:pt>
                <c:pt idx="22995">
                  <c:v>41474.84375</c:v>
                </c:pt>
                <c:pt idx="22996">
                  <c:v>41474.847222222219</c:v>
                </c:pt>
                <c:pt idx="22997">
                  <c:v>41474.850694444445</c:v>
                </c:pt>
                <c:pt idx="22998">
                  <c:v>41474.854166666664</c:v>
                </c:pt>
                <c:pt idx="22999">
                  <c:v>41474.857638888891</c:v>
                </c:pt>
                <c:pt idx="23000">
                  <c:v>41474.861111111109</c:v>
                </c:pt>
                <c:pt idx="23001">
                  <c:v>41474.864583333336</c:v>
                </c:pt>
                <c:pt idx="23002">
                  <c:v>41474.868055555555</c:v>
                </c:pt>
                <c:pt idx="23003">
                  <c:v>41474.871527777781</c:v>
                </c:pt>
                <c:pt idx="23004">
                  <c:v>41474.875</c:v>
                </c:pt>
                <c:pt idx="23005">
                  <c:v>41474.878472222219</c:v>
                </c:pt>
                <c:pt idx="23006">
                  <c:v>41474.881944444445</c:v>
                </c:pt>
                <c:pt idx="23007">
                  <c:v>41474.885416666664</c:v>
                </c:pt>
                <c:pt idx="23008">
                  <c:v>41474.888888888891</c:v>
                </c:pt>
                <c:pt idx="23009">
                  <c:v>41474.892361111109</c:v>
                </c:pt>
                <c:pt idx="23010">
                  <c:v>41474.895833333336</c:v>
                </c:pt>
                <c:pt idx="23011">
                  <c:v>41474.899305555555</c:v>
                </c:pt>
                <c:pt idx="23012">
                  <c:v>41474.902777777781</c:v>
                </c:pt>
                <c:pt idx="23013">
                  <c:v>41474.90625</c:v>
                </c:pt>
                <c:pt idx="23014">
                  <c:v>41474.909722222219</c:v>
                </c:pt>
                <c:pt idx="23015">
                  <c:v>41474.913194444445</c:v>
                </c:pt>
                <c:pt idx="23016">
                  <c:v>41474.916666666664</c:v>
                </c:pt>
                <c:pt idx="23017">
                  <c:v>41474.920138888891</c:v>
                </c:pt>
                <c:pt idx="23018">
                  <c:v>41474.923611111109</c:v>
                </c:pt>
                <c:pt idx="23019">
                  <c:v>41474.927083333336</c:v>
                </c:pt>
                <c:pt idx="23020">
                  <c:v>41474.930555555555</c:v>
                </c:pt>
                <c:pt idx="23021">
                  <c:v>41474.934027777781</c:v>
                </c:pt>
                <c:pt idx="23022">
                  <c:v>41474.9375</c:v>
                </c:pt>
                <c:pt idx="23023">
                  <c:v>41474.940972222219</c:v>
                </c:pt>
                <c:pt idx="23024">
                  <c:v>41474.944444444445</c:v>
                </c:pt>
                <c:pt idx="23025">
                  <c:v>41474.947916666664</c:v>
                </c:pt>
                <c:pt idx="23026">
                  <c:v>41474.951388888891</c:v>
                </c:pt>
                <c:pt idx="23027">
                  <c:v>41474.954861111109</c:v>
                </c:pt>
                <c:pt idx="23028">
                  <c:v>41474.958333333336</c:v>
                </c:pt>
                <c:pt idx="23029">
                  <c:v>41474.961805555555</c:v>
                </c:pt>
                <c:pt idx="23030">
                  <c:v>41474.965277777781</c:v>
                </c:pt>
                <c:pt idx="23031">
                  <c:v>41474.96875</c:v>
                </c:pt>
                <c:pt idx="23032">
                  <c:v>41474.972222222219</c:v>
                </c:pt>
                <c:pt idx="23033">
                  <c:v>41474.975694444445</c:v>
                </c:pt>
                <c:pt idx="23034">
                  <c:v>41474.979166666664</c:v>
                </c:pt>
                <c:pt idx="23035">
                  <c:v>41474.982638888891</c:v>
                </c:pt>
                <c:pt idx="23036">
                  <c:v>41474.986111111109</c:v>
                </c:pt>
                <c:pt idx="23037">
                  <c:v>41474.989583333336</c:v>
                </c:pt>
                <c:pt idx="23038">
                  <c:v>41474.993055555555</c:v>
                </c:pt>
                <c:pt idx="23039">
                  <c:v>41474.996527777781</c:v>
                </c:pt>
                <c:pt idx="23040">
                  <c:v>41475</c:v>
                </c:pt>
                <c:pt idx="23041">
                  <c:v>41475.003472222219</c:v>
                </c:pt>
                <c:pt idx="23042">
                  <c:v>41475.006944444445</c:v>
                </c:pt>
                <c:pt idx="23043">
                  <c:v>41475.010416666664</c:v>
                </c:pt>
                <c:pt idx="23044">
                  <c:v>41475.013888888891</c:v>
                </c:pt>
                <c:pt idx="23045">
                  <c:v>41475.017361111109</c:v>
                </c:pt>
                <c:pt idx="23046">
                  <c:v>41475.020833333336</c:v>
                </c:pt>
                <c:pt idx="23047">
                  <c:v>41475.024305555555</c:v>
                </c:pt>
                <c:pt idx="23048">
                  <c:v>41475.027777777781</c:v>
                </c:pt>
                <c:pt idx="23049">
                  <c:v>41475.03125</c:v>
                </c:pt>
                <c:pt idx="23050">
                  <c:v>41475.034722222219</c:v>
                </c:pt>
                <c:pt idx="23051">
                  <c:v>41475.038194444445</c:v>
                </c:pt>
                <c:pt idx="23052">
                  <c:v>41475.041666666664</c:v>
                </c:pt>
                <c:pt idx="23053">
                  <c:v>41475.045138888891</c:v>
                </c:pt>
                <c:pt idx="23054">
                  <c:v>41475.048611111109</c:v>
                </c:pt>
                <c:pt idx="23055">
                  <c:v>41475.052083333336</c:v>
                </c:pt>
                <c:pt idx="23056">
                  <c:v>41475.055555555555</c:v>
                </c:pt>
                <c:pt idx="23057">
                  <c:v>41475.059027777781</c:v>
                </c:pt>
                <c:pt idx="23058">
                  <c:v>41475.0625</c:v>
                </c:pt>
                <c:pt idx="23059">
                  <c:v>41475.065972222219</c:v>
                </c:pt>
                <c:pt idx="23060">
                  <c:v>41475.069444444445</c:v>
                </c:pt>
                <c:pt idx="23061">
                  <c:v>41475.072916666664</c:v>
                </c:pt>
                <c:pt idx="23062">
                  <c:v>41475.076388888891</c:v>
                </c:pt>
                <c:pt idx="23063">
                  <c:v>41475.079861111109</c:v>
                </c:pt>
                <c:pt idx="23064">
                  <c:v>41475.083333333336</c:v>
                </c:pt>
                <c:pt idx="23065">
                  <c:v>41475.086805555555</c:v>
                </c:pt>
                <c:pt idx="23066">
                  <c:v>41475.090277777781</c:v>
                </c:pt>
                <c:pt idx="23067">
                  <c:v>41475.09375</c:v>
                </c:pt>
                <c:pt idx="23068">
                  <c:v>41475.097222222219</c:v>
                </c:pt>
                <c:pt idx="23069">
                  <c:v>41475.100694444445</c:v>
                </c:pt>
                <c:pt idx="23070">
                  <c:v>41475.104166666664</c:v>
                </c:pt>
                <c:pt idx="23071">
                  <c:v>41475.107638888891</c:v>
                </c:pt>
                <c:pt idx="23072">
                  <c:v>41475.111111111109</c:v>
                </c:pt>
                <c:pt idx="23073">
                  <c:v>41475.114583333336</c:v>
                </c:pt>
                <c:pt idx="23074">
                  <c:v>41475.118055555555</c:v>
                </c:pt>
                <c:pt idx="23075">
                  <c:v>41475.121527777781</c:v>
                </c:pt>
                <c:pt idx="23076">
                  <c:v>41475.125</c:v>
                </c:pt>
                <c:pt idx="23077">
                  <c:v>41475.128472222219</c:v>
                </c:pt>
                <c:pt idx="23078">
                  <c:v>41475.131944444445</c:v>
                </c:pt>
                <c:pt idx="23079">
                  <c:v>41475.135416666664</c:v>
                </c:pt>
                <c:pt idx="23080">
                  <c:v>41475.138888888891</c:v>
                </c:pt>
                <c:pt idx="23081">
                  <c:v>41475.142361111109</c:v>
                </c:pt>
                <c:pt idx="23082">
                  <c:v>41475.145833333336</c:v>
                </c:pt>
                <c:pt idx="23083">
                  <c:v>41475.149305555555</c:v>
                </c:pt>
                <c:pt idx="23084">
                  <c:v>41475.152777777781</c:v>
                </c:pt>
                <c:pt idx="23085">
                  <c:v>41475.15625</c:v>
                </c:pt>
                <c:pt idx="23086">
                  <c:v>41475.159722222219</c:v>
                </c:pt>
                <c:pt idx="23087">
                  <c:v>41475.163194444445</c:v>
                </c:pt>
                <c:pt idx="23088">
                  <c:v>41475.166666666664</c:v>
                </c:pt>
                <c:pt idx="23089">
                  <c:v>41475.170138888891</c:v>
                </c:pt>
                <c:pt idx="23090">
                  <c:v>41475.173611111109</c:v>
                </c:pt>
                <c:pt idx="23091">
                  <c:v>41475.177083333336</c:v>
                </c:pt>
                <c:pt idx="23092">
                  <c:v>41475.180555555555</c:v>
                </c:pt>
                <c:pt idx="23093">
                  <c:v>41475.184027777781</c:v>
                </c:pt>
                <c:pt idx="23094">
                  <c:v>41475.1875</c:v>
                </c:pt>
                <c:pt idx="23095">
                  <c:v>41475.190972222219</c:v>
                </c:pt>
                <c:pt idx="23096">
                  <c:v>41475.194444444445</c:v>
                </c:pt>
                <c:pt idx="23097">
                  <c:v>41475.197916666664</c:v>
                </c:pt>
                <c:pt idx="23098">
                  <c:v>41475.201388888891</c:v>
                </c:pt>
                <c:pt idx="23099">
                  <c:v>41475.204861111109</c:v>
                </c:pt>
                <c:pt idx="23100">
                  <c:v>41475.208333333336</c:v>
                </c:pt>
                <c:pt idx="23101">
                  <c:v>41475.211805555555</c:v>
                </c:pt>
                <c:pt idx="23102">
                  <c:v>41475.215277777781</c:v>
                </c:pt>
                <c:pt idx="23103">
                  <c:v>41475.21875</c:v>
                </c:pt>
                <c:pt idx="23104">
                  <c:v>41475.222222222219</c:v>
                </c:pt>
                <c:pt idx="23105">
                  <c:v>41475.225694444445</c:v>
                </c:pt>
                <c:pt idx="23106">
                  <c:v>41475.229166666664</c:v>
                </c:pt>
                <c:pt idx="23107">
                  <c:v>41475.232638888891</c:v>
                </c:pt>
                <c:pt idx="23108">
                  <c:v>41475.236111111109</c:v>
                </c:pt>
                <c:pt idx="23109">
                  <c:v>41475.239583333336</c:v>
                </c:pt>
                <c:pt idx="23110">
                  <c:v>41475.243055555555</c:v>
                </c:pt>
                <c:pt idx="23111">
                  <c:v>41475.246527777781</c:v>
                </c:pt>
                <c:pt idx="23112">
                  <c:v>41475.25</c:v>
                </c:pt>
                <c:pt idx="23113">
                  <c:v>41475.253472222219</c:v>
                </c:pt>
                <c:pt idx="23114">
                  <c:v>41475.256944444445</c:v>
                </c:pt>
                <c:pt idx="23115">
                  <c:v>41475.260416666664</c:v>
                </c:pt>
                <c:pt idx="23116">
                  <c:v>41475.263888888891</c:v>
                </c:pt>
                <c:pt idx="23117">
                  <c:v>41475.267361111109</c:v>
                </c:pt>
                <c:pt idx="23118">
                  <c:v>41475.270833333336</c:v>
                </c:pt>
                <c:pt idx="23119">
                  <c:v>41475.274305555555</c:v>
                </c:pt>
                <c:pt idx="23120">
                  <c:v>41475.277777777781</c:v>
                </c:pt>
                <c:pt idx="23121">
                  <c:v>41475.28125</c:v>
                </c:pt>
                <c:pt idx="23122">
                  <c:v>41475.284722222219</c:v>
                </c:pt>
                <c:pt idx="23123">
                  <c:v>41475.288194444445</c:v>
                </c:pt>
                <c:pt idx="23124">
                  <c:v>41475.291666666664</c:v>
                </c:pt>
                <c:pt idx="23125">
                  <c:v>41475.295138888891</c:v>
                </c:pt>
                <c:pt idx="23126">
                  <c:v>41475.298611111109</c:v>
                </c:pt>
                <c:pt idx="23127">
                  <c:v>41475.302083333336</c:v>
                </c:pt>
                <c:pt idx="23128">
                  <c:v>41475.305555555555</c:v>
                </c:pt>
                <c:pt idx="23129">
                  <c:v>41475.309027777781</c:v>
                </c:pt>
                <c:pt idx="23130">
                  <c:v>41475.3125</c:v>
                </c:pt>
                <c:pt idx="23131">
                  <c:v>41475.315972222219</c:v>
                </c:pt>
                <c:pt idx="23132">
                  <c:v>41475.319444444445</c:v>
                </c:pt>
                <c:pt idx="23133">
                  <c:v>41475.322916666664</c:v>
                </c:pt>
                <c:pt idx="23134">
                  <c:v>41475.326388888891</c:v>
                </c:pt>
                <c:pt idx="23135">
                  <c:v>41475.329861111109</c:v>
                </c:pt>
                <c:pt idx="23136">
                  <c:v>41475.333333333336</c:v>
                </c:pt>
                <c:pt idx="23137">
                  <c:v>41475.336805555555</c:v>
                </c:pt>
                <c:pt idx="23138">
                  <c:v>41475.340277777781</c:v>
                </c:pt>
                <c:pt idx="23139">
                  <c:v>41475.34375</c:v>
                </c:pt>
                <c:pt idx="23140">
                  <c:v>41475.347222222219</c:v>
                </c:pt>
                <c:pt idx="23141">
                  <c:v>41475.350694444445</c:v>
                </c:pt>
                <c:pt idx="23142">
                  <c:v>41475.354166666664</c:v>
                </c:pt>
                <c:pt idx="23143">
                  <c:v>41475.357638888891</c:v>
                </c:pt>
                <c:pt idx="23144">
                  <c:v>41475.361111111109</c:v>
                </c:pt>
                <c:pt idx="23145">
                  <c:v>41475.364583333336</c:v>
                </c:pt>
                <c:pt idx="23146">
                  <c:v>41475.368055555555</c:v>
                </c:pt>
                <c:pt idx="23147">
                  <c:v>41475.371527777781</c:v>
                </c:pt>
                <c:pt idx="23148">
                  <c:v>41475.375</c:v>
                </c:pt>
                <c:pt idx="23149">
                  <c:v>41475.378472222219</c:v>
                </c:pt>
                <c:pt idx="23150">
                  <c:v>41475.381944444445</c:v>
                </c:pt>
                <c:pt idx="23151">
                  <c:v>41475.385416666664</c:v>
                </c:pt>
                <c:pt idx="23152">
                  <c:v>41475.388888888891</c:v>
                </c:pt>
                <c:pt idx="23153">
                  <c:v>41475.392361111109</c:v>
                </c:pt>
                <c:pt idx="23154">
                  <c:v>41475.395833333336</c:v>
                </c:pt>
                <c:pt idx="23155">
                  <c:v>41475.399305555555</c:v>
                </c:pt>
                <c:pt idx="23156">
                  <c:v>41475.402777777781</c:v>
                </c:pt>
                <c:pt idx="23157">
                  <c:v>41475.40625</c:v>
                </c:pt>
                <c:pt idx="23158">
                  <c:v>41475.409722222219</c:v>
                </c:pt>
                <c:pt idx="23159">
                  <c:v>41475.413194444445</c:v>
                </c:pt>
                <c:pt idx="23160">
                  <c:v>41475.416666666664</c:v>
                </c:pt>
                <c:pt idx="23161">
                  <c:v>41475.420138888891</c:v>
                </c:pt>
                <c:pt idx="23162">
                  <c:v>41475.423611111109</c:v>
                </c:pt>
                <c:pt idx="23163">
                  <c:v>41475.427083333336</c:v>
                </c:pt>
                <c:pt idx="23164">
                  <c:v>41475.430555555555</c:v>
                </c:pt>
                <c:pt idx="23165">
                  <c:v>41475.434027777781</c:v>
                </c:pt>
                <c:pt idx="23166">
                  <c:v>41475.4375</c:v>
                </c:pt>
                <c:pt idx="23167">
                  <c:v>41475.440972222219</c:v>
                </c:pt>
                <c:pt idx="23168">
                  <c:v>41475.444444444445</c:v>
                </c:pt>
                <c:pt idx="23169">
                  <c:v>41475.447916666664</c:v>
                </c:pt>
                <c:pt idx="23170">
                  <c:v>41475.451388888891</c:v>
                </c:pt>
                <c:pt idx="23171">
                  <c:v>41475.454861111109</c:v>
                </c:pt>
                <c:pt idx="23172">
                  <c:v>41475.458333333336</c:v>
                </c:pt>
                <c:pt idx="23173">
                  <c:v>41475.461805555555</c:v>
                </c:pt>
                <c:pt idx="23174">
                  <c:v>41475.465277777781</c:v>
                </c:pt>
                <c:pt idx="23175">
                  <c:v>41475.46875</c:v>
                </c:pt>
                <c:pt idx="23176">
                  <c:v>41475.472222222219</c:v>
                </c:pt>
                <c:pt idx="23177">
                  <c:v>41475.475694444445</c:v>
                </c:pt>
                <c:pt idx="23178">
                  <c:v>41475.479166666664</c:v>
                </c:pt>
                <c:pt idx="23179">
                  <c:v>41475.482638888891</c:v>
                </c:pt>
                <c:pt idx="23180">
                  <c:v>41475.486111111109</c:v>
                </c:pt>
                <c:pt idx="23181">
                  <c:v>41475.489583333336</c:v>
                </c:pt>
                <c:pt idx="23182">
                  <c:v>41475.493055555555</c:v>
                </c:pt>
                <c:pt idx="23183">
                  <c:v>41475.496527777781</c:v>
                </c:pt>
                <c:pt idx="23184">
                  <c:v>41475.5</c:v>
                </c:pt>
                <c:pt idx="23185">
                  <c:v>41475.503472222219</c:v>
                </c:pt>
                <c:pt idx="23186">
                  <c:v>41475.506944444445</c:v>
                </c:pt>
                <c:pt idx="23187">
                  <c:v>41475.510416666664</c:v>
                </c:pt>
                <c:pt idx="23188">
                  <c:v>41475.513888888891</c:v>
                </c:pt>
                <c:pt idx="23189">
                  <c:v>41475.517361111109</c:v>
                </c:pt>
                <c:pt idx="23190">
                  <c:v>41475.520833333336</c:v>
                </c:pt>
                <c:pt idx="23191">
                  <c:v>41475.524305555555</c:v>
                </c:pt>
                <c:pt idx="23192">
                  <c:v>41475.527777777781</c:v>
                </c:pt>
                <c:pt idx="23193">
                  <c:v>41475.53125</c:v>
                </c:pt>
                <c:pt idx="23194">
                  <c:v>41475.534722222219</c:v>
                </c:pt>
                <c:pt idx="23195">
                  <c:v>41475.538194444445</c:v>
                </c:pt>
                <c:pt idx="23196">
                  <c:v>41475.541666666664</c:v>
                </c:pt>
                <c:pt idx="23197">
                  <c:v>41475.545138888891</c:v>
                </c:pt>
                <c:pt idx="23198">
                  <c:v>41475.548611111109</c:v>
                </c:pt>
                <c:pt idx="23199">
                  <c:v>41475.552083333336</c:v>
                </c:pt>
                <c:pt idx="23200">
                  <c:v>41475.555555555555</c:v>
                </c:pt>
                <c:pt idx="23201">
                  <c:v>41475.559027777781</c:v>
                </c:pt>
                <c:pt idx="23202">
                  <c:v>41475.5625</c:v>
                </c:pt>
                <c:pt idx="23203">
                  <c:v>41475.565972222219</c:v>
                </c:pt>
                <c:pt idx="23204">
                  <c:v>41475.569444444445</c:v>
                </c:pt>
                <c:pt idx="23205">
                  <c:v>41475.572916666664</c:v>
                </c:pt>
                <c:pt idx="23206">
                  <c:v>41475.576388888891</c:v>
                </c:pt>
                <c:pt idx="23207">
                  <c:v>41475.579861111109</c:v>
                </c:pt>
                <c:pt idx="23208">
                  <c:v>41475.583333333336</c:v>
                </c:pt>
                <c:pt idx="23209">
                  <c:v>41475.586805555555</c:v>
                </c:pt>
                <c:pt idx="23210">
                  <c:v>41475.590277777781</c:v>
                </c:pt>
                <c:pt idx="23211">
                  <c:v>41475.59375</c:v>
                </c:pt>
                <c:pt idx="23212">
                  <c:v>41475.597222222219</c:v>
                </c:pt>
                <c:pt idx="23213">
                  <c:v>41475.600694444445</c:v>
                </c:pt>
                <c:pt idx="23214">
                  <c:v>41475.604166666664</c:v>
                </c:pt>
                <c:pt idx="23215">
                  <c:v>41475.607638888891</c:v>
                </c:pt>
                <c:pt idx="23216">
                  <c:v>41475.611111111109</c:v>
                </c:pt>
                <c:pt idx="23217">
                  <c:v>41475.614583333336</c:v>
                </c:pt>
                <c:pt idx="23218">
                  <c:v>41475.618055555555</c:v>
                </c:pt>
                <c:pt idx="23219">
                  <c:v>41475.621527777781</c:v>
                </c:pt>
                <c:pt idx="23220">
                  <c:v>41475.625</c:v>
                </c:pt>
                <c:pt idx="23221">
                  <c:v>41475.628472222219</c:v>
                </c:pt>
                <c:pt idx="23222">
                  <c:v>41475.631944444445</c:v>
                </c:pt>
                <c:pt idx="23223">
                  <c:v>41475.635416666664</c:v>
                </c:pt>
                <c:pt idx="23224">
                  <c:v>41475.638888888891</c:v>
                </c:pt>
                <c:pt idx="23225">
                  <c:v>41475.642361111109</c:v>
                </c:pt>
                <c:pt idx="23226">
                  <c:v>41475.645833333336</c:v>
                </c:pt>
                <c:pt idx="23227">
                  <c:v>41475.649305555555</c:v>
                </c:pt>
                <c:pt idx="23228">
                  <c:v>41475.652777777781</c:v>
                </c:pt>
                <c:pt idx="23229">
                  <c:v>41475.65625</c:v>
                </c:pt>
                <c:pt idx="23230">
                  <c:v>41475.659722222219</c:v>
                </c:pt>
                <c:pt idx="23231">
                  <c:v>41475.663194444445</c:v>
                </c:pt>
                <c:pt idx="23232">
                  <c:v>41475.666666666664</c:v>
                </c:pt>
                <c:pt idx="23233">
                  <c:v>41475.670138888891</c:v>
                </c:pt>
                <c:pt idx="23234">
                  <c:v>41475.673611111109</c:v>
                </c:pt>
                <c:pt idx="23235">
                  <c:v>41475.677083333336</c:v>
                </c:pt>
                <c:pt idx="23236">
                  <c:v>41475.680555555555</c:v>
                </c:pt>
                <c:pt idx="23237">
                  <c:v>41475.684027777781</c:v>
                </c:pt>
                <c:pt idx="23238">
                  <c:v>41475.6875</c:v>
                </c:pt>
                <c:pt idx="23239">
                  <c:v>41475.690972222219</c:v>
                </c:pt>
                <c:pt idx="23240">
                  <c:v>41475.694444444445</c:v>
                </c:pt>
                <c:pt idx="23241">
                  <c:v>41475.697916666664</c:v>
                </c:pt>
                <c:pt idx="23242">
                  <c:v>41475.701388888891</c:v>
                </c:pt>
                <c:pt idx="23243">
                  <c:v>41475.704861111109</c:v>
                </c:pt>
                <c:pt idx="23244">
                  <c:v>41475.708333333336</c:v>
                </c:pt>
                <c:pt idx="23245">
                  <c:v>41475.711805555555</c:v>
                </c:pt>
                <c:pt idx="23246">
                  <c:v>41475.715277777781</c:v>
                </c:pt>
                <c:pt idx="23247">
                  <c:v>41475.71875</c:v>
                </c:pt>
                <c:pt idx="23248">
                  <c:v>41475.722222222219</c:v>
                </c:pt>
                <c:pt idx="23249">
                  <c:v>41475.725694444445</c:v>
                </c:pt>
                <c:pt idx="23250">
                  <c:v>41475.729166666664</c:v>
                </c:pt>
                <c:pt idx="23251">
                  <c:v>41475.732638888891</c:v>
                </c:pt>
                <c:pt idx="23252">
                  <c:v>41475.736111111109</c:v>
                </c:pt>
                <c:pt idx="23253">
                  <c:v>41475.739583333336</c:v>
                </c:pt>
                <c:pt idx="23254">
                  <c:v>41475.743055555555</c:v>
                </c:pt>
                <c:pt idx="23255">
                  <c:v>41475.746527777781</c:v>
                </c:pt>
                <c:pt idx="23256">
                  <c:v>41475.75</c:v>
                </c:pt>
                <c:pt idx="23257">
                  <c:v>41475.753472222219</c:v>
                </c:pt>
                <c:pt idx="23258">
                  <c:v>41475.756944444445</c:v>
                </c:pt>
                <c:pt idx="23259">
                  <c:v>41475.760416666664</c:v>
                </c:pt>
                <c:pt idx="23260">
                  <c:v>41475.763888888891</c:v>
                </c:pt>
                <c:pt idx="23261">
                  <c:v>41475.767361111109</c:v>
                </c:pt>
                <c:pt idx="23262">
                  <c:v>41475.770833333336</c:v>
                </c:pt>
                <c:pt idx="23263">
                  <c:v>41475.774305555555</c:v>
                </c:pt>
                <c:pt idx="23264">
                  <c:v>41475.777777777781</c:v>
                </c:pt>
                <c:pt idx="23265">
                  <c:v>41475.78125</c:v>
                </c:pt>
                <c:pt idx="23266">
                  <c:v>41475.784722222219</c:v>
                </c:pt>
                <c:pt idx="23267">
                  <c:v>41475.788194444445</c:v>
                </c:pt>
                <c:pt idx="23268">
                  <c:v>41475.791666666664</c:v>
                </c:pt>
                <c:pt idx="23269">
                  <c:v>41475.795138888891</c:v>
                </c:pt>
                <c:pt idx="23270">
                  <c:v>41475.798611111109</c:v>
                </c:pt>
                <c:pt idx="23271">
                  <c:v>41475.802083333336</c:v>
                </c:pt>
                <c:pt idx="23272">
                  <c:v>41475.805555555555</c:v>
                </c:pt>
                <c:pt idx="23273">
                  <c:v>41475.809027777781</c:v>
                </c:pt>
                <c:pt idx="23274">
                  <c:v>41475.8125</c:v>
                </c:pt>
                <c:pt idx="23275">
                  <c:v>41475.815972222219</c:v>
                </c:pt>
                <c:pt idx="23276">
                  <c:v>41475.819444444445</c:v>
                </c:pt>
                <c:pt idx="23277">
                  <c:v>41475.822916666664</c:v>
                </c:pt>
                <c:pt idx="23278">
                  <c:v>41475.826388888891</c:v>
                </c:pt>
                <c:pt idx="23279">
                  <c:v>41475.829861111109</c:v>
                </c:pt>
                <c:pt idx="23280">
                  <c:v>41475.833333333336</c:v>
                </c:pt>
                <c:pt idx="23281">
                  <c:v>41475.836805555555</c:v>
                </c:pt>
                <c:pt idx="23282">
                  <c:v>41475.840277777781</c:v>
                </c:pt>
                <c:pt idx="23283">
                  <c:v>41475.84375</c:v>
                </c:pt>
                <c:pt idx="23284">
                  <c:v>41475.847222222219</c:v>
                </c:pt>
                <c:pt idx="23285">
                  <c:v>41475.850694444445</c:v>
                </c:pt>
                <c:pt idx="23286">
                  <c:v>41475.854166666664</c:v>
                </c:pt>
                <c:pt idx="23287">
                  <c:v>41475.857638888891</c:v>
                </c:pt>
                <c:pt idx="23288">
                  <c:v>41475.861111111109</c:v>
                </c:pt>
                <c:pt idx="23289">
                  <c:v>41475.864583333336</c:v>
                </c:pt>
                <c:pt idx="23290">
                  <c:v>41475.868055555555</c:v>
                </c:pt>
                <c:pt idx="23291">
                  <c:v>41475.871527777781</c:v>
                </c:pt>
                <c:pt idx="23292">
                  <c:v>41475.875</c:v>
                </c:pt>
                <c:pt idx="23293">
                  <c:v>41475.878472222219</c:v>
                </c:pt>
                <c:pt idx="23294">
                  <c:v>41475.881944444445</c:v>
                </c:pt>
                <c:pt idx="23295">
                  <c:v>41475.885416666664</c:v>
                </c:pt>
                <c:pt idx="23296">
                  <c:v>41475.888888888891</c:v>
                </c:pt>
                <c:pt idx="23297">
                  <c:v>41475.892361111109</c:v>
                </c:pt>
                <c:pt idx="23298">
                  <c:v>41475.895833333336</c:v>
                </c:pt>
                <c:pt idx="23299">
                  <c:v>41475.899305555555</c:v>
                </c:pt>
                <c:pt idx="23300">
                  <c:v>41475.902777777781</c:v>
                </c:pt>
                <c:pt idx="23301">
                  <c:v>41475.90625</c:v>
                </c:pt>
                <c:pt idx="23302">
                  <c:v>41475.909722222219</c:v>
                </c:pt>
                <c:pt idx="23303">
                  <c:v>41475.913194444445</c:v>
                </c:pt>
                <c:pt idx="23304">
                  <c:v>41475.916666666664</c:v>
                </c:pt>
                <c:pt idx="23305">
                  <c:v>41475.920138888891</c:v>
                </c:pt>
                <c:pt idx="23306">
                  <c:v>41475.923611111109</c:v>
                </c:pt>
                <c:pt idx="23307">
                  <c:v>41475.927083333336</c:v>
                </c:pt>
                <c:pt idx="23308">
                  <c:v>41475.930555555555</c:v>
                </c:pt>
                <c:pt idx="23309">
                  <c:v>41475.934027777781</c:v>
                </c:pt>
                <c:pt idx="23310">
                  <c:v>41475.9375</c:v>
                </c:pt>
                <c:pt idx="23311">
                  <c:v>41475.940972222219</c:v>
                </c:pt>
                <c:pt idx="23312">
                  <c:v>41475.944444444445</c:v>
                </c:pt>
                <c:pt idx="23313">
                  <c:v>41475.947916666664</c:v>
                </c:pt>
                <c:pt idx="23314">
                  <c:v>41475.951388888891</c:v>
                </c:pt>
                <c:pt idx="23315">
                  <c:v>41475.954861111109</c:v>
                </c:pt>
                <c:pt idx="23316">
                  <c:v>41475.958333333336</c:v>
                </c:pt>
                <c:pt idx="23317">
                  <c:v>41475.961805555555</c:v>
                </c:pt>
                <c:pt idx="23318">
                  <c:v>41475.965277777781</c:v>
                </c:pt>
                <c:pt idx="23319">
                  <c:v>41475.96875</c:v>
                </c:pt>
                <c:pt idx="23320">
                  <c:v>41475.972222222219</c:v>
                </c:pt>
                <c:pt idx="23321">
                  <c:v>41475.975694444445</c:v>
                </c:pt>
                <c:pt idx="23322">
                  <c:v>41475.979166666664</c:v>
                </c:pt>
                <c:pt idx="23323">
                  <c:v>41475.982638888891</c:v>
                </c:pt>
                <c:pt idx="23324">
                  <c:v>41475.986111111109</c:v>
                </c:pt>
                <c:pt idx="23325">
                  <c:v>41475.989583333336</c:v>
                </c:pt>
                <c:pt idx="23326">
                  <c:v>41475.993055555555</c:v>
                </c:pt>
                <c:pt idx="23327">
                  <c:v>41475.996527777781</c:v>
                </c:pt>
                <c:pt idx="23328">
                  <c:v>41476</c:v>
                </c:pt>
                <c:pt idx="23329">
                  <c:v>41476.003472222219</c:v>
                </c:pt>
                <c:pt idx="23330">
                  <c:v>41476.006944444445</c:v>
                </c:pt>
                <c:pt idx="23331">
                  <c:v>41476.010416666664</c:v>
                </c:pt>
                <c:pt idx="23332">
                  <c:v>41476.013888888891</c:v>
                </c:pt>
                <c:pt idx="23333">
                  <c:v>41476.017361111109</c:v>
                </c:pt>
                <c:pt idx="23334">
                  <c:v>41476.020833333336</c:v>
                </c:pt>
                <c:pt idx="23335">
                  <c:v>41476.024305555555</c:v>
                </c:pt>
                <c:pt idx="23336">
                  <c:v>41476.027777777781</c:v>
                </c:pt>
                <c:pt idx="23337">
                  <c:v>41476.03125</c:v>
                </c:pt>
                <c:pt idx="23338">
                  <c:v>41476.034722222219</c:v>
                </c:pt>
                <c:pt idx="23339">
                  <c:v>41476.038194444445</c:v>
                </c:pt>
                <c:pt idx="23340">
                  <c:v>41476.041666666664</c:v>
                </c:pt>
                <c:pt idx="23341">
                  <c:v>41476.045138888891</c:v>
                </c:pt>
                <c:pt idx="23342">
                  <c:v>41476.048611111109</c:v>
                </c:pt>
                <c:pt idx="23343">
                  <c:v>41476.052083333336</c:v>
                </c:pt>
                <c:pt idx="23344">
                  <c:v>41476.055555555555</c:v>
                </c:pt>
                <c:pt idx="23345">
                  <c:v>41476.059027777781</c:v>
                </c:pt>
                <c:pt idx="23346">
                  <c:v>41476.0625</c:v>
                </c:pt>
                <c:pt idx="23347">
                  <c:v>41476.065972222219</c:v>
                </c:pt>
                <c:pt idx="23348">
                  <c:v>41476.069444444445</c:v>
                </c:pt>
                <c:pt idx="23349">
                  <c:v>41476.072916666664</c:v>
                </c:pt>
                <c:pt idx="23350">
                  <c:v>41476.076388888891</c:v>
                </c:pt>
                <c:pt idx="23351">
                  <c:v>41476.079861111109</c:v>
                </c:pt>
                <c:pt idx="23352">
                  <c:v>41476.083333333336</c:v>
                </c:pt>
                <c:pt idx="23353">
                  <c:v>41476.086805555555</c:v>
                </c:pt>
                <c:pt idx="23354">
                  <c:v>41476.090277777781</c:v>
                </c:pt>
                <c:pt idx="23355">
                  <c:v>41476.09375</c:v>
                </c:pt>
                <c:pt idx="23356">
                  <c:v>41476.097222222219</c:v>
                </c:pt>
                <c:pt idx="23357">
                  <c:v>41476.100694444445</c:v>
                </c:pt>
                <c:pt idx="23358">
                  <c:v>41476.104166666664</c:v>
                </c:pt>
                <c:pt idx="23359">
                  <c:v>41476.107638888891</c:v>
                </c:pt>
                <c:pt idx="23360">
                  <c:v>41476.111111111109</c:v>
                </c:pt>
                <c:pt idx="23361">
                  <c:v>41476.114583333336</c:v>
                </c:pt>
                <c:pt idx="23362">
                  <c:v>41476.118055555555</c:v>
                </c:pt>
                <c:pt idx="23363">
                  <c:v>41476.121527777781</c:v>
                </c:pt>
                <c:pt idx="23364">
                  <c:v>41476.125</c:v>
                </c:pt>
                <c:pt idx="23365">
                  <c:v>41476.128472222219</c:v>
                </c:pt>
                <c:pt idx="23366">
                  <c:v>41476.131944444445</c:v>
                </c:pt>
                <c:pt idx="23367">
                  <c:v>41476.135416666664</c:v>
                </c:pt>
                <c:pt idx="23368">
                  <c:v>41476.138888888891</c:v>
                </c:pt>
                <c:pt idx="23369">
                  <c:v>41476.142361111109</c:v>
                </c:pt>
                <c:pt idx="23370">
                  <c:v>41476.145833333336</c:v>
                </c:pt>
                <c:pt idx="23371">
                  <c:v>41476.149305555555</c:v>
                </c:pt>
                <c:pt idx="23372">
                  <c:v>41476.152777777781</c:v>
                </c:pt>
                <c:pt idx="23373">
                  <c:v>41476.15625</c:v>
                </c:pt>
                <c:pt idx="23374">
                  <c:v>41476.159722222219</c:v>
                </c:pt>
                <c:pt idx="23375">
                  <c:v>41476.163194444445</c:v>
                </c:pt>
                <c:pt idx="23376">
                  <c:v>41476.166666666664</c:v>
                </c:pt>
                <c:pt idx="23377">
                  <c:v>41476.170138888891</c:v>
                </c:pt>
                <c:pt idx="23378">
                  <c:v>41476.173611111109</c:v>
                </c:pt>
                <c:pt idx="23379">
                  <c:v>41476.177083333336</c:v>
                </c:pt>
                <c:pt idx="23380">
                  <c:v>41476.180555555555</c:v>
                </c:pt>
                <c:pt idx="23381">
                  <c:v>41476.184027777781</c:v>
                </c:pt>
                <c:pt idx="23382">
                  <c:v>41476.1875</c:v>
                </c:pt>
                <c:pt idx="23383">
                  <c:v>41476.190972222219</c:v>
                </c:pt>
                <c:pt idx="23384">
                  <c:v>41476.194444444445</c:v>
                </c:pt>
                <c:pt idx="23385">
                  <c:v>41476.197916666664</c:v>
                </c:pt>
                <c:pt idx="23386">
                  <c:v>41476.201388888891</c:v>
                </c:pt>
                <c:pt idx="23387">
                  <c:v>41476.204861111109</c:v>
                </c:pt>
                <c:pt idx="23388">
                  <c:v>41476.208333333336</c:v>
                </c:pt>
                <c:pt idx="23389">
                  <c:v>41476.211805555555</c:v>
                </c:pt>
                <c:pt idx="23390">
                  <c:v>41476.215277777781</c:v>
                </c:pt>
                <c:pt idx="23391">
                  <c:v>41476.21875</c:v>
                </c:pt>
                <c:pt idx="23392">
                  <c:v>41476.222222222219</c:v>
                </c:pt>
                <c:pt idx="23393">
                  <c:v>41476.225694444445</c:v>
                </c:pt>
                <c:pt idx="23394">
                  <c:v>41476.229166666664</c:v>
                </c:pt>
                <c:pt idx="23395">
                  <c:v>41476.232638888891</c:v>
                </c:pt>
                <c:pt idx="23396">
                  <c:v>41476.236111111109</c:v>
                </c:pt>
                <c:pt idx="23397">
                  <c:v>41476.239583333336</c:v>
                </c:pt>
                <c:pt idx="23398">
                  <c:v>41476.243055555555</c:v>
                </c:pt>
                <c:pt idx="23399">
                  <c:v>41476.246527777781</c:v>
                </c:pt>
                <c:pt idx="23400">
                  <c:v>41476.25</c:v>
                </c:pt>
                <c:pt idx="23401">
                  <c:v>41476.253472222219</c:v>
                </c:pt>
                <c:pt idx="23402">
                  <c:v>41476.256944444445</c:v>
                </c:pt>
                <c:pt idx="23403">
                  <c:v>41476.260416666664</c:v>
                </c:pt>
                <c:pt idx="23404">
                  <c:v>41476.263888888891</c:v>
                </c:pt>
                <c:pt idx="23405">
                  <c:v>41476.267361111109</c:v>
                </c:pt>
                <c:pt idx="23406">
                  <c:v>41476.270833333336</c:v>
                </c:pt>
                <c:pt idx="23407">
                  <c:v>41476.274305555555</c:v>
                </c:pt>
                <c:pt idx="23408">
                  <c:v>41476.277777777781</c:v>
                </c:pt>
                <c:pt idx="23409">
                  <c:v>41476.28125</c:v>
                </c:pt>
                <c:pt idx="23410">
                  <c:v>41476.284722222219</c:v>
                </c:pt>
                <c:pt idx="23411">
                  <c:v>41476.288194444445</c:v>
                </c:pt>
                <c:pt idx="23412">
                  <c:v>41476.291666666664</c:v>
                </c:pt>
                <c:pt idx="23413">
                  <c:v>41476.295138888891</c:v>
                </c:pt>
                <c:pt idx="23414">
                  <c:v>41476.298611111109</c:v>
                </c:pt>
                <c:pt idx="23415">
                  <c:v>41476.302083333336</c:v>
                </c:pt>
                <c:pt idx="23416">
                  <c:v>41476.305555555555</c:v>
                </c:pt>
                <c:pt idx="23417">
                  <c:v>41476.309027777781</c:v>
                </c:pt>
                <c:pt idx="23418">
                  <c:v>41476.3125</c:v>
                </c:pt>
                <c:pt idx="23419">
                  <c:v>41476.315972222219</c:v>
                </c:pt>
                <c:pt idx="23420">
                  <c:v>41476.319444444445</c:v>
                </c:pt>
                <c:pt idx="23421">
                  <c:v>41476.322916666664</c:v>
                </c:pt>
                <c:pt idx="23422">
                  <c:v>41476.326388888891</c:v>
                </c:pt>
                <c:pt idx="23423">
                  <c:v>41476.329861111109</c:v>
                </c:pt>
                <c:pt idx="23424">
                  <c:v>41476.333333333336</c:v>
                </c:pt>
                <c:pt idx="23425">
                  <c:v>41476.336805555555</c:v>
                </c:pt>
                <c:pt idx="23426">
                  <c:v>41476.340277777781</c:v>
                </c:pt>
                <c:pt idx="23427">
                  <c:v>41476.34375</c:v>
                </c:pt>
                <c:pt idx="23428">
                  <c:v>41476.347222222219</c:v>
                </c:pt>
                <c:pt idx="23429">
                  <c:v>41476.350694444445</c:v>
                </c:pt>
                <c:pt idx="23430">
                  <c:v>41476.354166666664</c:v>
                </c:pt>
                <c:pt idx="23431">
                  <c:v>41476.357638888891</c:v>
                </c:pt>
                <c:pt idx="23432">
                  <c:v>41476.361111111109</c:v>
                </c:pt>
                <c:pt idx="23433">
                  <c:v>41476.364583333336</c:v>
                </c:pt>
                <c:pt idx="23434">
                  <c:v>41476.368055555555</c:v>
                </c:pt>
                <c:pt idx="23435">
                  <c:v>41476.371527777781</c:v>
                </c:pt>
                <c:pt idx="23436">
                  <c:v>41476.375</c:v>
                </c:pt>
                <c:pt idx="23437">
                  <c:v>41476.378472222219</c:v>
                </c:pt>
                <c:pt idx="23438">
                  <c:v>41476.381944444445</c:v>
                </c:pt>
                <c:pt idx="23439">
                  <c:v>41476.385416666664</c:v>
                </c:pt>
                <c:pt idx="23440">
                  <c:v>41476.388888888891</c:v>
                </c:pt>
                <c:pt idx="23441">
                  <c:v>41476.392361111109</c:v>
                </c:pt>
                <c:pt idx="23442">
                  <c:v>41476.395833333336</c:v>
                </c:pt>
                <c:pt idx="23443">
                  <c:v>41476.399305555555</c:v>
                </c:pt>
                <c:pt idx="23444">
                  <c:v>41476.402777777781</c:v>
                </c:pt>
                <c:pt idx="23445">
                  <c:v>41476.40625</c:v>
                </c:pt>
                <c:pt idx="23446">
                  <c:v>41476.409722222219</c:v>
                </c:pt>
                <c:pt idx="23447">
                  <c:v>41476.413194444445</c:v>
                </c:pt>
                <c:pt idx="23448">
                  <c:v>41476.416666666664</c:v>
                </c:pt>
                <c:pt idx="23449">
                  <c:v>41476.420138888891</c:v>
                </c:pt>
                <c:pt idx="23450">
                  <c:v>41476.423611111109</c:v>
                </c:pt>
                <c:pt idx="23451">
                  <c:v>41476.427083333336</c:v>
                </c:pt>
                <c:pt idx="23452">
                  <c:v>41476.430555555555</c:v>
                </c:pt>
                <c:pt idx="23453">
                  <c:v>41476.434027777781</c:v>
                </c:pt>
                <c:pt idx="23454">
                  <c:v>41476.4375</c:v>
                </c:pt>
                <c:pt idx="23455">
                  <c:v>41476.440972222219</c:v>
                </c:pt>
                <c:pt idx="23456">
                  <c:v>41476.444444444445</c:v>
                </c:pt>
                <c:pt idx="23457">
                  <c:v>41476.447916666664</c:v>
                </c:pt>
                <c:pt idx="23458">
                  <c:v>41476.451388888891</c:v>
                </c:pt>
                <c:pt idx="23459">
                  <c:v>41476.454861111109</c:v>
                </c:pt>
                <c:pt idx="23460">
                  <c:v>41476.458333333336</c:v>
                </c:pt>
                <c:pt idx="23461">
                  <c:v>41476.461805555555</c:v>
                </c:pt>
                <c:pt idx="23462">
                  <c:v>41476.465277777781</c:v>
                </c:pt>
                <c:pt idx="23463">
                  <c:v>41476.46875</c:v>
                </c:pt>
                <c:pt idx="23464">
                  <c:v>41476.472222222219</c:v>
                </c:pt>
                <c:pt idx="23465">
                  <c:v>41476.475694444445</c:v>
                </c:pt>
                <c:pt idx="23466">
                  <c:v>41476.479166666664</c:v>
                </c:pt>
                <c:pt idx="23467">
                  <c:v>41476.482638888891</c:v>
                </c:pt>
                <c:pt idx="23468">
                  <c:v>41476.486111111109</c:v>
                </c:pt>
                <c:pt idx="23469">
                  <c:v>41476.489583333336</c:v>
                </c:pt>
                <c:pt idx="23470">
                  <c:v>41476.493055555555</c:v>
                </c:pt>
                <c:pt idx="23471">
                  <c:v>41476.496527777781</c:v>
                </c:pt>
                <c:pt idx="23472">
                  <c:v>41476.5</c:v>
                </c:pt>
                <c:pt idx="23473">
                  <c:v>41476.503472222219</c:v>
                </c:pt>
                <c:pt idx="23474">
                  <c:v>41476.506944444445</c:v>
                </c:pt>
                <c:pt idx="23475">
                  <c:v>41476.510416666664</c:v>
                </c:pt>
                <c:pt idx="23476">
                  <c:v>41476.513888888891</c:v>
                </c:pt>
                <c:pt idx="23477">
                  <c:v>41476.517361111109</c:v>
                </c:pt>
                <c:pt idx="23478">
                  <c:v>41476.520833333336</c:v>
                </c:pt>
                <c:pt idx="23479">
                  <c:v>41476.524305555555</c:v>
                </c:pt>
                <c:pt idx="23480">
                  <c:v>41476.527777777781</c:v>
                </c:pt>
                <c:pt idx="23481">
                  <c:v>41476.53125</c:v>
                </c:pt>
                <c:pt idx="23482">
                  <c:v>41476.534722222219</c:v>
                </c:pt>
                <c:pt idx="23483">
                  <c:v>41476.538194444445</c:v>
                </c:pt>
                <c:pt idx="23484">
                  <c:v>41476.541666666664</c:v>
                </c:pt>
                <c:pt idx="23485">
                  <c:v>41476.545138888891</c:v>
                </c:pt>
                <c:pt idx="23486">
                  <c:v>41476.548611111109</c:v>
                </c:pt>
                <c:pt idx="23487">
                  <c:v>41476.552083333336</c:v>
                </c:pt>
                <c:pt idx="23488">
                  <c:v>41476.555555555555</c:v>
                </c:pt>
                <c:pt idx="23489">
                  <c:v>41476.559027777781</c:v>
                </c:pt>
                <c:pt idx="23490">
                  <c:v>41476.5625</c:v>
                </c:pt>
                <c:pt idx="23491">
                  <c:v>41476.565972222219</c:v>
                </c:pt>
                <c:pt idx="23492">
                  <c:v>41476.569444444445</c:v>
                </c:pt>
                <c:pt idx="23493">
                  <c:v>41476.572916666664</c:v>
                </c:pt>
                <c:pt idx="23494">
                  <c:v>41476.576388888891</c:v>
                </c:pt>
                <c:pt idx="23495">
                  <c:v>41476.579861111109</c:v>
                </c:pt>
                <c:pt idx="23496">
                  <c:v>41476.583333333336</c:v>
                </c:pt>
                <c:pt idx="23497">
                  <c:v>41476.586805555555</c:v>
                </c:pt>
                <c:pt idx="23498">
                  <c:v>41476.590277777781</c:v>
                </c:pt>
                <c:pt idx="23499">
                  <c:v>41476.59375</c:v>
                </c:pt>
                <c:pt idx="23500">
                  <c:v>41476.597222222219</c:v>
                </c:pt>
                <c:pt idx="23501">
                  <c:v>41476.600694444445</c:v>
                </c:pt>
                <c:pt idx="23502">
                  <c:v>41476.604166666664</c:v>
                </c:pt>
                <c:pt idx="23503">
                  <c:v>41476.607638888891</c:v>
                </c:pt>
                <c:pt idx="23504">
                  <c:v>41476.611111111109</c:v>
                </c:pt>
                <c:pt idx="23505">
                  <c:v>41476.614583333336</c:v>
                </c:pt>
                <c:pt idx="23506">
                  <c:v>41476.618055555555</c:v>
                </c:pt>
                <c:pt idx="23507">
                  <c:v>41476.621527777781</c:v>
                </c:pt>
                <c:pt idx="23508">
                  <c:v>41476.625</c:v>
                </c:pt>
                <c:pt idx="23509">
                  <c:v>41476.628472222219</c:v>
                </c:pt>
                <c:pt idx="23510">
                  <c:v>41476.631944444445</c:v>
                </c:pt>
                <c:pt idx="23511">
                  <c:v>41476.635416666664</c:v>
                </c:pt>
                <c:pt idx="23512">
                  <c:v>41476.638888888891</c:v>
                </c:pt>
                <c:pt idx="23513">
                  <c:v>41476.642361111109</c:v>
                </c:pt>
                <c:pt idx="23514">
                  <c:v>41476.645833333336</c:v>
                </c:pt>
                <c:pt idx="23515">
                  <c:v>41476.649305555555</c:v>
                </c:pt>
                <c:pt idx="23516">
                  <c:v>41476.652777777781</c:v>
                </c:pt>
                <c:pt idx="23517">
                  <c:v>41476.65625</c:v>
                </c:pt>
                <c:pt idx="23518">
                  <c:v>41476.659722222219</c:v>
                </c:pt>
                <c:pt idx="23519">
                  <c:v>41476.663194444445</c:v>
                </c:pt>
                <c:pt idx="23520">
                  <c:v>41476.666666666664</c:v>
                </c:pt>
                <c:pt idx="23521">
                  <c:v>41476.670138888891</c:v>
                </c:pt>
                <c:pt idx="23522">
                  <c:v>41476.673611111109</c:v>
                </c:pt>
                <c:pt idx="23523">
                  <c:v>41476.677083333336</c:v>
                </c:pt>
                <c:pt idx="23524">
                  <c:v>41476.680555555555</c:v>
                </c:pt>
                <c:pt idx="23525">
                  <c:v>41476.684027777781</c:v>
                </c:pt>
                <c:pt idx="23526">
                  <c:v>41476.6875</c:v>
                </c:pt>
                <c:pt idx="23527">
                  <c:v>41476.690972222219</c:v>
                </c:pt>
                <c:pt idx="23528">
                  <c:v>41476.694444444445</c:v>
                </c:pt>
                <c:pt idx="23529">
                  <c:v>41476.697916666664</c:v>
                </c:pt>
                <c:pt idx="23530">
                  <c:v>41476.701388888891</c:v>
                </c:pt>
                <c:pt idx="23531">
                  <c:v>41476.704861111109</c:v>
                </c:pt>
                <c:pt idx="23532">
                  <c:v>41476.708333333336</c:v>
                </c:pt>
                <c:pt idx="23533">
                  <c:v>41476.711805555555</c:v>
                </c:pt>
                <c:pt idx="23534">
                  <c:v>41476.715277777781</c:v>
                </c:pt>
                <c:pt idx="23535">
                  <c:v>41476.71875</c:v>
                </c:pt>
                <c:pt idx="23536">
                  <c:v>41476.722222222219</c:v>
                </c:pt>
                <c:pt idx="23537">
                  <c:v>41476.725694444445</c:v>
                </c:pt>
                <c:pt idx="23538">
                  <c:v>41476.729166666664</c:v>
                </c:pt>
                <c:pt idx="23539">
                  <c:v>41476.732638888891</c:v>
                </c:pt>
                <c:pt idx="23540">
                  <c:v>41476.736111111109</c:v>
                </c:pt>
                <c:pt idx="23541">
                  <c:v>41476.739583333336</c:v>
                </c:pt>
                <c:pt idx="23542">
                  <c:v>41476.743055555555</c:v>
                </c:pt>
                <c:pt idx="23543">
                  <c:v>41476.746527777781</c:v>
                </c:pt>
                <c:pt idx="23544">
                  <c:v>41476.75</c:v>
                </c:pt>
                <c:pt idx="23545">
                  <c:v>41476.753472222219</c:v>
                </c:pt>
                <c:pt idx="23546">
                  <c:v>41476.756944444445</c:v>
                </c:pt>
                <c:pt idx="23547">
                  <c:v>41476.760416666664</c:v>
                </c:pt>
                <c:pt idx="23548">
                  <c:v>41476.763888888891</c:v>
                </c:pt>
                <c:pt idx="23549">
                  <c:v>41476.767361111109</c:v>
                </c:pt>
                <c:pt idx="23550">
                  <c:v>41476.770833333336</c:v>
                </c:pt>
                <c:pt idx="23551">
                  <c:v>41476.774305555555</c:v>
                </c:pt>
                <c:pt idx="23552">
                  <c:v>41476.777777777781</c:v>
                </c:pt>
                <c:pt idx="23553">
                  <c:v>41476.78125</c:v>
                </c:pt>
                <c:pt idx="23554">
                  <c:v>41476.784722222219</c:v>
                </c:pt>
                <c:pt idx="23555">
                  <c:v>41476.788194444445</c:v>
                </c:pt>
                <c:pt idx="23556">
                  <c:v>41476.791666666664</c:v>
                </c:pt>
                <c:pt idx="23557">
                  <c:v>41476.795138888891</c:v>
                </c:pt>
                <c:pt idx="23558">
                  <c:v>41476.798611111109</c:v>
                </c:pt>
                <c:pt idx="23559">
                  <c:v>41476.802083333336</c:v>
                </c:pt>
                <c:pt idx="23560">
                  <c:v>41476.805555555555</c:v>
                </c:pt>
                <c:pt idx="23561">
                  <c:v>41476.809027777781</c:v>
                </c:pt>
                <c:pt idx="23562">
                  <c:v>41476.8125</c:v>
                </c:pt>
                <c:pt idx="23563">
                  <c:v>41476.815972222219</c:v>
                </c:pt>
                <c:pt idx="23564">
                  <c:v>41476.819444444445</c:v>
                </c:pt>
                <c:pt idx="23565">
                  <c:v>41476.822916666664</c:v>
                </c:pt>
                <c:pt idx="23566">
                  <c:v>41476.826388888891</c:v>
                </c:pt>
                <c:pt idx="23567">
                  <c:v>41476.829861111109</c:v>
                </c:pt>
                <c:pt idx="23568">
                  <c:v>41476.833333333336</c:v>
                </c:pt>
                <c:pt idx="23569">
                  <c:v>41476.836805555555</c:v>
                </c:pt>
                <c:pt idx="23570">
                  <c:v>41476.840277777781</c:v>
                </c:pt>
                <c:pt idx="23571">
                  <c:v>41476.84375</c:v>
                </c:pt>
                <c:pt idx="23572">
                  <c:v>41476.847222222219</c:v>
                </c:pt>
                <c:pt idx="23573">
                  <c:v>41476.850694444445</c:v>
                </c:pt>
                <c:pt idx="23574">
                  <c:v>41476.854166666664</c:v>
                </c:pt>
                <c:pt idx="23575">
                  <c:v>41476.857638888891</c:v>
                </c:pt>
                <c:pt idx="23576">
                  <c:v>41476.861111111109</c:v>
                </c:pt>
                <c:pt idx="23577">
                  <c:v>41476.864583333336</c:v>
                </c:pt>
                <c:pt idx="23578">
                  <c:v>41476.868055555555</c:v>
                </c:pt>
                <c:pt idx="23579">
                  <c:v>41476.871527777781</c:v>
                </c:pt>
                <c:pt idx="23580">
                  <c:v>41476.875</c:v>
                </c:pt>
                <c:pt idx="23581">
                  <c:v>41476.878472222219</c:v>
                </c:pt>
                <c:pt idx="23582">
                  <c:v>41476.881944444445</c:v>
                </c:pt>
                <c:pt idx="23583">
                  <c:v>41476.885416666664</c:v>
                </c:pt>
                <c:pt idx="23584">
                  <c:v>41476.888888888891</c:v>
                </c:pt>
                <c:pt idx="23585">
                  <c:v>41476.892361111109</c:v>
                </c:pt>
                <c:pt idx="23586">
                  <c:v>41476.895833333336</c:v>
                </c:pt>
                <c:pt idx="23587">
                  <c:v>41476.899305555555</c:v>
                </c:pt>
                <c:pt idx="23588">
                  <c:v>41476.902777777781</c:v>
                </c:pt>
                <c:pt idx="23589">
                  <c:v>41476.90625</c:v>
                </c:pt>
                <c:pt idx="23590">
                  <c:v>41476.909722222219</c:v>
                </c:pt>
                <c:pt idx="23591">
                  <c:v>41476.913194444445</c:v>
                </c:pt>
                <c:pt idx="23592">
                  <c:v>41476.916666666664</c:v>
                </c:pt>
                <c:pt idx="23593">
                  <c:v>41476.920138888891</c:v>
                </c:pt>
                <c:pt idx="23594">
                  <c:v>41476.923611111109</c:v>
                </c:pt>
                <c:pt idx="23595">
                  <c:v>41476.927083333336</c:v>
                </c:pt>
                <c:pt idx="23596">
                  <c:v>41476.930555555555</c:v>
                </c:pt>
                <c:pt idx="23597">
                  <c:v>41476.934027777781</c:v>
                </c:pt>
                <c:pt idx="23598">
                  <c:v>41476.9375</c:v>
                </c:pt>
                <c:pt idx="23599">
                  <c:v>41476.940972222219</c:v>
                </c:pt>
                <c:pt idx="23600">
                  <c:v>41476.944444444445</c:v>
                </c:pt>
                <c:pt idx="23601">
                  <c:v>41476.947916666664</c:v>
                </c:pt>
                <c:pt idx="23602">
                  <c:v>41476.951388888891</c:v>
                </c:pt>
                <c:pt idx="23603">
                  <c:v>41476.954861111109</c:v>
                </c:pt>
                <c:pt idx="23604">
                  <c:v>41476.958333333336</c:v>
                </c:pt>
                <c:pt idx="23605">
                  <c:v>41476.961805555555</c:v>
                </c:pt>
                <c:pt idx="23606">
                  <c:v>41476.965277777781</c:v>
                </c:pt>
                <c:pt idx="23607">
                  <c:v>41476.96875</c:v>
                </c:pt>
                <c:pt idx="23608">
                  <c:v>41476.972222222219</c:v>
                </c:pt>
                <c:pt idx="23609">
                  <c:v>41476.975694444445</c:v>
                </c:pt>
                <c:pt idx="23610">
                  <c:v>41476.979166666664</c:v>
                </c:pt>
                <c:pt idx="23611">
                  <c:v>41476.982638888891</c:v>
                </c:pt>
                <c:pt idx="23612">
                  <c:v>41476.986111111109</c:v>
                </c:pt>
                <c:pt idx="23613">
                  <c:v>41476.989583333336</c:v>
                </c:pt>
                <c:pt idx="23614">
                  <c:v>41476.993055555555</c:v>
                </c:pt>
                <c:pt idx="23615">
                  <c:v>41476.996527777781</c:v>
                </c:pt>
                <c:pt idx="23616">
                  <c:v>41477</c:v>
                </c:pt>
                <c:pt idx="23617">
                  <c:v>41477.003472222219</c:v>
                </c:pt>
                <c:pt idx="23618">
                  <c:v>41477.006944444445</c:v>
                </c:pt>
                <c:pt idx="23619">
                  <c:v>41477.010416666664</c:v>
                </c:pt>
                <c:pt idx="23620">
                  <c:v>41477.013888888891</c:v>
                </c:pt>
                <c:pt idx="23621">
                  <c:v>41477.017361111109</c:v>
                </c:pt>
                <c:pt idx="23622">
                  <c:v>41477.020833333336</c:v>
                </c:pt>
                <c:pt idx="23623">
                  <c:v>41477.024305555555</c:v>
                </c:pt>
                <c:pt idx="23624">
                  <c:v>41477.027777777781</c:v>
                </c:pt>
                <c:pt idx="23625">
                  <c:v>41477.03125</c:v>
                </c:pt>
                <c:pt idx="23626">
                  <c:v>41477.034722222219</c:v>
                </c:pt>
                <c:pt idx="23627">
                  <c:v>41477.038194444445</c:v>
                </c:pt>
                <c:pt idx="23628">
                  <c:v>41477.041666666664</c:v>
                </c:pt>
                <c:pt idx="23629">
                  <c:v>41477.045138888891</c:v>
                </c:pt>
                <c:pt idx="23630">
                  <c:v>41477.048611111109</c:v>
                </c:pt>
                <c:pt idx="23631">
                  <c:v>41477.052083333336</c:v>
                </c:pt>
                <c:pt idx="23632">
                  <c:v>41477.055555555555</c:v>
                </c:pt>
                <c:pt idx="23633">
                  <c:v>41477.059027777781</c:v>
                </c:pt>
                <c:pt idx="23634">
                  <c:v>41477.0625</c:v>
                </c:pt>
                <c:pt idx="23635">
                  <c:v>41477.065972222219</c:v>
                </c:pt>
                <c:pt idx="23636">
                  <c:v>41477.069444444445</c:v>
                </c:pt>
                <c:pt idx="23637">
                  <c:v>41477.072916666664</c:v>
                </c:pt>
                <c:pt idx="23638">
                  <c:v>41477.076388888891</c:v>
                </c:pt>
                <c:pt idx="23639">
                  <c:v>41477.079861111109</c:v>
                </c:pt>
                <c:pt idx="23640">
                  <c:v>41477.083333333336</c:v>
                </c:pt>
                <c:pt idx="23641">
                  <c:v>41477.086805555555</c:v>
                </c:pt>
                <c:pt idx="23642">
                  <c:v>41477.090277777781</c:v>
                </c:pt>
                <c:pt idx="23643">
                  <c:v>41477.09375</c:v>
                </c:pt>
                <c:pt idx="23644">
                  <c:v>41477.097222222219</c:v>
                </c:pt>
                <c:pt idx="23645">
                  <c:v>41477.100694444445</c:v>
                </c:pt>
                <c:pt idx="23646">
                  <c:v>41477.104166666664</c:v>
                </c:pt>
                <c:pt idx="23647">
                  <c:v>41477.107638888891</c:v>
                </c:pt>
                <c:pt idx="23648">
                  <c:v>41477.111111111109</c:v>
                </c:pt>
                <c:pt idx="23649">
                  <c:v>41477.114583333336</c:v>
                </c:pt>
                <c:pt idx="23650">
                  <c:v>41477.118055555555</c:v>
                </c:pt>
                <c:pt idx="23651">
                  <c:v>41477.121527777781</c:v>
                </c:pt>
                <c:pt idx="23652">
                  <c:v>41477.125</c:v>
                </c:pt>
                <c:pt idx="23653">
                  <c:v>41477.128472222219</c:v>
                </c:pt>
                <c:pt idx="23654">
                  <c:v>41477.131944444445</c:v>
                </c:pt>
                <c:pt idx="23655">
                  <c:v>41477.135416666664</c:v>
                </c:pt>
                <c:pt idx="23656">
                  <c:v>41477.138888888891</c:v>
                </c:pt>
                <c:pt idx="23657">
                  <c:v>41477.142361111109</c:v>
                </c:pt>
                <c:pt idx="23658">
                  <c:v>41477.145833333336</c:v>
                </c:pt>
                <c:pt idx="23659">
                  <c:v>41477.149305555555</c:v>
                </c:pt>
                <c:pt idx="23660">
                  <c:v>41477.152777777781</c:v>
                </c:pt>
                <c:pt idx="23661">
                  <c:v>41477.15625</c:v>
                </c:pt>
                <c:pt idx="23662">
                  <c:v>41477.159722222219</c:v>
                </c:pt>
                <c:pt idx="23663">
                  <c:v>41477.163194444445</c:v>
                </c:pt>
                <c:pt idx="23664">
                  <c:v>41477.166666666664</c:v>
                </c:pt>
                <c:pt idx="23665">
                  <c:v>41477.170138888891</c:v>
                </c:pt>
                <c:pt idx="23666">
                  <c:v>41477.173611111109</c:v>
                </c:pt>
                <c:pt idx="23667">
                  <c:v>41477.177083333336</c:v>
                </c:pt>
                <c:pt idx="23668">
                  <c:v>41477.180555555555</c:v>
                </c:pt>
                <c:pt idx="23669">
                  <c:v>41477.184027777781</c:v>
                </c:pt>
                <c:pt idx="23670">
                  <c:v>41477.1875</c:v>
                </c:pt>
                <c:pt idx="23671">
                  <c:v>41477.190972222219</c:v>
                </c:pt>
                <c:pt idx="23672">
                  <c:v>41477.194444444445</c:v>
                </c:pt>
                <c:pt idx="23673">
                  <c:v>41477.197916666664</c:v>
                </c:pt>
                <c:pt idx="23674">
                  <c:v>41477.201388888891</c:v>
                </c:pt>
                <c:pt idx="23675">
                  <c:v>41477.204861111109</c:v>
                </c:pt>
                <c:pt idx="23676">
                  <c:v>41477.208333333336</c:v>
                </c:pt>
                <c:pt idx="23677">
                  <c:v>41477.211805555555</c:v>
                </c:pt>
                <c:pt idx="23678">
                  <c:v>41477.215277777781</c:v>
                </c:pt>
                <c:pt idx="23679">
                  <c:v>41477.21875</c:v>
                </c:pt>
                <c:pt idx="23680">
                  <c:v>41477.222222222219</c:v>
                </c:pt>
                <c:pt idx="23681">
                  <c:v>41477.225694444445</c:v>
                </c:pt>
                <c:pt idx="23682">
                  <c:v>41477.229166666664</c:v>
                </c:pt>
                <c:pt idx="23683">
                  <c:v>41477.232638888891</c:v>
                </c:pt>
                <c:pt idx="23684">
                  <c:v>41477.236111111109</c:v>
                </c:pt>
                <c:pt idx="23685">
                  <c:v>41477.239583333336</c:v>
                </c:pt>
                <c:pt idx="23686">
                  <c:v>41477.243055555555</c:v>
                </c:pt>
                <c:pt idx="23687">
                  <c:v>41477.246527777781</c:v>
                </c:pt>
                <c:pt idx="23688">
                  <c:v>41477.25</c:v>
                </c:pt>
                <c:pt idx="23689">
                  <c:v>41477.253472222219</c:v>
                </c:pt>
                <c:pt idx="23690">
                  <c:v>41477.256944444445</c:v>
                </c:pt>
                <c:pt idx="23691">
                  <c:v>41477.260416666664</c:v>
                </c:pt>
                <c:pt idx="23692">
                  <c:v>41477.263888888891</c:v>
                </c:pt>
                <c:pt idx="23693">
                  <c:v>41477.267361111109</c:v>
                </c:pt>
                <c:pt idx="23694">
                  <c:v>41477.270833333336</c:v>
                </c:pt>
                <c:pt idx="23695">
                  <c:v>41477.274305555555</c:v>
                </c:pt>
                <c:pt idx="23696">
                  <c:v>41477.277777777781</c:v>
                </c:pt>
                <c:pt idx="23697">
                  <c:v>41477.28125</c:v>
                </c:pt>
                <c:pt idx="23698">
                  <c:v>41477.284722222219</c:v>
                </c:pt>
                <c:pt idx="23699">
                  <c:v>41477.288194444445</c:v>
                </c:pt>
                <c:pt idx="23700">
                  <c:v>41477.291666666664</c:v>
                </c:pt>
                <c:pt idx="23701">
                  <c:v>41477.295138888891</c:v>
                </c:pt>
                <c:pt idx="23702">
                  <c:v>41477.298611111109</c:v>
                </c:pt>
                <c:pt idx="23703">
                  <c:v>41477.302083333336</c:v>
                </c:pt>
                <c:pt idx="23704">
                  <c:v>41477.305555555555</c:v>
                </c:pt>
                <c:pt idx="23705">
                  <c:v>41477.309027777781</c:v>
                </c:pt>
                <c:pt idx="23706">
                  <c:v>41477.3125</c:v>
                </c:pt>
                <c:pt idx="23707">
                  <c:v>41477.315972222219</c:v>
                </c:pt>
                <c:pt idx="23708">
                  <c:v>41477.319444444445</c:v>
                </c:pt>
                <c:pt idx="23709">
                  <c:v>41477.322916666664</c:v>
                </c:pt>
                <c:pt idx="23710">
                  <c:v>41477.326388888891</c:v>
                </c:pt>
                <c:pt idx="23711">
                  <c:v>41477.329861111109</c:v>
                </c:pt>
                <c:pt idx="23712">
                  <c:v>41477.333333333336</c:v>
                </c:pt>
                <c:pt idx="23713">
                  <c:v>41477.336805555555</c:v>
                </c:pt>
                <c:pt idx="23714">
                  <c:v>41477.340277777781</c:v>
                </c:pt>
                <c:pt idx="23715">
                  <c:v>41477.34375</c:v>
                </c:pt>
                <c:pt idx="23716">
                  <c:v>41477.347222222219</c:v>
                </c:pt>
                <c:pt idx="23717">
                  <c:v>41477.350694444445</c:v>
                </c:pt>
                <c:pt idx="23718">
                  <c:v>41477.354166666664</c:v>
                </c:pt>
                <c:pt idx="23719">
                  <c:v>41477.357638888891</c:v>
                </c:pt>
                <c:pt idx="23720">
                  <c:v>41477.361111111109</c:v>
                </c:pt>
                <c:pt idx="23721">
                  <c:v>41477.364583333336</c:v>
                </c:pt>
                <c:pt idx="23722">
                  <c:v>41477.368055555555</c:v>
                </c:pt>
                <c:pt idx="23723">
                  <c:v>41477.371527777781</c:v>
                </c:pt>
                <c:pt idx="23724">
                  <c:v>41477.375</c:v>
                </c:pt>
                <c:pt idx="23725">
                  <c:v>41477.378472222219</c:v>
                </c:pt>
                <c:pt idx="23726">
                  <c:v>41477.381944444445</c:v>
                </c:pt>
                <c:pt idx="23727">
                  <c:v>41477.385416666664</c:v>
                </c:pt>
                <c:pt idx="23728">
                  <c:v>41477.388888888891</c:v>
                </c:pt>
                <c:pt idx="23729">
                  <c:v>41477.392361111109</c:v>
                </c:pt>
                <c:pt idx="23730">
                  <c:v>41477.395833333336</c:v>
                </c:pt>
                <c:pt idx="23731">
                  <c:v>41477.399305555555</c:v>
                </c:pt>
                <c:pt idx="23732">
                  <c:v>41477.402777777781</c:v>
                </c:pt>
                <c:pt idx="23733">
                  <c:v>41477.40625</c:v>
                </c:pt>
                <c:pt idx="23734">
                  <c:v>41477.409722222219</c:v>
                </c:pt>
                <c:pt idx="23735">
                  <c:v>41477.413194444445</c:v>
                </c:pt>
                <c:pt idx="23736">
                  <c:v>41477.416666666664</c:v>
                </c:pt>
                <c:pt idx="23737">
                  <c:v>41477.420138888891</c:v>
                </c:pt>
                <c:pt idx="23738">
                  <c:v>41477.423611111109</c:v>
                </c:pt>
                <c:pt idx="23739">
                  <c:v>41477.427083333336</c:v>
                </c:pt>
                <c:pt idx="23740">
                  <c:v>41477.430555555555</c:v>
                </c:pt>
                <c:pt idx="23741">
                  <c:v>41477.434027777781</c:v>
                </c:pt>
                <c:pt idx="23742">
                  <c:v>41477.4375</c:v>
                </c:pt>
                <c:pt idx="23743">
                  <c:v>41477.440972222219</c:v>
                </c:pt>
                <c:pt idx="23744">
                  <c:v>41477.444444444445</c:v>
                </c:pt>
                <c:pt idx="23745">
                  <c:v>41477.447916666664</c:v>
                </c:pt>
                <c:pt idx="23746">
                  <c:v>41477.451388888891</c:v>
                </c:pt>
                <c:pt idx="23747">
                  <c:v>41477.454861111109</c:v>
                </c:pt>
                <c:pt idx="23748">
                  <c:v>41477.458333333336</c:v>
                </c:pt>
                <c:pt idx="23749">
                  <c:v>41477.461805555555</c:v>
                </c:pt>
                <c:pt idx="23750">
                  <c:v>41477.465277777781</c:v>
                </c:pt>
                <c:pt idx="23751">
                  <c:v>41477.46875</c:v>
                </c:pt>
                <c:pt idx="23752">
                  <c:v>41477.472222222219</c:v>
                </c:pt>
                <c:pt idx="23753">
                  <c:v>41477.475694444445</c:v>
                </c:pt>
                <c:pt idx="23754">
                  <c:v>41477.479166666664</c:v>
                </c:pt>
                <c:pt idx="23755">
                  <c:v>41477.482638888891</c:v>
                </c:pt>
                <c:pt idx="23756">
                  <c:v>41477.486111111109</c:v>
                </c:pt>
                <c:pt idx="23757">
                  <c:v>41477.489583333336</c:v>
                </c:pt>
                <c:pt idx="23758">
                  <c:v>41477.493055555555</c:v>
                </c:pt>
                <c:pt idx="23759">
                  <c:v>41477.496527777781</c:v>
                </c:pt>
                <c:pt idx="23760">
                  <c:v>41477.5</c:v>
                </c:pt>
                <c:pt idx="23761">
                  <c:v>41477.503472222219</c:v>
                </c:pt>
                <c:pt idx="23762">
                  <c:v>41477.506944444445</c:v>
                </c:pt>
                <c:pt idx="23763">
                  <c:v>41477.510416666664</c:v>
                </c:pt>
                <c:pt idx="23764">
                  <c:v>41477.513888888891</c:v>
                </c:pt>
                <c:pt idx="23765">
                  <c:v>41477.517361111109</c:v>
                </c:pt>
                <c:pt idx="23766">
                  <c:v>41477.520833333336</c:v>
                </c:pt>
                <c:pt idx="23767">
                  <c:v>41477.524305555555</c:v>
                </c:pt>
                <c:pt idx="23768">
                  <c:v>41477.527777777781</c:v>
                </c:pt>
                <c:pt idx="23769">
                  <c:v>41477.53125</c:v>
                </c:pt>
                <c:pt idx="23770">
                  <c:v>41477.534722222219</c:v>
                </c:pt>
                <c:pt idx="23771">
                  <c:v>41477.538194444445</c:v>
                </c:pt>
                <c:pt idx="23772">
                  <c:v>41477.541666666664</c:v>
                </c:pt>
                <c:pt idx="23773">
                  <c:v>41477.545138888891</c:v>
                </c:pt>
                <c:pt idx="23774">
                  <c:v>41477.548611111109</c:v>
                </c:pt>
                <c:pt idx="23775">
                  <c:v>41477.552083333336</c:v>
                </c:pt>
                <c:pt idx="23776">
                  <c:v>41477.555555555555</c:v>
                </c:pt>
                <c:pt idx="23777">
                  <c:v>41477.559027777781</c:v>
                </c:pt>
                <c:pt idx="23778">
                  <c:v>41477.5625</c:v>
                </c:pt>
                <c:pt idx="23779">
                  <c:v>41477.565972222219</c:v>
                </c:pt>
                <c:pt idx="23780">
                  <c:v>41477.569444444445</c:v>
                </c:pt>
                <c:pt idx="23781">
                  <c:v>41477.572916666664</c:v>
                </c:pt>
                <c:pt idx="23782">
                  <c:v>41477.576388888891</c:v>
                </c:pt>
                <c:pt idx="23783">
                  <c:v>41477.579861111109</c:v>
                </c:pt>
                <c:pt idx="23784">
                  <c:v>41477.583333333336</c:v>
                </c:pt>
                <c:pt idx="23785">
                  <c:v>41477.586805555555</c:v>
                </c:pt>
                <c:pt idx="23786">
                  <c:v>41477.590277777781</c:v>
                </c:pt>
                <c:pt idx="23787">
                  <c:v>41477.59375</c:v>
                </c:pt>
                <c:pt idx="23788">
                  <c:v>41477.597222222219</c:v>
                </c:pt>
                <c:pt idx="23789">
                  <c:v>41477.600694444445</c:v>
                </c:pt>
                <c:pt idx="23790">
                  <c:v>41477.604166666664</c:v>
                </c:pt>
                <c:pt idx="23791">
                  <c:v>41477.607638888891</c:v>
                </c:pt>
                <c:pt idx="23792">
                  <c:v>41477.611111111109</c:v>
                </c:pt>
                <c:pt idx="23793">
                  <c:v>41477.614583333336</c:v>
                </c:pt>
                <c:pt idx="23794">
                  <c:v>41477.618055555555</c:v>
                </c:pt>
                <c:pt idx="23795">
                  <c:v>41477.621527777781</c:v>
                </c:pt>
                <c:pt idx="23796">
                  <c:v>41477.625</c:v>
                </c:pt>
                <c:pt idx="23797">
                  <c:v>41477.628472222219</c:v>
                </c:pt>
                <c:pt idx="23798">
                  <c:v>41477.631944444445</c:v>
                </c:pt>
                <c:pt idx="23799">
                  <c:v>41477.635416666664</c:v>
                </c:pt>
                <c:pt idx="23800">
                  <c:v>41477.638888888891</c:v>
                </c:pt>
                <c:pt idx="23801">
                  <c:v>41477.642361111109</c:v>
                </c:pt>
                <c:pt idx="23802">
                  <c:v>41477.645833333336</c:v>
                </c:pt>
                <c:pt idx="23803">
                  <c:v>41477.649305555555</c:v>
                </c:pt>
                <c:pt idx="23804">
                  <c:v>41477.652777777781</c:v>
                </c:pt>
                <c:pt idx="23805">
                  <c:v>41477.65625</c:v>
                </c:pt>
                <c:pt idx="23806">
                  <c:v>41477.659722222219</c:v>
                </c:pt>
                <c:pt idx="23807">
                  <c:v>41477.663194444445</c:v>
                </c:pt>
                <c:pt idx="23808">
                  <c:v>41477.666666666664</c:v>
                </c:pt>
                <c:pt idx="23809">
                  <c:v>41477.670138888891</c:v>
                </c:pt>
                <c:pt idx="23810">
                  <c:v>41477.673611111109</c:v>
                </c:pt>
                <c:pt idx="23811">
                  <c:v>41477.677083333336</c:v>
                </c:pt>
                <c:pt idx="23812">
                  <c:v>41477.680555555555</c:v>
                </c:pt>
                <c:pt idx="23813">
                  <c:v>41477.684027777781</c:v>
                </c:pt>
                <c:pt idx="23814">
                  <c:v>41477.6875</c:v>
                </c:pt>
                <c:pt idx="23815">
                  <c:v>41477.690972222219</c:v>
                </c:pt>
                <c:pt idx="23816">
                  <c:v>41477.694444444445</c:v>
                </c:pt>
                <c:pt idx="23817">
                  <c:v>41477.697916666664</c:v>
                </c:pt>
                <c:pt idx="23818">
                  <c:v>41477.701388888891</c:v>
                </c:pt>
                <c:pt idx="23819">
                  <c:v>41477.704861111109</c:v>
                </c:pt>
                <c:pt idx="23820">
                  <c:v>41477.708333333336</c:v>
                </c:pt>
                <c:pt idx="23821">
                  <c:v>41477.711805555555</c:v>
                </c:pt>
                <c:pt idx="23822">
                  <c:v>41477.715277777781</c:v>
                </c:pt>
                <c:pt idx="23823">
                  <c:v>41477.71875</c:v>
                </c:pt>
                <c:pt idx="23824">
                  <c:v>41477.722222222219</c:v>
                </c:pt>
                <c:pt idx="23825">
                  <c:v>41477.725694444445</c:v>
                </c:pt>
                <c:pt idx="23826">
                  <c:v>41477.729166666664</c:v>
                </c:pt>
                <c:pt idx="23827">
                  <c:v>41477.732638888891</c:v>
                </c:pt>
                <c:pt idx="23828">
                  <c:v>41477.736111111109</c:v>
                </c:pt>
                <c:pt idx="23829">
                  <c:v>41477.739583333336</c:v>
                </c:pt>
                <c:pt idx="23830">
                  <c:v>41477.743055555555</c:v>
                </c:pt>
                <c:pt idx="23831">
                  <c:v>41477.746527777781</c:v>
                </c:pt>
                <c:pt idx="23832">
                  <c:v>41477.75</c:v>
                </c:pt>
                <c:pt idx="23833">
                  <c:v>41477.753472222219</c:v>
                </c:pt>
                <c:pt idx="23834">
                  <c:v>41477.756944444445</c:v>
                </c:pt>
                <c:pt idx="23835">
                  <c:v>41477.760416666664</c:v>
                </c:pt>
                <c:pt idx="23836">
                  <c:v>41477.763888888891</c:v>
                </c:pt>
                <c:pt idx="23837">
                  <c:v>41477.767361111109</c:v>
                </c:pt>
                <c:pt idx="23838">
                  <c:v>41477.770833333336</c:v>
                </c:pt>
                <c:pt idx="23839">
                  <c:v>41477.774305555555</c:v>
                </c:pt>
                <c:pt idx="23840">
                  <c:v>41477.777777777781</c:v>
                </c:pt>
                <c:pt idx="23841">
                  <c:v>41477.78125</c:v>
                </c:pt>
                <c:pt idx="23842">
                  <c:v>41477.784722222219</c:v>
                </c:pt>
                <c:pt idx="23843">
                  <c:v>41477.788194444445</c:v>
                </c:pt>
                <c:pt idx="23844">
                  <c:v>41477.791666666664</c:v>
                </c:pt>
                <c:pt idx="23845">
                  <c:v>41477.795138888891</c:v>
                </c:pt>
                <c:pt idx="23846">
                  <c:v>41477.798611111109</c:v>
                </c:pt>
                <c:pt idx="23847">
                  <c:v>41477.802083333336</c:v>
                </c:pt>
                <c:pt idx="23848">
                  <c:v>41477.805555555555</c:v>
                </c:pt>
                <c:pt idx="23849">
                  <c:v>41477.809027777781</c:v>
                </c:pt>
                <c:pt idx="23850">
                  <c:v>41477.8125</c:v>
                </c:pt>
                <c:pt idx="23851">
                  <c:v>41477.815972222219</c:v>
                </c:pt>
                <c:pt idx="23852">
                  <c:v>41477.819444444445</c:v>
                </c:pt>
                <c:pt idx="23853">
                  <c:v>41477.822916666664</c:v>
                </c:pt>
                <c:pt idx="23854">
                  <c:v>41477.826388888891</c:v>
                </c:pt>
                <c:pt idx="23855">
                  <c:v>41477.829861111109</c:v>
                </c:pt>
                <c:pt idx="23856">
                  <c:v>41477.833333333336</c:v>
                </c:pt>
                <c:pt idx="23857">
                  <c:v>41477.836805555555</c:v>
                </c:pt>
                <c:pt idx="23858">
                  <c:v>41477.840277777781</c:v>
                </c:pt>
                <c:pt idx="23859">
                  <c:v>41477.84375</c:v>
                </c:pt>
                <c:pt idx="23860">
                  <c:v>41477.847222222219</c:v>
                </c:pt>
                <c:pt idx="23861">
                  <c:v>41477.850694444445</c:v>
                </c:pt>
                <c:pt idx="23862">
                  <c:v>41477.854166666664</c:v>
                </c:pt>
                <c:pt idx="23863">
                  <c:v>41477.857638888891</c:v>
                </c:pt>
                <c:pt idx="23864">
                  <c:v>41477.861111111109</c:v>
                </c:pt>
                <c:pt idx="23865">
                  <c:v>41477.864583333336</c:v>
                </c:pt>
                <c:pt idx="23866">
                  <c:v>41477.868055555555</c:v>
                </c:pt>
                <c:pt idx="23867">
                  <c:v>41477.871527777781</c:v>
                </c:pt>
                <c:pt idx="23868">
                  <c:v>41477.875</c:v>
                </c:pt>
                <c:pt idx="23869">
                  <c:v>41477.878472222219</c:v>
                </c:pt>
                <c:pt idx="23870">
                  <c:v>41477.881944444445</c:v>
                </c:pt>
                <c:pt idx="23871">
                  <c:v>41477.885416666664</c:v>
                </c:pt>
                <c:pt idx="23872">
                  <c:v>41477.888888888891</c:v>
                </c:pt>
                <c:pt idx="23873">
                  <c:v>41477.892361111109</c:v>
                </c:pt>
                <c:pt idx="23874">
                  <c:v>41477.895833333336</c:v>
                </c:pt>
                <c:pt idx="23875">
                  <c:v>41477.899305555555</c:v>
                </c:pt>
                <c:pt idx="23876">
                  <c:v>41477.902777777781</c:v>
                </c:pt>
                <c:pt idx="23877">
                  <c:v>41477.90625</c:v>
                </c:pt>
                <c:pt idx="23878">
                  <c:v>41477.909722222219</c:v>
                </c:pt>
                <c:pt idx="23879">
                  <c:v>41477.913194444445</c:v>
                </c:pt>
                <c:pt idx="23880">
                  <c:v>41477.916666666664</c:v>
                </c:pt>
                <c:pt idx="23881">
                  <c:v>41477.920138888891</c:v>
                </c:pt>
                <c:pt idx="23882">
                  <c:v>41477.923611111109</c:v>
                </c:pt>
                <c:pt idx="23883">
                  <c:v>41477.927083333336</c:v>
                </c:pt>
                <c:pt idx="23884">
                  <c:v>41477.930555555555</c:v>
                </c:pt>
                <c:pt idx="23885">
                  <c:v>41477.934027777781</c:v>
                </c:pt>
                <c:pt idx="23886">
                  <c:v>41477.9375</c:v>
                </c:pt>
                <c:pt idx="23887">
                  <c:v>41477.940972222219</c:v>
                </c:pt>
                <c:pt idx="23888">
                  <c:v>41477.944444444445</c:v>
                </c:pt>
                <c:pt idx="23889">
                  <c:v>41477.947916666664</c:v>
                </c:pt>
                <c:pt idx="23890">
                  <c:v>41477.951388888891</c:v>
                </c:pt>
                <c:pt idx="23891">
                  <c:v>41477.954861111109</c:v>
                </c:pt>
                <c:pt idx="23892">
                  <c:v>41477.958333333336</c:v>
                </c:pt>
                <c:pt idx="23893">
                  <c:v>41477.961805555555</c:v>
                </c:pt>
                <c:pt idx="23894">
                  <c:v>41477.965277777781</c:v>
                </c:pt>
                <c:pt idx="23895">
                  <c:v>41477.96875</c:v>
                </c:pt>
                <c:pt idx="23896">
                  <c:v>41477.972222222219</c:v>
                </c:pt>
                <c:pt idx="23897">
                  <c:v>41477.975694444445</c:v>
                </c:pt>
                <c:pt idx="23898">
                  <c:v>41477.979166666664</c:v>
                </c:pt>
                <c:pt idx="23899">
                  <c:v>41477.982638888891</c:v>
                </c:pt>
                <c:pt idx="23900">
                  <c:v>41477.986111111109</c:v>
                </c:pt>
                <c:pt idx="23901">
                  <c:v>41477.989583333336</c:v>
                </c:pt>
                <c:pt idx="23902">
                  <c:v>41477.993055555555</c:v>
                </c:pt>
                <c:pt idx="23903">
                  <c:v>41477.996527777781</c:v>
                </c:pt>
                <c:pt idx="23904">
                  <c:v>41478</c:v>
                </c:pt>
                <c:pt idx="23905">
                  <c:v>41478.003472222219</c:v>
                </c:pt>
                <c:pt idx="23906">
                  <c:v>41478.006944444445</c:v>
                </c:pt>
                <c:pt idx="23907">
                  <c:v>41478.010416666664</c:v>
                </c:pt>
                <c:pt idx="23908">
                  <c:v>41478.013888888891</c:v>
                </c:pt>
                <c:pt idx="23909">
                  <c:v>41478.017361111109</c:v>
                </c:pt>
                <c:pt idx="23910">
                  <c:v>41478.020833333336</c:v>
                </c:pt>
                <c:pt idx="23911">
                  <c:v>41478.024305555555</c:v>
                </c:pt>
                <c:pt idx="23912">
                  <c:v>41478.027777777781</c:v>
                </c:pt>
                <c:pt idx="23913">
                  <c:v>41478.03125</c:v>
                </c:pt>
                <c:pt idx="23914">
                  <c:v>41478.034722222219</c:v>
                </c:pt>
                <c:pt idx="23915">
                  <c:v>41478.038194444445</c:v>
                </c:pt>
                <c:pt idx="23916">
                  <c:v>41478.041666666664</c:v>
                </c:pt>
                <c:pt idx="23917">
                  <c:v>41478.045138888891</c:v>
                </c:pt>
                <c:pt idx="23918">
                  <c:v>41478.048611111109</c:v>
                </c:pt>
                <c:pt idx="23919">
                  <c:v>41478.052083333336</c:v>
                </c:pt>
                <c:pt idx="23920">
                  <c:v>41478.055555555555</c:v>
                </c:pt>
                <c:pt idx="23921">
                  <c:v>41478.059027777781</c:v>
                </c:pt>
                <c:pt idx="23922">
                  <c:v>41478.0625</c:v>
                </c:pt>
                <c:pt idx="23923">
                  <c:v>41478.065972222219</c:v>
                </c:pt>
                <c:pt idx="23924">
                  <c:v>41478.069444444445</c:v>
                </c:pt>
                <c:pt idx="23925">
                  <c:v>41478.072916666664</c:v>
                </c:pt>
                <c:pt idx="23926">
                  <c:v>41478.076388888891</c:v>
                </c:pt>
                <c:pt idx="23927">
                  <c:v>41478.079861111109</c:v>
                </c:pt>
                <c:pt idx="23928">
                  <c:v>41478.083333333336</c:v>
                </c:pt>
                <c:pt idx="23929">
                  <c:v>41478.086805555555</c:v>
                </c:pt>
                <c:pt idx="23930">
                  <c:v>41478.090277777781</c:v>
                </c:pt>
                <c:pt idx="23931">
                  <c:v>41478.09375</c:v>
                </c:pt>
                <c:pt idx="23932">
                  <c:v>41478.097222222219</c:v>
                </c:pt>
                <c:pt idx="23933">
                  <c:v>41478.100694444445</c:v>
                </c:pt>
                <c:pt idx="23934">
                  <c:v>41478.104166666664</c:v>
                </c:pt>
                <c:pt idx="23935">
                  <c:v>41478.107638888891</c:v>
                </c:pt>
                <c:pt idx="23936">
                  <c:v>41478.111111111109</c:v>
                </c:pt>
                <c:pt idx="23937">
                  <c:v>41478.114583333336</c:v>
                </c:pt>
                <c:pt idx="23938">
                  <c:v>41478.118055555555</c:v>
                </c:pt>
                <c:pt idx="23939">
                  <c:v>41478.121527777781</c:v>
                </c:pt>
                <c:pt idx="23940">
                  <c:v>41478.125</c:v>
                </c:pt>
                <c:pt idx="23941">
                  <c:v>41478.128472222219</c:v>
                </c:pt>
                <c:pt idx="23942">
                  <c:v>41478.131944444445</c:v>
                </c:pt>
                <c:pt idx="23943">
                  <c:v>41478.135416666664</c:v>
                </c:pt>
                <c:pt idx="23944">
                  <c:v>41478.138888888891</c:v>
                </c:pt>
                <c:pt idx="23945">
                  <c:v>41478.142361111109</c:v>
                </c:pt>
                <c:pt idx="23946">
                  <c:v>41478.145833333336</c:v>
                </c:pt>
                <c:pt idx="23947">
                  <c:v>41478.149305555555</c:v>
                </c:pt>
                <c:pt idx="23948">
                  <c:v>41478.152777777781</c:v>
                </c:pt>
                <c:pt idx="23949">
                  <c:v>41478.15625</c:v>
                </c:pt>
                <c:pt idx="23950">
                  <c:v>41478.159722222219</c:v>
                </c:pt>
                <c:pt idx="23951">
                  <c:v>41478.163194444445</c:v>
                </c:pt>
                <c:pt idx="23952">
                  <c:v>41478.166666666664</c:v>
                </c:pt>
                <c:pt idx="23953">
                  <c:v>41478.170138888891</c:v>
                </c:pt>
                <c:pt idx="23954">
                  <c:v>41478.173611111109</c:v>
                </c:pt>
                <c:pt idx="23955">
                  <c:v>41478.177083333336</c:v>
                </c:pt>
                <c:pt idx="23956">
                  <c:v>41478.180555555555</c:v>
                </c:pt>
                <c:pt idx="23957">
                  <c:v>41478.184027777781</c:v>
                </c:pt>
                <c:pt idx="23958">
                  <c:v>41478.1875</c:v>
                </c:pt>
                <c:pt idx="23959">
                  <c:v>41478.190972222219</c:v>
                </c:pt>
                <c:pt idx="23960">
                  <c:v>41478.194444444445</c:v>
                </c:pt>
                <c:pt idx="23961">
                  <c:v>41478.197916666664</c:v>
                </c:pt>
                <c:pt idx="23962">
                  <c:v>41478.201388888891</c:v>
                </c:pt>
                <c:pt idx="23963">
                  <c:v>41478.204861111109</c:v>
                </c:pt>
                <c:pt idx="23964">
                  <c:v>41478.208333333336</c:v>
                </c:pt>
                <c:pt idx="23965">
                  <c:v>41478.211805555555</c:v>
                </c:pt>
                <c:pt idx="23966">
                  <c:v>41478.215277777781</c:v>
                </c:pt>
                <c:pt idx="23967">
                  <c:v>41478.21875</c:v>
                </c:pt>
                <c:pt idx="23968">
                  <c:v>41478.222222222219</c:v>
                </c:pt>
                <c:pt idx="23969">
                  <c:v>41478.225694444445</c:v>
                </c:pt>
                <c:pt idx="23970">
                  <c:v>41478.229166666664</c:v>
                </c:pt>
                <c:pt idx="23971">
                  <c:v>41478.232638888891</c:v>
                </c:pt>
                <c:pt idx="23972">
                  <c:v>41478.236111111109</c:v>
                </c:pt>
                <c:pt idx="23973">
                  <c:v>41478.239583333336</c:v>
                </c:pt>
                <c:pt idx="23974">
                  <c:v>41478.243055555555</c:v>
                </c:pt>
                <c:pt idx="23975">
                  <c:v>41478.246527777781</c:v>
                </c:pt>
                <c:pt idx="23976">
                  <c:v>41478.25</c:v>
                </c:pt>
                <c:pt idx="23977">
                  <c:v>41478.253472222219</c:v>
                </c:pt>
                <c:pt idx="23978">
                  <c:v>41478.256944444445</c:v>
                </c:pt>
                <c:pt idx="23979">
                  <c:v>41478.260416666664</c:v>
                </c:pt>
                <c:pt idx="23980">
                  <c:v>41478.263888888891</c:v>
                </c:pt>
                <c:pt idx="23981">
                  <c:v>41478.267361111109</c:v>
                </c:pt>
                <c:pt idx="23982">
                  <c:v>41478.270833333336</c:v>
                </c:pt>
                <c:pt idx="23983">
                  <c:v>41478.274305555555</c:v>
                </c:pt>
                <c:pt idx="23984">
                  <c:v>41478.277777777781</c:v>
                </c:pt>
                <c:pt idx="23985">
                  <c:v>41478.28125</c:v>
                </c:pt>
                <c:pt idx="23986">
                  <c:v>41478.284722222219</c:v>
                </c:pt>
                <c:pt idx="23987">
                  <c:v>41478.288194444445</c:v>
                </c:pt>
                <c:pt idx="23988">
                  <c:v>41478.291666666664</c:v>
                </c:pt>
                <c:pt idx="23989">
                  <c:v>41478.295138888891</c:v>
                </c:pt>
                <c:pt idx="23990">
                  <c:v>41478.298611111109</c:v>
                </c:pt>
                <c:pt idx="23991">
                  <c:v>41478.302083333336</c:v>
                </c:pt>
                <c:pt idx="23992">
                  <c:v>41478.305555555555</c:v>
                </c:pt>
                <c:pt idx="23993">
                  <c:v>41478.309027777781</c:v>
                </c:pt>
                <c:pt idx="23994">
                  <c:v>41478.3125</c:v>
                </c:pt>
                <c:pt idx="23995">
                  <c:v>41478.315972222219</c:v>
                </c:pt>
                <c:pt idx="23996">
                  <c:v>41478.319444444445</c:v>
                </c:pt>
                <c:pt idx="23997">
                  <c:v>41478.322916666664</c:v>
                </c:pt>
                <c:pt idx="23998">
                  <c:v>41478.326388888891</c:v>
                </c:pt>
                <c:pt idx="23999">
                  <c:v>41478.329861111109</c:v>
                </c:pt>
                <c:pt idx="24000">
                  <c:v>41478.333333333336</c:v>
                </c:pt>
                <c:pt idx="24001">
                  <c:v>41478.336805555555</c:v>
                </c:pt>
                <c:pt idx="24002">
                  <c:v>41478.340277777781</c:v>
                </c:pt>
                <c:pt idx="24003">
                  <c:v>41478.34375</c:v>
                </c:pt>
                <c:pt idx="24004">
                  <c:v>41478.347222222219</c:v>
                </c:pt>
                <c:pt idx="24005">
                  <c:v>41478.350694444445</c:v>
                </c:pt>
                <c:pt idx="24006">
                  <c:v>41478.354166666664</c:v>
                </c:pt>
                <c:pt idx="24007">
                  <c:v>41478.357638888891</c:v>
                </c:pt>
                <c:pt idx="24008">
                  <c:v>41478.361111111109</c:v>
                </c:pt>
                <c:pt idx="24009">
                  <c:v>41478.364583333336</c:v>
                </c:pt>
                <c:pt idx="24010">
                  <c:v>41478.368055555555</c:v>
                </c:pt>
                <c:pt idx="24011">
                  <c:v>41478.371527777781</c:v>
                </c:pt>
                <c:pt idx="24012">
                  <c:v>41478.375</c:v>
                </c:pt>
                <c:pt idx="24013">
                  <c:v>41478.378472222219</c:v>
                </c:pt>
                <c:pt idx="24014">
                  <c:v>41478.381944444445</c:v>
                </c:pt>
                <c:pt idx="24015">
                  <c:v>41478.385416666664</c:v>
                </c:pt>
                <c:pt idx="24016">
                  <c:v>41478.388888888891</c:v>
                </c:pt>
                <c:pt idx="24017">
                  <c:v>41478.392361111109</c:v>
                </c:pt>
                <c:pt idx="24018">
                  <c:v>41478.395833333336</c:v>
                </c:pt>
                <c:pt idx="24019">
                  <c:v>41478.399305555555</c:v>
                </c:pt>
                <c:pt idx="24020">
                  <c:v>41478.402777777781</c:v>
                </c:pt>
                <c:pt idx="24021">
                  <c:v>41478.40625</c:v>
                </c:pt>
                <c:pt idx="24022">
                  <c:v>41478.409722222219</c:v>
                </c:pt>
                <c:pt idx="24023">
                  <c:v>41478.413194444445</c:v>
                </c:pt>
                <c:pt idx="24024">
                  <c:v>41478.416666666664</c:v>
                </c:pt>
                <c:pt idx="24025">
                  <c:v>41478.420138888891</c:v>
                </c:pt>
                <c:pt idx="24026">
                  <c:v>41478.423611111109</c:v>
                </c:pt>
                <c:pt idx="24027">
                  <c:v>41478.427083333336</c:v>
                </c:pt>
                <c:pt idx="24028">
                  <c:v>41478.430555555555</c:v>
                </c:pt>
                <c:pt idx="24029">
                  <c:v>41478.434027777781</c:v>
                </c:pt>
                <c:pt idx="24030">
                  <c:v>41478.4375</c:v>
                </c:pt>
                <c:pt idx="24031">
                  <c:v>41478.440972222219</c:v>
                </c:pt>
                <c:pt idx="24032">
                  <c:v>41478.444444444445</c:v>
                </c:pt>
                <c:pt idx="24033">
                  <c:v>41478.447916666664</c:v>
                </c:pt>
                <c:pt idx="24034">
                  <c:v>41478.451388888891</c:v>
                </c:pt>
                <c:pt idx="24035">
                  <c:v>41478.454861111109</c:v>
                </c:pt>
                <c:pt idx="24036">
                  <c:v>41478.458333333336</c:v>
                </c:pt>
                <c:pt idx="24037">
                  <c:v>41478.461805555555</c:v>
                </c:pt>
                <c:pt idx="24038">
                  <c:v>41478.465277777781</c:v>
                </c:pt>
                <c:pt idx="24039">
                  <c:v>41478.46875</c:v>
                </c:pt>
                <c:pt idx="24040">
                  <c:v>41478.472222222219</c:v>
                </c:pt>
                <c:pt idx="24041">
                  <c:v>41478.475694444445</c:v>
                </c:pt>
                <c:pt idx="24042">
                  <c:v>41478.479166666664</c:v>
                </c:pt>
                <c:pt idx="24043">
                  <c:v>41478.482638888891</c:v>
                </c:pt>
                <c:pt idx="24044">
                  <c:v>41478.486111111109</c:v>
                </c:pt>
                <c:pt idx="24045">
                  <c:v>41478.489583333336</c:v>
                </c:pt>
                <c:pt idx="24046">
                  <c:v>41478.493055555555</c:v>
                </c:pt>
                <c:pt idx="24047">
                  <c:v>41478.496527777781</c:v>
                </c:pt>
                <c:pt idx="24048">
                  <c:v>41478.5</c:v>
                </c:pt>
                <c:pt idx="24049">
                  <c:v>41478.503472222219</c:v>
                </c:pt>
                <c:pt idx="24050">
                  <c:v>41478.506944444445</c:v>
                </c:pt>
                <c:pt idx="24051">
                  <c:v>41478.510416666664</c:v>
                </c:pt>
                <c:pt idx="24052">
                  <c:v>41478.513888888891</c:v>
                </c:pt>
                <c:pt idx="24053">
                  <c:v>41478.517361111109</c:v>
                </c:pt>
                <c:pt idx="24054">
                  <c:v>41478.520833333336</c:v>
                </c:pt>
                <c:pt idx="24055">
                  <c:v>41478.524305555555</c:v>
                </c:pt>
                <c:pt idx="24056">
                  <c:v>41478.527777777781</c:v>
                </c:pt>
                <c:pt idx="24057">
                  <c:v>41478.53125</c:v>
                </c:pt>
                <c:pt idx="24058">
                  <c:v>41478.534722222219</c:v>
                </c:pt>
                <c:pt idx="24059">
                  <c:v>41478.538194444445</c:v>
                </c:pt>
                <c:pt idx="24060">
                  <c:v>41478.541666666664</c:v>
                </c:pt>
                <c:pt idx="24061">
                  <c:v>41478.545138888891</c:v>
                </c:pt>
                <c:pt idx="24062">
                  <c:v>41478.548611111109</c:v>
                </c:pt>
                <c:pt idx="24063">
                  <c:v>41478.552083333336</c:v>
                </c:pt>
                <c:pt idx="24064">
                  <c:v>41478.555555555555</c:v>
                </c:pt>
                <c:pt idx="24065">
                  <c:v>41478.559027777781</c:v>
                </c:pt>
                <c:pt idx="24066">
                  <c:v>41478.5625</c:v>
                </c:pt>
                <c:pt idx="24067">
                  <c:v>41478.565972222219</c:v>
                </c:pt>
                <c:pt idx="24068">
                  <c:v>41478.569444444445</c:v>
                </c:pt>
                <c:pt idx="24069">
                  <c:v>41478.572916666664</c:v>
                </c:pt>
                <c:pt idx="24070">
                  <c:v>41478.576388888891</c:v>
                </c:pt>
                <c:pt idx="24071">
                  <c:v>41478.579861111109</c:v>
                </c:pt>
                <c:pt idx="24072">
                  <c:v>41478.583333333336</c:v>
                </c:pt>
                <c:pt idx="24073">
                  <c:v>41478.586805555555</c:v>
                </c:pt>
                <c:pt idx="24074">
                  <c:v>41478.590277777781</c:v>
                </c:pt>
                <c:pt idx="24075">
                  <c:v>41478.59375</c:v>
                </c:pt>
                <c:pt idx="24076">
                  <c:v>41478.597222222219</c:v>
                </c:pt>
                <c:pt idx="24077">
                  <c:v>41478.600694444445</c:v>
                </c:pt>
                <c:pt idx="24078">
                  <c:v>41478.604166666664</c:v>
                </c:pt>
                <c:pt idx="24079">
                  <c:v>41478.607638888891</c:v>
                </c:pt>
                <c:pt idx="24080">
                  <c:v>41478.611111111109</c:v>
                </c:pt>
                <c:pt idx="24081">
                  <c:v>41478.614583333336</c:v>
                </c:pt>
                <c:pt idx="24082">
                  <c:v>41478.618055555555</c:v>
                </c:pt>
                <c:pt idx="24083">
                  <c:v>41478.621527777781</c:v>
                </c:pt>
                <c:pt idx="24084">
                  <c:v>41478.625</c:v>
                </c:pt>
                <c:pt idx="24085">
                  <c:v>41478.628472222219</c:v>
                </c:pt>
                <c:pt idx="24086">
                  <c:v>41478.631944444445</c:v>
                </c:pt>
                <c:pt idx="24087">
                  <c:v>41478.635416666664</c:v>
                </c:pt>
                <c:pt idx="24088">
                  <c:v>41478.638888888891</c:v>
                </c:pt>
                <c:pt idx="24089">
                  <c:v>41478.642361111109</c:v>
                </c:pt>
                <c:pt idx="24090">
                  <c:v>41478.645833333336</c:v>
                </c:pt>
                <c:pt idx="24091">
                  <c:v>41478.649305555555</c:v>
                </c:pt>
                <c:pt idx="24092">
                  <c:v>41478.652777777781</c:v>
                </c:pt>
                <c:pt idx="24093">
                  <c:v>41478.65625</c:v>
                </c:pt>
                <c:pt idx="24094">
                  <c:v>41478.659722222219</c:v>
                </c:pt>
                <c:pt idx="24095">
                  <c:v>41478.663194444445</c:v>
                </c:pt>
                <c:pt idx="24096">
                  <c:v>41478.666666666664</c:v>
                </c:pt>
                <c:pt idx="24097">
                  <c:v>41478.670138888891</c:v>
                </c:pt>
                <c:pt idx="24098">
                  <c:v>41478.673611111109</c:v>
                </c:pt>
                <c:pt idx="24099">
                  <c:v>41478.677083333336</c:v>
                </c:pt>
                <c:pt idx="24100">
                  <c:v>41478.680555555555</c:v>
                </c:pt>
                <c:pt idx="24101">
                  <c:v>41478.684027777781</c:v>
                </c:pt>
                <c:pt idx="24102">
                  <c:v>41478.6875</c:v>
                </c:pt>
                <c:pt idx="24103">
                  <c:v>41478.690972222219</c:v>
                </c:pt>
                <c:pt idx="24104">
                  <c:v>41478.694444444445</c:v>
                </c:pt>
                <c:pt idx="24105">
                  <c:v>41478.697916666664</c:v>
                </c:pt>
                <c:pt idx="24106">
                  <c:v>41478.701388888891</c:v>
                </c:pt>
                <c:pt idx="24107">
                  <c:v>41478.704861111109</c:v>
                </c:pt>
                <c:pt idx="24108">
                  <c:v>41478.708333333336</c:v>
                </c:pt>
                <c:pt idx="24109">
                  <c:v>41478.711805555555</c:v>
                </c:pt>
                <c:pt idx="24110">
                  <c:v>41478.715277777781</c:v>
                </c:pt>
                <c:pt idx="24111">
                  <c:v>41478.71875</c:v>
                </c:pt>
                <c:pt idx="24112">
                  <c:v>41478.722222222219</c:v>
                </c:pt>
                <c:pt idx="24113">
                  <c:v>41478.725694444445</c:v>
                </c:pt>
                <c:pt idx="24114">
                  <c:v>41478.729166666664</c:v>
                </c:pt>
                <c:pt idx="24115">
                  <c:v>41478.732638888891</c:v>
                </c:pt>
                <c:pt idx="24116">
                  <c:v>41478.736111111109</c:v>
                </c:pt>
                <c:pt idx="24117">
                  <c:v>41478.739583333336</c:v>
                </c:pt>
                <c:pt idx="24118">
                  <c:v>41478.743055555555</c:v>
                </c:pt>
                <c:pt idx="24119">
                  <c:v>41478.746527777781</c:v>
                </c:pt>
                <c:pt idx="24120">
                  <c:v>41478.75</c:v>
                </c:pt>
                <c:pt idx="24121">
                  <c:v>41478.753472222219</c:v>
                </c:pt>
                <c:pt idx="24122">
                  <c:v>41478.756944444445</c:v>
                </c:pt>
                <c:pt idx="24123">
                  <c:v>41478.760416666664</c:v>
                </c:pt>
                <c:pt idx="24124">
                  <c:v>41478.763888888891</c:v>
                </c:pt>
                <c:pt idx="24125">
                  <c:v>41478.767361111109</c:v>
                </c:pt>
                <c:pt idx="24126">
                  <c:v>41478.770833333336</c:v>
                </c:pt>
                <c:pt idx="24127">
                  <c:v>41478.774305555555</c:v>
                </c:pt>
                <c:pt idx="24128">
                  <c:v>41478.777777777781</c:v>
                </c:pt>
                <c:pt idx="24129">
                  <c:v>41478.78125</c:v>
                </c:pt>
                <c:pt idx="24130">
                  <c:v>41478.784722222219</c:v>
                </c:pt>
                <c:pt idx="24131">
                  <c:v>41478.788194444445</c:v>
                </c:pt>
                <c:pt idx="24132">
                  <c:v>41478.791666666664</c:v>
                </c:pt>
                <c:pt idx="24133">
                  <c:v>41478.795138888891</c:v>
                </c:pt>
                <c:pt idx="24134">
                  <c:v>41478.798611111109</c:v>
                </c:pt>
                <c:pt idx="24135">
                  <c:v>41478.802083333336</c:v>
                </c:pt>
                <c:pt idx="24136">
                  <c:v>41478.805555555555</c:v>
                </c:pt>
                <c:pt idx="24137">
                  <c:v>41478.809027777781</c:v>
                </c:pt>
                <c:pt idx="24138">
                  <c:v>41478.8125</c:v>
                </c:pt>
                <c:pt idx="24139">
                  <c:v>41478.815972222219</c:v>
                </c:pt>
                <c:pt idx="24140">
                  <c:v>41478.819444444445</c:v>
                </c:pt>
                <c:pt idx="24141">
                  <c:v>41478.822916666664</c:v>
                </c:pt>
                <c:pt idx="24142">
                  <c:v>41478.826388888891</c:v>
                </c:pt>
                <c:pt idx="24143">
                  <c:v>41478.829861111109</c:v>
                </c:pt>
                <c:pt idx="24144">
                  <c:v>41478.833333333336</c:v>
                </c:pt>
                <c:pt idx="24145">
                  <c:v>41478.836805555555</c:v>
                </c:pt>
                <c:pt idx="24146">
                  <c:v>41478.840277777781</c:v>
                </c:pt>
                <c:pt idx="24147">
                  <c:v>41478.84375</c:v>
                </c:pt>
                <c:pt idx="24148">
                  <c:v>41478.847222222219</c:v>
                </c:pt>
                <c:pt idx="24149">
                  <c:v>41478.850694444445</c:v>
                </c:pt>
                <c:pt idx="24150">
                  <c:v>41478.854166666664</c:v>
                </c:pt>
                <c:pt idx="24151">
                  <c:v>41478.857638888891</c:v>
                </c:pt>
                <c:pt idx="24152">
                  <c:v>41478.861111111109</c:v>
                </c:pt>
                <c:pt idx="24153">
                  <c:v>41478.864583333336</c:v>
                </c:pt>
                <c:pt idx="24154">
                  <c:v>41478.868055555555</c:v>
                </c:pt>
                <c:pt idx="24155">
                  <c:v>41478.871527777781</c:v>
                </c:pt>
                <c:pt idx="24156">
                  <c:v>41478.875</c:v>
                </c:pt>
                <c:pt idx="24157">
                  <c:v>41478.878472222219</c:v>
                </c:pt>
                <c:pt idx="24158">
                  <c:v>41478.881944444445</c:v>
                </c:pt>
                <c:pt idx="24159">
                  <c:v>41478.885416666664</c:v>
                </c:pt>
                <c:pt idx="24160">
                  <c:v>41478.888888888891</c:v>
                </c:pt>
                <c:pt idx="24161">
                  <c:v>41478.892361111109</c:v>
                </c:pt>
                <c:pt idx="24162">
                  <c:v>41478.895833333336</c:v>
                </c:pt>
                <c:pt idx="24163">
                  <c:v>41478.899305555555</c:v>
                </c:pt>
                <c:pt idx="24164">
                  <c:v>41478.902777777781</c:v>
                </c:pt>
                <c:pt idx="24165">
                  <c:v>41478.90625</c:v>
                </c:pt>
                <c:pt idx="24166">
                  <c:v>41478.909722222219</c:v>
                </c:pt>
                <c:pt idx="24167">
                  <c:v>41478.913194444445</c:v>
                </c:pt>
                <c:pt idx="24168">
                  <c:v>41478.916666666664</c:v>
                </c:pt>
                <c:pt idx="24169">
                  <c:v>41478.920138888891</c:v>
                </c:pt>
                <c:pt idx="24170">
                  <c:v>41478.923611111109</c:v>
                </c:pt>
                <c:pt idx="24171">
                  <c:v>41478.927083333336</c:v>
                </c:pt>
                <c:pt idx="24172">
                  <c:v>41478.930555555555</c:v>
                </c:pt>
                <c:pt idx="24173">
                  <c:v>41478.934027777781</c:v>
                </c:pt>
                <c:pt idx="24174">
                  <c:v>41478.9375</c:v>
                </c:pt>
                <c:pt idx="24175">
                  <c:v>41478.940972222219</c:v>
                </c:pt>
                <c:pt idx="24176">
                  <c:v>41478.944444444445</c:v>
                </c:pt>
                <c:pt idx="24177">
                  <c:v>41478.947916666664</c:v>
                </c:pt>
                <c:pt idx="24178">
                  <c:v>41478.951388888891</c:v>
                </c:pt>
                <c:pt idx="24179">
                  <c:v>41478.954861111109</c:v>
                </c:pt>
                <c:pt idx="24180">
                  <c:v>41478.958333333336</c:v>
                </c:pt>
                <c:pt idx="24181">
                  <c:v>41478.961805555555</c:v>
                </c:pt>
                <c:pt idx="24182">
                  <c:v>41478.965277777781</c:v>
                </c:pt>
                <c:pt idx="24183">
                  <c:v>41478.96875</c:v>
                </c:pt>
                <c:pt idx="24184">
                  <c:v>41478.972222222219</c:v>
                </c:pt>
                <c:pt idx="24185">
                  <c:v>41478.975694444445</c:v>
                </c:pt>
                <c:pt idx="24186">
                  <c:v>41478.979166666664</c:v>
                </c:pt>
                <c:pt idx="24187">
                  <c:v>41478.982638888891</c:v>
                </c:pt>
                <c:pt idx="24188">
                  <c:v>41478.986111111109</c:v>
                </c:pt>
                <c:pt idx="24189">
                  <c:v>41478.989583333336</c:v>
                </c:pt>
                <c:pt idx="24190">
                  <c:v>41478.993055555555</c:v>
                </c:pt>
                <c:pt idx="24191">
                  <c:v>41478.996527777781</c:v>
                </c:pt>
                <c:pt idx="24192">
                  <c:v>41479</c:v>
                </c:pt>
                <c:pt idx="24193">
                  <c:v>41479.003472222219</c:v>
                </c:pt>
                <c:pt idx="24194">
                  <c:v>41479.006944444445</c:v>
                </c:pt>
                <c:pt idx="24195">
                  <c:v>41479.010416666664</c:v>
                </c:pt>
                <c:pt idx="24196">
                  <c:v>41479.013888888891</c:v>
                </c:pt>
                <c:pt idx="24197">
                  <c:v>41479.017361111109</c:v>
                </c:pt>
                <c:pt idx="24198">
                  <c:v>41479.020833333336</c:v>
                </c:pt>
                <c:pt idx="24199">
                  <c:v>41479.024305555555</c:v>
                </c:pt>
                <c:pt idx="24200">
                  <c:v>41479.027777777781</c:v>
                </c:pt>
                <c:pt idx="24201">
                  <c:v>41479.03125</c:v>
                </c:pt>
                <c:pt idx="24202">
                  <c:v>41479.034722222219</c:v>
                </c:pt>
                <c:pt idx="24203">
                  <c:v>41479.038194444445</c:v>
                </c:pt>
                <c:pt idx="24204">
                  <c:v>41479.041666666664</c:v>
                </c:pt>
                <c:pt idx="24205">
                  <c:v>41479.045138888891</c:v>
                </c:pt>
                <c:pt idx="24206">
                  <c:v>41479.048611111109</c:v>
                </c:pt>
                <c:pt idx="24207">
                  <c:v>41479.052083333336</c:v>
                </c:pt>
                <c:pt idx="24208">
                  <c:v>41479.055555555555</c:v>
                </c:pt>
                <c:pt idx="24209">
                  <c:v>41479.059027777781</c:v>
                </c:pt>
                <c:pt idx="24210">
                  <c:v>41479.0625</c:v>
                </c:pt>
                <c:pt idx="24211">
                  <c:v>41479.065972222219</c:v>
                </c:pt>
                <c:pt idx="24212">
                  <c:v>41479.069444444445</c:v>
                </c:pt>
                <c:pt idx="24213">
                  <c:v>41479.072916666664</c:v>
                </c:pt>
                <c:pt idx="24214">
                  <c:v>41479.076388888891</c:v>
                </c:pt>
                <c:pt idx="24215">
                  <c:v>41479.079861111109</c:v>
                </c:pt>
                <c:pt idx="24216">
                  <c:v>41479.083333333336</c:v>
                </c:pt>
                <c:pt idx="24217">
                  <c:v>41479.086805555555</c:v>
                </c:pt>
                <c:pt idx="24218">
                  <c:v>41479.090277777781</c:v>
                </c:pt>
                <c:pt idx="24219">
                  <c:v>41479.09375</c:v>
                </c:pt>
                <c:pt idx="24220">
                  <c:v>41479.097222222219</c:v>
                </c:pt>
                <c:pt idx="24221">
                  <c:v>41479.100694444445</c:v>
                </c:pt>
                <c:pt idx="24222">
                  <c:v>41479.104166666664</c:v>
                </c:pt>
                <c:pt idx="24223">
                  <c:v>41479.107638888891</c:v>
                </c:pt>
                <c:pt idx="24224">
                  <c:v>41479.111111111109</c:v>
                </c:pt>
                <c:pt idx="24225">
                  <c:v>41479.114583333336</c:v>
                </c:pt>
                <c:pt idx="24226">
                  <c:v>41479.118055555555</c:v>
                </c:pt>
                <c:pt idx="24227">
                  <c:v>41479.121527777781</c:v>
                </c:pt>
                <c:pt idx="24228">
                  <c:v>41479.125</c:v>
                </c:pt>
                <c:pt idx="24229">
                  <c:v>41479.128472222219</c:v>
                </c:pt>
                <c:pt idx="24230">
                  <c:v>41479.131944444445</c:v>
                </c:pt>
                <c:pt idx="24231">
                  <c:v>41479.135416666664</c:v>
                </c:pt>
                <c:pt idx="24232">
                  <c:v>41479.138888888891</c:v>
                </c:pt>
                <c:pt idx="24233">
                  <c:v>41479.142361111109</c:v>
                </c:pt>
                <c:pt idx="24234">
                  <c:v>41479.145833333336</c:v>
                </c:pt>
                <c:pt idx="24235">
                  <c:v>41479.149305555555</c:v>
                </c:pt>
                <c:pt idx="24236">
                  <c:v>41479.152777777781</c:v>
                </c:pt>
                <c:pt idx="24237">
                  <c:v>41479.15625</c:v>
                </c:pt>
                <c:pt idx="24238">
                  <c:v>41479.159722222219</c:v>
                </c:pt>
                <c:pt idx="24239">
                  <c:v>41479.163194444445</c:v>
                </c:pt>
                <c:pt idx="24240">
                  <c:v>41479.166666666664</c:v>
                </c:pt>
                <c:pt idx="24241">
                  <c:v>41479.170138888891</c:v>
                </c:pt>
                <c:pt idx="24242">
                  <c:v>41479.173611111109</c:v>
                </c:pt>
                <c:pt idx="24243">
                  <c:v>41479.177083333336</c:v>
                </c:pt>
                <c:pt idx="24244">
                  <c:v>41479.180555555555</c:v>
                </c:pt>
                <c:pt idx="24245">
                  <c:v>41479.184027777781</c:v>
                </c:pt>
                <c:pt idx="24246">
                  <c:v>41479.1875</c:v>
                </c:pt>
                <c:pt idx="24247">
                  <c:v>41479.190972222219</c:v>
                </c:pt>
                <c:pt idx="24248">
                  <c:v>41479.194444444445</c:v>
                </c:pt>
                <c:pt idx="24249">
                  <c:v>41479.197916666664</c:v>
                </c:pt>
                <c:pt idx="24250">
                  <c:v>41479.201388888891</c:v>
                </c:pt>
                <c:pt idx="24251">
                  <c:v>41479.204861111109</c:v>
                </c:pt>
                <c:pt idx="24252">
                  <c:v>41479.208333333336</c:v>
                </c:pt>
                <c:pt idx="24253">
                  <c:v>41479.211805555555</c:v>
                </c:pt>
                <c:pt idx="24254">
                  <c:v>41479.215277777781</c:v>
                </c:pt>
                <c:pt idx="24255">
                  <c:v>41479.21875</c:v>
                </c:pt>
                <c:pt idx="24256">
                  <c:v>41479.222222222219</c:v>
                </c:pt>
                <c:pt idx="24257">
                  <c:v>41479.225694444445</c:v>
                </c:pt>
                <c:pt idx="24258">
                  <c:v>41479.229166666664</c:v>
                </c:pt>
                <c:pt idx="24259">
                  <c:v>41479.232638888891</c:v>
                </c:pt>
                <c:pt idx="24260">
                  <c:v>41479.236111111109</c:v>
                </c:pt>
                <c:pt idx="24261">
                  <c:v>41479.239583333336</c:v>
                </c:pt>
                <c:pt idx="24262">
                  <c:v>41479.243055555555</c:v>
                </c:pt>
                <c:pt idx="24263">
                  <c:v>41479.246527777781</c:v>
                </c:pt>
                <c:pt idx="24264">
                  <c:v>41479.25</c:v>
                </c:pt>
                <c:pt idx="24265">
                  <c:v>41479.253472222219</c:v>
                </c:pt>
                <c:pt idx="24266">
                  <c:v>41479.256944444445</c:v>
                </c:pt>
                <c:pt idx="24267">
                  <c:v>41479.260416666664</c:v>
                </c:pt>
                <c:pt idx="24268">
                  <c:v>41479.263888888891</c:v>
                </c:pt>
                <c:pt idx="24269">
                  <c:v>41479.267361111109</c:v>
                </c:pt>
                <c:pt idx="24270">
                  <c:v>41479.270833333336</c:v>
                </c:pt>
                <c:pt idx="24271">
                  <c:v>41479.274305555555</c:v>
                </c:pt>
                <c:pt idx="24272">
                  <c:v>41479.277777777781</c:v>
                </c:pt>
                <c:pt idx="24273">
                  <c:v>41479.28125</c:v>
                </c:pt>
                <c:pt idx="24274">
                  <c:v>41479.284722222219</c:v>
                </c:pt>
                <c:pt idx="24275">
                  <c:v>41479.288194444445</c:v>
                </c:pt>
                <c:pt idx="24276">
                  <c:v>41479.291666666664</c:v>
                </c:pt>
                <c:pt idx="24277">
                  <c:v>41479.295138888891</c:v>
                </c:pt>
                <c:pt idx="24278">
                  <c:v>41479.298611111109</c:v>
                </c:pt>
                <c:pt idx="24279">
                  <c:v>41479.302083333336</c:v>
                </c:pt>
                <c:pt idx="24280">
                  <c:v>41479.305555555555</c:v>
                </c:pt>
                <c:pt idx="24281">
                  <c:v>41479.309027777781</c:v>
                </c:pt>
                <c:pt idx="24282">
                  <c:v>41479.3125</c:v>
                </c:pt>
                <c:pt idx="24283">
                  <c:v>41479.315972222219</c:v>
                </c:pt>
                <c:pt idx="24284">
                  <c:v>41479.319444444445</c:v>
                </c:pt>
                <c:pt idx="24285">
                  <c:v>41479.322916666664</c:v>
                </c:pt>
                <c:pt idx="24286">
                  <c:v>41479.326388888891</c:v>
                </c:pt>
                <c:pt idx="24287">
                  <c:v>41479.329861111109</c:v>
                </c:pt>
                <c:pt idx="24288">
                  <c:v>41479.333333333336</c:v>
                </c:pt>
                <c:pt idx="24289">
                  <c:v>41479.336805555555</c:v>
                </c:pt>
                <c:pt idx="24290">
                  <c:v>41479.340277777781</c:v>
                </c:pt>
                <c:pt idx="24291">
                  <c:v>41479.34375</c:v>
                </c:pt>
                <c:pt idx="24292">
                  <c:v>41479.347222222219</c:v>
                </c:pt>
                <c:pt idx="24293">
                  <c:v>41479.350694444445</c:v>
                </c:pt>
                <c:pt idx="24294">
                  <c:v>41479.354166666664</c:v>
                </c:pt>
                <c:pt idx="24295">
                  <c:v>41479.357638888891</c:v>
                </c:pt>
                <c:pt idx="24296">
                  <c:v>41479.361111111109</c:v>
                </c:pt>
                <c:pt idx="24297">
                  <c:v>41479.364583333336</c:v>
                </c:pt>
                <c:pt idx="24298">
                  <c:v>41479.368055555555</c:v>
                </c:pt>
                <c:pt idx="24299">
                  <c:v>41479.371527777781</c:v>
                </c:pt>
                <c:pt idx="24300">
                  <c:v>41479.375</c:v>
                </c:pt>
                <c:pt idx="24301">
                  <c:v>41479.378472222219</c:v>
                </c:pt>
                <c:pt idx="24302">
                  <c:v>41479.381944444445</c:v>
                </c:pt>
                <c:pt idx="24303">
                  <c:v>41479.385416666664</c:v>
                </c:pt>
                <c:pt idx="24304">
                  <c:v>41479.388888888891</c:v>
                </c:pt>
                <c:pt idx="24305">
                  <c:v>41479.392361111109</c:v>
                </c:pt>
                <c:pt idx="24306">
                  <c:v>41479.395833333336</c:v>
                </c:pt>
                <c:pt idx="24307">
                  <c:v>41479.399305555555</c:v>
                </c:pt>
                <c:pt idx="24308">
                  <c:v>41479.402777777781</c:v>
                </c:pt>
                <c:pt idx="24309">
                  <c:v>41479.40625</c:v>
                </c:pt>
                <c:pt idx="24310">
                  <c:v>41479.409722222219</c:v>
                </c:pt>
                <c:pt idx="24311">
                  <c:v>41479.413194444445</c:v>
                </c:pt>
                <c:pt idx="24312">
                  <c:v>41479.416666666664</c:v>
                </c:pt>
                <c:pt idx="24313">
                  <c:v>41479.420138888891</c:v>
                </c:pt>
                <c:pt idx="24314">
                  <c:v>41479.423611111109</c:v>
                </c:pt>
                <c:pt idx="24315">
                  <c:v>41479.427083333336</c:v>
                </c:pt>
                <c:pt idx="24316">
                  <c:v>41479.430555555555</c:v>
                </c:pt>
                <c:pt idx="24317">
                  <c:v>41479.434027777781</c:v>
                </c:pt>
                <c:pt idx="24318">
                  <c:v>41479.4375</c:v>
                </c:pt>
                <c:pt idx="24319">
                  <c:v>41479.440972222219</c:v>
                </c:pt>
                <c:pt idx="24320">
                  <c:v>41479.444444444445</c:v>
                </c:pt>
                <c:pt idx="24321">
                  <c:v>41479.447916666664</c:v>
                </c:pt>
                <c:pt idx="24322">
                  <c:v>41479.451388888891</c:v>
                </c:pt>
                <c:pt idx="24323">
                  <c:v>41479.454861111109</c:v>
                </c:pt>
                <c:pt idx="24324">
                  <c:v>41479.458333333336</c:v>
                </c:pt>
                <c:pt idx="24325">
                  <c:v>41479.461805555555</c:v>
                </c:pt>
                <c:pt idx="24326">
                  <c:v>41479.465277777781</c:v>
                </c:pt>
                <c:pt idx="24327">
                  <c:v>41479.46875</c:v>
                </c:pt>
                <c:pt idx="24328">
                  <c:v>41479.472222222219</c:v>
                </c:pt>
                <c:pt idx="24329">
                  <c:v>41479.475694444445</c:v>
                </c:pt>
                <c:pt idx="24330">
                  <c:v>41479.479166666664</c:v>
                </c:pt>
                <c:pt idx="24331">
                  <c:v>41479.482638888891</c:v>
                </c:pt>
                <c:pt idx="24332">
                  <c:v>41479.486111111109</c:v>
                </c:pt>
                <c:pt idx="24333">
                  <c:v>41479.489583333336</c:v>
                </c:pt>
                <c:pt idx="24334">
                  <c:v>41479.493055555555</c:v>
                </c:pt>
                <c:pt idx="24335">
                  <c:v>41479.496527777781</c:v>
                </c:pt>
                <c:pt idx="24336">
                  <c:v>41479.5</c:v>
                </c:pt>
                <c:pt idx="24337">
                  <c:v>41479.503472222219</c:v>
                </c:pt>
                <c:pt idx="24338">
                  <c:v>41479.506944444445</c:v>
                </c:pt>
                <c:pt idx="24339">
                  <c:v>41479.510416666664</c:v>
                </c:pt>
                <c:pt idx="24340">
                  <c:v>41479.513888888891</c:v>
                </c:pt>
                <c:pt idx="24341">
                  <c:v>41479.517361111109</c:v>
                </c:pt>
                <c:pt idx="24342">
                  <c:v>41479.520833333336</c:v>
                </c:pt>
                <c:pt idx="24343">
                  <c:v>41479.524305555555</c:v>
                </c:pt>
                <c:pt idx="24344">
                  <c:v>41479.527777777781</c:v>
                </c:pt>
                <c:pt idx="24345">
                  <c:v>41479.53125</c:v>
                </c:pt>
                <c:pt idx="24346">
                  <c:v>41479.534722222219</c:v>
                </c:pt>
                <c:pt idx="24347">
                  <c:v>41479.538194444445</c:v>
                </c:pt>
                <c:pt idx="24348">
                  <c:v>41479.541666666664</c:v>
                </c:pt>
                <c:pt idx="24349">
                  <c:v>41479.545138888891</c:v>
                </c:pt>
                <c:pt idx="24350">
                  <c:v>41479.548611111109</c:v>
                </c:pt>
                <c:pt idx="24351">
                  <c:v>41479.552083333336</c:v>
                </c:pt>
                <c:pt idx="24352">
                  <c:v>41479.555555555555</c:v>
                </c:pt>
                <c:pt idx="24353">
                  <c:v>41479.559027777781</c:v>
                </c:pt>
                <c:pt idx="24354">
                  <c:v>41479.5625</c:v>
                </c:pt>
                <c:pt idx="24355">
                  <c:v>41479.565972222219</c:v>
                </c:pt>
                <c:pt idx="24356">
                  <c:v>41479.569444444445</c:v>
                </c:pt>
                <c:pt idx="24357">
                  <c:v>41479.572916666664</c:v>
                </c:pt>
                <c:pt idx="24358">
                  <c:v>41479.576388888891</c:v>
                </c:pt>
                <c:pt idx="24359">
                  <c:v>41479.579861111109</c:v>
                </c:pt>
                <c:pt idx="24360">
                  <c:v>41479.583333333336</c:v>
                </c:pt>
                <c:pt idx="24361">
                  <c:v>41479.586805555555</c:v>
                </c:pt>
                <c:pt idx="24362">
                  <c:v>41479.590277777781</c:v>
                </c:pt>
                <c:pt idx="24363">
                  <c:v>41479.59375</c:v>
                </c:pt>
                <c:pt idx="24364">
                  <c:v>41479.597222222219</c:v>
                </c:pt>
                <c:pt idx="24365">
                  <c:v>41479.600694444445</c:v>
                </c:pt>
                <c:pt idx="24366">
                  <c:v>41479.604166666664</c:v>
                </c:pt>
                <c:pt idx="24367">
                  <c:v>41479.607638888891</c:v>
                </c:pt>
                <c:pt idx="24368">
                  <c:v>41479.611111111109</c:v>
                </c:pt>
                <c:pt idx="24369">
                  <c:v>41479.614583333336</c:v>
                </c:pt>
                <c:pt idx="24370">
                  <c:v>41479.618055555555</c:v>
                </c:pt>
                <c:pt idx="24371">
                  <c:v>41479.621527777781</c:v>
                </c:pt>
                <c:pt idx="24372">
                  <c:v>41479.625</c:v>
                </c:pt>
                <c:pt idx="24373">
                  <c:v>41479.628472222219</c:v>
                </c:pt>
                <c:pt idx="24374">
                  <c:v>41479.631944444445</c:v>
                </c:pt>
                <c:pt idx="24375">
                  <c:v>41479.635416666664</c:v>
                </c:pt>
                <c:pt idx="24376">
                  <c:v>41479.638888888891</c:v>
                </c:pt>
                <c:pt idx="24377">
                  <c:v>41479.642361111109</c:v>
                </c:pt>
                <c:pt idx="24378">
                  <c:v>41479.645833333336</c:v>
                </c:pt>
                <c:pt idx="24379">
                  <c:v>41479.649305555555</c:v>
                </c:pt>
                <c:pt idx="24380">
                  <c:v>41479.652777777781</c:v>
                </c:pt>
                <c:pt idx="24381">
                  <c:v>41479.65625</c:v>
                </c:pt>
                <c:pt idx="24382">
                  <c:v>41479.659722222219</c:v>
                </c:pt>
                <c:pt idx="24383">
                  <c:v>41479.663194444445</c:v>
                </c:pt>
                <c:pt idx="24384">
                  <c:v>41479.666666666664</c:v>
                </c:pt>
                <c:pt idx="24385">
                  <c:v>41479.670138888891</c:v>
                </c:pt>
                <c:pt idx="24386">
                  <c:v>41479.673611111109</c:v>
                </c:pt>
                <c:pt idx="24387">
                  <c:v>41479.677083333336</c:v>
                </c:pt>
                <c:pt idx="24388">
                  <c:v>41479.680555555555</c:v>
                </c:pt>
                <c:pt idx="24389">
                  <c:v>41479.684027777781</c:v>
                </c:pt>
                <c:pt idx="24390">
                  <c:v>41479.6875</c:v>
                </c:pt>
                <c:pt idx="24391">
                  <c:v>41479.690972222219</c:v>
                </c:pt>
                <c:pt idx="24392">
                  <c:v>41479.694444444445</c:v>
                </c:pt>
                <c:pt idx="24393">
                  <c:v>41479.697916666664</c:v>
                </c:pt>
                <c:pt idx="24394">
                  <c:v>41479.701388888891</c:v>
                </c:pt>
                <c:pt idx="24395">
                  <c:v>41479.704861111109</c:v>
                </c:pt>
                <c:pt idx="24396">
                  <c:v>41479.708333333336</c:v>
                </c:pt>
                <c:pt idx="24397">
                  <c:v>41479.711805555555</c:v>
                </c:pt>
                <c:pt idx="24398">
                  <c:v>41479.715277777781</c:v>
                </c:pt>
                <c:pt idx="24399">
                  <c:v>41479.71875</c:v>
                </c:pt>
                <c:pt idx="24400">
                  <c:v>41479.722222222219</c:v>
                </c:pt>
                <c:pt idx="24401">
                  <c:v>41479.725694444445</c:v>
                </c:pt>
                <c:pt idx="24402">
                  <c:v>41479.729166666664</c:v>
                </c:pt>
                <c:pt idx="24403">
                  <c:v>41479.732638888891</c:v>
                </c:pt>
                <c:pt idx="24404">
                  <c:v>41479.736111111109</c:v>
                </c:pt>
                <c:pt idx="24405">
                  <c:v>41479.739583333336</c:v>
                </c:pt>
                <c:pt idx="24406">
                  <c:v>41479.743055555555</c:v>
                </c:pt>
                <c:pt idx="24407">
                  <c:v>41479.746527777781</c:v>
                </c:pt>
                <c:pt idx="24408">
                  <c:v>41479.75</c:v>
                </c:pt>
                <c:pt idx="24409">
                  <c:v>41479.753472222219</c:v>
                </c:pt>
                <c:pt idx="24410">
                  <c:v>41479.756944444445</c:v>
                </c:pt>
                <c:pt idx="24411">
                  <c:v>41479.760416666664</c:v>
                </c:pt>
                <c:pt idx="24412">
                  <c:v>41479.763888888891</c:v>
                </c:pt>
                <c:pt idx="24413">
                  <c:v>41479.767361111109</c:v>
                </c:pt>
                <c:pt idx="24414">
                  <c:v>41479.770833333336</c:v>
                </c:pt>
                <c:pt idx="24415">
                  <c:v>41479.774305555555</c:v>
                </c:pt>
                <c:pt idx="24416">
                  <c:v>41479.777777777781</c:v>
                </c:pt>
                <c:pt idx="24417">
                  <c:v>41479.78125</c:v>
                </c:pt>
                <c:pt idx="24418">
                  <c:v>41479.784722222219</c:v>
                </c:pt>
                <c:pt idx="24419">
                  <c:v>41479.788194444445</c:v>
                </c:pt>
                <c:pt idx="24420">
                  <c:v>41479.791666666664</c:v>
                </c:pt>
                <c:pt idx="24421">
                  <c:v>41479.795138888891</c:v>
                </c:pt>
                <c:pt idx="24422">
                  <c:v>41479.798611111109</c:v>
                </c:pt>
                <c:pt idx="24423">
                  <c:v>41479.802083333336</c:v>
                </c:pt>
                <c:pt idx="24424">
                  <c:v>41479.805555555555</c:v>
                </c:pt>
                <c:pt idx="24425">
                  <c:v>41479.809027777781</c:v>
                </c:pt>
                <c:pt idx="24426">
                  <c:v>41479.8125</c:v>
                </c:pt>
                <c:pt idx="24427">
                  <c:v>41479.815972222219</c:v>
                </c:pt>
                <c:pt idx="24428">
                  <c:v>41479.819444444445</c:v>
                </c:pt>
                <c:pt idx="24429">
                  <c:v>41479.822916666664</c:v>
                </c:pt>
                <c:pt idx="24430">
                  <c:v>41479.826388888891</c:v>
                </c:pt>
                <c:pt idx="24431">
                  <c:v>41479.829861111109</c:v>
                </c:pt>
                <c:pt idx="24432">
                  <c:v>41479.833333333336</c:v>
                </c:pt>
                <c:pt idx="24433">
                  <c:v>41479.836805555555</c:v>
                </c:pt>
                <c:pt idx="24434">
                  <c:v>41479.840277777781</c:v>
                </c:pt>
                <c:pt idx="24435">
                  <c:v>41479.84375</c:v>
                </c:pt>
                <c:pt idx="24436">
                  <c:v>41479.847222222219</c:v>
                </c:pt>
                <c:pt idx="24437">
                  <c:v>41479.850694444445</c:v>
                </c:pt>
                <c:pt idx="24438">
                  <c:v>41479.854166666664</c:v>
                </c:pt>
                <c:pt idx="24439">
                  <c:v>41479.857638888891</c:v>
                </c:pt>
                <c:pt idx="24440">
                  <c:v>41479.861111111109</c:v>
                </c:pt>
                <c:pt idx="24441">
                  <c:v>41479.864583333336</c:v>
                </c:pt>
                <c:pt idx="24442">
                  <c:v>41479.868055555555</c:v>
                </c:pt>
                <c:pt idx="24443">
                  <c:v>41479.871527777781</c:v>
                </c:pt>
                <c:pt idx="24444">
                  <c:v>41479.875</c:v>
                </c:pt>
                <c:pt idx="24445">
                  <c:v>41479.878472222219</c:v>
                </c:pt>
                <c:pt idx="24446">
                  <c:v>41479.881944444445</c:v>
                </c:pt>
                <c:pt idx="24447">
                  <c:v>41479.885416666664</c:v>
                </c:pt>
                <c:pt idx="24448">
                  <c:v>41479.888888888891</c:v>
                </c:pt>
                <c:pt idx="24449">
                  <c:v>41479.892361111109</c:v>
                </c:pt>
                <c:pt idx="24450">
                  <c:v>41479.895833333336</c:v>
                </c:pt>
                <c:pt idx="24451">
                  <c:v>41479.899305555555</c:v>
                </c:pt>
                <c:pt idx="24452">
                  <c:v>41479.902777777781</c:v>
                </c:pt>
                <c:pt idx="24453">
                  <c:v>41479.90625</c:v>
                </c:pt>
                <c:pt idx="24454">
                  <c:v>41479.909722222219</c:v>
                </c:pt>
                <c:pt idx="24455">
                  <c:v>41479.913194444445</c:v>
                </c:pt>
                <c:pt idx="24456">
                  <c:v>41479.916666666664</c:v>
                </c:pt>
                <c:pt idx="24457">
                  <c:v>41479.920138888891</c:v>
                </c:pt>
                <c:pt idx="24458">
                  <c:v>41479.923611111109</c:v>
                </c:pt>
                <c:pt idx="24459">
                  <c:v>41479.927083333336</c:v>
                </c:pt>
                <c:pt idx="24460">
                  <c:v>41479.930555555555</c:v>
                </c:pt>
                <c:pt idx="24461">
                  <c:v>41479.934027777781</c:v>
                </c:pt>
                <c:pt idx="24462">
                  <c:v>41479.9375</c:v>
                </c:pt>
                <c:pt idx="24463">
                  <c:v>41479.940972222219</c:v>
                </c:pt>
                <c:pt idx="24464">
                  <c:v>41479.944444444445</c:v>
                </c:pt>
                <c:pt idx="24465">
                  <c:v>41479.947916666664</c:v>
                </c:pt>
                <c:pt idx="24466">
                  <c:v>41479.951388888891</c:v>
                </c:pt>
                <c:pt idx="24467">
                  <c:v>41479.954861111109</c:v>
                </c:pt>
                <c:pt idx="24468">
                  <c:v>41479.958333333336</c:v>
                </c:pt>
                <c:pt idx="24469">
                  <c:v>41479.961805555555</c:v>
                </c:pt>
                <c:pt idx="24470">
                  <c:v>41479.965277777781</c:v>
                </c:pt>
                <c:pt idx="24471">
                  <c:v>41479.96875</c:v>
                </c:pt>
                <c:pt idx="24472">
                  <c:v>41479.972222222219</c:v>
                </c:pt>
                <c:pt idx="24473">
                  <c:v>41479.975694444445</c:v>
                </c:pt>
                <c:pt idx="24474">
                  <c:v>41479.979166666664</c:v>
                </c:pt>
                <c:pt idx="24475">
                  <c:v>41479.982638888891</c:v>
                </c:pt>
                <c:pt idx="24476">
                  <c:v>41479.986111111109</c:v>
                </c:pt>
                <c:pt idx="24477">
                  <c:v>41479.989583333336</c:v>
                </c:pt>
                <c:pt idx="24478">
                  <c:v>41479.993055555555</c:v>
                </c:pt>
                <c:pt idx="24479">
                  <c:v>41479.996527777781</c:v>
                </c:pt>
                <c:pt idx="24480">
                  <c:v>41480</c:v>
                </c:pt>
                <c:pt idx="24481">
                  <c:v>41480.003472222219</c:v>
                </c:pt>
                <c:pt idx="24482">
                  <c:v>41480.006944444445</c:v>
                </c:pt>
                <c:pt idx="24483">
                  <c:v>41480.010416666664</c:v>
                </c:pt>
                <c:pt idx="24484">
                  <c:v>41480.013888888891</c:v>
                </c:pt>
                <c:pt idx="24485">
                  <c:v>41480.017361111109</c:v>
                </c:pt>
                <c:pt idx="24486">
                  <c:v>41480.020833333336</c:v>
                </c:pt>
                <c:pt idx="24487">
                  <c:v>41480.024305555555</c:v>
                </c:pt>
                <c:pt idx="24488">
                  <c:v>41480.027777777781</c:v>
                </c:pt>
                <c:pt idx="24489">
                  <c:v>41480.03125</c:v>
                </c:pt>
                <c:pt idx="24490">
                  <c:v>41480.034722222219</c:v>
                </c:pt>
                <c:pt idx="24491">
                  <c:v>41480.038194444445</c:v>
                </c:pt>
                <c:pt idx="24492">
                  <c:v>41480.041666666664</c:v>
                </c:pt>
                <c:pt idx="24493">
                  <c:v>41480.045138888891</c:v>
                </c:pt>
                <c:pt idx="24494">
                  <c:v>41480.048611111109</c:v>
                </c:pt>
                <c:pt idx="24495">
                  <c:v>41480.052083333336</c:v>
                </c:pt>
                <c:pt idx="24496">
                  <c:v>41480.055555555555</c:v>
                </c:pt>
                <c:pt idx="24497">
                  <c:v>41480.059027777781</c:v>
                </c:pt>
                <c:pt idx="24498">
                  <c:v>41480.0625</c:v>
                </c:pt>
                <c:pt idx="24499">
                  <c:v>41480.065972222219</c:v>
                </c:pt>
                <c:pt idx="24500">
                  <c:v>41480.069444444445</c:v>
                </c:pt>
                <c:pt idx="24501">
                  <c:v>41480.072916666664</c:v>
                </c:pt>
                <c:pt idx="24502">
                  <c:v>41480.076388888891</c:v>
                </c:pt>
                <c:pt idx="24503">
                  <c:v>41480.079861111109</c:v>
                </c:pt>
                <c:pt idx="24504">
                  <c:v>41480.083333333336</c:v>
                </c:pt>
                <c:pt idx="24505">
                  <c:v>41480.086805555555</c:v>
                </c:pt>
                <c:pt idx="24506">
                  <c:v>41480.090277777781</c:v>
                </c:pt>
                <c:pt idx="24507">
                  <c:v>41480.09375</c:v>
                </c:pt>
                <c:pt idx="24508">
                  <c:v>41480.097222222219</c:v>
                </c:pt>
                <c:pt idx="24509">
                  <c:v>41480.100694444445</c:v>
                </c:pt>
                <c:pt idx="24510">
                  <c:v>41480.104166666664</c:v>
                </c:pt>
                <c:pt idx="24511">
                  <c:v>41480.107638888891</c:v>
                </c:pt>
                <c:pt idx="24512">
                  <c:v>41480.111111111109</c:v>
                </c:pt>
                <c:pt idx="24513">
                  <c:v>41480.114583333336</c:v>
                </c:pt>
                <c:pt idx="24514">
                  <c:v>41480.118055555555</c:v>
                </c:pt>
                <c:pt idx="24515">
                  <c:v>41480.121527777781</c:v>
                </c:pt>
                <c:pt idx="24516">
                  <c:v>41480.125</c:v>
                </c:pt>
                <c:pt idx="24517">
                  <c:v>41480.128472222219</c:v>
                </c:pt>
                <c:pt idx="24518">
                  <c:v>41480.131944444445</c:v>
                </c:pt>
                <c:pt idx="24519">
                  <c:v>41480.135416666664</c:v>
                </c:pt>
                <c:pt idx="24520">
                  <c:v>41480.138888888891</c:v>
                </c:pt>
                <c:pt idx="24521">
                  <c:v>41480.142361111109</c:v>
                </c:pt>
                <c:pt idx="24522">
                  <c:v>41480.145833333336</c:v>
                </c:pt>
                <c:pt idx="24523">
                  <c:v>41480.149305555555</c:v>
                </c:pt>
                <c:pt idx="24524">
                  <c:v>41480.152777777781</c:v>
                </c:pt>
                <c:pt idx="24525">
                  <c:v>41480.15625</c:v>
                </c:pt>
                <c:pt idx="24526">
                  <c:v>41480.159722222219</c:v>
                </c:pt>
                <c:pt idx="24527">
                  <c:v>41480.163194444445</c:v>
                </c:pt>
                <c:pt idx="24528">
                  <c:v>41480.166666666664</c:v>
                </c:pt>
                <c:pt idx="24529">
                  <c:v>41480.170138888891</c:v>
                </c:pt>
                <c:pt idx="24530">
                  <c:v>41480.173611111109</c:v>
                </c:pt>
                <c:pt idx="24531">
                  <c:v>41480.177083333336</c:v>
                </c:pt>
                <c:pt idx="24532">
                  <c:v>41480.180555555555</c:v>
                </c:pt>
                <c:pt idx="24533">
                  <c:v>41480.184027777781</c:v>
                </c:pt>
                <c:pt idx="24534">
                  <c:v>41480.1875</c:v>
                </c:pt>
                <c:pt idx="24535">
                  <c:v>41480.190972222219</c:v>
                </c:pt>
                <c:pt idx="24536">
                  <c:v>41480.194444444445</c:v>
                </c:pt>
                <c:pt idx="24537">
                  <c:v>41480.197916666664</c:v>
                </c:pt>
                <c:pt idx="24538">
                  <c:v>41480.201388888891</c:v>
                </c:pt>
                <c:pt idx="24539">
                  <c:v>41480.204861111109</c:v>
                </c:pt>
                <c:pt idx="24540">
                  <c:v>41480.208333333336</c:v>
                </c:pt>
                <c:pt idx="24541">
                  <c:v>41480.211805555555</c:v>
                </c:pt>
                <c:pt idx="24542">
                  <c:v>41480.215277777781</c:v>
                </c:pt>
                <c:pt idx="24543">
                  <c:v>41480.21875</c:v>
                </c:pt>
                <c:pt idx="24544">
                  <c:v>41480.222222222219</c:v>
                </c:pt>
                <c:pt idx="24545">
                  <c:v>41480.225694444445</c:v>
                </c:pt>
                <c:pt idx="24546">
                  <c:v>41480.229166666664</c:v>
                </c:pt>
                <c:pt idx="24547">
                  <c:v>41480.232638888891</c:v>
                </c:pt>
                <c:pt idx="24548">
                  <c:v>41480.236111111109</c:v>
                </c:pt>
                <c:pt idx="24549">
                  <c:v>41480.239583333336</c:v>
                </c:pt>
                <c:pt idx="24550">
                  <c:v>41480.243055555555</c:v>
                </c:pt>
                <c:pt idx="24551">
                  <c:v>41480.246527777781</c:v>
                </c:pt>
                <c:pt idx="24552">
                  <c:v>41480.25</c:v>
                </c:pt>
                <c:pt idx="24553">
                  <c:v>41480.253472222219</c:v>
                </c:pt>
                <c:pt idx="24554">
                  <c:v>41480.256944444445</c:v>
                </c:pt>
                <c:pt idx="24555">
                  <c:v>41480.260416666664</c:v>
                </c:pt>
                <c:pt idx="24556">
                  <c:v>41480.263888888891</c:v>
                </c:pt>
                <c:pt idx="24557">
                  <c:v>41480.267361111109</c:v>
                </c:pt>
                <c:pt idx="24558">
                  <c:v>41480.270833333336</c:v>
                </c:pt>
                <c:pt idx="24559">
                  <c:v>41480.274305555555</c:v>
                </c:pt>
                <c:pt idx="24560">
                  <c:v>41480.277777777781</c:v>
                </c:pt>
                <c:pt idx="24561">
                  <c:v>41480.28125</c:v>
                </c:pt>
                <c:pt idx="24562">
                  <c:v>41480.284722222219</c:v>
                </c:pt>
                <c:pt idx="24563">
                  <c:v>41480.288194444445</c:v>
                </c:pt>
                <c:pt idx="24564">
                  <c:v>41480.291666666664</c:v>
                </c:pt>
                <c:pt idx="24565">
                  <c:v>41480.295138888891</c:v>
                </c:pt>
                <c:pt idx="24566">
                  <c:v>41480.298611111109</c:v>
                </c:pt>
                <c:pt idx="24567">
                  <c:v>41480.302083333336</c:v>
                </c:pt>
                <c:pt idx="24568">
                  <c:v>41480.305555555555</c:v>
                </c:pt>
                <c:pt idx="24569">
                  <c:v>41480.309027777781</c:v>
                </c:pt>
                <c:pt idx="24570">
                  <c:v>41480.3125</c:v>
                </c:pt>
                <c:pt idx="24571">
                  <c:v>41480.315972222219</c:v>
                </c:pt>
                <c:pt idx="24572">
                  <c:v>41480.319444444445</c:v>
                </c:pt>
                <c:pt idx="24573">
                  <c:v>41480.322916666664</c:v>
                </c:pt>
                <c:pt idx="24574">
                  <c:v>41480.326388888891</c:v>
                </c:pt>
                <c:pt idx="24575">
                  <c:v>41480.329861111109</c:v>
                </c:pt>
                <c:pt idx="24576">
                  <c:v>41480.333333333336</c:v>
                </c:pt>
                <c:pt idx="24577">
                  <c:v>41480.336805555555</c:v>
                </c:pt>
                <c:pt idx="24578">
                  <c:v>41480.340277777781</c:v>
                </c:pt>
                <c:pt idx="24579">
                  <c:v>41480.34375</c:v>
                </c:pt>
                <c:pt idx="24580">
                  <c:v>41480.347222222219</c:v>
                </c:pt>
                <c:pt idx="24581">
                  <c:v>41480.350694444445</c:v>
                </c:pt>
                <c:pt idx="24582">
                  <c:v>41480.354166666664</c:v>
                </c:pt>
                <c:pt idx="24583">
                  <c:v>41480.357638888891</c:v>
                </c:pt>
                <c:pt idx="24584">
                  <c:v>41480.361111111109</c:v>
                </c:pt>
                <c:pt idx="24585">
                  <c:v>41480.364583333336</c:v>
                </c:pt>
                <c:pt idx="24586">
                  <c:v>41480.368055555555</c:v>
                </c:pt>
                <c:pt idx="24587">
                  <c:v>41480.371527777781</c:v>
                </c:pt>
                <c:pt idx="24588">
                  <c:v>41480.375</c:v>
                </c:pt>
                <c:pt idx="24589">
                  <c:v>41480.378472222219</c:v>
                </c:pt>
                <c:pt idx="24590">
                  <c:v>41480.381944444445</c:v>
                </c:pt>
                <c:pt idx="24591">
                  <c:v>41480.385416666664</c:v>
                </c:pt>
                <c:pt idx="24592">
                  <c:v>41480.388888888891</c:v>
                </c:pt>
                <c:pt idx="24593">
                  <c:v>41480.392361111109</c:v>
                </c:pt>
                <c:pt idx="24594">
                  <c:v>41480.395833333336</c:v>
                </c:pt>
                <c:pt idx="24595">
                  <c:v>41480.399305555555</c:v>
                </c:pt>
                <c:pt idx="24596">
                  <c:v>41480.402777777781</c:v>
                </c:pt>
                <c:pt idx="24597">
                  <c:v>41480.40625</c:v>
                </c:pt>
                <c:pt idx="24598">
                  <c:v>41480.409722222219</c:v>
                </c:pt>
                <c:pt idx="24599">
                  <c:v>41480.413194444445</c:v>
                </c:pt>
                <c:pt idx="24600">
                  <c:v>41480.416666666664</c:v>
                </c:pt>
                <c:pt idx="24601">
                  <c:v>41480.420138888891</c:v>
                </c:pt>
                <c:pt idx="24602">
                  <c:v>41480.423611111109</c:v>
                </c:pt>
                <c:pt idx="24603">
                  <c:v>41480.427083333336</c:v>
                </c:pt>
                <c:pt idx="24604">
                  <c:v>41480.430555555555</c:v>
                </c:pt>
                <c:pt idx="24605">
                  <c:v>41480.434027777781</c:v>
                </c:pt>
                <c:pt idx="24606">
                  <c:v>41480.4375</c:v>
                </c:pt>
                <c:pt idx="24607">
                  <c:v>41480.440972222219</c:v>
                </c:pt>
                <c:pt idx="24608">
                  <c:v>41480.444444444445</c:v>
                </c:pt>
                <c:pt idx="24609">
                  <c:v>41480.447916666664</c:v>
                </c:pt>
                <c:pt idx="24610">
                  <c:v>41480.451388888891</c:v>
                </c:pt>
                <c:pt idx="24611">
                  <c:v>41480.454861111109</c:v>
                </c:pt>
                <c:pt idx="24612">
                  <c:v>41480.458333333336</c:v>
                </c:pt>
                <c:pt idx="24613">
                  <c:v>41480.461805555555</c:v>
                </c:pt>
                <c:pt idx="24614">
                  <c:v>41480.465277777781</c:v>
                </c:pt>
                <c:pt idx="24615">
                  <c:v>41480.46875</c:v>
                </c:pt>
                <c:pt idx="24616">
                  <c:v>41480.472222222219</c:v>
                </c:pt>
                <c:pt idx="24617">
                  <c:v>41480.475694444445</c:v>
                </c:pt>
                <c:pt idx="24618">
                  <c:v>41480.479166666664</c:v>
                </c:pt>
                <c:pt idx="24619">
                  <c:v>41480.482638888891</c:v>
                </c:pt>
                <c:pt idx="24620">
                  <c:v>41480.486111111109</c:v>
                </c:pt>
                <c:pt idx="24621">
                  <c:v>41480.489583333336</c:v>
                </c:pt>
                <c:pt idx="24622">
                  <c:v>41480.493055555555</c:v>
                </c:pt>
                <c:pt idx="24623">
                  <c:v>41480.496527777781</c:v>
                </c:pt>
                <c:pt idx="24624">
                  <c:v>41480.5</c:v>
                </c:pt>
                <c:pt idx="24625">
                  <c:v>41480.503472222219</c:v>
                </c:pt>
                <c:pt idx="24626">
                  <c:v>41480.506944444445</c:v>
                </c:pt>
                <c:pt idx="24627">
                  <c:v>41480.510416666664</c:v>
                </c:pt>
                <c:pt idx="24628">
                  <c:v>41480.513888888891</c:v>
                </c:pt>
                <c:pt idx="24629">
                  <c:v>41480.517361111109</c:v>
                </c:pt>
                <c:pt idx="24630">
                  <c:v>41480.520833333336</c:v>
                </c:pt>
                <c:pt idx="24631">
                  <c:v>41480.524305555555</c:v>
                </c:pt>
                <c:pt idx="24632">
                  <c:v>41480.527777777781</c:v>
                </c:pt>
                <c:pt idx="24633">
                  <c:v>41480.53125</c:v>
                </c:pt>
                <c:pt idx="24634">
                  <c:v>41480.534722222219</c:v>
                </c:pt>
                <c:pt idx="24635">
                  <c:v>41480.538194444445</c:v>
                </c:pt>
                <c:pt idx="24636">
                  <c:v>41480.541666666664</c:v>
                </c:pt>
                <c:pt idx="24637">
                  <c:v>41480.545138888891</c:v>
                </c:pt>
                <c:pt idx="24638">
                  <c:v>41480.548611111109</c:v>
                </c:pt>
                <c:pt idx="24639">
                  <c:v>41480.552083333336</c:v>
                </c:pt>
                <c:pt idx="24640">
                  <c:v>41480.555555555555</c:v>
                </c:pt>
                <c:pt idx="24641">
                  <c:v>41480.559027777781</c:v>
                </c:pt>
                <c:pt idx="24642">
                  <c:v>41480.5625</c:v>
                </c:pt>
                <c:pt idx="24643">
                  <c:v>41480.565972222219</c:v>
                </c:pt>
                <c:pt idx="24644">
                  <c:v>41480.569444444445</c:v>
                </c:pt>
                <c:pt idx="24645">
                  <c:v>41480.572916666664</c:v>
                </c:pt>
                <c:pt idx="24646">
                  <c:v>41480.576388888891</c:v>
                </c:pt>
                <c:pt idx="24647">
                  <c:v>41480.579861111109</c:v>
                </c:pt>
                <c:pt idx="24648">
                  <c:v>41480.583333333336</c:v>
                </c:pt>
                <c:pt idx="24649">
                  <c:v>41480.586805555555</c:v>
                </c:pt>
                <c:pt idx="24650">
                  <c:v>41480.590277777781</c:v>
                </c:pt>
                <c:pt idx="24651">
                  <c:v>41480.59375</c:v>
                </c:pt>
                <c:pt idx="24652">
                  <c:v>41480.597222222219</c:v>
                </c:pt>
                <c:pt idx="24653">
                  <c:v>41480.600694444445</c:v>
                </c:pt>
                <c:pt idx="24654">
                  <c:v>41480.604166666664</c:v>
                </c:pt>
                <c:pt idx="24655">
                  <c:v>41480.607638888891</c:v>
                </c:pt>
                <c:pt idx="24656">
                  <c:v>41480.611111111109</c:v>
                </c:pt>
                <c:pt idx="24657">
                  <c:v>41480.614583333336</c:v>
                </c:pt>
                <c:pt idx="24658">
                  <c:v>41480.618055555555</c:v>
                </c:pt>
                <c:pt idx="24659">
                  <c:v>41480.621527777781</c:v>
                </c:pt>
                <c:pt idx="24660">
                  <c:v>41480.625</c:v>
                </c:pt>
                <c:pt idx="24661">
                  <c:v>41480.628472222219</c:v>
                </c:pt>
                <c:pt idx="24662">
                  <c:v>41480.631944444445</c:v>
                </c:pt>
                <c:pt idx="24663">
                  <c:v>41480.635416666664</c:v>
                </c:pt>
                <c:pt idx="24664">
                  <c:v>41480.638888888891</c:v>
                </c:pt>
                <c:pt idx="24665">
                  <c:v>41480.642361111109</c:v>
                </c:pt>
                <c:pt idx="24666">
                  <c:v>41480.645833333336</c:v>
                </c:pt>
                <c:pt idx="24667">
                  <c:v>41480.649305555555</c:v>
                </c:pt>
                <c:pt idx="24668">
                  <c:v>41480.652777777781</c:v>
                </c:pt>
                <c:pt idx="24669">
                  <c:v>41480.65625</c:v>
                </c:pt>
                <c:pt idx="24670">
                  <c:v>41480.659722222219</c:v>
                </c:pt>
                <c:pt idx="24671">
                  <c:v>41480.663194444445</c:v>
                </c:pt>
                <c:pt idx="24672">
                  <c:v>41480.666666666664</c:v>
                </c:pt>
                <c:pt idx="24673">
                  <c:v>41480.670138888891</c:v>
                </c:pt>
                <c:pt idx="24674">
                  <c:v>41480.673611111109</c:v>
                </c:pt>
                <c:pt idx="24675">
                  <c:v>41480.677083333336</c:v>
                </c:pt>
                <c:pt idx="24676">
                  <c:v>41480.680555555555</c:v>
                </c:pt>
                <c:pt idx="24677">
                  <c:v>41480.684027777781</c:v>
                </c:pt>
                <c:pt idx="24678">
                  <c:v>41480.6875</c:v>
                </c:pt>
                <c:pt idx="24679">
                  <c:v>41480.690972222219</c:v>
                </c:pt>
                <c:pt idx="24680">
                  <c:v>41480.694444444445</c:v>
                </c:pt>
                <c:pt idx="24681">
                  <c:v>41480.697916666664</c:v>
                </c:pt>
                <c:pt idx="24682">
                  <c:v>41480.701388888891</c:v>
                </c:pt>
                <c:pt idx="24683">
                  <c:v>41480.704861111109</c:v>
                </c:pt>
                <c:pt idx="24684">
                  <c:v>41480.708333333336</c:v>
                </c:pt>
                <c:pt idx="24685">
                  <c:v>41480.711805555555</c:v>
                </c:pt>
                <c:pt idx="24686">
                  <c:v>41480.715277777781</c:v>
                </c:pt>
                <c:pt idx="24687">
                  <c:v>41480.71875</c:v>
                </c:pt>
                <c:pt idx="24688">
                  <c:v>41480.722222222219</c:v>
                </c:pt>
                <c:pt idx="24689">
                  <c:v>41480.725694444445</c:v>
                </c:pt>
                <c:pt idx="24690">
                  <c:v>41480.729166666664</c:v>
                </c:pt>
                <c:pt idx="24691">
                  <c:v>41480.732638888891</c:v>
                </c:pt>
                <c:pt idx="24692">
                  <c:v>41480.736111111109</c:v>
                </c:pt>
                <c:pt idx="24693">
                  <c:v>41480.739583333336</c:v>
                </c:pt>
                <c:pt idx="24694">
                  <c:v>41480.743055555555</c:v>
                </c:pt>
                <c:pt idx="24695">
                  <c:v>41480.746527777781</c:v>
                </c:pt>
                <c:pt idx="24696">
                  <c:v>41480.75</c:v>
                </c:pt>
                <c:pt idx="24697">
                  <c:v>41480.753472222219</c:v>
                </c:pt>
                <c:pt idx="24698">
                  <c:v>41480.756944444445</c:v>
                </c:pt>
                <c:pt idx="24699">
                  <c:v>41480.760416666664</c:v>
                </c:pt>
                <c:pt idx="24700">
                  <c:v>41480.763888888891</c:v>
                </c:pt>
                <c:pt idx="24701">
                  <c:v>41480.767361111109</c:v>
                </c:pt>
                <c:pt idx="24702">
                  <c:v>41480.770833333336</c:v>
                </c:pt>
                <c:pt idx="24703">
                  <c:v>41480.774305555555</c:v>
                </c:pt>
                <c:pt idx="24704">
                  <c:v>41480.777777777781</c:v>
                </c:pt>
                <c:pt idx="24705">
                  <c:v>41480.78125</c:v>
                </c:pt>
                <c:pt idx="24706">
                  <c:v>41480.784722222219</c:v>
                </c:pt>
                <c:pt idx="24707">
                  <c:v>41480.788194444445</c:v>
                </c:pt>
                <c:pt idx="24708">
                  <c:v>41480.791666666664</c:v>
                </c:pt>
                <c:pt idx="24709">
                  <c:v>41480.795138888891</c:v>
                </c:pt>
                <c:pt idx="24710">
                  <c:v>41480.798611111109</c:v>
                </c:pt>
                <c:pt idx="24711">
                  <c:v>41480.802083333336</c:v>
                </c:pt>
                <c:pt idx="24712">
                  <c:v>41480.805555555555</c:v>
                </c:pt>
                <c:pt idx="24713">
                  <c:v>41480.809027777781</c:v>
                </c:pt>
                <c:pt idx="24714">
                  <c:v>41480.8125</c:v>
                </c:pt>
                <c:pt idx="24715">
                  <c:v>41480.815972222219</c:v>
                </c:pt>
                <c:pt idx="24716">
                  <c:v>41480.819444444445</c:v>
                </c:pt>
                <c:pt idx="24717">
                  <c:v>41480.822916666664</c:v>
                </c:pt>
                <c:pt idx="24718">
                  <c:v>41480.826388888891</c:v>
                </c:pt>
                <c:pt idx="24719">
                  <c:v>41480.829861111109</c:v>
                </c:pt>
                <c:pt idx="24720">
                  <c:v>41480.833333333336</c:v>
                </c:pt>
                <c:pt idx="24721">
                  <c:v>41480.836805555555</c:v>
                </c:pt>
                <c:pt idx="24722">
                  <c:v>41480.840277777781</c:v>
                </c:pt>
                <c:pt idx="24723">
                  <c:v>41480.84375</c:v>
                </c:pt>
                <c:pt idx="24724">
                  <c:v>41480.847222222219</c:v>
                </c:pt>
                <c:pt idx="24725">
                  <c:v>41480.850694444445</c:v>
                </c:pt>
                <c:pt idx="24726">
                  <c:v>41480.854166666664</c:v>
                </c:pt>
                <c:pt idx="24727">
                  <c:v>41480.857638888891</c:v>
                </c:pt>
                <c:pt idx="24728">
                  <c:v>41480.861111111109</c:v>
                </c:pt>
                <c:pt idx="24729">
                  <c:v>41480.864583333336</c:v>
                </c:pt>
                <c:pt idx="24730">
                  <c:v>41480.868055555555</c:v>
                </c:pt>
                <c:pt idx="24731">
                  <c:v>41480.871527777781</c:v>
                </c:pt>
                <c:pt idx="24732">
                  <c:v>41480.875</c:v>
                </c:pt>
                <c:pt idx="24733">
                  <c:v>41480.878472222219</c:v>
                </c:pt>
                <c:pt idx="24734">
                  <c:v>41480.881944444445</c:v>
                </c:pt>
                <c:pt idx="24735">
                  <c:v>41480.885416666664</c:v>
                </c:pt>
                <c:pt idx="24736">
                  <c:v>41480.888888888891</c:v>
                </c:pt>
                <c:pt idx="24737">
                  <c:v>41480.892361111109</c:v>
                </c:pt>
                <c:pt idx="24738">
                  <c:v>41480.895833333336</c:v>
                </c:pt>
                <c:pt idx="24739">
                  <c:v>41480.899305555555</c:v>
                </c:pt>
                <c:pt idx="24740">
                  <c:v>41480.902777777781</c:v>
                </c:pt>
                <c:pt idx="24741">
                  <c:v>41480.90625</c:v>
                </c:pt>
                <c:pt idx="24742">
                  <c:v>41480.909722222219</c:v>
                </c:pt>
                <c:pt idx="24743">
                  <c:v>41480.913194444445</c:v>
                </c:pt>
                <c:pt idx="24744">
                  <c:v>41480.916666666664</c:v>
                </c:pt>
                <c:pt idx="24745">
                  <c:v>41480.920138888891</c:v>
                </c:pt>
                <c:pt idx="24746">
                  <c:v>41480.923611111109</c:v>
                </c:pt>
                <c:pt idx="24747">
                  <c:v>41480.927083333336</c:v>
                </c:pt>
                <c:pt idx="24748">
                  <c:v>41480.930555555555</c:v>
                </c:pt>
                <c:pt idx="24749">
                  <c:v>41480.934027777781</c:v>
                </c:pt>
                <c:pt idx="24750">
                  <c:v>41480.9375</c:v>
                </c:pt>
                <c:pt idx="24751">
                  <c:v>41480.940972222219</c:v>
                </c:pt>
                <c:pt idx="24752">
                  <c:v>41480.944444444445</c:v>
                </c:pt>
                <c:pt idx="24753">
                  <c:v>41480.947916666664</c:v>
                </c:pt>
                <c:pt idx="24754">
                  <c:v>41480.951388888891</c:v>
                </c:pt>
                <c:pt idx="24755">
                  <c:v>41480.954861111109</c:v>
                </c:pt>
                <c:pt idx="24756">
                  <c:v>41480.958333333336</c:v>
                </c:pt>
                <c:pt idx="24757">
                  <c:v>41480.961805555555</c:v>
                </c:pt>
                <c:pt idx="24758">
                  <c:v>41480.965277777781</c:v>
                </c:pt>
                <c:pt idx="24759">
                  <c:v>41480.96875</c:v>
                </c:pt>
                <c:pt idx="24760">
                  <c:v>41480.972222222219</c:v>
                </c:pt>
                <c:pt idx="24761">
                  <c:v>41480.975694444445</c:v>
                </c:pt>
                <c:pt idx="24762">
                  <c:v>41480.979166666664</c:v>
                </c:pt>
                <c:pt idx="24763">
                  <c:v>41480.982638888891</c:v>
                </c:pt>
                <c:pt idx="24764">
                  <c:v>41480.986111111109</c:v>
                </c:pt>
                <c:pt idx="24765">
                  <c:v>41480.989583333336</c:v>
                </c:pt>
                <c:pt idx="24766">
                  <c:v>41480.993055555555</c:v>
                </c:pt>
                <c:pt idx="24767">
                  <c:v>41480.996527777781</c:v>
                </c:pt>
                <c:pt idx="24768">
                  <c:v>41481</c:v>
                </c:pt>
                <c:pt idx="24769">
                  <c:v>41481.003472222219</c:v>
                </c:pt>
                <c:pt idx="24770">
                  <c:v>41481.006944444445</c:v>
                </c:pt>
                <c:pt idx="24771">
                  <c:v>41481.010416666664</c:v>
                </c:pt>
                <c:pt idx="24772">
                  <c:v>41481.013888888891</c:v>
                </c:pt>
                <c:pt idx="24773">
                  <c:v>41481.017361111109</c:v>
                </c:pt>
                <c:pt idx="24774">
                  <c:v>41481.020833333336</c:v>
                </c:pt>
                <c:pt idx="24775">
                  <c:v>41481.024305555555</c:v>
                </c:pt>
                <c:pt idx="24776">
                  <c:v>41481.027777777781</c:v>
                </c:pt>
                <c:pt idx="24777">
                  <c:v>41481.03125</c:v>
                </c:pt>
                <c:pt idx="24778">
                  <c:v>41481.034722222219</c:v>
                </c:pt>
                <c:pt idx="24779">
                  <c:v>41481.038194444445</c:v>
                </c:pt>
                <c:pt idx="24780">
                  <c:v>41481.041666666664</c:v>
                </c:pt>
                <c:pt idx="24781">
                  <c:v>41481.045138888891</c:v>
                </c:pt>
                <c:pt idx="24782">
                  <c:v>41481.048611111109</c:v>
                </c:pt>
                <c:pt idx="24783">
                  <c:v>41481.052083333336</c:v>
                </c:pt>
                <c:pt idx="24784">
                  <c:v>41481.055555555555</c:v>
                </c:pt>
                <c:pt idx="24785">
                  <c:v>41481.059027777781</c:v>
                </c:pt>
                <c:pt idx="24786">
                  <c:v>41481.0625</c:v>
                </c:pt>
                <c:pt idx="24787">
                  <c:v>41481.065972222219</c:v>
                </c:pt>
                <c:pt idx="24788">
                  <c:v>41481.069444444445</c:v>
                </c:pt>
                <c:pt idx="24789">
                  <c:v>41481.072916666664</c:v>
                </c:pt>
                <c:pt idx="24790">
                  <c:v>41481.076388888891</c:v>
                </c:pt>
                <c:pt idx="24791">
                  <c:v>41481.079861111109</c:v>
                </c:pt>
                <c:pt idx="24792">
                  <c:v>41481.083333333336</c:v>
                </c:pt>
                <c:pt idx="24793">
                  <c:v>41481.086805555555</c:v>
                </c:pt>
                <c:pt idx="24794">
                  <c:v>41481.090277777781</c:v>
                </c:pt>
                <c:pt idx="24795">
                  <c:v>41481.09375</c:v>
                </c:pt>
                <c:pt idx="24796">
                  <c:v>41481.097222222219</c:v>
                </c:pt>
                <c:pt idx="24797">
                  <c:v>41481.100694444445</c:v>
                </c:pt>
                <c:pt idx="24798">
                  <c:v>41481.104166666664</c:v>
                </c:pt>
                <c:pt idx="24799">
                  <c:v>41481.107638888891</c:v>
                </c:pt>
                <c:pt idx="24800">
                  <c:v>41481.111111111109</c:v>
                </c:pt>
                <c:pt idx="24801">
                  <c:v>41481.114583333336</c:v>
                </c:pt>
                <c:pt idx="24802">
                  <c:v>41481.118055555555</c:v>
                </c:pt>
                <c:pt idx="24803">
                  <c:v>41481.121527777781</c:v>
                </c:pt>
                <c:pt idx="24804">
                  <c:v>41481.125</c:v>
                </c:pt>
                <c:pt idx="24805">
                  <c:v>41481.128472222219</c:v>
                </c:pt>
                <c:pt idx="24806">
                  <c:v>41481.131944444445</c:v>
                </c:pt>
                <c:pt idx="24807">
                  <c:v>41481.135416666664</c:v>
                </c:pt>
                <c:pt idx="24808">
                  <c:v>41481.138888888891</c:v>
                </c:pt>
                <c:pt idx="24809">
                  <c:v>41481.142361111109</c:v>
                </c:pt>
                <c:pt idx="24810">
                  <c:v>41481.145833333336</c:v>
                </c:pt>
                <c:pt idx="24811">
                  <c:v>41481.149305555555</c:v>
                </c:pt>
                <c:pt idx="24812">
                  <c:v>41481.152777777781</c:v>
                </c:pt>
                <c:pt idx="24813">
                  <c:v>41481.15625</c:v>
                </c:pt>
                <c:pt idx="24814">
                  <c:v>41481.159722222219</c:v>
                </c:pt>
                <c:pt idx="24815">
                  <c:v>41481.163194444445</c:v>
                </c:pt>
                <c:pt idx="24816">
                  <c:v>41481.166666666664</c:v>
                </c:pt>
                <c:pt idx="24817">
                  <c:v>41481.170138888891</c:v>
                </c:pt>
                <c:pt idx="24818">
                  <c:v>41481.173611111109</c:v>
                </c:pt>
                <c:pt idx="24819">
                  <c:v>41481.177083333336</c:v>
                </c:pt>
                <c:pt idx="24820">
                  <c:v>41481.180555555555</c:v>
                </c:pt>
                <c:pt idx="24821">
                  <c:v>41481.184027777781</c:v>
                </c:pt>
                <c:pt idx="24822">
                  <c:v>41481.1875</c:v>
                </c:pt>
                <c:pt idx="24823">
                  <c:v>41481.190972222219</c:v>
                </c:pt>
                <c:pt idx="24824">
                  <c:v>41481.194444444445</c:v>
                </c:pt>
                <c:pt idx="24825">
                  <c:v>41481.197916666664</c:v>
                </c:pt>
                <c:pt idx="24826">
                  <c:v>41481.201388888891</c:v>
                </c:pt>
                <c:pt idx="24827">
                  <c:v>41481.204861111109</c:v>
                </c:pt>
                <c:pt idx="24828">
                  <c:v>41481.208333333336</c:v>
                </c:pt>
                <c:pt idx="24829">
                  <c:v>41481.211805555555</c:v>
                </c:pt>
                <c:pt idx="24830">
                  <c:v>41481.215277777781</c:v>
                </c:pt>
                <c:pt idx="24831">
                  <c:v>41481.21875</c:v>
                </c:pt>
                <c:pt idx="24832">
                  <c:v>41481.222222222219</c:v>
                </c:pt>
                <c:pt idx="24833">
                  <c:v>41481.225694444445</c:v>
                </c:pt>
                <c:pt idx="24834">
                  <c:v>41481.229166666664</c:v>
                </c:pt>
                <c:pt idx="24835">
                  <c:v>41481.232638888891</c:v>
                </c:pt>
                <c:pt idx="24836">
                  <c:v>41481.236111111109</c:v>
                </c:pt>
                <c:pt idx="24837">
                  <c:v>41481.239583333336</c:v>
                </c:pt>
                <c:pt idx="24838">
                  <c:v>41481.243055555555</c:v>
                </c:pt>
                <c:pt idx="24839">
                  <c:v>41481.246527777781</c:v>
                </c:pt>
                <c:pt idx="24840">
                  <c:v>41481.25</c:v>
                </c:pt>
                <c:pt idx="24841">
                  <c:v>41481.253472222219</c:v>
                </c:pt>
                <c:pt idx="24842">
                  <c:v>41481.256944444445</c:v>
                </c:pt>
                <c:pt idx="24843">
                  <c:v>41481.260416666664</c:v>
                </c:pt>
                <c:pt idx="24844">
                  <c:v>41481.263888888891</c:v>
                </c:pt>
                <c:pt idx="24845">
                  <c:v>41481.267361111109</c:v>
                </c:pt>
                <c:pt idx="24846">
                  <c:v>41481.270833333336</c:v>
                </c:pt>
                <c:pt idx="24847">
                  <c:v>41481.274305555555</c:v>
                </c:pt>
                <c:pt idx="24848">
                  <c:v>41481.277777777781</c:v>
                </c:pt>
                <c:pt idx="24849">
                  <c:v>41481.28125</c:v>
                </c:pt>
                <c:pt idx="24850">
                  <c:v>41481.284722222219</c:v>
                </c:pt>
                <c:pt idx="24851">
                  <c:v>41481.288194444445</c:v>
                </c:pt>
                <c:pt idx="24852">
                  <c:v>41481.291666666664</c:v>
                </c:pt>
                <c:pt idx="24853">
                  <c:v>41481.295138888891</c:v>
                </c:pt>
                <c:pt idx="24854">
                  <c:v>41481.298611111109</c:v>
                </c:pt>
                <c:pt idx="24855">
                  <c:v>41481.302083333336</c:v>
                </c:pt>
                <c:pt idx="24856">
                  <c:v>41481.305555555555</c:v>
                </c:pt>
                <c:pt idx="24857">
                  <c:v>41481.309027777781</c:v>
                </c:pt>
                <c:pt idx="24858">
                  <c:v>41481.3125</c:v>
                </c:pt>
                <c:pt idx="24859">
                  <c:v>41481.315972222219</c:v>
                </c:pt>
                <c:pt idx="24860">
                  <c:v>41481.319444444445</c:v>
                </c:pt>
                <c:pt idx="24861">
                  <c:v>41481.322916666664</c:v>
                </c:pt>
                <c:pt idx="24862">
                  <c:v>41481.326388888891</c:v>
                </c:pt>
                <c:pt idx="24863">
                  <c:v>41481.329861111109</c:v>
                </c:pt>
                <c:pt idx="24864">
                  <c:v>41481.333333333336</c:v>
                </c:pt>
                <c:pt idx="24865">
                  <c:v>41481.336805555555</c:v>
                </c:pt>
                <c:pt idx="24866">
                  <c:v>41481.340277777781</c:v>
                </c:pt>
                <c:pt idx="24867">
                  <c:v>41481.34375</c:v>
                </c:pt>
                <c:pt idx="24868">
                  <c:v>41481.347222222219</c:v>
                </c:pt>
                <c:pt idx="24869">
                  <c:v>41481.350694444445</c:v>
                </c:pt>
                <c:pt idx="24870">
                  <c:v>41481.354166666664</c:v>
                </c:pt>
                <c:pt idx="24871">
                  <c:v>41481.357638888891</c:v>
                </c:pt>
                <c:pt idx="24872">
                  <c:v>41481.361111111109</c:v>
                </c:pt>
                <c:pt idx="24873">
                  <c:v>41481.364583333336</c:v>
                </c:pt>
                <c:pt idx="24874">
                  <c:v>41481.368055555555</c:v>
                </c:pt>
                <c:pt idx="24875">
                  <c:v>41481.371527777781</c:v>
                </c:pt>
                <c:pt idx="24876">
                  <c:v>41481.375</c:v>
                </c:pt>
                <c:pt idx="24877">
                  <c:v>41481.378472222219</c:v>
                </c:pt>
                <c:pt idx="24878">
                  <c:v>41481.381944444445</c:v>
                </c:pt>
                <c:pt idx="24879">
                  <c:v>41481.385416666664</c:v>
                </c:pt>
                <c:pt idx="24880">
                  <c:v>41481.388888888891</c:v>
                </c:pt>
                <c:pt idx="24881">
                  <c:v>41481.392361111109</c:v>
                </c:pt>
                <c:pt idx="24882">
                  <c:v>41481.395833333336</c:v>
                </c:pt>
                <c:pt idx="24883">
                  <c:v>41481.399305555555</c:v>
                </c:pt>
                <c:pt idx="24884">
                  <c:v>41481.402777777781</c:v>
                </c:pt>
                <c:pt idx="24885">
                  <c:v>41481.40625</c:v>
                </c:pt>
                <c:pt idx="24886">
                  <c:v>41481.409722222219</c:v>
                </c:pt>
                <c:pt idx="24887">
                  <c:v>41481.413194444445</c:v>
                </c:pt>
                <c:pt idx="24888">
                  <c:v>41481.416666666664</c:v>
                </c:pt>
                <c:pt idx="24889">
                  <c:v>41481.420138888891</c:v>
                </c:pt>
                <c:pt idx="24890">
                  <c:v>41481.423611111109</c:v>
                </c:pt>
                <c:pt idx="24891">
                  <c:v>41481.427083333336</c:v>
                </c:pt>
                <c:pt idx="24892">
                  <c:v>41481.430555555555</c:v>
                </c:pt>
                <c:pt idx="24893">
                  <c:v>41481.434027777781</c:v>
                </c:pt>
                <c:pt idx="24894">
                  <c:v>41481.4375</c:v>
                </c:pt>
                <c:pt idx="24895">
                  <c:v>41481.440972222219</c:v>
                </c:pt>
                <c:pt idx="24896">
                  <c:v>41481.444444444445</c:v>
                </c:pt>
                <c:pt idx="24897">
                  <c:v>41481.447916666664</c:v>
                </c:pt>
                <c:pt idx="24898">
                  <c:v>41481.451388888891</c:v>
                </c:pt>
                <c:pt idx="24899">
                  <c:v>41481.454861111109</c:v>
                </c:pt>
                <c:pt idx="24900">
                  <c:v>41481.458333333336</c:v>
                </c:pt>
                <c:pt idx="24901">
                  <c:v>41481.461805555555</c:v>
                </c:pt>
                <c:pt idx="24902">
                  <c:v>41481.465277777781</c:v>
                </c:pt>
                <c:pt idx="24903">
                  <c:v>41481.46875</c:v>
                </c:pt>
                <c:pt idx="24904">
                  <c:v>41481.472222222219</c:v>
                </c:pt>
                <c:pt idx="24905">
                  <c:v>41481.475694444445</c:v>
                </c:pt>
                <c:pt idx="24906">
                  <c:v>41481.479166666664</c:v>
                </c:pt>
                <c:pt idx="24907">
                  <c:v>41481.482638888891</c:v>
                </c:pt>
                <c:pt idx="24908">
                  <c:v>41481.486111111109</c:v>
                </c:pt>
                <c:pt idx="24909">
                  <c:v>41481.489583333336</c:v>
                </c:pt>
                <c:pt idx="24910">
                  <c:v>41481.493055555555</c:v>
                </c:pt>
                <c:pt idx="24911">
                  <c:v>41481.496527777781</c:v>
                </c:pt>
                <c:pt idx="24912">
                  <c:v>41481.5</c:v>
                </c:pt>
                <c:pt idx="24913">
                  <c:v>41481.503472222219</c:v>
                </c:pt>
                <c:pt idx="24914">
                  <c:v>41481.506944444445</c:v>
                </c:pt>
                <c:pt idx="24915">
                  <c:v>41481.510416666664</c:v>
                </c:pt>
                <c:pt idx="24916">
                  <c:v>41481.513888888891</c:v>
                </c:pt>
                <c:pt idx="24917">
                  <c:v>41481.517361111109</c:v>
                </c:pt>
                <c:pt idx="24918">
                  <c:v>41481.520833333336</c:v>
                </c:pt>
                <c:pt idx="24919">
                  <c:v>41481.524305555555</c:v>
                </c:pt>
                <c:pt idx="24920">
                  <c:v>41481.527777777781</c:v>
                </c:pt>
                <c:pt idx="24921">
                  <c:v>41481.53125</c:v>
                </c:pt>
                <c:pt idx="24922">
                  <c:v>41481.534722222219</c:v>
                </c:pt>
                <c:pt idx="24923">
                  <c:v>41481.538194444445</c:v>
                </c:pt>
                <c:pt idx="24924">
                  <c:v>41481.541666666664</c:v>
                </c:pt>
                <c:pt idx="24925">
                  <c:v>41481.545138888891</c:v>
                </c:pt>
                <c:pt idx="24926">
                  <c:v>41481.548611111109</c:v>
                </c:pt>
                <c:pt idx="24927">
                  <c:v>41481.552083333336</c:v>
                </c:pt>
                <c:pt idx="24928">
                  <c:v>41481.555555555555</c:v>
                </c:pt>
                <c:pt idx="24929">
                  <c:v>41481.559027777781</c:v>
                </c:pt>
                <c:pt idx="24930">
                  <c:v>41481.5625</c:v>
                </c:pt>
                <c:pt idx="24931">
                  <c:v>41481.565972222219</c:v>
                </c:pt>
                <c:pt idx="24932">
                  <c:v>41481.569444444445</c:v>
                </c:pt>
                <c:pt idx="24933">
                  <c:v>41481.572916666664</c:v>
                </c:pt>
                <c:pt idx="24934">
                  <c:v>41481.576388888891</c:v>
                </c:pt>
                <c:pt idx="24935">
                  <c:v>41481.579861111109</c:v>
                </c:pt>
                <c:pt idx="24936">
                  <c:v>41481.583333333336</c:v>
                </c:pt>
                <c:pt idx="24937">
                  <c:v>41481.586805555555</c:v>
                </c:pt>
                <c:pt idx="24938">
                  <c:v>41481.590277777781</c:v>
                </c:pt>
                <c:pt idx="24939">
                  <c:v>41481.59375</c:v>
                </c:pt>
                <c:pt idx="24940">
                  <c:v>41481.597222222219</c:v>
                </c:pt>
                <c:pt idx="24941">
                  <c:v>41481.600694444445</c:v>
                </c:pt>
                <c:pt idx="24942">
                  <c:v>41481.604166666664</c:v>
                </c:pt>
                <c:pt idx="24943">
                  <c:v>41481.607638888891</c:v>
                </c:pt>
                <c:pt idx="24944">
                  <c:v>41481.611111111109</c:v>
                </c:pt>
                <c:pt idx="24945">
                  <c:v>41481.614583333336</c:v>
                </c:pt>
                <c:pt idx="24946">
                  <c:v>41481.618055555555</c:v>
                </c:pt>
                <c:pt idx="24947">
                  <c:v>41481.621527777781</c:v>
                </c:pt>
                <c:pt idx="24948">
                  <c:v>41481.625</c:v>
                </c:pt>
                <c:pt idx="24949">
                  <c:v>41481.628472222219</c:v>
                </c:pt>
                <c:pt idx="24950">
                  <c:v>41481.631944444445</c:v>
                </c:pt>
                <c:pt idx="24951">
                  <c:v>41481.635416666664</c:v>
                </c:pt>
                <c:pt idx="24952">
                  <c:v>41481.638888888891</c:v>
                </c:pt>
                <c:pt idx="24953">
                  <c:v>41481.642361111109</c:v>
                </c:pt>
                <c:pt idx="24954">
                  <c:v>41481.645833333336</c:v>
                </c:pt>
                <c:pt idx="24955">
                  <c:v>41481.649305555555</c:v>
                </c:pt>
                <c:pt idx="24956">
                  <c:v>41481.652777777781</c:v>
                </c:pt>
                <c:pt idx="24957">
                  <c:v>41481.65625</c:v>
                </c:pt>
                <c:pt idx="24958">
                  <c:v>41481.659722222219</c:v>
                </c:pt>
                <c:pt idx="24959">
                  <c:v>41481.663194444445</c:v>
                </c:pt>
                <c:pt idx="24960">
                  <c:v>41481.666666666664</c:v>
                </c:pt>
                <c:pt idx="24961">
                  <c:v>41481.670138888891</c:v>
                </c:pt>
                <c:pt idx="24962">
                  <c:v>41481.673611111109</c:v>
                </c:pt>
                <c:pt idx="24963">
                  <c:v>41481.677083333336</c:v>
                </c:pt>
                <c:pt idx="24964">
                  <c:v>41481.680555555555</c:v>
                </c:pt>
                <c:pt idx="24965">
                  <c:v>41481.684027777781</c:v>
                </c:pt>
                <c:pt idx="24966">
                  <c:v>41481.6875</c:v>
                </c:pt>
                <c:pt idx="24967">
                  <c:v>41481.690972222219</c:v>
                </c:pt>
                <c:pt idx="24968">
                  <c:v>41481.694444444445</c:v>
                </c:pt>
                <c:pt idx="24969">
                  <c:v>41481.697916666664</c:v>
                </c:pt>
                <c:pt idx="24970">
                  <c:v>41481.701388888891</c:v>
                </c:pt>
                <c:pt idx="24971">
                  <c:v>41481.704861111109</c:v>
                </c:pt>
                <c:pt idx="24972">
                  <c:v>41481.708333333336</c:v>
                </c:pt>
                <c:pt idx="24973">
                  <c:v>41481.711805555555</c:v>
                </c:pt>
                <c:pt idx="24974">
                  <c:v>41481.715277777781</c:v>
                </c:pt>
                <c:pt idx="24975">
                  <c:v>41481.71875</c:v>
                </c:pt>
                <c:pt idx="24976">
                  <c:v>41481.722222222219</c:v>
                </c:pt>
                <c:pt idx="24977">
                  <c:v>41481.725694444445</c:v>
                </c:pt>
                <c:pt idx="24978">
                  <c:v>41481.729166666664</c:v>
                </c:pt>
                <c:pt idx="24979">
                  <c:v>41481.732638888891</c:v>
                </c:pt>
                <c:pt idx="24980">
                  <c:v>41481.736111111109</c:v>
                </c:pt>
                <c:pt idx="24981">
                  <c:v>41481.739583333336</c:v>
                </c:pt>
                <c:pt idx="24982">
                  <c:v>41481.743055555555</c:v>
                </c:pt>
                <c:pt idx="24983">
                  <c:v>41481.746527777781</c:v>
                </c:pt>
                <c:pt idx="24984">
                  <c:v>41481.75</c:v>
                </c:pt>
                <c:pt idx="24985">
                  <c:v>41481.753472222219</c:v>
                </c:pt>
                <c:pt idx="24986">
                  <c:v>41481.756944444445</c:v>
                </c:pt>
                <c:pt idx="24987">
                  <c:v>41481.760416666664</c:v>
                </c:pt>
                <c:pt idx="24988">
                  <c:v>41481.763888888891</c:v>
                </c:pt>
                <c:pt idx="24989">
                  <c:v>41481.767361111109</c:v>
                </c:pt>
                <c:pt idx="24990">
                  <c:v>41481.770833333336</c:v>
                </c:pt>
                <c:pt idx="24991">
                  <c:v>41481.774305555555</c:v>
                </c:pt>
                <c:pt idx="24992">
                  <c:v>41481.777777777781</c:v>
                </c:pt>
                <c:pt idx="24993">
                  <c:v>41481.78125</c:v>
                </c:pt>
                <c:pt idx="24994">
                  <c:v>41481.784722222219</c:v>
                </c:pt>
                <c:pt idx="24995">
                  <c:v>41481.788194444445</c:v>
                </c:pt>
                <c:pt idx="24996">
                  <c:v>41481.791666666664</c:v>
                </c:pt>
                <c:pt idx="24997">
                  <c:v>41481.795138888891</c:v>
                </c:pt>
                <c:pt idx="24998">
                  <c:v>41481.798611111109</c:v>
                </c:pt>
                <c:pt idx="24999">
                  <c:v>41481.802083333336</c:v>
                </c:pt>
                <c:pt idx="25000">
                  <c:v>41481.805555555555</c:v>
                </c:pt>
                <c:pt idx="25001">
                  <c:v>41481.809027777781</c:v>
                </c:pt>
                <c:pt idx="25002">
                  <c:v>41481.8125</c:v>
                </c:pt>
                <c:pt idx="25003">
                  <c:v>41481.815972222219</c:v>
                </c:pt>
                <c:pt idx="25004">
                  <c:v>41481.819444444445</c:v>
                </c:pt>
                <c:pt idx="25005">
                  <c:v>41481.822916666664</c:v>
                </c:pt>
                <c:pt idx="25006">
                  <c:v>41481.826388888891</c:v>
                </c:pt>
                <c:pt idx="25007">
                  <c:v>41481.829861111109</c:v>
                </c:pt>
                <c:pt idx="25008">
                  <c:v>41481.833333333336</c:v>
                </c:pt>
                <c:pt idx="25009">
                  <c:v>41481.836805555555</c:v>
                </c:pt>
                <c:pt idx="25010">
                  <c:v>41481.840277777781</c:v>
                </c:pt>
                <c:pt idx="25011">
                  <c:v>41481.84375</c:v>
                </c:pt>
                <c:pt idx="25012">
                  <c:v>41481.847222222219</c:v>
                </c:pt>
                <c:pt idx="25013">
                  <c:v>41481.850694444445</c:v>
                </c:pt>
                <c:pt idx="25014">
                  <c:v>41481.854166666664</c:v>
                </c:pt>
                <c:pt idx="25015">
                  <c:v>41481.857638888891</c:v>
                </c:pt>
                <c:pt idx="25016">
                  <c:v>41481.861111111109</c:v>
                </c:pt>
                <c:pt idx="25017">
                  <c:v>41481.864583333336</c:v>
                </c:pt>
                <c:pt idx="25018">
                  <c:v>41481.868055555555</c:v>
                </c:pt>
                <c:pt idx="25019">
                  <c:v>41481.871527777781</c:v>
                </c:pt>
                <c:pt idx="25020">
                  <c:v>41481.875</c:v>
                </c:pt>
                <c:pt idx="25021">
                  <c:v>41481.878472222219</c:v>
                </c:pt>
                <c:pt idx="25022">
                  <c:v>41481.881944444445</c:v>
                </c:pt>
                <c:pt idx="25023">
                  <c:v>41481.885416666664</c:v>
                </c:pt>
                <c:pt idx="25024">
                  <c:v>41481.888888888891</c:v>
                </c:pt>
                <c:pt idx="25025">
                  <c:v>41481.892361111109</c:v>
                </c:pt>
                <c:pt idx="25026">
                  <c:v>41481.895833333336</c:v>
                </c:pt>
                <c:pt idx="25027">
                  <c:v>41481.899305555555</c:v>
                </c:pt>
                <c:pt idx="25028">
                  <c:v>41481.902777777781</c:v>
                </c:pt>
                <c:pt idx="25029">
                  <c:v>41481.90625</c:v>
                </c:pt>
                <c:pt idx="25030">
                  <c:v>41481.909722222219</c:v>
                </c:pt>
                <c:pt idx="25031">
                  <c:v>41481.913194444445</c:v>
                </c:pt>
                <c:pt idx="25032">
                  <c:v>41481.916666666664</c:v>
                </c:pt>
                <c:pt idx="25033">
                  <c:v>41481.920138888891</c:v>
                </c:pt>
                <c:pt idx="25034">
                  <c:v>41481.923611111109</c:v>
                </c:pt>
                <c:pt idx="25035">
                  <c:v>41481.927083333336</c:v>
                </c:pt>
                <c:pt idx="25036">
                  <c:v>41481.930555555555</c:v>
                </c:pt>
                <c:pt idx="25037">
                  <c:v>41481.934027777781</c:v>
                </c:pt>
                <c:pt idx="25038">
                  <c:v>41481.9375</c:v>
                </c:pt>
                <c:pt idx="25039">
                  <c:v>41481.940972222219</c:v>
                </c:pt>
                <c:pt idx="25040">
                  <c:v>41481.944444444445</c:v>
                </c:pt>
                <c:pt idx="25041">
                  <c:v>41481.947916666664</c:v>
                </c:pt>
                <c:pt idx="25042">
                  <c:v>41481.951388888891</c:v>
                </c:pt>
                <c:pt idx="25043">
                  <c:v>41481.954861111109</c:v>
                </c:pt>
                <c:pt idx="25044">
                  <c:v>41481.958333333336</c:v>
                </c:pt>
                <c:pt idx="25045">
                  <c:v>41481.961805555555</c:v>
                </c:pt>
                <c:pt idx="25046">
                  <c:v>41481.965277777781</c:v>
                </c:pt>
                <c:pt idx="25047">
                  <c:v>41481.96875</c:v>
                </c:pt>
                <c:pt idx="25048">
                  <c:v>41481.972222222219</c:v>
                </c:pt>
                <c:pt idx="25049">
                  <c:v>41481.975694444445</c:v>
                </c:pt>
                <c:pt idx="25050">
                  <c:v>41481.979166666664</c:v>
                </c:pt>
                <c:pt idx="25051">
                  <c:v>41481.982638888891</c:v>
                </c:pt>
                <c:pt idx="25052">
                  <c:v>41481.986111111109</c:v>
                </c:pt>
                <c:pt idx="25053">
                  <c:v>41481.989583333336</c:v>
                </c:pt>
                <c:pt idx="25054">
                  <c:v>41481.993055555555</c:v>
                </c:pt>
                <c:pt idx="25055">
                  <c:v>41481.996527777781</c:v>
                </c:pt>
                <c:pt idx="25056">
                  <c:v>41482</c:v>
                </c:pt>
                <c:pt idx="25057">
                  <c:v>41482.003472222219</c:v>
                </c:pt>
                <c:pt idx="25058">
                  <c:v>41482.006944444445</c:v>
                </c:pt>
                <c:pt idx="25059">
                  <c:v>41482.010416666664</c:v>
                </c:pt>
                <c:pt idx="25060">
                  <c:v>41482.013888888891</c:v>
                </c:pt>
                <c:pt idx="25061">
                  <c:v>41482.017361111109</c:v>
                </c:pt>
                <c:pt idx="25062">
                  <c:v>41482.020833333336</c:v>
                </c:pt>
                <c:pt idx="25063">
                  <c:v>41482.024305555555</c:v>
                </c:pt>
                <c:pt idx="25064">
                  <c:v>41482.027777777781</c:v>
                </c:pt>
                <c:pt idx="25065">
                  <c:v>41482.03125</c:v>
                </c:pt>
                <c:pt idx="25066">
                  <c:v>41482.034722222219</c:v>
                </c:pt>
                <c:pt idx="25067">
                  <c:v>41482.038194444445</c:v>
                </c:pt>
                <c:pt idx="25068">
                  <c:v>41482.041666666664</c:v>
                </c:pt>
                <c:pt idx="25069">
                  <c:v>41482.045138888891</c:v>
                </c:pt>
                <c:pt idx="25070">
                  <c:v>41482.048611111109</c:v>
                </c:pt>
                <c:pt idx="25071">
                  <c:v>41482.052083333336</c:v>
                </c:pt>
                <c:pt idx="25072">
                  <c:v>41482.055555555555</c:v>
                </c:pt>
                <c:pt idx="25073">
                  <c:v>41482.059027777781</c:v>
                </c:pt>
                <c:pt idx="25074">
                  <c:v>41482.0625</c:v>
                </c:pt>
                <c:pt idx="25075">
                  <c:v>41482.065972222219</c:v>
                </c:pt>
                <c:pt idx="25076">
                  <c:v>41482.069444444445</c:v>
                </c:pt>
                <c:pt idx="25077">
                  <c:v>41482.072916666664</c:v>
                </c:pt>
                <c:pt idx="25078">
                  <c:v>41482.076388888891</c:v>
                </c:pt>
                <c:pt idx="25079">
                  <c:v>41482.079861111109</c:v>
                </c:pt>
                <c:pt idx="25080">
                  <c:v>41482.083333333336</c:v>
                </c:pt>
                <c:pt idx="25081">
                  <c:v>41482.086805555555</c:v>
                </c:pt>
                <c:pt idx="25082">
                  <c:v>41482.090277777781</c:v>
                </c:pt>
                <c:pt idx="25083">
                  <c:v>41482.09375</c:v>
                </c:pt>
                <c:pt idx="25084">
                  <c:v>41482.097222222219</c:v>
                </c:pt>
                <c:pt idx="25085">
                  <c:v>41482.100694444445</c:v>
                </c:pt>
                <c:pt idx="25086">
                  <c:v>41482.104166666664</c:v>
                </c:pt>
                <c:pt idx="25087">
                  <c:v>41482.107638888891</c:v>
                </c:pt>
                <c:pt idx="25088">
                  <c:v>41482.111111111109</c:v>
                </c:pt>
                <c:pt idx="25089">
                  <c:v>41482.114583333336</c:v>
                </c:pt>
                <c:pt idx="25090">
                  <c:v>41482.118055555555</c:v>
                </c:pt>
                <c:pt idx="25091">
                  <c:v>41482.121527777781</c:v>
                </c:pt>
                <c:pt idx="25092">
                  <c:v>41482.125</c:v>
                </c:pt>
                <c:pt idx="25093">
                  <c:v>41482.128472222219</c:v>
                </c:pt>
                <c:pt idx="25094">
                  <c:v>41482.131944444445</c:v>
                </c:pt>
                <c:pt idx="25095">
                  <c:v>41482.135416666664</c:v>
                </c:pt>
                <c:pt idx="25096">
                  <c:v>41482.138888888891</c:v>
                </c:pt>
                <c:pt idx="25097">
                  <c:v>41482.142361111109</c:v>
                </c:pt>
                <c:pt idx="25098">
                  <c:v>41482.145833333336</c:v>
                </c:pt>
                <c:pt idx="25099">
                  <c:v>41482.149305555555</c:v>
                </c:pt>
                <c:pt idx="25100">
                  <c:v>41482.152777777781</c:v>
                </c:pt>
                <c:pt idx="25101">
                  <c:v>41482.15625</c:v>
                </c:pt>
                <c:pt idx="25102">
                  <c:v>41482.159722222219</c:v>
                </c:pt>
                <c:pt idx="25103">
                  <c:v>41482.163194444445</c:v>
                </c:pt>
                <c:pt idx="25104">
                  <c:v>41482.166666666664</c:v>
                </c:pt>
                <c:pt idx="25105">
                  <c:v>41482.170138888891</c:v>
                </c:pt>
                <c:pt idx="25106">
                  <c:v>41482.173611111109</c:v>
                </c:pt>
                <c:pt idx="25107">
                  <c:v>41482.177083333336</c:v>
                </c:pt>
                <c:pt idx="25108">
                  <c:v>41482.180555555555</c:v>
                </c:pt>
                <c:pt idx="25109">
                  <c:v>41482.184027777781</c:v>
                </c:pt>
                <c:pt idx="25110">
                  <c:v>41482.1875</c:v>
                </c:pt>
                <c:pt idx="25111">
                  <c:v>41482.190972222219</c:v>
                </c:pt>
                <c:pt idx="25112">
                  <c:v>41482.194444444445</c:v>
                </c:pt>
                <c:pt idx="25113">
                  <c:v>41482.197916666664</c:v>
                </c:pt>
                <c:pt idx="25114">
                  <c:v>41482.201388888891</c:v>
                </c:pt>
                <c:pt idx="25115">
                  <c:v>41482.204861111109</c:v>
                </c:pt>
                <c:pt idx="25116">
                  <c:v>41482.208333333336</c:v>
                </c:pt>
                <c:pt idx="25117">
                  <c:v>41482.211805555555</c:v>
                </c:pt>
                <c:pt idx="25118">
                  <c:v>41482.215277777781</c:v>
                </c:pt>
                <c:pt idx="25119">
                  <c:v>41482.21875</c:v>
                </c:pt>
                <c:pt idx="25120">
                  <c:v>41482.222222222219</c:v>
                </c:pt>
                <c:pt idx="25121">
                  <c:v>41482.225694444445</c:v>
                </c:pt>
                <c:pt idx="25122">
                  <c:v>41482.229166666664</c:v>
                </c:pt>
                <c:pt idx="25123">
                  <c:v>41482.232638888891</c:v>
                </c:pt>
                <c:pt idx="25124">
                  <c:v>41482.236111111109</c:v>
                </c:pt>
                <c:pt idx="25125">
                  <c:v>41482.239583333336</c:v>
                </c:pt>
                <c:pt idx="25126">
                  <c:v>41482.243055555555</c:v>
                </c:pt>
                <c:pt idx="25127">
                  <c:v>41482.246527777781</c:v>
                </c:pt>
                <c:pt idx="25128">
                  <c:v>41482.25</c:v>
                </c:pt>
                <c:pt idx="25129">
                  <c:v>41482.253472222219</c:v>
                </c:pt>
                <c:pt idx="25130">
                  <c:v>41482.256944444445</c:v>
                </c:pt>
                <c:pt idx="25131">
                  <c:v>41482.260416666664</c:v>
                </c:pt>
                <c:pt idx="25132">
                  <c:v>41482.263888888891</c:v>
                </c:pt>
                <c:pt idx="25133">
                  <c:v>41482.267361111109</c:v>
                </c:pt>
                <c:pt idx="25134">
                  <c:v>41482.270833333336</c:v>
                </c:pt>
                <c:pt idx="25135">
                  <c:v>41482.274305555555</c:v>
                </c:pt>
                <c:pt idx="25136">
                  <c:v>41482.277777777781</c:v>
                </c:pt>
                <c:pt idx="25137">
                  <c:v>41482.28125</c:v>
                </c:pt>
                <c:pt idx="25138">
                  <c:v>41482.284722222219</c:v>
                </c:pt>
                <c:pt idx="25139">
                  <c:v>41482.288194444445</c:v>
                </c:pt>
                <c:pt idx="25140">
                  <c:v>41482.291666666664</c:v>
                </c:pt>
                <c:pt idx="25141">
                  <c:v>41482.295138888891</c:v>
                </c:pt>
                <c:pt idx="25142">
                  <c:v>41482.298611111109</c:v>
                </c:pt>
                <c:pt idx="25143">
                  <c:v>41482.302083333336</c:v>
                </c:pt>
                <c:pt idx="25144">
                  <c:v>41482.305555555555</c:v>
                </c:pt>
                <c:pt idx="25145">
                  <c:v>41482.309027777781</c:v>
                </c:pt>
                <c:pt idx="25146">
                  <c:v>41482.3125</c:v>
                </c:pt>
                <c:pt idx="25147">
                  <c:v>41482.315972222219</c:v>
                </c:pt>
                <c:pt idx="25148">
                  <c:v>41482.319444444445</c:v>
                </c:pt>
                <c:pt idx="25149">
                  <c:v>41482.322916666664</c:v>
                </c:pt>
                <c:pt idx="25150">
                  <c:v>41482.326388888891</c:v>
                </c:pt>
                <c:pt idx="25151">
                  <c:v>41482.329861111109</c:v>
                </c:pt>
                <c:pt idx="25152">
                  <c:v>41482.333333333336</c:v>
                </c:pt>
                <c:pt idx="25153">
                  <c:v>41482.336805555555</c:v>
                </c:pt>
                <c:pt idx="25154">
                  <c:v>41482.340277777781</c:v>
                </c:pt>
                <c:pt idx="25155">
                  <c:v>41482.34375</c:v>
                </c:pt>
                <c:pt idx="25156">
                  <c:v>41482.347222222219</c:v>
                </c:pt>
                <c:pt idx="25157">
                  <c:v>41482.350694444445</c:v>
                </c:pt>
                <c:pt idx="25158">
                  <c:v>41482.354166666664</c:v>
                </c:pt>
                <c:pt idx="25159">
                  <c:v>41482.357638888891</c:v>
                </c:pt>
                <c:pt idx="25160">
                  <c:v>41482.361111111109</c:v>
                </c:pt>
                <c:pt idx="25161">
                  <c:v>41482.364583333336</c:v>
                </c:pt>
                <c:pt idx="25162">
                  <c:v>41482.368055555555</c:v>
                </c:pt>
                <c:pt idx="25163">
                  <c:v>41482.371527777781</c:v>
                </c:pt>
                <c:pt idx="25164">
                  <c:v>41482.375</c:v>
                </c:pt>
                <c:pt idx="25165">
                  <c:v>41482.378472222219</c:v>
                </c:pt>
                <c:pt idx="25166">
                  <c:v>41482.381944444445</c:v>
                </c:pt>
                <c:pt idx="25167">
                  <c:v>41482.385416666664</c:v>
                </c:pt>
                <c:pt idx="25168">
                  <c:v>41482.388888888891</c:v>
                </c:pt>
                <c:pt idx="25169">
                  <c:v>41482.392361111109</c:v>
                </c:pt>
                <c:pt idx="25170">
                  <c:v>41482.395833333336</c:v>
                </c:pt>
                <c:pt idx="25171">
                  <c:v>41482.399305555555</c:v>
                </c:pt>
                <c:pt idx="25172">
                  <c:v>41482.402777777781</c:v>
                </c:pt>
                <c:pt idx="25173">
                  <c:v>41482.40625</c:v>
                </c:pt>
                <c:pt idx="25174">
                  <c:v>41482.409722222219</c:v>
                </c:pt>
                <c:pt idx="25175">
                  <c:v>41482.413194444445</c:v>
                </c:pt>
                <c:pt idx="25176">
                  <c:v>41482.416666666664</c:v>
                </c:pt>
                <c:pt idx="25177">
                  <c:v>41482.420138888891</c:v>
                </c:pt>
                <c:pt idx="25178">
                  <c:v>41482.423611111109</c:v>
                </c:pt>
                <c:pt idx="25179">
                  <c:v>41482.427083333336</c:v>
                </c:pt>
                <c:pt idx="25180">
                  <c:v>41482.430555555555</c:v>
                </c:pt>
                <c:pt idx="25181">
                  <c:v>41482.434027777781</c:v>
                </c:pt>
                <c:pt idx="25182">
                  <c:v>41482.4375</c:v>
                </c:pt>
                <c:pt idx="25183">
                  <c:v>41482.440972222219</c:v>
                </c:pt>
                <c:pt idx="25184">
                  <c:v>41482.444444444445</c:v>
                </c:pt>
                <c:pt idx="25185">
                  <c:v>41482.447916666664</c:v>
                </c:pt>
                <c:pt idx="25186">
                  <c:v>41482.451388888891</c:v>
                </c:pt>
                <c:pt idx="25187">
                  <c:v>41482.454861111109</c:v>
                </c:pt>
                <c:pt idx="25188">
                  <c:v>41482.458333333336</c:v>
                </c:pt>
                <c:pt idx="25189">
                  <c:v>41482.461805555555</c:v>
                </c:pt>
                <c:pt idx="25190">
                  <c:v>41482.465277777781</c:v>
                </c:pt>
                <c:pt idx="25191">
                  <c:v>41482.46875</c:v>
                </c:pt>
                <c:pt idx="25192">
                  <c:v>41482.472222222219</c:v>
                </c:pt>
                <c:pt idx="25193">
                  <c:v>41482.475694444445</c:v>
                </c:pt>
                <c:pt idx="25194">
                  <c:v>41482.479166666664</c:v>
                </c:pt>
                <c:pt idx="25195">
                  <c:v>41482.482638888891</c:v>
                </c:pt>
                <c:pt idx="25196">
                  <c:v>41482.486111111109</c:v>
                </c:pt>
                <c:pt idx="25197">
                  <c:v>41482.489583333336</c:v>
                </c:pt>
                <c:pt idx="25198">
                  <c:v>41482.493055555555</c:v>
                </c:pt>
                <c:pt idx="25199">
                  <c:v>41482.496527777781</c:v>
                </c:pt>
                <c:pt idx="25200">
                  <c:v>41482.5</c:v>
                </c:pt>
                <c:pt idx="25201">
                  <c:v>41482.503472222219</c:v>
                </c:pt>
                <c:pt idx="25202">
                  <c:v>41482.506944444445</c:v>
                </c:pt>
                <c:pt idx="25203">
                  <c:v>41482.510416666664</c:v>
                </c:pt>
                <c:pt idx="25204">
                  <c:v>41482.513888888891</c:v>
                </c:pt>
                <c:pt idx="25205">
                  <c:v>41482.517361111109</c:v>
                </c:pt>
                <c:pt idx="25206">
                  <c:v>41482.520833333336</c:v>
                </c:pt>
                <c:pt idx="25207">
                  <c:v>41482.524305555555</c:v>
                </c:pt>
                <c:pt idx="25208">
                  <c:v>41482.527777777781</c:v>
                </c:pt>
                <c:pt idx="25209">
                  <c:v>41482.53125</c:v>
                </c:pt>
                <c:pt idx="25210">
                  <c:v>41482.534722222219</c:v>
                </c:pt>
                <c:pt idx="25211">
                  <c:v>41482.538194444445</c:v>
                </c:pt>
                <c:pt idx="25212">
                  <c:v>41482.541666666664</c:v>
                </c:pt>
                <c:pt idx="25213">
                  <c:v>41482.545138888891</c:v>
                </c:pt>
                <c:pt idx="25214">
                  <c:v>41482.548611111109</c:v>
                </c:pt>
                <c:pt idx="25215">
                  <c:v>41482.552083333336</c:v>
                </c:pt>
                <c:pt idx="25216">
                  <c:v>41482.555555555555</c:v>
                </c:pt>
                <c:pt idx="25217">
                  <c:v>41482.559027777781</c:v>
                </c:pt>
                <c:pt idx="25218">
                  <c:v>41482.5625</c:v>
                </c:pt>
                <c:pt idx="25219">
                  <c:v>41482.565972222219</c:v>
                </c:pt>
                <c:pt idx="25220">
                  <c:v>41482.569444444445</c:v>
                </c:pt>
                <c:pt idx="25221">
                  <c:v>41482.572916666664</c:v>
                </c:pt>
                <c:pt idx="25222">
                  <c:v>41482.576388888891</c:v>
                </c:pt>
                <c:pt idx="25223">
                  <c:v>41482.579861111109</c:v>
                </c:pt>
                <c:pt idx="25224">
                  <c:v>41482.583333333336</c:v>
                </c:pt>
                <c:pt idx="25225">
                  <c:v>41482.586805555555</c:v>
                </c:pt>
                <c:pt idx="25226">
                  <c:v>41482.590277777781</c:v>
                </c:pt>
                <c:pt idx="25227">
                  <c:v>41482.59375</c:v>
                </c:pt>
                <c:pt idx="25228">
                  <c:v>41482.597222222219</c:v>
                </c:pt>
                <c:pt idx="25229">
                  <c:v>41482.600694444445</c:v>
                </c:pt>
                <c:pt idx="25230">
                  <c:v>41482.604166666664</c:v>
                </c:pt>
                <c:pt idx="25231">
                  <c:v>41482.607638888891</c:v>
                </c:pt>
                <c:pt idx="25232">
                  <c:v>41482.611111111109</c:v>
                </c:pt>
                <c:pt idx="25233">
                  <c:v>41482.614583333336</c:v>
                </c:pt>
                <c:pt idx="25234">
                  <c:v>41482.618055555555</c:v>
                </c:pt>
                <c:pt idx="25235">
                  <c:v>41482.621527777781</c:v>
                </c:pt>
                <c:pt idx="25236">
                  <c:v>41482.625</c:v>
                </c:pt>
                <c:pt idx="25237">
                  <c:v>41482.628472222219</c:v>
                </c:pt>
                <c:pt idx="25238">
                  <c:v>41482.631944444445</c:v>
                </c:pt>
                <c:pt idx="25239">
                  <c:v>41482.635416666664</c:v>
                </c:pt>
                <c:pt idx="25240">
                  <c:v>41482.638888888891</c:v>
                </c:pt>
                <c:pt idx="25241">
                  <c:v>41482.642361111109</c:v>
                </c:pt>
                <c:pt idx="25242">
                  <c:v>41482.645833333336</c:v>
                </c:pt>
                <c:pt idx="25243">
                  <c:v>41482.649305555555</c:v>
                </c:pt>
                <c:pt idx="25244">
                  <c:v>41482.652777777781</c:v>
                </c:pt>
                <c:pt idx="25245">
                  <c:v>41482.65625</c:v>
                </c:pt>
                <c:pt idx="25246">
                  <c:v>41482.659722222219</c:v>
                </c:pt>
                <c:pt idx="25247">
                  <c:v>41482.663194444445</c:v>
                </c:pt>
                <c:pt idx="25248">
                  <c:v>41482.666666666664</c:v>
                </c:pt>
                <c:pt idx="25249">
                  <c:v>41482.670138888891</c:v>
                </c:pt>
                <c:pt idx="25250">
                  <c:v>41482.673611111109</c:v>
                </c:pt>
                <c:pt idx="25251">
                  <c:v>41482.677083333336</c:v>
                </c:pt>
                <c:pt idx="25252">
                  <c:v>41482.680555555555</c:v>
                </c:pt>
                <c:pt idx="25253">
                  <c:v>41482.684027777781</c:v>
                </c:pt>
                <c:pt idx="25254">
                  <c:v>41482.6875</c:v>
                </c:pt>
                <c:pt idx="25255">
                  <c:v>41482.690972222219</c:v>
                </c:pt>
                <c:pt idx="25256">
                  <c:v>41482.694444444445</c:v>
                </c:pt>
                <c:pt idx="25257">
                  <c:v>41482.697916666664</c:v>
                </c:pt>
                <c:pt idx="25258">
                  <c:v>41482.701388888891</c:v>
                </c:pt>
                <c:pt idx="25259">
                  <c:v>41482.704861111109</c:v>
                </c:pt>
                <c:pt idx="25260">
                  <c:v>41482.708333333336</c:v>
                </c:pt>
                <c:pt idx="25261">
                  <c:v>41482.711805555555</c:v>
                </c:pt>
                <c:pt idx="25262">
                  <c:v>41482.715277777781</c:v>
                </c:pt>
                <c:pt idx="25263">
                  <c:v>41482.71875</c:v>
                </c:pt>
                <c:pt idx="25264">
                  <c:v>41482.722222222219</c:v>
                </c:pt>
                <c:pt idx="25265">
                  <c:v>41482.725694444445</c:v>
                </c:pt>
                <c:pt idx="25266">
                  <c:v>41482.729166666664</c:v>
                </c:pt>
                <c:pt idx="25267">
                  <c:v>41482.732638888891</c:v>
                </c:pt>
                <c:pt idx="25268">
                  <c:v>41482.736111111109</c:v>
                </c:pt>
                <c:pt idx="25269">
                  <c:v>41482.739583333336</c:v>
                </c:pt>
                <c:pt idx="25270">
                  <c:v>41482.743055555555</c:v>
                </c:pt>
                <c:pt idx="25271">
                  <c:v>41482.746527777781</c:v>
                </c:pt>
                <c:pt idx="25272">
                  <c:v>41482.75</c:v>
                </c:pt>
                <c:pt idx="25273">
                  <c:v>41482.753472222219</c:v>
                </c:pt>
                <c:pt idx="25274">
                  <c:v>41482.756944444445</c:v>
                </c:pt>
                <c:pt idx="25275">
                  <c:v>41482.760416666664</c:v>
                </c:pt>
                <c:pt idx="25276">
                  <c:v>41482.763888888891</c:v>
                </c:pt>
                <c:pt idx="25277">
                  <c:v>41482.767361111109</c:v>
                </c:pt>
                <c:pt idx="25278">
                  <c:v>41482.770833333336</c:v>
                </c:pt>
                <c:pt idx="25279">
                  <c:v>41482.774305555555</c:v>
                </c:pt>
                <c:pt idx="25280">
                  <c:v>41482.777777777781</c:v>
                </c:pt>
                <c:pt idx="25281">
                  <c:v>41482.78125</c:v>
                </c:pt>
                <c:pt idx="25282">
                  <c:v>41482.784722222219</c:v>
                </c:pt>
                <c:pt idx="25283">
                  <c:v>41482.788194444445</c:v>
                </c:pt>
                <c:pt idx="25284">
                  <c:v>41482.791666666664</c:v>
                </c:pt>
                <c:pt idx="25285">
                  <c:v>41482.795138888891</c:v>
                </c:pt>
                <c:pt idx="25286">
                  <c:v>41482.798611111109</c:v>
                </c:pt>
                <c:pt idx="25287">
                  <c:v>41482.802083333336</c:v>
                </c:pt>
                <c:pt idx="25288">
                  <c:v>41482.805555555555</c:v>
                </c:pt>
                <c:pt idx="25289">
                  <c:v>41482.809027777781</c:v>
                </c:pt>
                <c:pt idx="25290">
                  <c:v>41482.8125</c:v>
                </c:pt>
                <c:pt idx="25291">
                  <c:v>41482.815972222219</c:v>
                </c:pt>
                <c:pt idx="25292">
                  <c:v>41482.819444444445</c:v>
                </c:pt>
                <c:pt idx="25293">
                  <c:v>41482.822916666664</c:v>
                </c:pt>
                <c:pt idx="25294">
                  <c:v>41482.826388888891</c:v>
                </c:pt>
                <c:pt idx="25295">
                  <c:v>41482.829861111109</c:v>
                </c:pt>
                <c:pt idx="25296">
                  <c:v>41482.833333333336</c:v>
                </c:pt>
                <c:pt idx="25297">
                  <c:v>41482.836805555555</c:v>
                </c:pt>
                <c:pt idx="25298">
                  <c:v>41482.840277777781</c:v>
                </c:pt>
                <c:pt idx="25299">
                  <c:v>41482.84375</c:v>
                </c:pt>
                <c:pt idx="25300">
                  <c:v>41482.847222222219</c:v>
                </c:pt>
                <c:pt idx="25301">
                  <c:v>41482.850694444445</c:v>
                </c:pt>
                <c:pt idx="25302">
                  <c:v>41482.854166666664</c:v>
                </c:pt>
                <c:pt idx="25303">
                  <c:v>41482.857638888891</c:v>
                </c:pt>
                <c:pt idx="25304">
                  <c:v>41482.861111111109</c:v>
                </c:pt>
                <c:pt idx="25305">
                  <c:v>41482.864583333336</c:v>
                </c:pt>
                <c:pt idx="25306">
                  <c:v>41482.868055555555</c:v>
                </c:pt>
                <c:pt idx="25307">
                  <c:v>41482.871527777781</c:v>
                </c:pt>
                <c:pt idx="25308">
                  <c:v>41482.875</c:v>
                </c:pt>
                <c:pt idx="25309">
                  <c:v>41482.878472222219</c:v>
                </c:pt>
                <c:pt idx="25310">
                  <c:v>41482.881944444445</c:v>
                </c:pt>
                <c:pt idx="25311">
                  <c:v>41482.885416666664</c:v>
                </c:pt>
                <c:pt idx="25312">
                  <c:v>41482.888888888891</c:v>
                </c:pt>
                <c:pt idx="25313">
                  <c:v>41482.892361111109</c:v>
                </c:pt>
                <c:pt idx="25314">
                  <c:v>41482.895833333336</c:v>
                </c:pt>
                <c:pt idx="25315">
                  <c:v>41482.899305555555</c:v>
                </c:pt>
                <c:pt idx="25316">
                  <c:v>41482.902777777781</c:v>
                </c:pt>
                <c:pt idx="25317">
                  <c:v>41482.90625</c:v>
                </c:pt>
                <c:pt idx="25318">
                  <c:v>41482.909722222219</c:v>
                </c:pt>
                <c:pt idx="25319">
                  <c:v>41482.913194444445</c:v>
                </c:pt>
                <c:pt idx="25320">
                  <c:v>41482.916666666664</c:v>
                </c:pt>
                <c:pt idx="25321">
                  <c:v>41482.920138888891</c:v>
                </c:pt>
                <c:pt idx="25322">
                  <c:v>41482.923611111109</c:v>
                </c:pt>
                <c:pt idx="25323">
                  <c:v>41482.927083333336</c:v>
                </c:pt>
                <c:pt idx="25324">
                  <c:v>41482.930555555555</c:v>
                </c:pt>
                <c:pt idx="25325">
                  <c:v>41482.934027777781</c:v>
                </c:pt>
                <c:pt idx="25326">
                  <c:v>41482.9375</c:v>
                </c:pt>
                <c:pt idx="25327">
                  <c:v>41482.940972222219</c:v>
                </c:pt>
                <c:pt idx="25328">
                  <c:v>41482.944444444445</c:v>
                </c:pt>
                <c:pt idx="25329">
                  <c:v>41482.947916666664</c:v>
                </c:pt>
                <c:pt idx="25330">
                  <c:v>41482.951388888891</c:v>
                </c:pt>
                <c:pt idx="25331">
                  <c:v>41482.954861111109</c:v>
                </c:pt>
                <c:pt idx="25332">
                  <c:v>41482.958333333336</c:v>
                </c:pt>
                <c:pt idx="25333">
                  <c:v>41482.961805555555</c:v>
                </c:pt>
                <c:pt idx="25334">
                  <c:v>41482.965277777781</c:v>
                </c:pt>
                <c:pt idx="25335">
                  <c:v>41482.96875</c:v>
                </c:pt>
                <c:pt idx="25336">
                  <c:v>41482.972222222219</c:v>
                </c:pt>
                <c:pt idx="25337">
                  <c:v>41482.975694444445</c:v>
                </c:pt>
                <c:pt idx="25338">
                  <c:v>41482.979166666664</c:v>
                </c:pt>
                <c:pt idx="25339">
                  <c:v>41482.982638888891</c:v>
                </c:pt>
                <c:pt idx="25340">
                  <c:v>41482.986111111109</c:v>
                </c:pt>
                <c:pt idx="25341">
                  <c:v>41482.989583333336</c:v>
                </c:pt>
                <c:pt idx="25342">
                  <c:v>41482.993055555555</c:v>
                </c:pt>
                <c:pt idx="25343">
                  <c:v>41482.996527777781</c:v>
                </c:pt>
                <c:pt idx="25344">
                  <c:v>41483</c:v>
                </c:pt>
                <c:pt idx="25345">
                  <c:v>41483.003472222219</c:v>
                </c:pt>
                <c:pt idx="25346">
                  <c:v>41483.006944444445</c:v>
                </c:pt>
                <c:pt idx="25347">
                  <c:v>41483.010416666664</c:v>
                </c:pt>
                <c:pt idx="25348">
                  <c:v>41483.013888888891</c:v>
                </c:pt>
                <c:pt idx="25349">
                  <c:v>41483.017361111109</c:v>
                </c:pt>
                <c:pt idx="25350">
                  <c:v>41483.020833333336</c:v>
                </c:pt>
                <c:pt idx="25351">
                  <c:v>41483.024305555555</c:v>
                </c:pt>
                <c:pt idx="25352">
                  <c:v>41483.027777777781</c:v>
                </c:pt>
                <c:pt idx="25353">
                  <c:v>41483.03125</c:v>
                </c:pt>
                <c:pt idx="25354">
                  <c:v>41483.034722222219</c:v>
                </c:pt>
                <c:pt idx="25355">
                  <c:v>41483.038194444445</c:v>
                </c:pt>
                <c:pt idx="25356">
                  <c:v>41483.041666666664</c:v>
                </c:pt>
                <c:pt idx="25357">
                  <c:v>41483.045138888891</c:v>
                </c:pt>
                <c:pt idx="25358">
                  <c:v>41483.048611111109</c:v>
                </c:pt>
                <c:pt idx="25359">
                  <c:v>41483.052083333336</c:v>
                </c:pt>
                <c:pt idx="25360">
                  <c:v>41483.055555555555</c:v>
                </c:pt>
                <c:pt idx="25361">
                  <c:v>41483.059027777781</c:v>
                </c:pt>
                <c:pt idx="25362">
                  <c:v>41483.0625</c:v>
                </c:pt>
                <c:pt idx="25363">
                  <c:v>41483.065972222219</c:v>
                </c:pt>
                <c:pt idx="25364">
                  <c:v>41483.069444444445</c:v>
                </c:pt>
                <c:pt idx="25365">
                  <c:v>41483.072916666664</c:v>
                </c:pt>
                <c:pt idx="25366">
                  <c:v>41483.076388888891</c:v>
                </c:pt>
                <c:pt idx="25367">
                  <c:v>41483.079861111109</c:v>
                </c:pt>
                <c:pt idx="25368">
                  <c:v>41483.083333333336</c:v>
                </c:pt>
                <c:pt idx="25369">
                  <c:v>41483.086805555555</c:v>
                </c:pt>
                <c:pt idx="25370">
                  <c:v>41483.090277777781</c:v>
                </c:pt>
                <c:pt idx="25371">
                  <c:v>41483.09375</c:v>
                </c:pt>
                <c:pt idx="25372">
                  <c:v>41483.097222222219</c:v>
                </c:pt>
                <c:pt idx="25373">
                  <c:v>41483.100694444445</c:v>
                </c:pt>
                <c:pt idx="25374">
                  <c:v>41483.104166666664</c:v>
                </c:pt>
                <c:pt idx="25375">
                  <c:v>41483.107638888891</c:v>
                </c:pt>
                <c:pt idx="25376">
                  <c:v>41483.111111111109</c:v>
                </c:pt>
                <c:pt idx="25377">
                  <c:v>41483.114583333336</c:v>
                </c:pt>
                <c:pt idx="25378">
                  <c:v>41483.118055555555</c:v>
                </c:pt>
                <c:pt idx="25379">
                  <c:v>41483.121527777781</c:v>
                </c:pt>
                <c:pt idx="25380">
                  <c:v>41483.125</c:v>
                </c:pt>
                <c:pt idx="25381">
                  <c:v>41483.128472222219</c:v>
                </c:pt>
                <c:pt idx="25382">
                  <c:v>41483.131944444445</c:v>
                </c:pt>
                <c:pt idx="25383">
                  <c:v>41483.135416666664</c:v>
                </c:pt>
                <c:pt idx="25384">
                  <c:v>41483.138888888891</c:v>
                </c:pt>
                <c:pt idx="25385">
                  <c:v>41483.142361111109</c:v>
                </c:pt>
                <c:pt idx="25386">
                  <c:v>41483.145833333336</c:v>
                </c:pt>
                <c:pt idx="25387">
                  <c:v>41483.149305555555</c:v>
                </c:pt>
                <c:pt idx="25388">
                  <c:v>41483.152777777781</c:v>
                </c:pt>
                <c:pt idx="25389">
                  <c:v>41483.15625</c:v>
                </c:pt>
                <c:pt idx="25390">
                  <c:v>41483.159722222219</c:v>
                </c:pt>
                <c:pt idx="25391">
                  <c:v>41483.163194444445</c:v>
                </c:pt>
                <c:pt idx="25392">
                  <c:v>41483.166666666664</c:v>
                </c:pt>
                <c:pt idx="25393">
                  <c:v>41483.170138888891</c:v>
                </c:pt>
                <c:pt idx="25394">
                  <c:v>41483.173611111109</c:v>
                </c:pt>
                <c:pt idx="25395">
                  <c:v>41483.177083333336</c:v>
                </c:pt>
                <c:pt idx="25396">
                  <c:v>41483.180555555555</c:v>
                </c:pt>
                <c:pt idx="25397">
                  <c:v>41483.184027777781</c:v>
                </c:pt>
                <c:pt idx="25398">
                  <c:v>41483.1875</c:v>
                </c:pt>
                <c:pt idx="25399">
                  <c:v>41483.190972222219</c:v>
                </c:pt>
                <c:pt idx="25400">
                  <c:v>41483.194444444445</c:v>
                </c:pt>
                <c:pt idx="25401">
                  <c:v>41483.197916666664</c:v>
                </c:pt>
                <c:pt idx="25402">
                  <c:v>41483.201388888891</c:v>
                </c:pt>
                <c:pt idx="25403">
                  <c:v>41483.204861111109</c:v>
                </c:pt>
                <c:pt idx="25404">
                  <c:v>41483.208333333336</c:v>
                </c:pt>
                <c:pt idx="25405">
                  <c:v>41483.211805555555</c:v>
                </c:pt>
                <c:pt idx="25406">
                  <c:v>41483.215277777781</c:v>
                </c:pt>
                <c:pt idx="25407">
                  <c:v>41483.21875</c:v>
                </c:pt>
                <c:pt idx="25408">
                  <c:v>41483.222222222219</c:v>
                </c:pt>
                <c:pt idx="25409">
                  <c:v>41483.225694444445</c:v>
                </c:pt>
                <c:pt idx="25410">
                  <c:v>41483.229166666664</c:v>
                </c:pt>
                <c:pt idx="25411">
                  <c:v>41483.232638888891</c:v>
                </c:pt>
                <c:pt idx="25412">
                  <c:v>41483.236111111109</c:v>
                </c:pt>
                <c:pt idx="25413">
                  <c:v>41483.239583333336</c:v>
                </c:pt>
                <c:pt idx="25414">
                  <c:v>41483.243055555555</c:v>
                </c:pt>
                <c:pt idx="25415">
                  <c:v>41483.246527777781</c:v>
                </c:pt>
                <c:pt idx="25416">
                  <c:v>41483.25</c:v>
                </c:pt>
                <c:pt idx="25417">
                  <c:v>41483.253472222219</c:v>
                </c:pt>
                <c:pt idx="25418">
                  <c:v>41483.256944444445</c:v>
                </c:pt>
                <c:pt idx="25419">
                  <c:v>41483.260416666664</c:v>
                </c:pt>
                <c:pt idx="25420">
                  <c:v>41483.263888888891</c:v>
                </c:pt>
                <c:pt idx="25421">
                  <c:v>41483.267361111109</c:v>
                </c:pt>
                <c:pt idx="25422">
                  <c:v>41483.270833333336</c:v>
                </c:pt>
                <c:pt idx="25423">
                  <c:v>41483.274305555555</c:v>
                </c:pt>
                <c:pt idx="25424">
                  <c:v>41483.277777777781</c:v>
                </c:pt>
                <c:pt idx="25425">
                  <c:v>41483.28125</c:v>
                </c:pt>
                <c:pt idx="25426">
                  <c:v>41483.284722222219</c:v>
                </c:pt>
                <c:pt idx="25427">
                  <c:v>41483.288194444445</c:v>
                </c:pt>
                <c:pt idx="25428">
                  <c:v>41483.291666666664</c:v>
                </c:pt>
                <c:pt idx="25429">
                  <c:v>41483.295138888891</c:v>
                </c:pt>
                <c:pt idx="25430">
                  <c:v>41483.298611111109</c:v>
                </c:pt>
                <c:pt idx="25431">
                  <c:v>41483.302083333336</c:v>
                </c:pt>
                <c:pt idx="25432">
                  <c:v>41483.305555555555</c:v>
                </c:pt>
                <c:pt idx="25433">
                  <c:v>41483.309027777781</c:v>
                </c:pt>
                <c:pt idx="25434">
                  <c:v>41483.3125</c:v>
                </c:pt>
                <c:pt idx="25435">
                  <c:v>41483.315972222219</c:v>
                </c:pt>
                <c:pt idx="25436">
                  <c:v>41483.319444444445</c:v>
                </c:pt>
                <c:pt idx="25437">
                  <c:v>41483.322916666664</c:v>
                </c:pt>
                <c:pt idx="25438">
                  <c:v>41483.326388888891</c:v>
                </c:pt>
                <c:pt idx="25439">
                  <c:v>41483.329861111109</c:v>
                </c:pt>
                <c:pt idx="25440">
                  <c:v>41483.333333333336</c:v>
                </c:pt>
                <c:pt idx="25441">
                  <c:v>41483.336805555555</c:v>
                </c:pt>
                <c:pt idx="25442">
                  <c:v>41483.340277777781</c:v>
                </c:pt>
                <c:pt idx="25443">
                  <c:v>41483.34375</c:v>
                </c:pt>
                <c:pt idx="25444">
                  <c:v>41483.347222222219</c:v>
                </c:pt>
                <c:pt idx="25445">
                  <c:v>41483.350694444445</c:v>
                </c:pt>
                <c:pt idx="25446">
                  <c:v>41483.354166666664</c:v>
                </c:pt>
                <c:pt idx="25447">
                  <c:v>41483.357638888891</c:v>
                </c:pt>
                <c:pt idx="25448">
                  <c:v>41483.361111111109</c:v>
                </c:pt>
                <c:pt idx="25449">
                  <c:v>41483.364583333336</c:v>
                </c:pt>
                <c:pt idx="25450">
                  <c:v>41483.368055555555</c:v>
                </c:pt>
                <c:pt idx="25451">
                  <c:v>41483.371527777781</c:v>
                </c:pt>
                <c:pt idx="25452">
                  <c:v>41483.375</c:v>
                </c:pt>
                <c:pt idx="25453">
                  <c:v>41483.378472222219</c:v>
                </c:pt>
                <c:pt idx="25454">
                  <c:v>41483.381944444445</c:v>
                </c:pt>
                <c:pt idx="25455">
                  <c:v>41483.385416666664</c:v>
                </c:pt>
                <c:pt idx="25456">
                  <c:v>41483.388888888891</c:v>
                </c:pt>
                <c:pt idx="25457">
                  <c:v>41483.392361111109</c:v>
                </c:pt>
                <c:pt idx="25458">
                  <c:v>41483.395833333336</c:v>
                </c:pt>
                <c:pt idx="25459">
                  <c:v>41483.399305555555</c:v>
                </c:pt>
                <c:pt idx="25460">
                  <c:v>41483.402777777781</c:v>
                </c:pt>
                <c:pt idx="25461">
                  <c:v>41483.40625</c:v>
                </c:pt>
                <c:pt idx="25462">
                  <c:v>41483.409722222219</c:v>
                </c:pt>
                <c:pt idx="25463">
                  <c:v>41483.413194444445</c:v>
                </c:pt>
                <c:pt idx="25464">
                  <c:v>41483.416666666664</c:v>
                </c:pt>
                <c:pt idx="25465">
                  <c:v>41483.420138888891</c:v>
                </c:pt>
                <c:pt idx="25466">
                  <c:v>41483.423611111109</c:v>
                </c:pt>
                <c:pt idx="25467">
                  <c:v>41483.427083333336</c:v>
                </c:pt>
                <c:pt idx="25468">
                  <c:v>41483.430555555555</c:v>
                </c:pt>
                <c:pt idx="25469">
                  <c:v>41483.434027777781</c:v>
                </c:pt>
                <c:pt idx="25470">
                  <c:v>41483.4375</c:v>
                </c:pt>
                <c:pt idx="25471">
                  <c:v>41483.440972222219</c:v>
                </c:pt>
                <c:pt idx="25472">
                  <c:v>41483.444444444445</c:v>
                </c:pt>
                <c:pt idx="25473">
                  <c:v>41483.447916666664</c:v>
                </c:pt>
                <c:pt idx="25474">
                  <c:v>41483.451388888891</c:v>
                </c:pt>
                <c:pt idx="25475">
                  <c:v>41483.454861111109</c:v>
                </c:pt>
                <c:pt idx="25476">
                  <c:v>41483.458333333336</c:v>
                </c:pt>
                <c:pt idx="25477">
                  <c:v>41483.461805555555</c:v>
                </c:pt>
                <c:pt idx="25478">
                  <c:v>41483.465277777781</c:v>
                </c:pt>
                <c:pt idx="25479">
                  <c:v>41483.46875</c:v>
                </c:pt>
                <c:pt idx="25480">
                  <c:v>41483.472222222219</c:v>
                </c:pt>
                <c:pt idx="25481">
                  <c:v>41483.475694444445</c:v>
                </c:pt>
                <c:pt idx="25482">
                  <c:v>41483.479166666664</c:v>
                </c:pt>
                <c:pt idx="25483">
                  <c:v>41483.482638888891</c:v>
                </c:pt>
                <c:pt idx="25484">
                  <c:v>41483.486111111109</c:v>
                </c:pt>
                <c:pt idx="25485">
                  <c:v>41483.489583333336</c:v>
                </c:pt>
                <c:pt idx="25486">
                  <c:v>41483.493055555555</c:v>
                </c:pt>
                <c:pt idx="25487">
                  <c:v>41483.496527777781</c:v>
                </c:pt>
                <c:pt idx="25488">
                  <c:v>41483.5</c:v>
                </c:pt>
                <c:pt idx="25489">
                  <c:v>41483.503472222219</c:v>
                </c:pt>
                <c:pt idx="25490">
                  <c:v>41483.506944444445</c:v>
                </c:pt>
                <c:pt idx="25491">
                  <c:v>41483.510416666664</c:v>
                </c:pt>
                <c:pt idx="25492">
                  <c:v>41483.513888888891</c:v>
                </c:pt>
                <c:pt idx="25493">
                  <c:v>41483.517361111109</c:v>
                </c:pt>
                <c:pt idx="25494">
                  <c:v>41483.520833333336</c:v>
                </c:pt>
                <c:pt idx="25495">
                  <c:v>41483.524305555555</c:v>
                </c:pt>
                <c:pt idx="25496">
                  <c:v>41483.527777777781</c:v>
                </c:pt>
                <c:pt idx="25497">
                  <c:v>41483.53125</c:v>
                </c:pt>
                <c:pt idx="25498">
                  <c:v>41483.534722222219</c:v>
                </c:pt>
                <c:pt idx="25499">
                  <c:v>41483.538194444445</c:v>
                </c:pt>
                <c:pt idx="25500">
                  <c:v>41483.541666666664</c:v>
                </c:pt>
                <c:pt idx="25501">
                  <c:v>41483.545138888891</c:v>
                </c:pt>
                <c:pt idx="25502">
                  <c:v>41483.548611111109</c:v>
                </c:pt>
                <c:pt idx="25503">
                  <c:v>41483.552083333336</c:v>
                </c:pt>
                <c:pt idx="25504">
                  <c:v>41483.555555555555</c:v>
                </c:pt>
                <c:pt idx="25505">
                  <c:v>41483.559027777781</c:v>
                </c:pt>
                <c:pt idx="25506">
                  <c:v>41483.5625</c:v>
                </c:pt>
                <c:pt idx="25507">
                  <c:v>41483.565972222219</c:v>
                </c:pt>
                <c:pt idx="25508">
                  <c:v>41483.569444444445</c:v>
                </c:pt>
                <c:pt idx="25509">
                  <c:v>41483.572916666664</c:v>
                </c:pt>
                <c:pt idx="25510">
                  <c:v>41483.576388888891</c:v>
                </c:pt>
                <c:pt idx="25511">
                  <c:v>41483.579861111109</c:v>
                </c:pt>
                <c:pt idx="25512">
                  <c:v>41483.583333333336</c:v>
                </c:pt>
                <c:pt idx="25513">
                  <c:v>41483.586805555555</c:v>
                </c:pt>
                <c:pt idx="25514">
                  <c:v>41483.590277777781</c:v>
                </c:pt>
                <c:pt idx="25515">
                  <c:v>41483.59375</c:v>
                </c:pt>
                <c:pt idx="25516">
                  <c:v>41483.597222222219</c:v>
                </c:pt>
                <c:pt idx="25517">
                  <c:v>41483.600694444445</c:v>
                </c:pt>
                <c:pt idx="25518">
                  <c:v>41483.604166666664</c:v>
                </c:pt>
                <c:pt idx="25519">
                  <c:v>41483.607638888891</c:v>
                </c:pt>
                <c:pt idx="25520">
                  <c:v>41483.611111111109</c:v>
                </c:pt>
                <c:pt idx="25521">
                  <c:v>41483.614583333336</c:v>
                </c:pt>
                <c:pt idx="25522">
                  <c:v>41483.618055555555</c:v>
                </c:pt>
                <c:pt idx="25523">
                  <c:v>41483.621527777781</c:v>
                </c:pt>
                <c:pt idx="25524">
                  <c:v>41483.625</c:v>
                </c:pt>
                <c:pt idx="25525">
                  <c:v>41483.628472222219</c:v>
                </c:pt>
                <c:pt idx="25526">
                  <c:v>41483.631944444445</c:v>
                </c:pt>
                <c:pt idx="25527">
                  <c:v>41483.635416666664</c:v>
                </c:pt>
                <c:pt idx="25528">
                  <c:v>41483.638888888891</c:v>
                </c:pt>
                <c:pt idx="25529">
                  <c:v>41483.642361111109</c:v>
                </c:pt>
                <c:pt idx="25530">
                  <c:v>41483.645833333336</c:v>
                </c:pt>
                <c:pt idx="25531">
                  <c:v>41483.649305555555</c:v>
                </c:pt>
                <c:pt idx="25532">
                  <c:v>41483.652777777781</c:v>
                </c:pt>
                <c:pt idx="25533">
                  <c:v>41483.65625</c:v>
                </c:pt>
                <c:pt idx="25534">
                  <c:v>41483.659722222219</c:v>
                </c:pt>
                <c:pt idx="25535">
                  <c:v>41483.663194444445</c:v>
                </c:pt>
                <c:pt idx="25536">
                  <c:v>41483.666666666664</c:v>
                </c:pt>
                <c:pt idx="25537">
                  <c:v>41483.670138888891</c:v>
                </c:pt>
                <c:pt idx="25538">
                  <c:v>41483.673611111109</c:v>
                </c:pt>
                <c:pt idx="25539">
                  <c:v>41483.677083333336</c:v>
                </c:pt>
                <c:pt idx="25540">
                  <c:v>41483.680555555555</c:v>
                </c:pt>
                <c:pt idx="25541">
                  <c:v>41483.684027777781</c:v>
                </c:pt>
                <c:pt idx="25542">
                  <c:v>41483.6875</c:v>
                </c:pt>
                <c:pt idx="25543">
                  <c:v>41483.690972222219</c:v>
                </c:pt>
                <c:pt idx="25544">
                  <c:v>41483.694444444445</c:v>
                </c:pt>
                <c:pt idx="25545">
                  <c:v>41483.697916666664</c:v>
                </c:pt>
                <c:pt idx="25546">
                  <c:v>41483.701388888891</c:v>
                </c:pt>
                <c:pt idx="25547">
                  <c:v>41483.704861111109</c:v>
                </c:pt>
                <c:pt idx="25548">
                  <c:v>41483.708333333336</c:v>
                </c:pt>
                <c:pt idx="25549">
                  <c:v>41483.711805555555</c:v>
                </c:pt>
                <c:pt idx="25550">
                  <c:v>41483.715277777781</c:v>
                </c:pt>
                <c:pt idx="25551">
                  <c:v>41483.71875</c:v>
                </c:pt>
                <c:pt idx="25552">
                  <c:v>41483.722222222219</c:v>
                </c:pt>
                <c:pt idx="25553">
                  <c:v>41483.725694444445</c:v>
                </c:pt>
                <c:pt idx="25554">
                  <c:v>41483.729166666664</c:v>
                </c:pt>
                <c:pt idx="25555">
                  <c:v>41483.732638888891</c:v>
                </c:pt>
                <c:pt idx="25556">
                  <c:v>41483.736111111109</c:v>
                </c:pt>
                <c:pt idx="25557">
                  <c:v>41483.739583333336</c:v>
                </c:pt>
                <c:pt idx="25558">
                  <c:v>41483.743055555555</c:v>
                </c:pt>
                <c:pt idx="25559">
                  <c:v>41483.746527777781</c:v>
                </c:pt>
                <c:pt idx="25560">
                  <c:v>41483.75</c:v>
                </c:pt>
                <c:pt idx="25561">
                  <c:v>41483.753472222219</c:v>
                </c:pt>
                <c:pt idx="25562">
                  <c:v>41483.756944444445</c:v>
                </c:pt>
                <c:pt idx="25563">
                  <c:v>41483.760416666664</c:v>
                </c:pt>
                <c:pt idx="25564">
                  <c:v>41483.763888888891</c:v>
                </c:pt>
                <c:pt idx="25565">
                  <c:v>41483.767361111109</c:v>
                </c:pt>
                <c:pt idx="25566">
                  <c:v>41483.770833333336</c:v>
                </c:pt>
                <c:pt idx="25567">
                  <c:v>41483.774305555555</c:v>
                </c:pt>
                <c:pt idx="25568">
                  <c:v>41483.777777777781</c:v>
                </c:pt>
                <c:pt idx="25569">
                  <c:v>41483.78125</c:v>
                </c:pt>
                <c:pt idx="25570">
                  <c:v>41483.784722222219</c:v>
                </c:pt>
                <c:pt idx="25571">
                  <c:v>41483.788194444445</c:v>
                </c:pt>
                <c:pt idx="25572">
                  <c:v>41483.791666666664</c:v>
                </c:pt>
                <c:pt idx="25573">
                  <c:v>41483.795138888891</c:v>
                </c:pt>
                <c:pt idx="25574">
                  <c:v>41483.798611111109</c:v>
                </c:pt>
                <c:pt idx="25575">
                  <c:v>41483.802083333336</c:v>
                </c:pt>
                <c:pt idx="25576">
                  <c:v>41483.805555555555</c:v>
                </c:pt>
                <c:pt idx="25577">
                  <c:v>41483.809027777781</c:v>
                </c:pt>
                <c:pt idx="25578">
                  <c:v>41483.8125</c:v>
                </c:pt>
                <c:pt idx="25579">
                  <c:v>41483.815972222219</c:v>
                </c:pt>
                <c:pt idx="25580">
                  <c:v>41483.819444444445</c:v>
                </c:pt>
                <c:pt idx="25581">
                  <c:v>41483.822916666664</c:v>
                </c:pt>
                <c:pt idx="25582">
                  <c:v>41483.826388888891</c:v>
                </c:pt>
                <c:pt idx="25583">
                  <c:v>41483.829861111109</c:v>
                </c:pt>
                <c:pt idx="25584">
                  <c:v>41483.833333333336</c:v>
                </c:pt>
                <c:pt idx="25585">
                  <c:v>41483.836805555555</c:v>
                </c:pt>
                <c:pt idx="25586">
                  <c:v>41483.840277777781</c:v>
                </c:pt>
                <c:pt idx="25587">
                  <c:v>41483.84375</c:v>
                </c:pt>
                <c:pt idx="25588">
                  <c:v>41483.847222222219</c:v>
                </c:pt>
                <c:pt idx="25589">
                  <c:v>41483.850694444445</c:v>
                </c:pt>
                <c:pt idx="25590">
                  <c:v>41483.854166666664</c:v>
                </c:pt>
                <c:pt idx="25591">
                  <c:v>41483.857638888891</c:v>
                </c:pt>
                <c:pt idx="25592">
                  <c:v>41483.861111111109</c:v>
                </c:pt>
                <c:pt idx="25593">
                  <c:v>41483.864583333336</c:v>
                </c:pt>
                <c:pt idx="25594">
                  <c:v>41483.868055555555</c:v>
                </c:pt>
                <c:pt idx="25595">
                  <c:v>41483.871527777781</c:v>
                </c:pt>
                <c:pt idx="25596">
                  <c:v>41483.875</c:v>
                </c:pt>
                <c:pt idx="25597">
                  <c:v>41483.878472222219</c:v>
                </c:pt>
                <c:pt idx="25598">
                  <c:v>41483.881944444445</c:v>
                </c:pt>
                <c:pt idx="25599">
                  <c:v>41483.885416666664</c:v>
                </c:pt>
                <c:pt idx="25600">
                  <c:v>41483.888888888891</c:v>
                </c:pt>
                <c:pt idx="25601">
                  <c:v>41483.892361111109</c:v>
                </c:pt>
                <c:pt idx="25602">
                  <c:v>41483.895833333336</c:v>
                </c:pt>
                <c:pt idx="25603">
                  <c:v>41483.899305555555</c:v>
                </c:pt>
                <c:pt idx="25604">
                  <c:v>41483.902777777781</c:v>
                </c:pt>
                <c:pt idx="25605">
                  <c:v>41483.90625</c:v>
                </c:pt>
                <c:pt idx="25606">
                  <c:v>41483.909722222219</c:v>
                </c:pt>
                <c:pt idx="25607">
                  <c:v>41483.913194444445</c:v>
                </c:pt>
                <c:pt idx="25608">
                  <c:v>41483.916666666664</c:v>
                </c:pt>
                <c:pt idx="25609">
                  <c:v>41483.920138888891</c:v>
                </c:pt>
                <c:pt idx="25610">
                  <c:v>41483.923611111109</c:v>
                </c:pt>
                <c:pt idx="25611">
                  <c:v>41483.927083333336</c:v>
                </c:pt>
                <c:pt idx="25612">
                  <c:v>41483.930555555555</c:v>
                </c:pt>
                <c:pt idx="25613">
                  <c:v>41483.934027777781</c:v>
                </c:pt>
                <c:pt idx="25614">
                  <c:v>41483.9375</c:v>
                </c:pt>
                <c:pt idx="25615">
                  <c:v>41483.940972222219</c:v>
                </c:pt>
                <c:pt idx="25616">
                  <c:v>41483.944444444445</c:v>
                </c:pt>
                <c:pt idx="25617">
                  <c:v>41483.947916666664</c:v>
                </c:pt>
                <c:pt idx="25618">
                  <c:v>41483.951388888891</c:v>
                </c:pt>
                <c:pt idx="25619">
                  <c:v>41483.954861111109</c:v>
                </c:pt>
                <c:pt idx="25620">
                  <c:v>41483.958333333336</c:v>
                </c:pt>
                <c:pt idx="25621">
                  <c:v>41483.961805555555</c:v>
                </c:pt>
                <c:pt idx="25622">
                  <c:v>41483.965277777781</c:v>
                </c:pt>
                <c:pt idx="25623">
                  <c:v>41483.96875</c:v>
                </c:pt>
                <c:pt idx="25624">
                  <c:v>41483.972222222219</c:v>
                </c:pt>
                <c:pt idx="25625">
                  <c:v>41483.975694444445</c:v>
                </c:pt>
                <c:pt idx="25626">
                  <c:v>41483.979166666664</c:v>
                </c:pt>
                <c:pt idx="25627">
                  <c:v>41483.982638888891</c:v>
                </c:pt>
                <c:pt idx="25628">
                  <c:v>41483.986111111109</c:v>
                </c:pt>
                <c:pt idx="25629">
                  <c:v>41483.989583333336</c:v>
                </c:pt>
                <c:pt idx="25630">
                  <c:v>41483.993055555555</c:v>
                </c:pt>
                <c:pt idx="25631">
                  <c:v>41483.996527777781</c:v>
                </c:pt>
                <c:pt idx="25632">
                  <c:v>41484</c:v>
                </c:pt>
                <c:pt idx="25633">
                  <c:v>41484.003472222219</c:v>
                </c:pt>
                <c:pt idx="25634">
                  <c:v>41484.006944444445</c:v>
                </c:pt>
                <c:pt idx="25635">
                  <c:v>41484.010416666664</c:v>
                </c:pt>
                <c:pt idx="25636">
                  <c:v>41484.013888888891</c:v>
                </c:pt>
                <c:pt idx="25637">
                  <c:v>41484.017361111109</c:v>
                </c:pt>
                <c:pt idx="25638">
                  <c:v>41484.020833333336</c:v>
                </c:pt>
                <c:pt idx="25639">
                  <c:v>41484.024305555555</c:v>
                </c:pt>
                <c:pt idx="25640">
                  <c:v>41484.027777777781</c:v>
                </c:pt>
                <c:pt idx="25641">
                  <c:v>41484.03125</c:v>
                </c:pt>
                <c:pt idx="25642">
                  <c:v>41484.034722222219</c:v>
                </c:pt>
                <c:pt idx="25643">
                  <c:v>41484.038194444445</c:v>
                </c:pt>
                <c:pt idx="25644">
                  <c:v>41484.041666666664</c:v>
                </c:pt>
                <c:pt idx="25645">
                  <c:v>41484.045138888891</c:v>
                </c:pt>
                <c:pt idx="25646">
                  <c:v>41484.048611111109</c:v>
                </c:pt>
                <c:pt idx="25647">
                  <c:v>41484.052083333336</c:v>
                </c:pt>
                <c:pt idx="25648">
                  <c:v>41484.055555555555</c:v>
                </c:pt>
                <c:pt idx="25649">
                  <c:v>41484.059027777781</c:v>
                </c:pt>
                <c:pt idx="25650">
                  <c:v>41484.0625</c:v>
                </c:pt>
                <c:pt idx="25651">
                  <c:v>41484.065972222219</c:v>
                </c:pt>
                <c:pt idx="25652">
                  <c:v>41484.069444444445</c:v>
                </c:pt>
                <c:pt idx="25653">
                  <c:v>41484.072916666664</c:v>
                </c:pt>
                <c:pt idx="25654">
                  <c:v>41484.076388888891</c:v>
                </c:pt>
                <c:pt idx="25655">
                  <c:v>41484.079861111109</c:v>
                </c:pt>
                <c:pt idx="25656">
                  <c:v>41484.083333333336</c:v>
                </c:pt>
                <c:pt idx="25657">
                  <c:v>41484.086805555555</c:v>
                </c:pt>
                <c:pt idx="25658">
                  <c:v>41484.090277777781</c:v>
                </c:pt>
                <c:pt idx="25659">
                  <c:v>41484.09375</c:v>
                </c:pt>
                <c:pt idx="25660">
                  <c:v>41484.097222222219</c:v>
                </c:pt>
                <c:pt idx="25661">
                  <c:v>41484.100694444445</c:v>
                </c:pt>
                <c:pt idx="25662">
                  <c:v>41484.104166666664</c:v>
                </c:pt>
                <c:pt idx="25663">
                  <c:v>41484.107638888891</c:v>
                </c:pt>
                <c:pt idx="25664">
                  <c:v>41484.111111111109</c:v>
                </c:pt>
                <c:pt idx="25665">
                  <c:v>41484.114583333336</c:v>
                </c:pt>
                <c:pt idx="25666">
                  <c:v>41484.118055555555</c:v>
                </c:pt>
                <c:pt idx="25667">
                  <c:v>41484.121527777781</c:v>
                </c:pt>
                <c:pt idx="25668">
                  <c:v>41484.125</c:v>
                </c:pt>
                <c:pt idx="25669">
                  <c:v>41484.128472222219</c:v>
                </c:pt>
                <c:pt idx="25670">
                  <c:v>41484.131944444445</c:v>
                </c:pt>
                <c:pt idx="25671">
                  <c:v>41484.135416666664</c:v>
                </c:pt>
                <c:pt idx="25672">
                  <c:v>41484.138888888891</c:v>
                </c:pt>
                <c:pt idx="25673">
                  <c:v>41484.142361111109</c:v>
                </c:pt>
                <c:pt idx="25674">
                  <c:v>41484.145833333336</c:v>
                </c:pt>
                <c:pt idx="25675">
                  <c:v>41484.149305555555</c:v>
                </c:pt>
                <c:pt idx="25676">
                  <c:v>41484.152777777781</c:v>
                </c:pt>
                <c:pt idx="25677">
                  <c:v>41484.15625</c:v>
                </c:pt>
                <c:pt idx="25678">
                  <c:v>41484.159722222219</c:v>
                </c:pt>
                <c:pt idx="25679">
                  <c:v>41484.163194444445</c:v>
                </c:pt>
                <c:pt idx="25680">
                  <c:v>41484.166666666664</c:v>
                </c:pt>
                <c:pt idx="25681">
                  <c:v>41484.170138888891</c:v>
                </c:pt>
                <c:pt idx="25682">
                  <c:v>41484.173611111109</c:v>
                </c:pt>
                <c:pt idx="25683">
                  <c:v>41484.177083333336</c:v>
                </c:pt>
                <c:pt idx="25684">
                  <c:v>41484.180555555555</c:v>
                </c:pt>
                <c:pt idx="25685">
                  <c:v>41484.184027777781</c:v>
                </c:pt>
                <c:pt idx="25686">
                  <c:v>41484.1875</c:v>
                </c:pt>
                <c:pt idx="25687">
                  <c:v>41484.190972222219</c:v>
                </c:pt>
                <c:pt idx="25688">
                  <c:v>41484.194444444445</c:v>
                </c:pt>
                <c:pt idx="25689">
                  <c:v>41484.197916666664</c:v>
                </c:pt>
                <c:pt idx="25690">
                  <c:v>41484.201388888891</c:v>
                </c:pt>
                <c:pt idx="25691">
                  <c:v>41484.204861111109</c:v>
                </c:pt>
                <c:pt idx="25692">
                  <c:v>41484.208333333336</c:v>
                </c:pt>
                <c:pt idx="25693">
                  <c:v>41484.211805555555</c:v>
                </c:pt>
                <c:pt idx="25694">
                  <c:v>41484.215277777781</c:v>
                </c:pt>
                <c:pt idx="25695">
                  <c:v>41484.21875</c:v>
                </c:pt>
                <c:pt idx="25696">
                  <c:v>41484.222222222219</c:v>
                </c:pt>
                <c:pt idx="25697">
                  <c:v>41484.225694444445</c:v>
                </c:pt>
                <c:pt idx="25698">
                  <c:v>41484.229166666664</c:v>
                </c:pt>
                <c:pt idx="25699">
                  <c:v>41484.232638888891</c:v>
                </c:pt>
                <c:pt idx="25700">
                  <c:v>41484.236111111109</c:v>
                </c:pt>
                <c:pt idx="25701">
                  <c:v>41484.239583333336</c:v>
                </c:pt>
                <c:pt idx="25702">
                  <c:v>41484.243055555555</c:v>
                </c:pt>
                <c:pt idx="25703">
                  <c:v>41484.246527777781</c:v>
                </c:pt>
                <c:pt idx="25704">
                  <c:v>41484.25</c:v>
                </c:pt>
                <c:pt idx="25705">
                  <c:v>41484.253472222219</c:v>
                </c:pt>
                <c:pt idx="25706">
                  <c:v>41484.256944444445</c:v>
                </c:pt>
                <c:pt idx="25707">
                  <c:v>41484.260416666664</c:v>
                </c:pt>
                <c:pt idx="25708">
                  <c:v>41484.263888888891</c:v>
                </c:pt>
                <c:pt idx="25709">
                  <c:v>41484.267361111109</c:v>
                </c:pt>
                <c:pt idx="25710">
                  <c:v>41484.270833333336</c:v>
                </c:pt>
                <c:pt idx="25711">
                  <c:v>41484.274305555555</c:v>
                </c:pt>
                <c:pt idx="25712">
                  <c:v>41484.277777777781</c:v>
                </c:pt>
                <c:pt idx="25713">
                  <c:v>41484.28125</c:v>
                </c:pt>
                <c:pt idx="25714">
                  <c:v>41484.284722222219</c:v>
                </c:pt>
                <c:pt idx="25715">
                  <c:v>41484.288194444445</c:v>
                </c:pt>
                <c:pt idx="25716">
                  <c:v>41484.291666666664</c:v>
                </c:pt>
                <c:pt idx="25717">
                  <c:v>41484.295138888891</c:v>
                </c:pt>
                <c:pt idx="25718">
                  <c:v>41484.298611111109</c:v>
                </c:pt>
                <c:pt idx="25719">
                  <c:v>41484.302083333336</c:v>
                </c:pt>
                <c:pt idx="25720">
                  <c:v>41484.305555555555</c:v>
                </c:pt>
                <c:pt idx="25721">
                  <c:v>41484.309027777781</c:v>
                </c:pt>
                <c:pt idx="25722">
                  <c:v>41484.3125</c:v>
                </c:pt>
                <c:pt idx="25723">
                  <c:v>41484.315972222219</c:v>
                </c:pt>
                <c:pt idx="25724">
                  <c:v>41484.319444444445</c:v>
                </c:pt>
                <c:pt idx="25725">
                  <c:v>41484.322916666664</c:v>
                </c:pt>
                <c:pt idx="25726">
                  <c:v>41484.326388888891</c:v>
                </c:pt>
                <c:pt idx="25727">
                  <c:v>41484.329861111109</c:v>
                </c:pt>
                <c:pt idx="25728">
                  <c:v>41484.333333333336</c:v>
                </c:pt>
                <c:pt idx="25729">
                  <c:v>41484.336805555555</c:v>
                </c:pt>
                <c:pt idx="25730">
                  <c:v>41484.340277777781</c:v>
                </c:pt>
                <c:pt idx="25731">
                  <c:v>41484.34375</c:v>
                </c:pt>
                <c:pt idx="25732">
                  <c:v>41484.347222222219</c:v>
                </c:pt>
                <c:pt idx="25733">
                  <c:v>41484.350694444445</c:v>
                </c:pt>
                <c:pt idx="25734">
                  <c:v>41484.354166666664</c:v>
                </c:pt>
                <c:pt idx="25735">
                  <c:v>41484.357638888891</c:v>
                </c:pt>
                <c:pt idx="25736">
                  <c:v>41484.361111111109</c:v>
                </c:pt>
                <c:pt idx="25737">
                  <c:v>41484.364583333336</c:v>
                </c:pt>
                <c:pt idx="25738">
                  <c:v>41484.368055555555</c:v>
                </c:pt>
                <c:pt idx="25739">
                  <c:v>41484.371527777781</c:v>
                </c:pt>
                <c:pt idx="25740">
                  <c:v>41484.375</c:v>
                </c:pt>
                <c:pt idx="25741">
                  <c:v>41484.378472222219</c:v>
                </c:pt>
                <c:pt idx="25742">
                  <c:v>41484.381944444445</c:v>
                </c:pt>
                <c:pt idx="25743">
                  <c:v>41484.385416666664</c:v>
                </c:pt>
                <c:pt idx="25744">
                  <c:v>41484.388888888891</c:v>
                </c:pt>
                <c:pt idx="25745">
                  <c:v>41484.392361111109</c:v>
                </c:pt>
                <c:pt idx="25746">
                  <c:v>41484.395833333336</c:v>
                </c:pt>
                <c:pt idx="25747">
                  <c:v>41484.399305555555</c:v>
                </c:pt>
                <c:pt idx="25748">
                  <c:v>41484.402777777781</c:v>
                </c:pt>
                <c:pt idx="25749">
                  <c:v>41484.40625</c:v>
                </c:pt>
                <c:pt idx="25750">
                  <c:v>41484.409722222219</c:v>
                </c:pt>
                <c:pt idx="25751">
                  <c:v>41484.413194444445</c:v>
                </c:pt>
                <c:pt idx="25752">
                  <c:v>41484.416666666664</c:v>
                </c:pt>
                <c:pt idx="25753">
                  <c:v>41484.420138888891</c:v>
                </c:pt>
                <c:pt idx="25754">
                  <c:v>41484.423611111109</c:v>
                </c:pt>
                <c:pt idx="25755">
                  <c:v>41484.427083333336</c:v>
                </c:pt>
                <c:pt idx="25756">
                  <c:v>41484.430555555555</c:v>
                </c:pt>
                <c:pt idx="25757">
                  <c:v>41484.434027777781</c:v>
                </c:pt>
                <c:pt idx="25758">
                  <c:v>41484.4375</c:v>
                </c:pt>
                <c:pt idx="25759">
                  <c:v>41484.440972222219</c:v>
                </c:pt>
                <c:pt idx="25760">
                  <c:v>41484.444444444445</c:v>
                </c:pt>
                <c:pt idx="25761">
                  <c:v>41484.447916666664</c:v>
                </c:pt>
                <c:pt idx="25762">
                  <c:v>41484.451388888891</c:v>
                </c:pt>
                <c:pt idx="25763">
                  <c:v>41484.454861111109</c:v>
                </c:pt>
                <c:pt idx="25764">
                  <c:v>41484.458333333336</c:v>
                </c:pt>
                <c:pt idx="25765">
                  <c:v>41484.461805555555</c:v>
                </c:pt>
                <c:pt idx="25766">
                  <c:v>41484.465277777781</c:v>
                </c:pt>
                <c:pt idx="25767">
                  <c:v>41484.46875</c:v>
                </c:pt>
                <c:pt idx="25768">
                  <c:v>41484.472222222219</c:v>
                </c:pt>
                <c:pt idx="25769">
                  <c:v>41484.475694444445</c:v>
                </c:pt>
                <c:pt idx="25770">
                  <c:v>41484.479166666664</c:v>
                </c:pt>
                <c:pt idx="25771">
                  <c:v>41484.482638888891</c:v>
                </c:pt>
                <c:pt idx="25772">
                  <c:v>41484.486111111109</c:v>
                </c:pt>
                <c:pt idx="25773">
                  <c:v>41484.489583333336</c:v>
                </c:pt>
                <c:pt idx="25774">
                  <c:v>41484.493055555555</c:v>
                </c:pt>
                <c:pt idx="25775">
                  <c:v>41484.496527777781</c:v>
                </c:pt>
                <c:pt idx="25776">
                  <c:v>41484.5</c:v>
                </c:pt>
                <c:pt idx="25777">
                  <c:v>41484.503472222219</c:v>
                </c:pt>
                <c:pt idx="25778">
                  <c:v>41484.506944444445</c:v>
                </c:pt>
                <c:pt idx="25779">
                  <c:v>41484.510416666664</c:v>
                </c:pt>
                <c:pt idx="25780">
                  <c:v>41484.513888888891</c:v>
                </c:pt>
                <c:pt idx="25781">
                  <c:v>41484.517361111109</c:v>
                </c:pt>
                <c:pt idx="25782">
                  <c:v>41484.520833333336</c:v>
                </c:pt>
                <c:pt idx="25783">
                  <c:v>41484.524305555555</c:v>
                </c:pt>
                <c:pt idx="25784">
                  <c:v>41484.527777777781</c:v>
                </c:pt>
                <c:pt idx="25785">
                  <c:v>41484.53125</c:v>
                </c:pt>
                <c:pt idx="25786">
                  <c:v>41484.534722222219</c:v>
                </c:pt>
                <c:pt idx="25787">
                  <c:v>41484.538194444445</c:v>
                </c:pt>
                <c:pt idx="25788">
                  <c:v>41484.541666666664</c:v>
                </c:pt>
                <c:pt idx="25789">
                  <c:v>41484.545138888891</c:v>
                </c:pt>
                <c:pt idx="25790">
                  <c:v>41484.548611111109</c:v>
                </c:pt>
                <c:pt idx="25791">
                  <c:v>41484.552083333336</c:v>
                </c:pt>
                <c:pt idx="25792">
                  <c:v>41484.555555555555</c:v>
                </c:pt>
                <c:pt idx="25793">
                  <c:v>41484.559027777781</c:v>
                </c:pt>
                <c:pt idx="25794">
                  <c:v>41484.5625</c:v>
                </c:pt>
                <c:pt idx="25795">
                  <c:v>41484.565972222219</c:v>
                </c:pt>
                <c:pt idx="25796">
                  <c:v>41484.569444444445</c:v>
                </c:pt>
                <c:pt idx="25797">
                  <c:v>41484.572916666664</c:v>
                </c:pt>
                <c:pt idx="25798">
                  <c:v>41484.576388888891</c:v>
                </c:pt>
                <c:pt idx="25799">
                  <c:v>41484.579861111109</c:v>
                </c:pt>
                <c:pt idx="25800">
                  <c:v>41484.583333333336</c:v>
                </c:pt>
                <c:pt idx="25801">
                  <c:v>41484.586805555555</c:v>
                </c:pt>
                <c:pt idx="25802">
                  <c:v>41484.590277777781</c:v>
                </c:pt>
                <c:pt idx="25803">
                  <c:v>41484.59375</c:v>
                </c:pt>
                <c:pt idx="25804">
                  <c:v>41484.597222222219</c:v>
                </c:pt>
                <c:pt idx="25805">
                  <c:v>41484.600694444445</c:v>
                </c:pt>
                <c:pt idx="25806">
                  <c:v>41484.604166666664</c:v>
                </c:pt>
                <c:pt idx="25807">
                  <c:v>41484.607638888891</c:v>
                </c:pt>
                <c:pt idx="25808">
                  <c:v>41484.611111111109</c:v>
                </c:pt>
                <c:pt idx="25809">
                  <c:v>41484.614583333336</c:v>
                </c:pt>
                <c:pt idx="25810">
                  <c:v>41484.618055555555</c:v>
                </c:pt>
                <c:pt idx="25811">
                  <c:v>41484.621527777781</c:v>
                </c:pt>
                <c:pt idx="25812">
                  <c:v>41484.625</c:v>
                </c:pt>
                <c:pt idx="25813">
                  <c:v>41484.628472222219</c:v>
                </c:pt>
                <c:pt idx="25814">
                  <c:v>41484.631944444445</c:v>
                </c:pt>
                <c:pt idx="25815">
                  <c:v>41484.635416666664</c:v>
                </c:pt>
                <c:pt idx="25816">
                  <c:v>41484.638888888891</c:v>
                </c:pt>
                <c:pt idx="25817">
                  <c:v>41484.642361111109</c:v>
                </c:pt>
                <c:pt idx="25818">
                  <c:v>41484.645833333336</c:v>
                </c:pt>
                <c:pt idx="25819">
                  <c:v>41484.649305555555</c:v>
                </c:pt>
                <c:pt idx="25820">
                  <c:v>41484.652777777781</c:v>
                </c:pt>
                <c:pt idx="25821">
                  <c:v>41484.65625</c:v>
                </c:pt>
                <c:pt idx="25822">
                  <c:v>41484.659722222219</c:v>
                </c:pt>
                <c:pt idx="25823">
                  <c:v>41484.663194444445</c:v>
                </c:pt>
                <c:pt idx="25824">
                  <c:v>41484.666666666664</c:v>
                </c:pt>
                <c:pt idx="25825">
                  <c:v>41484.670138888891</c:v>
                </c:pt>
                <c:pt idx="25826">
                  <c:v>41484.673611111109</c:v>
                </c:pt>
                <c:pt idx="25827">
                  <c:v>41484.677083333336</c:v>
                </c:pt>
                <c:pt idx="25828">
                  <c:v>41484.680555555555</c:v>
                </c:pt>
                <c:pt idx="25829">
                  <c:v>41484.684027777781</c:v>
                </c:pt>
                <c:pt idx="25830">
                  <c:v>41484.6875</c:v>
                </c:pt>
                <c:pt idx="25831">
                  <c:v>41484.690972222219</c:v>
                </c:pt>
                <c:pt idx="25832">
                  <c:v>41484.694444444445</c:v>
                </c:pt>
                <c:pt idx="25833">
                  <c:v>41484.697916666664</c:v>
                </c:pt>
                <c:pt idx="25834">
                  <c:v>41484.701388888891</c:v>
                </c:pt>
                <c:pt idx="25835">
                  <c:v>41484.704861111109</c:v>
                </c:pt>
                <c:pt idx="25836">
                  <c:v>41484.708333333336</c:v>
                </c:pt>
                <c:pt idx="25837">
                  <c:v>41484.711805555555</c:v>
                </c:pt>
                <c:pt idx="25838">
                  <c:v>41484.715277777781</c:v>
                </c:pt>
                <c:pt idx="25839">
                  <c:v>41484.71875</c:v>
                </c:pt>
                <c:pt idx="25840">
                  <c:v>41484.722222222219</c:v>
                </c:pt>
                <c:pt idx="25841">
                  <c:v>41484.725694444445</c:v>
                </c:pt>
                <c:pt idx="25842">
                  <c:v>41484.729166666664</c:v>
                </c:pt>
                <c:pt idx="25843">
                  <c:v>41484.732638888891</c:v>
                </c:pt>
                <c:pt idx="25844">
                  <c:v>41484.736111111109</c:v>
                </c:pt>
                <c:pt idx="25845">
                  <c:v>41484.739583333336</c:v>
                </c:pt>
                <c:pt idx="25846">
                  <c:v>41484.743055555555</c:v>
                </c:pt>
                <c:pt idx="25847">
                  <c:v>41484.746527777781</c:v>
                </c:pt>
                <c:pt idx="25848">
                  <c:v>41484.75</c:v>
                </c:pt>
                <c:pt idx="25849">
                  <c:v>41484.753472222219</c:v>
                </c:pt>
                <c:pt idx="25850">
                  <c:v>41484.756944444445</c:v>
                </c:pt>
                <c:pt idx="25851">
                  <c:v>41484.760416666664</c:v>
                </c:pt>
                <c:pt idx="25852">
                  <c:v>41484.763888888891</c:v>
                </c:pt>
                <c:pt idx="25853">
                  <c:v>41484.767361111109</c:v>
                </c:pt>
                <c:pt idx="25854">
                  <c:v>41484.770833333336</c:v>
                </c:pt>
                <c:pt idx="25855">
                  <c:v>41484.774305555555</c:v>
                </c:pt>
                <c:pt idx="25856">
                  <c:v>41484.777777777781</c:v>
                </c:pt>
                <c:pt idx="25857">
                  <c:v>41484.78125</c:v>
                </c:pt>
                <c:pt idx="25858">
                  <c:v>41484.784722222219</c:v>
                </c:pt>
                <c:pt idx="25859">
                  <c:v>41484.788194444445</c:v>
                </c:pt>
                <c:pt idx="25860">
                  <c:v>41484.791666666664</c:v>
                </c:pt>
                <c:pt idx="25861">
                  <c:v>41484.795138888891</c:v>
                </c:pt>
                <c:pt idx="25862">
                  <c:v>41484.798611111109</c:v>
                </c:pt>
                <c:pt idx="25863">
                  <c:v>41484.802083333336</c:v>
                </c:pt>
                <c:pt idx="25864">
                  <c:v>41484.805555555555</c:v>
                </c:pt>
                <c:pt idx="25865">
                  <c:v>41484.809027777781</c:v>
                </c:pt>
                <c:pt idx="25866">
                  <c:v>41484.8125</c:v>
                </c:pt>
                <c:pt idx="25867">
                  <c:v>41484.815972222219</c:v>
                </c:pt>
                <c:pt idx="25868">
                  <c:v>41484.819444444445</c:v>
                </c:pt>
                <c:pt idx="25869">
                  <c:v>41484.822916666664</c:v>
                </c:pt>
                <c:pt idx="25870">
                  <c:v>41484.826388888891</c:v>
                </c:pt>
                <c:pt idx="25871">
                  <c:v>41484.829861111109</c:v>
                </c:pt>
                <c:pt idx="25872">
                  <c:v>41484.833333333336</c:v>
                </c:pt>
                <c:pt idx="25873">
                  <c:v>41484.836805555555</c:v>
                </c:pt>
                <c:pt idx="25874">
                  <c:v>41484.840277777781</c:v>
                </c:pt>
                <c:pt idx="25875">
                  <c:v>41484.84375</c:v>
                </c:pt>
                <c:pt idx="25876">
                  <c:v>41484.847222222219</c:v>
                </c:pt>
                <c:pt idx="25877">
                  <c:v>41484.850694444445</c:v>
                </c:pt>
                <c:pt idx="25878">
                  <c:v>41484.854166666664</c:v>
                </c:pt>
                <c:pt idx="25879">
                  <c:v>41484.857638888891</c:v>
                </c:pt>
                <c:pt idx="25880">
                  <c:v>41484.861111111109</c:v>
                </c:pt>
                <c:pt idx="25881">
                  <c:v>41484.864583333336</c:v>
                </c:pt>
                <c:pt idx="25882">
                  <c:v>41484.868055555555</c:v>
                </c:pt>
                <c:pt idx="25883">
                  <c:v>41484.871527777781</c:v>
                </c:pt>
                <c:pt idx="25884">
                  <c:v>41484.875</c:v>
                </c:pt>
                <c:pt idx="25885">
                  <c:v>41484.878472222219</c:v>
                </c:pt>
                <c:pt idx="25886">
                  <c:v>41484.881944444445</c:v>
                </c:pt>
                <c:pt idx="25887">
                  <c:v>41484.885416666664</c:v>
                </c:pt>
                <c:pt idx="25888">
                  <c:v>41484.888888888891</c:v>
                </c:pt>
                <c:pt idx="25889">
                  <c:v>41484.892361111109</c:v>
                </c:pt>
                <c:pt idx="25890">
                  <c:v>41484.895833333336</c:v>
                </c:pt>
                <c:pt idx="25891">
                  <c:v>41484.899305555555</c:v>
                </c:pt>
                <c:pt idx="25892">
                  <c:v>41484.902777777781</c:v>
                </c:pt>
                <c:pt idx="25893">
                  <c:v>41484.90625</c:v>
                </c:pt>
                <c:pt idx="25894">
                  <c:v>41484.909722222219</c:v>
                </c:pt>
                <c:pt idx="25895">
                  <c:v>41484.913194444445</c:v>
                </c:pt>
                <c:pt idx="25896">
                  <c:v>41484.916666666664</c:v>
                </c:pt>
                <c:pt idx="25897">
                  <c:v>41484.920138888891</c:v>
                </c:pt>
                <c:pt idx="25898">
                  <c:v>41484.923611111109</c:v>
                </c:pt>
                <c:pt idx="25899">
                  <c:v>41484.927083333336</c:v>
                </c:pt>
                <c:pt idx="25900">
                  <c:v>41484.930555555555</c:v>
                </c:pt>
                <c:pt idx="25901">
                  <c:v>41484.934027777781</c:v>
                </c:pt>
                <c:pt idx="25902">
                  <c:v>41484.9375</c:v>
                </c:pt>
                <c:pt idx="25903">
                  <c:v>41484.940972222219</c:v>
                </c:pt>
                <c:pt idx="25904">
                  <c:v>41484.944444444445</c:v>
                </c:pt>
                <c:pt idx="25905">
                  <c:v>41484.947916666664</c:v>
                </c:pt>
                <c:pt idx="25906">
                  <c:v>41484.951388888891</c:v>
                </c:pt>
                <c:pt idx="25907">
                  <c:v>41484.954861111109</c:v>
                </c:pt>
                <c:pt idx="25908">
                  <c:v>41484.958333333336</c:v>
                </c:pt>
                <c:pt idx="25909">
                  <c:v>41484.961805555555</c:v>
                </c:pt>
                <c:pt idx="25910">
                  <c:v>41484.965277777781</c:v>
                </c:pt>
                <c:pt idx="25911">
                  <c:v>41484.96875</c:v>
                </c:pt>
                <c:pt idx="25912">
                  <c:v>41484.972222222219</c:v>
                </c:pt>
                <c:pt idx="25913">
                  <c:v>41484.975694444445</c:v>
                </c:pt>
                <c:pt idx="25914">
                  <c:v>41484.979166666664</c:v>
                </c:pt>
                <c:pt idx="25915">
                  <c:v>41484.982638888891</c:v>
                </c:pt>
                <c:pt idx="25916">
                  <c:v>41484.986111111109</c:v>
                </c:pt>
                <c:pt idx="25917">
                  <c:v>41484.989583333336</c:v>
                </c:pt>
                <c:pt idx="25918">
                  <c:v>41484.993055555555</c:v>
                </c:pt>
                <c:pt idx="25919">
                  <c:v>41484.996527777781</c:v>
                </c:pt>
                <c:pt idx="25920">
                  <c:v>41485</c:v>
                </c:pt>
                <c:pt idx="25921">
                  <c:v>41485.003472222219</c:v>
                </c:pt>
                <c:pt idx="25922">
                  <c:v>41485.006944444445</c:v>
                </c:pt>
                <c:pt idx="25923">
                  <c:v>41485.010416666664</c:v>
                </c:pt>
                <c:pt idx="25924">
                  <c:v>41485.013888888891</c:v>
                </c:pt>
                <c:pt idx="25925">
                  <c:v>41485.017361111109</c:v>
                </c:pt>
                <c:pt idx="25926">
                  <c:v>41485.020833333336</c:v>
                </c:pt>
                <c:pt idx="25927">
                  <c:v>41485.024305555555</c:v>
                </c:pt>
                <c:pt idx="25928">
                  <c:v>41485.027777777781</c:v>
                </c:pt>
                <c:pt idx="25929">
                  <c:v>41485.03125</c:v>
                </c:pt>
                <c:pt idx="25930">
                  <c:v>41485.034722222219</c:v>
                </c:pt>
                <c:pt idx="25931">
                  <c:v>41485.038194444445</c:v>
                </c:pt>
                <c:pt idx="25932">
                  <c:v>41485.041666666664</c:v>
                </c:pt>
                <c:pt idx="25933">
                  <c:v>41485.045138888891</c:v>
                </c:pt>
                <c:pt idx="25934">
                  <c:v>41485.048611111109</c:v>
                </c:pt>
                <c:pt idx="25935">
                  <c:v>41485.052083333336</c:v>
                </c:pt>
                <c:pt idx="25936">
                  <c:v>41485.055555555555</c:v>
                </c:pt>
                <c:pt idx="25937">
                  <c:v>41485.059027777781</c:v>
                </c:pt>
                <c:pt idx="25938">
                  <c:v>41485.0625</c:v>
                </c:pt>
                <c:pt idx="25939">
                  <c:v>41485.065972222219</c:v>
                </c:pt>
                <c:pt idx="25940">
                  <c:v>41485.069444444445</c:v>
                </c:pt>
                <c:pt idx="25941">
                  <c:v>41485.072916666664</c:v>
                </c:pt>
                <c:pt idx="25942">
                  <c:v>41485.076388888891</c:v>
                </c:pt>
                <c:pt idx="25943">
                  <c:v>41485.079861111109</c:v>
                </c:pt>
                <c:pt idx="25944">
                  <c:v>41485.083333333336</c:v>
                </c:pt>
                <c:pt idx="25945">
                  <c:v>41485.086805555555</c:v>
                </c:pt>
                <c:pt idx="25946">
                  <c:v>41485.090277777781</c:v>
                </c:pt>
                <c:pt idx="25947">
                  <c:v>41485.09375</c:v>
                </c:pt>
                <c:pt idx="25948">
                  <c:v>41485.097222222219</c:v>
                </c:pt>
                <c:pt idx="25949">
                  <c:v>41485.100694444445</c:v>
                </c:pt>
                <c:pt idx="25950">
                  <c:v>41485.104166666664</c:v>
                </c:pt>
                <c:pt idx="25951">
                  <c:v>41485.107638888891</c:v>
                </c:pt>
                <c:pt idx="25952">
                  <c:v>41485.111111111109</c:v>
                </c:pt>
                <c:pt idx="25953">
                  <c:v>41485.114583333336</c:v>
                </c:pt>
                <c:pt idx="25954">
                  <c:v>41485.118055555555</c:v>
                </c:pt>
                <c:pt idx="25955">
                  <c:v>41485.121527777781</c:v>
                </c:pt>
                <c:pt idx="25956">
                  <c:v>41485.125</c:v>
                </c:pt>
                <c:pt idx="25957">
                  <c:v>41485.128472222219</c:v>
                </c:pt>
                <c:pt idx="25958">
                  <c:v>41485.131944444445</c:v>
                </c:pt>
                <c:pt idx="25959">
                  <c:v>41485.135416666664</c:v>
                </c:pt>
                <c:pt idx="25960">
                  <c:v>41485.138888888891</c:v>
                </c:pt>
                <c:pt idx="25961">
                  <c:v>41485.142361111109</c:v>
                </c:pt>
                <c:pt idx="25962">
                  <c:v>41485.145833333336</c:v>
                </c:pt>
                <c:pt idx="25963">
                  <c:v>41485.149305555555</c:v>
                </c:pt>
                <c:pt idx="25964">
                  <c:v>41485.152777777781</c:v>
                </c:pt>
                <c:pt idx="25965">
                  <c:v>41485.15625</c:v>
                </c:pt>
                <c:pt idx="25966">
                  <c:v>41485.159722222219</c:v>
                </c:pt>
                <c:pt idx="25967">
                  <c:v>41485.163194444445</c:v>
                </c:pt>
                <c:pt idx="25968">
                  <c:v>41485.166666666664</c:v>
                </c:pt>
                <c:pt idx="25969">
                  <c:v>41485.170138888891</c:v>
                </c:pt>
                <c:pt idx="25970">
                  <c:v>41485.173611111109</c:v>
                </c:pt>
                <c:pt idx="25971">
                  <c:v>41485.177083333336</c:v>
                </c:pt>
                <c:pt idx="25972">
                  <c:v>41485.180555555555</c:v>
                </c:pt>
                <c:pt idx="25973">
                  <c:v>41485.184027777781</c:v>
                </c:pt>
                <c:pt idx="25974">
                  <c:v>41485.1875</c:v>
                </c:pt>
                <c:pt idx="25975">
                  <c:v>41485.190972222219</c:v>
                </c:pt>
                <c:pt idx="25976">
                  <c:v>41485.194444444445</c:v>
                </c:pt>
                <c:pt idx="25977">
                  <c:v>41485.197916666664</c:v>
                </c:pt>
                <c:pt idx="25978">
                  <c:v>41485.201388888891</c:v>
                </c:pt>
                <c:pt idx="25979">
                  <c:v>41485.204861111109</c:v>
                </c:pt>
                <c:pt idx="25980">
                  <c:v>41485.208333333336</c:v>
                </c:pt>
                <c:pt idx="25981">
                  <c:v>41485.211805555555</c:v>
                </c:pt>
                <c:pt idx="25982">
                  <c:v>41485.215277777781</c:v>
                </c:pt>
                <c:pt idx="25983">
                  <c:v>41485.21875</c:v>
                </c:pt>
                <c:pt idx="25984">
                  <c:v>41485.222222222219</c:v>
                </c:pt>
                <c:pt idx="25985">
                  <c:v>41485.225694444445</c:v>
                </c:pt>
                <c:pt idx="25986">
                  <c:v>41485.229166666664</c:v>
                </c:pt>
                <c:pt idx="25987">
                  <c:v>41485.232638888891</c:v>
                </c:pt>
                <c:pt idx="25988">
                  <c:v>41485.236111111109</c:v>
                </c:pt>
                <c:pt idx="25989">
                  <c:v>41485.239583333336</c:v>
                </c:pt>
                <c:pt idx="25990">
                  <c:v>41485.243055555555</c:v>
                </c:pt>
                <c:pt idx="25991">
                  <c:v>41485.246527777781</c:v>
                </c:pt>
                <c:pt idx="25992">
                  <c:v>41485.25</c:v>
                </c:pt>
                <c:pt idx="25993">
                  <c:v>41485.253472222219</c:v>
                </c:pt>
                <c:pt idx="25994">
                  <c:v>41485.256944444445</c:v>
                </c:pt>
                <c:pt idx="25995">
                  <c:v>41485.260416666664</c:v>
                </c:pt>
                <c:pt idx="25996">
                  <c:v>41485.263888888891</c:v>
                </c:pt>
                <c:pt idx="25997">
                  <c:v>41485.267361111109</c:v>
                </c:pt>
                <c:pt idx="25998">
                  <c:v>41485.270833333336</c:v>
                </c:pt>
                <c:pt idx="25999">
                  <c:v>41485.274305555555</c:v>
                </c:pt>
                <c:pt idx="26000">
                  <c:v>41485.277777777781</c:v>
                </c:pt>
                <c:pt idx="26001">
                  <c:v>41485.28125</c:v>
                </c:pt>
                <c:pt idx="26002">
                  <c:v>41485.284722222219</c:v>
                </c:pt>
                <c:pt idx="26003">
                  <c:v>41485.288194444445</c:v>
                </c:pt>
                <c:pt idx="26004">
                  <c:v>41485.291666666664</c:v>
                </c:pt>
                <c:pt idx="26005">
                  <c:v>41485.295138888891</c:v>
                </c:pt>
                <c:pt idx="26006">
                  <c:v>41485.298611111109</c:v>
                </c:pt>
                <c:pt idx="26007">
                  <c:v>41485.302083333336</c:v>
                </c:pt>
                <c:pt idx="26008">
                  <c:v>41485.305555555555</c:v>
                </c:pt>
                <c:pt idx="26009">
                  <c:v>41485.309027777781</c:v>
                </c:pt>
                <c:pt idx="26010">
                  <c:v>41485.3125</c:v>
                </c:pt>
                <c:pt idx="26011">
                  <c:v>41485.315972222219</c:v>
                </c:pt>
                <c:pt idx="26012">
                  <c:v>41485.319444444445</c:v>
                </c:pt>
                <c:pt idx="26013">
                  <c:v>41485.322916666664</c:v>
                </c:pt>
                <c:pt idx="26014">
                  <c:v>41485.326388888891</c:v>
                </c:pt>
                <c:pt idx="26015">
                  <c:v>41485.329861111109</c:v>
                </c:pt>
                <c:pt idx="26016">
                  <c:v>41485.333333333336</c:v>
                </c:pt>
                <c:pt idx="26017">
                  <c:v>41485.336805555555</c:v>
                </c:pt>
                <c:pt idx="26018">
                  <c:v>41485.340277777781</c:v>
                </c:pt>
                <c:pt idx="26019">
                  <c:v>41485.34375</c:v>
                </c:pt>
                <c:pt idx="26020">
                  <c:v>41485.347222222219</c:v>
                </c:pt>
                <c:pt idx="26021">
                  <c:v>41485.350694444445</c:v>
                </c:pt>
                <c:pt idx="26022">
                  <c:v>41485.354166666664</c:v>
                </c:pt>
                <c:pt idx="26023">
                  <c:v>41485.357638888891</c:v>
                </c:pt>
                <c:pt idx="26024">
                  <c:v>41485.361111111109</c:v>
                </c:pt>
                <c:pt idx="26025">
                  <c:v>41485.364583333336</c:v>
                </c:pt>
                <c:pt idx="26026">
                  <c:v>41485.368055555555</c:v>
                </c:pt>
                <c:pt idx="26027">
                  <c:v>41485.371527777781</c:v>
                </c:pt>
                <c:pt idx="26028">
                  <c:v>41485.375</c:v>
                </c:pt>
                <c:pt idx="26029">
                  <c:v>41485.378472222219</c:v>
                </c:pt>
                <c:pt idx="26030">
                  <c:v>41485.381944444445</c:v>
                </c:pt>
                <c:pt idx="26031">
                  <c:v>41485.385416666664</c:v>
                </c:pt>
                <c:pt idx="26032">
                  <c:v>41485.388888888891</c:v>
                </c:pt>
                <c:pt idx="26033">
                  <c:v>41485.392361111109</c:v>
                </c:pt>
                <c:pt idx="26034">
                  <c:v>41485.395833333336</c:v>
                </c:pt>
                <c:pt idx="26035">
                  <c:v>41485.399305555555</c:v>
                </c:pt>
                <c:pt idx="26036">
                  <c:v>41485.402777777781</c:v>
                </c:pt>
                <c:pt idx="26037">
                  <c:v>41485.40625</c:v>
                </c:pt>
                <c:pt idx="26038">
                  <c:v>41485.409722222219</c:v>
                </c:pt>
                <c:pt idx="26039">
                  <c:v>41485.413194444445</c:v>
                </c:pt>
                <c:pt idx="26040">
                  <c:v>41485.416666666664</c:v>
                </c:pt>
                <c:pt idx="26041">
                  <c:v>41485.420138888891</c:v>
                </c:pt>
                <c:pt idx="26042">
                  <c:v>41485.423611111109</c:v>
                </c:pt>
                <c:pt idx="26043">
                  <c:v>41485.427083333336</c:v>
                </c:pt>
                <c:pt idx="26044">
                  <c:v>41485.430555555555</c:v>
                </c:pt>
                <c:pt idx="26045">
                  <c:v>41485.434027777781</c:v>
                </c:pt>
                <c:pt idx="26046">
                  <c:v>41485.4375</c:v>
                </c:pt>
                <c:pt idx="26047">
                  <c:v>41485.440972222219</c:v>
                </c:pt>
                <c:pt idx="26048">
                  <c:v>41485.444444444445</c:v>
                </c:pt>
                <c:pt idx="26049">
                  <c:v>41485.447916666664</c:v>
                </c:pt>
                <c:pt idx="26050">
                  <c:v>41485.451388888891</c:v>
                </c:pt>
                <c:pt idx="26051">
                  <c:v>41485.454861111109</c:v>
                </c:pt>
                <c:pt idx="26052">
                  <c:v>41485.458333333336</c:v>
                </c:pt>
                <c:pt idx="26053">
                  <c:v>41485.461805555555</c:v>
                </c:pt>
                <c:pt idx="26054">
                  <c:v>41485.465277777781</c:v>
                </c:pt>
                <c:pt idx="26055">
                  <c:v>41485.46875</c:v>
                </c:pt>
                <c:pt idx="26056">
                  <c:v>41485.472222222219</c:v>
                </c:pt>
                <c:pt idx="26057">
                  <c:v>41485.475694444445</c:v>
                </c:pt>
                <c:pt idx="26058">
                  <c:v>41485.479166666664</c:v>
                </c:pt>
                <c:pt idx="26059">
                  <c:v>41485.482638888891</c:v>
                </c:pt>
                <c:pt idx="26060">
                  <c:v>41485.486111111109</c:v>
                </c:pt>
                <c:pt idx="26061">
                  <c:v>41485.489583333336</c:v>
                </c:pt>
                <c:pt idx="26062">
                  <c:v>41485.493055555555</c:v>
                </c:pt>
                <c:pt idx="26063">
                  <c:v>41485.496527777781</c:v>
                </c:pt>
                <c:pt idx="26064">
                  <c:v>41485.5</c:v>
                </c:pt>
                <c:pt idx="26065">
                  <c:v>41485.503472222219</c:v>
                </c:pt>
                <c:pt idx="26066">
                  <c:v>41485.506944444445</c:v>
                </c:pt>
                <c:pt idx="26067">
                  <c:v>41485.510416666664</c:v>
                </c:pt>
                <c:pt idx="26068">
                  <c:v>41485.513888888891</c:v>
                </c:pt>
                <c:pt idx="26069">
                  <c:v>41485.517361111109</c:v>
                </c:pt>
                <c:pt idx="26070">
                  <c:v>41485.520833333336</c:v>
                </c:pt>
                <c:pt idx="26071">
                  <c:v>41485.524305555555</c:v>
                </c:pt>
                <c:pt idx="26072">
                  <c:v>41485.527777777781</c:v>
                </c:pt>
                <c:pt idx="26073">
                  <c:v>41485.53125</c:v>
                </c:pt>
                <c:pt idx="26074">
                  <c:v>41485.534722222219</c:v>
                </c:pt>
                <c:pt idx="26075">
                  <c:v>41485.538194444445</c:v>
                </c:pt>
                <c:pt idx="26076">
                  <c:v>41485.541666666664</c:v>
                </c:pt>
                <c:pt idx="26077">
                  <c:v>41485.545138888891</c:v>
                </c:pt>
                <c:pt idx="26078">
                  <c:v>41485.548611111109</c:v>
                </c:pt>
                <c:pt idx="26079">
                  <c:v>41485.552083333336</c:v>
                </c:pt>
                <c:pt idx="26080">
                  <c:v>41485.555555555555</c:v>
                </c:pt>
                <c:pt idx="26081">
                  <c:v>41485.559027777781</c:v>
                </c:pt>
                <c:pt idx="26082">
                  <c:v>41485.5625</c:v>
                </c:pt>
                <c:pt idx="26083">
                  <c:v>41485.565972222219</c:v>
                </c:pt>
                <c:pt idx="26084">
                  <c:v>41485.569444444445</c:v>
                </c:pt>
                <c:pt idx="26085">
                  <c:v>41485.572916666664</c:v>
                </c:pt>
                <c:pt idx="26086">
                  <c:v>41485.576388888891</c:v>
                </c:pt>
                <c:pt idx="26087">
                  <c:v>41485.579861111109</c:v>
                </c:pt>
                <c:pt idx="26088">
                  <c:v>41485.583333333336</c:v>
                </c:pt>
                <c:pt idx="26089">
                  <c:v>41485.586805555555</c:v>
                </c:pt>
                <c:pt idx="26090">
                  <c:v>41485.590277777781</c:v>
                </c:pt>
                <c:pt idx="26091">
                  <c:v>41485.59375</c:v>
                </c:pt>
                <c:pt idx="26092">
                  <c:v>41485.597222222219</c:v>
                </c:pt>
                <c:pt idx="26093">
                  <c:v>41485.600694444445</c:v>
                </c:pt>
                <c:pt idx="26094">
                  <c:v>41485.604166666664</c:v>
                </c:pt>
                <c:pt idx="26095">
                  <c:v>41485.607638888891</c:v>
                </c:pt>
                <c:pt idx="26096">
                  <c:v>41485.611111111109</c:v>
                </c:pt>
                <c:pt idx="26097">
                  <c:v>41485.614583333336</c:v>
                </c:pt>
                <c:pt idx="26098">
                  <c:v>41485.618055555555</c:v>
                </c:pt>
                <c:pt idx="26099">
                  <c:v>41485.621527777781</c:v>
                </c:pt>
                <c:pt idx="26100">
                  <c:v>41485.625</c:v>
                </c:pt>
                <c:pt idx="26101">
                  <c:v>41485.628472222219</c:v>
                </c:pt>
                <c:pt idx="26102">
                  <c:v>41485.631944444445</c:v>
                </c:pt>
                <c:pt idx="26103">
                  <c:v>41485.635416666664</c:v>
                </c:pt>
                <c:pt idx="26104">
                  <c:v>41485.638888888891</c:v>
                </c:pt>
                <c:pt idx="26105">
                  <c:v>41485.642361111109</c:v>
                </c:pt>
                <c:pt idx="26106">
                  <c:v>41485.645833333336</c:v>
                </c:pt>
                <c:pt idx="26107">
                  <c:v>41485.649305555555</c:v>
                </c:pt>
                <c:pt idx="26108">
                  <c:v>41485.652777777781</c:v>
                </c:pt>
                <c:pt idx="26109">
                  <c:v>41485.65625</c:v>
                </c:pt>
                <c:pt idx="26110">
                  <c:v>41485.659722222219</c:v>
                </c:pt>
                <c:pt idx="26111">
                  <c:v>41485.663194444445</c:v>
                </c:pt>
                <c:pt idx="26112">
                  <c:v>41485.666666666664</c:v>
                </c:pt>
                <c:pt idx="26113">
                  <c:v>41485.670138888891</c:v>
                </c:pt>
                <c:pt idx="26114">
                  <c:v>41485.673611111109</c:v>
                </c:pt>
                <c:pt idx="26115">
                  <c:v>41485.677083333336</c:v>
                </c:pt>
                <c:pt idx="26116">
                  <c:v>41485.680555555555</c:v>
                </c:pt>
                <c:pt idx="26117">
                  <c:v>41485.684027777781</c:v>
                </c:pt>
                <c:pt idx="26118">
                  <c:v>41485.6875</c:v>
                </c:pt>
                <c:pt idx="26119">
                  <c:v>41485.690972222219</c:v>
                </c:pt>
                <c:pt idx="26120">
                  <c:v>41485.694444444445</c:v>
                </c:pt>
                <c:pt idx="26121">
                  <c:v>41485.697916666664</c:v>
                </c:pt>
                <c:pt idx="26122">
                  <c:v>41485.701388888891</c:v>
                </c:pt>
                <c:pt idx="26123">
                  <c:v>41485.704861111109</c:v>
                </c:pt>
                <c:pt idx="26124">
                  <c:v>41485.708333333336</c:v>
                </c:pt>
                <c:pt idx="26125">
                  <c:v>41485.711805555555</c:v>
                </c:pt>
                <c:pt idx="26126">
                  <c:v>41485.715277777781</c:v>
                </c:pt>
                <c:pt idx="26127">
                  <c:v>41485.71875</c:v>
                </c:pt>
                <c:pt idx="26128">
                  <c:v>41485.722222222219</c:v>
                </c:pt>
                <c:pt idx="26129">
                  <c:v>41485.725694444445</c:v>
                </c:pt>
                <c:pt idx="26130">
                  <c:v>41485.729166666664</c:v>
                </c:pt>
                <c:pt idx="26131">
                  <c:v>41485.732638888891</c:v>
                </c:pt>
                <c:pt idx="26132">
                  <c:v>41485.736111111109</c:v>
                </c:pt>
                <c:pt idx="26133">
                  <c:v>41485.739583333336</c:v>
                </c:pt>
                <c:pt idx="26134">
                  <c:v>41485.743055555555</c:v>
                </c:pt>
                <c:pt idx="26135">
                  <c:v>41485.746527777781</c:v>
                </c:pt>
                <c:pt idx="26136">
                  <c:v>41485.75</c:v>
                </c:pt>
                <c:pt idx="26137">
                  <c:v>41485.753472222219</c:v>
                </c:pt>
                <c:pt idx="26138">
                  <c:v>41485.756944444445</c:v>
                </c:pt>
                <c:pt idx="26139">
                  <c:v>41485.760416666664</c:v>
                </c:pt>
                <c:pt idx="26140">
                  <c:v>41485.763888888891</c:v>
                </c:pt>
                <c:pt idx="26141">
                  <c:v>41485.767361111109</c:v>
                </c:pt>
                <c:pt idx="26142">
                  <c:v>41485.770833333336</c:v>
                </c:pt>
                <c:pt idx="26143">
                  <c:v>41485.774305555555</c:v>
                </c:pt>
                <c:pt idx="26144">
                  <c:v>41485.777777777781</c:v>
                </c:pt>
                <c:pt idx="26145">
                  <c:v>41485.78125</c:v>
                </c:pt>
                <c:pt idx="26146">
                  <c:v>41485.784722222219</c:v>
                </c:pt>
                <c:pt idx="26147">
                  <c:v>41485.788194444445</c:v>
                </c:pt>
                <c:pt idx="26148">
                  <c:v>41485.791666666664</c:v>
                </c:pt>
                <c:pt idx="26149">
                  <c:v>41485.795138888891</c:v>
                </c:pt>
                <c:pt idx="26150">
                  <c:v>41485.798611111109</c:v>
                </c:pt>
                <c:pt idx="26151">
                  <c:v>41485.802083333336</c:v>
                </c:pt>
                <c:pt idx="26152">
                  <c:v>41485.805555555555</c:v>
                </c:pt>
                <c:pt idx="26153">
                  <c:v>41485.809027777781</c:v>
                </c:pt>
                <c:pt idx="26154">
                  <c:v>41485.8125</c:v>
                </c:pt>
                <c:pt idx="26155">
                  <c:v>41485.815972222219</c:v>
                </c:pt>
                <c:pt idx="26156">
                  <c:v>41485.819444444445</c:v>
                </c:pt>
                <c:pt idx="26157">
                  <c:v>41485.822916666664</c:v>
                </c:pt>
                <c:pt idx="26158">
                  <c:v>41485.826388888891</c:v>
                </c:pt>
                <c:pt idx="26159">
                  <c:v>41485.829861111109</c:v>
                </c:pt>
                <c:pt idx="26160">
                  <c:v>41485.833333333336</c:v>
                </c:pt>
                <c:pt idx="26161">
                  <c:v>41485.836805555555</c:v>
                </c:pt>
                <c:pt idx="26162">
                  <c:v>41485.840277777781</c:v>
                </c:pt>
                <c:pt idx="26163">
                  <c:v>41485.84375</c:v>
                </c:pt>
                <c:pt idx="26164">
                  <c:v>41485.847222222219</c:v>
                </c:pt>
                <c:pt idx="26165">
                  <c:v>41485.850694444445</c:v>
                </c:pt>
                <c:pt idx="26166">
                  <c:v>41485.854166666664</c:v>
                </c:pt>
                <c:pt idx="26167">
                  <c:v>41485.857638888891</c:v>
                </c:pt>
                <c:pt idx="26168">
                  <c:v>41485.861111111109</c:v>
                </c:pt>
                <c:pt idx="26169">
                  <c:v>41485.864583333336</c:v>
                </c:pt>
                <c:pt idx="26170">
                  <c:v>41485.868055555555</c:v>
                </c:pt>
                <c:pt idx="26171">
                  <c:v>41485.871527777781</c:v>
                </c:pt>
                <c:pt idx="26172">
                  <c:v>41485.875</c:v>
                </c:pt>
                <c:pt idx="26173">
                  <c:v>41485.878472222219</c:v>
                </c:pt>
                <c:pt idx="26174">
                  <c:v>41485.881944444445</c:v>
                </c:pt>
                <c:pt idx="26175">
                  <c:v>41485.885416666664</c:v>
                </c:pt>
                <c:pt idx="26176">
                  <c:v>41485.888888888891</c:v>
                </c:pt>
                <c:pt idx="26177">
                  <c:v>41485.892361111109</c:v>
                </c:pt>
                <c:pt idx="26178">
                  <c:v>41485.895833333336</c:v>
                </c:pt>
                <c:pt idx="26179">
                  <c:v>41485.899305555555</c:v>
                </c:pt>
                <c:pt idx="26180">
                  <c:v>41485.902777777781</c:v>
                </c:pt>
                <c:pt idx="26181">
                  <c:v>41485.90625</c:v>
                </c:pt>
                <c:pt idx="26182">
                  <c:v>41485.909722222219</c:v>
                </c:pt>
                <c:pt idx="26183">
                  <c:v>41485.913194444445</c:v>
                </c:pt>
                <c:pt idx="26184">
                  <c:v>41485.916666666664</c:v>
                </c:pt>
                <c:pt idx="26185">
                  <c:v>41485.920138888891</c:v>
                </c:pt>
                <c:pt idx="26186">
                  <c:v>41485.923611111109</c:v>
                </c:pt>
                <c:pt idx="26187">
                  <c:v>41485.927083333336</c:v>
                </c:pt>
                <c:pt idx="26188">
                  <c:v>41485.930555555555</c:v>
                </c:pt>
                <c:pt idx="26189">
                  <c:v>41485.934027777781</c:v>
                </c:pt>
                <c:pt idx="26190">
                  <c:v>41485.9375</c:v>
                </c:pt>
                <c:pt idx="26191">
                  <c:v>41485.940972222219</c:v>
                </c:pt>
                <c:pt idx="26192">
                  <c:v>41485.944444444445</c:v>
                </c:pt>
                <c:pt idx="26193">
                  <c:v>41485.947916666664</c:v>
                </c:pt>
                <c:pt idx="26194">
                  <c:v>41485.951388888891</c:v>
                </c:pt>
                <c:pt idx="26195">
                  <c:v>41485.954861111109</c:v>
                </c:pt>
                <c:pt idx="26196">
                  <c:v>41485.958333333336</c:v>
                </c:pt>
                <c:pt idx="26197">
                  <c:v>41485.961805555555</c:v>
                </c:pt>
                <c:pt idx="26198">
                  <c:v>41485.965277777781</c:v>
                </c:pt>
                <c:pt idx="26199">
                  <c:v>41485.96875</c:v>
                </c:pt>
                <c:pt idx="26200">
                  <c:v>41485.972222222219</c:v>
                </c:pt>
                <c:pt idx="26201">
                  <c:v>41485.975694444445</c:v>
                </c:pt>
                <c:pt idx="26202">
                  <c:v>41485.979166666664</c:v>
                </c:pt>
                <c:pt idx="26203">
                  <c:v>41485.982638888891</c:v>
                </c:pt>
                <c:pt idx="26204">
                  <c:v>41485.986111111109</c:v>
                </c:pt>
                <c:pt idx="26205">
                  <c:v>41485.989583333336</c:v>
                </c:pt>
                <c:pt idx="26206">
                  <c:v>41485.993055555555</c:v>
                </c:pt>
                <c:pt idx="26207">
                  <c:v>41485.996527777781</c:v>
                </c:pt>
              </c:numCache>
            </c:numRef>
          </c:xVal>
          <c:yVal>
            <c:numRef>
              <c:f>'PG_LG_wl_5minInt_0501-0730'!$B$2:$B$26209</c:f>
              <c:numCache>
                <c:formatCode>General</c:formatCode>
                <c:ptCount val="26208"/>
                <c:pt idx="0">
                  <c:v>-0.51908299999999996</c:v>
                </c:pt>
                <c:pt idx="1">
                  <c:v>-0.50845700000000005</c:v>
                </c:pt>
                <c:pt idx="2">
                  <c:v>-0.49785600000000002</c:v>
                </c:pt>
                <c:pt idx="3">
                  <c:v>-0.487541</c:v>
                </c:pt>
                <c:pt idx="4">
                  <c:v>-0.47733199999999998</c:v>
                </c:pt>
                <c:pt idx="5">
                  <c:v>-0.46734500000000001</c:v>
                </c:pt>
                <c:pt idx="6">
                  <c:v>-0.45763399999999999</c:v>
                </c:pt>
                <c:pt idx="7">
                  <c:v>-0.448129</c:v>
                </c:pt>
                <c:pt idx="8">
                  <c:v>-0.43878699999999998</c:v>
                </c:pt>
                <c:pt idx="9">
                  <c:v>-0.43037300000000001</c:v>
                </c:pt>
                <c:pt idx="10">
                  <c:v>-0.42183700000000002</c:v>
                </c:pt>
                <c:pt idx="11">
                  <c:v>-0.41324100000000002</c:v>
                </c:pt>
                <c:pt idx="12">
                  <c:v>-0.40484199999999998</c:v>
                </c:pt>
                <c:pt idx="13">
                  <c:v>-0.39666600000000002</c:v>
                </c:pt>
                <c:pt idx="14">
                  <c:v>-0.38846599999999998</c:v>
                </c:pt>
                <c:pt idx="15">
                  <c:v>-0.38064100000000001</c:v>
                </c:pt>
                <c:pt idx="16">
                  <c:v>-0.37265199999999998</c:v>
                </c:pt>
                <c:pt idx="17">
                  <c:v>-0.36449999999999999</c:v>
                </c:pt>
                <c:pt idx="18">
                  <c:v>-0.35683700000000002</c:v>
                </c:pt>
                <c:pt idx="19">
                  <c:v>-0.34937299999999999</c:v>
                </c:pt>
                <c:pt idx="20">
                  <c:v>-0.34203299999999998</c:v>
                </c:pt>
                <c:pt idx="21">
                  <c:v>-0.33545900000000001</c:v>
                </c:pt>
                <c:pt idx="22">
                  <c:v>-0.328791</c:v>
                </c:pt>
                <c:pt idx="23">
                  <c:v>-0.32197300000000001</c:v>
                </c:pt>
                <c:pt idx="24">
                  <c:v>-0.315299</c:v>
                </c:pt>
                <c:pt idx="25">
                  <c:v>-0.30876999999999999</c:v>
                </c:pt>
                <c:pt idx="26">
                  <c:v>-0.30186099999999999</c:v>
                </c:pt>
                <c:pt idx="27">
                  <c:v>-0.29440899999999998</c:v>
                </c:pt>
                <c:pt idx="28">
                  <c:v>-0.286748</c:v>
                </c:pt>
                <c:pt idx="29">
                  <c:v>-0.27910600000000002</c:v>
                </c:pt>
                <c:pt idx="30">
                  <c:v>-0.27176899999999998</c:v>
                </c:pt>
                <c:pt idx="31">
                  <c:v>-0.26464599999999999</c:v>
                </c:pt>
                <c:pt idx="32">
                  <c:v>-0.25769500000000001</c:v>
                </c:pt>
                <c:pt idx="33">
                  <c:v>-0.25113400000000002</c:v>
                </c:pt>
                <c:pt idx="34">
                  <c:v>-0.244533</c:v>
                </c:pt>
                <c:pt idx="35">
                  <c:v>-0.23760400000000001</c:v>
                </c:pt>
                <c:pt idx="36">
                  <c:v>-0.23056199999999999</c:v>
                </c:pt>
                <c:pt idx="37">
                  <c:v>-0.22345300000000001</c:v>
                </c:pt>
                <c:pt idx="38">
                  <c:v>-0.21585399999999999</c:v>
                </c:pt>
                <c:pt idx="39">
                  <c:v>-0.20710500000000001</c:v>
                </c:pt>
                <c:pt idx="40">
                  <c:v>-0.20119100000000001</c:v>
                </c:pt>
                <c:pt idx="41">
                  <c:v>-0.19305800000000001</c:v>
                </c:pt>
                <c:pt idx="42">
                  <c:v>-0.18501600000000001</c:v>
                </c:pt>
                <c:pt idx="43">
                  <c:v>-0.177481</c:v>
                </c:pt>
                <c:pt idx="44">
                  <c:v>-0.17022000000000001</c:v>
                </c:pt>
                <c:pt idx="45">
                  <c:v>-0.16403000000000001</c:v>
                </c:pt>
                <c:pt idx="46">
                  <c:v>-0.15792400000000001</c:v>
                </c:pt>
                <c:pt idx="47">
                  <c:v>-0.15182499999999999</c:v>
                </c:pt>
                <c:pt idx="48">
                  <c:v>-0.14538300000000001</c:v>
                </c:pt>
                <c:pt idx="49">
                  <c:v>-0.138958</c:v>
                </c:pt>
                <c:pt idx="50">
                  <c:v>-0.132574</c:v>
                </c:pt>
                <c:pt idx="51">
                  <c:v>-0.12651399999999999</c:v>
                </c:pt>
                <c:pt idx="52">
                  <c:v>-0.120605</c:v>
                </c:pt>
                <c:pt idx="53">
                  <c:v>-0.114898</c:v>
                </c:pt>
                <c:pt idx="54">
                  <c:v>-0.109484</c:v>
                </c:pt>
                <c:pt idx="55">
                  <c:v>-0.104258</c:v>
                </c:pt>
                <c:pt idx="56">
                  <c:v>-9.9411799999999995E-2</c:v>
                </c:pt>
                <c:pt idx="57">
                  <c:v>-9.6095600000000003E-2</c:v>
                </c:pt>
                <c:pt idx="58">
                  <c:v>-9.2870499999999995E-2</c:v>
                </c:pt>
                <c:pt idx="59">
                  <c:v>-8.9622599999999997E-2</c:v>
                </c:pt>
                <c:pt idx="60">
                  <c:v>-8.6513999999999994E-2</c:v>
                </c:pt>
                <c:pt idx="61">
                  <c:v>-8.3651299999999998E-2</c:v>
                </c:pt>
                <c:pt idx="62">
                  <c:v>-8.0691200000000005E-2</c:v>
                </c:pt>
                <c:pt idx="63">
                  <c:v>-7.8180100000000002E-2</c:v>
                </c:pt>
                <c:pt idx="64">
                  <c:v>-7.5592800000000002E-2</c:v>
                </c:pt>
                <c:pt idx="65">
                  <c:v>-7.3036900000000002E-2</c:v>
                </c:pt>
                <c:pt idx="66">
                  <c:v>-7.0956500000000006E-2</c:v>
                </c:pt>
                <c:pt idx="67">
                  <c:v>-6.9318599999999994E-2</c:v>
                </c:pt>
                <c:pt idx="68">
                  <c:v>-6.7629900000000007E-2</c:v>
                </c:pt>
                <c:pt idx="69">
                  <c:v>-6.6539799999999996E-2</c:v>
                </c:pt>
                <c:pt idx="70">
                  <c:v>-6.5273399999999995E-2</c:v>
                </c:pt>
                <c:pt idx="71">
                  <c:v>-6.3824099999999995E-2</c:v>
                </c:pt>
                <c:pt idx="72">
                  <c:v>-6.2636499999999998E-2</c:v>
                </c:pt>
                <c:pt idx="73">
                  <c:v>-6.1879700000000003E-2</c:v>
                </c:pt>
                <c:pt idx="74">
                  <c:v>-6.0751600000000003E-2</c:v>
                </c:pt>
                <c:pt idx="75">
                  <c:v>-5.9141199999999998E-2</c:v>
                </c:pt>
                <c:pt idx="76">
                  <c:v>-5.73783E-2</c:v>
                </c:pt>
                <c:pt idx="77">
                  <c:v>-5.5416800000000002E-2</c:v>
                </c:pt>
                <c:pt idx="78">
                  <c:v>-5.3751800000000002E-2</c:v>
                </c:pt>
                <c:pt idx="79">
                  <c:v>-5.2392300000000003E-2</c:v>
                </c:pt>
                <c:pt idx="80">
                  <c:v>-5.0673700000000002E-2</c:v>
                </c:pt>
                <c:pt idx="81">
                  <c:v>-4.8087499999999998E-2</c:v>
                </c:pt>
                <c:pt idx="82">
                  <c:v>-4.5444699999999998E-2</c:v>
                </c:pt>
                <c:pt idx="83">
                  <c:v>-4.2503399999999997E-2</c:v>
                </c:pt>
                <c:pt idx="84">
                  <c:v>-3.9510900000000002E-2</c:v>
                </c:pt>
                <c:pt idx="85">
                  <c:v>-3.6551899999999998E-2</c:v>
                </c:pt>
                <c:pt idx="86">
                  <c:v>-3.2989900000000003E-2</c:v>
                </c:pt>
                <c:pt idx="87">
                  <c:v>-2.7530700000000002E-2</c:v>
                </c:pt>
                <c:pt idx="88">
                  <c:v>-2.1984500000000001E-2</c:v>
                </c:pt>
                <c:pt idx="89">
                  <c:v>-1.62022E-2</c:v>
                </c:pt>
                <c:pt idx="90">
                  <c:v>-1.02489E-2</c:v>
                </c:pt>
                <c:pt idx="91">
                  <c:v>-4.0841499999999999E-3</c:v>
                </c:pt>
                <c:pt idx="92">
                  <c:v>2.43947E-3</c:v>
                </c:pt>
                <c:pt idx="93">
                  <c:v>1.0930199999999999E-2</c:v>
                </c:pt>
                <c:pt idx="94">
                  <c:v>1.9392E-2</c:v>
                </c:pt>
                <c:pt idx="95">
                  <c:v>2.80293E-2</c:v>
                </c:pt>
                <c:pt idx="96">
                  <c:v>3.72457E-2</c:v>
                </c:pt>
                <c:pt idx="97">
                  <c:v>4.6956900000000003E-2</c:v>
                </c:pt>
                <c:pt idx="98">
                  <c:v>5.6893300000000001E-2</c:v>
                </c:pt>
                <c:pt idx="99">
                  <c:v>6.8920099999999998E-2</c:v>
                </c:pt>
                <c:pt idx="100">
                  <c:v>8.0855499999999997E-2</c:v>
                </c:pt>
                <c:pt idx="101">
                  <c:v>9.2746300000000004E-2</c:v>
                </c:pt>
                <c:pt idx="102">
                  <c:v>0.10526099999999999</c:v>
                </c:pt>
                <c:pt idx="103">
                  <c:v>0.118574</c:v>
                </c:pt>
                <c:pt idx="104">
                  <c:v>0.132049</c:v>
                </c:pt>
                <c:pt idx="105">
                  <c:v>0.147429</c:v>
                </c:pt>
                <c:pt idx="106">
                  <c:v>0.16272800000000001</c:v>
                </c:pt>
                <c:pt idx="107">
                  <c:v>0.17771000000000001</c:v>
                </c:pt>
                <c:pt idx="108">
                  <c:v>0.193466</c:v>
                </c:pt>
                <c:pt idx="109">
                  <c:v>0.210037</c:v>
                </c:pt>
                <c:pt idx="110">
                  <c:v>0.22628999999999999</c:v>
                </c:pt>
                <c:pt idx="111">
                  <c:v>0.243341</c:v>
                </c:pt>
                <c:pt idx="112">
                  <c:v>0.260245</c:v>
                </c:pt>
                <c:pt idx="113">
                  <c:v>0.27678199999999997</c:v>
                </c:pt>
                <c:pt idx="114">
                  <c:v>0.29413400000000001</c:v>
                </c:pt>
                <c:pt idx="115">
                  <c:v>0.31226500000000001</c:v>
                </c:pt>
                <c:pt idx="116">
                  <c:v>0.33023400000000003</c:v>
                </c:pt>
                <c:pt idx="117">
                  <c:v>0.349024</c:v>
                </c:pt>
                <c:pt idx="118">
                  <c:v>0.36757600000000001</c:v>
                </c:pt>
                <c:pt idx="119">
                  <c:v>0.38574700000000001</c:v>
                </c:pt>
                <c:pt idx="120">
                  <c:v>0.40430500000000003</c:v>
                </c:pt>
                <c:pt idx="121">
                  <c:v>0.42341099999999998</c:v>
                </c:pt>
                <c:pt idx="122">
                  <c:v>0.441913</c:v>
                </c:pt>
                <c:pt idx="123">
                  <c:v>0.45962399999999998</c:v>
                </c:pt>
                <c:pt idx="124">
                  <c:v>0.477163</c:v>
                </c:pt>
                <c:pt idx="125">
                  <c:v>0.49437700000000001</c:v>
                </c:pt>
                <c:pt idx="126">
                  <c:v>0.51194300000000004</c:v>
                </c:pt>
                <c:pt idx="127">
                  <c:v>0.52992600000000001</c:v>
                </c:pt>
                <c:pt idx="128">
                  <c:v>0.54762699999999997</c:v>
                </c:pt>
                <c:pt idx="129">
                  <c:v>0.56487900000000002</c:v>
                </c:pt>
                <c:pt idx="130">
                  <c:v>0.58209200000000005</c:v>
                </c:pt>
                <c:pt idx="131">
                  <c:v>0.59884300000000001</c:v>
                </c:pt>
                <c:pt idx="132">
                  <c:v>0.61548800000000004</c:v>
                </c:pt>
                <c:pt idx="133">
                  <c:v>0.63214400000000004</c:v>
                </c:pt>
                <c:pt idx="134">
                  <c:v>0.64824400000000004</c:v>
                </c:pt>
                <c:pt idx="135">
                  <c:v>0.66266199999999997</c:v>
                </c:pt>
                <c:pt idx="136">
                  <c:v>0.67705300000000002</c:v>
                </c:pt>
                <c:pt idx="137">
                  <c:v>0.69127499999999997</c:v>
                </c:pt>
                <c:pt idx="138">
                  <c:v>0.70543299999999998</c:v>
                </c:pt>
                <c:pt idx="139">
                  <c:v>0.71940099999999996</c:v>
                </c:pt>
                <c:pt idx="140">
                  <c:v>0.73305200000000004</c:v>
                </c:pt>
                <c:pt idx="141">
                  <c:v>0.74555099999999996</c:v>
                </c:pt>
                <c:pt idx="142">
                  <c:v>0.757988</c:v>
                </c:pt>
                <c:pt idx="143">
                  <c:v>0.77032500000000004</c:v>
                </c:pt>
                <c:pt idx="144">
                  <c:v>0.78226899999999999</c:v>
                </c:pt>
                <c:pt idx="145">
                  <c:v>0.79369500000000004</c:v>
                </c:pt>
                <c:pt idx="146">
                  <c:v>0.80471999999999999</c:v>
                </c:pt>
                <c:pt idx="147">
                  <c:v>0.81322399999999995</c:v>
                </c:pt>
                <c:pt idx="148">
                  <c:v>0.82165600000000005</c:v>
                </c:pt>
                <c:pt idx="149">
                  <c:v>0.83017799999999997</c:v>
                </c:pt>
                <c:pt idx="150">
                  <c:v>0.83841699999999997</c:v>
                </c:pt>
                <c:pt idx="151">
                  <c:v>0.84606599999999998</c:v>
                </c:pt>
                <c:pt idx="152">
                  <c:v>0.853603</c:v>
                </c:pt>
                <c:pt idx="153">
                  <c:v>0.85893399999999998</c:v>
                </c:pt>
                <c:pt idx="154">
                  <c:v>0.86414599999999997</c:v>
                </c:pt>
                <c:pt idx="155">
                  <c:v>0.86945499999999998</c:v>
                </c:pt>
                <c:pt idx="156">
                  <c:v>0.87410699999999997</c:v>
                </c:pt>
                <c:pt idx="157">
                  <c:v>0.87792099999999995</c:v>
                </c:pt>
                <c:pt idx="158">
                  <c:v>0.88152699999999995</c:v>
                </c:pt>
                <c:pt idx="159">
                  <c:v>0.88173800000000002</c:v>
                </c:pt>
                <c:pt idx="160">
                  <c:v>0.88186100000000001</c:v>
                </c:pt>
                <c:pt idx="161">
                  <c:v>0.88225399999999998</c:v>
                </c:pt>
                <c:pt idx="162">
                  <c:v>0.88209199999999999</c:v>
                </c:pt>
                <c:pt idx="163">
                  <c:v>0.88102999999999998</c:v>
                </c:pt>
                <c:pt idx="164">
                  <c:v>0.88005500000000003</c:v>
                </c:pt>
                <c:pt idx="165">
                  <c:v>0.87604400000000004</c:v>
                </c:pt>
                <c:pt idx="166">
                  <c:v>0.87189799999999995</c:v>
                </c:pt>
                <c:pt idx="167">
                  <c:v>0.868093</c:v>
                </c:pt>
                <c:pt idx="168">
                  <c:v>0.86332100000000001</c:v>
                </c:pt>
                <c:pt idx="169">
                  <c:v>0.85745000000000005</c:v>
                </c:pt>
                <c:pt idx="170">
                  <c:v>0.85190500000000002</c:v>
                </c:pt>
                <c:pt idx="171">
                  <c:v>0.84347700000000003</c:v>
                </c:pt>
                <c:pt idx="172">
                  <c:v>0.83504800000000001</c:v>
                </c:pt>
                <c:pt idx="173">
                  <c:v>0.827071</c:v>
                </c:pt>
                <c:pt idx="174">
                  <c:v>0.81809299999999996</c:v>
                </c:pt>
                <c:pt idx="175">
                  <c:v>0.80788899999999997</c:v>
                </c:pt>
                <c:pt idx="176">
                  <c:v>0.79797799999999997</c:v>
                </c:pt>
                <c:pt idx="177">
                  <c:v>0.78531700000000004</c:v>
                </c:pt>
                <c:pt idx="178">
                  <c:v>0.77266299999999999</c:v>
                </c:pt>
                <c:pt idx="179">
                  <c:v>0.76064799999999999</c:v>
                </c:pt>
                <c:pt idx="180">
                  <c:v>0.74771200000000004</c:v>
                </c:pt>
                <c:pt idx="181">
                  <c:v>0.73351</c:v>
                </c:pt>
                <c:pt idx="182">
                  <c:v>0.72000200000000003</c:v>
                </c:pt>
                <c:pt idx="183">
                  <c:v>0.70479199999999997</c:v>
                </c:pt>
                <c:pt idx="184">
                  <c:v>0.68963200000000002</c:v>
                </c:pt>
                <c:pt idx="185">
                  <c:v>0.67489399999999999</c:v>
                </c:pt>
                <c:pt idx="186">
                  <c:v>0.65922599999999998</c:v>
                </c:pt>
                <c:pt idx="187">
                  <c:v>0.64244500000000004</c:v>
                </c:pt>
                <c:pt idx="188">
                  <c:v>0.62600900000000004</c:v>
                </c:pt>
                <c:pt idx="189">
                  <c:v>0.607985</c:v>
                </c:pt>
                <c:pt idx="190">
                  <c:v>0.58997200000000005</c:v>
                </c:pt>
                <c:pt idx="191">
                  <c:v>0.57250299999999998</c:v>
                </c:pt>
                <c:pt idx="192">
                  <c:v>0.55449800000000005</c:v>
                </c:pt>
                <c:pt idx="193">
                  <c:v>0.53554000000000002</c:v>
                </c:pt>
                <c:pt idx="194">
                  <c:v>0.517011</c:v>
                </c:pt>
                <c:pt idx="195">
                  <c:v>0.49777500000000002</c:v>
                </c:pt>
                <c:pt idx="196">
                  <c:v>0.47858899999999999</c:v>
                </c:pt>
                <c:pt idx="197">
                  <c:v>0.459706</c:v>
                </c:pt>
                <c:pt idx="198">
                  <c:v>0.44018600000000002</c:v>
                </c:pt>
                <c:pt idx="199">
                  <c:v>0.42016100000000001</c:v>
                </c:pt>
                <c:pt idx="200">
                  <c:v>0.400113</c:v>
                </c:pt>
                <c:pt idx="201">
                  <c:v>0.378884</c:v>
                </c:pt>
                <c:pt idx="202">
                  <c:v>0.35774699999999998</c:v>
                </c:pt>
                <c:pt idx="203">
                  <c:v>0.33690100000000001</c:v>
                </c:pt>
                <c:pt idx="204">
                  <c:v>0.31562600000000002</c:v>
                </c:pt>
                <c:pt idx="205">
                  <c:v>0.294043</c:v>
                </c:pt>
                <c:pt idx="206">
                  <c:v>0.27255200000000002</c:v>
                </c:pt>
                <c:pt idx="207">
                  <c:v>0.25005300000000003</c:v>
                </c:pt>
                <c:pt idx="208">
                  <c:v>0.22758900000000001</c:v>
                </c:pt>
                <c:pt idx="209">
                  <c:v>0.20530100000000001</c:v>
                </c:pt>
                <c:pt idx="210">
                  <c:v>0.182534</c:v>
                </c:pt>
                <c:pt idx="211">
                  <c:v>0.15939300000000001</c:v>
                </c:pt>
                <c:pt idx="212">
                  <c:v>0.136494</c:v>
                </c:pt>
                <c:pt idx="213">
                  <c:v>0.112849</c:v>
                </c:pt>
                <c:pt idx="214">
                  <c:v>8.9152899999999993E-2</c:v>
                </c:pt>
                <c:pt idx="215">
                  <c:v>6.5764000000000003E-2</c:v>
                </c:pt>
                <c:pt idx="216">
                  <c:v>4.18047E-2</c:v>
                </c:pt>
                <c:pt idx="217">
                  <c:v>1.75395E-2</c:v>
                </c:pt>
                <c:pt idx="218">
                  <c:v>-6.3306100000000004E-3</c:v>
                </c:pt>
                <c:pt idx="219">
                  <c:v>-2.9844699999999998E-2</c:v>
                </c:pt>
                <c:pt idx="220">
                  <c:v>-5.3232099999999997E-2</c:v>
                </c:pt>
                <c:pt idx="221">
                  <c:v>-7.6414099999999999E-2</c:v>
                </c:pt>
                <c:pt idx="222">
                  <c:v>-0.100064</c:v>
                </c:pt>
                <c:pt idx="223">
                  <c:v>-0.124068</c:v>
                </c:pt>
                <c:pt idx="224">
                  <c:v>-0.14777000000000001</c:v>
                </c:pt>
                <c:pt idx="225">
                  <c:v>-0.17125299999999999</c:v>
                </c:pt>
                <c:pt idx="226">
                  <c:v>-0.19472600000000001</c:v>
                </c:pt>
                <c:pt idx="227">
                  <c:v>-0.21776899999999999</c:v>
                </c:pt>
                <c:pt idx="228">
                  <c:v>-0.24091199999999999</c:v>
                </c:pt>
                <c:pt idx="229">
                  <c:v>-0.26411600000000002</c:v>
                </c:pt>
                <c:pt idx="230">
                  <c:v>-0.28666900000000001</c:v>
                </c:pt>
                <c:pt idx="231">
                  <c:v>-0.30906899999999998</c:v>
                </c:pt>
                <c:pt idx="232">
                  <c:v>-0.32847700000000002</c:v>
                </c:pt>
                <c:pt idx="233">
                  <c:v>-0.34881899999999999</c:v>
                </c:pt>
                <c:pt idx="234">
                  <c:v>-0.36955399999999999</c:v>
                </c:pt>
                <c:pt idx="235">
                  <c:v>-0.39006999999999997</c:v>
                </c:pt>
                <c:pt idx="236">
                  <c:v>-0.41012599999999999</c:v>
                </c:pt>
                <c:pt idx="237">
                  <c:v>-0.42873299999999998</c:v>
                </c:pt>
                <c:pt idx="238">
                  <c:v>-0.44733200000000001</c:v>
                </c:pt>
                <c:pt idx="239">
                  <c:v>-0.46573199999999998</c:v>
                </c:pt>
                <c:pt idx="240">
                  <c:v>-0.48355100000000001</c:v>
                </c:pt>
                <c:pt idx="241">
                  <c:v>-0.50094899999999998</c:v>
                </c:pt>
                <c:pt idx="242">
                  <c:v>-0.51775099999999996</c:v>
                </c:pt>
                <c:pt idx="243">
                  <c:v>-0.53193100000000004</c:v>
                </c:pt>
                <c:pt idx="244">
                  <c:v>-0.54627599999999998</c:v>
                </c:pt>
                <c:pt idx="245">
                  <c:v>-0.56054300000000001</c:v>
                </c:pt>
                <c:pt idx="246">
                  <c:v>-0.57433900000000004</c:v>
                </c:pt>
                <c:pt idx="247">
                  <c:v>-0.587449</c:v>
                </c:pt>
                <c:pt idx="248">
                  <c:v>-0.60029299999999997</c:v>
                </c:pt>
                <c:pt idx="249">
                  <c:v>-0.61070599999999997</c:v>
                </c:pt>
                <c:pt idx="250">
                  <c:v>-0.62129400000000001</c:v>
                </c:pt>
                <c:pt idx="251">
                  <c:v>-0.631911</c:v>
                </c:pt>
                <c:pt idx="252">
                  <c:v>-0.64156400000000002</c:v>
                </c:pt>
                <c:pt idx="253">
                  <c:v>-0.65036000000000005</c:v>
                </c:pt>
                <c:pt idx="254">
                  <c:v>-0.65882399999999997</c:v>
                </c:pt>
                <c:pt idx="255">
                  <c:v>-0.66434899999999997</c:v>
                </c:pt>
                <c:pt idx="256">
                  <c:v>-0.67003199999999996</c:v>
                </c:pt>
                <c:pt idx="257">
                  <c:v>-0.675952</c:v>
                </c:pt>
                <c:pt idx="258">
                  <c:v>-0.68086899999999995</c:v>
                </c:pt>
                <c:pt idx="259">
                  <c:v>-0.68491299999999999</c:v>
                </c:pt>
                <c:pt idx="260">
                  <c:v>-0.68872500000000003</c:v>
                </c:pt>
                <c:pt idx="261">
                  <c:v>-0.69040000000000001</c:v>
                </c:pt>
                <c:pt idx="262">
                  <c:v>-0.69220099999999996</c:v>
                </c:pt>
                <c:pt idx="263">
                  <c:v>-0.69431100000000001</c:v>
                </c:pt>
                <c:pt idx="264">
                  <c:v>-0.69515700000000002</c:v>
                </c:pt>
                <c:pt idx="265">
                  <c:v>-0.69501900000000005</c:v>
                </c:pt>
                <c:pt idx="266">
                  <c:v>-0.69474199999999997</c:v>
                </c:pt>
                <c:pt idx="267">
                  <c:v>-0.69175699999999996</c:v>
                </c:pt>
                <c:pt idx="268">
                  <c:v>-0.68910499999999997</c:v>
                </c:pt>
                <c:pt idx="269">
                  <c:v>-0.68674800000000003</c:v>
                </c:pt>
                <c:pt idx="270">
                  <c:v>-0.68336200000000002</c:v>
                </c:pt>
                <c:pt idx="271">
                  <c:v>-0.67908500000000005</c:v>
                </c:pt>
                <c:pt idx="272">
                  <c:v>-0.67490300000000003</c:v>
                </c:pt>
                <c:pt idx="273">
                  <c:v>-0.66899399999999998</c:v>
                </c:pt>
                <c:pt idx="274">
                  <c:v>-0.66329199999999999</c:v>
                </c:pt>
                <c:pt idx="275">
                  <c:v>-0.65786299999999998</c:v>
                </c:pt>
                <c:pt idx="276">
                  <c:v>-0.65133700000000005</c:v>
                </c:pt>
                <c:pt idx="277">
                  <c:v>-0.64403299999999997</c:v>
                </c:pt>
                <c:pt idx="278">
                  <c:v>-0.63686200000000004</c:v>
                </c:pt>
                <c:pt idx="279">
                  <c:v>-0.62824599999999997</c:v>
                </c:pt>
                <c:pt idx="280">
                  <c:v>-0.61992199999999997</c:v>
                </c:pt>
                <c:pt idx="281">
                  <c:v>-0.61182999999999998</c:v>
                </c:pt>
                <c:pt idx="282">
                  <c:v>-0.60302699999999998</c:v>
                </c:pt>
                <c:pt idx="283">
                  <c:v>-0.59358599999999995</c:v>
                </c:pt>
                <c:pt idx="284">
                  <c:v>-0.58425199999999999</c:v>
                </c:pt>
                <c:pt idx="285">
                  <c:v>-0.57420700000000002</c:v>
                </c:pt>
                <c:pt idx="286">
                  <c:v>-0.56445900000000004</c:v>
                </c:pt>
                <c:pt idx="287">
                  <c:v>-0.55494399999999999</c:v>
                </c:pt>
                <c:pt idx="288">
                  <c:v>-0.54484100000000002</c:v>
                </c:pt>
                <c:pt idx="289">
                  <c:v>-0.53422400000000003</c:v>
                </c:pt>
                <c:pt idx="290">
                  <c:v>-0.52383999999999997</c:v>
                </c:pt>
                <c:pt idx="291">
                  <c:v>-0.51329100000000005</c:v>
                </c:pt>
                <c:pt idx="292">
                  <c:v>-0.50303299999999995</c:v>
                </c:pt>
                <c:pt idx="293">
                  <c:v>-0.49296099999999998</c:v>
                </c:pt>
                <c:pt idx="294">
                  <c:v>-0.48264200000000002</c:v>
                </c:pt>
                <c:pt idx="295">
                  <c:v>-0.47203200000000001</c:v>
                </c:pt>
                <c:pt idx="296">
                  <c:v>-0.46172200000000002</c:v>
                </c:pt>
                <c:pt idx="297">
                  <c:v>-0.45232</c:v>
                </c:pt>
                <c:pt idx="298">
                  <c:v>-0.44311899999999999</c:v>
                </c:pt>
                <c:pt idx="299">
                  <c:v>-0.43407800000000002</c:v>
                </c:pt>
                <c:pt idx="300">
                  <c:v>-0.42501499999999998</c:v>
                </c:pt>
                <c:pt idx="301">
                  <c:v>-0.41577999999999998</c:v>
                </c:pt>
                <c:pt idx="302">
                  <c:v>-0.40657500000000002</c:v>
                </c:pt>
                <c:pt idx="303">
                  <c:v>-0.397818</c:v>
                </c:pt>
                <c:pt idx="304">
                  <c:v>-0.38897799999999999</c:v>
                </c:pt>
                <c:pt idx="305">
                  <c:v>-0.38031300000000001</c:v>
                </c:pt>
                <c:pt idx="306">
                  <c:v>-0.372056</c:v>
                </c:pt>
                <c:pt idx="307">
                  <c:v>-0.36388700000000002</c:v>
                </c:pt>
                <c:pt idx="308">
                  <c:v>-0.35592699999999999</c:v>
                </c:pt>
                <c:pt idx="309">
                  <c:v>-0.34901900000000002</c:v>
                </c:pt>
                <c:pt idx="310">
                  <c:v>-0.34188299999999999</c:v>
                </c:pt>
                <c:pt idx="311">
                  <c:v>-0.33474199999999998</c:v>
                </c:pt>
                <c:pt idx="312">
                  <c:v>-0.32784200000000002</c:v>
                </c:pt>
                <c:pt idx="313">
                  <c:v>-0.32107599999999997</c:v>
                </c:pt>
                <c:pt idx="314">
                  <c:v>-0.31420100000000001</c:v>
                </c:pt>
                <c:pt idx="315">
                  <c:v>-0.30747000000000002</c:v>
                </c:pt>
                <c:pt idx="316">
                  <c:v>-0.30047499999999999</c:v>
                </c:pt>
                <c:pt idx="317">
                  <c:v>-0.29350599999999999</c:v>
                </c:pt>
                <c:pt idx="318">
                  <c:v>-0.28690700000000002</c:v>
                </c:pt>
                <c:pt idx="319">
                  <c:v>-0.28051500000000001</c:v>
                </c:pt>
                <c:pt idx="320">
                  <c:v>-0.27427699999999999</c:v>
                </c:pt>
                <c:pt idx="321">
                  <c:v>-0.26841500000000001</c:v>
                </c:pt>
                <c:pt idx="322">
                  <c:v>-0.26267699999999999</c:v>
                </c:pt>
                <c:pt idx="323">
                  <c:v>-0.256656</c:v>
                </c:pt>
                <c:pt idx="324">
                  <c:v>-0.250668</c:v>
                </c:pt>
                <c:pt idx="325">
                  <c:v>-0.24480499999999999</c:v>
                </c:pt>
                <c:pt idx="326">
                  <c:v>-0.23863999999999999</c:v>
                </c:pt>
                <c:pt idx="327">
                  <c:v>-0.23188400000000001</c:v>
                </c:pt>
                <c:pt idx="328">
                  <c:v>-0.22498599999999999</c:v>
                </c:pt>
                <c:pt idx="329">
                  <c:v>-0.218084</c:v>
                </c:pt>
                <c:pt idx="330">
                  <c:v>-0.211336</c:v>
                </c:pt>
                <c:pt idx="331">
                  <c:v>-0.204761</c:v>
                </c:pt>
                <c:pt idx="332">
                  <c:v>-0.19830800000000001</c:v>
                </c:pt>
                <c:pt idx="333">
                  <c:v>-0.192001</c:v>
                </c:pt>
                <c:pt idx="334">
                  <c:v>-0.18573000000000001</c:v>
                </c:pt>
                <c:pt idx="335">
                  <c:v>-0.1792</c:v>
                </c:pt>
                <c:pt idx="336">
                  <c:v>-0.172518</c:v>
                </c:pt>
                <c:pt idx="337">
                  <c:v>-0.16583500000000001</c:v>
                </c:pt>
                <c:pt idx="338">
                  <c:v>-0.15901499999999999</c:v>
                </c:pt>
                <c:pt idx="339">
                  <c:v>-0.15190899999999999</c:v>
                </c:pt>
                <c:pt idx="340">
                  <c:v>-0.144875</c:v>
                </c:pt>
                <c:pt idx="341">
                  <c:v>-0.13786799999999999</c:v>
                </c:pt>
                <c:pt idx="342">
                  <c:v>-0.13090299999999999</c:v>
                </c:pt>
                <c:pt idx="343">
                  <c:v>-0.123879</c:v>
                </c:pt>
                <c:pt idx="344">
                  <c:v>-0.117169</c:v>
                </c:pt>
                <c:pt idx="345">
                  <c:v>-0.111424</c:v>
                </c:pt>
                <c:pt idx="346">
                  <c:v>-0.105836</c:v>
                </c:pt>
                <c:pt idx="347">
                  <c:v>-0.10019500000000001</c:v>
                </c:pt>
                <c:pt idx="348">
                  <c:v>-9.4409999999999994E-2</c:v>
                </c:pt>
                <c:pt idx="349">
                  <c:v>-8.8475700000000004E-2</c:v>
                </c:pt>
                <c:pt idx="350">
                  <c:v>-8.2556400000000002E-2</c:v>
                </c:pt>
                <c:pt idx="351">
                  <c:v>-7.7060299999999998E-2</c:v>
                </c:pt>
                <c:pt idx="352">
                  <c:v>-7.1620100000000006E-2</c:v>
                </c:pt>
                <c:pt idx="353">
                  <c:v>-6.6307699999999997E-2</c:v>
                </c:pt>
                <c:pt idx="354">
                  <c:v>-6.1256600000000001E-2</c:v>
                </c:pt>
                <c:pt idx="355">
                  <c:v>-5.6285500000000002E-2</c:v>
                </c:pt>
                <c:pt idx="356">
                  <c:v>-5.1551899999999998E-2</c:v>
                </c:pt>
                <c:pt idx="357">
                  <c:v>-4.8046899999999997E-2</c:v>
                </c:pt>
                <c:pt idx="358">
                  <c:v>-4.4495800000000002E-2</c:v>
                </c:pt>
                <c:pt idx="359">
                  <c:v>-4.09787E-2</c:v>
                </c:pt>
                <c:pt idx="360">
                  <c:v>-3.7627599999999997E-2</c:v>
                </c:pt>
                <c:pt idx="361">
                  <c:v>-3.45238E-2</c:v>
                </c:pt>
                <c:pt idx="362">
                  <c:v>-3.1374600000000002E-2</c:v>
                </c:pt>
                <c:pt idx="363">
                  <c:v>-2.8557300000000001E-2</c:v>
                </c:pt>
                <c:pt idx="364">
                  <c:v>-2.56663E-2</c:v>
                </c:pt>
                <c:pt idx="365">
                  <c:v>-2.2797899999999999E-2</c:v>
                </c:pt>
                <c:pt idx="366">
                  <c:v>-2.0365299999999999E-2</c:v>
                </c:pt>
                <c:pt idx="367">
                  <c:v>-1.83695E-2</c:v>
                </c:pt>
                <c:pt idx="368">
                  <c:v>-1.62863E-2</c:v>
                </c:pt>
                <c:pt idx="369">
                  <c:v>-1.46105E-2</c:v>
                </c:pt>
                <c:pt idx="370">
                  <c:v>-1.27712E-2</c:v>
                </c:pt>
                <c:pt idx="371">
                  <c:v>-1.07771E-2</c:v>
                </c:pt>
                <c:pt idx="372">
                  <c:v>-8.9806399999999998E-3</c:v>
                </c:pt>
                <c:pt idx="373">
                  <c:v>-7.4824599999999998E-3</c:v>
                </c:pt>
                <c:pt idx="374">
                  <c:v>-5.7093600000000001E-3</c:v>
                </c:pt>
                <c:pt idx="375">
                  <c:v>-3.4722300000000002E-3</c:v>
                </c:pt>
                <c:pt idx="376">
                  <c:v>-1.1096700000000001E-3</c:v>
                </c:pt>
                <c:pt idx="377">
                  <c:v>1.44214E-3</c:v>
                </c:pt>
                <c:pt idx="378">
                  <c:v>3.7964499999999998E-3</c:v>
                </c:pt>
                <c:pt idx="379">
                  <c:v>5.9568199999999998E-3</c:v>
                </c:pt>
                <c:pt idx="380">
                  <c:v>8.4392300000000007E-3</c:v>
                </c:pt>
                <c:pt idx="381">
                  <c:v>1.1711600000000001E-2</c:v>
                </c:pt>
                <c:pt idx="382">
                  <c:v>1.50423E-2</c:v>
                </c:pt>
                <c:pt idx="383">
                  <c:v>1.8599000000000001E-2</c:v>
                </c:pt>
                <c:pt idx="384">
                  <c:v>2.2191499999999999E-2</c:v>
                </c:pt>
                <c:pt idx="385">
                  <c:v>2.5796199999999998E-2</c:v>
                </c:pt>
                <c:pt idx="386">
                  <c:v>2.9787600000000001E-2</c:v>
                </c:pt>
                <c:pt idx="387">
                  <c:v>3.5122599999999997E-2</c:v>
                </c:pt>
                <c:pt idx="388">
                  <c:v>4.0474000000000003E-2</c:v>
                </c:pt>
                <c:pt idx="389">
                  <c:v>4.6002000000000001E-2</c:v>
                </c:pt>
                <c:pt idx="390">
                  <c:v>5.1682699999999998E-2</c:v>
                </c:pt>
                <c:pt idx="391">
                  <c:v>5.7579999999999999E-2</c:v>
                </c:pt>
                <c:pt idx="392">
                  <c:v>6.3757099999999997E-2</c:v>
                </c:pt>
                <c:pt idx="393">
                  <c:v>7.1457300000000001E-2</c:v>
                </c:pt>
                <c:pt idx="394">
                  <c:v>7.9133700000000001E-2</c:v>
                </c:pt>
                <c:pt idx="395">
                  <c:v>8.6924199999999993E-2</c:v>
                </c:pt>
                <c:pt idx="396">
                  <c:v>9.5087599999999994E-2</c:v>
                </c:pt>
                <c:pt idx="397">
                  <c:v>0.103689</c:v>
                </c:pt>
                <c:pt idx="398">
                  <c:v>0.112431</c:v>
                </c:pt>
                <c:pt idx="399">
                  <c:v>0.122528</c:v>
                </c:pt>
                <c:pt idx="400">
                  <c:v>0.132545</c:v>
                </c:pt>
                <c:pt idx="401">
                  <c:v>0.14253399999999999</c:v>
                </c:pt>
                <c:pt idx="402">
                  <c:v>0.15305299999999999</c:v>
                </c:pt>
                <c:pt idx="403">
                  <c:v>0.164155</c:v>
                </c:pt>
                <c:pt idx="404">
                  <c:v>0.17533000000000001</c:v>
                </c:pt>
                <c:pt idx="405">
                  <c:v>0.18768099999999999</c:v>
                </c:pt>
                <c:pt idx="406">
                  <c:v>0.199984</c:v>
                </c:pt>
                <c:pt idx="407">
                  <c:v>0.21204600000000001</c:v>
                </c:pt>
                <c:pt idx="408">
                  <c:v>0.224633</c:v>
                </c:pt>
                <c:pt idx="409">
                  <c:v>0.23785500000000001</c:v>
                </c:pt>
                <c:pt idx="410">
                  <c:v>0.25079499999999999</c:v>
                </c:pt>
                <c:pt idx="411">
                  <c:v>0.26423099999999999</c:v>
                </c:pt>
                <c:pt idx="412">
                  <c:v>0.27754299999999998</c:v>
                </c:pt>
                <c:pt idx="413">
                  <c:v>0.29056999999999999</c:v>
                </c:pt>
                <c:pt idx="414">
                  <c:v>0.304147</c:v>
                </c:pt>
                <c:pt idx="415">
                  <c:v>0.31822499999999998</c:v>
                </c:pt>
                <c:pt idx="416">
                  <c:v>0.33216000000000001</c:v>
                </c:pt>
                <c:pt idx="417">
                  <c:v>0.34658299999999997</c:v>
                </c:pt>
                <c:pt idx="418">
                  <c:v>0.360877</c:v>
                </c:pt>
                <c:pt idx="419">
                  <c:v>0.37482700000000002</c:v>
                </c:pt>
                <c:pt idx="420">
                  <c:v>0.38907900000000001</c:v>
                </c:pt>
                <c:pt idx="421">
                  <c:v>0.40353800000000001</c:v>
                </c:pt>
                <c:pt idx="422">
                  <c:v>0.41759600000000002</c:v>
                </c:pt>
                <c:pt idx="423">
                  <c:v>0.43085299999999999</c:v>
                </c:pt>
                <c:pt idx="424">
                  <c:v>0.44402799999999998</c:v>
                </c:pt>
                <c:pt idx="425">
                  <c:v>0.45696500000000001</c:v>
                </c:pt>
                <c:pt idx="426">
                  <c:v>0.47014499999999998</c:v>
                </c:pt>
                <c:pt idx="427">
                  <c:v>0.48355599999999999</c:v>
                </c:pt>
                <c:pt idx="428">
                  <c:v>0.496699</c:v>
                </c:pt>
                <c:pt idx="429">
                  <c:v>0.50940300000000005</c:v>
                </c:pt>
                <c:pt idx="430">
                  <c:v>0.52204600000000001</c:v>
                </c:pt>
                <c:pt idx="431">
                  <c:v>0.53437400000000002</c:v>
                </c:pt>
                <c:pt idx="432">
                  <c:v>0.54656700000000003</c:v>
                </c:pt>
                <c:pt idx="433">
                  <c:v>0.558697</c:v>
                </c:pt>
                <c:pt idx="434">
                  <c:v>0.57035800000000003</c:v>
                </c:pt>
                <c:pt idx="435">
                  <c:v>0.58054499999999998</c:v>
                </c:pt>
                <c:pt idx="436">
                  <c:v>0.59065199999999995</c:v>
                </c:pt>
                <c:pt idx="437">
                  <c:v>0.60065000000000002</c:v>
                </c:pt>
                <c:pt idx="438">
                  <c:v>0.61057499999999998</c:v>
                </c:pt>
                <c:pt idx="439">
                  <c:v>0.62030399999999997</c:v>
                </c:pt>
                <c:pt idx="440">
                  <c:v>0.629772</c:v>
                </c:pt>
                <c:pt idx="441">
                  <c:v>0.63804799999999995</c:v>
                </c:pt>
                <c:pt idx="442">
                  <c:v>0.64624599999999999</c:v>
                </c:pt>
                <c:pt idx="443">
                  <c:v>0.65431300000000003</c:v>
                </c:pt>
                <c:pt idx="444">
                  <c:v>0.662138</c:v>
                </c:pt>
                <c:pt idx="445">
                  <c:v>0.66939899999999997</c:v>
                </c:pt>
                <c:pt idx="446">
                  <c:v>0.67632000000000003</c:v>
                </c:pt>
                <c:pt idx="447">
                  <c:v>0.68123599999999995</c:v>
                </c:pt>
                <c:pt idx="448">
                  <c:v>0.68609399999999998</c:v>
                </c:pt>
                <c:pt idx="449">
                  <c:v>0.69093800000000005</c:v>
                </c:pt>
                <c:pt idx="450">
                  <c:v>0.69562199999999996</c:v>
                </c:pt>
                <c:pt idx="451">
                  <c:v>0.69964400000000004</c:v>
                </c:pt>
                <c:pt idx="452">
                  <c:v>0.70354099999999997</c:v>
                </c:pt>
                <c:pt idx="453">
                  <c:v>0.705646</c:v>
                </c:pt>
                <c:pt idx="454">
                  <c:v>0.70764000000000005</c:v>
                </c:pt>
                <c:pt idx="455">
                  <c:v>0.70969700000000002</c:v>
                </c:pt>
                <c:pt idx="456">
                  <c:v>0.71128599999999997</c:v>
                </c:pt>
                <c:pt idx="457">
                  <c:v>0.71208099999999996</c:v>
                </c:pt>
                <c:pt idx="458">
                  <c:v>0.71276799999999996</c:v>
                </c:pt>
                <c:pt idx="459">
                  <c:v>0.71103300000000003</c:v>
                </c:pt>
                <c:pt idx="460">
                  <c:v>0.70915499999999998</c:v>
                </c:pt>
                <c:pt idx="461">
                  <c:v>0.70753699999999997</c:v>
                </c:pt>
                <c:pt idx="462">
                  <c:v>0.70538299999999998</c:v>
                </c:pt>
                <c:pt idx="463">
                  <c:v>0.70244099999999998</c:v>
                </c:pt>
                <c:pt idx="464">
                  <c:v>0.69961499999999999</c:v>
                </c:pt>
                <c:pt idx="465">
                  <c:v>0.69477800000000001</c:v>
                </c:pt>
                <c:pt idx="466">
                  <c:v>0.68975500000000001</c:v>
                </c:pt>
                <c:pt idx="467">
                  <c:v>0.68508400000000003</c:v>
                </c:pt>
                <c:pt idx="468">
                  <c:v>0.67965299999999995</c:v>
                </c:pt>
                <c:pt idx="469">
                  <c:v>0.67329799999999995</c:v>
                </c:pt>
                <c:pt idx="470">
                  <c:v>0.66724700000000003</c:v>
                </c:pt>
                <c:pt idx="471">
                  <c:v>0.65920800000000002</c:v>
                </c:pt>
                <c:pt idx="472">
                  <c:v>0.65129400000000004</c:v>
                </c:pt>
                <c:pt idx="473">
                  <c:v>0.64365000000000006</c:v>
                </c:pt>
                <c:pt idx="474">
                  <c:v>0.63541400000000003</c:v>
                </c:pt>
                <c:pt idx="475">
                  <c:v>0.62624899999999994</c:v>
                </c:pt>
                <c:pt idx="476">
                  <c:v>0.61716099999999996</c:v>
                </c:pt>
                <c:pt idx="477">
                  <c:v>0.60638199999999998</c:v>
                </c:pt>
                <c:pt idx="478">
                  <c:v>0.59557499999999997</c:v>
                </c:pt>
                <c:pt idx="479">
                  <c:v>0.58512900000000001</c:v>
                </c:pt>
                <c:pt idx="480">
                  <c:v>0.573959</c:v>
                </c:pt>
                <c:pt idx="481">
                  <c:v>0.56202200000000002</c:v>
                </c:pt>
                <c:pt idx="482">
                  <c:v>0.55033900000000002</c:v>
                </c:pt>
                <c:pt idx="483">
                  <c:v>0.53758700000000004</c:v>
                </c:pt>
                <c:pt idx="484">
                  <c:v>0.52488999999999997</c:v>
                </c:pt>
                <c:pt idx="485">
                  <c:v>0.51248300000000002</c:v>
                </c:pt>
                <c:pt idx="486">
                  <c:v>0.49935200000000002</c:v>
                </c:pt>
                <c:pt idx="487">
                  <c:v>0.48550300000000002</c:v>
                </c:pt>
                <c:pt idx="488">
                  <c:v>0.47173599999999999</c:v>
                </c:pt>
                <c:pt idx="489">
                  <c:v>0.45671499999999998</c:v>
                </c:pt>
                <c:pt idx="490">
                  <c:v>0.44177899999999998</c:v>
                </c:pt>
                <c:pt idx="491">
                  <c:v>0.42715199999999998</c:v>
                </c:pt>
                <c:pt idx="492">
                  <c:v>0.41200599999999998</c:v>
                </c:pt>
                <c:pt idx="493">
                  <c:v>0.39635500000000001</c:v>
                </c:pt>
                <c:pt idx="494">
                  <c:v>0.38082899999999997</c:v>
                </c:pt>
                <c:pt idx="495">
                  <c:v>0.36454500000000001</c:v>
                </c:pt>
                <c:pt idx="496">
                  <c:v>0.34830499999999998</c:v>
                </c:pt>
                <c:pt idx="497">
                  <c:v>0.33222400000000002</c:v>
                </c:pt>
                <c:pt idx="498">
                  <c:v>0.31563600000000003</c:v>
                </c:pt>
                <c:pt idx="499">
                  <c:v>0.29864499999999999</c:v>
                </c:pt>
                <c:pt idx="500">
                  <c:v>0.28189599999999998</c:v>
                </c:pt>
                <c:pt idx="501">
                  <c:v>0.26400299999999999</c:v>
                </c:pt>
                <c:pt idx="502">
                  <c:v>0.246285</c:v>
                </c:pt>
                <c:pt idx="503">
                  <c:v>0.22870199999999999</c:v>
                </c:pt>
                <c:pt idx="504">
                  <c:v>0.21069399999999999</c:v>
                </c:pt>
                <c:pt idx="505">
                  <c:v>0.19228799999999999</c:v>
                </c:pt>
                <c:pt idx="506">
                  <c:v>0.17402400000000001</c:v>
                </c:pt>
                <c:pt idx="507">
                  <c:v>0.15510699999999999</c:v>
                </c:pt>
                <c:pt idx="508">
                  <c:v>0.13630900000000001</c:v>
                </c:pt>
                <c:pt idx="509">
                  <c:v>0.11771</c:v>
                </c:pt>
                <c:pt idx="510">
                  <c:v>9.8678299999999997E-2</c:v>
                </c:pt>
                <c:pt idx="511">
                  <c:v>7.9241500000000006E-2</c:v>
                </c:pt>
                <c:pt idx="512">
                  <c:v>6.0094500000000002E-2</c:v>
                </c:pt>
                <c:pt idx="513">
                  <c:v>4.0698199999999997E-2</c:v>
                </c:pt>
                <c:pt idx="514">
                  <c:v>2.1348599999999999E-2</c:v>
                </c:pt>
                <c:pt idx="515">
                  <c:v>2.2927099999999999E-3</c:v>
                </c:pt>
                <c:pt idx="516">
                  <c:v>-1.7252400000000001E-2</c:v>
                </c:pt>
                <c:pt idx="517">
                  <c:v>-3.6994600000000002E-2</c:v>
                </c:pt>
                <c:pt idx="518">
                  <c:v>-5.6354000000000001E-2</c:v>
                </c:pt>
                <c:pt idx="519">
                  <c:v>-7.5398099999999996E-2</c:v>
                </c:pt>
                <c:pt idx="520">
                  <c:v>-9.4342200000000001E-2</c:v>
                </c:pt>
                <c:pt idx="521">
                  <c:v>-0.11305900000000001</c:v>
                </c:pt>
                <c:pt idx="522">
                  <c:v>-0.132047</c:v>
                </c:pt>
                <c:pt idx="523">
                  <c:v>-0.15116299999999999</c:v>
                </c:pt>
                <c:pt idx="524">
                  <c:v>-0.16994100000000001</c:v>
                </c:pt>
                <c:pt idx="525">
                  <c:v>-0.18822</c:v>
                </c:pt>
                <c:pt idx="526">
                  <c:v>-0.206542</c:v>
                </c:pt>
                <c:pt idx="527">
                  <c:v>-0.22461800000000001</c:v>
                </c:pt>
                <c:pt idx="528">
                  <c:v>-0.24258199999999999</c:v>
                </c:pt>
                <c:pt idx="529">
                  <c:v>-0.26060699999999998</c:v>
                </c:pt>
                <c:pt idx="530">
                  <c:v>-0.27806599999999998</c:v>
                </c:pt>
                <c:pt idx="531">
                  <c:v>-0.294684</c:v>
                </c:pt>
                <c:pt idx="532">
                  <c:v>-0.31048700000000001</c:v>
                </c:pt>
                <c:pt idx="533">
                  <c:v>-0.32620500000000002</c:v>
                </c:pt>
                <c:pt idx="534">
                  <c:v>-0.342053</c:v>
                </c:pt>
                <c:pt idx="535">
                  <c:v>-0.35771799999999998</c:v>
                </c:pt>
                <c:pt idx="536">
                  <c:v>-0.37302000000000002</c:v>
                </c:pt>
                <c:pt idx="537">
                  <c:v>-0.38714999999999999</c:v>
                </c:pt>
                <c:pt idx="538">
                  <c:v>-0.401389</c:v>
                </c:pt>
                <c:pt idx="539">
                  <c:v>-0.41546</c:v>
                </c:pt>
                <c:pt idx="540">
                  <c:v>-0.42898900000000001</c:v>
                </c:pt>
                <c:pt idx="541">
                  <c:v>-0.44213000000000002</c:v>
                </c:pt>
                <c:pt idx="542">
                  <c:v>-0.454814</c:v>
                </c:pt>
                <c:pt idx="543">
                  <c:v>-0.46553699999999998</c:v>
                </c:pt>
                <c:pt idx="544">
                  <c:v>-0.47640300000000002</c:v>
                </c:pt>
                <c:pt idx="545">
                  <c:v>-0.48726700000000001</c:v>
                </c:pt>
                <c:pt idx="546">
                  <c:v>-0.497637</c:v>
                </c:pt>
                <c:pt idx="547">
                  <c:v>-0.50741400000000003</c:v>
                </c:pt>
                <c:pt idx="548">
                  <c:v>-0.51704600000000001</c:v>
                </c:pt>
                <c:pt idx="549">
                  <c:v>-0.52487200000000001</c:v>
                </c:pt>
                <c:pt idx="550">
                  <c:v>-0.532829</c:v>
                </c:pt>
                <c:pt idx="551">
                  <c:v>-0.54075899999999999</c:v>
                </c:pt>
                <c:pt idx="552">
                  <c:v>-0.54800700000000002</c:v>
                </c:pt>
                <c:pt idx="553">
                  <c:v>-0.554512</c:v>
                </c:pt>
                <c:pt idx="554">
                  <c:v>-0.56081700000000001</c:v>
                </c:pt>
                <c:pt idx="555">
                  <c:v>-0.56507300000000005</c:v>
                </c:pt>
                <c:pt idx="556">
                  <c:v>-0.56948699999999997</c:v>
                </c:pt>
                <c:pt idx="557">
                  <c:v>-0.573986</c:v>
                </c:pt>
                <c:pt idx="558">
                  <c:v>-0.577766</c:v>
                </c:pt>
                <c:pt idx="559">
                  <c:v>-0.58072100000000004</c:v>
                </c:pt>
                <c:pt idx="560">
                  <c:v>-0.58362400000000003</c:v>
                </c:pt>
                <c:pt idx="561">
                  <c:v>-0.58481099999999997</c:v>
                </c:pt>
                <c:pt idx="562">
                  <c:v>-0.58618099999999995</c:v>
                </c:pt>
                <c:pt idx="563">
                  <c:v>-0.58764300000000003</c:v>
                </c:pt>
                <c:pt idx="564">
                  <c:v>-0.58832099999999998</c:v>
                </c:pt>
                <c:pt idx="565">
                  <c:v>-0.58812900000000001</c:v>
                </c:pt>
                <c:pt idx="566">
                  <c:v>-0.58784000000000003</c:v>
                </c:pt>
                <c:pt idx="567">
                  <c:v>-0.585484</c:v>
                </c:pt>
                <c:pt idx="568">
                  <c:v>-0.58329699999999995</c:v>
                </c:pt>
                <c:pt idx="569">
                  <c:v>-0.58119500000000002</c:v>
                </c:pt>
                <c:pt idx="570">
                  <c:v>-0.57841200000000004</c:v>
                </c:pt>
                <c:pt idx="571">
                  <c:v>-0.57484999999999997</c:v>
                </c:pt>
                <c:pt idx="572">
                  <c:v>-0.57138699999999998</c:v>
                </c:pt>
                <c:pt idx="573">
                  <c:v>-0.56648500000000002</c:v>
                </c:pt>
                <c:pt idx="574">
                  <c:v>-0.56167</c:v>
                </c:pt>
                <c:pt idx="575">
                  <c:v>-0.55699600000000005</c:v>
                </c:pt>
                <c:pt idx="576">
                  <c:v>-0.55153399999999997</c:v>
                </c:pt>
                <c:pt idx="577">
                  <c:v>-0.54538299999999995</c:v>
                </c:pt>
                <c:pt idx="578">
                  <c:v>-0.53940200000000005</c:v>
                </c:pt>
                <c:pt idx="579">
                  <c:v>-0.53206699999999996</c:v>
                </c:pt>
                <c:pt idx="580">
                  <c:v>-0.52490400000000004</c:v>
                </c:pt>
                <c:pt idx="581">
                  <c:v>-0.51793500000000003</c:v>
                </c:pt>
                <c:pt idx="582">
                  <c:v>-0.51036300000000001</c:v>
                </c:pt>
                <c:pt idx="583">
                  <c:v>-0.50205</c:v>
                </c:pt>
                <c:pt idx="584">
                  <c:v>-0.493975</c:v>
                </c:pt>
                <c:pt idx="585">
                  <c:v>-0.48534500000000003</c:v>
                </c:pt>
                <c:pt idx="586">
                  <c:v>-0.47688900000000001</c:v>
                </c:pt>
                <c:pt idx="587">
                  <c:v>-0.46862799999999999</c:v>
                </c:pt>
                <c:pt idx="588">
                  <c:v>-0.459926</c:v>
                </c:pt>
                <c:pt idx="589">
                  <c:v>-0.450598</c:v>
                </c:pt>
                <c:pt idx="590">
                  <c:v>-0.44156400000000001</c:v>
                </c:pt>
                <c:pt idx="591">
                  <c:v>-0.43221700000000002</c:v>
                </c:pt>
                <c:pt idx="592">
                  <c:v>-0.42303499999999999</c:v>
                </c:pt>
                <c:pt idx="593">
                  <c:v>-0.41408899999999998</c:v>
                </c:pt>
                <c:pt idx="594">
                  <c:v>-0.40490999999999999</c:v>
                </c:pt>
                <c:pt idx="595">
                  <c:v>-0.39535900000000002</c:v>
                </c:pt>
                <c:pt idx="596">
                  <c:v>-0.38616400000000001</c:v>
                </c:pt>
                <c:pt idx="597">
                  <c:v>-0.37767400000000001</c:v>
                </c:pt>
                <c:pt idx="598">
                  <c:v>-0.36916100000000002</c:v>
                </c:pt>
                <c:pt idx="599">
                  <c:v>-0.36084100000000002</c:v>
                </c:pt>
                <c:pt idx="600">
                  <c:v>-0.35249799999999998</c:v>
                </c:pt>
                <c:pt idx="601">
                  <c:v>-0.34393600000000002</c:v>
                </c:pt>
                <c:pt idx="602">
                  <c:v>-0.335451</c:v>
                </c:pt>
                <c:pt idx="603">
                  <c:v>-0.32729399999999997</c:v>
                </c:pt>
                <c:pt idx="604">
                  <c:v>-0.31896799999999997</c:v>
                </c:pt>
                <c:pt idx="605">
                  <c:v>-0.31096699999999999</c:v>
                </c:pt>
                <c:pt idx="606">
                  <c:v>-0.30320200000000003</c:v>
                </c:pt>
                <c:pt idx="607">
                  <c:v>-0.295483</c:v>
                </c:pt>
                <c:pt idx="608">
                  <c:v>-0.28780600000000001</c:v>
                </c:pt>
                <c:pt idx="609">
                  <c:v>-0.28085399999999999</c:v>
                </c:pt>
                <c:pt idx="610">
                  <c:v>-0.273704</c:v>
                </c:pt>
                <c:pt idx="611">
                  <c:v>-0.26664500000000002</c:v>
                </c:pt>
                <c:pt idx="612">
                  <c:v>-0.25985000000000003</c:v>
                </c:pt>
                <c:pt idx="613">
                  <c:v>-0.252967</c:v>
                </c:pt>
                <c:pt idx="614">
                  <c:v>-0.24613199999999999</c:v>
                </c:pt>
                <c:pt idx="615">
                  <c:v>-0.23924599999999999</c:v>
                </c:pt>
                <c:pt idx="616">
                  <c:v>-0.23208100000000001</c:v>
                </c:pt>
                <c:pt idx="617">
                  <c:v>-0.22489700000000001</c:v>
                </c:pt>
                <c:pt idx="618">
                  <c:v>-0.21773600000000001</c:v>
                </c:pt>
                <c:pt idx="619">
                  <c:v>-0.212509</c:v>
                </c:pt>
                <c:pt idx="620">
                  <c:v>-0.20568500000000001</c:v>
                </c:pt>
                <c:pt idx="621">
                  <c:v>-0.198935</c:v>
                </c:pt>
                <c:pt idx="622">
                  <c:v>-0.19223199999999999</c:v>
                </c:pt>
                <c:pt idx="623">
                  <c:v>-0.185803</c:v>
                </c:pt>
                <c:pt idx="624">
                  <c:v>-0.179427</c:v>
                </c:pt>
                <c:pt idx="625">
                  <c:v>-0.17299</c:v>
                </c:pt>
                <c:pt idx="626">
                  <c:v>-0.16624</c:v>
                </c:pt>
                <c:pt idx="627">
                  <c:v>-0.15926999999999999</c:v>
                </c:pt>
                <c:pt idx="628">
                  <c:v>-0.15212300000000001</c:v>
                </c:pt>
                <c:pt idx="629">
                  <c:v>-0.145094</c:v>
                </c:pt>
                <c:pt idx="630">
                  <c:v>-0.138211</c:v>
                </c:pt>
                <c:pt idx="631">
                  <c:v>-0.13134100000000001</c:v>
                </c:pt>
                <c:pt idx="632">
                  <c:v>-0.124528</c:v>
                </c:pt>
                <c:pt idx="633">
                  <c:v>-0.117891</c:v>
                </c:pt>
                <c:pt idx="634">
                  <c:v>-0.111237</c:v>
                </c:pt>
                <c:pt idx="635">
                  <c:v>-0.104445</c:v>
                </c:pt>
                <c:pt idx="636">
                  <c:v>-9.7574400000000006E-2</c:v>
                </c:pt>
                <c:pt idx="637">
                  <c:v>-9.0579000000000007E-2</c:v>
                </c:pt>
                <c:pt idx="638">
                  <c:v>-8.3565500000000001E-2</c:v>
                </c:pt>
                <c:pt idx="639">
                  <c:v>-7.6557100000000003E-2</c:v>
                </c:pt>
                <c:pt idx="640">
                  <c:v>-6.9532099999999999E-2</c:v>
                </c:pt>
                <c:pt idx="641">
                  <c:v>-6.2510800000000005E-2</c:v>
                </c:pt>
                <c:pt idx="642">
                  <c:v>-5.5489499999999997E-2</c:v>
                </c:pt>
                <c:pt idx="643">
                  <c:v>-4.8383700000000002E-2</c:v>
                </c:pt>
                <c:pt idx="644">
                  <c:v>-4.1507599999999999E-2</c:v>
                </c:pt>
                <c:pt idx="645">
                  <c:v>-3.5433399999999997E-2</c:v>
                </c:pt>
                <c:pt idx="646">
                  <c:v>-2.9466099999999999E-2</c:v>
                </c:pt>
                <c:pt idx="647">
                  <c:v>-2.34106E-2</c:v>
                </c:pt>
                <c:pt idx="648">
                  <c:v>-1.7359200000000002E-2</c:v>
                </c:pt>
                <c:pt idx="649">
                  <c:v>-1.12776E-2</c:v>
                </c:pt>
                <c:pt idx="650">
                  <c:v>-5.2542700000000001E-3</c:v>
                </c:pt>
                <c:pt idx="651">
                  <c:v>1.7693E-4</c:v>
                </c:pt>
                <c:pt idx="652">
                  <c:v>5.68748E-3</c:v>
                </c:pt>
                <c:pt idx="653">
                  <c:v>1.10253E-2</c:v>
                </c:pt>
                <c:pt idx="654">
                  <c:v>1.61619E-2</c:v>
                </c:pt>
                <c:pt idx="655">
                  <c:v>2.11328E-2</c:v>
                </c:pt>
                <c:pt idx="656">
                  <c:v>2.5943500000000001E-2</c:v>
                </c:pt>
                <c:pt idx="657">
                  <c:v>2.9796300000000001E-2</c:v>
                </c:pt>
                <c:pt idx="658">
                  <c:v>3.3698100000000002E-2</c:v>
                </c:pt>
                <c:pt idx="659">
                  <c:v>3.7552599999999998E-2</c:v>
                </c:pt>
                <c:pt idx="660">
                  <c:v>4.1203700000000003E-2</c:v>
                </c:pt>
                <c:pt idx="661">
                  <c:v>4.4576699999999997E-2</c:v>
                </c:pt>
                <c:pt idx="662">
                  <c:v>4.8000599999999997E-2</c:v>
                </c:pt>
                <c:pt idx="663">
                  <c:v>5.0964200000000001E-2</c:v>
                </c:pt>
                <c:pt idx="664">
                  <c:v>5.4055100000000002E-2</c:v>
                </c:pt>
                <c:pt idx="665">
                  <c:v>5.7126999999999997E-2</c:v>
                </c:pt>
                <c:pt idx="666">
                  <c:v>5.9834499999999999E-2</c:v>
                </c:pt>
                <c:pt idx="667">
                  <c:v>6.21472E-2</c:v>
                </c:pt>
                <c:pt idx="668">
                  <c:v>6.4519599999999996E-2</c:v>
                </c:pt>
                <c:pt idx="669">
                  <c:v>6.6412399999999996E-2</c:v>
                </c:pt>
                <c:pt idx="670">
                  <c:v>6.8404599999999996E-2</c:v>
                </c:pt>
                <c:pt idx="671">
                  <c:v>7.0500599999999997E-2</c:v>
                </c:pt>
                <c:pt idx="672">
                  <c:v>7.2323499999999999E-2</c:v>
                </c:pt>
                <c:pt idx="673">
                  <c:v>7.3863999999999999E-2</c:v>
                </c:pt>
                <c:pt idx="674">
                  <c:v>7.5572299999999995E-2</c:v>
                </c:pt>
                <c:pt idx="675">
                  <c:v>7.7338199999999996E-2</c:v>
                </c:pt>
                <c:pt idx="676">
                  <c:v>7.9166100000000003E-2</c:v>
                </c:pt>
                <c:pt idx="677">
                  <c:v>8.1119499999999997E-2</c:v>
                </c:pt>
                <c:pt idx="678">
                  <c:v>8.2852300000000004E-2</c:v>
                </c:pt>
                <c:pt idx="679">
                  <c:v>8.4354999999999999E-2</c:v>
                </c:pt>
                <c:pt idx="680">
                  <c:v>8.6061600000000002E-2</c:v>
                </c:pt>
                <c:pt idx="681">
                  <c:v>8.8041700000000001E-2</c:v>
                </c:pt>
                <c:pt idx="682">
                  <c:v>9.0047299999999997E-2</c:v>
                </c:pt>
                <c:pt idx="683">
                  <c:v>9.2213500000000004E-2</c:v>
                </c:pt>
                <c:pt idx="684">
                  <c:v>9.4324500000000006E-2</c:v>
                </c:pt>
                <c:pt idx="685">
                  <c:v>9.6363599999999994E-2</c:v>
                </c:pt>
                <c:pt idx="686">
                  <c:v>9.8651699999999995E-2</c:v>
                </c:pt>
                <c:pt idx="687">
                  <c:v>0.101593</c:v>
                </c:pt>
                <c:pt idx="688">
                  <c:v>0.10453800000000001</c:v>
                </c:pt>
                <c:pt idx="689">
                  <c:v>0.10764700000000001</c:v>
                </c:pt>
                <c:pt idx="690">
                  <c:v>0.110787</c:v>
                </c:pt>
                <c:pt idx="691">
                  <c:v>0.113997</c:v>
                </c:pt>
                <c:pt idx="692">
                  <c:v>0.117419</c:v>
                </c:pt>
                <c:pt idx="693">
                  <c:v>0.12166299999999999</c:v>
                </c:pt>
                <c:pt idx="694">
                  <c:v>0.12589900000000001</c:v>
                </c:pt>
                <c:pt idx="695">
                  <c:v>0.130243</c:v>
                </c:pt>
                <c:pt idx="696">
                  <c:v>0.13476299999999999</c:v>
                </c:pt>
                <c:pt idx="697">
                  <c:v>0.139514</c:v>
                </c:pt>
                <c:pt idx="698">
                  <c:v>0.144344</c:v>
                </c:pt>
                <c:pt idx="699">
                  <c:v>0.149867</c:v>
                </c:pt>
                <c:pt idx="700">
                  <c:v>0.155334</c:v>
                </c:pt>
                <c:pt idx="701">
                  <c:v>0.16085099999999999</c:v>
                </c:pt>
                <c:pt idx="702">
                  <c:v>0.166682</c:v>
                </c:pt>
                <c:pt idx="703">
                  <c:v>0.172844</c:v>
                </c:pt>
                <c:pt idx="704">
                  <c:v>0.179032</c:v>
                </c:pt>
                <c:pt idx="705">
                  <c:v>0.185893</c:v>
                </c:pt>
                <c:pt idx="706">
                  <c:v>0.19270100000000001</c:v>
                </c:pt>
                <c:pt idx="707">
                  <c:v>0.19944000000000001</c:v>
                </c:pt>
                <c:pt idx="708">
                  <c:v>0.20649799999999999</c:v>
                </c:pt>
                <c:pt idx="709">
                  <c:v>0.21385699999999999</c:v>
                </c:pt>
                <c:pt idx="710">
                  <c:v>0.221137</c:v>
                </c:pt>
                <c:pt idx="711">
                  <c:v>0.22875599999999999</c:v>
                </c:pt>
                <c:pt idx="712">
                  <c:v>0.236258</c:v>
                </c:pt>
                <c:pt idx="713">
                  <c:v>0.24366499999999999</c:v>
                </c:pt>
                <c:pt idx="714">
                  <c:v>0.25136900000000001</c:v>
                </c:pt>
                <c:pt idx="715">
                  <c:v>0.25938299999999997</c:v>
                </c:pt>
                <c:pt idx="716">
                  <c:v>0.26730199999999998</c:v>
                </c:pt>
                <c:pt idx="717">
                  <c:v>0.27556799999999998</c:v>
                </c:pt>
                <c:pt idx="718">
                  <c:v>0.28377400000000003</c:v>
                </c:pt>
                <c:pt idx="719">
                  <c:v>0.29183300000000001</c:v>
                </c:pt>
                <c:pt idx="720">
                  <c:v>0.30007499999999998</c:v>
                </c:pt>
                <c:pt idx="721">
                  <c:v>0.30852099999999999</c:v>
                </c:pt>
                <c:pt idx="722">
                  <c:v>0.316689</c:v>
                </c:pt>
                <c:pt idx="723">
                  <c:v>0.32455000000000001</c:v>
                </c:pt>
                <c:pt idx="724">
                  <c:v>0.33230900000000002</c:v>
                </c:pt>
                <c:pt idx="725">
                  <c:v>0.33995399999999998</c:v>
                </c:pt>
                <c:pt idx="726">
                  <c:v>0.347779</c:v>
                </c:pt>
                <c:pt idx="727">
                  <c:v>0.35574299999999998</c:v>
                </c:pt>
                <c:pt idx="728">
                  <c:v>0.36351800000000001</c:v>
                </c:pt>
                <c:pt idx="729">
                  <c:v>0.371058</c:v>
                </c:pt>
                <c:pt idx="730">
                  <c:v>0.37856099999999998</c:v>
                </c:pt>
                <c:pt idx="731">
                  <c:v>0.38585900000000001</c:v>
                </c:pt>
                <c:pt idx="732">
                  <c:v>0.39313199999999998</c:v>
                </c:pt>
                <c:pt idx="733">
                  <c:v>0.40038600000000002</c:v>
                </c:pt>
                <c:pt idx="734">
                  <c:v>0.40734700000000001</c:v>
                </c:pt>
                <c:pt idx="735">
                  <c:v>0.41336099999999998</c:v>
                </c:pt>
                <c:pt idx="736">
                  <c:v>0.419321</c:v>
                </c:pt>
                <c:pt idx="737">
                  <c:v>0.42519200000000001</c:v>
                </c:pt>
                <c:pt idx="738">
                  <c:v>0.431006</c:v>
                </c:pt>
                <c:pt idx="739">
                  <c:v>0.436693</c:v>
                </c:pt>
                <c:pt idx="740">
                  <c:v>0.44221100000000002</c:v>
                </c:pt>
                <c:pt idx="741">
                  <c:v>0.44699100000000003</c:v>
                </c:pt>
                <c:pt idx="742">
                  <c:v>0.45177099999999998</c:v>
                </c:pt>
                <c:pt idx="743">
                  <c:v>0.45643899999999998</c:v>
                </c:pt>
                <c:pt idx="744">
                  <c:v>0.46083400000000002</c:v>
                </c:pt>
                <c:pt idx="745">
                  <c:v>0.46494999999999997</c:v>
                </c:pt>
                <c:pt idx="746">
                  <c:v>0.46884100000000001</c:v>
                </c:pt>
                <c:pt idx="747">
                  <c:v>0.47158899999999998</c:v>
                </c:pt>
                <c:pt idx="748">
                  <c:v>0.47432999999999997</c:v>
                </c:pt>
                <c:pt idx="749">
                  <c:v>0.477074</c:v>
                </c:pt>
                <c:pt idx="750">
                  <c:v>0.47952600000000001</c:v>
                </c:pt>
                <c:pt idx="751">
                  <c:v>0.48164400000000002</c:v>
                </c:pt>
                <c:pt idx="752">
                  <c:v>0.48364299999999999</c:v>
                </c:pt>
                <c:pt idx="753">
                  <c:v>0.48466399999999998</c:v>
                </c:pt>
                <c:pt idx="754">
                  <c:v>0.48568899999999998</c:v>
                </c:pt>
                <c:pt idx="755">
                  <c:v>0.486705</c:v>
                </c:pt>
                <c:pt idx="756">
                  <c:v>0.48732799999999998</c:v>
                </c:pt>
                <c:pt idx="757">
                  <c:v>0.487562</c:v>
                </c:pt>
                <c:pt idx="758">
                  <c:v>0.487678</c:v>
                </c:pt>
                <c:pt idx="759">
                  <c:v>0.48659799999999997</c:v>
                </c:pt>
                <c:pt idx="760">
                  <c:v>0.48552400000000001</c:v>
                </c:pt>
                <c:pt idx="761">
                  <c:v>0.48449700000000001</c:v>
                </c:pt>
                <c:pt idx="762">
                  <c:v>0.48308600000000002</c:v>
                </c:pt>
                <c:pt idx="763">
                  <c:v>0.481269</c:v>
                </c:pt>
                <c:pt idx="764">
                  <c:v>0.47938399999999998</c:v>
                </c:pt>
                <c:pt idx="765">
                  <c:v>0.47639300000000001</c:v>
                </c:pt>
                <c:pt idx="766">
                  <c:v>0.47343200000000002</c:v>
                </c:pt>
                <c:pt idx="767">
                  <c:v>0.470526</c:v>
                </c:pt>
                <c:pt idx="768">
                  <c:v>0.46715499999999999</c:v>
                </c:pt>
                <c:pt idx="769">
                  <c:v>0.46335399999999999</c:v>
                </c:pt>
                <c:pt idx="770">
                  <c:v>0.45956399999999997</c:v>
                </c:pt>
                <c:pt idx="771">
                  <c:v>0.45472000000000001</c:v>
                </c:pt>
                <c:pt idx="772">
                  <c:v>0.44995200000000002</c:v>
                </c:pt>
                <c:pt idx="773">
                  <c:v>0.445245</c:v>
                </c:pt>
                <c:pt idx="774">
                  <c:v>0.44003900000000001</c:v>
                </c:pt>
                <c:pt idx="775">
                  <c:v>0.43446800000000002</c:v>
                </c:pt>
                <c:pt idx="776">
                  <c:v>0.42883100000000002</c:v>
                </c:pt>
                <c:pt idx="777">
                  <c:v>0.42214299999999999</c:v>
                </c:pt>
                <c:pt idx="778">
                  <c:v>0.41553200000000001</c:v>
                </c:pt>
                <c:pt idx="779">
                  <c:v>0.40905599999999998</c:v>
                </c:pt>
                <c:pt idx="780">
                  <c:v>0.402173</c:v>
                </c:pt>
                <c:pt idx="781">
                  <c:v>0.39483299999999999</c:v>
                </c:pt>
                <c:pt idx="782">
                  <c:v>0.38755099999999998</c:v>
                </c:pt>
                <c:pt idx="783">
                  <c:v>0.37916899999999998</c:v>
                </c:pt>
                <c:pt idx="784">
                  <c:v>0.37095</c:v>
                </c:pt>
                <c:pt idx="785">
                  <c:v>0.36277799999999999</c:v>
                </c:pt>
                <c:pt idx="786">
                  <c:v>0.35409600000000002</c:v>
                </c:pt>
                <c:pt idx="787">
                  <c:v>0.345057</c:v>
                </c:pt>
                <c:pt idx="788">
                  <c:v>0.33603</c:v>
                </c:pt>
                <c:pt idx="789">
                  <c:v>0.32588499999999998</c:v>
                </c:pt>
                <c:pt idx="790">
                  <c:v>0.31582900000000003</c:v>
                </c:pt>
                <c:pt idx="791">
                  <c:v>0.30593399999999998</c:v>
                </c:pt>
                <c:pt idx="792">
                  <c:v>0.295547</c:v>
                </c:pt>
                <c:pt idx="793">
                  <c:v>0.28480699999999998</c:v>
                </c:pt>
                <c:pt idx="794">
                  <c:v>0.27418100000000001</c:v>
                </c:pt>
                <c:pt idx="795">
                  <c:v>0.26260600000000001</c:v>
                </c:pt>
                <c:pt idx="796">
                  <c:v>0.25114900000000001</c:v>
                </c:pt>
                <c:pt idx="797">
                  <c:v>0.23982200000000001</c:v>
                </c:pt>
                <c:pt idx="798">
                  <c:v>0.22800000000000001</c:v>
                </c:pt>
                <c:pt idx="799">
                  <c:v>0.21578800000000001</c:v>
                </c:pt>
                <c:pt idx="800">
                  <c:v>0.203735</c:v>
                </c:pt>
                <c:pt idx="801">
                  <c:v>0.190968</c:v>
                </c:pt>
                <c:pt idx="802">
                  <c:v>0.17824300000000001</c:v>
                </c:pt>
                <c:pt idx="803">
                  <c:v>0.16572100000000001</c:v>
                </c:pt>
                <c:pt idx="804">
                  <c:v>0.152723</c:v>
                </c:pt>
                <c:pt idx="805">
                  <c:v>0.13933499999999999</c:v>
                </c:pt>
                <c:pt idx="806">
                  <c:v>0.126108</c:v>
                </c:pt>
                <c:pt idx="807">
                  <c:v>0.112235</c:v>
                </c:pt>
                <c:pt idx="808">
                  <c:v>9.8451700000000003E-2</c:v>
                </c:pt>
                <c:pt idx="809">
                  <c:v>8.4843299999999996E-2</c:v>
                </c:pt>
                <c:pt idx="810">
                  <c:v>7.08926E-2</c:v>
                </c:pt>
                <c:pt idx="811">
                  <c:v>5.6574300000000001E-2</c:v>
                </c:pt>
                <c:pt idx="812">
                  <c:v>4.2604999999999997E-2</c:v>
                </c:pt>
                <c:pt idx="813">
                  <c:v>2.8558900000000002E-2</c:v>
                </c:pt>
                <c:pt idx="814">
                  <c:v>1.4580900000000001E-2</c:v>
                </c:pt>
                <c:pt idx="815">
                  <c:v>7.5863500000000002E-4</c:v>
                </c:pt>
                <c:pt idx="816">
                  <c:v>-1.3399899999999999E-2</c:v>
                </c:pt>
                <c:pt idx="817">
                  <c:v>-2.7805400000000001E-2</c:v>
                </c:pt>
                <c:pt idx="818">
                  <c:v>-4.1937200000000001E-2</c:v>
                </c:pt>
                <c:pt idx="819">
                  <c:v>-5.6021599999999998E-2</c:v>
                </c:pt>
                <c:pt idx="820">
                  <c:v>-7.00683E-2</c:v>
                </c:pt>
                <c:pt idx="821">
                  <c:v>-8.3971100000000007E-2</c:v>
                </c:pt>
                <c:pt idx="822">
                  <c:v>-9.79849E-2</c:v>
                </c:pt>
                <c:pt idx="823">
                  <c:v>-0.11206000000000001</c:v>
                </c:pt>
                <c:pt idx="824">
                  <c:v>-0.12587499999999999</c:v>
                </c:pt>
                <c:pt idx="825">
                  <c:v>-0.13917099999999999</c:v>
                </c:pt>
                <c:pt idx="826">
                  <c:v>-0.1525</c:v>
                </c:pt>
                <c:pt idx="827">
                  <c:v>-0.16563</c:v>
                </c:pt>
                <c:pt idx="828">
                  <c:v>-0.17883299999999999</c:v>
                </c:pt>
                <c:pt idx="829">
                  <c:v>-0.19202</c:v>
                </c:pt>
                <c:pt idx="830">
                  <c:v>-0.20491300000000001</c:v>
                </c:pt>
                <c:pt idx="831">
                  <c:v>-0.21707299999999999</c:v>
                </c:pt>
                <c:pt idx="832">
                  <c:v>-0.22922500000000001</c:v>
                </c:pt>
                <c:pt idx="833">
                  <c:v>-0.241289</c:v>
                </c:pt>
                <c:pt idx="834">
                  <c:v>-0.253299</c:v>
                </c:pt>
                <c:pt idx="835">
                  <c:v>-0.264963</c:v>
                </c:pt>
                <c:pt idx="836">
                  <c:v>-0.276559</c:v>
                </c:pt>
                <c:pt idx="837">
                  <c:v>-0.28796500000000003</c:v>
                </c:pt>
                <c:pt idx="838">
                  <c:v>-0.297761</c:v>
                </c:pt>
                <c:pt idx="839">
                  <c:v>-0.30865399999999998</c:v>
                </c:pt>
                <c:pt idx="840">
                  <c:v>-0.31909100000000001</c:v>
                </c:pt>
                <c:pt idx="841">
                  <c:v>-0.329127</c:v>
                </c:pt>
                <c:pt idx="842">
                  <c:v>-0.33899499999999999</c:v>
                </c:pt>
                <c:pt idx="843">
                  <c:v>-0.34760999999999997</c:v>
                </c:pt>
                <c:pt idx="844">
                  <c:v>-0.35626200000000002</c:v>
                </c:pt>
                <c:pt idx="845">
                  <c:v>-0.36496099999999998</c:v>
                </c:pt>
                <c:pt idx="846">
                  <c:v>-0.37334099999999998</c:v>
                </c:pt>
                <c:pt idx="847">
                  <c:v>-0.38128200000000001</c:v>
                </c:pt>
                <c:pt idx="848">
                  <c:v>-0.38915300000000003</c:v>
                </c:pt>
                <c:pt idx="849">
                  <c:v>-0.39576899999999998</c:v>
                </c:pt>
                <c:pt idx="850">
                  <c:v>-0.40246500000000002</c:v>
                </c:pt>
                <c:pt idx="851">
                  <c:v>-0.40912799999999999</c:v>
                </c:pt>
                <c:pt idx="852">
                  <c:v>-0.41534900000000002</c:v>
                </c:pt>
                <c:pt idx="853">
                  <c:v>-0.42111599999999999</c:v>
                </c:pt>
                <c:pt idx="854">
                  <c:v>-0.426736</c:v>
                </c:pt>
                <c:pt idx="855">
                  <c:v>-0.43094700000000002</c:v>
                </c:pt>
                <c:pt idx="856">
                  <c:v>-0.43519600000000003</c:v>
                </c:pt>
                <c:pt idx="857">
                  <c:v>-0.439496</c:v>
                </c:pt>
                <c:pt idx="858">
                  <c:v>-0.44330799999999998</c:v>
                </c:pt>
                <c:pt idx="859">
                  <c:v>-0.44656699999999999</c:v>
                </c:pt>
                <c:pt idx="860">
                  <c:v>-0.44978400000000002</c:v>
                </c:pt>
                <c:pt idx="861">
                  <c:v>-0.45163300000000001</c:v>
                </c:pt>
                <c:pt idx="862">
                  <c:v>-0.45362400000000003</c:v>
                </c:pt>
                <c:pt idx="863">
                  <c:v>-0.45556799999999997</c:v>
                </c:pt>
                <c:pt idx="864">
                  <c:v>-0.45699000000000001</c:v>
                </c:pt>
                <c:pt idx="865">
                  <c:v>-0.45777200000000001</c:v>
                </c:pt>
                <c:pt idx="866">
                  <c:v>-0.45844800000000002</c:v>
                </c:pt>
                <c:pt idx="867">
                  <c:v>-0.45748499999999998</c:v>
                </c:pt>
                <c:pt idx="868">
                  <c:v>-0.45661099999999999</c:v>
                </c:pt>
                <c:pt idx="869">
                  <c:v>-0.45580100000000001</c:v>
                </c:pt>
                <c:pt idx="870">
                  <c:v>-0.454482</c:v>
                </c:pt>
                <c:pt idx="871">
                  <c:v>-0.452434</c:v>
                </c:pt>
                <c:pt idx="872">
                  <c:v>-0.45038699999999998</c:v>
                </c:pt>
                <c:pt idx="873">
                  <c:v>-0.446909</c:v>
                </c:pt>
                <c:pt idx="874">
                  <c:v>-0.44345400000000001</c:v>
                </c:pt>
                <c:pt idx="875">
                  <c:v>-0.44009199999999998</c:v>
                </c:pt>
                <c:pt idx="876">
                  <c:v>-0.43613200000000002</c:v>
                </c:pt>
                <c:pt idx="877">
                  <c:v>-0.43148900000000001</c:v>
                </c:pt>
                <c:pt idx="878">
                  <c:v>-0.42705900000000002</c:v>
                </c:pt>
                <c:pt idx="879">
                  <c:v>-0.42122999999999999</c:v>
                </c:pt>
                <c:pt idx="880">
                  <c:v>-0.41557100000000002</c:v>
                </c:pt>
                <c:pt idx="881">
                  <c:v>-0.40998099999999998</c:v>
                </c:pt>
                <c:pt idx="882">
                  <c:v>-0.40381600000000001</c:v>
                </c:pt>
                <c:pt idx="883">
                  <c:v>-0.397005</c:v>
                </c:pt>
                <c:pt idx="884">
                  <c:v>-0.39031500000000002</c:v>
                </c:pt>
                <c:pt idx="885">
                  <c:v>-0.38288299999999997</c:v>
                </c:pt>
                <c:pt idx="886">
                  <c:v>-0.37555300000000003</c:v>
                </c:pt>
                <c:pt idx="887">
                  <c:v>-0.36837900000000001</c:v>
                </c:pt>
                <c:pt idx="888">
                  <c:v>-0.36076000000000003</c:v>
                </c:pt>
                <c:pt idx="889">
                  <c:v>-0.35245399999999999</c:v>
                </c:pt>
                <c:pt idx="890">
                  <c:v>-0.34435199999999999</c:v>
                </c:pt>
                <c:pt idx="891">
                  <c:v>-0.33587400000000001</c:v>
                </c:pt>
                <c:pt idx="892">
                  <c:v>-0.327403</c:v>
                </c:pt>
                <c:pt idx="893">
                  <c:v>-0.31921500000000003</c:v>
                </c:pt>
                <c:pt idx="894">
                  <c:v>-0.310699</c:v>
                </c:pt>
                <c:pt idx="895">
                  <c:v>-0.30169699999999999</c:v>
                </c:pt>
                <c:pt idx="896">
                  <c:v>-0.292985</c:v>
                </c:pt>
                <c:pt idx="897">
                  <c:v>-0.284493</c:v>
                </c:pt>
                <c:pt idx="898">
                  <c:v>-0.27599099999999999</c:v>
                </c:pt>
                <c:pt idx="899">
                  <c:v>-0.26777099999999998</c:v>
                </c:pt>
                <c:pt idx="900">
                  <c:v>-0.25934499999999999</c:v>
                </c:pt>
                <c:pt idx="901">
                  <c:v>-0.25055500000000003</c:v>
                </c:pt>
                <c:pt idx="902">
                  <c:v>-0.24196000000000001</c:v>
                </c:pt>
                <c:pt idx="903">
                  <c:v>-0.233406</c:v>
                </c:pt>
                <c:pt idx="904">
                  <c:v>-0.22478799999999999</c:v>
                </c:pt>
                <c:pt idx="905">
                  <c:v>-0.21631900000000001</c:v>
                </c:pt>
                <c:pt idx="906">
                  <c:v>-0.20807899999999999</c:v>
                </c:pt>
                <c:pt idx="907">
                  <c:v>-0.19963800000000001</c:v>
                </c:pt>
                <c:pt idx="908">
                  <c:v>-0.19148799999999999</c:v>
                </c:pt>
                <c:pt idx="909">
                  <c:v>-0.18353800000000001</c:v>
                </c:pt>
                <c:pt idx="910">
                  <c:v>-0.175396</c:v>
                </c:pt>
                <c:pt idx="911">
                  <c:v>-0.167493</c:v>
                </c:pt>
                <c:pt idx="912">
                  <c:v>-0.159608</c:v>
                </c:pt>
                <c:pt idx="913">
                  <c:v>-0.15165899999999999</c:v>
                </c:pt>
                <c:pt idx="914">
                  <c:v>-0.14380100000000001</c:v>
                </c:pt>
                <c:pt idx="915">
                  <c:v>-0.13592799999999999</c:v>
                </c:pt>
                <c:pt idx="916">
                  <c:v>-0.12793499999999999</c:v>
                </c:pt>
                <c:pt idx="917">
                  <c:v>-0.12005300000000001</c:v>
                </c:pt>
                <c:pt idx="918">
                  <c:v>-0.11226899999999999</c:v>
                </c:pt>
                <c:pt idx="919">
                  <c:v>-0.104467</c:v>
                </c:pt>
                <c:pt idx="920">
                  <c:v>-9.6800200000000003E-2</c:v>
                </c:pt>
                <c:pt idx="921">
                  <c:v>-8.9256799999999997E-2</c:v>
                </c:pt>
                <c:pt idx="922">
                  <c:v>-8.1673599999999999E-2</c:v>
                </c:pt>
                <c:pt idx="923">
                  <c:v>-7.4109300000000003E-2</c:v>
                </c:pt>
                <c:pt idx="924">
                  <c:v>-6.6550999999999999E-2</c:v>
                </c:pt>
                <c:pt idx="925">
                  <c:v>-5.8997399999999998E-2</c:v>
                </c:pt>
                <c:pt idx="926">
                  <c:v>-5.1477099999999998E-2</c:v>
                </c:pt>
                <c:pt idx="927">
                  <c:v>-4.3832299999999998E-2</c:v>
                </c:pt>
                <c:pt idx="928">
                  <c:v>-3.6147199999999997E-2</c:v>
                </c:pt>
                <c:pt idx="929">
                  <c:v>-2.8485E-2</c:v>
                </c:pt>
                <c:pt idx="930">
                  <c:v>-2.0853400000000001E-2</c:v>
                </c:pt>
                <c:pt idx="931">
                  <c:v>-1.32409E-2</c:v>
                </c:pt>
                <c:pt idx="932">
                  <c:v>-5.7170600000000004E-3</c:v>
                </c:pt>
                <c:pt idx="933">
                  <c:v>1.56854E-3</c:v>
                </c:pt>
                <c:pt idx="934">
                  <c:v>8.8772E-3</c:v>
                </c:pt>
                <c:pt idx="935">
                  <c:v>1.6250000000000001E-2</c:v>
                </c:pt>
                <c:pt idx="936">
                  <c:v>2.3663699999999999E-2</c:v>
                </c:pt>
                <c:pt idx="937">
                  <c:v>3.1108E-2</c:v>
                </c:pt>
                <c:pt idx="938">
                  <c:v>3.8491499999999998E-2</c:v>
                </c:pt>
                <c:pt idx="939">
                  <c:v>4.56593E-2</c:v>
                </c:pt>
                <c:pt idx="940">
                  <c:v>5.2811799999999999E-2</c:v>
                </c:pt>
                <c:pt idx="941">
                  <c:v>5.9955000000000001E-2</c:v>
                </c:pt>
                <c:pt idx="942">
                  <c:v>6.7057400000000003E-2</c:v>
                </c:pt>
                <c:pt idx="943">
                  <c:v>7.4149199999999998E-2</c:v>
                </c:pt>
                <c:pt idx="944">
                  <c:v>8.1020400000000006E-2</c:v>
                </c:pt>
                <c:pt idx="945">
                  <c:v>8.7105000000000002E-2</c:v>
                </c:pt>
                <c:pt idx="946">
                  <c:v>9.3140200000000006E-2</c:v>
                </c:pt>
                <c:pt idx="947">
                  <c:v>9.9159499999999998E-2</c:v>
                </c:pt>
                <c:pt idx="948">
                  <c:v>0.10509300000000001</c:v>
                </c:pt>
                <c:pt idx="949">
                  <c:v>0.110946</c:v>
                </c:pt>
                <c:pt idx="950">
                  <c:v>0.11669499999999999</c:v>
                </c:pt>
                <c:pt idx="951">
                  <c:v>0.121665</c:v>
                </c:pt>
                <c:pt idx="952">
                  <c:v>0.126608</c:v>
                </c:pt>
                <c:pt idx="953">
                  <c:v>0.13147500000000001</c:v>
                </c:pt>
                <c:pt idx="954">
                  <c:v>0.13608300000000001</c:v>
                </c:pt>
                <c:pt idx="955">
                  <c:v>0.14046700000000001</c:v>
                </c:pt>
                <c:pt idx="956">
                  <c:v>0.14466300000000001</c:v>
                </c:pt>
                <c:pt idx="957">
                  <c:v>0.14777599999999999</c:v>
                </c:pt>
                <c:pt idx="958">
                  <c:v>0.15089</c:v>
                </c:pt>
                <c:pt idx="959">
                  <c:v>0.15400700000000001</c:v>
                </c:pt>
                <c:pt idx="960">
                  <c:v>0.15682499999999999</c:v>
                </c:pt>
                <c:pt idx="961">
                  <c:v>0.15928899999999999</c:v>
                </c:pt>
                <c:pt idx="962">
                  <c:v>0.161748</c:v>
                </c:pt>
                <c:pt idx="963">
                  <c:v>0.16331899999999999</c:v>
                </c:pt>
                <c:pt idx="964">
                  <c:v>0.16496</c:v>
                </c:pt>
                <c:pt idx="965">
                  <c:v>0.166602</c:v>
                </c:pt>
                <c:pt idx="966">
                  <c:v>0.16785600000000001</c:v>
                </c:pt>
                <c:pt idx="967">
                  <c:v>0.16870599999999999</c:v>
                </c:pt>
                <c:pt idx="968">
                  <c:v>0.16954</c:v>
                </c:pt>
                <c:pt idx="969">
                  <c:v>0.169406</c:v>
                </c:pt>
                <c:pt idx="970">
                  <c:v>0.16932900000000001</c:v>
                </c:pt>
                <c:pt idx="971">
                  <c:v>0.16939000000000001</c:v>
                </c:pt>
                <c:pt idx="972">
                  <c:v>0.169046</c:v>
                </c:pt>
                <c:pt idx="973">
                  <c:v>0.168266</c:v>
                </c:pt>
                <c:pt idx="974">
                  <c:v>0.167652</c:v>
                </c:pt>
                <c:pt idx="975">
                  <c:v>0.16642399999999999</c:v>
                </c:pt>
                <c:pt idx="976">
                  <c:v>0.16534199999999999</c:v>
                </c:pt>
                <c:pt idx="977">
                  <c:v>0.16442799999999999</c:v>
                </c:pt>
                <c:pt idx="978">
                  <c:v>0.163053</c:v>
                </c:pt>
                <c:pt idx="979">
                  <c:v>0.161275</c:v>
                </c:pt>
                <c:pt idx="980">
                  <c:v>0.15967999999999999</c:v>
                </c:pt>
                <c:pt idx="981">
                  <c:v>0.157666</c:v>
                </c:pt>
                <c:pt idx="982">
                  <c:v>0.15570500000000001</c:v>
                </c:pt>
                <c:pt idx="983">
                  <c:v>0.153946</c:v>
                </c:pt>
                <c:pt idx="984">
                  <c:v>0.15190400000000001</c:v>
                </c:pt>
                <c:pt idx="985">
                  <c:v>0.14954999999999999</c:v>
                </c:pt>
                <c:pt idx="986">
                  <c:v>0.147478</c:v>
                </c:pt>
                <c:pt idx="987">
                  <c:v>0.14549300000000001</c:v>
                </c:pt>
                <c:pt idx="988">
                  <c:v>0.14358899999999999</c:v>
                </c:pt>
                <c:pt idx="989">
                  <c:v>0.14188300000000001</c:v>
                </c:pt>
                <c:pt idx="990">
                  <c:v>0.139936</c:v>
                </c:pt>
                <c:pt idx="991">
                  <c:v>0.13778099999999999</c:v>
                </c:pt>
                <c:pt idx="992">
                  <c:v>0.135884</c:v>
                </c:pt>
                <c:pt idx="993">
                  <c:v>0.134244</c:v>
                </c:pt>
                <c:pt idx="994">
                  <c:v>0.13261000000000001</c:v>
                </c:pt>
                <c:pt idx="995">
                  <c:v>0.13119600000000001</c:v>
                </c:pt>
                <c:pt idx="996">
                  <c:v>0.129747</c:v>
                </c:pt>
                <c:pt idx="997">
                  <c:v>0.128244</c:v>
                </c:pt>
                <c:pt idx="998">
                  <c:v>0.12696399999999999</c:v>
                </c:pt>
                <c:pt idx="999">
                  <c:v>0.12598899999999999</c:v>
                </c:pt>
                <c:pt idx="1000">
                  <c:v>0.125247</c:v>
                </c:pt>
                <c:pt idx="1001">
                  <c:v>0.12453500000000001</c:v>
                </c:pt>
                <c:pt idx="1002">
                  <c:v>0.123908</c:v>
                </c:pt>
                <c:pt idx="1003">
                  <c:v>0.123352</c:v>
                </c:pt>
                <c:pt idx="1004">
                  <c:v>0.122945</c:v>
                </c:pt>
                <c:pt idx="1005">
                  <c:v>0.12309199999999999</c:v>
                </c:pt>
                <c:pt idx="1006">
                  <c:v>0.12320299999999999</c:v>
                </c:pt>
                <c:pt idx="1007">
                  <c:v>0.123406</c:v>
                </c:pt>
                <c:pt idx="1008">
                  <c:v>0.123756</c:v>
                </c:pt>
                <c:pt idx="1009">
                  <c:v>0.124283</c:v>
                </c:pt>
                <c:pt idx="1010">
                  <c:v>0.12492300000000001</c:v>
                </c:pt>
                <c:pt idx="1011">
                  <c:v>0.12609799999999999</c:v>
                </c:pt>
                <c:pt idx="1012">
                  <c:v>0.127224</c:v>
                </c:pt>
                <c:pt idx="1013">
                  <c:v>0.128363</c:v>
                </c:pt>
                <c:pt idx="1014">
                  <c:v>0.12970799999999999</c:v>
                </c:pt>
                <c:pt idx="1015">
                  <c:v>0.13126299999999999</c:v>
                </c:pt>
                <c:pt idx="1016">
                  <c:v>0.13287499999999999</c:v>
                </c:pt>
                <c:pt idx="1017">
                  <c:v>0.13492699999999999</c:v>
                </c:pt>
                <c:pt idx="1018">
                  <c:v>0.13691900000000001</c:v>
                </c:pt>
                <c:pt idx="1019">
                  <c:v>0.13889000000000001</c:v>
                </c:pt>
                <c:pt idx="1020">
                  <c:v>0.14107900000000001</c:v>
                </c:pt>
                <c:pt idx="1021">
                  <c:v>0.14352200000000001</c:v>
                </c:pt>
                <c:pt idx="1022">
                  <c:v>0.145929</c:v>
                </c:pt>
                <c:pt idx="1023">
                  <c:v>0.14868300000000001</c:v>
                </c:pt>
                <c:pt idx="1024">
                  <c:v>0.15139</c:v>
                </c:pt>
                <c:pt idx="1025">
                  <c:v>0.15399299999999999</c:v>
                </c:pt>
                <c:pt idx="1026">
                  <c:v>0.156778</c:v>
                </c:pt>
                <c:pt idx="1027">
                  <c:v>0.15982299999999999</c:v>
                </c:pt>
                <c:pt idx="1028">
                  <c:v>0.16272800000000001</c:v>
                </c:pt>
                <c:pt idx="1029">
                  <c:v>0.16571900000000001</c:v>
                </c:pt>
                <c:pt idx="1030">
                  <c:v>0.16857</c:v>
                </c:pt>
                <c:pt idx="1031">
                  <c:v>0.171519</c:v>
                </c:pt>
                <c:pt idx="1032">
                  <c:v>0.17458099999999999</c:v>
                </c:pt>
                <c:pt idx="1033">
                  <c:v>0.17783199999999999</c:v>
                </c:pt>
                <c:pt idx="1034">
                  <c:v>0.180918</c:v>
                </c:pt>
                <c:pt idx="1035">
                  <c:v>0.18395</c:v>
                </c:pt>
                <c:pt idx="1036">
                  <c:v>0.186947</c:v>
                </c:pt>
                <c:pt idx="1037">
                  <c:v>0.18980900000000001</c:v>
                </c:pt>
                <c:pt idx="1038">
                  <c:v>0.19275800000000001</c:v>
                </c:pt>
                <c:pt idx="1039">
                  <c:v>0.19578999999999999</c:v>
                </c:pt>
                <c:pt idx="1040">
                  <c:v>0.198715</c:v>
                </c:pt>
                <c:pt idx="1041">
                  <c:v>0.20154900000000001</c:v>
                </c:pt>
                <c:pt idx="1042">
                  <c:v>0.20439099999999999</c:v>
                </c:pt>
                <c:pt idx="1043">
                  <c:v>0.20709</c:v>
                </c:pt>
                <c:pt idx="1044">
                  <c:v>0.209841</c:v>
                </c:pt>
                <c:pt idx="1045">
                  <c:v>0.21260399999999999</c:v>
                </c:pt>
                <c:pt idx="1046">
                  <c:v>0.21524299999999999</c:v>
                </c:pt>
                <c:pt idx="1047">
                  <c:v>0.21771699999999999</c:v>
                </c:pt>
                <c:pt idx="1048">
                  <c:v>0.22021199999999999</c:v>
                </c:pt>
                <c:pt idx="1049">
                  <c:v>0.22262100000000001</c:v>
                </c:pt>
                <c:pt idx="1050">
                  <c:v>0.22502800000000001</c:v>
                </c:pt>
                <c:pt idx="1051">
                  <c:v>0.22737499999999999</c:v>
                </c:pt>
                <c:pt idx="1052">
                  <c:v>0.229656</c:v>
                </c:pt>
                <c:pt idx="1053">
                  <c:v>0.231766</c:v>
                </c:pt>
                <c:pt idx="1054">
                  <c:v>0.23388900000000001</c:v>
                </c:pt>
                <c:pt idx="1055">
                  <c:v>0.235958</c:v>
                </c:pt>
                <c:pt idx="1056">
                  <c:v>0.23802699999999999</c:v>
                </c:pt>
                <c:pt idx="1057">
                  <c:v>0.23998700000000001</c:v>
                </c:pt>
                <c:pt idx="1058">
                  <c:v>0.241901</c:v>
                </c:pt>
                <c:pt idx="1059">
                  <c:v>0.243619</c:v>
                </c:pt>
                <c:pt idx="1060">
                  <c:v>0.24529000000000001</c:v>
                </c:pt>
                <c:pt idx="1061">
                  <c:v>0.246978</c:v>
                </c:pt>
                <c:pt idx="1062">
                  <c:v>0.24860399999999999</c:v>
                </c:pt>
                <c:pt idx="1063">
                  <c:v>0.25015599999999999</c:v>
                </c:pt>
                <c:pt idx="1064">
                  <c:v>0.25164500000000001</c:v>
                </c:pt>
                <c:pt idx="1065">
                  <c:v>0.25272099999999997</c:v>
                </c:pt>
                <c:pt idx="1066">
                  <c:v>0.25384299999999999</c:v>
                </c:pt>
                <c:pt idx="1067">
                  <c:v>0.254998</c:v>
                </c:pt>
                <c:pt idx="1068">
                  <c:v>0.25605600000000001</c:v>
                </c:pt>
                <c:pt idx="1069">
                  <c:v>0.25702700000000001</c:v>
                </c:pt>
                <c:pt idx="1070">
                  <c:v>0.25792300000000001</c:v>
                </c:pt>
                <c:pt idx="1071">
                  <c:v>0.25838</c:v>
                </c:pt>
                <c:pt idx="1072">
                  <c:v>0.258851</c:v>
                </c:pt>
                <c:pt idx="1073">
                  <c:v>0.25932100000000002</c:v>
                </c:pt>
                <c:pt idx="1074">
                  <c:v>0.25956499999999999</c:v>
                </c:pt>
                <c:pt idx="1075">
                  <c:v>0.25985200000000003</c:v>
                </c:pt>
                <c:pt idx="1076">
                  <c:v>0.25993300000000003</c:v>
                </c:pt>
                <c:pt idx="1077">
                  <c:v>0.25926399999999999</c:v>
                </c:pt>
                <c:pt idx="1078">
                  <c:v>0.25857400000000003</c:v>
                </c:pt>
                <c:pt idx="1079">
                  <c:v>0.25788</c:v>
                </c:pt>
                <c:pt idx="1080">
                  <c:v>0.25702199999999997</c:v>
                </c:pt>
                <c:pt idx="1081">
                  <c:v>0.25600600000000001</c:v>
                </c:pt>
                <c:pt idx="1082">
                  <c:v>0.25489000000000001</c:v>
                </c:pt>
                <c:pt idx="1083">
                  <c:v>0.25289899999999998</c:v>
                </c:pt>
                <c:pt idx="1084">
                  <c:v>0.25104100000000001</c:v>
                </c:pt>
                <c:pt idx="1085">
                  <c:v>0.24910099999999999</c:v>
                </c:pt>
                <c:pt idx="1086">
                  <c:v>0.246889</c:v>
                </c:pt>
                <c:pt idx="1087">
                  <c:v>0.24443000000000001</c:v>
                </c:pt>
                <c:pt idx="1088">
                  <c:v>0.24181</c:v>
                </c:pt>
                <c:pt idx="1089">
                  <c:v>0.23805100000000001</c:v>
                </c:pt>
                <c:pt idx="1090">
                  <c:v>0.23432900000000001</c:v>
                </c:pt>
                <c:pt idx="1091">
                  <c:v>0.23063500000000001</c:v>
                </c:pt>
                <c:pt idx="1092">
                  <c:v>0.22658</c:v>
                </c:pt>
                <c:pt idx="1093">
                  <c:v>0.22223899999999999</c:v>
                </c:pt>
                <c:pt idx="1094">
                  <c:v>0.21787599999999999</c:v>
                </c:pt>
                <c:pt idx="1095">
                  <c:v>0.212475</c:v>
                </c:pt>
                <c:pt idx="1096">
                  <c:v>0.207147</c:v>
                </c:pt>
                <c:pt idx="1097">
                  <c:v>0.20181399999999999</c:v>
                </c:pt>
                <c:pt idx="1098">
                  <c:v>0.19605500000000001</c:v>
                </c:pt>
                <c:pt idx="1099">
                  <c:v>0.189857</c:v>
                </c:pt>
                <c:pt idx="1100">
                  <c:v>0.183616</c:v>
                </c:pt>
                <c:pt idx="1101">
                  <c:v>0.176426</c:v>
                </c:pt>
                <c:pt idx="1102">
                  <c:v>0.16927800000000001</c:v>
                </c:pt>
                <c:pt idx="1103">
                  <c:v>0.162243</c:v>
                </c:pt>
                <c:pt idx="1104">
                  <c:v>0.15476899999999999</c:v>
                </c:pt>
                <c:pt idx="1105">
                  <c:v>0.146784</c:v>
                </c:pt>
                <c:pt idx="1106">
                  <c:v>0.13894899999999999</c:v>
                </c:pt>
                <c:pt idx="1107">
                  <c:v>0.13031499999999999</c:v>
                </c:pt>
                <c:pt idx="1108">
                  <c:v>0.12175999999999999</c:v>
                </c:pt>
                <c:pt idx="1109">
                  <c:v>0.11335199999999999</c:v>
                </c:pt>
                <c:pt idx="1110">
                  <c:v>0.10448300000000001</c:v>
                </c:pt>
                <c:pt idx="1111">
                  <c:v>9.5149300000000006E-2</c:v>
                </c:pt>
                <c:pt idx="1112">
                  <c:v>8.6032899999999995E-2</c:v>
                </c:pt>
                <c:pt idx="1113">
                  <c:v>7.6366600000000007E-2</c:v>
                </c:pt>
                <c:pt idx="1114">
                  <c:v>6.6796300000000003E-2</c:v>
                </c:pt>
                <c:pt idx="1115">
                  <c:v>5.7369200000000002E-2</c:v>
                </c:pt>
                <c:pt idx="1116">
                  <c:v>4.7562300000000002E-2</c:v>
                </c:pt>
                <c:pt idx="1117">
                  <c:v>3.73456E-2</c:v>
                </c:pt>
                <c:pt idx="1118">
                  <c:v>2.7279600000000001E-2</c:v>
                </c:pt>
                <c:pt idx="1119">
                  <c:v>1.68741E-2</c:v>
                </c:pt>
                <c:pt idx="1120">
                  <c:v>6.5644700000000002E-3</c:v>
                </c:pt>
                <c:pt idx="1121">
                  <c:v>-3.58173E-3</c:v>
                </c:pt>
                <c:pt idx="1122">
                  <c:v>-1.40225E-2</c:v>
                </c:pt>
                <c:pt idx="1123">
                  <c:v>-2.4752199999999999E-2</c:v>
                </c:pt>
                <c:pt idx="1124">
                  <c:v>-3.5217699999999998E-2</c:v>
                </c:pt>
                <c:pt idx="1125">
                  <c:v>-4.5498900000000002E-2</c:v>
                </c:pt>
                <c:pt idx="1126">
                  <c:v>-5.5735699999999999E-2</c:v>
                </c:pt>
                <c:pt idx="1127">
                  <c:v>-6.5870600000000001E-2</c:v>
                </c:pt>
                <c:pt idx="1128">
                  <c:v>-7.6076199999999997E-2</c:v>
                </c:pt>
                <c:pt idx="1129">
                  <c:v>-8.6496100000000006E-2</c:v>
                </c:pt>
                <c:pt idx="1130">
                  <c:v>-9.6662399999999996E-2</c:v>
                </c:pt>
                <c:pt idx="1131">
                  <c:v>-0.106687</c:v>
                </c:pt>
                <c:pt idx="1132">
                  <c:v>-0.116731</c:v>
                </c:pt>
                <c:pt idx="1133">
                  <c:v>-0.12660099999999999</c:v>
                </c:pt>
                <c:pt idx="1134">
                  <c:v>-0.13642599999999999</c:v>
                </c:pt>
                <c:pt idx="1135">
                  <c:v>-0.14630899999999999</c:v>
                </c:pt>
                <c:pt idx="1136">
                  <c:v>-0.15595100000000001</c:v>
                </c:pt>
                <c:pt idx="1137">
                  <c:v>-0.165074</c:v>
                </c:pt>
                <c:pt idx="1138">
                  <c:v>-0.174285</c:v>
                </c:pt>
                <c:pt idx="1139">
                  <c:v>-0.18329799999999999</c:v>
                </c:pt>
                <c:pt idx="1140">
                  <c:v>-0.192298</c:v>
                </c:pt>
                <c:pt idx="1141">
                  <c:v>-0.20117699999999999</c:v>
                </c:pt>
                <c:pt idx="1142">
                  <c:v>-0.20987900000000001</c:v>
                </c:pt>
                <c:pt idx="1143">
                  <c:v>-0.21792400000000001</c:v>
                </c:pt>
                <c:pt idx="1144">
                  <c:v>-0.22603100000000001</c:v>
                </c:pt>
                <c:pt idx="1145">
                  <c:v>-0.234065</c:v>
                </c:pt>
                <c:pt idx="1146">
                  <c:v>-0.241955</c:v>
                </c:pt>
                <c:pt idx="1147">
                  <c:v>-0.24964900000000001</c:v>
                </c:pt>
                <c:pt idx="1148">
                  <c:v>-0.25722800000000001</c:v>
                </c:pt>
                <c:pt idx="1149">
                  <c:v>-0.26405499999999998</c:v>
                </c:pt>
                <c:pt idx="1150">
                  <c:v>-0.27091100000000001</c:v>
                </c:pt>
                <c:pt idx="1151">
                  <c:v>-0.277696</c:v>
                </c:pt>
                <c:pt idx="1152">
                  <c:v>-0.28423900000000002</c:v>
                </c:pt>
                <c:pt idx="1153">
                  <c:v>-0.291628</c:v>
                </c:pt>
                <c:pt idx="1154">
                  <c:v>-0.29600500000000002</c:v>
                </c:pt>
                <c:pt idx="1155">
                  <c:v>-0.30174499999999999</c:v>
                </c:pt>
                <c:pt idx="1156">
                  <c:v>-0.30713600000000002</c:v>
                </c:pt>
                <c:pt idx="1157">
                  <c:v>-0.31218200000000002</c:v>
                </c:pt>
                <c:pt idx="1158">
                  <c:v>-0.31706200000000001</c:v>
                </c:pt>
                <c:pt idx="1159">
                  <c:v>-0.321577</c:v>
                </c:pt>
                <c:pt idx="1160">
                  <c:v>-0.32591700000000001</c:v>
                </c:pt>
                <c:pt idx="1161">
                  <c:v>-0.32913199999999998</c:v>
                </c:pt>
                <c:pt idx="1162">
                  <c:v>-0.33242500000000003</c:v>
                </c:pt>
                <c:pt idx="1163">
                  <c:v>-0.33566200000000002</c:v>
                </c:pt>
                <c:pt idx="1164">
                  <c:v>-0.33848400000000001</c:v>
                </c:pt>
                <c:pt idx="1165">
                  <c:v>-0.34099000000000002</c:v>
                </c:pt>
                <c:pt idx="1166">
                  <c:v>-0.34327800000000003</c:v>
                </c:pt>
                <c:pt idx="1167">
                  <c:v>-0.34422700000000001</c:v>
                </c:pt>
                <c:pt idx="1168">
                  <c:v>-0.34525899999999998</c:v>
                </c:pt>
                <c:pt idx="1169">
                  <c:v>-0.34632499999999999</c:v>
                </c:pt>
                <c:pt idx="1170">
                  <c:v>-0.346939</c:v>
                </c:pt>
                <c:pt idx="1171">
                  <c:v>-0.34706999999999999</c:v>
                </c:pt>
                <c:pt idx="1172">
                  <c:v>-0.347107</c:v>
                </c:pt>
                <c:pt idx="1173">
                  <c:v>-0.34569899999999998</c:v>
                </c:pt>
                <c:pt idx="1174">
                  <c:v>-0.34439799999999998</c:v>
                </c:pt>
                <c:pt idx="1175">
                  <c:v>-0.34310600000000002</c:v>
                </c:pt>
                <c:pt idx="1176">
                  <c:v>-0.34128500000000001</c:v>
                </c:pt>
                <c:pt idx="1177">
                  <c:v>-0.33894099999999999</c:v>
                </c:pt>
                <c:pt idx="1178">
                  <c:v>-0.33660600000000002</c:v>
                </c:pt>
                <c:pt idx="1179">
                  <c:v>-0.33290900000000001</c:v>
                </c:pt>
                <c:pt idx="1180">
                  <c:v>-0.32930599999999999</c:v>
                </c:pt>
                <c:pt idx="1181">
                  <c:v>-0.32574900000000001</c:v>
                </c:pt>
                <c:pt idx="1182">
                  <c:v>-0.32161800000000001</c:v>
                </c:pt>
                <c:pt idx="1183">
                  <c:v>-0.31691000000000003</c:v>
                </c:pt>
                <c:pt idx="1184">
                  <c:v>-0.31222299999999997</c:v>
                </c:pt>
                <c:pt idx="1185">
                  <c:v>-0.30632999999999999</c:v>
                </c:pt>
                <c:pt idx="1186">
                  <c:v>-0.300512</c:v>
                </c:pt>
                <c:pt idx="1187">
                  <c:v>-0.29492499999999999</c:v>
                </c:pt>
                <c:pt idx="1188">
                  <c:v>-0.28861500000000001</c:v>
                </c:pt>
                <c:pt idx="1189">
                  <c:v>-0.28172599999999998</c:v>
                </c:pt>
                <c:pt idx="1190">
                  <c:v>-0.27495599999999998</c:v>
                </c:pt>
                <c:pt idx="1191">
                  <c:v>-0.26738499999999998</c:v>
                </c:pt>
                <c:pt idx="1192">
                  <c:v>-0.25981700000000002</c:v>
                </c:pt>
                <c:pt idx="1193">
                  <c:v>-0.25252999999999998</c:v>
                </c:pt>
                <c:pt idx="1194">
                  <c:v>-0.24474199999999999</c:v>
                </c:pt>
                <c:pt idx="1195">
                  <c:v>-0.23630100000000001</c:v>
                </c:pt>
                <c:pt idx="1196">
                  <c:v>-0.22811300000000001</c:v>
                </c:pt>
                <c:pt idx="1197">
                  <c:v>-0.21940499999999999</c:v>
                </c:pt>
                <c:pt idx="1198">
                  <c:v>-0.210759</c:v>
                </c:pt>
                <c:pt idx="1199">
                  <c:v>-0.20236799999999999</c:v>
                </c:pt>
                <c:pt idx="1200">
                  <c:v>-0.19362099999999999</c:v>
                </c:pt>
                <c:pt idx="1201">
                  <c:v>-0.18432999999999999</c:v>
                </c:pt>
                <c:pt idx="1202">
                  <c:v>-0.17538200000000001</c:v>
                </c:pt>
                <c:pt idx="1203">
                  <c:v>-0.16619300000000001</c:v>
                </c:pt>
                <c:pt idx="1204">
                  <c:v>-0.157026</c:v>
                </c:pt>
                <c:pt idx="1205">
                  <c:v>-0.148116</c:v>
                </c:pt>
                <c:pt idx="1206">
                  <c:v>-0.138983</c:v>
                </c:pt>
                <c:pt idx="1207">
                  <c:v>-0.12956400000000001</c:v>
                </c:pt>
                <c:pt idx="1208">
                  <c:v>-0.120367</c:v>
                </c:pt>
                <c:pt idx="1209">
                  <c:v>-0.111133</c:v>
                </c:pt>
                <c:pt idx="1210">
                  <c:v>-0.101884</c:v>
                </c:pt>
                <c:pt idx="1211">
                  <c:v>-9.2912900000000007E-2</c:v>
                </c:pt>
                <c:pt idx="1212">
                  <c:v>-8.3824899999999994E-2</c:v>
                </c:pt>
                <c:pt idx="1213">
                  <c:v>-7.4565199999999998E-2</c:v>
                </c:pt>
                <c:pt idx="1214">
                  <c:v>-6.5485000000000002E-2</c:v>
                </c:pt>
                <c:pt idx="1215">
                  <c:v>-5.6410299999999997E-2</c:v>
                </c:pt>
                <c:pt idx="1216">
                  <c:v>-4.72208E-2</c:v>
                </c:pt>
                <c:pt idx="1217">
                  <c:v>-3.8269400000000002E-2</c:v>
                </c:pt>
                <c:pt idx="1218">
                  <c:v>-2.90003E-2</c:v>
                </c:pt>
                <c:pt idx="1219">
                  <c:v>-1.96391E-2</c:v>
                </c:pt>
                <c:pt idx="1220">
                  <c:v>-1.03348E-2</c:v>
                </c:pt>
                <c:pt idx="1221">
                  <c:v>-1.01391E-3</c:v>
                </c:pt>
                <c:pt idx="1222">
                  <c:v>8.5003400000000003E-3</c:v>
                </c:pt>
                <c:pt idx="1223">
                  <c:v>1.7976900000000001E-2</c:v>
                </c:pt>
                <c:pt idx="1224">
                  <c:v>2.7574100000000001E-2</c:v>
                </c:pt>
                <c:pt idx="1225">
                  <c:v>3.7259399999999998E-2</c:v>
                </c:pt>
                <c:pt idx="1226">
                  <c:v>4.67727E-2</c:v>
                </c:pt>
                <c:pt idx="1227">
                  <c:v>5.58612E-2</c:v>
                </c:pt>
                <c:pt idx="1228">
                  <c:v>6.5009200000000003E-2</c:v>
                </c:pt>
                <c:pt idx="1229">
                  <c:v>7.4046200000000006E-2</c:v>
                </c:pt>
                <c:pt idx="1230">
                  <c:v>8.3029800000000001E-2</c:v>
                </c:pt>
                <c:pt idx="1231">
                  <c:v>9.2000999999999999E-2</c:v>
                </c:pt>
                <c:pt idx="1232">
                  <c:v>0.100741</c:v>
                </c:pt>
                <c:pt idx="1233">
                  <c:v>0.108976</c:v>
                </c:pt>
                <c:pt idx="1234">
                  <c:v>0.117186</c:v>
                </c:pt>
                <c:pt idx="1235">
                  <c:v>0.125306</c:v>
                </c:pt>
                <c:pt idx="1236">
                  <c:v>0.13328999999999999</c:v>
                </c:pt>
                <c:pt idx="1237">
                  <c:v>0.14117499999999999</c:v>
                </c:pt>
                <c:pt idx="1238">
                  <c:v>0.14893200000000001</c:v>
                </c:pt>
                <c:pt idx="1239">
                  <c:v>0.15601699999999999</c:v>
                </c:pt>
                <c:pt idx="1240">
                  <c:v>0.16315399999999999</c:v>
                </c:pt>
                <c:pt idx="1241">
                  <c:v>0.17019500000000001</c:v>
                </c:pt>
                <c:pt idx="1242">
                  <c:v>0.177038</c:v>
                </c:pt>
                <c:pt idx="1243">
                  <c:v>0.18371699999999999</c:v>
                </c:pt>
                <c:pt idx="1244">
                  <c:v>0.190163</c:v>
                </c:pt>
                <c:pt idx="1245">
                  <c:v>0.19542899999999999</c:v>
                </c:pt>
                <c:pt idx="1246">
                  <c:v>0.200846</c:v>
                </c:pt>
                <c:pt idx="1247">
                  <c:v>0.206202</c:v>
                </c:pt>
                <c:pt idx="1248">
                  <c:v>0.211344</c:v>
                </c:pt>
                <c:pt idx="1249">
                  <c:v>0.21620600000000001</c:v>
                </c:pt>
                <c:pt idx="1250">
                  <c:v>0.220941</c:v>
                </c:pt>
                <c:pt idx="1251">
                  <c:v>0.224518</c:v>
                </c:pt>
                <c:pt idx="1252">
                  <c:v>0.22814499999999999</c:v>
                </c:pt>
                <c:pt idx="1253">
                  <c:v>0.23179</c:v>
                </c:pt>
                <c:pt idx="1254">
                  <c:v>0.23503099999999999</c:v>
                </c:pt>
                <c:pt idx="1255">
                  <c:v>0.23793</c:v>
                </c:pt>
                <c:pt idx="1256">
                  <c:v>0.24063399999999999</c:v>
                </c:pt>
                <c:pt idx="1257">
                  <c:v>0.241786</c:v>
                </c:pt>
                <c:pt idx="1258">
                  <c:v>0.242978</c:v>
                </c:pt>
                <c:pt idx="1259">
                  <c:v>0.24421699999999999</c:v>
                </c:pt>
                <c:pt idx="1260">
                  <c:v>0.245007</c:v>
                </c:pt>
                <c:pt idx="1261">
                  <c:v>0.24523600000000001</c:v>
                </c:pt>
                <c:pt idx="1262">
                  <c:v>0.245669</c:v>
                </c:pt>
                <c:pt idx="1263">
                  <c:v>0.244701</c:v>
                </c:pt>
                <c:pt idx="1264">
                  <c:v>0.24385599999999999</c:v>
                </c:pt>
                <c:pt idx="1265">
                  <c:v>0.24302499999999999</c:v>
                </c:pt>
                <c:pt idx="1266">
                  <c:v>0.24155599999999999</c:v>
                </c:pt>
                <c:pt idx="1267">
                  <c:v>0.23952599999999999</c:v>
                </c:pt>
                <c:pt idx="1268">
                  <c:v>0.237516</c:v>
                </c:pt>
                <c:pt idx="1269">
                  <c:v>0.23410600000000001</c:v>
                </c:pt>
                <c:pt idx="1270">
                  <c:v>0.23083500000000001</c:v>
                </c:pt>
                <c:pt idx="1271">
                  <c:v>0.227713</c:v>
                </c:pt>
                <c:pt idx="1272">
                  <c:v>0.22400600000000001</c:v>
                </c:pt>
                <c:pt idx="1273">
                  <c:v>0.21967999999999999</c:v>
                </c:pt>
                <c:pt idx="1274">
                  <c:v>0.21556800000000001</c:v>
                </c:pt>
                <c:pt idx="1275">
                  <c:v>0.210698</c:v>
                </c:pt>
                <c:pt idx="1276">
                  <c:v>0.20591000000000001</c:v>
                </c:pt>
                <c:pt idx="1277">
                  <c:v>0.20133999999999999</c:v>
                </c:pt>
                <c:pt idx="1278">
                  <c:v>0.19614000000000001</c:v>
                </c:pt>
                <c:pt idx="1279">
                  <c:v>0.19026299999999999</c:v>
                </c:pt>
                <c:pt idx="1280">
                  <c:v>0.18460799999999999</c:v>
                </c:pt>
                <c:pt idx="1281">
                  <c:v>0.17806</c:v>
                </c:pt>
                <c:pt idx="1282">
                  <c:v>0.171573</c:v>
                </c:pt>
                <c:pt idx="1283">
                  <c:v>0.16536999999999999</c:v>
                </c:pt>
                <c:pt idx="1284">
                  <c:v>0.158716</c:v>
                </c:pt>
                <c:pt idx="1285">
                  <c:v>0.15163399999999999</c:v>
                </c:pt>
                <c:pt idx="1286">
                  <c:v>0.144928</c:v>
                </c:pt>
                <c:pt idx="1287">
                  <c:v>0.137989</c:v>
                </c:pt>
                <c:pt idx="1288">
                  <c:v>0.13116800000000001</c:v>
                </c:pt>
                <c:pt idx="1289">
                  <c:v>0.124446</c:v>
                </c:pt>
                <c:pt idx="1290">
                  <c:v>0.117341</c:v>
                </c:pt>
                <c:pt idx="1291">
                  <c:v>0.10992</c:v>
                </c:pt>
                <c:pt idx="1292">
                  <c:v>0.102821</c:v>
                </c:pt>
                <c:pt idx="1293">
                  <c:v>9.5899200000000004E-2</c:v>
                </c:pt>
                <c:pt idx="1294">
                  <c:v>8.8998499999999994E-2</c:v>
                </c:pt>
                <c:pt idx="1295">
                  <c:v>8.2391300000000001E-2</c:v>
                </c:pt>
                <c:pt idx="1296">
                  <c:v>7.5583800000000007E-2</c:v>
                </c:pt>
                <c:pt idx="1297">
                  <c:v>6.8522E-2</c:v>
                </c:pt>
                <c:pt idx="1298">
                  <c:v>6.1900999999999998E-2</c:v>
                </c:pt>
                <c:pt idx="1299">
                  <c:v>5.5618300000000002E-2</c:v>
                </c:pt>
                <c:pt idx="1300">
                  <c:v>4.9336999999999999E-2</c:v>
                </c:pt>
                <c:pt idx="1301">
                  <c:v>4.3290200000000001E-2</c:v>
                </c:pt>
                <c:pt idx="1302">
                  <c:v>3.7151299999999998E-2</c:v>
                </c:pt>
                <c:pt idx="1303">
                  <c:v>3.11174E-2</c:v>
                </c:pt>
                <c:pt idx="1304">
                  <c:v>2.5221899999999998E-2</c:v>
                </c:pt>
                <c:pt idx="1305">
                  <c:v>1.98097E-2</c:v>
                </c:pt>
                <c:pt idx="1306">
                  <c:v>1.4301100000000001E-2</c:v>
                </c:pt>
                <c:pt idx="1307">
                  <c:v>9.0220400000000003E-3</c:v>
                </c:pt>
                <c:pt idx="1308">
                  <c:v>3.84002E-3</c:v>
                </c:pt>
                <c:pt idx="1309">
                  <c:v>-1.19374E-3</c:v>
                </c:pt>
                <c:pt idx="1310">
                  <c:v>-5.9458000000000002E-3</c:v>
                </c:pt>
                <c:pt idx="1311">
                  <c:v>-9.7806799999999999E-3</c:v>
                </c:pt>
                <c:pt idx="1312">
                  <c:v>-1.37749E-2</c:v>
                </c:pt>
                <c:pt idx="1313">
                  <c:v>-1.77047E-2</c:v>
                </c:pt>
                <c:pt idx="1314">
                  <c:v>-2.14699E-2</c:v>
                </c:pt>
                <c:pt idx="1315">
                  <c:v>-2.49769E-2</c:v>
                </c:pt>
                <c:pt idx="1316">
                  <c:v>-2.84481E-2</c:v>
                </c:pt>
                <c:pt idx="1317">
                  <c:v>-3.12325E-2</c:v>
                </c:pt>
                <c:pt idx="1318">
                  <c:v>-3.4143800000000002E-2</c:v>
                </c:pt>
                <c:pt idx="1319">
                  <c:v>-3.6955500000000002E-2</c:v>
                </c:pt>
                <c:pt idx="1320">
                  <c:v>-3.9432700000000001E-2</c:v>
                </c:pt>
                <c:pt idx="1321">
                  <c:v>-4.1540000000000001E-2</c:v>
                </c:pt>
                <c:pt idx="1322">
                  <c:v>-4.3517800000000002E-2</c:v>
                </c:pt>
                <c:pt idx="1323">
                  <c:v>-4.4385899999999999E-2</c:v>
                </c:pt>
                <c:pt idx="1324">
                  <c:v>-4.5325799999999999E-2</c:v>
                </c:pt>
                <c:pt idx="1325">
                  <c:v>-4.6301200000000001E-2</c:v>
                </c:pt>
                <c:pt idx="1326">
                  <c:v>-4.7001300000000003E-2</c:v>
                </c:pt>
                <c:pt idx="1327">
                  <c:v>-4.7386900000000003E-2</c:v>
                </c:pt>
                <c:pt idx="1328">
                  <c:v>-4.7675799999999997E-2</c:v>
                </c:pt>
                <c:pt idx="1329">
                  <c:v>-4.7372999999999998E-2</c:v>
                </c:pt>
                <c:pt idx="1330">
                  <c:v>-4.7103399999999997E-2</c:v>
                </c:pt>
                <c:pt idx="1331">
                  <c:v>-4.6923399999999997E-2</c:v>
                </c:pt>
                <c:pt idx="1332">
                  <c:v>-4.62505E-2</c:v>
                </c:pt>
                <c:pt idx="1333">
                  <c:v>-4.5143200000000001E-2</c:v>
                </c:pt>
                <c:pt idx="1334">
                  <c:v>-4.4057199999999998E-2</c:v>
                </c:pt>
                <c:pt idx="1335">
                  <c:v>-4.2187000000000002E-2</c:v>
                </c:pt>
                <c:pt idx="1336">
                  <c:v>-4.0427200000000003E-2</c:v>
                </c:pt>
                <c:pt idx="1337">
                  <c:v>-3.87452E-2</c:v>
                </c:pt>
                <c:pt idx="1338">
                  <c:v>-3.6717699999999999E-2</c:v>
                </c:pt>
                <c:pt idx="1339">
                  <c:v>-3.4383700000000003E-2</c:v>
                </c:pt>
                <c:pt idx="1340">
                  <c:v>-3.2127099999999999E-2</c:v>
                </c:pt>
                <c:pt idx="1341">
                  <c:v>-2.9229000000000002E-2</c:v>
                </c:pt>
                <c:pt idx="1342">
                  <c:v>-2.6302499999999999E-2</c:v>
                </c:pt>
                <c:pt idx="1343">
                  <c:v>-2.3668399999999999E-2</c:v>
                </c:pt>
                <c:pt idx="1344">
                  <c:v>-2.06707E-2</c:v>
                </c:pt>
                <c:pt idx="1345">
                  <c:v>-1.73595E-2</c:v>
                </c:pt>
                <c:pt idx="1346">
                  <c:v>-1.4107700000000001E-2</c:v>
                </c:pt>
                <c:pt idx="1347">
                  <c:v>-1.01405E-2</c:v>
                </c:pt>
                <c:pt idx="1348">
                  <c:v>-6.12752E-3</c:v>
                </c:pt>
                <c:pt idx="1349">
                  <c:v>-2.2500100000000002E-3</c:v>
                </c:pt>
                <c:pt idx="1350">
                  <c:v>1.84957E-3</c:v>
                </c:pt>
                <c:pt idx="1351">
                  <c:v>6.3306400000000002E-3</c:v>
                </c:pt>
                <c:pt idx="1352">
                  <c:v>1.06385E-2</c:v>
                </c:pt>
                <c:pt idx="1353">
                  <c:v>1.5427700000000001E-2</c:v>
                </c:pt>
                <c:pt idx="1354">
                  <c:v>2.0201899999999998E-2</c:v>
                </c:pt>
                <c:pt idx="1355">
                  <c:v>2.4871399999999998E-2</c:v>
                </c:pt>
                <c:pt idx="1356">
                  <c:v>2.9863000000000001E-2</c:v>
                </c:pt>
                <c:pt idx="1357">
                  <c:v>3.5174700000000003E-2</c:v>
                </c:pt>
                <c:pt idx="1358">
                  <c:v>4.0301099999999999E-2</c:v>
                </c:pt>
                <c:pt idx="1359">
                  <c:v>4.57037E-2</c:v>
                </c:pt>
                <c:pt idx="1360">
                  <c:v>5.1044199999999998E-2</c:v>
                </c:pt>
                <c:pt idx="1361">
                  <c:v>5.62246E-2</c:v>
                </c:pt>
                <c:pt idx="1362">
                  <c:v>6.1733099999999999E-2</c:v>
                </c:pt>
                <c:pt idx="1363">
                  <c:v>6.7422099999999999E-2</c:v>
                </c:pt>
                <c:pt idx="1364">
                  <c:v>7.2977700000000006E-2</c:v>
                </c:pt>
                <c:pt idx="1365">
                  <c:v>7.85608E-2</c:v>
                </c:pt>
                <c:pt idx="1366">
                  <c:v>8.4113999999999994E-2</c:v>
                </c:pt>
                <c:pt idx="1367">
                  <c:v>8.9504399999999998E-2</c:v>
                </c:pt>
                <c:pt idx="1368">
                  <c:v>9.5009300000000005E-2</c:v>
                </c:pt>
                <c:pt idx="1369">
                  <c:v>0.100662</c:v>
                </c:pt>
                <c:pt idx="1370">
                  <c:v>0.106187</c:v>
                </c:pt>
                <c:pt idx="1371">
                  <c:v>0.111453</c:v>
                </c:pt>
                <c:pt idx="1372">
                  <c:v>0.116781</c:v>
                </c:pt>
                <c:pt idx="1373">
                  <c:v>0.12191</c:v>
                </c:pt>
                <c:pt idx="1374">
                  <c:v>0.12710099999999999</c:v>
                </c:pt>
                <c:pt idx="1375">
                  <c:v>0.13231599999999999</c:v>
                </c:pt>
                <c:pt idx="1376">
                  <c:v>0.13731599999999999</c:v>
                </c:pt>
                <c:pt idx="1377">
                  <c:v>0.141684</c:v>
                </c:pt>
                <c:pt idx="1378">
                  <c:v>0.14606</c:v>
                </c:pt>
                <c:pt idx="1379">
                  <c:v>0.15033099999999999</c:v>
                </c:pt>
                <c:pt idx="1380">
                  <c:v>0.15454200000000001</c:v>
                </c:pt>
                <c:pt idx="1381">
                  <c:v>0.158717</c:v>
                </c:pt>
                <c:pt idx="1382">
                  <c:v>0.162717</c:v>
                </c:pt>
                <c:pt idx="1383">
                  <c:v>0.16592599999999999</c:v>
                </c:pt>
                <c:pt idx="1384">
                  <c:v>0.169181</c:v>
                </c:pt>
                <c:pt idx="1385">
                  <c:v>0.17233899999999999</c:v>
                </c:pt>
                <c:pt idx="1386">
                  <c:v>0.17532400000000001</c:v>
                </c:pt>
                <c:pt idx="1387">
                  <c:v>0.178117</c:v>
                </c:pt>
                <c:pt idx="1388">
                  <c:v>0.18055599999999999</c:v>
                </c:pt>
                <c:pt idx="1389">
                  <c:v>0.18162800000000001</c:v>
                </c:pt>
                <c:pt idx="1390">
                  <c:v>0.182699</c:v>
                </c:pt>
                <c:pt idx="1391">
                  <c:v>0.18374799999999999</c:v>
                </c:pt>
                <c:pt idx="1392">
                  <c:v>0.18454100000000001</c:v>
                </c:pt>
                <c:pt idx="1393">
                  <c:v>0.18501500000000001</c:v>
                </c:pt>
                <c:pt idx="1394">
                  <c:v>0.18537000000000001</c:v>
                </c:pt>
                <c:pt idx="1395">
                  <c:v>0.184416</c:v>
                </c:pt>
                <c:pt idx="1396">
                  <c:v>0.18353800000000001</c:v>
                </c:pt>
                <c:pt idx="1397">
                  <c:v>0.18257999999999999</c:v>
                </c:pt>
                <c:pt idx="1398">
                  <c:v>0.181146</c:v>
                </c:pt>
                <c:pt idx="1399">
                  <c:v>0.17920900000000001</c:v>
                </c:pt>
                <c:pt idx="1400">
                  <c:v>0.17721999999999999</c:v>
                </c:pt>
                <c:pt idx="1401">
                  <c:v>0.17379</c:v>
                </c:pt>
                <c:pt idx="1402">
                  <c:v>0.17046</c:v>
                </c:pt>
                <c:pt idx="1403">
                  <c:v>0.16723499999999999</c:v>
                </c:pt>
                <c:pt idx="1404">
                  <c:v>0.16342300000000001</c:v>
                </c:pt>
                <c:pt idx="1405">
                  <c:v>0.15903100000000001</c:v>
                </c:pt>
                <c:pt idx="1406">
                  <c:v>0.15484700000000001</c:v>
                </c:pt>
                <c:pt idx="1407">
                  <c:v>0.14974499999999999</c:v>
                </c:pt>
                <c:pt idx="1408">
                  <c:v>0.144873</c:v>
                </c:pt>
                <c:pt idx="1409">
                  <c:v>0.14011599999999999</c:v>
                </c:pt>
                <c:pt idx="1410">
                  <c:v>0.134765</c:v>
                </c:pt>
                <c:pt idx="1411">
                  <c:v>0.128723</c:v>
                </c:pt>
                <c:pt idx="1412">
                  <c:v>0.12277</c:v>
                </c:pt>
                <c:pt idx="1413">
                  <c:v>0.11566700000000001</c:v>
                </c:pt>
                <c:pt idx="1414">
                  <c:v>0.10861899999999999</c:v>
                </c:pt>
                <c:pt idx="1415">
                  <c:v>0.101884</c:v>
                </c:pt>
                <c:pt idx="1416">
                  <c:v>9.4700300000000001E-2</c:v>
                </c:pt>
                <c:pt idx="1417">
                  <c:v>8.6961499999999997E-2</c:v>
                </c:pt>
                <c:pt idx="1418">
                  <c:v>7.9569000000000001E-2</c:v>
                </c:pt>
                <c:pt idx="1419">
                  <c:v>7.17222E-2</c:v>
                </c:pt>
                <c:pt idx="1420">
                  <c:v>6.3957799999999995E-2</c:v>
                </c:pt>
                <c:pt idx="1421">
                  <c:v>5.6320700000000001E-2</c:v>
                </c:pt>
                <c:pt idx="1422">
                  <c:v>4.8192899999999997E-2</c:v>
                </c:pt>
                <c:pt idx="1423">
                  <c:v>3.9639000000000001E-2</c:v>
                </c:pt>
                <c:pt idx="1424">
                  <c:v>3.1374399999999997E-2</c:v>
                </c:pt>
                <c:pt idx="1425">
                  <c:v>2.2786899999999999E-2</c:v>
                </c:pt>
                <c:pt idx="1426">
                  <c:v>1.42316E-2</c:v>
                </c:pt>
                <c:pt idx="1427">
                  <c:v>5.9389100000000004E-3</c:v>
                </c:pt>
                <c:pt idx="1428">
                  <c:v>-2.6601699999999999E-3</c:v>
                </c:pt>
                <c:pt idx="1429">
                  <c:v>-1.1542E-2</c:v>
                </c:pt>
                <c:pt idx="1430">
                  <c:v>-2.0225E-2</c:v>
                </c:pt>
                <c:pt idx="1431">
                  <c:v>-2.9054699999999999E-2</c:v>
                </c:pt>
                <c:pt idx="1432">
                  <c:v>-3.7892500000000003E-2</c:v>
                </c:pt>
                <c:pt idx="1433">
                  <c:v>-4.6490900000000002E-2</c:v>
                </c:pt>
                <c:pt idx="1434">
                  <c:v>-5.52722E-2</c:v>
                </c:pt>
                <c:pt idx="1435">
                  <c:v>-6.4234100000000002E-2</c:v>
                </c:pt>
                <c:pt idx="1436">
                  <c:v>-7.2964699999999993E-2</c:v>
                </c:pt>
                <c:pt idx="1437">
                  <c:v>-8.1557500000000005E-2</c:v>
                </c:pt>
                <c:pt idx="1438">
                  <c:v>-9.0215199999999995E-2</c:v>
                </c:pt>
                <c:pt idx="1439">
                  <c:v>-9.8673200000000003E-2</c:v>
                </c:pt>
                <c:pt idx="1440">
                  <c:v>-0.10728600000000001</c:v>
                </c:pt>
                <c:pt idx="1441">
                  <c:v>-0.11609700000000001</c:v>
                </c:pt>
                <c:pt idx="1442">
                  <c:v>-0.124448</c:v>
                </c:pt>
                <c:pt idx="1443">
                  <c:v>-0.13242399999999999</c:v>
                </c:pt>
                <c:pt idx="1444">
                  <c:v>-0.14045099999999999</c:v>
                </c:pt>
                <c:pt idx="1445">
                  <c:v>-0.14838299999999999</c:v>
                </c:pt>
                <c:pt idx="1446">
                  <c:v>-0.156335</c:v>
                </c:pt>
                <c:pt idx="1447">
                  <c:v>-0.16423299999999999</c:v>
                </c:pt>
                <c:pt idx="1448">
                  <c:v>-0.17200299999999999</c:v>
                </c:pt>
                <c:pt idx="1449">
                  <c:v>-0.17924300000000001</c:v>
                </c:pt>
                <c:pt idx="1450">
                  <c:v>-0.18656400000000001</c:v>
                </c:pt>
                <c:pt idx="1451">
                  <c:v>-0.193743</c:v>
                </c:pt>
                <c:pt idx="1452">
                  <c:v>-0.20078499999999999</c:v>
                </c:pt>
                <c:pt idx="1453">
                  <c:v>-0.207681</c:v>
                </c:pt>
                <c:pt idx="1454">
                  <c:v>-0.21429899999999999</c:v>
                </c:pt>
                <c:pt idx="1455">
                  <c:v>-0.219888</c:v>
                </c:pt>
                <c:pt idx="1456">
                  <c:v>-0.225493</c:v>
                </c:pt>
                <c:pt idx="1457">
                  <c:v>-0.23108999999999999</c:v>
                </c:pt>
                <c:pt idx="1458">
                  <c:v>-0.23649500000000001</c:v>
                </c:pt>
                <c:pt idx="1459">
                  <c:v>-0.24169599999999999</c:v>
                </c:pt>
                <c:pt idx="1460">
                  <c:v>-0.246699</c:v>
                </c:pt>
                <c:pt idx="1461">
                  <c:v>-0.25044300000000003</c:v>
                </c:pt>
                <c:pt idx="1462">
                  <c:v>-0.25425300000000001</c:v>
                </c:pt>
                <c:pt idx="1463">
                  <c:v>-0.25792399999999999</c:v>
                </c:pt>
                <c:pt idx="1464">
                  <c:v>-0.26125799999999999</c:v>
                </c:pt>
                <c:pt idx="1465">
                  <c:v>-0.26419999999999999</c:v>
                </c:pt>
                <c:pt idx="1466">
                  <c:v>-0.26691100000000001</c:v>
                </c:pt>
                <c:pt idx="1467">
                  <c:v>-0.267982</c:v>
                </c:pt>
                <c:pt idx="1468">
                  <c:v>-0.26922800000000002</c:v>
                </c:pt>
                <c:pt idx="1469">
                  <c:v>-0.27027600000000002</c:v>
                </c:pt>
                <c:pt idx="1470">
                  <c:v>-0.27310499999999999</c:v>
                </c:pt>
                <c:pt idx="1471">
                  <c:v>-0.27199299999999998</c:v>
                </c:pt>
                <c:pt idx="1472">
                  <c:v>-0.27102500000000002</c:v>
                </c:pt>
                <c:pt idx="1473">
                  <c:v>-0.26922800000000002</c:v>
                </c:pt>
                <c:pt idx="1474">
                  <c:v>-0.26747500000000002</c:v>
                </c:pt>
                <c:pt idx="1475">
                  <c:v>-0.26541300000000001</c:v>
                </c:pt>
                <c:pt idx="1476">
                  <c:v>-0.26287899999999997</c:v>
                </c:pt>
                <c:pt idx="1477">
                  <c:v>-0.25955400000000001</c:v>
                </c:pt>
                <c:pt idx="1478">
                  <c:v>-0.25625199999999998</c:v>
                </c:pt>
                <c:pt idx="1479">
                  <c:v>-0.25140800000000002</c:v>
                </c:pt>
                <c:pt idx="1480">
                  <c:v>-0.246637</c:v>
                </c:pt>
                <c:pt idx="1481">
                  <c:v>-0.24173600000000001</c:v>
                </c:pt>
                <c:pt idx="1482">
                  <c:v>-0.235758</c:v>
                </c:pt>
                <c:pt idx="1483">
                  <c:v>-0.22928200000000001</c:v>
                </c:pt>
                <c:pt idx="1484">
                  <c:v>-0.22633300000000001</c:v>
                </c:pt>
                <c:pt idx="1485">
                  <c:v>-0.21640200000000001</c:v>
                </c:pt>
                <c:pt idx="1486">
                  <c:v>-0.208898</c:v>
                </c:pt>
                <c:pt idx="1487">
                  <c:v>-0.20156299999999999</c:v>
                </c:pt>
                <c:pt idx="1488">
                  <c:v>-0.19373299999999999</c:v>
                </c:pt>
                <c:pt idx="1489">
                  <c:v>-0.185223</c:v>
                </c:pt>
                <c:pt idx="1490">
                  <c:v>-0.17713699999999999</c:v>
                </c:pt>
                <c:pt idx="1491">
                  <c:v>-0.16827700000000001</c:v>
                </c:pt>
                <c:pt idx="1492">
                  <c:v>-0.159723</c:v>
                </c:pt>
                <c:pt idx="1493">
                  <c:v>-0.151445</c:v>
                </c:pt>
                <c:pt idx="1494">
                  <c:v>-0.14263500000000001</c:v>
                </c:pt>
                <c:pt idx="1495">
                  <c:v>-0.13319600000000001</c:v>
                </c:pt>
                <c:pt idx="1496">
                  <c:v>-0.123948</c:v>
                </c:pt>
                <c:pt idx="1497">
                  <c:v>-0.114024</c:v>
                </c:pt>
                <c:pt idx="1498">
                  <c:v>-0.10417999999999999</c:v>
                </c:pt>
                <c:pt idx="1499">
                  <c:v>-9.4570199999999993E-2</c:v>
                </c:pt>
                <c:pt idx="1500">
                  <c:v>-8.4459500000000007E-2</c:v>
                </c:pt>
                <c:pt idx="1501">
                  <c:v>-7.3595900000000006E-2</c:v>
                </c:pt>
                <c:pt idx="1502">
                  <c:v>-6.2879099999999993E-2</c:v>
                </c:pt>
                <c:pt idx="1503">
                  <c:v>-5.1652999999999998E-2</c:v>
                </c:pt>
                <c:pt idx="1504">
                  <c:v>-4.0116600000000002E-2</c:v>
                </c:pt>
                <c:pt idx="1505">
                  <c:v>-2.8694799999999999E-2</c:v>
                </c:pt>
                <c:pt idx="1506">
                  <c:v>-1.6895299999999999E-2</c:v>
                </c:pt>
                <c:pt idx="1507">
                  <c:v>-4.6302699999999997E-3</c:v>
                </c:pt>
                <c:pt idx="1508">
                  <c:v>7.3099200000000001E-3</c:v>
                </c:pt>
                <c:pt idx="1509">
                  <c:v>1.9328000000000001E-2</c:v>
                </c:pt>
                <c:pt idx="1510">
                  <c:v>3.1313599999999997E-2</c:v>
                </c:pt>
                <c:pt idx="1511">
                  <c:v>4.2851500000000001E-2</c:v>
                </c:pt>
                <c:pt idx="1512">
                  <c:v>5.4625399999999998E-2</c:v>
                </c:pt>
                <c:pt idx="1513">
                  <c:v>6.6458900000000001E-2</c:v>
                </c:pt>
                <c:pt idx="1514">
                  <c:v>7.8006400000000004E-2</c:v>
                </c:pt>
                <c:pt idx="1515">
                  <c:v>8.9239899999999997E-2</c:v>
                </c:pt>
                <c:pt idx="1516">
                  <c:v>0.10043000000000001</c:v>
                </c:pt>
                <c:pt idx="1517">
                  <c:v>0.11146499999999999</c:v>
                </c:pt>
                <c:pt idx="1518">
                  <c:v>0.122505</c:v>
                </c:pt>
                <c:pt idx="1519">
                  <c:v>0.13364699999999999</c:v>
                </c:pt>
                <c:pt idx="1520">
                  <c:v>0.14452699999999999</c:v>
                </c:pt>
                <c:pt idx="1521">
                  <c:v>0.155198</c:v>
                </c:pt>
                <c:pt idx="1522">
                  <c:v>0.165931</c:v>
                </c:pt>
                <c:pt idx="1523">
                  <c:v>0.17657600000000001</c:v>
                </c:pt>
                <c:pt idx="1524">
                  <c:v>0.18717400000000001</c:v>
                </c:pt>
                <c:pt idx="1525">
                  <c:v>0.19786500000000001</c:v>
                </c:pt>
                <c:pt idx="1526">
                  <c:v>0.208173</c:v>
                </c:pt>
                <c:pt idx="1527">
                  <c:v>0.217473</c:v>
                </c:pt>
                <c:pt idx="1528">
                  <c:v>0.22679299999999999</c:v>
                </c:pt>
                <c:pt idx="1529">
                  <c:v>0.235953</c:v>
                </c:pt>
                <c:pt idx="1530">
                  <c:v>0.24504899999999999</c:v>
                </c:pt>
                <c:pt idx="1531">
                  <c:v>0.25408399999999998</c:v>
                </c:pt>
                <c:pt idx="1532">
                  <c:v>0.26283600000000001</c:v>
                </c:pt>
                <c:pt idx="1533">
                  <c:v>0.27074500000000001</c:v>
                </c:pt>
                <c:pt idx="1534">
                  <c:v>0.278725</c:v>
                </c:pt>
                <c:pt idx="1535">
                  <c:v>0.286493</c:v>
                </c:pt>
                <c:pt idx="1536">
                  <c:v>0.293962</c:v>
                </c:pt>
                <c:pt idx="1537">
                  <c:v>0.30118400000000001</c:v>
                </c:pt>
                <c:pt idx="1538">
                  <c:v>0.308166</c:v>
                </c:pt>
                <c:pt idx="1539">
                  <c:v>0.31376399999999999</c:v>
                </c:pt>
                <c:pt idx="1540">
                  <c:v>0.31946099999999999</c:v>
                </c:pt>
                <c:pt idx="1541">
                  <c:v>0.32513399999999998</c:v>
                </c:pt>
                <c:pt idx="1542">
                  <c:v>0.33050800000000002</c:v>
                </c:pt>
                <c:pt idx="1543">
                  <c:v>0.335511</c:v>
                </c:pt>
                <c:pt idx="1544">
                  <c:v>0.34018399999999999</c:v>
                </c:pt>
                <c:pt idx="1545">
                  <c:v>0.34303</c:v>
                </c:pt>
                <c:pt idx="1546">
                  <c:v>0.34595100000000001</c:v>
                </c:pt>
                <c:pt idx="1547">
                  <c:v>0.34881800000000002</c:v>
                </c:pt>
                <c:pt idx="1548">
                  <c:v>0.35125099999999998</c:v>
                </c:pt>
                <c:pt idx="1549">
                  <c:v>0.35315400000000002</c:v>
                </c:pt>
                <c:pt idx="1550">
                  <c:v>0.35491800000000001</c:v>
                </c:pt>
                <c:pt idx="1551">
                  <c:v>0.35491099999999998</c:v>
                </c:pt>
                <c:pt idx="1552">
                  <c:v>0.354995</c:v>
                </c:pt>
                <c:pt idx="1553">
                  <c:v>0.354993</c:v>
                </c:pt>
                <c:pt idx="1554">
                  <c:v>0.35433799999999999</c:v>
                </c:pt>
                <c:pt idx="1555">
                  <c:v>0.35299999999999998</c:v>
                </c:pt>
                <c:pt idx="1556">
                  <c:v>0.351524</c:v>
                </c:pt>
                <c:pt idx="1557">
                  <c:v>0.34796300000000002</c:v>
                </c:pt>
                <c:pt idx="1558">
                  <c:v>0.34453099999999998</c:v>
                </c:pt>
                <c:pt idx="1559">
                  <c:v>0.34116200000000002</c:v>
                </c:pt>
                <c:pt idx="1560">
                  <c:v>0.33703699999999998</c:v>
                </c:pt>
                <c:pt idx="1561">
                  <c:v>0.33216000000000001</c:v>
                </c:pt>
                <c:pt idx="1562">
                  <c:v>0.32758999999999999</c:v>
                </c:pt>
                <c:pt idx="1563">
                  <c:v>0.32177499999999998</c:v>
                </c:pt>
                <c:pt idx="1564">
                  <c:v>0.31621100000000002</c:v>
                </c:pt>
                <c:pt idx="1565">
                  <c:v>0.31071399999999999</c:v>
                </c:pt>
                <c:pt idx="1566">
                  <c:v>0.30431200000000003</c:v>
                </c:pt>
                <c:pt idx="1567">
                  <c:v>0.29710399999999998</c:v>
                </c:pt>
                <c:pt idx="1568">
                  <c:v>0.28997899999999999</c:v>
                </c:pt>
                <c:pt idx="1569">
                  <c:v>0.28140500000000002</c:v>
                </c:pt>
                <c:pt idx="1570">
                  <c:v>0.27301599999999998</c:v>
                </c:pt>
                <c:pt idx="1571">
                  <c:v>0.26496199999999998</c:v>
                </c:pt>
                <c:pt idx="1572">
                  <c:v>0.25628200000000001</c:v>
                </c:pt>
                <c:pt idx="1573">
                  <c:v>0.24687899999999999</c:v>
                </c:pt>
                <c:pt idx="1574">
                  <c:v>0.237846</c:v>
                </c:pt>
                <c:pt idx="1575">
                  <c:v>0.22774900000000001</c:v>
                </c:pt>
                <c:pt idx="1576">
                  <c:v>0.21815300000000001</c:v>
                </c:pt>
                <c:pt idx="1577">
                  <c:v>0.208844</c:v>
                </c:pt>
                <c:pt idx="1578">
                  <c:v>0.19872999999999999</c:v>
                </c:pt>
                <c:pt idx="1579">
                  <c:v>0.188136</c:v>
                </c:pt>
                <c:pt idx="1580">
                  <c:v>0.17791299999999999</c:v>
                </c:pt>
                <c:pt idx="1581">
                  <c:v>0.166991</c:v>
                </c:pt>
                <c:pt idx="1582">
                  <c:v>0.15598000000000001</c:v>
                </c:pt>
                <c:pt idx="1583">
                  <c:v>0.145284</c:v>
                </c:pt>
                <c:pt idx="1584">
                  <c:v>0.134238</c:v>
                </c:pt>
                <c:pt idx="1585">
                  <c:v>0.122638</c:v>
                </c:pt>
                <c:pt idx="1586">
                  <c:v>0.11151899999999999</c:v>
                </c:pt>
                <c:pt idx="1587">
                  <c:v>0.10026500000000001</c:v>
                </c:pt>
                <c:pt idx="1588">
                  <c:v>8.9018799999999995E-2</c:v>
                </c:pt>
                <c:pt idx="1589">
                  <c:v>7.8072100000000005E-2</c:v>
                </c:pt>
                <c:pt idx="1590">
                  <c:v>6.6706100000000004E-2</c:v>
                </c:pt>
                <c:pt idx="1591">
                  <c:v>5.50082E-2</c:v>
                </c:pt>
                <c:pt idx="1592">
                  <c:v>4.3328400000000003E-2</c:v>
                </c:pt>
                <c:pt idx="1593">
                  <c:v>3.20106E-2</c:v>
                </c:pt>
                <c:pt idx="1594">
                  <c:v>2.0620599999999999E-2</c:v>
                </c:pt>
                <c:pt idx="1595">
                  <c:v>9.5984699999999996E-3</c:v>
                </c:pt>
                <c:pt idx="1596">
                  <c:v>-1.5160799999999999E-3</c:v>
                </c:pt>
                <c:pt idx="1597">
                  <c:v>-1.28895E-2</c:v>
                </c:pt>
                <c:pt idx="1598">
                  <c:v>-2.38119E-2</c:v>
                </c:pt>
                <c:pt idx="1599">
                  <c:v>-3.4242799999999997E-2</c:v>
                </c:pt>
                <c:pt idx="1600">
                  <c:v>-4.4657599999999999E-2</c:v>
                </c:pt>
                <c:pt idx="1601">
                  <c:v>-5.4986199999999999E-2</c:v>
                </c:pt>
                <c:pt idx="1602">
                  <c:v>-6.5426100000000001E-2</c:v>
                </c:pt>
                <c:pt idx="1603">
                  <c:v>-7.5796000000000002E-2</c:v>
                </c:pt>
                <c:pt idx="1604">
                  <c:v>-8.5942699999999997E-2</c:v>
                </c:pt>
                <c:pt idx="1605">
                  <c:v>-9.5524399999999995E-2</c:v>
                </c:pt>
                <c:pt idx="1606">
                  <c:v>-0.105285</c:v>
                </c:pt>
                <c:pt idx="1607">
                  <c:v>-0.11475399999999999</c:v>
                </c:pt>
                <c:pt idx="1608">
                  <c:v>-0.124075</c:v>
                </c:pt>
                <c:pt idx="1609">
                  <c:v>-0.13320499999999999</c:v>
                </c:pt>
                <c:pt idx="1610">
                  <c:v>-0.141767</c:v>
                </c:pt>
                <c:pt idx="1611">
                  <c:v>-0.14874999999999999</c:v>
                </c:pt>
                <c:pt idx="1612">
                  <c:v>-0.156163</c:v>
                </c:pt>
                <c:pt idx="1613">
                  <c:v>-0.16317200000000001</c:v>
                </c:pt>
                <c:pt idx="1614">
                  <c:v>-0.170042</c:v>
                </c:pt>
                <c:pt idx="1615">
                  <c:v>-0.17660200000000001</c:v>
                </c:pt>
                <c:pt idx="1616">
                  <c:v>-0.183028</c:v>
                </c:pt>
                <c:pt idx="1617">
                  <c:v>-0.18820000000000001</c:v>
                </c:pt>
                <c:pt idx="1618">
                  <c:v>-0.19347600000000001</c:v>
                </c:pt>
                <c:pt idx="1619">
                  <c:v>-0.19860800000000001</c:v>
                </c:pt>
                <c:pt idx="1620">
                  <c:v>-0.20316699999999999</c:v>
                </c:pt>
                <c:pt idx="1621">
                  <c:v>-0.20726</c:v>
                </c:pt>
                <c:pt idx="1622">
                  <c:v>-0.21113000000000001</c:v>
                </c:pt>
                <c:pt idx="1623">
                  <c:v>-0.21323900000000001</c:v>
                </c:pt>
                <c:pt idx="1624">
                  <c:v>-0.215476</c:v>
                </c:pt>
                <c:pt idx="1625">
                  <c:v>-0.21778500000000001</c:v>
                </c:pt>
                <c:pt idx="1626">
                  <c:v>-0.21948300000000001</c:v>
                </c:pt>
                <c:pt idx="1627">
                  <c:v>-0.220496</c:v>
                </c:pt>
                <c:pt idx="1628">
                  <c:v>-0.22180900000000001</c:v>
                </c:pt>
                <c:pt idx="1629">
                  <c:v>-0.22117600000000001</c:v>
                </c:pt>
                <c:pt idx="1630">
                  <c:v>-0.22076899999999999</c:v>
                </c:pt>
                <c:pt idx="1631">
                  <c:v>-0.220441</c:v>
                </c:pt>
                <c:pt idx="1632">
                  <c:v>-0.21934000000000001</c:v>
                </c:pt>
                <c:pt idx="1633">
                  <c:v>-0.21743699999999999</c:v>
                </c:pt>
                <c:pt idx="1634">
                  <c:v>-0.215562</c:v>
                </c:pt>
                <c:pt idx="1635">
                  <c:v>-0.21205399999999999</c:v>
                </c:pt>
                <c:pt idx="1636">
                  <c:v>-0.208591</c:v>
                </c:pt>
                <c:pt idx="1637">
                  <c:v>-0.205346</c:v>
                </c:pt>
                <c:pt idx="1638">
                  <c:v>-0.20144599999999999</c:v>
                </c:pt>
                <c:pt idx="1639">
                  <c:v>-0.19674</c:v>
                </c:pt>
                <c:pt idx="1640">
                  <c:v>-0.19230800000000001</c:v>
                </c:pt>
                <c:pt idx="1641">
                  <c:v>-0.18670999999999999</c:v>
                </c:pt>
                <c:pt idx="1642">
                  <c:v>-0.181115</c:v>
                </c:pt>
                <c:pt idx="1643">
                  <c:v>-0.17569799999999999</c:v>
                </c:pt>
                <c:pt idx="1644">
                  <c:v>-0.16958999999999999</c:v>
                </c:pt>
                <c:pt idx="1645">
                  <c:v>-0.16270899999999999</c:v>
                </c:pt>
                <c:pt idx="1646">
                  <c:v>-0.156195</c:v>
                </c:pt>
                <c:pt idx="1647">
                  <c:v>-0.148698</c:v>
                </c:pt>
                <c:pt idx="1648">
                  <c:v>-0.14115800000000001</c:v>
                </c:pt>
                <c:pt idx="1649">
                  <c:v>-0.13395499999999999</c:v>
                </c:pt>
                <c:pt idx="1650">
                  <c:v>-0.12617700000000001</c:v>
                </c:pt>
                <c:pt idx="1651">
                  <c:v>-0.117641</c:v>
                </c:pt>
                <c:pt idx="1652">
                  <c:v>-0.109421</c:v>
                </c:pt>
                <c:pt idx="1653">
                  <c:v>-0.100693</c:v>
                </c:pt>
                <c:pt idx="1654">
                  <c:v>-9.19682E-2</c:v>
                </c:pt>
                <c:pt idx="1655">
                  <c:v>-8.3582699999999996E-2</c:v>
                </c:pt>
                <c:pt idx="1656">
                  <c:v>-7.4789400000000006E-2</c:v>
                </c:pt>
                <c:pt idx="1657">
                  <c:v>-6.5421099999999996E-2</c:v>
                </c:pt>
                <c:pt idx="1658">
                  <c:v>-5.6571799999999998E-2</c:v>
                </c:pt>
                <c:pt idx="1659">
                  <c:v>-4.7412999999999997E-2</c:v>
                </c:pt>
                <c:pt idx="1660">
                  <c:v>-3.81173E-2</c:v>
                </c:pt>
                <c:pt idx="1661">
                  <c:v>-2.91322E-2</c:v>
                </c:pt>
                <c:pt idx="1662">
                  <c:v>-1.9845999999999999E-2</c:v>
                </c:pt>
                <c:pt idx="1663">
                  <c:v>-1.01665E-2</c:v>
                </c:pt>
                <c:pt idx="1664">
                  <c:v>-9.4399100000000004E-4</c:v>
                </c:pt>
                <c:pt idx="1665">
                  <c:v>8.1444399999999993E-3</c:v>
                </c:pt>
                <c:pt idx="1666">
                  <c:v>1.7362800000000001E-2</c:v>
                </c:pt>
                <c:pt idx="1667">
                  <c:v>2.6279E-2</c:v>
                </c:pt>
                <c:pt idx="1668">
                  <c:v>3.5368499999999997E-2</c:v>
                </c:pt>
                <c:pt idx="1669">
                  <c:v>4.46989E-2</c:v>
                </c:pt>
                <c:pt idx="1670">
                  <c:v>5.36359E-2</c:v>
                </c:pt>
                <c:pt idx="1671">
                  <c:v>6.2183500000000003E-2</c:v>
                </c:pt>
                <c:pt idx="1672">
                  <c:v>7.0818400000000004E-2</c:v>
                </c:pt>
                <c:pt idx="1673">
                  <c:v>7.9217300000000004E-2</c:v>
                </c:pt>
                <c:pt idx="1674">
                  <c:v>8.7632000000000002E-2</c:v>
                </c:pt>
                <c:pt idx="1675">
                  <c:v>9.6269800000000003E-2</c:v>
                </c:pt>
                <c:pt idx="1676">
                  <c:v>0.104226</c:v>
                </c:pt>
                <c:pt idx="1677">
                  <c:v>0.111481</c:v>
                </c:pt>
                <c:pt idx="1678">
                  <c:v>0.11884</c:v>
                </c:pt>
                <c:pt idx="1679">
                  <c:v>0.126001</c:v>
                </c:pt>
                <c:pt idx="1680">
                  <c:v>0.13311500000000001</c:v>
                </c:pt>
                <c:pt idx="1681">
                  <c:v>0.140127</c:v>
                </c:pt>
                <c:pt idx="1682">
                  <c:v>0.14680399999999999</c:v>
                </c:pt>
                <c:pt idx="1683">
                  <c:v>0.152449</c:v>
                </c:pt>
                <c:pt idx="1684">
                  <c:v>0.15820000000000001</c:v>
                </c:pt>
                <c:pt idx="1685">
                  <c:v>0.16381699999999999</c:v>
                </c:pt>
                <c:pt idx="1686">
                  <c:v>0.16917499999999999</c:v>
                </c:pt>
                <c:pt idx="1687">
                  <c:v>0.17429700000000001</c:v>
                </c:pt>
                <c:pt idx="1688">
                  <c:v>0.17910200000000001</c:v>
                </c:pt>
                <c:pt idx="1689">
                  <c:v>0.182478</c:v>
                </c:pt>
                <c:pt idx="1690">
                  <c:v>0.18590100000000001</c:v>
                </c:pt>
                <c:pt idx="1691">
                  <c:v>0.18929599999999999</c:v>
                </c:pt>
                <c:pt idx="1692">
                  <c:v>0.19231599999999999</c:v>
                </c:pt>
                <c:pt idx="1693">
                  <c:v>0.19491800000000001</c:v>
                </c:pt>
                <c:pt idx="1694">
                  <c:v>0.19745299999999999</c:v>
                </c:pt>
                <c:pt idx="1695">
                  <c:v>0.19872799999999999</c:v>
                </c:pt>
                <c:pt idx="1696">
                  <c:v>0.20011899999999999</c:v>
                </c:pt>
                <c:pt idx="1697">
                  <c:v>0.20150000000000001</c:v>
                </c:pt>
                <c:pt idx="1698">
                  <c:v>0.20227400000000001</c:v>
                </c:pt>
                <c:pt idx="1699">
                  <c:v>0.20244200000000001</c:v>
                </c:pt>
                <c:pt idx="1700">
                  <c:v>0.20241799999999999</c:v>
                </c:pt>
                <c:pt idx="1701">
                  <c:v>0.200601</c:v>
                </c:pt>
                <c:pt idx="1702">
                  <c:v>0.198876</c:v>
                </c:pt>
                <c:pt idx="1703">
                  <c:v>0.19728899999999999</c:v>
                </c:pt>
                <c:pt idx="1704">
                  <c:v>0.19523299999999999</c:v>
                </c:pt>
                <c:pt idx="1705">
                  <c:v>0.19250200000000001</c:v>
                </c:pt>
                <c:pt idx="1706">
                  <c:v>0.19009799999999999</c:v>
                </c:pt>
                <c:pt idx="1707">
                  <c:v>0.186585</c:v>
                </c:pt>
                <c:pt idx="1708">
                  <c:v>0.18318000000000001</c:v>
                </c:pt>
                <c:pt idx="1709">
                  <c:v>0.179863</c:v>
                </c:pt>
                <c:pt idx="1710">
                  <c:v>0.17576800000000001</c:v>
                </c:pt>
                <c:pt idx="1711">
                  <c:v>0.170958</c:v>
                </c:pt>
                <c:pt idx="1712">
                  <c:v>0.166348</c:v>
                </c:pt>
                <c:pt idx="1713">
                  <c:v>0.16047700000000001</c:v>
                </c:pt>
                <c:pt idx="1714">
                  <c:v>0.154803</c:v>
                </c:pt>
                <c:pt idx="1715">
                  <c:v>0.14932899999999999</c:v>
                </c:pt>
                <c:pt idx="1716">
                  <c:v>0.14327999999999999</c:v>
                </c:pt>
                <c:pt idx="1717">
                  <c:v>0.136517</c:v>
                </c:pt>
                <c:pt idx="1718">
                  <c:v>0.130216</c:v>
                </c:pt>
                <c:pt idx="1719">
                  <c:v>0.123517</c:v>
                </c:pt>
                <c:pt idx="1720">
                  <c:v>0.11687400000000001</c:v>
                </c:pt>
                <c:pt idx="1721">
                  <c:v>0.11044900000000001</c:v>
                </c:pt>
                <c:pt idx="1722">
                  <c:v>0.103454</c:v>
                </c:pt>
                <c:pt idx="1723">
                  <c:v>9.5889000000000002E-2</c:v>
                </c:pt>
                <c:pt idx="1724">
                  <c:v>8.8539000000000007E-2</c:v>
                </c:pt>
                <c:pt idx="1725">
                  <c:v>8.0578700000000003E-2</c:v>
                </c:pt>
                <c:pt idx="1726">
                  <c:v>7.2566000000000005E-2</c:v>
                </c:pt>
                <c:pt idx="1727">
                  <c:v>6.4899700000000005E-2</c:v>
                </c:pt>
                <c:pt idx="1728">
                  <c:v>5.6967900000000002E-2</c:v>
                </c:pt>
                <c:pt idx="1729">
                  <c:v>4.86054E-2</c:v>
                </c:pt>
                <c:pt idx="1730">
                  <c:v>4.0704799999999999E-2</c:v>
                </c:pt>
                <c:pt idx="1731">
                  <c:v>3.2666300000000002E-2</c:v>
                </c:pt>
                <c:pt idx="1732">
                  <c:v>2.45849E-2</c:v>
                </c:pt>
                <c:pt idx="1733">
                  <c:v>1.67057E-2</c:v>
                </c:pt>
                <c:pt idx="1734">
                  <c:v>8.4875799999999998E-3</c:v>
                </c:pt>
                <c:pt idx="1735" formatCode="0.00E+00">
                  <c:v>5.1541600000000001E-5</c:v>
                </c:pt>
                <c:pt idx="1736">
                  <c:v>-8.1694100000000002E-3</c:v>
                </c:pt>
                <c:pt idx="1737">
                  <c:v>-1.6361500000000001E-2</c:v>
                </c:pt>
                <c:pt idx="1738">
                  <c:v>-2.46527E-2</c:v>
                </c:pt>
                <c:pt idx="1739">
                  <c:v>-3.27152E-2</c:v>
                </c:pt>
                <c:pt idx="1740">
                  <c:v>-4.0944399999999999E-2</c:v>
                </c:pt>
                <c:pt idx="1741">
                  <c:v>-4.9348200000000002E-2</c:v>
                </c:pt>
                <c:pt idx="1742">
                  <c:v>-5.7351300000000001E-2</c:v>
                </c:pt>
                <c:pt idx="1743">
                  <c:v>-6.4950800000000003E-2</c:v>
                </c:pt>
                <c:pt idx="1744">
                  <c:v>-7.2553400000000004E-2</c:v>
                </c:pt>
                <c:pt idx="1745">
                  <c:v>-8.0046099999999995E-2</c:v>
                </c:pt>
                <c:pt idx="1746">
                  <c:v>-8.7652999999999995E-2</c:v>
                </c:pt>
                <c:pt idx="1747">
                  <c:v>-9.5292199999999994E-2</c:v>
                </c:pt>
                <c:pt idx="1748">
                  <c:v>-0.102677</c:v>
                </c:pt>
                <c:pt idx="1749">
                  <c:v>-0.109333</c:v>
                </c:pt>
                <c:pt idx="1750">
                  <c:v>-0.116065</c:v>
                </c:pt>
                <c:pt idx="1751">
                  <c:v>-0.12259200000000001</c:v>
                </c:pt>
                <c:pt idx="1752">
                  <c:v>-0.129022</c:v>
                </c:pt>
                <c:pt idx="1753">
                  <c:v>-0.13530900000000001</c:v>
                </c:pt>
                <c:pt idx="1754">
                  <c:v>-0.141122</c:v>
                </c:pt>
                <c:pt idx="1755">
                  <c:v>-0.145482</c:v>
                </c:pt>
                <c:pt idx="1756">
                  <c:v>-0.14991299999999999</c:v>
                </c:pt>
                <c:pt idx="1757">
                  <c:v>-0.15428800000000001</c:v>
                </c:pt>
                <c:pt idx="1758">
                  <c:v>-0.15844900000000001</c:v>
                </c:pt>
                <c:pt idx="1759">
                  <c:v>-0.16228400000000001</c:v>
                </c:pt>
                <c:pt idx="1760">
                  <c:v>-0.16575899999999999</c:v>
                </c:pt>
                <c:pt idx="1761">
                  <c:v>-0.16764100000000001</c:v>
                </c:pt>
                <c:pt idx="1762">
                  <c:v>-0.169489</c:v>
                </c:pt>
                <c:pt idx="1763">
                  <c:v>-0.171268</c:v>
                </c:pt>
                <c:pt idx="1764">
                  <c:v>-0.172489</c:v>
                </c:pt>
                <c:pt idx="1765">
                  <c:v>-0.17317299999999999</c:v>
                </c:pt>
                <c:pt idx="1766">
                  <c:v>-0.17353499999999999</c:v>
                </c:pt>
                <c:pt idx="1767">
                  <c:v>-0.17172399999999999</c:v>
                </c:pt>
                <c:pt idx="1768">
                  <c:v>-0.170011</c:v>
                </c:pt>
                <c:pt idx="1769">
                  <c:v>-0.16826199999999999</c:v>
                </c:pt>
                <c:pt idx="1770">
                  <c:v>-0.165853</c:v>
                </c:pt>
                <c:pt idx="1771">
                  <c:v>-0.16261700000000001</c:v>
                </c:pt>
                <c:pt idx="1772">
                  <c:v>-0.15937100000000001</c:v>
                </c:pt>
                <c:pt idx="1773">
                  <c:v>-0.15420900000000001</c:v>
                </c:pt>
                <c:pt idx="1774">
                  <c:v>-0.149114</c:v>
                </c:pt>
                <c:pt idx="1775">
                  <c:v>-0.14407800000000001</c:v>
                </c:pt>
                <c:pt idx="1776">
                  <c:v>-0.13810600000000001</c:v>
                </c:pt>
                <c:pt idx="1777">
                  <c:v>-0.13113900000000001</c:v>
                </c:pt>
                <c:pt idx="1778">
                  <c:v>-0.124504</c:v>
                </c:pt>
                <c:pt idx="1779">
                  <c:v>-0.116467</c:v>
                </c:pt>
                <c:pt idx="1780">
                  <c:v>-0.10859000000000001</c:v>
                </c:pt>
                <c:pt idx="1781">
                  <c:v>-0.100855</c:v>
                </c:pt>
                <c:pt idx="1782">
                  <c:v>-9.2221700000000004E-2</c:v>
                </c:pt>
                <c:pt idx="1783">
                  <c:v>-8.2645200000000002E-2</c:v>
                </c:pt>
                <c:pt idx="1784">
                  <c:v>-7.3197200000000004E-2</c:v>
                </c:pt>
                <c:pt idx="1785">
                  <c:v>-6.2412799999999997E-2</c:v>
                </c:pt>
                <c:pt idx="1786">
                  <c:v>-5.1473999999999999E-2</c:v>
                </c:pt>
                <c:pt idx="1787">
                  <c:v>-4.1059999999999999E-2</c:v>
                </c:pt>
                <c:pt idx="1788">
                  <c:v>-3.0019500000000001E-2</c:v>
                </c:pt>
                <c:pt idx="1789">
                  <c:v>-1.81084E-2</c:v>
                </c:pt>
                <c:pt idx="1790">
                  <c:v>-6.7847699999999999E-3</c:v>
                </c:pt>
                <c:pt idx="1791">
                  <c:v>4.9519100000000003E-3</c:v>
                </c:pt>
                <c:pt idx="1792">
                  <c:v>1.6748499999999999E-2</c:v>
                </c:pt>
                <c:pt idx="1793">
                  <c:v>2.82162E-2</c:v>
                </c:pt>
                <c:pt idx="1794">
                  <c:v>4.0359199999999998E-2</c:v>
                </c:pt>
                <c:pt idx="1795">
                  <c:v>5.3213700000000003E-2</c:v>
                </c:pt>
                <c:pt idx="1796">
                  <c:v>6.56365E-2</c:v>
                </c:pt>
                <c:pt idx="1797">
                  <c:v>7.8249899999999997E-2</c:v>
                </c:pt>
                <c:pt idx="1798">
                  <c:v>9.1015399999999996E-2</c:v>
                </c:pt>
                <c:pt idx="1799">
                  <c:v>0.103299</c:v>
                </c:pt>
                <c:pt idx="1800">
                  <c:v>0.115899</c:v>
                </c:pt>
                <c:pt idx="1801">
                  <c:v>0.128994</c:v>
                </c:pt>
                <c:pt idx="1802">
                  <c:v>0.14166599999999999</c:v>
                </c:pt>
                <c:pt idx="1803">
                  <c:v>0.15426200000000001</c:v>
                </c:pt>
                <c:pt idx="1804">
                  <c:v>0.16697200000000001</c:v>
                </c:pt>
                <c:pt idx="1805">
                  <c:v>0.17929300000000001</c:v>
                </c:pt>
                <c:pt idx="1806">
                  <c:v>0.19181200000000001</c:v>
                </c:pt>
                <c:pt idx="1807">
                  <c:v>0.20453499999999999</c:v>
                </c:pt>
                <c:pt idx="1808">
                  <c:v>0.21703500000000001</c:v>
                </c:pt>
                <c:pt idx="1809">
                  <c:v>0.22950100000000001</c:v>
                </c:pt>
                <c:pt idx="1810">
                  <c:v>0.24215400000000001</c:v>
                </c:pt>
                <c:pt idx="1811">
                  <c:v>0.25451400000000002</c:v>
                </c:pt>
                <c:pt idx="1812">
                  <c:v>0.26689299999999999</c:v>
                </c:pt>
                <c:pt idx="1813">
                  <c:v>0.27935199999999999</c:v>
                </c:pt>
                <c:pt idx="1814">
                  <c:v>0.29136899999999999</c:v>
                </c:pt>
                <c:pt idx="1815">
                  <c:v>0.30279499999999998</c:v>
                </c:pt>
                <c:pt idx="1816">
                  <c:v>0.31429800000000002</c:v>
                </c:pt>
                <c:pt idx="1817">
                  <c:v>0.32570900000000003</c:v>
                </c:pt>
                <c:pt idx="1818">
                  <c:v>0.33714300000000003</c:v>
                </c:pt>
                <c:pt idx="1819">
                  <c:v>0.34858099999999997</c:v>
                </c:pt>
                <c:pt idx="1820">
                  <c:v>0.35966500000000001</c:v>
                </c:pt>
                <c:pt idx="1821">
                  <c:v>0.36999100000000001</c:v>
                </c:pt>
                <c:pt idx="1822">
                  <c:v>0.38038</c:v>
                </c:pt>
                <c:pt idx="1823">
                  <c:v>0.39066400000000001</c:v>
                </c:pt>
                <c:pt idx="1824">
                  <c:v>0.40079100000000001</c:v>
                </c:pt>
                <c:pt idx="1825">
                  <c:v>0.410802</c:v>
                </c:pt>
                <c:pt idx="1826">
                  <c:v>0.42035099999999997</c:v>
                </c:pt>
                <c:pt idx="1827">
                  <c:v>0.42846400000000001</c:v>
                </c:pt>
                <c:pt idx="1828">
                  <c:v>0.43657499999999999</c:v>
                </c:pt>
                <c:pt idx="1829">
                  <c:v>0.44453999999999999</c:v>
                </c:pt>
                <c:pt idx="1830">
                  <c:v>0.45228800000000002</c:v>
                </c:pt>
                <c:pt idx="1831">
                  <c:v>0.45979500000000001</c:v>
                </c:pt>
                <c:pt idx="1832">
                  <c:v>0.46690999999999999</c:v>
                </c:pt>
                <c:pt idx="1833">
                  <c:v>0.472271</c:v>
                </c:pt>
                <c:pt idx="1834">
                  <c:v>0.47762199999999999</c:v>
                </c:pt>
                <c:pt idx="1835">
                  <c:v>0.482906</c:v>
                </c:pt>
                <c:pt idx="1836">
                  <c:v>0.48772500000000002</c:v>
                </c:pt>
                <c:pt idx="1837">
                  <c:v>0.49204300000000001</c:v>
                </c:pt>
                <c:pt idx="1838">
                  <c:v>0.495952</c:v>
                </c:pt>
                <c:pt idx="1839">
                  <c:v>0.49759500000000001</c:v>
                </c:pt>
                <c:pt idx="1840">
                  <c:v>0.49918899999999999</c:v>
                </c:pt>
                <c:pt idx="1841">
                  <c:v>0.50074099999999999</c:v>
                </c:pt>
                <c:pt idx="1842">
                  <c:v>0.50167099999999998</c:v>
                </c:pt>
                <c:pt idx="1843">
                  <c:v>0.50191200000000002</c:v>
                </c:pt>
                <c:pt idx="1844">
                  <c:v>0.50183800000000001</c:v>
                </c:pt>
                <c:pt idx="1845">
                  <c:v>0.49914500000000001</c:v>
                </c:pt>
                <c:pt idx="1846">
                  <c:v>0.49641000000000002</c:v>
                </c:pt>
                <c:pt idx="1847">
                  <c:v>0.49379600000000001</c:v>
                </c:pt>
                <c:pt idx="1848">
                  <c:v>0.49029600000000001</c:v>
                </c:pt>
                <c:pt idx="1849">
                  <c:v>0.48588900000000002</c:v>
                </c:pt>
                <c:pt idx="1850">
                  <c:v>0.48164499999999999</c:v>
                </c:pt>
                <c:pt idx="1851">
                  <c:v>0.475379</c:v>
                </c:pt>
                <c:pt idx="1852">
                  <c:v>0.46924900000000003</c:v>
                </c:pt>
                <c:pt idx="1853">
                  <c:v>0.463144</c:v>
                </c:pt>
                <c:pt idx="1854">
                  <c:v>0.455955</c:v>
                </c:pt>
                <c:pt idx="1855">
                  <c:v>0.44767200000000001</c:v>
                </c:pt>
                <c:pt idx="1856">
                  <c:v>0.43947399999999998</c:v>
                </c:pt>
                <c:pt idx="1857">
                  <c:v>0.42905399999999999</c:v>
                </c:pt>
                <c:pt idx="1858">
                  <c:v>0.41872199999999998</c:v>
                </c:pt>
                <c:pt idx="1859">
                  <c:v>0.408777</c:v>
                </c:pt>
                <c:pt idx="1860">
                  <c:v>0.39782200000000001</c:v>
                </c:pt>
                <c:pt idx="1861">
                  <c:v>0.38586100000000001</c:v>
                </c:pt>
                <c:pt idx="1862">
                  <c:v>0.37462400000000001</c:v>
                </c:pt>
                <c:pt idx="1863">
                  <c:v>0.36254500000000001</c:v>
                </c:pt>
                <c:pt idx="1864">
                  <c:v>0.35072399999999998</c:v>
                </c:pt>
                <c:pt idx="1865">
                  <c:v>0.339057</c:v>
                </c:pt>
                <c:pt idx="1866">
                  <c:v>0.32636599999999999</c:v>
                </c:pt>
                <c:pt idx="1867">
                  <c:v>0.31272100000000003</c:v>
                </c:pt>
                <c:pt idx="1868">
                  <c:v>0.299485</c:v>
                </c:pt>
                <c:pt idx="1869">
                  <c:v>0.28516599999999998</c:v>
                </c:pt>
                <c:pt idx="1870">
                  <c:v>0.270922</c:v>
                </c:pt>
                <c:pt idx="1871">
                  <c:v>0.25727100000000003</c:v>
                </c:pt>
                <c:pt idx="1872">
                  <c:v>0.24305499999999999</c:v>
                </c:pt>
                <c:pt idx="1873">
                  <c:v>0.22822700000000001</c:v>
                </c:pt>
                <c:pt idx="1874">
                  <c:v>0.21390400000000001</c:v>
                </c:pt>
                <c:pt idx="1875">
                  <c:v>0.19913400000000001</c:v>
                </c:pt>
                <c:pt idx="1876">
                  <c:v>0.184313</c:v>
                </c:pt>
                <c:pt idx="1877">
                  <c:v>0.16986100000000001</c:v>
                </c:pt>
                <c:pt idx="1878">
                  <c:v>0.154891</c:v>
                </c:pt>
                <c:pt idx="1879">
                  <c:v>0.139518</c:v>
                </c:pt>
                <c:pt idx="1880">
                  <c:v>0.124531</c:v>
                </c:pt>
                <c:pt idx="1881">
                  <c:v>0.10917300000000001</c:v>
                </c:pt>
                <c:pt idx="1882">
                  <c:v>9.3686800000000001E-2</c:v>
                </c:pt>
                <c:pt idx="1883">
                  <c:v>7.8546900000000003E-2</c:v>
                </c:pt>
                <c:pt idx="1884">
                  <c:v>6.3116000000000005E-2</c:v>
                </c:pt>
                <c:pt idx="1885">
                  <c:v>4.7391799999999998E-2</c:v>
                </c:pt>
                <c:pt idx="1886">
                  <c:v>3.2149900000000002E-2</c:v>
                </c:pt>
                <c:pt idx="1887">
                  <c:v>1.6877199999999998E-2</c:v>
                </c:pt>
                <c:pt idx="1888">
                  <c:v>1.5800300000000001E-3</c:v>
                </c:pt>
                <c:pt idx="1889">
                  <c:v>-1.35126E-2</c:v>
                </c:pt>
                <c:pt idx="1890">
                  <c:v>-2.8820800000000001E-2</c:v>
                </c:pt>
                <c:pt idx="1891">
                  <c:v>-4.4294800000000002E-2</c:v>
                </c:pt>
                <c:pt idx="1892">
                  <c:v>-5.9618200000000003E-2</c:v>
                </c:pt>
                <c:pt idx="1893">
                  <c:v>-7.5061299999999997E-2</c:v>
                </c:pt>
                <c:pt idx="1894">
                  <c:v>-9.0514899999999995E-2</c:v>
                </c:pt>
                <c:pt idx="1895">
                  <c:v>-0.105681</c:v>
                </c:pt>
                <c:pt idx="1896">
                  <c:v>-0.120922</c:v>
                </c:pt>
                <c:pt idx="1897">
                  <c:v>-0.13620699999999999</c:v>
                </c:pt>
                <c:pt idx="1898">
                  <c:v>-0.15076999999999999</c:v>
                </c:pt>
                <c:pt idx="1899">
                  <c:v>-0.16387599999999999</c:v>
                </c:pt>
                <c:pt idx="1900">
                  <c:v>-0.17700099999999999</c:v>
                </c:pt>
                <c:pt idx="1901">
                  <c:v>-0.19015199999999999</c:v>
                </c:pt>
                <c:pt idx="1902">
                  <c:v>-0.203546</c:v>
                </c:pt>
                <c:pt idx="1903">
                  <c:v>-0.21677399999999999</c:v>
                </c:pt>
                <c:pt idx="1904">
                  <c:v>-0.229854</c:v>
                </c:pt>
                <c:pt idx="1905">
                  <c:v>-0.24194599999999999</c:v>
                </c:pt>
                <c:pt idx="1906">
                  <c:v>-0.254079</c:v>
                </c:pt>
                <c:pt idx="1907">
                  <c:v>-0.26588699999999998</c:v>
                </c:pt>
                <c:pt idx="1908">
                  <c:v>-0.277198</c:v>
                </c:pt>
                <c:pt idx="1909">
                  <c:v>-0.28816799999999998</c:v>
                </c:pt>
                <c:pt idx="1910">
                  <c:v>-0.29852000000000001</c:v>
                </c:pt>
                <c:pt idx="1911">
                  <c:v>-0.29869800000000002</c:v>
                </c:pt>
                <c:pt idx="1912">
                  <c:v>-0.31639099999999998</c:v>
                </c:pt>
                <c:pt idx="1913">
                  <c:v>-0.32381199999999999</c:v>
                </c:pt>
                <c:pt idx="1914">
                  <c:v>-0.33084999999999998</c:v>
                </c:pt>
                <c:pt idx="1915">
                  <c:v>-0.33732299999999998</c:v>
                </c:pt>
                <c:pt idx="1916">
                  <c:v>-0.343831</c:v>
                </c:pt>
                <c:pt idx="1917">
                  <c:v>-0.34826600000000002</c:v>
                </c:pt>
                <c:pt idx="1918">
                  <c:v>-0.35286600000000001</c:v>
                </c:pt>
                <c:pt idx="1919">
                  <c:v>-0.35714899999999999</c:v>
                </c:pt>
                <c:pt idx="1920">
                  <c:v>-0.36080400000000001</c:v>
                </c:pt>
                <c:pt idx="1921">
                  <c:v>-0.36348999999999998</c:v>
                </c:pt>
                <c:pt idx="1922">
                  <c:v>-0.36580000000000001</c:v>
                </c:pt>
                <c:pt idx="1923">
                  <c:v>-0.36575400000000002</c:v>
                </c:pt>
                <c:pt idx="1924">
                  <c:v>-0.36580099999999999</c:v>
                </c:pt>
                <c:pt idx="1925">
                  <c:v>-0.36610399999999998</c:v>
                </c:pt>
                <c:pt idx="1926">
                  <c:v>-0.36583599999999999</c:v>
                </c:pt>
                <c:pt idx="1927">
                  <c:v>-0.36457800000000001</c:v>
                </c:pt>
                <c:pt idx="1928">
                  <c:v>-0.36372500000000002</c:v>
                </c:pt>
                <c:pt idx="1929">
                  <c:v>-0.36008299999999999</c:v>
                </c:pt>
                <c:pt idx="1930">
                  <c:v>-0.35668899999999998</c:v>
                </c:pt>
                <c:pt idx="1931">
                  <c:v>-0.353348</c:v>
                </c:pt>
                <c:pt idx="1932">
                  <c:v>-0.34887699999999999</c:v>
                </c:pt>
                <c:pt idx="1933">
                  <c:v>-0.34323300000000001</c:v>
                </c:pt>
                <c:pt idx="1934">
                  <c:v>-0.33781699999999998</c:v>
                </c:pt>
                <c:pt idx="1935">
                  <c:v>-0.33076499999999998</c:v>
                </c:pt>
                <c:pt idx="1936">
                  <c:v>-0.32377400000000001</c:v>
                </c:pt>
                <c:pt idx="1937">
                  <c:v>-0.316859</c:v>
                </c:pt>
                <c:pt idx="1938">
                  <c:v>-0.309004</c:v>
                </c:pt>
                <c:pt idx="1939">
                  <c:v>-0.29977799999999999</c:v>
                </c:pt>
                <c:pt idx="1940">
                  <c:v>-0.29094900000000001</c:v>
                </c:pt>
                <c:pt idx="1941">
                  <c:v>-0.28087600000000001</c:v>
                </c:pt>
                <c:pt idx="1942">
                  <c:v>-0.27099200000000001</c:v>
                </c:pt>
                <c:pt idx="1943">
                  <c:v>-0.26143</c:v>
                </c:pt>
                <c:pt idx="1944">
                  <c:v>-0.25124999999999997</c:v>
                </c:pt>
                <c:pt idx="1945">
                  <c:v>-0.240068</c:v>
                </c:pt>
                <c:pt idx="1946">
                  <c:v>-0.22906000000000001</c:v>
                </c:pt>
                <c:pt idx="1947">
                  <c:v>-0.21770700000000001</c:v>
                </c:pt>
                <c:pt idx="1948">
                  <c:v>-0.20658299999999999</c:v>
                </c:pt>
                <c:pt idx="1949">
                  <c:v>-0.19568199999999999</c:v>
                </c:pt>
                <c:pt idx="1950">
                  <c:v>-0.184062</c:v>
                </c:pt>
                <c:pt idx="1951">
                  <c:v>-0.171848</c:v>
                </c:pt>
                <c:pt idx="1952">
                  <c:v>-0.16029599999999999</c:v>
                </c:pt>
                <c:pt idx="1953">
                  <c:v>-0.14862600000000001</c:v>
                </c:pt>
                <c:pt idx="1954">
                  <c:v>-0.13686400000000001</c:v>
                </c:pt>
                <c:pt idx="1955">
                  <c:v>-0.125725</c:v>
                </c:pt>
                <c:pt idx="1956">
                  <c:v>-0.114153</c:v>
                </c:pt>
                <c:pt idx="1957">
                  <c:v>-0.102257</c:v>
                </c:pt>
                <c:pt idx="1958">
                  <c:v>-9.0931600000000001E-2</c:v>
                </c:pt>
                <c:pt idx="1959">
                  <c:v>-7.9803100000000002E-2</c:v>
                </c:pt>
                <c:pt idx="1960">
                  <c:v>-6.8542500000000006E-2</c:v>
                </c:pt>
                <c:pt idx="1961">
                  <c:v>-5.7615100000000002E-2</c:v>
                </c:pt>
                <c:pt idx="1962">
                  <c:v>-4.6494399999999998E-2</c:v>
                </c:pt>
                <c:pt idx="1963">
                  <c:v>-3.4878899999999997E-2</c:v>
                </c:pt>
                <c:pt idx="1964">
                  <c:v>-2.33996E-2</c:v>
                </c:pt>
                <c:pt idx="1965">
                  <c:v>-1.2001100000000001E-2</c:v>
                </c:pt>
                <c:pt idx="1966">
                  <c:v>-1.594E-4</c:v>
                </c:pt>
                <c:pt idx="1967">
                  <c:v>1.15371E-2</c:v>
                </c:pt>
                <c:pt idx="1968">
                  <c:v>2.3254299999999999E-2</c:v>
                </c:pt>
                <c:pt idx="1969">
                  <c:v>3.5067899999999999E-2</c:v>
                </c:pt>
                <c:pt idx="1970">
                  <c:v>4.6422499999999998E-2</c:v>
                </c:pt>
                <c:pt idx="1971">
                  <c:v>5.6905799999999999E-2</c:v>
                </c:pt>
                <c:pt idx="1972">
                  <c:v>6.7377300000000001E-2</c:v>
                </c:pt>
                <c:pt idx="1973">
                  <c:v>7.7535099999999996E-2</c:v>
                </c:pt>
                <c:pt idx="1974">
                  <c:v>8.7480299999999997E-2</c:v>
                </c:pt>
                <c:pt idx="1975">
                  <c:v>9.7230499999999997E-2</c:v>
                </c:pt>
                <c:pt idx="1976">
                  <c:v>0.10657700000000001</c:v>
                </c:pt>
                <c:pt idx="1977">
                  <c:v>0.11490499999999999</c:v>
                </c:pt>
                <c:pt idx="1978">
                  <c:v>0.12324</c:v>
                </c:pt>
                <c:pt idx="1979">
                  <c:v>0.13145599999999999</c:v>
                </c:pt>
                <c:pt idx="1980">
                  <c:v>0.139401</c:v>
                </c:pt>
                <c:pt idx="1981">
                  <c:v>0.14705199999999999</c:v>
                </c:pt>
                <c:pt idx="1982">
                  <c:v>0.15449599999999999</c:v>
                </c:pt>
                <c:pt idx="1983">
                  <c:v>0.16062899999999999</c:v>
                </c:pt>
                <c:pt idx="1984">
                  <c:v>0.166685</c:v>
                </c:pt>
                <c:pt idx="1985">
                  <c:v>0.17272399999999999</c:v>
                </c:pt>
                <c:pt idx="1986">
                  <c:v>0.17836299999999999</c:v>
                </c:pt>
                <c:pt idx="1987">
                  <c:v>0.18362000000000001</c:v>
                </c:pt>
                <c:pt idx="1988">
                  <c:v>0.188578</c:v>
                </c:pt>
                <c:pt idx="1989">
                  <c:v>0.191831</c:v>
                </c:pt>
                <c:pt idx="1990">
                  <c:v>0.19486500000000001</c:v>
                </c:pt>
                <c:pt idx="1991">
                  <c:v>0.19797100000000001</c:v>
                </c:pt>
                <c:pt idx="1992">
                  <c:v>0.20066899999999999</c:v>
                </c:pt>
                <c:pt idx="1993">
                  <c:v>0.20280799999999999</c:v>
                </c:pt>
                <c:pt idx="1994">
                  <c:v>0.20513799999999999</c:v>
                </c:pt>
                <c:pt idx="1995">
                  <c:v>0.20652899999999999</c:v>
                </c:pt>
                <c:pt idx="1996">
                  <c:v>0.20794899999999999</c:v>
                </c:pt>
                <c:pt idx="1997">
                  <c:v>0.2094</c:v>
                </c:pt>
                <c:pt idx="1998">
                  <c:v>0.21012600000000001</c:v>
                </c:pt>
                <c:pt idx="1999">
                  <c:v>0.21013100000000001</c:v>
                </c:pt>
                <c:pt idx="2000">
                  <c:v>0.20988999999999999</c:v>
                </c:pt>
                <c:pt idx="2001">
                  <c:v>0.207786</c:v>
                </c:pt>
                <c:pt idx="2002">
                  <c:v>0.20560100000000001</c:v>
                </c:pt>
                <c:pt idx="2003">
                  <c:v>0.203792</c:v>
                </c:pt>
                <c:pt idx="2004">
                  <c:v>0.201514</c:v>
                </c:pt>
                <c:pt idx="2005">
                  <c:v>0.19858799999999999</c:v>
                </c:pt>
                <c:pt idx="2006">
                  <c:v>0.19594400000000001</c:v>
                </c:pt>
                <c:pt idx="2007">
                  <c:v>0.19234100000000001</c:v>
                </c:pt>
                <c:pt idx="2008">
                  <c:v>0.18870799999999999</c:v>
                </c:pt>
                <c:pt idx="2009">
                  <c:v>0.18520400000000001</c:v>
                </c:pt>
                <c:pt idx="2010">
                  <c:v>0.18095900000000001</c:v>
                </c:pt>
                <c:pt idx="2011">
                  <c:v>0.176006</c:v>
                </c:pt>
                <c:pt idx="2012">
                  <c:v>0.17128699999999999</c:v>
                </c:pt>
                <c:pt idx="2013">
                  <c:v>0.16520299999999999</c:v>
                </c:pt>
                <c:pt idx="2014">
                  <c:v>0.15901999999999999</c:v>
                </c:pt>
                <c:pt idx="2015">
                  <c:v>0.153201</c:v>
                </c:pt>
                <c:pt idx="2016">
                  <c:v>0.14691000000000001</c:v>
                </c:pt>
                <c:pt idx="2017">
                  <c:v>0.139935</c:v>
                </c:pt>
                <c:pt idx="2018">
                  <c:v>0.133411</c:v>
                </c:pt>
                <c:pt idx="2019">
                  <c:v>0.12639900000000001</c:v>
                </c:pt>
                <c:pt idx="2020">
                  <c:v>0.11931899999999999</c:v>
                </c:pt>
                <c:pt idx="2021">
                  <c:v>0.11250400000000001</c:v>
                </c:pt>
                <c:pt idx="2022">
                  <c:v>0.10513</c:v>
                </c:pt>
                <c:pt idx="2023">
                  <c:v>9.7140900000000002E-2</c:v>
                </c:pt>
                <c:pt idx="2024">
                  <c:v>8.9374599999999998E-2</c:v>
                </c:pt>
                <c:pt idx="2025">
                  <c:v>8.0894199999999999E-2</c:v>
                </c:pt>
                <c:pt idx="2026">
                  <c:v>7.2339899999999999E-2</c:v>
                </c:pt>
                <c:pt idx="2027">
                  <c:v>6.4195000000000002E-2</c:v>
                </c:pt>
                <c:pt idx="2028">
                  <c:v>5.5753200000000003E-2</c:v>
                </c:pt>
                <c:pt idx="2029">
                  <c:v>4.6908600000000002E-2</c:v>
                </c:pt>
                <c:pt idx="2030">
                  <c:v>3.8531700000000002E-2</c:v>
                </c:pt>
                <c:pt idx="2031">
                  <c:v>3.0192500000000001E-2</c:v>
                </c:pt>
                <c:pt idx="2032">
                  <c:v>2.1802200000000001E-2</c:v>
                </c:pt>
                <c:pt idx="2033">
                  <c:v>1.36051E-2</c:v>
                </c:pt>
                <c:pt idx="2034">
                  <c:v>5.0925600000000003E-3</c:v>
                </c:pt>
                <c:pt idx="2035">
                  <c:v>-3.7326E-3</c:v>
                </c:pt>
                <c:pt idx="2036">
                  <c:v>-1.2237E-2</c:v>
                </c:pt>
                <c:pt idx="2037">
                  <c:v>-2.0544300000000001E-2</c:v>
                </c:pt>
                <c:pt idx="2038">
                  <c:v>-2.8888400000000002E-2</c:v>
                </c:pt>
                <c:pt idx="2039">
                  <c:v>-3.6976500000000002E-2</c:v>
                </c:pt>
                <c:pt idx="2040">
                  <c:v>-4.5160800000000001E-2</c:v>
                </c:pt>
                <c:pt idx="2041">
                  <c:v>-5.3519499999999998E-2</c:v>
                </c:pt>
                <c:pt idx="2042">
                  <c:v>-6.1301700000000001E-2</c:v>
                </c:pt>
                <c:pt idx="2043">
                  <c:v>-6.8005099999999999E-2</c:v>
                </c:pt>
                <c:pt idx="2044">
                  <c:v>-7.4645100000000006E-2</c:v>
                </c:pt>
                <c:pt idx="2045">
                  <c:v>-8.1195400000000001E-2</c:v>
                </c:pt>
                <c:pt idx="2046">
                  <c:v>-8.7797299999999995E-2</c:v>
                </c:pt>
                <c:pt idx="2047">
                  <c:v>-9.4428999999999999E-2</c:v>
                </c:pt>
                <c:pt idx="2048">
                  <c:v>-0.100718</c:v>
                </c:pt>
                <c:pt idx="2049">
                  <c:v>-0.105674</c:v>
                </c:pt>
                <c:pt idx="2050">
                  <c:v>-0.110569</c:v>
                </c:pt>
                <c:pt idx="2051">
                  <c:v>-0.115148</c:v>
                </c:pt>
                <c:pt idx="2052">
                  <c:v>-0.119392</c:v>
                </c:pt>
                <c:pt idx="2053">
                  <c:v>-0.123198</c:v>
                </c:pt>
                <c:pt idx="2054">
                  <c:v>-0.12652099999999999</c:v>
                </c:pt>
                <c:pt idx="2055">
                  <c:v>-0.127552</c:v>
                </c:pt>
                <c:pt idx="2056">
                  <c:v>-0.12836600000000001</c:v>
                </c:pt>
                <c:pt idx="2057">
                  <c:v>-0.12916900000000001</c:v>
                </c:pt>
                <c:pt idx="2058">
                  <c:v>-0.12953300000000001</c:v>
                </c:pt>
                <c:pt idx="2059">
                  <c:v>-0.12925500000000001</c:v>
                </c:pt>
                <c:pt idx="2060">
                  <c:v>-0.12875200000000001</c:v>
                </c:pt>
                <c:pt idx="2061">
                  <c:v>-0.12589800000000001</c:v>
                </c:pt>
                <c:pt idx="2062">
                  <c:v>-0.122988</c:v>
                </c:pt>
                <c:pt idx="2063">
                  <c:v>-0.119979</c:v>
                </c:pt>
                <c:pt idx="2064">
                  <c:v>-0.116104</c:v>
                </c:pt>
                <c:pt idx="2065">
                  <c:v>-0.11128399999999999</c:v>
                </c:pt>
                <c:pt idx="2066">
                  <c:v>-0.106583</c:v>
                </c:pt>
                <c:pt idx="2067">
                  <c:v>-9.9726200000000001E-2</c:v>
                </c:pt>
                <c:pt idx="2068">
                  <c:v>-9.2896999999999993E-2</c:v>
                </c:pt>
                <c:pt idx="2069">
                  <c:v>-8.6088100000000001E-2</c:v>
                </c:pt>
                <c:pt idx="2070">
                  <c:v>-7.8241900000000003E-2</c:v>
                </c:pt>
                <c:pt idx="2071">
                  <c:v>-6.9222599999999995E-2</c:v>
                </c:pt>
                <c:pt idx="2072">
                  <c:v>-6.03934E-2</c:v>
                </c:pt>
                <c:pt idx="2073">
                  <c:v>-4.9738699999999997E-2</c:v>
                </c:pt>
                <c:pt idx="2074">
                  <c:v>-3.8884700000000001E-2</c:v>
                </c:pt>
                <c:pt idx="2075">
                  <c:v>-2.85521E-2</c:v>
                </c:pt>
                <c:pt idx="2076">
                  <c:v>-1.7427999999999999E-2</c:v>
                </c:pt>
                <c:pt idx="2077">
                  <c:v>-5.1330400000000002E-3</c:v>
                </c:pt>
                <c:pt idx="2078">
                  <c:v>6.5321800000000003E-3</c:v>
                </c:pt>
                <c:pt idx="2079">
                  <c:v>1.8928E-2</c:v>
                </c:pt>
                <c:pt idx="2080">
                  <c:v>3.1391599999999999E-2</c:v>
                </c:pt>
                <c:pt idx="2081">
                  <c:v>4.3451799999999999E-2</c:v>
                </c:pt>
                <c:pt idx="2082">
                  <c:v>5.6279500000000003E-2</c:v>
                </c:pt>
                <c:pt idx="2083">
                  <c:v>7.0130300000000007E-2</c:v>
                </c:pt>
                <c:pt idx="2084">
                  <c:v>8.3695400000000003E-2</c:v>
                </c:pt>
                <c:pt idx="2085">
                  <c:v>9.8039399999999999E-2</c:v>
                </c:pt>
                <c:pt idx="2086">
                  <c:v>0.112428</c:v>
                </c:pt>
                <c:pt idx="2087">
                  <c:v>0.126444</c:v>
                </c:pt>
                <c:pt idx="2088">
                  <c:v>0.14063600000000001</c:v>
                </c:pt>
                <c:pt idx="2089">
                  <c:v>0.155497</c:v>
                </c:pt>
                <c:pt idx="2090">
                  <c:v>0.16960600000000001</c:v>
                </c:pt>
                <c:pt idx="2091">
                  <c:v>0.18346299999999999</c:v>
                </c:pt>
                <c:pt idx="2092">
                  <c:v>0.19746900000000001</c:v>
                </c:pt>
                <c:pt idx="2093">
                  <c:v>0.211092</c:v>
                </c:pt>
                <c:pt idx="2094">
                  <c:v>0.22501599999999999</c:v>
                </c:pt>
                <c:pt idx="2095">
                  <c:v>0.23941200000000001</c:v>
                </c:pt>
                <c:pt idx="2096">
                  <c:v>0.25350499999999998</c:v>
                </c:pt>
                <c:pt idx="2097">
                  <c:v>0.26752199999999998</c:v>
                </c:pt>
                <c:pt idx="2098">
                  <c:v>0.28170499999999998</c:v>
                </c:pt>
                <c:pt idx="2099">
                  <c:v>0.29532900000000001</c:v>
                </c:pt>
                <c:pt idx="2100">
                  <c:v>0.30896000000000001</c:v>
                </c:pt>
                <c:pt idx="2101">
                  <c:v>0.32278200000000001</c:v>
                </c:pt>
                <c:pt idx="2102">
                  <c:v>0.33630599999999999</c:v>
                </c:pt>
                <c:pt idx="2103">
                  <c:v>0.34943200000000002</c:v>
                </c:pt>
                <c:pt idx="2104">
                  <c:v>0.36269400000000002</c:v>
                </c:pt>
                <c:pt idx="2105">
                  <c:v>0.37576100000000001</c:v>
                </c:pt>
                <c:pt idx="2106">
                  <c:v>0.38885599999999998</c:v>
                </c:pt>
                <c:pt idx="2107">
                  <c:v>0.40187</c:v>
                </c:pt>
                <c:pt idx="2108">
                  <c:v>0.41465000000000002</c:v>
                </c:pt>
                <c:pt idx="2109">
                  <c:v>0.42699199999999998</c:v>
                </c:pt>
                <c:pt idx="2110">
                  <c:v>0.439525</c:v>
                </c:pt>
                <c:pt idx="2111">
                  <c:v>0.451899</c:v>
                </c:pt>
                <c:pt idx="2112">
                  <c:v>0.464198</c:v>
                </c:pt>
                <c:pt idx="2113">
                  <c:v>0.47641</c:v>
                </c:pt>
                <c:pt idx="2114">
                  <c:v>0.48815599999999998</c:v>
                </c:pt>
                <c:pt idx="2115">
                  <c:v>0.49853399999999998</c:v>
                </c:pt>
                <c:pt idx="2116">
                  <c:v>0.50880000000000003</c:v>
                </c:pt>
                <c:pt idx="2117">
                  <c:v>0.51900500000000005</c:v>
                </c:pt>
                <c:pt idx="2118">
                  <c:v>0.52919400000000005</c:v>
                </c:pt>
                <c:pt idx="2119">
                  <c:v>0.53928600000000004</c:v>
                </c:pt>
                <c:pt idx="2120">
                  <c:v>0.548902</c:v>
                </c:pt>
                <c:pt idx="2121">
                  <c:v>0.55729499999999998</c:v>
                </c:pt>
                <c:pt idx="2122">
                  <c:v>0.56536200000000003</c:v>
                </c:pt>
                <c:pt idx="2123">
                  <c:v>0.57326100000000002</c:v>
                </c:pt>
                <c:pt idx="2124">
                  <c:v>0.58078600000000002</c:v>
                </c:pt>
                <c:pt idx="2125">
                  <c:v>0.58789000000000002</c:v>
                </c:pt>
                <c:pt idx="2126">
                  <c:v>0.59464399999999995</c:v>
                </c:pt>
                <c:pt idx="2127">
                  <c:v>0.59906899999999996</c:v>
                </c:pt>
                <c:pt idx="2128">
                  <c:v>0.60324800000000001</c:v>
                </c:pt>
                <c:pt idx="2129">
                  <c:v>0.60738700000000001</c:v>
                </c:pt>
                <c:pt idx="2130">
                  <c:v>0.61109800000000003</c:v>
                </c:pt>
                <c:pt idx="2131">
                  <c:v>0.61421700000000001</c:v>
                </c:pt>
                <c:pt idx="2132">
                  <c:v>0.61682999999999999</c:v>
                </c:pt>
                <c:pt idx="2133">
                  <c:v>0.61649399999999999</c:v>
                </c:pt>
                <c:pt idx="2134">
                  <c:v>0.61574600000000002</c:v>
                </c:pt>
                <c:pt idx="2135">
                  <c:v>0.61506799999999995</c:v>
                </c:pt>
                <c:pt idx="2136">
                  <c:v>0.61379899999999998</c:v>
                </c:pt>
                <c:pt idx="2137">
                  <c:v>0.61158800000000002</c:v>
                </c:pt>
                <c:pt idx="2138">
                  <c:v>0.609402</c:v>
                </c:pt>
                <c:pt idx="2139">
                  <c:v>0.60453199999999996</c:v>
                </c:pt>
                <c:pt idx="2140">
                  <c:v>0.599333</c:v>
                </c:pt>
                <c:pt idx="2141">
                  <c:v>0.59420099999999998</c:v>
                </c:pt>
                <c:pt idx="2142">
                  <c:v>0.58812500000000001</c:v>
                </c:pt>
                <c:pt idx="2143">
                  <c:v>0.58086400000000005</c:v>
                </c:pt>
                <c:pt idx="2144">
                  <c:v>0.57362599999999997</c:v>
                </c:pt>
                <c:pt idx="2145">
                  <c:v>0.56348799999999999</c:v>
                </c:pt>
                <c:pt idx="2146">
                  <c:v>0.553149</c:v>
                </c:pt>
                <c:pt idx="2147">
                  <c:v>0.54313199999999995</c:v>
                </c:pt>
                <c:pt idx="2148">
                  <c:v>0.532161</c:v>
                </c:pt>
                <c:pt idx="2149">
                  <c:v>0.519841</c:v>
                </c:pt>
                <c:pt idx="2150">
                  <c:v>0.50811099999999998</c:v>
                </c:pt>
                <c:pt idx="2151">
                  <c:v>0.49483300000000002</c:v>
                </c:pt>
                <c:pt idx="2152">
                  <c:v>0.48152600000000001</c:v>
                </c:pt>
                <c:pt idx="2153">
                  <c:v>0.46843299999999999</c:v>
                </c:pt>
                <c:pt idx="2154">
                  <c:v>0.45425199999999999</c:v>
                </c:pt>
                <c:pt idx="2155">
                  <c:v>0.43885800000000003</c:v>
                </c:pt>
                <c:pt idx="2156">
                  <c:v>0.42355999999999999</c:v>
                </c:pt>
                <c:pt idx="2157">
                  <c:v>0.40650599999999998</c:v>
                </c:pt>
                <c:pt idx="2158">
                  <c:v>0.38943299999999997</c:v>
                </c:pt>
                <c:pt idx="2159">
                  <c:v>0.372919</c:v>
                </c:pt>
                <c:pt idx="2160">
                  <c:v>0.35559800000000003</c:v>
                </c:pt>
                <c:pt idx="2161">
                  <c:v>0.33713199999999999</c:v>
                </c:pt>
                <c:pt idx="2162">
                  <c:v>0.31990800000000003</c:v>
                </c:pt>
                <c:pt idx="2163">
                  <c:v>0.30210700000000001</c:v>
                </c:pt>
                <c:pt idx="2164">
                  <c:v>0.28443000000000002</c:v>
                </c:pt>
                <c:pt idx="2165">
                  <c:v>0.26707700000000001</c:v>
                </c:pt>
                <c:pt idx="2166">
                  <c:v>0.248885</c:v>
                </c:pt>
                <c:pt idx="2167">
                  <c:v>0.229994</c:v>
                </c:pt>
                <c:pt idx="2168">
                  <c:v>0.21156900000000001</c:v>
                </c:pt>
                <c:pt idx="2169">
                  <c:v>0.192521</c:v>
                </c:pt>
                <c:pt idx="2170">
                  <c:v>0.17344300000000001</c:v>
                </c:pt>
                <c:pt idx="2171">
                  <c:v>0.15501599999999999</c:v>
                </c:pt>
                <c:pt idx="2172">
                  <c:v>0.13624</c:v>
                </c:pt>
                <c:pt idx="2173">
                  <c:v>0.11703</c:v>
                </c:pt>
                <c:pt idx="2174">
                  <c:v>9.81374E-2</c:v>
                </c:pt>
                <c:pt idx="2175">
                  <c:v>7.88026E-2</c:v>
                </c:pt>
                <c:pt idx="2176">
                  <c:v>5.9335600000000002E-2</c:v>
                </c:pt>
                <c:pt idx="2177">
                  <c:v>4.0204799999999999E-2</c:v>
                </c:pt>
                <c:pt idx="2178">
                  <c:v>2.0953300000000001E-2</c:v>
                </c:pt>
                <c:pt idx="2179">
                  <c:v>1.4397699999999999E-3</c:v>
                </c:pt>
                <c:pt idx="2180">
                  <c:v>-1.7903700000000002E-2</c:v>
                </c:pt>
                <c:pt idx="2181">
                  <c:v>-3.7605199999999998E-2</c:v>
                </c:pt>
                <c:pt idx="2182">
                  <c:v>-5.7522900000000002E-2</c:v>
                </c:pt>
                <c:pt idx="2183">
                  <c:v>-7.7170199999999994E-2</c:v>
                </c:pt>
                <c:pt idx="2184">
                  <c:v>-9.7065700000000005E-2</c:v>
                </c:pt>
                <c:pt idx="2185">
                  <c:v>-0.117132</c:v>
                </c:pt>
                <c:pt idx="2186">
                  <c:v>-0.13647300000000001</c:v>
                </c:pt>
                <c:pt idx="2187">
                  <c:v>-0.154969</c:v>
                </c:pt>
                <c:pt idx="2188">
                  <c:v>-0.173425</c:v>
                </c:pt>
                <c:pt idx="2189">
                  <c:v>-0.19189300000000001</c:v>
                </c:pt>
                <c:pt idx="2190">
                  <c:v>-0.210648</c:v>
                </c:pt>
                <c:pt idx="2191">
                  <c:v>-0.22953599999999999</c:v>
                </c:pt>
                <c:pt idx="2192">
                  <c:v>-0.248228</c:v>
                </c:pt>
                <c:pt idx="2193">
                  <c:v>-0.26637</c:v>
                </c:pt>
                <c:pt idx="2194">
                  <c:v>-0.284551</c:v>
                </c:pt>
                <c:pt idx="2195">
                  <c:v>-0.30338399999999999</c:v>
                </c:pt>
                <c:pt idx="2196">
                  <c:v>-0.31934299999999999</c:v>
                </c:pt>
                <c:pt idx="2197">
                  <c:v>-0.33735799999999999</c:v>
                </c:pt>
                <c:pt idx="2198">
                  <c:v>-0.354209</c:v>
                </c:pt>
                <c:pt idx="2199">
                  <c:v>-0.36865300000000001</c:v>
                </c:pt>
                <c:pt idx="2200">
                  <c:v>-0.38290600000000002</c:v>
                </c:pt>
                <c:pt idx="2201">
                  <c:v>-0.3972</c:v>
                </c:pt>
                <c:pt idx="2202">
                  <c:v>-0.41125899999999999</c:v>
                </c:pt>
                <c:pt idx="2203">
                  <c:v>-0.42496200000000001</c:v>
                </c:pt>
                <c:pt idx="2204">
                  <c:v>-0.43843399999999999</c:v>
                </c:pt>
                <c:pt idx="2205">
                  <c:v>-0.450048</c:v>
                </c:pt>
                <c:pt idx="2206">
                  <c:v>-0.46158199999999999</c:v>
                </c:pt>
                <c:pt idx="2207">
                  <c:v>-0.47290599999999999</c:v>
                </c:pt>
                <c:pt idx="2208">
                  <c:v>-0.48351499999999997</c:v>
                </c:pt>
                <c:pt idx="2209">
                  <c:v>-0.493286</c:v>
                </c:pt>
                <c:pt idx="2210">
                  <c:v>-0.50256699999999999</c:v>
                </c:pt>
                <c:pt idx="2211">
                  <c:v>-0.50877499999999998</c:v>
                </c:pt>
                <c:pt idx="2212">
                  <c:v>-0.51481600000000005</c:v>
                </c:pt>
                <c:pt idx="2213">
                  <c:v>-0.521065</c:v>
                </c:pt>
                <c:pt idx="2214">
                  <c:v>-0.52654599999999996</c:v>
                </c:pt>
                <c:pt idx="2215">
                  <c:v>-0.53104399999999996</c:v>
                </c:pt>
                <c:pt idx="2216">
                  <c:v>-0.53534800000000005</c:v>
                </c:pt>
                <c:pt idx="2217">
                  <c:v>-0.53674100000000002</c:v>
                </c:pt>
                <c:pt idx="2218">
                  <c:v>-0.53790700000000002</c:v>
                </c:pt>
                <c:pt idx="2219">
                  <c:v>-0.53914099999999998</c:v>
                </c:pt>
                <c:pt idx="2220">
                  <c:v>-0.53924799999999995</c:v>
                </c:pt>
                <c:pt idx="2221">
                  <c:v>-0.53815000000000002</c:v>
                </c:pt>
                <c:pt idx="2222">
                  <c:v>-0.53702700000000003</c:v>
                </c:pt>
                <c:pt idx="2223">
                  <c:v>-0.53295999999999999</c:v>
                </c:pt>
                <c:pt idx="2224">
                  <c:v>-0.52867500000000001</c:v>
                </c:pt>
                <c:pt idx="2225">
                  <c:v>-0.52452299999999996</c:v>
                </c:pt>
                <c:pt idx="2226">
                  <c:v>-0.51919000000000004</c:v>
                </c:pt>
                <c:pt idx="2227">
                  <c:v>-0.51243700000000003</c:v>
                </c:pt>
                <c:pt idx="2228">
                  <c:v>-0.50604700000000002</c:v>
                </c:pt>
                <c:pt idx="2229">
                  <c:v>-0.49767899999999998</c:v>
                </c:pt>
                <c:pt idx="2230">
                  <c:v>-0.48930800000000002</c:v>
                </c:pt>
                <c:pt idx="2231">
                  <c:v>-0.48123500000000002</c:v>
                </c:pt>
                <c:pt idx="2232">
                  <c:v>-0.47194999999999998</c:v>
                </c:pt>
                <c:pt idx="2233">
                  <c:v>-0.46132800000000002</c:v>
                </c:pt>
                <c:pt idx="2234">
                  <c:v>-0.45114700000000002</c:v>
                </c:pt>
                <c:pt idx="2235">
                  <c:v>-0.43994100000000003</c:v>
                </c:pt>
                <c:pt idx="2236">
                  <c:v>-0.42857000000000001</c:v>
                </c:pt>
                <c:pt idx="2237">
                  <c:v>-0.41769600000000001</c:v>
                </c:pt>
                <c:pt idx="2238">
                  <c:v>-0.40611199999999997</c:v>
                </c:pt>
                <c:pt idx="2239">
                  <c:v>-0.39330599999999999</c:v>
                </c:pt>
                <c:pt idx="2240">
                  <c:v>-0.38072400000000001</c:v>
                </c:pt>
                <c:pt idx="2241">
                  <c:v>-0.36730200000000002</c:v>
                </c:pt>
                <c:pt idx="2242">
                  <c:v>-0.35364000000000001</c:v>
                </c:pt>
                <c:pt idx="2243">
                  <c:v>-0.34061900000000001</c:v>
                </c:pt>
                <c:pt idx="2244">
                  <c:v>-0.32738299999999998</c:v>
                </c:pt>
                <c:pt idx="2245">
                  <c:v>-0.31309100000000001</c:v>
                </c:pt>
                <c:pt idx="2246">
                  <c:v>-0.29934699999999997</c:v>
                </c:pt>
                <c:pt idx="2247">
                  <c:v>-0.28582200000000002</c:v>
                </c:pt>
                <c:pt idx="2248">
                  <c:v>-0.27215</c:v>
                </c:pt>
                <c:pt idx="2249">
                  <c:v>-0.25843300000000002</c:v>
                </c:pt>
                <c:pt idx="2250">
                  <c:v>-0.244808</c:v>
                </c:pt>
                <c:pt idx="2251">
                  <c:v>-0.23047999999999999</c:v>
                </c:pt>
                <c:pt idx="2252">
                  <c:v>-0.21673700000000001</c:v>
                </c:pt>
                <c:pt idx="2253">
                  <c:v>-0.20360700000000001</c:v>
                </c:pt>
                <c:pt idx="2254">
                  <c:v>-0.19020799999999999</c:v>
                </c:pt>
                <c:pt idx="2255">
                  <c:v>-0.177232</c:v>
                </c:pt>
                <c:pt idx="2256">
                  <c:v>-0.16427900000000001</c:v>
                </c:pt>
                <c:pt idx="2257">
                  <c:v>-0.150898</c:v>
                </c:pt>
                <c:pt idx="2258">
                  <c:v>-0.13780200000000001</c:v>
                </c:pt>
                <c:pt idx="2259">
                  <c:v>-0.12537400000000001</c:v>
                </c:pt>
                <c:pt idx="2260">
                  <c:v>-0.112668</c:v>
                </c:pt>
                <c:pt idx="2261">
                  <c:v>-0.100286</c:v>
                </c:pt>
                <c:pt idx="2262">
                  <c:v>-8.8148400000000002E-2</c:v>
                </c:pt>
                <c:pt idx="2263">
                  <c:v>-7.5952599999999995E-2</c:v>
                </c:pt>
                <c:pt idx="2264">
                  <c:v>-6.3991199999999998E-2</c:v>
                </c:pt>
                <c:pt idx="2265">
                  <c:v>-5.2844299999999997E-2</c:v>
                </c:pt>
                <c:pt idx="2266">
                  <c:v>-4.1424200000000001E-2</c:v>
                </c:pt>
                <c:pt idx="2267">
                  <c:v>-3.0228499999999998E-2</c:v>
                </c:pt>
                <c:pt idx="2268">
                  <c:v>-1.92015E-2</c:v>
                </c:pt>
                <c:pt idx="2269">
                  <c:v>-8.3257399999999999E-3</c:v>
                </c:pt>
                <c:pt idx="2270">
                  <c:v>2.2585700000000001E-3</c:v>
                </c:pt>
                <c:pt idx="2271">
                  <c:v>1.1660200000000001E-2</c:v>
                </c:pt>
                <c:pt idx="2272">
                  <c:v>2.10557E-2</c:v>
                </c:pt>
                <c:pt idx="2273">
                  <c:v>3.0487799999999999E-2</c:v>
                </c:pt>
                <c:pt idx="2274">
                  <c:v>3.9702300000000003E-2</c:v>
                </c:pt>
                <c:pt idx="2275">
                  <c:v>4.8648900000000002E-2</c:v>
                </c:pt>
                <c:pt idx="2276">
                  <c:v>5.7388700000000001E-2</c:v>
                </c:pt>
                <c:pt idx="2277">
                  <c:v>6.4750500000000002E-2</c:v>
                </c:pt>
                <c:pt idx="2278">
                  <c:v>7.1946899999999994E-2</c:v>
                </c:pt>
                <c:pt idx="2279">
                  <c:v>7.9139299999999996E-2</c:v>
                </c:pt>
                <c:pt idx="2280">
                  <c:v>8.5983799999999999E-2</c:v>
                </c:pt>
                <c:pt idx="2281">
                  <c:v>9.2452800000000002E-2</c:v>
                </c:pt>
                <c:pt idx="2282">
                  <c:v>9.90201E-2</c:v>
                </c:pt>
                <c:pt idx="2283">
                  <c:v>0.10444299999999999</c:v>
                </c:pt>
                <c:pt idx="2284">
                  <c:v>0.109984</c:v>
                </c:pt>
                <c:pt idx="2285">
                  <c:v>0.115532</c:v>
                </c:pt>
                <c:pt idx="2286">
                  <c:v>0.120513</c:v>
                </c:pt>
                <c:pt idx="2287">
                  <c:v>0.125001</c:v>
                </c:pt>
                <c:pt idx="2288">
                  <c:v>0.12920599999999999</c:v>
                </c:pt>
                <c:pt idx="2289">
                  <c:v>0.131546</c:v>
                </c:pt>
                <c:pt idx="2290">
                  <c:v>0.133685</c:v>
                </c:pt>
                <c:pt idx="2291">
                  <c:v>0.13619000000000001</c:v>
                </c:pt>
                <c:pt idx="2292">
                  <c:v>0.13829900000000001</c:v>
                </c:pt>
                <c:pt idx="2293">
                  <c:v>0.13986599999999999</c:v>
                </c:pt>
                <c:pt idx="2294">
                  <c:v>0.14169999999999999</c:v>
                </c:pt>
                <c:pt idx="2295">
                  <c:v>0.142702</c:v>
                </c:pt>
                <c:pt idx="2296">
                  <c:v>0.14366599999999999</c:v>
                </c:pt>
                <c:pt idx="2297">
                  <c:v>0.14477300000000001</c:v>
                </c:pt>
                <c:pt idx="2298">
                  <c:v>0.145205</c:v>
                </c:pt>
                <c:pt idx="2299">
                  <c:v>0.14490800000000001</c:v>
                </c:pt>
                <c:pt idx="2300">
                  <c:v>0.14444399999999999</c:v>
                </c:pt>
                <c:pt idx="2301">
                  <c:v>0.14210600000000001</c:v>
                </c:pt>
                <c:pt idx="2302">
                  <c:v>0.13954</c:v>
                </c:pt>
                <c:pt idx="2303">
                  <c:v>0.13739599999999999</c:v>
                </c:pt>
                <c:pt idx="2304">
                  <c:v>0.13489499999999999</c:v>
                </c:pt>
                <c:pt idx="2305">
                  <c:v>0.131775</c:v>
                </c:pt>
                <c:pt idx="2306">
                  <c:v>0.12898100000000001</c:v>
                </c:pt>
                <c:pt idx="2307">
                  <c:v>0.12529799999999999</c:v>
                </c:pt>
                <c:pt idx="2308">
                  <c:v>0.121488</c:v>
                </c:pt>
                <c:pt idx="2309">
                  <c:v>0.11784799999999999</c:v>
                </c:pt>
                <c:pt idx="2310">
                  <c:v>0.113555</c:v>
                </c:pt>
                <c:pt idx="2311">
                  <c:v>0.10856200000000001</c:v>
                </c:pt>
                <c:pt idx="2312">
                  <c:v>0.103603</c:v>
                </c:pt>
                <c:pt idx="2313">
                  <c:v>9.7296099999999996E-2</c:v>
                </c:pt>
                <c:pt idx="2314">
                  <c:v>9.0761300000000003E-2</c:v>
                </c:pt>
                <c:pt idx="2315">
                  <c:v>8.45804E-2</c:v>
                </c:pt>
                <c:pt idx="2316">
                  <c:v>7.8097100000000003E-2</c:v>
                </c:pt>
                <c:pt idx="2317">
                  <c:v>7.0927900000000002E-2</c:v>
                </c:pt>
                <c:pt idx="2318">
                  <c:v>6.4237600000000006E-2</c:v>
                </c:pt>
                <c:pt idx="2319">
                  <c:v>5.7277799999999997E-2</c:v>
                </c:pt>
                <c:pt idx="2320">
                  <c:v>5.0270799999999997E-2</c:v>
                </c:pt>
                <c:pt idx="2321">
                  <c:v>4.35211E-2</c:v>
                </c:pt>
                <c:pt idx="2322">
                  <c:v>3.6267199999999999E-2</c:v>
                </c:pt>
                <c:pt idx="2323">
                  <c:v>2.8340600000000001E-2</c:v>
                </c:pt>
                <c:pt idx="2324">
                  <c:v>2.0490100000000001E-2</c:v>
                </c:pt>
                <c:pt idx="2325">
                  <c:v>1.19813E-2</c:v>
                </c:pt>
                <c:pt idx="2326">
                  <c:v>3.4939099999999998E-3</c:v>
                </c:pt>
                <c:pt idx="2327">
                  <c:v>-4.65986E-3</c:v>
                </c:pt>
                <c:pt idx="2328">
                  <c:v>-1.30089E-2</c:v>
                </c:pt>
                <c:pt idx="2329">
                  <c:v>-2.1666899999999999E-2</c:v>
                </c:pt>
                <c:pt idx="2330">
                  <c:v>-2.99268E-2</c:v>
                </c:pt>
                <c:pt idx="2331">
                  <c:v>-3.7687699999999998E-2</c:v>
                </c:pt>
                <c:pt idx="2332">
                  <c:v>-4.5433899999999999E-2</c:v>
                </c:pt>
                <c:pt idx="2333">
                  <c:v>-5.3082299999999999E-2</c:v>
                </c:pt>
                <c:pt idx="2334">
                  <c:v>-6.0898899999999999E-2</c:v>
                </c:pt>
                <c:pt idx="2335">
                  <c:v>-6.89467E-2</c:v>
                </c:pt>
                <c:pt idx="2336">
                  <c:v>-7.6574000000000003E-2</c:v>
                </c:pt>
                <c:pt idx="2337">
                  <c:v>-8.3419300000000002E-2</c:v>
                </c:pt>
                <c:pt idx="2338">
                  <c:v>-9.0221700000000002E-2</c:v>
                </c:pt>
                <c:pt idx="2339">
                  <c:v>-9.6708299999999997E-2</c:v>
                </c:pt>
                <c:pt idx="2340">
                  <c:v>-0.103163</c:v>
                </c:pt>
                <c:pt idx="2341">
                  <c:v>-0.109642</c:v>
                </c:pt>
                <c:pt idx="2342">
                  <c:v>-0.11539199999999999</c:v>
                </c:pt>
                <c:pt idx="2343">
                  <c:v>-0.11895799999999999</c:v>
                </c:pt>
                <c:pt idx="2344">
                  <c:v>-0.122338</c:v>
                </c:pt>
                <c:pt idx="2345">
                  <c:v>-0.12561800000000001</c:v>
                </c:pt>
                <c:pt idx="2346">
                  <c:v>-0.12864500000000001</c:v>
                </c:pt>
                <c:pt idx="2347">
                  <c:v>-0.13141700000000001</c:v>
                </c:pt>
                <c:pt idx="2348">
                  <c:v>-0.13383700000000001</c:v>
                </c:pt>
                <c:pt idx="2349">
                  <c:v>-0.13397100000000001</c:v>
                </c:pt>
                <c:pt idx="2350">
                  <c:v>-0.134043</c:v>
                </c:pt>
                <c:pt idx="2351">
                  <c:v>-0.13381899999999999</c:v>
                </c:pt>
                <c:pt idx="2352">
                  <c:v>-0.132854</c:v>
                </c:pt>
                <c:pt idx="2353">
                  <c:v>-0.131219</c:v>
                </c:pt>
                <c:pt idx="2354">
                  <c:v>-0.12917899999999999</c:v>
                </c:pt>
                <c:pt idx="2355">
                  <c:v>-0.124181</c:v>
                </c:pt>
                <c:pt idx="2356">
                  <c:v>-0.119149</c:v>
                </c:pt>
                <c:pt idx="2357">
                  <c:v>-0.113955</c:v>
                </c:pt>
                <c:pt idx="2358">
                  <c:v>-0.108018</c:v>
                </c:pt>
                <c:pt idx="2359">
                  <c:v>-0.10115300000000001</c:v>
                </c:pt>
                <c:pt idx="2360">
                  <c:v>-9.4344800000000006E-2</c:v>
                </c:pt>
                <c:pt idx="2361">
                  <c:v>-8.5076799999999994E-2</c:v>
                </c:pt>
                <c:pt idx="2362">
                  <c:v>-7.5734899999999994E-2</c:v>
                </c:pt>
                <c:pt idx="2363">
                  <c:v>-6.6501000000000005E-2</c:v>
                </c:pt>
                <c:pt idx="2364">
                  <c:v>-5.6203400000000001E-2</c:v>
                </c:pt>
                <c:pt idx="2365">
                  <c:v>-4.4756499999999998E-2</c:v>
                </c:pt>
                <c:pt idx="2366">
                  <c:v>-3.3654799999999999E-2</c:v>
                </c:pt>
                <c:pt idx="2367">
                  <c:v>-2.0947899999999998E-2</c:v>
                </c:pt>
                <c:pt idx="2368">
                  <c:v>-8.2702699999999997E-3</c:v>
                </c:pt>
                <c:pt idx="2369">
                  <c:v>3.9386500000000001E-3</c:v>
                </c:pt>
                <c:pt idx="2370">
                  <c:v>1.7093000000000001E-2</c:v>
                </c:pt>
                <c:pt idx="2371">
                  <c:v>3.1529000000000001E-2</c:v>
                </c:pt>
                <c:pt idx="2372">
                  <c:v>4.5765199999999999E-2</c:v>
                </c:pt>
                <c:pt idx="2373">
                  <c:v>6.1638199999999997E-2</c:v>
                </c:pt>
                <c:pt idx="2374">
                  <c:v>7.7635899999999994E-2</c:v>
                </c:pt>
                <c:pt idx="2375">
                  <c:v>9.2887999999999998E-2</c:v>
                </c:pt>
                <c:pt idx="2376">
                  <c:v>0.108782</c:v>
                </c:pt>
                <c:pt idx="2377">
                  <c:v>0.12568299999999999</c:v>
                </c:pt>
                <c:pt idx="2378">
                  <c:v>0.14163899999999999</c:v>
                </c:pt>
                <c:pt idx="2379">
                  <c:v>0.15737400000000001</c:v>
                </c:pt>
                <c:pt idx="2380">
                  <c:v>0.173207</c:v>
                </c:pt>
                <c:pt idx="2381">
                  <c:v>0.18857299999999999</c:v>
                </c:pt>
                <c:pt idx="2382">
                  <c:v>0.204512</c:v>
                </c:pt>
                <c:pt idx="2383">
                  <c:v>0.22133900000000001</c:v>
                </c:pt>
                <c:pt idx="2384">
                  <c:v>0.237706</c:v>
                </c:pt>
                <c:pt idx="2385">
                  <c:v>0.25425799999999998</c:v>
                </c:pt>
                <c:pt idx="2386">
                  <c:v>0.27085900000000002</c:v>
                </c:pt>
                <c:pt idx="2387">
                  <c:v>0.28673999999999999</c:v>
                </c:pt>
                <c:pt idx="2388">
                  <c:v>0.30257099999999998</c:v>
                </c:pt>
                <c:pt idx="2389">
                  <c:v>0.31888699999999998</c:v>
                </c:pt>
                <c:pt idx="2390">
                  <c:v>0.33465899999999998</c:v>
                </c:pt>
                <c:pt idx="2391">
                  <c:v>0.34982799999999997</c:v>
                </c:pt>
                <c:pt idx="2392">
                  <c:v>0.36505199999999999</c:v>
                </c:pt>
                <c:pt idx="2393">
                  <c:v>0.37994800000000001</c:v>
                </c:pt>
                <c:pt idx="2394">
                  <c:v>0.39489600000000002</c:v>
                </c:pt>
                <c:pt idx="2395">
                  <c:v>0.40995799999999999</c:v>
                </c:pt>
                <c:pt idx="2396">
                  <c:v>0.42473100000000003</c:v>
                </c:pt>
                <c:pt idx="2397">
                  <c:v>0.439274</c:v>
                </c:pt>
                <c:pt idx="2398">
                  <c:v>0.45399400000000001</c:v>
                </c:pt>
                <c:pt idx="2399">
                  <c:v>0.46845500000000001</c:v>
                </c:pt>
                <c:pt idx="2400">
                  <c:v>0.48275400000000002</c:v>
                </c:pt>
                <c:pt idx="2401">
                  <c:v>0.49690000000000001</c:v>
                </c:pt>
                <c:pt idx="2402">
                  <c:v>0.51061100000000004</c:v>
                </c:pt>
                <c:pt idx="2403">
                  <c:v>0.52318600000000004</c:v>
                </c:pt>
                <c:pt idx="2404">
                  <c:v>0.53570399999999996</c:v>
                </c:pt>
                <c:pt idx="2405">
                  <c:v>0.54821500000000001</c:v>
                </c:pt>
                <c:pt idx="2406">
                  <c:v>0.56067400000000001</c:v>
                </c:pt>
                <c:pt idx="2407">
                  <c:v>0.57299</c:v>
                </c:pt>
                <c:pt idx="2408">
                  <c:v>0.58506599999999997</c:v>
                </c:pt>
                <c:pt idx="2409">
                  <c:v>0.59575</c:v>
                </c:pt>
                <c:pt idx="2410">
                  <c:v>0.60633099999999995</c:v>
                </c:pt>
                <c:pt idx="2411">
                  <c:v>0.61687000000000003</c:v>
                </c:pt>
                <c:pt idx="2412">
                  <c:v>0.627162</c:v>
                </c:pt>
                <c:pt idx="2413">
                  <c:v>0.63712999999999997</c:v>
                </c:pt>
                <c:pt idx="2414">
                  <c:v>0.64665899999999998</c:v>
                </c:pt>
                <c:pt idx="2415">
                  <c:v>0.65381900000000004</c:v>
                </c:pt>
                <c:pt idx="2416">
                  <c:v>0.66073899999999997</c:v>
                </c:pt>
                <c:pt idx="2417">
                  <c:v>0.667605</c:v>
                </c:pt>
                <c:pt idx="2418">
                  <c:v>0.67412899999999998</c:v>
                </c:pt>
                <c:pt idx="2419">
                  <c:v>0.68017000000000005</c:v>
                </c:pt>
                <c:pt idx="2420">
                  <c:v>0.68582200000000004</c:v>
                </c:pt>
                <c:pt idx="2421">
                  <c:v>0.688662</c:v>
                </c:pt>
                <c:pt idx="2422">
                  <c:v>0.69116699999999998</c:v>
                </c:pt>
                <c:pt idx="2423">
                  <c:v>0.69374999999999998</c:v>
                </c:pt>
                <c:pt idx="2424">
                  <c:v>0.69572299999999998</c:v>
                </c:pt>
                <c:pt idx="2425">
                  <c:v>0.69684599999999997</c:v>
                </c:pt>
                <c:pt idx="2426">
                  <c:v>0.69779999999999998</c:v>
                </c:pt>
                <c:pt idx="2427">
                  <c:v>0.69542400000000004</c:v>
                </c:pt>
                <c:pt idx="2428">
                  <c:v>0.69268700000000005</c:v>
                </c:pt>
                <c:pt idx="2429">
                  <c:v>0.69004900000000002</c:v>
                </c:pt>
                <c:pt idx="2430">
                  <c:v>0.68672200000000005</c:v>
                </c:pt>
                <c:pt idx="2431">
                  <c:v>0.68228699999999998</c:v>
                </c:pt>
                <c:pt idx="2432">
                  <c:v>0.67784900000000003</c:v>
                </c:pt>
                <c:pt idx="2433">
                  <c:v>0.66981900000000005</c:v>
                </c:pt>
                <c:pt idx="2434">
                  <c:v>0.66147100000000003</c:v>
                </c:pt>
                <c:pt idx="2435">
                  <c:v>0.65351300000000001</c:v>
                </c:pt>
                <c:pt idx="2436">
                  <c:v>0.64461999999999997</c:v>
                </c:pt>
                <c:pt idx="2437">
                  <c:v>0.63425399999999998</c:v>
                </c:pt>
                <c:pt idx="2438">
                  <c:v>0.62440200000000001</c:v>
                </c:pt>
                <c:pt idx="2439">
                  <c:v>0.61222799999999999</c:v>
                </c:pt>
                <c:pt idx="2440">
                  <c:v>0.59994700000000001</c:v>
                </c:pt>
                <c:pt idx="2441">
                  <c:v>0.58800699999999995</c:v>
                </c:pt>
                <c:pt idx="2442">
                  <c:v>0.57490600000000003</c:v>
                </c:pt>
                <c:pt idx="2443">
                  <c:v>0.56024499999999999</c:v>
                </c:pt>
                <c:pt idx="2444">
                  <c:v>0.54571999999999998</c:v>
                </c:pt>
                <c:pt idx="2445">
                  <c:v>0.52837800000000001</c:v>
                </c:pt>
                <c:pt idx="2446">
                  <c:v>0.510907</c:v>
                </c:pt>
                <c:pt idx="2447">
                  <c:v>0.49413499999999999</c:v>
                </c:pt>
                <c:pt idx="2448">
                  <c:v>0.47642899999999999</c:v>
                </c:pt>
                <c:pt idx="2449">
                  <c:v>0.45744699999999999</c:v>
                </c:pt>
                <c:pt idx="2450">
                  <c:v>0.43931399999999998</c:v>
                </c:pt>
                <c:pt idx="2451">
                  <c:v>0.42057099999999997</c:v>
                </c:pt>
                <c:pt idx="2452">
                  <c:v>0.40191199999999999</c:v>
                </c:pt>
                <c:pt idx="2453">
                  <c:v>0.38362000000000002</c:v>
                </c:pt>
                <c:pt idx="2454">
                  <c:v>0.36419899999999999</c:v>
                </c:pt>
                <c:pt idx="2455">
                  <c:v>0.34375800000000001</c:v>
                </c:pt>
                <c:pt idx="2456">
                  <c:v>0.32375799999999999</c:v>
                </c:pt>
                <c:pt idx="2457">
                  <c:v>0.30275200000000002</c:v>
                </c:pt>
                <c:pt idx="2458">
                  <c:v>0.28181800000000001</c:v>
                </c:pt>
                <c:pt idx="2459">
                  <c:v>0.26157200000000003</c:v>
                </c:pt>
                <c:pt idx="2460">
                  <c:v>0.240784</c:v>
                </c:pt>
                <c:pt idx="2461">
                  <c:v>0.219277</c:v>
                </c:pt>
                <c:pt idx="2462">
                  <c:v>0.198208</c:v>
                </c:pt>
                <c:pt idx="2463">
                  <c:v>0.176534</c:v>
                </c:pt>
                <c:pt idx="2464">
                  <c:v>0.15484600000000001</c:v>
                </c:pt>
                <c:pt idx="2465">
                  <c:v>0.133636</c:v>
                </c:pt>
                <c:pt idx="2466">
                  <c:v>0.11200599999999999</c:v>
                </c:pt>
                <c:pt idx="2467">
                  <c:v>8.9896299999999998E-2</c:v>
                </c:pt>
                <c:pt idx="2468">
                  <c:v>6.8109900000000001E-2</c:v>
                </c:pt>
                <c:pt idx="2469">
                  <c:v>4.5592300000000002E-2</c:v>
                </c:pt>
                <c:pt idx="2470">
                  <c:v>2.2803500000000001E-2</c:v>
                </c:pt>
                <c:pt idx="2471">
                  <c:v>4.3137699999999999E-4</c:v>
                </c:pt>
                <c:pt idx="2472">
                  <c:v>-2.2178199999999999E-2</c:v>
                </c:pt>
                <c:pt idx="2473">
                  <c:v>-4.5051599999999997E-2</c:v>
                </c:pt>
                <c:pt idx="2474">
                  <c:v>-6.7396700000000004E-2</c:v>
                </c:pt>
                <c:pt idx="2475">
                  <c:v>-8.9701000000000003E-2</c:v>
                </c:pt>
                <c:pt idx="2476">
                  <c:v>-0.11211699999999999</c:v>
                </c:pt>
                <c:pt idx="2477">
                  <c:v>-0.13439400000000001</c:v>
                </c:pt>
                <c:pt idx="2478">
                  <c:v>-0.157001</c:v>
                </c:pt>
                <c:pt idx="2479">
                  <c:v>-0.17987500000000001</c:v>
                </c:pt>
                <c:pt idx="2480">
                  <c:v>-0.20247399999999999</c:v>
                </c:pt>
                <c:pt idx="2481">
                  <c:v>-0.22500700000000001</c:v>
                </c:pt>
                <c:pt idx="2482">
                  <c:v>-0.247588</c:v>
                </c:pt>
                <c:pt idx="2483">
                  <c:v>-0.26985199999999998</c:v>
                </c:pt>
                <c:pt idx="2484">
                  <c:v>-0.29194399999999998</c:v>
                </c:pt>
                <c:pt idx="2485">
                  <c:v>-0.314776</c:v>
                </c:pt>
                <c:pt idx="2486">
                  <c:v>-0.33640599999999998</c:v>
                </c:pt>
                <c:pt idx="2487">
                  <c:v>-0.35603200000000002</c:v>
                </c:pt>
                <c:pt idx="2488">
                  <c:v>-0.37550800000000001</c:v>
                </c:pt>
                <c:pt idx="2489">
                  <c:v>-0.39485100000000001</c:v>
                </c:pt>
                <c:pt idx="2490">
                  <c:v>-0.414302</c:v>
                </c:pt>
                <c:pt idx="2491">
                  <c:v>-0.43372100000000002</c:v>
                </c:pt>
                <c:pt idx="2492">
                  <c:v>-0.45297700000000002</c:v>
                </c:pt>
                <c:pt idx="2493">
                  <c:v>-0.47078900000000001</c:v>
                </c:pt>
                <c:pt idx="2494">
                  <c:v>-0.48869099999999999</c:v>
                </c:pt>
                <c:pt idx="2495">
                  <c:v>-0.50612900000000005</c:v>
                </c:pt>
                <c:pt idx="2496">
                  <c:v>-0.52293000000000001</c:v>
                </c:pt>
                <c:pt idx="2497">
                  <c:v>-0.53924300000000003</c:v>
                </c:pt>
                <c:pt idx="2498">
                  <c:v>-0.55471499999999996</c:v>
                </c:pt>
                <c:pt idx="2499">
                  <c:v>-0.56687500000000002</c:v>
                </c:pt>
                <c:pt idx="2500">
                  <c:v>-0.57895799999999997</c:v>
                </c:pt>
                <c:pt idx="2501">
                  <c:v>-0.59113400000000005</c:v>
                </c:pt>
                <c:pt idx="2502">
                  <c:v>-0.60272300000000001</c:v>
                </c:pt>
                <c:pt idx="2503">
                  <c:v>-0.61362099999999997</c:v>
                </c:pt>
                <c:pt idx="2504">
                  <c:v>-0.62416199999999999</c:v>
                </c:pt>
                <c:pt idx="2505">
                  <c:v>-0.63154200000000005</c:v>
                </c:pt>
                <c:pt idx="2506">
                  <c:v>-0.63892499999999997</c:v>
                </c:pt>
                <c:pt idx="2507">
                  <c:v>-0.64623600000000003</c:v>
                </c:pt>
                <c:pt idx="2508">
                  <c:v>-0.65233099999999999</c:v>
                </c:pt>
                <c:pt idx="2509">
                  <c:v>-0.65735500000000002</c:v>
                </c:pt>
                <c:pt idx="2510">
                  <c:v>-0.66194699999999995</c:v>
                </c:pt>
                <c:pt idx="2511">
                  <c:v>-0.66262100000000002</c:v>
                </c:pt>
                <c:pt idx="2512">
                  <c:v>-0.66330800000000001</c:v>
                </c:pt>
                <c:pt idx="2513">
                  <c:v>-0.66420500000000005</c:v>
                </c:pt>
                <c:pt idx="2514">
                  <c:v>-0.66381100000000004</c:v>
                </c:pt>
                <c:pt idx="2515">
                  <c:v>-0.66205700000000001</c:v>
                </c:pt>
                <c:pt idx="2516">
                  <c:v>-0.66031499999999999</c:v>
                </c:pt>
                <c:pt idx="2517">
                  <c:v>-0.65530500000000003</c:v>
                </c:pt>
                <c:pt idx="2518">
                  <c:v>-0.65042999999999995</c:v>
                </c:pt>
                <c:pt idx="2519">
                  <c:v>-0.64583299999999999</c:v>
                </c:pt>
                <c:pt idx="2520">
                  <c:v>-0.63961999999999997</c:v>
                </c:pt>
                <c:pt idx="2521">
                  <c:v>-0.63188200000000005</c:v>
                </c:pt>
                <c:pt idx="2522">
                  <c:v>-0.62456400000000001</c:v>
                </c:pt>
                <c:pt idx="2523">
                  <c:v>-0.61509199999999997</c:v>
                </c:pt>
                <c:pt idx="2524">
                  <c:v>-0.60581300000000005</c:v>
                </c:pt>
                <c:pt idx="2525">
                  <c:v>-0.59691099999999997</c:v>
                </c:pt>
                <c:pt idx="2526">
                  <c:v>-0.58649600000000002</c:v>
                </c:pt>
                <c:pt idx="2527">
                  <c:v>-0.57471099999999997</c:v>
                </c:pt>
                <c:pt idx="2528">
                  <c:v>-0.56343299999999996</c:v>
                </c:pt>
                <c:pt idx="2529">
                  <c:v>-0.55051799999999995</c:v>
                </c:pt>
                <c:pt idx="2530">
                  <c:v>-0.53773300000000002</c:v>
                </c:pt>
                <c:pt idx="2531">
                  <c:v>-0.52548899999999998</c:v>
                </c:pt>
                <c:pt idx="2532">
                  <c:v>-0.512409</c:v>
                </c:pt>
                <c:pt idx="2533">
                  <c:v>-0.49826900000000002</c:v>
                </c:pt>
                <c:pt idx="2534">
                  <c:v>-0.48454900000000001</c:v>
                </c:pt>
                <c:pt idx="2535">
                  <c:v>-0.47012199999999998</c:v>
                </c:pt>
                <c:pt idx="2536">
                  <c:v>-0.455594</c:v>
                </c:pt>
                <c:pt idx="2537">
                  <c:v>-0.44151800000000002</c:v>
                </c:pt>
                <c:pt idx="2538">
                  <c:v>-0.42713800000000002</c:v>
                </c:pt>
                <c:pt idx="2539">
                  <c:v>-0.41188399999999997</c:v>
                </c:pt>
                <c:pt idx="2540">
                  <c:v>-0.39702900000000002</c:v>
                </c:pt>
                <c:pt idx="2541">
                  <c:v>-0.38257200000000002</c:v>
                </c:pt>
                <c:pt idx="2542">
                  <c:v>-0.36801400000000001</c:v>
                </c:pt>
                <c:pt idx="2543">
                  <c:v>-0.35392899999999999</c:v>
                </c:pt>
                <c:pt idx="2544">
                  <c:v>-0.33968399999999999</c:v>
                </c:pt>
                <c:pt idx="2545">
                  <c:v>-0.32480199999999998</c:v>
                </c:pt>
                <c:pt idx="2546">
                  <c:v>-0.31011100000000003</c:v>
                </c:pt>
                <c:pt idx="2547">
                  <c:v>-0.29620099999999999</c:v>
                </c:pt>
                <c:pt idx="2548">
                  <c:v>-0.282003</c:v>
                </c:pt>
                <c:pt idx="2549">
                  <c:v>-0.26839000000000002</c:v>
                </c:pt>
                <c:pt idx="2550">
                  <c:v>-0.25467400000000001</c:v>
                </c:pt>
                <c:pt idx="2551">
                  <c:v>-0.24083399999999999</c:v>
                </c:pt>
                <c:pt idx="2552">
                  <c:v>-0.22717999999999999</c:v>
                </c:pt>
                <c:pt idx="2553">
                  <c:v>-0.21435799999999999</c:v>
                </c:pt>
                <c:pt idx="2554">
                  <c:v>-0.201185</c:v>
                </c:pt>
                <c:pt idx="2555">
                  <c:v>-0.18831000000000001</c:v>
                </c:pt>
                <c:pt idx="2556">
                  <c:v>-0.17571700000000001</c:v>
                </c:pt>
                <c:pt idx="2557">
                  <c:v>-0.162962</c:v>
                </c:pt>
                <c:pt idx="2558">
                  <c:v>-0.15053</c:v>
                </c:pt>
                <c:pt idx="2559">
                  <c:v>-0.139066</c:v>
                </c:pt>
                <c:pt idx="2560">
                  <c:v>-0.127302</c:v>
                </c:pt>
                <c:pt idx="2561">
                  <c:v>-0.11566899999999999</c:v>
                </c:pt>
                <c:pt idx="2562">
                  <c:v>-0.10424799999999999</c:v>
                </c:pt>
                <c:pt idx="2563">
                  <c:v>-9.29088E-2</c:v>
                </c:pt>
                <c:pt idx="2564">
                  <c:v>-8.18638E-2</c:v>
                </c:pt>
                <c:pt idx="2565">
                  <c:v>-7.1980000000000002E-2</c:v>
                </c:pt>
                <c:pt idx="2566">
                  <c:v>-6.19532E-2</c:v>
                </c:pt>
                <c:pt idx="2567">
                  <c:v>-5.2009800000000002E-2</c:v>
                </c:pt>
                <c:pt idx="2568">
                  <c:v>-4.2315199999999997E-2</c:v>
                </c:pt>
                <c:pt idx="2569">
                  <c:v>-3.2820299999999997E-2</c:v>
                </c:pt>
                <c:pt idx="2570">
                  <c:v>-2.34913E-2</c:v>
                </c:pt>
                <c:pt idx="2571">
                  <c:v>-1.54068E-2</c:v>
                </c:pt>
                <c:pt idx="2572">
                  <c:v>-7.2861200000000001E-3</c:v>
                </c:pt>
                <c:pt idx="2573">
                  <c:v>8.9164400000000003E-4</c:v>
                </c:pt>
                <c:pt idx="2574">
                  <c:v>8.6646599999999994E-3</c:v>
                </c:pt>
                <c:pt idx="2575">
                  <c:v>1.6092200000000001E-2</c:v>
                </c:pt>
                <c:pt idx="2576">
                  <c:v>2.3232200000000001E-2</c:v>
                </c:pt>
                <c:pt idx="2577">
                  <c:v>2.8651200000000002E-2</c:v>
                </c:pt>
                <c:pt idx="2578">
                  <c:v>3.3996400000000003E-2</c:v>
                </c:pt>
                <c:pt idx="2579">
                  <c:v>3.9559200000000003E-2</c:v>
                </c:pt>
                <c:pt idx="2580">
                  <c:v>4.4685000000000002E-2</c:v>
                </c:pt>
                <c:pt idx="2581">
                  <c:v>4.9383900000000001E-2</c:v>
                </c:pt>
                <c:pt idx="2582">
                  <c:v>5.4526199999999997E-2</c:v>
                </c:pt>
                <c:pt idx="2583">
                  <c:v>5.9016399999999997E-2</c:v>
                </c:pt>
                <c:pt idx="2584">
                  <c:v>6.3572500000000004E-2</c:v>
                </c:pt>
                <c:pt idx="2585">
                  <c:v>6.8272200000000005E-2</c:v>
                </c:pt>
                <c:pt idx="2586">
                  <c:v>7.2265899999999994E-2</c:v>
                </c:pt>
                <c:pt idx="2587">
                  <c:v>7.5686600000000007E-2</c:v>
                </c:pt>
                <c:pt idx="2588">
                  <c:v>7.8714800000000001E-2</c:v>
                </c:pt>
                <c:pt idx="2589">
                  <c:v>7.9673999999999995E-2</c:v>
                </c:pt>
                <c:pt idx="2590">
                  <c:v>8.0619099999999999E-2</c:v>
                </c:pt>
                <c:pt idx="2591">
                  <c:v>8.2062700000000002E-2</c:v>
                </c:pt>
                <c:pt idx="2592">
                  <c:v>8.3257300000000006E-2</c:v>
                </c:pt>
                <c:pt idx="2593">
                  <c:v>8.3931800000000001E-2</c:v>
                </c:pt>
                <c:pt idx="2594">
                  <c:v>8.4741499999999997E-2</c:v>
                </c:pt>
                <c:pt idx="2595">
                  <c:v>8.4673399999999996E-2</c:v>
                </c:pt>
                <c:pt idx="2596">
                  <c:v>8.4565799999999997E-2</c:v>
                </c:pt>
                <c:pt idx="2597">
                  <c:v>8.4606200000000006E-2</c:v>
                </c:pt>
                <c:pt idx="2598">
                  <c:v>8.3979399999999996E-2</c:v>
                </c:pt>
                <c:pt idx="2599">
                  <c:v>8.2779900000000003E-2</c:v>
                </c:pt>
                <c:pt idx="2600">
                  <c:v>8.1473400000000001E-2</c:v>
                </c:pt>
                <c:pt idx="2601">
                  <c:v>7.8302499999999997E-2</c:v>
                </c:pt>
                <c:pt idx="2602">
                  <c:v>7.5023800000000002E-2</c:v>
                </c:pt>
                <c:pt idx="2603">
                  <c:v>7.21252E-2</c:v>
                </c:pt>
                <c:pt idx="2604">
                  <c:v>6.8781999999999996E-2</c:v>
                </c:pt>
                <c:pt idx="2605">
                  <c:v>6.4867999999999995E-2</c:v>
                </c:pt>
                <c:pt idx="2606">
                  <c:v>6.1295299999999997E-2</c:v>
                </c:pt>
                <c:pt idx="2607">
                  <c:v>5.69338E-2</c:v>
                </c:pt>
                <c:pt idx="2608">
                  <c:v>5.26014E-2</c:v>
                </c:pt>
                <c:pt idx="2609">
                  <c:v>4.8458000000000001E-2</c:v>
                </c:pt>
                <c:pt idx="2610">
                  <c:v>4.3551699999999999E-2</c:v>
                </c:pt>
                <c:pt idx="2611">
                  <c:v>3.7957100000000001E-2</c:v>
                </c:pt>
                <c:pt idx="2612">
                  <c:v>3.2472800000000003E-2</c:v>
                </c:pt>
                <c:pt idx="2613">
                  <c:v>2.5765300000000001E-2</c:v>
                </c:pt>
                <c:pt idx="2614">
                  <c:v>1.9066400000000001E-2</c:v>
                </c:pt>
                <c:pt idx="2615">
                  <c:v>1.2732500000000001E-2</c:v>
                </c:pt>
                <c:pt idx="2616">
                  <c:v>5.9565399999999998E-3</c:v>
                </c:pt>
                <c:pt idx="2617">
                  <c:v>-1.41785E-3</c:v>
                </c:pt>
                <c:pt idx="2618">
                  <c:v>-8.3260999999999995E-3</c:v>
                </c:pt>
                <c:pt idx="2619">
                  <c:v>-1.51947E-2</c:v>
                </c:pt>
                <c:pt idx="2620">
                  <c:v>-2.2023899999999999E-2</c:v>
                </c:pt>
                <c:pt idx="2621">
                  <c:v>-2.8595499999999999E-2</c:v>
                </c:pt>
                <c:pt idx="2622">
                  <c:v>-3.56987E-2</c:v>
                </c:pt>
                <c:pt idx="2623">
                  <c:v>-4.3309399999999998E-2</c:v>
                </c:pt>
                <c:pt idx="2624">
                  <c:v>-5.0641699999999998E-2</c:v>
                </c:pt>
                <c:pt idx="2625">
                  <c:v>-5.8240899999999998E-2</c:v>
                </c:pt>
                <c:pt idx="2626">
                  <c:v>-6.5848000000000004E-2</c:v>
                </c:pt>
                <c:pt idx="2627">
                  <c:v>-7.3067400000000005E-2</c:v>
                </c:pt>
                <c:pt idx="2628">
                  <c:v>-8.0410800000000004E-2</c:v>
                </c:pt>
                <c:pt idx="2629">
                  <c:v>-8.8020399999999999E-2</c:v>
                </c:pt>
                <c:pt idx="2630">
                  <c:v>-9.4777700000000006E-2</c:v>
                </c:pt>
                <c:pt idx="2631">
                  <c:v>-9.9974599999999997E-2</c:v>
                </c:pt>
                <c:pt idx="2632">
                  <c:v>-0.105125</c:v>
                </c:pt>
                <c:pt idx="2633">
                  <c:v>-0.110109</c:v>
                </c:pt>
                <c:pt idx="2634">
                  <c:v>-0.115263</c:v>
                </c:pt>
                <c:pt idx="2635">
                  <c:v>-0.120517</c:v>
                </c:pt>
                <c:pt idx="2636">
                  <c:v>-0.12521599999999999</c:v>
                </c:pt>
                <c:pt idx="2637">
                  <c:v>-0.128051</c:v>
                </c:pt>
                <c:pt idx="2638">
                  <c:v>-0.13083600000000001</c:v>
                </c:pt>
                <c:pt idx="2639">
                  <c:v>-0.13327600000000001</c:v>
                </c:pt>
                <c:pt idx="2640">
                  <c:v>-0.13530300000000001</c:v>
                </c:pt>
                <c:pt idx="2641">
                  <c:v>-0.13705200000000001</c:v>
                </c:pt>
                <c:pt idx="2642">
                  <c:v>-0.13805899999999999</c:v>
                </c:pt>
                <c:pt idx="2643">
                  <c:v>-0.13591300000000001</c:v>
                </c:pt>
                <c:pt idx="2644">
                  <c:v>-0.13373499999999999</c:v>
                </c:pt>
                <c:pt idx="2645">
                  <c:v>-0.131463</c:v>
                </c:pt>
                <c:pt idx="2646">
                  <c:v>-0.12853600000000001</c:v>
                </c:pt>
                <c:pt idx="2647">
                  <c:v>-0.124885</c:v>
                </c:pt>
                <c:pt idx="2648">
                  <c:v>-0.12099699999999999</c:v>
                </c:pt>
                <c:pt idx="2649">
                  <c:v>-0.114325</c:v>
                </c:pt>
                <c:pt idx="2650">
                  <c:v>-0.107766</c:v>
                </c:pt>
                <c:pt idx="2651">
                  <c:v>-0.10111299999999999</c:v>
                </c:pt>
                <c:pt idx="2652">
                  <c:v>-9.3327900000000005E-2</c:v>
                </c:pt>
                <c:pt idx="2653">
                  <c:v>-8.43748E-2</c:v>
                </c:pt>
                <c:pt idx="2654">
                  <c:v>-7.5386700000000001E-2</c:v>
                </c:pt>
                <c:pt idx="2655">
                  <c:v>-6.3974699999999995E-2</c:v>
                </c:pt>
                <c:pt idx="2656">
                  <c:v>-5.2715600000000001E-2</c:v>
                </c:pt>
                <c:pt idx="2657">
                  <c:v>-4.1627299999999999E-2</c:v>
                </c:pt>
                <c:pt idx="2658">
                  <c:v>-2.9387E-2</c:v>
                </c:pt>
                <c:pt idx="2659">
                  <c:v>-1.5958199999999999E-2</c:v>
                </c:pt>
                <c:pt idx="2660">
                  <c:v>-2.4641099999999998E-3</c:v>
                </c:pt>
                <c:pt idx="2661">
                  <c:v>1.29613E-2</c:v>
                </c:pt>
                <c:pt idx="2662">
                  <c:v>2.8450900000000001E-2</c:v>
                </c:pt>
                <c:pt idx="2663">
                  <c:v>4.3586300000000001E-2</c:v>
                </c:pt>
                <c:pt idx="2664">
                  <c:v>5.9515400000000003E-2</c:v>
                </c:pt>
                <c:pt idx="2665">
                  <c:v>7.6637800000000006E-2</c:v>
                </c:pt>
                <c:pt idx="2666">
                  <c:v>9.3093800000000004E-2</c:v>
                </c:pt>
                <c:pt idx="2667">
                  <c:v>0.11011</c:v>
                </c:pt>
                <c:pt idx="2668">
                  <c:v>0.12700900000000001</c:v>
                </c:pt>
                <c:pt idx="2669">
                  <c:v>0.143484</c:v>
                </c:pt>
                <c:pt idx="2670">
                  <c:v>0.160798</c:v>
                </c:pt>
                <c:pt idx="2671">
                  <c:v>0.179203</c:v>
                </c:pt>
                <c:pt idx="2672">
                  <c:v>0.19728699999999999</c:v>
                </c:pt>
                <c:pt idx="2673">
                  <c:v>0.21598500000000001</c:v>
                </c:pt>
                <c:pt idx="2674">
                  <c:v>0.23463000000000001</c:v>
                </c:pt>
                <c:pt idx="2675">
                  <c:v>0.25250499999999998</c:v>
                </c:pt>
                <c:pt idx="2676">
                  <c:v>0.27077200000000001</c:v>
                </c:pt>
                <c:pt idx="2677">
                  <c:v>0.28968100000000002</c:v>
                </c:pt>
                <c:pt idx="2678">
                  <c:v>0.30786400000000003</c:v>
                </c:pt>
                <c:pt idx="2679">
                  <c:v>0.32508599999999999</c:v>
                </c:pt>
                <c:pt idx="2680">
                  <c:v>0.34224500000000002</c:v>
                </c:pt>
                <c:pt idx="2681">
                  <c:v>0.35892299999999999</c:v>
                </c:pt>
                <c:pt idx="2682">
                  <c:v>0.37589299999999998</c:v>
                </c:pt>
                <c:pt idx="2683">
                  <c:v>0.39319900000000002</c:v>
                </c:pt>
                <c:pt idx="2684">
                  <c:v>0.41032400000000002</c:v>
                </c:pt>
                <c:pt idx="2685">
                  <c:v>0.42727900000000002</c:v>
                </c:pt>
                <c:pt idx="2686">
                  <c:v>0.44430900000000001</c:v>
                </c:pt>
                <c:pt idx="2687">
                  <c:v>0.460839</c:v>
                </c:pt>
                <c:pt idx="2688">
                  <c:v>0.47711700000000001</c:v>
                </c:pt>
                <c:pt idx="2689">
                  <c:v>0.49335499999999999</c:v>
                </c:pt>
                <c:pt idx="2690">
                  <c:v>0.509189</c:v>
                </c:pt>
                <c:pt idx="2691">
                  <c:v>0.52400800000000003</c:v>
                </c:pt>
                <c:pt idx="2692">
                  <c:v>0.538941</c:v>
                </c:pt>
                <c:pt idx="2693">
                  <c:v>0.55382900000000002</c:v>
                </c:pt>
                <c:pt idx="2694">
                  <c:v>0.56864400000000004</c:v>
                </c:pt>
                <c:pt idx="2695">
                  <c:v>0.58321800000000001</c:v>
                </c:pt>
                <c:pt idx="2696">
                  <c:v>0.59747899999999998</c:v>
                </c:pt>
                <c:pt idx="2697">
                  <c:v>0.610823</c:v>
                </c:pt>
                <c:pt idx="2698">
                  <c:v>0.62413399999999997</c:v>
                </c:pt>
                <c:pt idx="2699">
                  <c:v>0.63742699999999997</c:v>
                </c:pt>
                <c:pt idx="2700">
                  <c:v>0.65050799999999998</c:v>
                </c:pt>
                <c:pt idx="2701">
                  <c:v>0.66328200000000004</c:v>
                </c:pt>
                <c:pt idx="2702">
                  <c:v>0.675512</c:v>
                </c:pt>
                <c:pt idx="2703">
                  <c:v>0.685477</c:v>
                </c:pt>
                <c:pt idx="2704">
                  <c:v>0.69528599999999996</c:v>
                </c:pt>
                <c:pt idx="2705">
                  <c:v>0.70511900000000005</c:v>
                </c:pt>
                <c:pt idx="2706">
                  <c:v>0.71474800000000005</c:v>
                </c:pt>
                <c:pt idx="2707">
                  <c:v>0.72414800000000001</c:v>
                </c:pt>
                <c:pt idx="2708">
                  <c:v>0.73315300000000005</c:v>
                </c:pt>
                <c:pt idx="2709">
                  <c:v>0.73976399999999998</c:v>
                </c:pt>
                <c:pt idx="2710">
                  <c:v>0.74607400000000001</c:v>
                </c:pt>
                <c:pt idx="2711">
                  <c:v>0.75234800000000002</c:v>
                </c:pt>
                <c:pt idx="2712">
                  <c:v>0.75814599999999999</c:v>
                </c:pt>
                <c:pt idx="2713">
                  <c:v>0.76321700000000003</c:v>
                </c:pt>
                <c:pt idx="2714">
                  <c:v>0.76791799999999999</c:v>
                </c:pt>
                <c:pt idx="2715">
                  <c:v>0.76916399999999996</c:v>
                </c:pt>
                <c:pt idx="2716">
                  <c:v>0.77014800000000005</c:v>
                </c:pt>
                <c:pt idx="2717">
                  <c:v>0.77125200000000005</c:v>
                </c:pt>
                <c:pt idx="2718">
                  <c:v>0.77174500000000001</c:v>
                </c:pt>
                <c:pt idx="2719">
                  <c:v>0.77119000000000004</c:v>
                </c:pt>
                <c:pt idx="2720">
                  <c:v>0.77029499999999995</c:v>
                </c:pt>
                <c:pt idx="2721">
                  <c:v>0.76559999999999995</c:v>
                </c:pt>
                <c:pt idx="2722">
                  <c:v>0.76071500000000003</c:v>
                </c:pt>
                <c:pt idx="2723">
                  <c:v>0.75614899999999996</c:v>
                </c:pt>
                <c:pt idx="2724">
                  <c:v>0.75067399999999995</c:v>
                </c:pt>
                <c:pt idx="2725">
                  <c:v>0.74373599999999995</c:v>
                </c:pt>
                <c:pt idx="2726">
                  <c:v>0.73711300000000002</c:v>
                </c:pt>
                <c:pt idx="2727">
                  <c:v>0.72745499999999996</c:v>
                </c:pt>
                <c:pt idx="2728">
                  <c:v>0.71769499999999997</c:v>
                </c:pt>
                <c:pt idx="2729">
                  <c:v>0.70837700000000003</c:v>
                </c:pt>
                <c:pt idx="2730">
                  <c:v>0.69783799999999996</c:v>
                </c:pt>
                <c:pt idx="2731">
                  <c:v>0.68564099999999994</c:v>
                </c:pt>
                <c:pt idx="2732">
                  <c:v>0.67346499999999998</c:v>
                </c:pt>
                <c:pt idx="2733">
                  <c:v>0.65775899999999998</c:v>
                </c:pt>
                <c:pt idx="2734">
                  <c:v>0.64201799999999998</c:v>
                </c:pt>
                <c:pt idx="2735">
                  <c:v>0.62686799999999998</c:v>
                </c:pt>
                <c:pt idx="2736">
                  <c:v>0.61065400000000003</c:v>
                </c:pt>
                <c:pt idx="2737">
                  <c:v>0.59297999999999995</c:v>
                </c:pt>
                <c:pt idx="2738">
                  <c:v>0.57609500000000002</c:v>
                </c:pt>
                <c:pt idx="2739">
                  <c:v>0.55786999999999998</c:v>
                </c:pt>
                <c:pt idx="2740">
                  <c:v>0.53976999999999997</c:v>
                </c:pt>
                <c:pt idx="2741">
                  <c:v>0.52199300000000004</c:v>
                </c:pt>
                <c:pt idx="2742">
                  <c:v>0.50288600000000006</c:v>
                </c:pt>
                <c:pt idx="2743">
                  <c:v>0.48248600000000003</c:v>
                </c:pt>
                <c:pt idx="2744">
                  <c:v>0.46239599999999997</c:v>
                </c:pt>
                <c:pt idx="2745">
                  <c:v>0.44092799999999999</c:v>
                </c:pt>
                <c:pt idx="2746">
                  <c:v>0.41965799999999998</c:v>
                </c:pt>
                <c:pt idx="2747">
                  <c:v>0.39901300000000001</c:v>
                </c:pt>
                <c:pt idx="2748">
                  <c:v>0.37755699999999998</c:v>
                </c:pt>
                <c:pt idx="2749">
                  <c:v>0.35514600000000002</c:v>
                </c:pt>
                <c:pt idx="2750">
                  <c:v>0.33323399999999997</c:v>
                </c:pt>
                <c:pt idx="2751">
                  <c:v>0.31075599999999998</c:v>
                </c:pt>
                <c:pt idx="2752">
                  <c:v>0.28836800000000001</c:v>
                </c:pt>
                <c:pt idx="2753">
                  <c:v>0.26656299999999999</c:v>
                </c:pt>
                <c:pt idx="2754">
                  <c:v>0.24407599999999999</c:v>
                </c:pt>
                <c:pt idx="2755">
                  <c:v>0.22099199999999999</c:v>
                </c:pt>
                <c:pt idx="2756">
                  <c:v>0.198161</c:v>
                </c:pt>
                <c:pt idx="2757">
                  <c:v>0.17439099999999999</c:v>
                </c:pt>
                <c:pt idx="2758">
                  <c:v>0.15054799999999999</c:v>
                </c:pt>
                <c:pt idx="2759">
                  <c:v>0.127246</c:v>
                </c:pt>
                <c:pt idx="2760">
                  <c:v>0.10362200000000001</c:v>
                </c:pt>
                <c:pt idx="2761">
                  <c:v>7.9619300000000004E-2</c:v>
                </c:pt>
                <c:pt idx="2762">
                  <c:v>5.58979E-2</c:v>
                </c:pt>
                <c:pt idx="2763">
                  <c:v>3.1549500000000001E-2</c:v>
                </c:pt>
                <c:pt idx="2764">
                  <c:v>7.1044400000000001E-3</c:v>
                </c:pt>
                <c:pt idx="2765">
                  <c:v>-1.7106699999999999E-2</c:v>
                </c:pt>
                <c:pt idx="2766">
                  <c:v>-4.17832E-2</c:v>
                </c:pt>
                <c:pt idx="2767">
                  <c:v>-6.6549399999999995E-2</c:v>
                </c:pt>
                <c:pt idx="2768">
                  <c:v>-9.1089000000000003E-2</c:v>
                </c:pt>
                <c:pt idx="2769">
                  <c:v>-0.116287</c:v>
                </c:pt>
                <c:pt idx="2770">
                  <c:v>-0.141461</c:v>
                </c:pt>
                <c:pt idx="2771">
                  <c:v>-0.16642199999999999</c:v>
                </c:pt>
                <c:pt idx="2772">
                  <c:v>-0.19176199999999999</c:v>
                </c:pt>
                <c:pt idx="2773">
                  <c:v>-0.217367</c:v>
                </c:pt>
                <c:pt idx="2774">
                  <c:v>-0.24211099999999999</c:v>
                </c:pt>
                <c:pt idx="2775">
                  <c:v>-0.26559199999999999</c:v>
                </c:pt>
                <c:pt idx="2776">
                  <c:v>-0.28883700000000001</c:v>
                </c:pt>
                <c:pt idx="2777">
                  <c:v>-0.31180799999999997</c:v>
                </c:pt>
                <c:pt idx="2778">
                  <c:v>-0.33549200000000001</c:v>
                </c:pt>
                <c:pt idx="2779">
                  <c:v>-0.35936400000000002</c:v>
                </c:pt>
                <c:pt idx="2780">
                  <c:v>-0.38308599999999998</c:v>
                </c:pt>
                <c:pt idx="2781">
                  <c:v>-0.405829</c:v>
                </c:pt>
                <c:pt idx="2782">
                  <c:v>-0.42863299999999999</c:v>
                </c:pt>
                <c:pt idx="2783">
                  <c:v>-0.45101799999999997</c:v>
                </c:pt>
                <c:pt idx="2784">
                  <c:v>-0.47298499999999999</c:v>
                </c:pt>
                <c:pt idx="2785">
                  <c:v>-0.49483700000000003</c:v>
                </c:pt>
                <c:pt idx="2786">
                  <c:v>-0.51577099999999998</c:v>
                </c:pt>
                <c:pt idx="2787">
                  <c:v>-0.53368499999999996</c:v>
                </c:pt>
                <c:pt idx="2788">
                  <c:v>-0.551589</c:v>
                </c:pt>
                <c:pt idx="2789">
                  <c:v>-0.56943299999999997</c:v>
                </c:pt>
                <c:pt idx="2790">
                  <c:v>-0.58707200000000004</c:v>
                </c:pt>
                <c:pt idx="2791">
                  <c:v>-0.60418300000000003</c:v>
                </c:pt>
                <c:pt idx="2792">
                  <c:v>-0.62087700000000001</c:v>
                </c:pt>
                <c:pt idx="2793">
                  <c:v>-0.63486200000000004</c:v>
                </c:pt>
                <c:pt idx="2794">
                  <c:v>-0.64885400000000004</c:v>
                </c:pt>
                <c:pt idx="2795">
                  <c:v>-0.66264699999999999</c:v>
                </c:pt>
                <c:pt idx="2796">
                  <c:v>-0.67546300000000004</c:v>
                </c:pt>
                <c:pt idx="2797">
                  <c:v>-0.68746799999999997</c:v>
                </c:pt>
                <c:pt idx="2798">
                  <c:v>-0.698716</c:v>
                </c:pt>
                <c:pt idx="2799">
                  <c:v>-0.70595399999999997</c:v>
                </c:pt>
                <c:pt idx="2800">
                  <c:v>-0.71325300000000003</c:v>
                </c:pt>
                <c:pt idx="2801">
                  <c:v>-0.72072700000000001</c:v>
                </c:pt>
                <c:pt idx="2802">
                  <c:v>-0.72707599999999994</c:v>
                </c:pt>
                <c:pt idx="2803">
                  <c:v>-0.732267</c:v>
                </c:pt>
                <c:pt idx="2804">
                  <c:v>-0.73706199999999999</c:v>
                </c:pt>
                <c:pt idx="2805">
                  <c:v>-0.73802400000000001</c:v>
                </c:pt>
                <c:pt idx="2806">
                  <c:v>-0.73921300000000001</c:v>
                </c:pt>
                <c:pt idx="2807">
                  <c:v>-0.74053100000000005</c:v>
                </c:pt>
                <c:pt idx="2808">
                  <c:v>-0.74026899999999995</c:v>
                </c:pt>
                <c:pt idx="2809">
                  <c:v>-0.73859200000000003</c:v>
                </c:pt>
                <c:pt idx="2810">
                  <c:v>-0.73682800000000004</c:v>
                </c:pt>
                <c:pt idx="2811">
                  <c:v>-0.73158100000000004</c:v>
                </c:pt>
                <c:pt idx="2812">
                  <c:v>-0.72663100000000003</c:v>
                </c:pt>
                <c:pt idx="2813">
                  <c:v>-0.72205799999999998</c:v>
                </c:pt>
                <c:pt idx="2814">
                  <c:v>-0.715777</c:v>
                </c:pt>
                <c:pt idx="2815">
                  <c:v>-0.70790200000000003</c:v>
                </c:pt>
                <c:pt idx="2816">
                  <c:v>-0.70027799999999996</c:v>
                </c:pt>
                <c:pt idx="2817">
                  <c:v>-0.69030100000000005</c:v>
                </c:pt>
                <c:pt idx="2818">
                  <c:v>-0.68074000000000001</c:v>
                </c:pt>
                <c:pt idx="2819">
                  <c:v>-0.67164999999999997</c:v>
                </c:pt>
                <c:pt idx="2820">
                  <c:v>-0.66100000000000003</c:v>
                </c:pt>
                <c:pt idx="2821">
                  <c:v>-0.64907400000000004</c:v>
                </c:pt>
                <c:pt idx="2822">
                  <c:v>-0.63749400000000001</c:v>
                </c:pt>
                <c:pt idx="2823">
                  <c:v>-0.62441800000000003</c:v>
                </c:pt>
                <c:pt idx="2824">
                  <c:v>-0.61172899999999997</c:v>
                </c:pt>
                <c:pt idx="2825">
                  <c:v>-0.59952799999999995</c:v>
                </c:pt>
                <c:pt idx="2826">
                  <c:v>-0.58626</c:v>
                </c:pt>
                <c:pt idx="2827">
                  <c:v>-0.57198099999999996</c:v>
                </c:pt>
                <c:pt idx="2828">
                  <c:v>-0.557952</c:v>
                </c:pt>
                <c:pt idx="2829">
                  <c:v>-0.54313999999999996</c:v>
                </c:pt>
                <c:pt idx="2830">
                  <c:v>-0.52852100000000002</c:v>
                </c:pt>
                <c:pt idx="2831">
                  <c:v>-0.51444500000000004</c:v>
                </c:pt>
                <c:pt idx="2832">
                  <c:v>-0.49974800000000003</c:v>
                </c:pt>
                <c:pt idx="2833">
                  <c:v>-0.48438199999999998</c:v>
                </c:pt>
                <c:pt idx="2834">
                  <c:v>-0.469418</c:v>
                </c:pt>
                <c:pt idx="2835">
                  <c:v>-0.45460600000000001</c:v>
                </c:pt>
                <c:pt idx="2836">
                  <c:v>-0.44001299999999999</c:v>
                </c:pt>
                <c:pt idx="2837">
                  <c:v>-0.42575099999999999</c:v>
                </c:pt>
                <c:pt idx="2838">
                  <c:v>-0.41119499999999998</c:v>
                </c:pt>
                <c:pt idx="2839">
                  <c:v>-0.39623599999999998</c:v>
                </c:pt>
                <c:pt idx="2840">
                  <c:v>-0.381581</c:v>
                </c:pt>
                <c:pt idx="2841">
                  <c:v>-0.36769099999999999</c:v>
                </c:pt>
                <c:pt idx="2842">
                  <c:v>-0.35388500000000001</c:v>
                </c:pt>
                <c:pt idx="2843">
                  <c:v>-0.34042899999999998</c:v>
                </c:pt>
                <c:pt idx="2844">
                  <c:v>-0.327042</c:v>
                </c:pt>
                <c:pt idx="2845">
                  <c:v>-0.31339099999999998</c:v>
                </c:pt>
                <c:pt idx="2846">
                  <c:v>-0.29990699999999998</c:v>
                </c:pt>
                <c:pt idx="2847">
                  <c:v>-0.28712599999999999</c:v>
                </c:pt>
                <c:pt idx="2848">
                  <c:v>-0.27410499999999999</c:v>
                </c:pt>
                <c:pt idx="2849">
                  <c:v>-0.26135000000000003</c:v>
                </c:pt>
                <c:pt idx="2850">
                  <c:v>-0.248972</c:v>
                </c:pt>
                <c:pt idx="2851">
                  <c:v>-0.23632800000000001</c:v>
                </c:pt>
                <c:pt idx="2852">
                  <c:v>-0.224772</c:v>
                </c:pt>
                <c:pt idx="2853">
                  <c:v>-0.21288199999999999</c:v>
                </c:pt>
                <c:pt idx="2854">
                  <c:v>-0.201516</c:v>
                </c:pt>
                <c:pt idx="2855">
                  <c:v>-0.190357</c:v>
                </c:pt>
                <c:pt idx="2856">
                  <c:v>-0.179345</c:v>
                </c:pt>
                <c:pt idx="2857">
                  <c:v>-0.16825899999999999</c:v>
                </c:pt>
                <c:pt idx="2858">
                  <c:v>-0.15751599999999999</c:v>
                </c:pt>
                <c:pt idx="2859">
                  <c:v>-0.14788000000000001</c:v>
                </c:pt>
                <c:pt idx="2860">
                  <c:v>-0.13829900000000001</c:v>
                </c:pt>
                <c:pt idx="2861">
                  <c:v>-0.12851099999999999</c:v>
                </c:pt>
                <c:pt idx="2862">
                  <c:v>-0.119035</c:v>
                </c:pt>
                <c:pt idx="2863">
                  <c:v>-0.10963199999999999</c:v>
                </c:pt>
                <c:pt idx="2864">
                  <c:v>-0.100633</c:v>
                </c:pt>
                <c:pt idx="2865">
                  <c:v>-9.3144000000000005E-2</c:v>
                </c:pt>
                <c:pt idx="2866">
                  <c:v>-8.5752599999999998E-2</c:v>
                </c:pt>
                <c:pt idx="2867">
                  <c:v>-7.8359799999999993E-2</c:v>
                </c:pt>
                <c:pt idx="2868">
                  <c:v>-7.1190299999999998E-2</c:v>
                </c:pt>
                <c:pt idx="2869">
                  <c:v>-6.4341200000000001E-2</c:v>
                </c:pt>
                <c:pt idx="2870">
                  <c:v>-5.7240199999999998E-2</c:v>
                </c:pt>
                <c:pt idx="2871">
                  <c:v>-5.0625499999999997E-2</c:v>
                </c:pt>
                <c:pt idx="2872">
                  <c:v>-4.3880299999999997E-2</c:v>
                </c:pt>
                <c:pt idx="2873">
                  <c:v>-3.7180400000000002E-2</c:v>
                </c:pt>
                <c:pt idx="2874">
                  <c:v>-3.10321E-2</c:v>
                </c:pt>
                <c:pt idx="2875">
                  <c:v>-2.54021E-2</c:v>
                </c:pt>
                <c:pt idx="2876">
                  <c:v>-2.01707E-2</c:v>
                </c:pt>
                <c:pt idx="2877">
                  <c:v>-1.6635799999999999E-2</c:v>
                </c:pt>
                <c:pt idx="2878">
                  <c:v>-1.30204E-2</c:v>
                </c:pt>
                <c:pt idx="2879">
                  <c:v>-9.0620100000000006E-3</c:v>
                </c:pt>
                <c:pt idx="2880">
                  <c:v>-5.2776899999999998E-3</c:v>
                </c:pt>
                <c:pt idx="2881">
                  <c:v>-1.9043300000000001E-3</c:v>
                </c:pt>
                <c:pt idx="2882">
                  <c:v>1.7343599999999999E-3</c:v>
                </c:pt>
                <c:pt idx="2883">
                  <c:v>4.8765400000000004E-3</c:v>
                </c:pt>
                <c:pt idx="2884">
                  <c:v>8.0775099999999996E-3</c:v>
                </c:pt>
                <c:pt idx="2885">
                  <c:v>1.13743E-2</c:v>
                </c:pt>
                <c:pt idx="2886">
                  <c:v>1.4123999999999999E-2</c:v>
                </c:pt>
                <c:pt idx="2887">
                  <c:v>1.6423400000000001E-2</c:v>
                </c:pt>
                <c:pt idx="2888">
                  <c:v>1.8389300000000001E-2</c:v>
                </c:pt>
                <c:pt idx="2889">
                  <c:v>1.85016E-2</c:v>
                </c:pt>
                <c:pt idx="2890">
                  <c:v>1.8575100000000001E-2</c:v>
                </c:pt>
                <c:pt idx="2891">
                  <c:v>1.8965900000000001E-2</c:v>
                </c:pt>
                <c:pt idx="2892">
                  <c:v>1.9182399999999999E-2</c:v>
                </c:pt>
                <c:pt idx="2893">
                  <c:v>1.9025199999999999E-2</c:v>
                </c:pt>
                <c:pt idx="2894">
                  <c:v>1.90239E-2</c:v>
                </c:pt>
                <c:pt idx="2895">
                  <c:v>1.81598E-2</c:v>
                </c:pt>
                <c:pt idx="2896">
                  <c:v>1.7264100000000001E-2</c:v>
                </c:pt>
                <c:pt idx="2897">
                  <c:v>1.6479000000000001E-2</c:v>
                </c:pt>
                <c:pt idx="2898">
                  <c:v>1.5037099999999999E-2</c:v>
                </c:pt>
                <c:pt idx="2899">
                  <c:v>1.3086199999999999E-2</c:v>
                </c:pt>
                <c:pt idx="2900">
                  <c:v>1.09861E-2</c:v>
                </c:pt>
                <c:pt idx="2901">
                  <c:v>7.0549699999999998E-3</c:v>
                </c:pt>
                <c:pt idx="2902">
                  <c:v>3.1481600000000001E-3</c:v>
                </c:pt>
                <c:pt idx="2903">
                  <c:v>-4.5868200000000002E-4</c:v>
                </c:pt>
                <c:pt idx="2904">
                  <c:v>-4.4581300000000003E-3</c:v>
                </c:pt>
                <c:pt idx="2905">
                  <c:v>-8.9619299999999999E-3</c:v>
                </c:pt>
                <c:pt idx="2906">
                  <c:v>-1.31141E-2</c:v>
                </c:pt>
                <c:pt idx="2907">
                  <c:v>-1.74816E-2</c:v>
                </c:pt>
                <c:pt idx="2908">
                  <c:v>-2.1739600000000001E-2</c:v>
                </c:pt>
                <c:pt idx="2909">
                  <c:v>-2.58263E-2</c:v>
                </c:pt>
                <c:pt idx="2910">
                  <c:v>-3.0562499999999999E-2</c:v>
                </c:pt>
                <c:pt idx="2911">
                  <c:v>-3.58927E-2</c:v>
                </c:pt>
                <c:pt idx="2912">
                  <c:v>-4.1003499999999998E-2</c:v>
                </c:pt>
                <c:pt idx="2913">
                  <c:v>-4.6948499999999997E-2</c:v>
                </c:pt>
                <c:pt idx="2914">
                  <c:v>-5.2632900000000003E-2</c:v>
                </c:pt>
                <c:pt idx="2915">
                  <c:v>-5.78247E-2</c:v>
                </c:pt>
                <c:pt idx="2916">
                  <c:v>-6.3192799999999993E-2</c:v>
                </c:pt>
                <c:pt idx="2917">
                  <c:v>-6.8865899999999994E-2</c:v>
                </c:pt>
                <c:pt idx="2918">
                  <c:v>-7.3895299999999997E-2</c:v>
                </c:pt>
                <c:pt idx="2919">
                  <c:v>-7.82804E-2</c:v>
                </c:pt>
                <c:pt idx="2920">
                  <c:v>-8.2540000000000002E-2</c:v>
                </c:pt>
                <c:pt idx="2921">
                  <c:v>-8.6574499999999999E-2</c:v>
                </c:pt>
                <c:pt idx="2922">
                  <c:v>-9.1086100000000003E-2</c:v>
                </c:pt>
                <c:pt idx="2923">
                  <c:v>-9.5979999999999996E-2</c:v>
                </c:pt>
                <c:pt idx="2924">
                  <c:v>-0.100457</c:v>
                </c:pt>
                <c:pt idx="2925">
                  <c:v>-0.104158</c:v>
                </c:pt>
                <c:pt idx="2926">
                  <c:v>-0.107936</c:v>
                </c:pt>
                <c:pt idx="2927">
                  <c:v>-0.111438</c:v>
                </c:pt>
                <c:pt idx="2928">
                  <c:v>-0.114993</c:v>
                </c:pt>
                <c:pt idx="2929">
                  <c:v>-0.11862399999999999</c:v>
                </c:pt>
                <c:pt idx="2930">
                  <c:v>-0.12146800000000001</c:v>
                </c:pt>
                <c:pt idx="2931">
                  <c:v>-0.121753</c:v>
                </c:pt>
                <c:pt idx="2932">
                  <c:v>-0.122004</c:v>
                </c:pt>
                <c:pt idx="2933">
                  <c:v>-0.122098</c:v>
                </c:pt>
                <c:pt idx="2934">
                  <c:v>-0.122042</c:v>
                </c:pt>
                <c:pt idx="2935">
                  <c:v>-0.121727</c:v>
                </c:pt>
                <c:pt idx="2936">
                  <c:v>-0.120931</c:v>
                </c:pt>
                <c:pt idx="2937">
                  <c:v>-0.117531</c:v>
                </c:pt>
                <c:pt idx="2938">
                  <c:v>-0.114174</c:v>
                </c:pt>
                <c:pt idx="2939">
                  <c:v>-0.110496</c:v>
                </c:pt>
                <c:pt idx="2940">
                  <c:v>-0.106054</c:v>
                </c:pt>
                <c:pt idx="2941">
                  <c:v>-0.100937</c:v>
                </c:pt>
                <c:pt idx="2942">
                  <c:v>-9.5411300000000004E-2</c:v>
                </c:pt>
                <c:pt idx="2943">
                  <c:v>-8.6908899999999997E-2</c:v>
                </c:pt>
                <c:pt idx="2944">
                  <c:v>-7.8587799999999999E-2</c:v>
                </c:pt>
                <c:pt idx="2945">
                  <c:v>-7.0236000000000007E-2</c:v>
                </c:pt>
                <c:pt idx="2946">
                  <c:v>-6.0927200000000001E-2</c:v>
                </c:pt>
                <c:pt idx="2947">
                  <c:v>-5.0637099999999997E-2</c:v>
                </c:pt>
                <c:pt idx="2948">
                  <c:v>-4.0198200000000003E-2</c:v>
                </c:pt>
                <c:pt idx="2949">
                  <c:v>-2.71858E-2</c:v>
                </c:pt>
                <c:pt idx="2950">
                  <c:v>-1.43622E-2</c:v>
                </c:pt>
                <c:pt idx="2951">
                  <c:v>-1.68451E-3</c:v>
                </c:pt>
                <c:pt idx="2952">
                  <c:v>1.20217E-2</c:v>
                </c:pt>
                <c:pt idx="2953">
                  <c:v>2.6989099999999999E-2</c:v>
                </c:pt>
                <c:pt idx="2954">
                  <c:v>4.16259E-2</c:v>
                </c:pt>
                <c:pt idx="2955">
                  <c:v>5.7942800000000003E-2</c:v>
                </c:pt>
                <c:pt idx="2956">
                  <c:v>7.4033699999999994E-2</c:v>
                </c:pt>
                <c:pt idx="2957">
                  <c:v>8.9699299999999996E-2</c:v>
                </c:pt>
                <c:pt idx="2958">
                  <c:v>0.10639999999999999</c:v>
                </c:pt>
                <c:pt idx="2959">
                  <c:v>0.124294</c:v>
                </c:pt>
                <c:pt idx="2960">
                  <c:v>0.141877</c:v>
                </c:pt>
                <c:pt idx="2961">
                  <c:v>0.160883</c:v>
                </c:pt>
                <c:pt idx="2962">
                  <c:v>0.179787</c:v>
                </c:pt>
                <c:pt idx="2963">
                  <c:v>0.19797799999999999</c:v>
                </c:pt>
                <c:pt idx="2964">
                  <c:v>0.216834</c:v>
                </c:pt>
                <c:pt idx="2965">
                  <c:v>0.236676</c:v>
                </c:pt>
                <c:pt idx="2966">
                  <c:v>0.25564999999999999</c:v>
                </c:pt>
                <c:pt idx="2967">
                  <c:v>0.274005</c:v>
                </c:pt>
                <c:pt idx="2968">
                  <c:v>0.29215400000000002</c:v>
                </c:pt>
                <c:pt idx="2969">
                  <c:v>0.30975999999999998</c:v>
                </c:pt>
                <c:pt idx="2970">
                  <c:v>0.32796999999999998</c:v>
                </c:pt>
                <c:pt idx="2971">
                  <c:v>0.34694599999999998</c:v>
                </c:pt>
                <c:pt idx="2972">
                  <c:v>0.365618</c:v>
                </c:pt>
                <c:pt idx="2973">
                  <c:v>0.38423499999999999</c:v>
                </c:pt>
                <c:pt idx="2974">
                  <c:v>0.40278999999999998</c:v>
                </c:pt>
                <c:pt idx="2975">
                  <c:v>0.42060799999999998</c:v>
                </c:pt>
                <c:pt idx="2976">
                  <c:v>0.43839899999999998</c:v>
                </c:pt>
                <c:pt idx="2977">
                  <c:v>0.45634999999999998</c:v>
                </c:pt>
                <c:pt idx="2978">
                  <c:v>0.47372999999999998</c:v>
                </c:pt>
                <c:pt idx="2979">
                  <c:v>0.48986200000000002</c:v>
                </c:pt>
                <c:pt idx="2980">
                  <c:v>0.506073</c:v>
                </c:pt>
                <c:pt idx="2981">
                  <c:v>0.52203299999999997</c:v>
                </c:pt>
                <c:pt idx="2982">
                  <c:v>0.53798100000000004</c:v>
                </c:pt>
                <c:pt idx="2983">
                  <c:v>0.55387699999999995</c:v>
                </c:pt>
                <c:pt idx="2984">
                  <c:v>0.56951399999999996</c:v>
                </c:pt>
                <c:pt idx="2985">
                  <c:v>0.58464099999999997</c:v>
                </c:pt>
                <c:pt idx="2986">
                  <c:v>0.599858</c:v>
                </c:pt>
                <c:pt idx="2987">
                  <c:v>0.61486799999999997</c:v>
                </c:pt>
                <c:pt idx="2988">
                  <c:v>0.629575</c:v>
                </c:pt>
                <c:pt idx="2989">
                  <c:v>0.64391799999999999</c:v>
                </c:pt>
                <c:pt idx="2990">
                  <c:v>0.65775899999999998</c:v>
                </c:pt>
                <c:pt idx="2991">
                  <c:v>0.66978199999999999</c:v>
                </c:pt>
                <c:pt idx="2992">
                  <c:v>0.68180700000000005</c:v>
                </c:pt>
                <c:pt idx="2993">
                  <c:v>0.69389000000000001</c:v>
                </c:pt>
                <c:pt idx="2994">
                  <c:v>0.70586800000000005</c:v>
                </c:pt>
                <c:pt idx="2995">
                  <c:v>0.71755100000000005</c:v>
                </c:pt>
                <c:pt idx="2996">
                  <c:v>0.72880199999999995</c:v>
                </c:pt>
                <c:pt idx="2997">
                  <c:v>0.73805600000000005</c:v>
                </c:pt>
                <c:pt idx="2998">
                  <c:v>0.74715399999999998</c:v>
                </c:pt>
                <c:pt idx="2999">
                  <c:v>0.75625600000000004</c:v>
                </c:pt>
                <c:pt idx="3000">
                  <c:v>0.764988</c:v>
                </c:pt>
                <c:pt idx="3001">
                  <c:v>0.773169</c:v>
                </c:pt>
                <c:pt idx="3002">
                  <c:v>0.78092799999999996</c:v>
                </c:pt>
                <c:pt idx="3003">
                  <c:v>0.78544999999999998</c:v>
                </c:pt>
                <c:pt idx="3004">
                  <c:v>0.78978899999999996</c:v>
                </c:pt>
                <c:pt idx="3005">
                  <c:v>0.79420199999999996</c:v>
                </c:pt>
                <c:pt idx="3006">
                  <c:v>0.798184</c:v>
                </c:pt>
                <c:pt idx="3007">
                  <c:v>0.80134499999999997</c:v>
                </c:pt>
                <c:pt idx="3008">
                  <c:v>0.80416900000000002</c:v>
                </c:pt>
                <c:pt idx="3009">
                  <c:v>0.803311</c:v>
                </c:pt>
                <c:pt idx="3010">
                  <c:v>0.80225900000000006</c:v>
                </c:pt>
                <c:pt idx="3011">
                  <c:v>0.80141600000000002</c:v>
                </c:pt>
                <c:pt idx="3012">
                  <c:v>0.79981800000000003</c:v>
                </c:pt>
                <c:pt idx="3013">
                  <c:v>0.79702499999999998</c:v>
                </c:pt>
                <c:pt idx="3014">
                  <c:v>0.79433200000000004</c:v>
                </c:pt>
                <c:pt idx="3015">
                  <c:v>0.78795199999999999</c:v>
                </c:pt>
                <c:pt idx="3016">
                  <c:v>0.78152200000000005</c:v>
                </c:pt>
                <c:pt idx="3017">
                  <c:v>0.77539199999999997</c:v>
                </c:pt>
                <c:pt idx="3018">
                  <c:v>0.76828099999999999</c:v>
                </c:pt>
                <c:pt idx="3019">
                  <c:v>0.75968899999999995</c:v>
                </c:pt>
                <c:pt idx="3020">
                  <c:v>0.751193</c:v>
                </c:pt>
                <c:pt idx="3021">
                  <c:v>0.73886600000000002</c:v>
                </c:pt>
                <c:pt idx="3022">
                  <c:v>0.72649900000000001</c:v>
                </c:pt>
                <c:pt idx="3023">
                  <c:v>0.714781</c:v>
                </c:pt>
                <c:pt idx="3024">
                  <c:v>0.70200499999999999</c:v>
                </c:pt>
                <c:pt idx="3025">
                  <c:v>0.68762999999999996</c:v>
                </c:pt>
                <c:pt idx="3026">
                  <c:v>0.67390700000000003</c:v>
                </c:pt>
                <c:pt idx="3027">
                  <c:v>0.65778700000000001</c:v>
                </c:pt>
                <c:pt idx="3028">
                  <c:v>0.64176299999999997</c:v>
                </c:pt>
                <c:pt idx="3029">
                  <c:v>0.62624199999999997</c:v>
                </c:pt>
                <c:pt idx="3030">
                  <c:v>0.60947300000000004</c:v>
                </c:pt>
                <c:pt idx="3031">
                  <c:v>0.59111199999999997</c:v>
                </c:pt>
                <c:pt idx="3032">
                  <c:v>0.57298000000000004</c:v>
                </c:pt>
                <c:pt idx="3033">
                  <c:v>0.55246899999999999</c:v>
                </c:pt>
                <c:pt idx="3034">
                  <c:v>0.53207099999999996</c:v>
                </c:pt>
                <c:pt idx="3035">
                  <c:v>0.51233300000000004</c:v>
                </c:pt>
                <c:pt idx="3036">
                  <c:v>0.49160500000000001</c:v>
                </c:pt>
                <c:pt idx="3037">
                  <c:v>0.46975800000000001</c:v>
                </c:pt>
                <c:pt idx="3038">
                  <c:v>0.44863900000000001</c:v>
                </c:pt>
                <c:pt idx="3039">
                  <c:v>0.427259</c:v>
                </c:pt>
                <c:pt idx="3040">
                  <c:v>0.40613500000000002</c:v>
                </c:pt>
                <c:pt idx="3041">
                  <c:v>0.38530500000000001</c:v>
                </c:pt>
                <c:pt idx="3042">
                  <c:v>0.36347699999999999</c:v>
                </c:pt>
                <c:pt idx="3043">
                  <c:v>0.34075699999999998</c:v>
                </c:pt>
                <c:pt idx="3044">
                  <c:v>0.318185</c:v>
                </c:pt>
                <c:pt idx="3045">
                  <c:v>0.29445300000000002</c:v>
                </c:pt>
                <c:pt idx="3046">
                  <c:v>0.27090900000000001</c:v>
                </c:pt>
                <c:pt idx="3047">
                  <c:v>0.24802299999999999</c:v>
                </c:pt>
                <c:pt idx="3048">
                  <c:v>0.224689</c:v>
                </c:pt>
                <c:pt idx="3049">
                  <c:v>0.20089699999999999</c:v>
                </c:pt>
                <c:pt idx="3050">
                  <c:v>0.17732100000000001</c:v>
                </c:pt>
                <c:pt idx="3051">
                  <c:v>0.152924</c:v>
                </c:pt>
                <c:pt idx="3052">
                  <c:v>0.12847700000000001</c:v>
                </c:pt>
                <c:pt idx="3053">
                  <c:v>0.104383</c:v>
                </c:pt>
                <c:pt idx="3054">
                  <c:v>7.9828800000000005E-2</c:v>
                </c:pt>
                <c:pt idx="3055">
                  <c:v>5.4971699999999998E-2</c:v>
                </c:pt>
                <c:pt idx="3056">
                  <c:v>3.0393699999999999E-2</c:v>
                </c:pt>
                <c:pt idx="3057">
                  <c:v>4.8634200000000002E-3</c:v>
                </c:pt>
                <c:pt idx="3058">
                  <c:v>-2.07783E-2</c:v>
                </c:pt>
                <c:pt idx="3059">
                  <c:v>-4.6177999999999997E-2</c:v>
                </c:pt>
                <c:pt idx="3060">
                  <c:v>-7.1955599999999995E-2</c:v>
                </c:pt>
                <c:pt idx="3061">
                  <c:v>-9.80491E-2</c:v>
                </c:pt>
                <c:pt idx="3062">
                  <c:v>-0.123568</c:v>
                </c:pt>
                <c:pt idx="3063">
                  <c:v>-0.14886099999999999</c:v>
                </c:pt>
                <c:pt idx="3064">
                  <c:v>-0.17411199999999999</c:v>
                </c:pt>
                <c:pt idx="3065">
                  <c:v>-0.19925399999999999</c:v>
                </c:pt>
                <c:pt idx="3066">
                  <c:v>-0.22487499999999999</c:v>
                </c:pt>
                <c:pt idx="3067">
                  <c:v>-0.250884</c:v>
                </c:pt>
                <c:pt idx="3068">
                  <c:v>-0.27661999999999998</c:v>
                </c:pt>
                <c:pt idx="3069">
                  <c:v>-0.30178100000000002</c:v>
                </c:pt>
                <c:pt idx="3070">
                  <c:v>-0.32742100000000002</c:v>
                </c:pt>
                <c:pt idx="3071">
                  <c:v>-0.35240199999999999</c:v>
                </c:pt>
                <c:pt idx="3072">
                  <c:v>-0.377467</c:v>
                </c:pt>
                <c:pt idx="3073">
                  <c:v>-0.40268599999999999</c:v>
                </c:pt>
                <c:pt idx="3074">
                  <c:v>-0.42708200000000002</c:v>
                </c:pt>
                <c:pt idx="3075">
                  <c:v>-0.44905899999999999</c:v>
                </c:pt>
                <c:pt idx="3076">
                  <c:v>-0.47096100000000002</c:v>
                </c:pt>
                <c:pt idx="3077">
                  <c:v>-0.49271300000000001</c:v>
                </c:pt>
                <c:pt idx="3078">
                  <c:v>-0.51452200000000003</c:v>
                </c:pt>
                <c:pt idx="3079">
                  <c:v>-0.53619499999999998</c:v>
                </c:pt>
                <c:pt idx="3080">
                  <c:v>-0.55749599999999999</c:v>
                </c:pt>
                <c:pt idx="3081">
                  <c:v>-0.57694400000000001</c:v>
                </c:pt>
                <c:pt idx="3082">
                  <c:v>-0.59646200000000005</c:v>
                </c:pt>
                <c:pt idx="3083">
                  <c:v>-0.61564600000000003</c:v>
                </c:pt>
                <c:pt idx="3084">
                  <c:v>-0.63409400000000005</c:v>
                </c:pt>
                <c:pt idx="3085">
                  <c:v>-0.65196699999999996</c:v>
                </c:pt>
                <c:pt idx="3086">
                  <c:v>-0.66888099999999995</c:v>
                </c:pt>
                <c:pt idx="3087">
                  <c:v>-0.68202399999999996</c:v>
                </c:pt>
                <c:pt idx="3088">
                  <c:v>-0.69527499999999998</c:v>
                </c:pt>
                <c:pt idx="3089">
                  <c:v>-0.70860100000000004</c:v>
                </c:pt>
                <c:pt idx="3090">
                  <c:v>-0.72119500000000003</c:v>
                </c:pt>
                <c:pt idx="3091">
                  <c:v>-0.73290299999999997</c:v>
                </c:pt>
                <c:pt idx="3092">
                  <c:v>-0.74408600000000003</c:v>
                </c:pt>
                <c:pt idx="3093">
                  <c:v>-0.75173800000000002</c:v>
                </c:pt>
                <c:pt idx="3094">
                  <c:v>-0.75959100000000002</c:v>
                </c:pt>
                <c:pt idx="3095">
                  <c:v>-0.76739599999999997</c:v>
                </c:pt>
                <c:pt idx="3096">
                  <c:v>-0.77380000000000004</c:v>
                </c:pt>
                <c:pt idx="3097">
                  <c:v>-0.77907000000000004</c:v>
                </c:pt>
                <c:pt idx="3098">
                  <c:v>-0.78372900000000001</c:v>
                </c:pt>
                <c:pt idx="3099">
                  <c:v>-0.78415199999999996</c:v>
                </c:pt>
                <c:pt idx="3100">
                  <c:v>-0.78491200000000005</c:v>
                </c:pt>
                <c:pt idx="3101">
                  <c:v>-0.785856</c:v>
                </c:pt>
                <c:pt idx="3102">
                  <c:v>-0.78528600000000004</c:v>
                </c:pt>
                <c:pt idx="3103">
                  <c:v>-0.78333600000000003</c:v>
                </c:pt>
                <c:pt idx="3104">
                  <c:v>-0.78134400000000004</c:v>
                </c:pt>
                <c:pt idx="3105">
                  <c:v>-0.77610599999999996</c:v>
                </c:pt>
                <c:pt idx="3106">
                  <c:v>-0.77130299999999996</c:v>
                </c:pt>
                <c:pt idx="3107">
                  <c:v>-0.76670300000000002</c:v>
                </c:pt>
                <c:pt idx="3108">
                  <c:v>-0.76029100000000005</c:v>
                </c:pt>
                <c:pt idx="3109">
                  <c:v>-0.75253599999999998</c:v>
                </c:pt>
                <c:pt idx="3110">
                  <c:v>-0.74510500000000002</c:v>
                </c:pt>
                <c:pt idx="3111">
                  <c:v>-0.73538300000000001</c:v>
                </c:pt>
                <c:pt idx="3112">
                  <c:v>-0.72621500000000005</c:v>
                </c:pt>
                <c:pt idx="3113">
                  <c:v>-0.71751600000000004</c:v>
                </c:pt>
                <c:pt idx="3114">
                  <c:v>-0.70726900000000004</c:v>
                </c:pt>
                <c:pt idx="3115">
                  <c:v>-0.69583200000000001</c:v>
                </c:pt>
                <c:pt idx="3116">
                  <c:v>-0.684535</c:v>
                </c:pt>
                <c:pt idx="3117">
                  <c:v>-0.67130900000000004</c:v>
                </c:pt>
                <c:pt idx="3118">
                  <c:v>-0.65853399999999995</c:v>
                </c:pt>
                <c:pt idx="3119">
                  <c:v>-0.64647600000000005</c:v>
                </c:pt>
                <c:pt idx="3120">
                  <c:v>-0.63333799999999996</c:v>
                </c:pt>
                <c:pt idx="3121">
                  <c:v>-0.61924100000000004</c:v>
                </c:pt>
                <c:pt idx="3122">
                  <c:v>-0.60565500000000005</c:v>
                </c:pt>
                <c:pt idx="3123">
                  <c:v>-0.59122300000000005</c:v>
                </c:pt>
                <c:pt idx="3124">
                  <c:v>-0.57715700000000003</c:v>
                </c:pt>
                <c:pt idx="3125">
                  <c:v>-0.56353200000000003</c:v>
                </c:pt>
                <c:pt idx="3126">
                  <c:v>-0.54912000000000005</c:v>
                </c:pt>
                <c:pt idx="3127">
                  <c:v>-0.53415199999999996</c:v>
                </c:pt>
                <c:pt idx="3128">
                  <c:v>-0.519625</c:v>
                </c:pt>
                <c:pt idx="3129">
                  <c:v>-0.50527900000000003</c:v>
                </c:pt>
                <c:pt idx="3130">
                  <c:v>-0.49124600000000002</c:v>
                </c:pt>
                <c:pt idx="3131">
                  <c:v>-0.47766500000000001</c:v>
                </c:pt>
                <c:pt idx="3132">
                  <c:v>-0.46362100000000001</c:v>
                </c:pt>
                <c:pt idx="3133">
                  <c:v>-0.44930100000000001</c:v>
                </c:pt>
                <c:pt idx="3134">
                  <c:v>-0.43517499999999998</c:v>
                </c:pt>
                <c:pt idx="3135">
                  <c:v>-0.42145700000000003</c:v>
                </c:pt>
                <c:pt idx="3136">
                  <c:v>-0.40790999999999999</c:v>
                </c:pt>
                <c:pt idx="3137">
                  <c:v>-0.39463700000000002</c:v>
                </c:pt>
                <c:pt idx="3138">
                  <c:v>-0.38144299999999998</c:v>
                </c:pt>
                <c:pt idx="3139">
                  <c:v>-0.36824000000000001</c:v>
                </c:pt>
                <c:pt idx="3140">
                  <c:v>-0.355242</c:v>
                </c:pt>
                <c:pt idx="3141">
                  <c:v>-0.34303</c:v>
                </c:pt>
                <c:pt idx="3142">
                  <c:v>-0.330758</c:v>
                </c:pt>
                <c:pt idx="3143">
                  <c:v>-0.31860300000000003</c:v>
                </c:pt>
                <c:pt idx="3144">
                  <c:v>-0.306645</c:v>
                </c:pt>
                <c:pt idx="3145">
                  <c:v>-0.29479</c:v>
                </c:pt>
                <c:pt idx="3146">
                  <c:v>-0.28308</c:v>
                </c:pt>
                <c:pt idx="3147">
                  <c:v>-0.27216000000000001</c:v>
                </c:pt>
                <c:pt idx="3148">
                  <c:v>-0.26105600000000001</c:v>
                </c:pt>
                <c:pt idx="3149">
                  <c:v>-0.24996299999999999</c:v>
                </c:pt>
                <c:pt idx="3150">
                  <c:v>-0.23918500000000001</c:v>
                </c:pt>
                <c:pt idx="3151">
                  <c:v>-0.228717</c:v>
                </c:pt>
                <c:pt idx="3152">
                  <c:v>-0.21781400000000001</c:v>
                </c:pt>
                <c:pt idx="3153">
                  <c:v>-0.209341</c:v>
                </c:pt>
                <c:pt idx="3154">
                  <c:v>-0.19987099999999999</c:v>
                </c:pt>
                <c:pt idx="3155">
                  <c:v>-0.19040699999999999</c:v>
                </c:pt>
                <c:pt idx="3156">
                  <c:v>-0.181199</c:v>
                </c:pt>
                <c:pt idx="3157">
                  <c:v>-0.172236</c:v>
                </c:pt>
                <c:pt idx="3158">
                  <c:v>-0.16334000000000001</c:v>
                </c:pt>
                <c:pt idx="3159">
                  <c:v>-0.15526899999999999</c:v>
                </c:pt>
                <c:pt idx="3160">
                  <c:v>-0.14705399999999999</c:v>
                </c:pt>
                <c:pt idx="3161">
                  <c:v>-0.13889799999999999</c:v>
                </c:pt>
                <c:pt idx="3162">
                  <c:v>-0.13101699999999999</c:v>
                </c:pt>
                <c:pt idx="3163">
                  <c:v>-0.123414</c:v>
                </c:pt>
                <c:pt idx="3164">
                  <c:v>-0.116094</c:v>
                </c:pt>
                <c:pt idx="3165">
                  <c:v>-0.110016</c:v>
                </c:pt>
                <c:pt idx="3166">
                  <c:v>-0.10389900000000001</c:v>
                </c:pt>
                <c:pt idx="3167">
                  <c:v>-9.7648899999999997E-2</c:v>
                </c:pt>
                <c:pt idx="3168">
                  <c:v>-9.16598E-2</c:v>
                </c:pt>
                <c:pt idx="3169">
                  <c:v>-8.6002599999999998E-2</c:v>
                </c:pt>
                <c:pt idx="3170">
                  <c:v>-7.9931100000000005E-2</c:v>
                </c:pt>
                <c:pt idx="3171">
                  <c:v>-7.3890999999999998E-2</c:v>
                </c:pt>
                <c:pt idx="3172">
                  <c:v>-6.7698099999999997E-2</c:v>
                </c:pt>
                <c:pt idx="3173">
                  <c:v>-6.1419399999999999E-2</c:v>
                </c:pt>
                <c:pt idx="3174">
                  <c:v>-5.5676499999999997E-2</c:v>
                </c:pt>
                <c:pt idx="3175">
                  <c:v>-5.0407599999999997E-2</c:v>
                </c:pt>
                <c:pt idx="3176">
                  <c:v>-4.55956E-2</c:v>
                </c:pt>
                <c:pt idx="3177">
                  <c:v>-4.2463399999999998E-2</c:v>
                </c:pt>
                <c:pt idx="3178">
                  <c:v>-3.9281700000000003E-2</c:v>
                </c:pt>
                <c:pt idx="3179">
                  <c:v>-3.5704300000000001E-2</c:v>
                </c:pt>
                <c:pt idx="3180">
                  <c:v>-3.2109100000000002E-2</c:v>
                </c:pt>
                <c:pt idx="3181">
                  <c:v>-2.8749299999999998E-2</c:v>
                </c:pt>
                <c:pt idx="3182">
                  <c:v>-2.52264E-2</c:v>
                </c:pt>
                <c:pt idx="3183">
                  <c:v>-2.2165500000000001E-2</c:v>
                </c:pt>
                <c:pt idx="3184">
                  <c:v>-1.9106999999999999E-2</c:v>
                </c:pt>
                <c:pt idx="3185">
                  <c:v>-1.6123999999999999E-2</c:v>
                </c:pt>
                <c:pt idx="3186">
                  <c:v>-1.3617300000000001E-2</c:v>
                </c:pt>
                <c:pt idx="3187">
                  <c:v>-1.1465299999999999E-2</c:v>
                </c:pt>
                <c:pt idx="3188">
                  <c:v>-9.6437199999999997E-3</c:v>
                </c:pt>
                <c:pt idx="3189">
                  <c:v>-9.7486499999999993E-3</c:v>
                </c:pt>
                <c:pt idx="3190">
                  <c:v>-9.8739599999999993E-3</c:v>
                </c:pt>
                <c:pt idx="3191">
                  <c:v>-9.7877999999999993E-3</c:v>
                </c:pt>
                <c:pt idx="3192">
                  <c:v>-9.8863400000000004E-3</c:v>
                </c:pt>
                <c:pt idx="3193">
                  <c:v>-1.03442E-2</c:v>
                </c:pt>
                <c:pt idx="3194">
                  <c:v>-1.06946E-2</c:v>
                </c:pt>
                <c:pt idx="3195">
                  <c:v>-1.18633E-2</c:v>
                </c:pt>
                <c:pt idx="3196">
                  <c:v>-1.29899E-2</c:v>
                </c:pt>
                <c:pt idx="3197">
                  <c:v>-1.41082E-2</c:v>
                </c:pt>
                <c:pt idx="3198">
                  <c:v>-1.5878400000000001E-2</c:v>
                </c:pt>
                <c:pt idx="3199">
                  <c:v>-1.8192699999999999E-2</c:v>
                </c:pt>
                <c:pt idx="3200">
                  <c:v>-2.0571800000000001E-2</c:v>
                </c:pt>
                <c:pt idx="3201">
                  <c:v>-2.4308799999999998E-2</c:v>
                </c:pt>
                <c:pt idx="3202">
                  <c:v>-2.7930400000000001E-2</c:v>
                </c:pt>
                <c:pt idx="3203">
                  <c:v>-3.1325100000000002E-2</c:v>
                </c:pt>
                <c:pt idx="3204">
                  <c:v>-3.5116799999999997E-2</c:v>
                </c:pt>
                <c:pt idx="3205">
                  <c:v>-3.9458800000000002E-2</c:v>
                </c:pt>
                <c:pt idx="3206">
                  <c:v>-4.3404499999999999E-2</c:v>
                </c:pt>
                <c:pt idx="3207">
                  <c:v>-4.7355399999999999E-2</c:v>
                </c:pt>
                <c:pt idx="3208">
                  <c:v>-5.1148100000000002E-2</c:v>
                </c:pt>
                <c:pt idx="3209">
                  <c:v>-5.4744599999999997E-2</c:v>
                </c:pt>
                <c:pt idx="3210">
                  <c:v>-5.89364E-2</c:v>
                </c:pt>
                <c:pt idx="3211">
                  <c:v>-6.3613299999999998E-2</c:v>
                </c:pt>
                <c:pt idx="3212">
                  <c:v>-6.8109600000000006E-2</c:v>
                </c:pt>
                <c:pt idx="3213">
                  <c:v>-7.2835700000000003E-2</c:v>
                </c:pt>
                <c:pt idx="3214">
                  <c:v>-7.7487399999999998E-2</c:v>
                </c:pt>
                <c:pt idx="3215">
                  <c:v>-8.1755700000000001E-2</c:v>
                </c:pt>
                <c:pt idx="3216">
                  <c:v>-8.6190100000000006E-2</c:v>
                </c:pt>
                <c:pt idx="3217">
                  <c:v>-9.0870699999999999E-2</c:v>
                </c:pt>
                <c:pt idx="3218">
                  <c:v>-9.4770400000000005E-2</c:v>
                </c:pt>
                <c:pt idx="3219">
                  <c:v>-9.7017500000000007E-2</c:v>
                </c:pt>
                <c:pt idx="3220">
                  <c:v>-9.9164699999999995E-2</c:v>
                </c:pt>
                <c:pt idx="3221">
                  <c:v>-0.1011</c:v>
                </c:pt>
                <c:pt idx="3222">
                  <c:v>-0.103268</c:v>
                </c:pt>
                <c:pt idx="3223">
                  <c:v>-0.10553899999999999</c:v>
                </c:pt>
                <c:pt idx="3224">
                  <c:v>-0.10723000000000001</c:v>
                </c:pt>
                <c:pt idx="3225">
                  <c:v>-0.107055</c:v>
                </c:pt>
                <c:pt idx="3226">
                  <c:v>-0.10684399999999999</c:v>
                </c:pt>
                <c:pt idx="3227">
                  <c:v>-0.10625800000000001</c:v>
                </c:pt>
                <c:pt idx="3228">
                  <c:v>-0.105307</c:v>
                </c:pt>
                <c:pt idx="3229">
                  <c:v>-0.104076</c:v>
                </c:pt>
                <c:pt idx="3230">
                  <c:v>-0.10209699999999999</c:v>
                </c:pt>
                <c:pt idx="3231">
                  <c:v>-9.7135899999999997E-2</c:v>
                </c:pt>
                <c:pt idx="3232">
                  <c:v>-9.22264E-2</c:v>
                </c:pt>
                <c:pt idx="3233">
                  <c:v>-8.7175900000000001E-2</c:v>
                </c:pt>
                <c:pt idx="3234">
                  <c:v>-8.15245E-2</c:v>
                </c:pt>
                <c:pt idx="3235">
                  <c:v>-7.5263399999999994E-2</c:v>
                </c:pt>
                <c:pt idx="3236">
                  <c:v>-6.8652900000000003E-2</c:v>
                </c:pt>
                <c:pt idx="3237">
                  <c:v>-5.93372E-2</c:v>
                </c:pt>
                <c:pt idx="3238">
                  <c:v>-5.0262899999999999E-2</c:v>
                </c:pt>
                <c:pt idx="3239">
                  <c:v>-4.0974700000000003E-2</c:v>
                </c:pt>
                <c:pt idx="3240">
                  <c:v>-3.0730299999999999E-2</c:v>
                </c:pt>
                <c:pt idx="3241">
                  <c:v>-1.9527800000000001E-2</c:v>
                </c:pt>
                <c:pt idx="3242">
                  <c:v>-8.1441699999999992E-3</c:v>
                </c:pt>
                <c:pt idx="3243">
                  <c:v>5.54244E-3</c:v>
                </c:pt>
                <c:pt idx="3244">
                  <c:v>1.8925500000000001E-2</c:v>
                </c:pt>
                <c:pt idx="3245">
                  <c:v>3.2132099999999997E-2</c:v>
                </c:pt>
                <c:pt idx="3246">
                  <c:v>4.6390500000000001E-2</c:v>
                </c:pt>
                <c:pt idx="3247">
                  <c:v>6.2001899999999999E-2</c:v>
                </c:pt>
                <c:pt idx="3248">
                  <c:v>7.7425900000000006E-2</c:v>
                </c:pt>
                <c:pt idx="3249">
                  <c:v>9.4945299999999996E-2</c:v>
                </c:pt>
                <c:pt idx="3250">
                  <c:v>0.112218</c:v>
                </c:pt>
                <c:pt idx="3251">
                  <c:v>0.12907399999999999</c:v>
                </c:pt>
                <c:pt idx="3252">
                  <c:v>0.146842</c:v>
                </c:pt>
                <c:pt idx="3253">
                  <c:v>0.16569900000000001</c:v>
                </c:pt>
                <c:pt idx="3254">
                  <c:v>0.183918</c:v>
                </c:pt>
                <c:pt idx="3255">
                  <c:v>0.20236499999999999</c:v>
                </c:pt>
                <c:pt idx="3256">
                  <c:v>0.22066</c:v>
                </c:pt>
                <c:pt idx="3257">
                  <c:v>0.23851600000000001</c:v>
                </c:pt>
                <c:pt idx="3258">
                  <c:v>0.25724000000000002</c:v>
                </c:pt>
                <c:pt idx="3259">
                  <c:v>0.27698200000000001</c:v>
                </c:pt>
                <c:pt idx="3260">
                  <c:v>0.296402</c:v>
                </c:pt>
                <c:pt idx="3261">
                  <c:v>0.316357</c:v>
                </c:pt>
                <c:pt idx="3262">
                  <c:v>0.33612999999999998</c:v>
                </c:pt>
                <c:pt idx="3263">
                  <c:v>0.35518699999999997</c:v>
                </c:pt>
                <c:pt idx="3264">
                  <c:v>0.37460900000000003</c:v>
                </c:pt>
                <c:pt idx="3265">
                  <c:v>0.39457100000000001</c:v>
                </c:pt>
                <c:pt idx="3266">
                  <c:v>0.41369299999999998</c:v>
                </c:pt>
                <c:pt idx="3267">
                  <c:v>0.43165300000000001</c:v>
                </c:pt>
                <c:pt idx="3268">
                  <c:v>0.44947399999999998</c:v>
                </c:pt>
                <c:pt idx="3269">
                  <c:v>0.46703699999999998</c:v>
                </c:pt>
                <c:pt idx="3270">
                  <c:v>0.48474899999999999</c:v>
                </c:pt>
                <c:pt idx="3271">
                  <c:v>0.50285500000000005</c:v>
                </c:pt>
                <c:pt idx="3272">
                  <c:v>0.52045600000000003</c:v>
                </c:pt>
                <c:pt idx="3273">
                  <c:v>0.53762399999999999</c:v>
                </c:pt>
                <c:pt idx="3274">
                  <c:v>0.55481899999999995</c:v>
                </c:pt>
                <c:pt idx="3275">
                  <c:v>0.57150599999999996</c:v>
                </c:pt>
                <c:pt idx="3276">
                  <c:v>0.58789999999999998</c:v>
                </c:pt>
                <c:pt idx="3277">
                  <c:v>0.60402</c:v>
                </c:pt>
                <c:pt idx="3278">
                  <c:v>0.619676</c:v>
                </c:pt>
                <c:pt idx="3279">
                  <c:v>0.63385400000000003</c:v>
                </c:pt>
                <c:pt idx="3280">
                  <c:v>0.64816300000000004</c:v>
                </c:pt>
                <c:pt idx="3281">
                  <c:v>0.66237699999999999</c:v>
                </c:pt>
                <c:pt idx="3282">
                  <c:v>0.67640999999999996</c:v>
                </c:pt>
                <c:pt idx="3283">
                  <c:v>0.69006400000000001</c:v>
                </c:pt>
                <c:pt idx="3284">
                  <c:v>0.70336900000000002</c:v>
                </c:pt>
                <c:pt idx="3285">
                  <c:v>0.71529100000000001</c:v>
                </c:pt>
                <c:pt idx="3286">
                  <c:v>0.72722299999999995</c:v>
                </c:pt>
                <c:pt idx="3287">
                  <c:v>0.73916000000000004</c:v>
                </c:pt>
                <c:pt idx="3288">
                  <c:v>0.75078100000000003</c:v>
                </c:pt>
                <c:pt idx="3289">
                  <c:v>0.76186100000000001</c:v>
                </c:pt>
                <c:pt idx="3290">
                  <c:v>0.77244299999999999</c:v>
                </c:pt>
                <c:pt idx="3291">
                  <c:v>0.78022999999999998</c:v>
                </c:pt>
                <c:pt idx="3292">
                  <c:v>0.78792399999999996</c:v>
                </c:pt>
                <c:pt idx="3293">
                  <c:v>0.79569400000000001</c:v>
                </c:pt>
                <c:pt idx="3294">
                  <c:v>0.80322199999999999</c:v>
                </c:pt>
                <c:pt idx="3295">
                  <c:v>0.81012099999999998</c:v>
                </c:pt>
                <c:pt idx="3296">
                  <c:v>0.81678300000000004</c:v>
                </c:pt>
                <c:pt idx="3297">
                  <c:v>0.82045000000000001</c:v>
                </c:pt>
                <c:pt idx="3298">
                  <c:v>0.82395600000000002</c:v>
                </c:pt>
                <c:pt idx="3299">
                  <c:v>0.82752599999999998</c:v>
                </c:pt>
                <c:pt idx="3300">
                  <c:v>0.830426</c:v>
                </c:pt>
                <c:pt idx="3301">
                  <c:v>0.83237099999999997</c:v>
                </c:pt>
                <c:pt idx="3302">
                  <c:v>0.83414900000000003</c:v>
                </c:pt>
                <c:pt idx="3303">
                  <c:v>0.83191499999999996</c:v>
                </c:pt>
                <c:pt idx="3304">
                  <c:v>0.82966700000000004</c:v>
                </c:pt>
                <c:pt idx="3305">
                  <c:v>0.82760800000000001</c:v>
                </c:pt>
                <c:pt idx="3306">
                  <c:v>0.82482200000000006</c:v>
                </c:pt>
                <c:pt idx="3307">
                  <c:v>0.82084000000000001</c:v>
                </c:pt>
                <c:pt idx="3308">
                  <c:v>0.81692500000000001</c:v>
                </c:pt>
                <c:pt idx="3309">
                  <c:v>0.80922300000000003</c:v>
                </c:pt>
                <c:pt idx="3310">
                  <c:v>0.80155200000000004</c:v>
                </c:pt>
                <c:pt idx="3311">
                  <c:v>0.79427999999999999</c:v>
                </c:pt>
                <c:pt idx="3312">
                  <c:v>0.78592099999999998</c:v>
                </c:pt>
                <c:pt idx="3313">
                  <c:v>0.776061</c:v>
                </c:pt>
                <c:pt idx="3314">
                  <c:v>0.76679799999999998</c:v>
                </c:pt>
                <c:pt idx="3315">
                  <c:v>0.75446199999999997</c:v>
                </c:pt>
                <c:pt idx="3316">
                  <c:v>0.74230300000000005</c:v>
                </c:pt>
                <c:pt idx="3317">
                  <c:v>0.73064499999999999</c:v>
                </c:pt>
                <c:pt idx="3318">
                  <c:v>0.71784899999999996</c:v>
                </c:pt>
                <c:pt idx="3319">
                  <c:v>0.70338000000000001</c:v>
                </c:pt>
                <c:pt idx="3320">
                  <c:v>0.68907600000000002</c:v>
                </c:pt>
                <c:pt idx="3321">
                  <c:v>0.67140900000000003</c:v>
                </c:pt>
                <c:pt idx="3322">
                  <c:v>0.65397000000000005</c:v>
                </c:pt>
                <c:pt idx="3323">
                  <c:v>0.63745600000000002</c:v>
                </c:pt>
                <c:pt idx="3324">
                  <c:v>0.61955199999999999</c:v>
                </c:pt>
                <c:pt idx="3325">
                  <c:v>0.60018199999999999</c:v>
                </c:pt>
                <c:pt idx="3326">
                  <c:v>0.58168500000000001</c:v>
                </c:pt>
                <c:pt idx="3327">
                  <c:v>0.56237000000000004</c:v>
                </c:pt>
                <c:pt idx="3328">
                  <c:v>0.54316799999999998</c:v>
                </c:pt>
                <c:pt idx="3329">
                  <c:v>0.52432000000000001</c:v>
                </c:pt>
                <c:pt idx="3330">
                  <c:v>0.50430299999999995</c:v>
                </c:pt>
                <c:pt idx="3331">
                  <c:v>0.48313299999999998</c:v>
                </c:pt>
                <c:pt idx="3332">
                  <c:v>0.462362</c:v>
                </c:pt>
                <c:pt idx="3333">
                  <c:v>0.44031500000000001</c:v>
                </c:pt>
                <c:pt idx="3334">
                  <c:v>0.41835499999999998</c:v>
                </c:pt>
                <c:pt idx="3335">
                  <c:v>0.39698499999999998</c:v>
                </c:pt>
                <c:pt idx="3336">
                  <c:v>0.37504100000000001</c:v>
                </c:pt>
                <c:pt idx="3337">
                  <c:v>0.35234199999999999</c:v>
                </c:pt>
                <c:pt idx="3338">
                  <c:v>0.32994000000000001</c:v>
                </c:pt>
                <c:pt idx="3339">
                  <c:v>0.30674699999999999</c:v>
                </c:pt>
                <c:pt idx="3340">
                  <c:v>0.283723</c:v>
                </c:pt>
                <c:pt idx="3341">
                  <c:v>0.26105800000000001</c:v>
                </c:pt>
                <c:pt idx="3342">
                  <c:v>0.23781099999999999</c:v>
                </c:pt>
                <c:pt idx="3343">
                  <c:v>0.21410499999999999</c:v>
                </c:pt>
                <c:pt idx="3344">
                  <c:v>0.190641</c:v>
                </c:pt>
                <c:pt idx="3345">
                  <c:v>0.16614100000000001</c:v>
                </c:pt>
                <c:pt idx="3346">
                  <c:v>0.14160500000000001</c:v>
                </c:pt>
                <c:pt idx="3347">
                  <c:v>0.117465</c:v>
                </c:pt>
                <c:pt idx="3348">
                  <c:v>9.2882800000000001E-2</c:v>
                </c:pt>
                <c:pt idx="3349">
                  <c:v>6.7981200000000006E-2</c:v>
                </c:pt>
                <c:pt idx="3350">
                  <c:v>4.3371300000000002E-2</c:v>
                </c:pt>
                <c:pt idx="3351">
                  <c:v>1.8127000000000001E-2</c:v>
                </c:pt>
                <c:pt idx="3352">
                  <c:v>-7.0703500000000004E-3</c:v>
                </c:pt>
                <c:pt idx="3353">
                  <c:v>-3.20767E-2</c:v>
                </c:pt>
                <c:pt idx="3354">
                  <c:v>-5.7651099999999997E-2</c:v>
                </c:pt>
                <c:pt idx="3355">
                  <c:v>-8.3430199999999996E-2</c:v>
                </c:pt>
                <c:pt idx="3356">
                  <c:v>-0.108945</c:v>
                </c:pt>
                <c:pt idx="3357">
                  <c:v>-0.13491300000000001</c:v>
                </c:pt>
                <c:pt idx="3358">
                  <c:v>-0.16084699999999999</c:v>
                </c:pt>
                <c:pt idx="3359">
                  <c:v>-0.18652099999999999</c:v>
                </c:pt>
                <c:pt idx="3360">
                  <c:v>-0.21256800000000001</c:v>
                </c:pt>
                <c:pt idx="3361">
                  <c:v>-0.238846</c:v>
                </c:pt>
                <c:pt idx="3362">
                  <c:v>-0.26431100000000002</c:v>
                </c:pt>
                <c:pt idx="3363">
                  <c:v>-0.28834900000000002</c:v>
                </c:pt>
                <c:pt idx="3364">
                  <c:v>-0.31320199999999998</c:v>
                </c:pt>
                <c:pt idx="3365">
                  <c:v>-0.33542300000000003</c:v>
                </c:pt>
                <c:pt idx="3366">
                  <c:v>-0.35985</c:v>
                </c:pt>
                <c:pt idx="3367">
                  <c:v>-0.38410300000000003</c:v>
                </c:pt>
                <c:pt idx="3368">
                  <c:v>-0.40795999999999999</c:v>
                </c:pt>
                <c:pt idx="3369">
                  <c:v>-0.43093999999999999</c:v>
                </c:pt>
                <c:pt idx="3370">
                  <c:v>-0.45388499999999998</c:v>
                </c:pt>
                <c:pt idx="3371">
                  <c:v>-0.47635</c:v>
                </c:pt>
                <c:pt idx="3372">
                  <c:v>-0.49821100000000001</c:v>
                </c:pt>
                <c:pt idx="3373">
                  <c:v>-0.52013799999999999</c:v>
                </c:pt>
                <c:pt idx="3374">
                  <c:v>-0.54108400000000001</c:v>
                </c:pt>
                <c:pt idx="3375">
                  <c:v>-0.55890799999999996</c:v>
                </c:pt>
                <c:pt idx="3376">
                  <c:v>-0.57681899999999997</c:v>
                </c:pt>
                <c:pt idx="3377">
                  <c:v>-0.59464799999999995</c:v>
                </c:pt>
                <c:pt idx="3378">
                  <c:v>-0.61218300000000003</c:v>
                </c:pt>
                <c:pt idx="3379">
                  <c:v>-0.62920600000000004</c:v>
                </c:pt>
                <c:pt idx="3380">
                  <c:v>-0.64567099999999999</c:v>
                </c:pt>
                <c:pt idx="3381">
                  <c:v>-0.65920199999999995</c:v>
                </c:pt>
                <c:pt idx="3382">
                  <c:v>-0.67317099999999996</c:v>
                </c:pt>
                <c:pt idx="3383">
                  <c:v>-0.68691999999999998</c:v>
                </c:pt>
                <c:pt idx="3384">
                  <c:v>-0.69961600000000002</c:v>
                </c:pt>
                <c:pt idx="3385">
                  <c:v>-0.71150000000000002</c:v>
                </c:pt>
                <c:pt idx="3386">
                  <c:v>-0.72246900000000003</c:v>
                </c:pt>
                <c:pt idx="3387">
                  <c:v>-0.72966699999999995</c:v>
                </c:pt>
                <c:pt idx="3388">
                  <c:v>-0.73710399999999998</c:v>
                </c:pt>
                <c:pt idx="3389">
                  <c:v>-0.74462300000000003</c:v>
                </c:pt>
                <c:pt idx="3390">
                  <c:v>-0.75100699999999998</c:v>
                </c:pt>
                <c:pt idx="3391">
                  <c:v>-0.75622800000000001</c:v>
                </c:pt>
                <c:pt idx="3392">
                  <c:v>-0.76108799999999999</c:v>
                </c:pt>
                <c:pt idx="3393">
                  <c:v>-0.76231300000000002</c:v>
                </c:pt>
                <c:pt idx="3394">
                  <c:v>-0.76392700000000002</c:v>
                </c:pt>
                <c:pt idx="3395">
                  <c:v>-0.76566100000000004</c:v>
                </c:pt>
                <c:pt idx="3396">
                  <c:v>-0.76574600000000004</c:v>
                </c:pt>
                <c:pt idx="3397">
                  <c:v>-0.76447900000000002</c:v>
                </c:pt>
                <c:pt idx="3398">
                  <c:v>-0.76311700000000005</c:v>
                </c:pt>
                <c:pt idx="3399">
                  <c:v>-0.75848199999999999</c:v>
                </c:pt>
                <c:pt idx="3400">
                  <c:v>-0.75439599999999996</c:v>
                </c:pt>
                <c:pt idx="3401">
                  <c:v>-0.75060899999999997</c:v>
                </c:pt>
                <c:pt idx="3402">
                  <c:v>-0.74470000000000003</c:v>
                </c:pt>
                <c:pt idx="3403">
                  <c:v>-0.73788500000000001</c:v>
                </c:pt>
                <c:pt idx="3404">
                  <c:v>-0.73122299999999996</c:v>
                </c:pt>
                <c:pt idx="3405">
                  <c:v>-0.72231199999999995</c:v>
                </c:pt>
                <c:pt idx="3406">
                  <c:v>-0.71380999999999994</c:v>
                </c:pt>
                <c:pt idx="3407">
                  <c:v>-0.70574300000000001</c:v>
                </c:pt>
                <c:pt idx="3408">
                  <c:v>-0.69632499999999997</c:v>
                </c:pt>
                <c:pt idx="3409">
                  <c:v>-0.68569100000000005</c:v>
                </c:pt>
                <c:pt idx="3410">
                  <c:v>-0.675373</c:v>
                </c:pt>
                <c:pt idx="3411">
                  <c:v>-0.66321099999999999</c:v>
                </c:pt>
                <c:pt idx="3412">
                  <c:v>-0.65148799999999996</c:v>
                </c:pt>
                <c:pt idx="3413">
                  <c:v>-0.64044100000000004</c:v>
                </c:pt>
                <c:pt idx="3414">
                  <c:v>-0.62834599999999996</c:v>
                </c:pt>
                <c:pt idx="3415">
                  <c:v>-0.61530399999999996</c:v>
                </c:pt>
                <c:pt idx="3416">
                  <c:v>-0.60257899999999998</c:v>
                </c:pt>
                <c:pt idx="3417">
                  <c:v>-0.58890799999999999</c:v>
                </c:pt>
                <c:pt idx="3418">
                  <c:v>-0.57559300000000002</c:v>
                </c:pt>
                <c:pt idx="3419">
                  <c:v>-0.56282399999999999</c:v>
                </c:pt>
                <c:pt idx="3420">
                  <c:v>-0.549257</c:v>
                </c:pt>
                <c:pt idx="3421">
                  <c:v>-0.535134</c:v>
                </c:pt>
                <c:pt idx="3422">
                  <c:v>-0.521397</c:v>
                </c:pt>
                <c:pt idx="3423">
                  <c:v>-0.50753400000000004</c:v>
                </c:pt>
                <c:pt idx="3424">
                  <c:v>-0.49395099999999997</c:v>
                </c:pt>
                <c:pt idx="3425">
                  <c:v>-0.48077500000000001</c:v>
                </c:pt>
                <c:pt idx="3426">
                  <c:v>-0.46712399999999998</c:v>
                </c:pt>
                <c:pt idx="3427">
                  <c:v>-0.45316400000000001</c:v>
                </c:pt>
                <c:pt idx="3428">
                  <c:v>-0.43959500000000001</c:v>
                </c:pt>
                <c:pt idx="3429">
                  <c:v>-0.42674699999999999</c:v>
                </c:pt>
                <c:pt idx="3430">
                  <c:v>-0.414072</c:v>
                </c:pt>
                <c:pt idx="3431">
                  <c:v>-0.4017</c:v>
                </c:pt>
                <c:pt idx="3432">
                  <c:v>-0.38920100000000002</c:v>
                </c:pt>
                <c:pt idx="3433">
                  <c:v>-0.37663200000000002</c:v>
                </c:pt>
                <c:pt idx="3434">
                  <c:v>-0.36408299999999999</c:v>
                </c:pt>
                <c:pt idx="3435">
                  <c:v>-0.35206399999999999</c:v>
                </c:pt>
                <c:pt idx="3436">
                  <c:v>-0.34004099999999998</c:v>
                </c:pt>
                <c:pt idx="3437">
                  <c:v>-0.32819799999999999</c:v>
                </c:pt>
                <c:pt idx="3438">
                  <c:v>-0.31664799999999999</c:v>
                </c:pt>
                <c:pt idx="3439">
                  <c:v>-0.30526300000000001</c:v>
                </c:pt>
                <c:pt idx="3440">
                  <c:v>-0.29403099999999999</c:v>
                </c:pt>
                <c:pt idx="3441">
                  <c:v>-0.28357700000000002</c:v>
                </c:pt>
                <c:pt idx="3442">
                  <c:v>-0.27293299999999998</c:v>
                </c:pt>
                <c:pt idx="3443">
                  <c:v>-0.26233000000000001</c:v>
                </c:pt>
                <c:pt idx="3444">
                  <c:v>-0.25198799999999999</c:v>
                </c:pt>
                <c:pt idx="3445">
                  <c:v>-0.241813</c:v>
                </c:pt>
                <c:pt idx="3446">
                  <c:v>-0.231882</c:v>
                </c:pt>
                <c:pt idx="3447">
                  <c:v>-0.22278000000000001</c:v>
                </c:pt>
                <c:pt idx="3448">
                  <c:v>-0.21296999999999999</c:v>
                </c:pt>
                <c:pt idx="3449">
                  <c:v>-0.20380899999999999</c:v>
                </c:pt>
                <c:pt idx="3450">
                  <c:v>-0.194689</c:v>
                </c:pt>
                <c:pt idx="3451">
                  <c:v>-0.18573999999999999</c:v>
                </c:pt>
                <c:pt idx="3452">
                  <c:v>-0.17709900000000001</c:v>
                </c:pt>
                <c:pt idx="3453">
                  <c:v>-0.16974800000000001</c:v>
                </c:pt>
                <c:pt idx="3454">
                  <c:v>-0.16237799999999999</c:v>
                </c:pt>
                <c:pt idx="3455">
                  <c:v>-0.15498000000000001</c:v>
                </c:pt>
                <c:pt idx="3456">
                  <c:v>-0.14774499999999999</c:v>
                </c:pt>
                <c:pt idx="3457">
                  <c:v>-0.140736</c:v>
                </c:pt>
                <c:pt idx="3458">
                  <c:v>-0.133439</c:v>
                </c:pt>
                <c:pt idx="3459">
                  <c:v>-0.126137</c:v>
                </c:pt>
                <c:pt idx="3460">
                  <c:v>-0.118697</c:v>
                </c:pt>
                <c:pt idx="3461">
                  <c:v>-0.111306</c:v>
                </c:pt>
                <c:pt idx="3462">
                  <c:v>-0.104408</c:v>
                </c:pt>
                <c:pt idx="3463">
                  <c:v>-9.7932500000000006E-2</c:v>
                </c:pt>
                <c:pt idx="3464">
                  <c:v>-9.1734999999999997E-2</c:v>
                </c:pt>
                <c:pt idx="3465">
                  <c:v>-8.6688500000000002E-2</c:v>
                </c:pt>
                <c:pt idx="3466">
                  <c:v>-8.1566399999999997E-2</c:v>
                </c:pt>
                <c:pt idx="3467">
                  <c:v>-7.6110800000000006E-2</c:v>
                </c:pt>
                <c:pt idx="3468">
                  <c:v>-7.0746100000000006E-2</c:v>
                </c:pt>
                <c:pt idx="3469">
                  <c:v>-6.5623500000000001E-2</c:v>
                </c:pt>
                <c:pt idx="3470">
                  <c:v>-6.0249299999999999E-2</c:v>
                </c:pt>
                <c:pt idx="3471">
                  <c:v>-5.4886999999999998E-2</c:v>
                </c:pt>
                <c:pt idx="3472">
                  <c:v>-4.9488400000000002E-2</c:v>
                </c:pt>
                <c:pt idx="3473">
                  <c:v>-4.4058399999999998E-2</c:v>
                </c:pt>
                <c:pt idx="3474">
                  <c:v>-3.9017299999999998E-2</c:v>
                </c:pt>
                <c:pt idx="3475">
                  <c:v>-3.4256599999999998E-2</c:v>
                </c:pt>
                <c:pt idx="3476">
                  <c:v>-2.9855900000000001E-2</c:v>
                </c:pt>
                <c:pt idx="3477">
                  <c:v>-2.69982E-2</c:v>
                </c:pt>
                <c:pt idx="3478">
                  <c:v>-2.4187400000000001E-2</c:v>
                </c:pt>
                <c:pt idx="3479">
                  <c:v>-2.11142E-2</c:v>
                </c:pt>
                <c:pt idx="3480">
                  <c:v>-1.8052499999999999E-2</c:v>
                </c:pt>
                <c:pt idx="3481">
                  <c:v>-1.51339E-2</c:v>
                </c:pt>
                <c:pt idx="3482">
                  <c:v>-1.2184E-2</c:v>
                </c:pt>
                <c:pt idx="3483">
                  <c:v>-9.9849399999999994E-3</c:v>
                </c:pt>
                <c:pt idx="3484">
                  <c:v>-7.8309299999999998E-3</c:v>
                </c:pt>
                <c:pt idx="3485">
                  <c:v>-5.7225499999999999E-3</c:v>
                </c:pt>
                <c:pt idx="3486">
                  <c:v>-4.0669900000000004E-3</c:v>
                </c:pt>
                <c:pt idx="3487">
                  <c:v>-2.71799E-3</c:v>
                </c:pt>
                <c:pt idx="3488">
                  <c:v>-1.66372E-3</c:v>
                </c:pt>
                <c:pt idx="3489">
                  <c:v>-2.39609E-3</c:v>
                </c:pt>
                <c:pt idx="3490">
                  <c:v>-3.1177000000000002E-3</c:v>
                </c:pt>
                <c:pt idx="3491">
                  <c:v>-3.7345999999999998E-3</c:v>
                </c:pt>
                <c:pt idx="3492">
                  <c:v>-4.6314900000000003E-3</c:v>
                </c:pt>
                <c:pt idx="3493">
                  <c:v>-5.8892099999999998E-3</c:v>
                </c:pt>
                <c:pt idx="3494">
                  <c:v>-6.9482199999999997E-3</c:v>
                </c:pt>
                <c:pt idx="3495">
                  <c:v>-8.5098299999999995E-3</c:v>
                </c:pt>
                <c:pt idx="3496">
                  <c:v>-9.9499900000000006E-3</c:v>
                </c:pt>
                <c:pt idx="3497">
                  <c:v>-1.1365800000000001E-2</c:v>
                </c:pt>
                <c:pt idx="3498">
                  <c:v>-1.34375E-2</c:v>
                </c:pt>
                <c:pt idx="3499">
                  <c:v>-1.60818E-2</c:v>
                </c:pt>
                <c:pt idx="3500">
                  <c:v>-1.87067E-2</c:v>
                </c:pt>
                <c:pt idx="3501">
                  <c:v>-2.21633E-2</c:v>
                </c:pt>
                <c:pt idx="3502">
                  <c:v>-2.54384E-2</c:v>
                </c:pt>
                <c:pt idx="3503">
                  <c:v>-2.8416E-2</c:v>
                </c:pt>
                <c:pt idx="3504">
                  <c:v>-3.1720699999999998E-2</c:v>
                </c:pt>
                <c:pt idx="3505">
                  <c:v>-3.5458000000000003E-2</c:v>
                </c:pt>
                <c:pt idx="3506">
                  <c:v>-3.87599E-2</c:v>
                </c:pt>
                <c:pt idx="3507">
                  <c:v>-4.1614199999999997E-2</c:v>
                </c:pt>
                <c:pt idx="3508">
                  <c:v>-4.4268700000000001E-2</c:v>
                </c:pt>
                <c:pt idx="3509">
                  <c:v>-4.6703300000000003E-2</c:v>
                </c:pt>
                <c:pt idx="3510">
                  <c:v>-4.9526300000000002E-2</c:v>
                </c:pt>
                <c:pt idx="3511">
                  <c:v>-5.2746700000000001E-2</c:v>
                </c:pt>
                <c:pt idx="3512">
                  <c:v>-5.5437800000000002E-2</c:v>
                </c:pt>
                <c:pt idx="3513">
                  <c:v>-5.7370200000000003E-2</c:v>
                </c:pt>
                <c:pt idx="3514">
                  <c:v>-5.9229999999999998E-2</c:v>
                </c:pt>
                <c:pt idx="3515">
                  <c:v>-6.06685E-2</c:v>
                </c:pt>
                <c:pt idx="3516">
                  <c:v>-6.21559E-2</c:v>
                </c:pt>
                <c:pt idx="3517">
                  <c:v>-6.3742900000000005E-2</c:v>
                </c:pt>
                <c:pt idx="3518">
                  <c:v>-6.4497799999999994E-2</c:v>
                </c:pt>
                <c:pt idx="3519">
                  <c:v>-6.2990299999999999E-2</c:v>
                </c:pt>
                <c:pt idx="3520">
                  <c:v>-6.1380400000000002E-2</c:v>
                </c:pt>
                <c:pt idx="3521">
                  <c:v>-5.94791E-2</c:v>
                </c:pt>
                <c:pt idx="3522">
                  <c:v>-5.7497699999999999E-2</c:v>
                </c:pt>
                <c:pt idx="3523">
                  <c:v>-5.5302299999999999E-2</c:v>
                </c:pt>
                <c:pt idx="3524">
                  <c:v>-5.2624799999999999E-2</c:v>
                </c:pt>
                <c:pt idx="3525">
                  <c:v>-4.7506300000000001E-2</c:v>
                </c:pt>
                <c:pt idx="3526">
                  <c:v>-4.2473700000000003E-2</c:v>
                </c:pt>
                <c:pt idx="3527">
                  <c:v>-3.7071E-2</c:v>
                </c:pt>
                <c:pt idx="3528">
                  <c:v>-3.1084199999999999E-2</c:v>
                </c:pt>
                <c:pt idx="3529">
                  <c:v>-2.45025E-2</c:v>
                </c:pt>
                <c:pt idx="3530">
                  <c:v>-1.7534299999999999E-2</c:v>
                </c:pt>
                <c:pt idx="3531">
                  <c:v>-8.0113800000000002E-3</c:v>
                </c:pt>
                <c:pt idx="3532">
                  <c:v>1.3409800000000001E-3</c:v>
                </c:pt>
                <c:pt idx="3533">
                  <c:v>1.0706500000000001E-2</c:v>
                </c:pt>
                <c:pt idx="3534">
                  <c:v>2.08367E-2</c:v>
                </c:pt>
                <c:pt idx="3535">
                  <c:v>3.1935400000000003E-2</c:v>
                </c:pt>
                <c:pt idx="3536">
                  <c:v>4.32501E-2</c:v>
                </c:pt>
                <c:pt idx="3537">
                  <c:v>5.6999599999999997E-2</c:v>
                </c:pt>
                <c:pt idx="3538">
                  <c:v>7.0491100000000001E-2</c:v>
                </c:pt>
                <c:pt idx="3539">
                  <c:v>8.3804500000000004E-2</c:v>
                </c:pt>
                <c:pt idx="3540">
                  <c:v>9.7990999999999995E-2</c:v>
                </c:pt>
                <c:pt idx="3541">
                  <c:v>0.113145</c:v>
                </c:pt>
                <c:pt idx="3542">
                  <c:v>0.128107</c:v>
                </c:pt>
                <c:pt idx="3543">
                  <c:v>0.144428</c:v>
                </c:pt>
                <c:pt idx="3544">
                  <c:v>0.160473</c:v>
                </c:pt>
                <c:pt idx="3545">
                  <c:v>0.17615900000000001</c:v>
                </c:pt>
                <c:pt idx="3546">
                  <c:v>0.19280600000000001</c:v>
                </c:pt>
                <c:pt idx="3547">
                  <c:v>0.21054300000000001</c:v>
                </c:pt>
                <c:pt idx="3548">
                  <c:v>0.228044</c:v>
                </c:pt>
                <c:pt idx="3549">
                  <c:v>0.24665300000000001</c:v>
                </c:pt>
                <c:pt idx="3550">
                  <c:v>0.26507199999999997</c:v>
                </c:pt>
                <c:pt idx="3551">
                  <c:v>0.28286699999999998</c:v>
                </c:pt>
                <c:pt idx="3552">
                  <c:v>0.301344</c:v>
                </c:pt>
                <c:pt idx="3553">
                  <c:v>0.32061699999999999</c:v>
                </c:pt>
                <c:pt idx="3554">
                  <c:v>0.33913399999999999</c:v>
                </c:pt>
                <c:pt idx="3555">
                  <c:v>0.356993</c:v>
                </c:pt>
                <c:pt idx="3556">
                  <c:v>0.37465999999999999</c:v>
                </c:pt>
                <c:pt idx="3557">
                  <c:v>0.39190000000000003</c:v>
                </c:pt>
                <c:pt idx="3558">
                  <c:v>0.40970400000000001</c:v>
                </c:pt>
                <c:pt idx="3559">
                  <c:v>0.42803099999999999</c:v>
                </c:pt>
                <c:pt idx="3560">
                  <c:v>0.44603399999999999</c:v>
                </c:pt>
                <c:pt idx="3561">
                  <c:v>0.46385700000000002</c:v>
                </c:pt>
                <c:pt idx="3562">
                  <c:v>0.48158299999999998</c:v>
                </c:pt>
                <c:pt idx="3563">
                  <c:v>0.498693</c:v>
                </c:pt>
                <c:pt idx="3564">
                  <c:v>0.51572300000000004</c:v>
                </c:pt>
                <c:pt idx="3565">
                  <c:v>0.53286900000000004</c:v>
                </c:pt>
                <c:pt idx="3566">
                  <c:v>0.54943799999999998</c:v>
                </c:pt>
                <c:pt idx="3567">
                  <c:v>0.56460200000000005</c:v>
                </c:pt>
                <c:pt idx="3568">
                  <c:v>0.57979800000000004</c:v>
                </c:pt>
                <c:pt idx="3569">
                  <c:v>0.59475500000000003</c:v>
                </c:pt>
                <c:pt idx="3570">
                  <c:v>0.60967000000000005</c:v>
                </c:pt>
                <c:pt idx="3571">
                  <c:v>0.62447399999999997</c:v>
                </c:pt>
                <c:pt idx="3572">
                  <c:v>0.63897099999999996</c:v>
                </c:pt>
                <c:pt idx="3573">
                  <c:v>0.65262500000000001</c:v>
                </c:pt>
                <c:pt idx="3574">
                  <c:v>0.66636099999999998</c:v>
                </c:pt>
                <c:pt idx="3575">
                  <c:v>0.67990300000000004</c:v>
                </c:pt>
                <c:pt idx="3576">
                  <c:v>0.69312099999999999</c:v>
                </c:pt>
                <c:pt idx="3577">
                  <c:v>0.70586400000000005</c:v>
                </c:pt>
                <c:pt idx="3578">
                  <c:v>0.71815200000000001</c:v>
                </c:pt>
                <c:pt idx="3579">
                  <c:v>0.72835799999999995</c:v>
                </c:pt>
                <c:pt idx="3580">
                  <c:v>0.73855599999999999</c:v>
                </c:pt>
                <c:pt idx="3581">
                  <c:v>0.74878999999999996</c:v>
                </c:pt>
                <c:pt idx="3582">
                  <c:v>0.75889300000000004</c:v>
                </c:pt>
                <c:pt idx="3583">
                  <c:v>0.76849800000000001</c:v>
                </c:pt>
                <c:pt idx="3584">
                  <c:v>0.77777099999999999</c:v>
                </c:pt>
                <c:pt idx="3585">
                  <c:v>0.78487099999999999</c:v>
                </c:pt>
                <c:pt idx="3586">
                  <c:v>0.79181999999999997</c:v>
                </c:pt>
                <c:pt idx="3587">
                  <c:v>0.79880300000000004</c:v>
                </c:pt>
                <c:pt idx="3588">
                  <c:v>0.80537199999999998</c:v>
                </c:pt>
                <c:pt idx="3589">
                  <c:v>0.81115499999999996</c:v>
                </c:pt>
                <c:pt idx="3590">
                  <c:v>0.81669700000000001</c:v>
                </c:pt>
                <c:pt idx="3591">
                  <c:v>0.81920599999999999</c:v>
                </c:pt>
                <c:pt idx="3592">
                  <c:v>0.82114799999999999</c:v>
                </c:pt>
                <c:pt idx="3593">
                  <c:v>0.82333299999999998</c:v>
                </c:pt>
                <c:pt idx="3594">
                  <c:v>0.82503499999999996</c:v>
                </c:pt>
                <c:pt idx="3595">
                  <c:v>0.82579499999999995</c:v>
                </c:pt>
                <c:pt idx="3596">
                  <c:v>0.82643200000000006</c:v>
                </c:pt>
                <c:pt idx="3597">
                  <c:v>0.82352999999999998</c:v>
                </c:pt>
                <c:pt idx="3598">
                  <c:v>0.82060999999999995</c:v>
                </c:pt>
                <c:pt idx="3599">
                  <c:v>0.81777699999999998</c:v>
                </c:pt>
                <c:pt idx="3600">
                  <c:v>0.81414900000000001</c:v>
                </c:pt>
                <c:pt idx="3601">
                  <c:v>0.80931900000000001</c:v>
                </c:pt>
                <c:pt idx="3602">
                  <c:v>0.804844</c:v>
                </c:pt>
                <c:pt idx="3603">
                  <c:v>0.79712499999999997</c:v>
                </c:pt>
                <c:pt idx="3604">
                  <c:v>0.78951400000000005</c:v>
                </c:pt>
                <c:pt idx="3605">
                  <c:v>0.78208900000000003</c:v>
                </c:pt>
                <c:pt idx="3606">
                  <c:v>0.77371100000000004</c:v>
                </c:pt>
                <c:pt idx="3607">
                  <c:v>0.76390000000000002</c:v>
                </c:pt>
                <c:pt idx="3608">
                  <c:v>0.75425299999999995</c:v>
                </c:pt>
                <c:pt idx="3609">
                  <c:v>0.74117100000000002</c:v>
                </c:pt>
                <c:pt idx="3610">
                  <c:v>0.72827699999999995</c:v>
                </c:pt>
                <c:pt idx="3611">
                  <c:v>0.71611899999999995</c:v>
                </c:pt>
                <c:pt idx="3612">
                  <c:v>0.70312799999999998</c:v>
                </c:pt>
                <c:pt idx="3613">
                  <c:v>0.68815599999999999</c:v>
                </c:pt>
                <c:pt idx="3614">
                  <c:v>0.67394399999999999</c:v>
                </c:pt>
                <c:pt idx="3615">
                  <c:v>0.65768599999999999</c:v>
                </c:pt>
                <c:pt idx="3616">
                  <c:v>0.64162799999999998</c:v>
                </c:pt>
                <c:pt idx="3617">
                  <c:v>0.62589600000000001</c:v>
                </c:pt>
                <c:pt idx="3618">
                  <c:v>0.60910399999999998</c:v>
                </c:pt>
                <c:pt idx="3619">
                  <c:v>0.591005</c:v>
                </c:pt>
                <c:pt idx="3620">
                  <c:v>0.57321599999999995</c:v>
                </c:pt>
                <c:pt idx="3621">
                  <c:v>0.55377799999999999</c:v>
                </c:pt>
                <c:pt idx="3622">
                  <c:v>0.53447699999999998</c:v>
                </c:pt>
                <c:pt idx="3623">
                  <c:v>0.51550099999999999</c:v>
                </c:pt>
                <c:pt idx="3624">
                  <c:v>0.49573800000000001</c:v>
                </c:pt>
                <c:pt idx="3625">
                  <c:v>0.47504600000000002</c:v>
                </c:pt>
                <c:pt idx="3626">
                  <c:v>0.45486799999999999</c:v>
                </c:pt>
                <c:pt idx="3627">
                  <c:v>0.43423400000000001</c:v>
                </c:pt>
                <c:pt idx="3628">
                  <c:v>0.41375099999999998</c:v>
                </c:pt>
                <c:pt idx="3629">
                  <c:v>0.39359</c:v>
                </c:pt>
                <c:pt idx="3630">
                  <c:v>0.37276300000000001</c:v>
                </c:pt>
                <c:pt idx="3631">
                  <c:v>0.35113499999999997</c:v>
                </c:pt>
                <c:pt idx="3632">
                  <c:v>0.32954899999999998</c:v>
                </c:pt>
                <c:pt idx="3633">
                  <c:v>0.306811</c:v>
                </c:pt>
                <c:pt idx="3634">
                  <c:v>0.28423799999999999</c:v>
                </c:pt>
                <c:pt idx="3635">
                  <c:v>0.262154</c:v>
                </c:pt>
                <c:pt idx="3636">
                  <c:v>0.23980299999999999</c:v>
                </c:pt>
                <c:pt idx="3637">
                  <c:v>0.21688199999999999</c:v>
                </c:pt>
                <c:pt idx="3638">
                  <c:v>0.19416900000000001</c:v>
                </c:pt>
                <c:pt idx="3639">
                  <c:v>0.170545</c:v>
                </c:pt>
                <c:pt idx="3640">
                  <c:v>0.14693400000000001</c:v>
                </c:pt>
                <c:pt idx="3641">
                  <c:v>0.123574</c:v>
                </c:pt>
                <c:pt idx="3642">
                  <c:v>9.9752900000000005E-2</c:v>
                </c:pt>
                <c:pt idx="3643">
                  <c:v>7.5657500000000003E-2</c:v>
                </c:pt>
                <c:pt idx="3644">
                  <c:v>5.1758100000000001E-2</c:v>
                </c:pt>
                <c:pt idx="3645">
                  <c:v>2.6953499999999998E-2</c:v>
                </c:pt>
                <c:pt idx="3646">
                  <c:v>2.1296700000000002E-3</c:v>
                </c:pt>
                <c:pt idx="3647">
                  <c:v>-2.2502999999999999E-2</c:v>
                </c:pt>
                <c:pt idx="3648">
                  <c:v>-4.7594699999999997E-2</c:v>
                </c:pt>
                <c:pt idx="3649">
                  <c:v>-7.2998400000000005E-2</c:v>
                </c:pt>
                <c:pt idx="3650">
                  <c:v>-9.7801100000000002E-2</c:v>
                </c:pt>
                <c:pt idx="3651">
                  <c:v>-0.122285</c:v>
                </c:pt>
                <c:pt idx="3652">
                  <c:v>-0.14657600000000001</c:v>
                </c:pt>
                <c:pt idx="3653">
                  <c:v>-0.170767</c:v>
                </c:pt>
                <c:pt idx="3654">
                  <c:v>-0.19542200000000001</c:v>
                </c:pt>
                <c:pt idx="3655">
                  <c:v>-0.220411</c:v>
                </c:pt>
                <c:pt idx="3656">
                  <c:v>-0.245116</c:v>
                </c:pt>
                <c:pt idx="3657">
                  <c:v>-0.26944499999999999</c:v>
                </c:pt>
                <c:pt idx="3658">
                  <c:v>-0.29482000000000003</c:v>
                </c:pt>
                <c:pt idx="3659">
                  <c:v>-0.31660300000000002</c:v>
                </c:pt>
                <c:pt idx="3660">
                  <c:v>-0.34148699999999999</c:v>
                </c:pt>
                <c:pt idx="3661">
                  <c:v>-0.36531000000000002</c:v>
                </c:pt>
                <c:pt idx="3662">
                  <c:v>-0.38849499999999998</c:v>
                </c:pt>
                <c:pt idx="3663">
                  <c:v>-0.40967199999999998</c:v>
                </c:pt>
                <c:pt idx="3664">
                  <c:v>-0.430672</c:v>
                </c:pt>
                <c:pt idx="3665">
                  <c:v>-0.451573</c:v>
                </c:pt>
                <c:pt idx="3666">
                  <c:v>-0.472358</c:v>
                </c:pt>
                <c:pt idx="3667">
                  <c:v>-0.49297600000000003</c:v>
                </c:pt>
                <c:pt idx="3668">
                  <c:v>-0.51320699999999997</c:v>
                </c:pt>
                <c:pt idx="3669">
                  <c:v>-0.53151999999999999</c:v>
                </c:pt>
                <c:pt idx="3670">
                  <c:v>-0.54994900000000002</c:v>
                </c:pt>
                <c:pt idx="3671">
                  <c:v>-0.56806500000000004</c:v>
                </c:pt>
                <c:pt idx="3672">
                  <c:v>-0.58529699999999996</c:v>
                </c:pt>
                <c:pt idx="3673">
                  <c:v>-0.602352</c:v>
                </c:pt>
                <c:pt idx="3674">
                  <c:v>-0.61847399999999997</c:v>
                </c:pt>
                <c:pt idx="3675">
                  <c:v>-0.63136599999999998</c:v>
                </c:pt>
                <c:pt idx="3676">
                  <c:v>-0.64441999999999999</c:v>
                </c:pt>
                <c:pt idx="3677">
                  <c:v>-0.65751000000000004</c:v>
                </c:pt>
                <c:pt idx="3678">
                  <c:v>-0.66991900000000004</c:v>
                </c:pt>
                <c:pt idx="3679">
                  <c:v>-0.68145800000000001</c:v>
                </c:pt>
                <c:pt idx="3680">
                  <c:v>-0.69267199999999995</c:v>
                </c:pt>
                <c:pt idx="3681">
                  <c:v>-0.70079899999999995</c:v>
                </c:pt>
                <c:pt idx="3682">
                  <c:v>-0.70916000000000001</c:v>
                </c:pt>
                <c:pt idx="3683">
                  <c:v>-0.71749300000000005</c:v>
                </c:pt>
                <c:pt idx="3684">
                  <c:v>-0.72461299999999995</c:v>
                </c:pt>
                <c:pt idx="3685">
                  <c:v>-0.73064200000000001</c:v>
                </c:pt>
                <c:pt idx="3686">
                  <c:v>-0.736286</c:v>
                </c:pt>
                <c:pt idx="3687">
                  <c:v>-0.73829199999999995</c:v>
                </c:pt>
                <c:pt idx="3688">
                  <c:v>-0.74059799999999998</c:v>
                </c:pt>
                <c:pt idx="3689">
                  <c:v>-0.74307100000000004</c:v>
                </c:pt>
                <c:pt idx="3690">
                  <c:v>-0.74419900000000005</c:v>
                </c:pt>
                <c:pt idx="3691">
                  <c:v>-0.74400500000000003</c:v>
                </c:pt>
                <c:pt idx="3692">
                  <c:v>-0.74383699999999997</c:v>
                </c:pt>
                <c:pt idx="3693">
                  <c:v>-0.74089400000000005</c:v>
                </c:pt>
                <c:pt idx="3694">
                  <c:v>-0.73832600000000004</c:v>
                </c:pt>
                <c:pt idx="3695">
                  <c:v>-0.73596499999999998</c:v>
                </c:pt>
                <c:pt idx="3696">
                  <c:v>-0.732039</c:v>
                </c:pt>
                <c:pt idx="3697">
                  <c:v>-0.72672599999999998</c:v>
                </c:pt>
                <c:pt idx="3698">
                  <c:v>-0.72149600000000003</c:v>
                </c:pt>
                <c:pt idx="3699">
                  <c:v>-0.71416900000000005</c:v>
                </c:pt>
                <c:pt idx="3700">
                  <c:v>-0.70727300000000004</c:v>
                </c:pt>
                <c:pt idx="3701">
                  <c:v>-0.70071700000000003</c:v>
                </c:pt>
                <c:pt idx="3702">
                  <c:v>-0.69286700000000001</c:v>
                </c:pt>
                <c:pt idx="3703">
                  <c:v>-0.68403199999999997</c:v>
                </c:pt>
                <c:pt idx="3704">
                  <c:v>-0.67530999999999997</c:v>
                </c:pt>
                <c:pt idx="3705">
                  <c:v>-0.66481299999999999</c:v>
                </c:pt>
                <c:pt idx="3706">
                  <c:v>-0.65461499999999995</c:v>
                </c:pt>
                <c:pt idx="3707">
                  <c:v>-0.64485899999999996</c:v>
                </c:pt>
                <c:pt idx="3708">
                  <c:v>-0.63405999999999996</c:v>
                </c:pt>
                <c:pt idx="3709">
                  <c:v>-0.62266299999999997</c:v>
                </c:pt>
                <c:pt idx="3710">
                  <c:v>-0.61136999999999997</c:v>
                </c:pt>
                <c:pt idx="3711">
                  <c:v>-0.59916000000000003</c:v>
                </c:pt>
                <c:pt idx="3712">
                  <c:v>-0.58729799999999999</c:v>
                </c:pt>
                <c:pt idx="3713">
                  <c:v>-0.57574000000000003</c:v>
                </c:pt>
                <c:pt idx="3714">
                  <c:v>-0.56344000000000005</c:v>
                </c:pt>
                <c:pt idx="3715">
                  <c:v>-0.55057199999999995</c:v>
                </c:pt>
                <c:pt idx="3716">
                  <c:v>-0.53795000000000004</c:v>
                </c:pt>
                <c:pt idx="3717">
                  <c:v>-0.52528799999999998</c:v>
                </c:pt>
                <c:pt idx="3718">
                  <c:v>-0.51292800000000005</c:v>
                </c:pt>
                <c:pt idx="3719">
                  <c:v>-0.50088699999999997</c:v>
                </c:pt>
                <c:pt idx="3720">
                  <c:v>-0.48842999999999998</c:v>
                </c:pt>
                <c:pt idx="3721">
                  <c:v>-0.47558299999999998</c:v>
                </c:pt>
                <c:pt idx="3722">
                  <c:v>-0.46288699999999999</c:v>
                </c:pt>
                <c:pt idx="3723">
                  <c:v>-0.45053300000000002</c:v>
                </c:pt>
                <c:pt idx="3724">
                  <c:v>-0.43841400000000003</c:v>
                </c:pt>
                <c:pt idx="3725">
                  <c:v>-0.42649199999999998</c:v>
                </c:pt>
                <c:pt idx="3726">
                  <c:v>-0.41461300000000001</c:v>
                </c:pt>
                <c:pt idx="3727">
                  <c:v>-0.40260400000000002</c:v>
                </c:pt>
                <c:pt idx="3728">
                  <c:v>-0.390733</c:v>
                </c:pt>
                <c:pt idx="3729">
                  <c:v>-0.379714</c:v>
                </c:pt>
                <c:pt idx="3730">
                  <c:v>-0.36862099999999998</c:v>
                </c:pt>
                <c:pt idx="3731">
                  <c:v>-0.35774099999999998</c:v>
                </c:pt>
                <c:pt idx="3732">
                  <c:v>-0.34703699999999998</c:v>
                </c:pt>
                <c:pt idx="3733">
                  <c:v>-0.33634199999999997</c:v>
                </c:pt>
                <c:pt idx="3734">
                  <c:v>-0.32569199999999998</c:v>
                </c:pt>
                <c:pt idx="3735">
                  <c:v>-0.31565199999999999</c:v>
                </c:pt>
                <c:pt idx="3736">
                  <c:v>-0.305396</c:v>
                </c:pt>
                <c:pt idx="3737">
                  <c:v>-0.29522599999999999</c:v>
                </c:pt>
                <c:pt idx="3738">
                  <c:v>-0.28539700000000001</c:v>
                </c:pt>
                <c:pt idx="3739">
                  <c:v>-0.27572099999999999</c:v>
                </c:pt>
                <c:pt idx="3740">
                  <c:v>-0.266266</c:v>
                </c:pt>
                <c:pt idx="3741">
                  <c:v>-0.25795400000000002</c:v>
                </c:pt>
                <c:pt idx="3742">
                  <c:v>-0.24942900000000001</c:v>
                </c:pt>
                <c:pt idx="3743">
                  <c:v>-0.240898</c:v>
                </c:pt>
                <c:pt idx="3744">
                  <c:v>-0.23247699999999999</c:v>
                </c:pt>
                <c:pt idx="3745">
                  <c:v>-0.22406699999999999</c:v>
                </c:pt>
                <c:pt idx="3746">
                  <c:v>-0.214758</c:v>
                </c:pt>
                <c:pt idx="3747">
                  <c:v>-0.208484</c:v>
                </c:pt>
                <c:pt idx="3748">
                  <c:v>-0.20043800000000001</c:v>
                </c:pt>
                <c:pt idx="3749">
                  <c:v>-0.192272</c:v>
                </c:pt>
                <c:pt idx="3750">
                  <c:v>-0.18477399999999999</c:v>
                </c:pt>
                <c:pt idx="3751">
                  <c:v>-0.177479</c:v>
                </c:pt>
                <c:pt idx="3752">
                  <c:v>-0.170297</c:v>
                </c:pt>
                <c:pt idx="3753">
                  <c:v>-0.16395000000000001</c:v>
                </c:pt>
                <c:pt idx="3754">
                  <c:v>-0.157691</c:v>
                </c:pt>
                <c:pt idx="3755">
                  <c:v>-0.15121100000000001</c:v>
                </c:pt>
                <c:pt idx="3756">
                  <c:v>-0.14491100000000001</c:v>
                </c:pt>
                <c:pt idx="3757">
                  <c:v>-0.13894999999999999</c:v>
                </c:pt>
                <c:pt idx="3758">
                  <c:v>-0.132606</c:v>
                </c:pt>
                <c:pt idx="3759">
                  <c:v>-0.12593499999999999</c:v>
                </c:pt>
                <c:pt idx="3760">
                  <c:v>-0.119182</c:v>
                </c:pt>
                <c:pt idx="3761">
                  <c:v>-0.112377</c:v>
                </c:pt>
                <c:pt idx="3762">
                  <c:v>-0.105931</c:v>
                </c:pt>
                <c:pt idx="3763">
                  <c:v>-9.9807300000000002E-2</c:v>
                </c:pt>
                <c:pt idx="3764">
                  <c:v>-9.3999799999999994E-2</c:v>
                </c:pt>
                <c:pt idx="3765">
                  <c:v>-8.92014E-2</c:v>
                </c:pt>
                <c:pt idx="3766">
                  <c:v>-8.4460400000000005E-2</c:v>
                </c:pt>
                <c:pt idx="3767">
                  <c:v>-7.9310900000000004E-2</c:v>
                </c:pt>
                <c:pt idx="3768">
                  <c:v>-7.4054099999999998E-2</c:v>
                </c:pt>
                <c:pt idx="3769">
                  <c:v>-6.8882899999999997E-2</c:v>
                </c:pt>
                <c:pt idx="3770">
                  <c:v>-6.3456299999999993E-2</c:v>
                </c:pt>
                <c:pt idx="3771">
                  <c:v>-5.8242500000000003E-2</c:v>
                </c:pt>
                <c:pt idx="3772">
                  <c:v>-5.3070300000000001E-2</c:v>
                </c:pt>
                <c:pt idx="3773">
                  <c:v>-4.7889099999999997E-2</c:v>
                </c:pt>
                <c:pt idx="3774">
                  <c:v>-4.2956399999999999E-2</c:v>
                </c:pt>
                <c:pt idx="3775">
                  <c:v>-3.8139800000000001E-2</c:v>
                </c:pt>
                <c:pt idx="3776">
                  <c:v>-3.3651800000000003E-2</c:v>
                </c:pt>
                <c:pt idx="3777">
                  <c:v>-3.0718499999999999E-2</c:v>
                </c:pt>
                <c:pt idx="3778">
                  <c:v>-2.7918499999999999E-2</c:v>
                </c:pt>
                <c:pt idx="3779">
                  <c:v>-2.5037899999999998E-2</c:v>
                </c:pt>
                <c:pt idx="3780">
                  <c:v>-2.2270000000000002E-2</c:v>
                </c:pt>
                <c:pt idx="3781">
                  <c:v>-1.96857E-2</c:v>
                </c:pt>
                <c:pt idx="3782">
                  <c:v>-1.7110500000000001E-2</c:v>
                </c:pt>
                <c:pt idx="3783">
                  <c:v>-1.53574E-2</c:v>
                </c:pt>
                <c:pt idx="3784">
                  <c:v>-1.36408E-2</c:v>
                </c:pt>
                <c:pt idx="3785">
                  <c:v>-1.20512E-2</c:v>
                </c:pt>
                <c:pt idx="3786">
                  <c:v>-1.09587E-2</c:v>
                </c:pt>
                <c:pt idx="3787">
                  <c:v>-1.0275400000000001E-2</c:v>
                </c:pt>
                <c:pt idx="3788">
                  <c:v>-9.7127800000000007E-3</c:v>
                </c:pt>
                <c:pt idx="3789">
                  <c:v>-1.04606E-2</c:v>
                </c:pt>
                <c:pt idx="3790">
                  <c:v>-1.11282E-2</c:v>
                </c:pt>
                <c:pt idx="3791">
                  <c:v>-1.1693500000000001E-2</c:v>
                </c:pt>
                <c:pt idx="3792">
                  <c:v>-1.2558E-2</c:v>
                </c:pt>
                <c:pt idx="3793">
                  <c:v>-1.38861E-2</c:v>
                </c:pt>
                <c:pt idx="3794">
                  <c:v>-1.4921200000000001E-2</c:v>
                </c:pt>
                <c:pt idx="3795">
                  <c:v>-1.6105700000000001E-2</c:v>
                </c:pt>
                <c:pt idx="3796">
                  <c:v>-1.71235E-2</c:v>
                </c:pt>
                <c:pt idx="3797">
                  <c:v>-1.7997200000000001E-2</c:v>
                </c:pt>
                <c:pt idx="3798">
                  <c:v>-1.94048E-2</c:v>
                </c:pt>
                <c:pt idx="3799">
                  <c:v>-2.13063E-2</c:v>
                </c:pt>
                <c:pt idx="3800">
                  <c:v>-2.3057100000000001E-2</c:v>
                </c:pt>
                <c:pt idx="3801">
                  <c:v>-2.5038899999999999E-2</c:v>
                </c:pt>
                <c:pt idx="3802">
                  <c:v>-2.6913599999999999E-2</c:v>
                </c:pt>
                <c:pt idx="3803">
                  <c:v>-2.8438999999999999E-2</c:v>
                </c:pt>
                <c:pt idx="3804">
                  <c:v>-3.01715E-2</c:v>
                </c:pt>
                <c:pt idx="3805">
                  <c:v>-3.2194399999999998E-2</c:v>
                </c:pt>
                <c:pt idx="3806">
                  <c:v>-3.3683299999999999E-2</c:v>
                </c:pt>
                <c:pt idx="3807">
                  <c:v>-3.40776E-2</c:v>
                </c:pt>
                <c:pt idx="3808">
                  <c:v>-3.4342200000000003E-2</c:v>
                </c:pt>
                <c:pt idx="3809">
                  <c:v>-3.4359599999999997E-2</c:v>
                </c:pt>
                <c:pt idx="3810">
                  <c:v>-3.4557999999999998E-2</c:v>
                </c:pt>
                <c:pt idx="3811">
                  <c:v>-3.48744E-2</c:v>
                </c:pt>
                <c:pt idx="3812">
                  <c:v>-3.4697699999999998E-2</c:v>
                </c:pt>
                <c:pt idx="3813">
                  <c:v>-3.29973E-2</c:v>
                </c:pt>
                <c:pt idx="3814">
                  <c:v>-3.1229300000000002E-2</c:v>
                </c:pt>
                <c:pt idx="3815">
                  <c:v>-2.9105300000000001E-2</c:v>
                </c:pt>
                <c:pt idx="3816">
                  <c:v>-2.6772000000000001E-2</c:v>
                </c:pt>
                <c:pt idx="3817">
                  <c:v>-2.4262300000000001E-2</c:v>
                </c:pt>
                <c:pt idx="3818">
                  <c:v>-2.1261800000000001E-2</c:v>
                </c:pt>
                <c:pt idx="3819">
                  <c:v>-1.6070500000000001E-2</c:v>
                </c:pt>
                <c:pt idx="3820">
                  <c:v>-1.08509E-2</c:v>
                </c:pt>
                <c:pt idx="3821">
                  <c:v>-5.4021199999999998E-3</c:v>
                </c:pt>
                <c:pt idx="3822">
                  <c:v>4.5186400000000001E-4</c:v>
                </c:pt>
                <c:pt idx="3823">
                  <c:v>6.7726000000000001E-3</c:v>
                </c:pt>
                <c:pt idx="3824">
                  <c:v>1.34255E-2</c:v>
                </c:pt>
                <c:pt idx="3825">
                  <c:v>2.22814E-2</c:v>
                </c:pt>
                <c:pt idx="3826">
                  <c:v>3.1075599999999998E-2</c:v>
                </c:pt>
                <c:pt idx="3827">
                  <c:v>3.9947099999999999E-2</c:v>
                </c:pt>
                <c:pt idx="3828">
                  <c:v>4.9553100000000003E-2</c:v>
                </c:pt>
                <c:pt idx="3829">
                  <c:v>5.9866700000000002E-2</c:v>
                </c:pt>
                <c:pt idx="3830">
                  <c:v>7.0339899999999997E-2</c:v>
                </c:pt>
                <c:pt idx="3831">
                  <c:v>8.26408E-2</c:v>
                </c:pt>
                <c:pt idx="3832">
                  <c:v>9.4778600000000005E-2</c:v>
                </c:pt>
                <c:pt idx="3833">
                  <c:v>0.10681400000000001</c:v>
                </c:pt>
                <c:pt idx="3834">
                  <c:v>0.119626</c:v>
                </c:pt>
                <c:pt idx="3835">
                  <c:v>0.13339100000000001</c:v>
                </c:pt>
                <c:pt idx="3836">
                  <c:v>0.14718100000000001</c:v>
                </c:pt>
                <c:pt idx="3837">
                  <c:v>0.16259799999999999</c:v>
                </c:pt>
                <c:pt idx="3838">
                  <c:v>0.17794499999999999</c:v>
                </c:pt>
                <c:pt idx="3839">
                  <c:v>0.192914</c:v>
                </c:pt>
                <c:pt idx="3840">
                  <c:v>0.20857100000000001</c:v>
                </c:pt>
                <c:pt idx="3841">
                  <c:v>0.225135</c:v>
                </c:pt>
                <c:pt idx="3842">
                  <c:v>0.24127699999999999</c:v>
                </c:pt>
                <c:pt idx="3843">
                  <c:v>0.25767600000000002</c:v>
                </c:pt>
                <c:pt idx="3844">
                  <c:v>0.27391500000000002</c:v>
                </c:pt>
                <c:pt idx="3845">
                  <c:v>0.28970600000000002</c:v>
                </c:pt>
                <c:pt idx="3846">
                  <c:v>0.306224</c:v>
                </c:pt>
                <c:pt idx="3847">
                  <c:v>0.32351999999999997</c:v>
                </c:pt>
                <c:pt idx="3848">
                  <c:v>0.340559</c:v>
                </c:pt>
                <c:pt idx="3849">
                  <c:v>0.35795300000000002</c:v>
                </c:pt>
                <c:pt idx="3850">
                  <c:v>0.375278</c:v>
                </c:pt>
                <c:pt idx="3851">
                  <c:v>0.392067</c:v>
                </c:pt>
                <c:pt idx="3852">
                  <c:v>0.40901100000000001</c:v>
                </c:pt>
                <c:pt idx="3853">
                  <c:v>0.42641600000000002</c:v>
                </c:pt>
                <c:pt idx="3854">
                  <c:v>0.44320799999999999</c:v>
                </c:pt>
                <c:pt idx="3855">
                  <c:v>0.45877200000000001</c:v>
                </c:pt>
                <c:pt idx="3856">
                  <c:v>0.474273</c:v>
                </c:pt>
                <c:pt idx="3857">
                  <c:v>0.48958800000000002</c:v>
                </c:pt>
                <c:pt idx="3858">
                  <c:v>0.50505599999999995</c:v>
                </c:pt>
                <c:pt idx="3859">
                  <c:v>0.52072799999999997</c:v>
                </c:pt>
                <c:pt idx="3860">
                  <c:v>0.53617400000000004</c:v>
                </c:pt>
                <c:pt idx="3861">
                  <c:v>0.55110899999999996</c:v>
                </c:pt>
                <c:pt idx="3862">
                  <c:v>0.56598599999999999</c:v>
                </c:pt>
                <c:pt idx="3863">
                  <c:v>0.580515</c:v>
                </c:pt>
                <c:pt idx="3864">
                  <c:v>0.59480500000000003</c:v>
                </c:pt>
                <c:pt idx="3865">
                  <c:v>0.60891399999999996</c:v>
                </c:pt>
                <c:pt idx="3866">
                  <c:v>0.62258500000000006</c:v>
                </c:pt>
                <c:pt idx="3867">
                  <c:v>0.63467399999999996</c:v>
                </c:pt>
                <c:pt idx="3868">
                  <c:v>0.64672700000000005</c:v>
                </c:pt>
                <c:pt idx="3869">
                  <c:v>0.65879299999999996</c:v>
                </c:pt>
                <c:pt idx="3870">
                  <c:v>0.67071899999999995</c:v>
                </c:pt>
                <c:pt idx="3871">
                  <c:v>0.68228</c:v>
                </c:pt>
                <c:pt idx="3872">
                  <c:v>0.69351099999999999</c:v>
                </c:pt>
                <c:pt idx="3873">
                  <c:v>0.70341100000000001</c:v>
                </c:pt>
                <c:pt idx="3874">
                  <c:v>0.71319399999999999</c:v>
                </c:pt>
                <c:pt idx="3875">
                  <c:v>0.72294599999999998</c:v>
                </c:pt>
                <c:pt idx="3876">
                  <c:v>0.73233599999999999</c:v>
                </c:pt>
                <c:pt idx="3877">
                  <c:v>0.74113499999999999</c:v>
                </c:pt>
                <c:pt idx="3878">
                  <c:v>0.74952300000000005</c:v>
                </c:pt>
                <c:pt idx="3879">
                  <c:v>0.75549299999999997</c:v>
                </c:pt>
                <c:pt idx="3880">
                  <c:v>0.76123099999999999</c:v>
                </c:pt>
                <c:pt idx="3881">
                  <c:v>0.76703500000000002</c:v>
                </c:pt>
                <c:pt idx="3882">
                  <c:v>0.77255300000000005</c:v>
                </c:pt>
                <c:pt idx="3883">
                  <c:v>0.77743499999999999</c:v>
                </c:pt>
                <c:pt idx="3884">
                  <c:v>0.78204499999999999</c:v>
                </c:pt>
                <c:pt idx="3885">
                  <c:v>0.78412199999999999</c:v>
                </c:pt>
                <c:pt idx="3886">
                  <c:v>0.78585899999999997</c:v>
                </c:pt>
                <c:pt idx="3887">
                  <c:v>0.78772500000000001</c:v>
                </c:pt>
                <c:pt idx="3888">
                  <c:v>0.78903900000000005</c:v>
                </c:pt>
                <c:pt idx="3889">
                  <c:v>0.78946400000000005</c:v>
                </c:pt>
                <c:pt idx="3890">
                  <c:v>0.78978000000000004</c:v>
                </c:pt>
                <c:pt idx="3891">
                  <c:v>0.78684299999999996</c:v>
                </c:pt>
                <c:pt idx="3892">
                  <c:v>0.78390199999999999</c:v>
                </c:pt>
                <c:pt idx="3893">
                  <c:v>0.78103800000000001</c:v>
                </c:pt>
                <c:pt idx="3894">
                  <c:v>0.77759</c:v>
                </c:pt>
                <c:pt idx="3895">
                  <c:v>0.77303200000000005</c:v>
                </c:pt>
                <c:pt idx="3896">
                  <c:v>0.76860700000000004</c:v>
                </c:pt>
                <c:pt idx="3897">
                  <c:v>0.76129999999999998</c:v>
                </c:pt>
                <c:pt idx="3898">
                  <c:v>0.75381699999999996</c:v>
                </c:pt>
                <c:pt idx="3899">
                  <c:v>0.74678800000000001</c:v>
                </c:pt>
                <c:pt idx="3900">
                  <c:v>0.73894700000000002</c:v>
                </c:pt>
                <c:pt idx="3901">
                  <c:v>0.72974399999999995</c:v>
                </c:pt>
                <c:pt idx="3902">
                  <c:v>0.72078699999999996</c:v>
                </c:pt>
                <c:pt idx="3903">
                  <c:v>0.70957599999999998</c:v>
                </c:pt>
                <c:pt idx="3904">
                  <c:v>0.69842000000000004</c:v>
                </c:pt>
                <c:pt idx="3905">
                  <c:v>0.68761799999999995</c:v>
                </c:pt>
                <c:pt idx="3906">
                  <c:v>0.67589100000000002</c:v>
                </c:pt>
                <c:pt idx="3907">
                  <c:v>0.66279299999999997</c:v>
                </c:pt>
                <c:pt idx="3908">
                  <c:v>0.64992399999999995</c:v>
                </c:pt>
                <c:pt idx="3909">
                  <c:v>0.63465199999999999</c:v>
                </c:pt>
                <c:pt idx="3910">
                  <c:v>0.61931199999999997</c:v>
                </c:pt>
                <c:pt idx="3911">
                  <c:v>0.60443800000000003</c:v>
                </c:pt>
                <c:pt idx="3912">
                  <c:v>0.58879300000000001</c:v>
                </c:pt>
                <c:pt idx="3913">
                  <c:v>0.57203099999999996</c:v>
                </c:pt>
                <c:pt idx="3914">
                  <c:v>0.55572699999999997</c:v>
                </c:pt>
                <c:pt idx="3915">
                  <c:v>0.53894399999999998</c:v>
                </c:pt>
                <c:pt idx="3916">
                  <c:v>0.52203999999999995</c:v>
                </c:pt>
                <c:pt idx="3917">
                  <c:v>0.50543499999999997</c:v>
                </c:pt>
                <c:pt idx="3918">
                  <c:v>0.48796499999999998</c:v>
                </c:pt>
                <c:pt idx="3919">
                  <c:v>0.46954699999999999</c:v>
                </c:pt>
                <c:pt idx="3920">
                  <c:v>0.45125399999999999</c:v>
                </c:pt>
                <c:pt idx="3921">
                  <c:v>0.43185299999999999</c:v>
                </c:pt>
                <c:pt idx="3922">
                  <c:v>0.412578</c:v>
                </c:pt>
                <c:pt idx="3923">
                  <c:v>0.39375300000000002</c:v>
                </c:pt>
                <c:pt idx="3924">
                  <c:v>0.374444</c:v>
                </c:pt>
                <c:pt idx="3925">
                  <c:v>0.35453400000000002</c:v>
                </c:pt>
                <c:pt idx="3926">
                  <c:v>0.33474900000000002</c:v>
                </c:pt>
                <c:pt idx="3927">
                  <c:v>0.31402099999999999</c:v>
                </c:pt>
                <c:pt idx="3928">
                  <c:v>0.29342499999999999</c:v>
                </c:pt>
                <c:pt idx="3929">
                  <c:v>0.27309099999999997</c:v>
                </c:pt>
                <c:pt idx="3930">
                  <c:v>0.25226700000000002</c:v>
                </c:pt>
                <c:pt idx="3931">
                  <c:v>0.23105999999999999</c:v>
                </c:pt>
                <c:pt idx="3932">
                  <c:v>0.21000199999999999</c:v>
                </c:pt>
                <c:pt idx="3933">
                  <c:v>0.18793000000000001</c:v>
                </c:pt>
                <c:pt idx="3934">
                  <c:v>0.16580300000000001</c:v>
                </c:pt>
                <c:pt idx="3935">
                  <c:v>0.14391100000000001</c:v>
                </c:pt>
                <c:pt idx="3936">
                  <c:v>0.1216</c:v>
                </c:pt>
                <c:pt idx="3937">
                  <c:v>9.8979800000000007E-2</c:v>
                </c:pt>
                <c:pt idx="3938">
                  <c:v>7.6601500000000003E-2</c:v>
                </c:pt>
                <c:pt idx="3939">
                  <c:v>5.3649700000000002E-2</c:v>
                </c:pt>
                <c:pt idx="3940">
                  <c:v>3.07949E-2</c:v>
                </c:pt>
                <c:pt idx="3941">
                  <c:v>8.0794700000000001E-3</c:v>
                </c:pt>
                <c:pt idx="3942">
                  <c:v>-1.50917E-2</c:v>
                </c:pt>
                <c:pt idx="3943">
                  <c:v>-3.8651600000000001E-2</c:v>
                </c:pt>
                <c:pt idx="3944">
                  <c:v>-6.1993600000000003E-2</c:v>
                </c:pt>
                <c:pt idx="3945">
                  <c:v>-8.5619799999999996E-2</c:v>
                </c:pt>
                <c:pt idx="3946">
                  <c:v>-0.109222</c:v>
                </c:pt>
                <c:pt idx="3947">
                  <c:v>-0.13256799999999999</c:v>
                </c:pt>
                <c:pt idx="3948">
                  <c:v>-0.156225</c:v>
                </c:pt>
                <c:pt idx="3949">
                  <c:v>-0.18018700000000001</c:v>
                </c:pt>
                <c:pt idx="3950">
                  <c:v>-0.203484</c:v>
                </c:pt>
                <c:pt idx="3951">
                  <c:v>-0.22567499999999999</c:v>
                </c:pt>
                <c:pt idx="3952">
                  <c:v>-0.24770200000000001</c:v>
                </c:pt>
                <c:pt idx="3953">
                  <c:v>-0.269648</c:v>
                </c:pt>
                <c:pt idx="3954">
                  <c:v>-0.29168500000000003</c:v>
                </c:pt>
                <c:pt idx="3955">
                  <c:v>-0.31368699999999999</c:v>
                </c:pt>
                <c:pt idx="3956">
                  <c:v>-0.33515299999999998</c:v>
                </c:pt>
                <c:pt idx="3957">
                  <c:v>-0.35670200000000002</c:v>
                </c:pt>
                <c:pt idx="3958">
                  <c:v>-0.37818499999999999</c:v>
                </c:pt>
                <c:pt idx="3959">
                  <c:v>-0.39843800000000001</c:v>
                </c:pt>
                <c:pt idx="3960">
                  <c:v>-0.41858600000000001</c:v>
                </c:pt>
                <c:pt idx="3961">
                  <c:v>-0.43857499999999999</c:v>
                </c:pt>
                <c:pt idx="3962">
                  <c:v>-0.45775199999999999</c:v>
                </c:pt>
                <c:pt idx="3963">
                  <c:v>-0.47451100000000002</c:v>
                </c:pt>
                <c:pt idx="3964">
                  <c:v>-0.491286</c:v>
                </c:pt>
                <c:pt idx="3965">
                  <c:v>-0.50794499999999998</c:v>
                </c:pt>
                <c:pt idx="3966">
                  <c:v>-0.52427299999999999</c:v>
                </c:pt>
                <c:pt idx="3967">
                  <c:v>-0.54019600000000001</c:v>
                </c:pt>
                <c:pt idx="3968">
                  <c:v>-0.55586500000000005</c:v>
                </c:pt>
                <c:pt idx="3969">
                  <c:v>-0.56932899999999997</c:v>
                </c:pt>
                <c:pt idx="3970">
                  <c:v>-0.582978</c:v>
                </c:pt>
                <c:pt idx="3971">
                  <c:v>-0.596414</c:v>
                </c:pt>
                <c:pt idx="3972">
                  <c:v>-0.60911999999999999</c:v>
                </c:pt>
                <c:pt idx="3973">
                  <c:v>-0.62118899999999999</c:v>
                </c:pt>
                <c:pt idx="3974">
                  <c:v>-0.63260400000000006</c:v>
                </c:pt>
                <c:pt idx="3975">
                  <c:v>-0.64097000000000004</c:v>
                </c:pt>
                <c:pt idx="3976">
                  <c:v>-0.64941899999999997</c:v>
                </c:pt>
                <c:pt idx="3977">
                  <c:v>-0.65795700000000001</c:v>
                </c:pt>
                <c:pt idx="3978">
                  <c:v>-0.66567299999999996</c:v>
                </c:pt>
                <c:pt idx="3979">
                  <c:v>-0.67246499999999998</c:v>
                </c:pt>
                <c:pt idx="3980">
                  <c:v>-0.67904200000000003</c:v>
                </c:pt>
                <c:pt idx="3981">
                  <c:v>-0.68290799999999996</c:v>
                </c:pt>
                <c:pt idx="3982">
                  <c:v>-0.68685499999999999</c:v>
                </c:pt>
                <c:pt idx="3983">
                  <c:v>-0.69086999999999998</c:v>
                </c:pt>
                <c:pt idx="3984">
                  <c:v>-0.69367599999999996</c:v>
                </c:pt>
                <c:pt idx="3985">
                  <c:v>-0.69534300000000004</c:v>
                </c:pt>
                <c:pt idx="3986">
                  <c:v>-0.69682500000000003</c:v>
                </c:pt>
                <c:pt idx="3987">
                  <c:v>-0.69564899999999996</c:v>
                </c:pt>
                <c:pt idx="3988">
                  <c:v>-0.69462699999999999</c:v>
                </c:pt>
                <c:pt idx="3989">
                  <c:v>-0.69385200000000002</c:v>
                </c:pt>
                <c:pt idx="3990">
                  <c:v>-0.69194299999999997</c:v>
                </c:pt>
                <c:pt idx="3991">
                  <c:v>-0.68878300000000003</c:v>
                </c:pt>
                <c:pt idx="3992">
                  <c:v>-0.68570900000000001</c:v>
                </c:pt>
                <c:pt idx="3993">
                  <c:v>-0.68063399999999996</c:v>
                </c:pt>
                <c:pt idx="3994">
                  <c:v>-0.67572299999999996</c:v>
                </c:pt>
                <c:pt idx="3995">
                  <c:v>-0.67113199999999995</c:v>
                </c:pt>
                <c:pt idx="3996">
                  <c:v>-0.66515400000000002</c:v>
                </c:pt>
                <c:pt idx="3997">
                  <c:v>-0.65821399999999997</c:v>
                </c:pt>
                <c:pt idx="3998">
                  <c:v>-0.65151899999999996</c:v>
                </c:pt>
                <c:pt idx="3999">
                  <c:v>-0.64332100000000003</c:v>
                </c:pt>
                <c:pt idx="4000">
                  <c:v>-0.63524700000000001</c:v>
                </c:pt>
                <c:pt idx="4001">
                  <c:v>-0.62751000000000001</c:v>
                </c:pt>
                <c:pt idx="4002">
                  <c:v>-0.61896799999999996</c:v>
                </c:pt>
                <c:pt idx="4003">
                  <c:v>-0.60961900000000002</c:v>
                </c:pt>
                <c:pt idx="4004">
                  <c:v>-0.600437</c:v>
                </c:pt>
                <c:pt idx="4005">
                  <c:v>-0.59004800000000002</c:v>
                </c:pt>
                <c:pt idx="4006">
                  <c:v>-0.57969300000000001</c:v>
                </c:pt>
                <c:pt idx="4007">
                  <c:v>-0.569824</c:v>
                </c:pt>
                <c:pt idx="4008">
                  <c:v>-0.55935000000000001</c:v>
                </c:pt>
                <c:pt idx="4009">
                  <c:v>-0.54820500000000005</c:v>
                </c:pt>
                <c:pt idx="4010">
                  <c:v>-0.53729899999999997</c:v>
                </c:pt>
                <c:pt idx="4011">
                  <c:v>-0.52592099999999997</c:v>
                </c:pt>
                <c:pt idx="4012">
                  <c:v>-0.51465700000000003</c:v>
                </c:pt>
                <c:pt idx="4013">
                  <c:v>-0.50365700000000002</c:v>
                </c:pt>
                <c:pt idx="4014">
                  <c:v>-0.49221999999999999</c:v>
                </c:pt>
                <c:pt idx="4015">
                  <c:v>-0.48032900000000001</c:v>
                </c:pt>
                <c:pt idx="4016">
                  <c:v>-0.46881699999999998</c:v>
                </c:pt>
                <c:pt idx="4017">
                  <c:v>-0.45790700000000001</c:v>
                </c:pt>
                <c:pt idx="4018">
                  <c:v>-0.44711699999999999</c:v>
                </c:pt>
                <c:pt idx="4019">
                  <c:v>-0.43662099999999998</c:v>
                </c:pt>
                <c:pt idx="4020">
                  <c:v>-0.42588799999999999</c:v>
                </c:pt>
                <c:pt idx="4021">
                  <c:v>-0.41481899999999999</c:v>
                </c:pt>
                <c:pt idx="4022">
                  <c:v>-0.40380300000000002</c:v>
                </c:pt>
                <c:pt idx="4023">
                  <c:v>-0.393179</c:v>
                </c:pt>
                <c:pt idx="4024">
                  <c:v>-0.382546</c:v>
                </c:pt>
                <c:pt idx="4025">
                  <c:v>-0.37220599999999998</c:v>
                </c:pt>
                <c:pt idx="4026">
                  <c:v>-0.36210999999999999</c:v>
                </c:pt>
                <c:pt idx="4027">
                  <c:v>-0.35195199999999999</c:v>
                </c:pt>
                <c:pt idx="4028">
                  <c:v>-0.34195500000000001</c:v>
                </c:pt>
                <c:pt idx="4029">
                  <c:v>-0.33270300000000003</c:v>
                </c:pt>
                <c:pt idx="4030">
                  <c:v>-0.32327499999999998</c:v>
                </c:pt>
                <c:pt idx="4031">
                  <c:v>-0.31395699999999999</c:v>
                </c:pt>
                <c:pt idx="4032">
                  <c:v>-0.30485099999999998</c:v>
                </c:pt>
                <c:pt idx="4033">
                  <c:v>-0.29581200000000002</c:v>
                </c:pt>
                <c:pt idx="4034">
                  <c:v>-0.28683999999999998</c:v>
                </c:pt>
                <c:pt idx="4035">
                  <c:v>-0.27820299999999998</c:v>
                </c:pt>
                <c:pt idx="4036">
                  <c:v>-0.26948899999999998</c:v>
                </c:pt>
                <c:pt idx="4037">
                  <c:v>-0.26074399999999998</c:v>
                </c:pt>
                <c:pt idx="4038">
                  <c:v>-0.252305</c:v>
                </c:pt>
                <c:pt idx="4039">
                  <c:v>-0.24398600000000001</c:v>
                </c:pt>
                <c:pt idx="4040">
                  <c:v>-0.23579700000000001</c:v>
                </c:pt>
                <c:pt idx="4041">
                  <c:v>-0.22874800000000001</c:v>
                </c:pt>
                <c:pt idx="4042">
                  <c:v>-0.221746</c:v>
                </c:pt>
                <c:pt idx="4043">
                  <c:v>-0.21396499999999999</c:v>
                </c:pt>
                <c:pt idx="4044">
                  <c:v>-0.207009</c:v>
                </c:pt>
                <c:pt idx="4045">
                  <c:v>-0.20008999999999999</c:v>
                </c:pt>
                <c:pt idx="4046">
                  <c:v>-0.192908</c:v>
                </c:pt>
                <c:pt idx="4047">
                  <c:v>-0.185533</c:v>
                </c:pt>
                <c:pt idx="4048">
                  <c:v>-0.17805799999999999</c:v>
                </c:pt>
                <c:pt idx="4049">
                  <c:v>-0.17068700000000001</c:v>
                </c:pt>
                <c:pt idx="4050">
                  <c:v>-0.163663</c:v>
                </c:pt>
                <c:pt idx="4051">
                  <c:v>-0.15681500000000001</c:v>
                </c:pt>
                <c:pt idx="4052">
                  <c:v>-0.15019399999999999</c:v>
                </c:pt>
                <c:pt idx="4053">
                  <c:v>-0.14424200000000001</c:v>
                </c:pt>
                <c:pt idx="4054">
                  <c:v>-0.13827700000000001</c:v>
                </c:pt>
                <c:pt idx="4055">
                  <c:v>-0.13212499999999999</c:v>
                </c:pt>
                <c:pt idx="4056">
                  <c:v>-0.125999</c:v>
                </c:pt>
                <c:pt idx="4057">
                  <c:v>-0.12006799999999999</c:v>
                </c:pt>
                <c:pt idx="4058">
                  <c:v>-0.113924</c:v>
                </c:pt>
                <c:pt idx="4059">
                  <c:v>-0.107543</c:v>
                </c:pt>
                <c:pt idx="4060">
                  <c:v>-0.10111000000000001</c:v>
                </c:pt>
                <c:pt idx="4061">
                  <c:v>-9.4686000000000006E-2</c:v>
                </c:pt>
                <c:pt idx="4062">
                  <c:v>-8.8435700000000006E-2</c:v>
                </c:pt>
                <c:pt idx="4063">
                  <c:v>-8.2300200000000004E-2</c:v>
                </c:pt>
                <c:pt idx="4064">
                  <c:v>-7.6423599999999994E-2</c:v>
                </c:pt>
                <c:pt idx="4065">
                  <c:v>-7.1481100000000006E-2</c:v>
                </c:pt>
                <c:pt idx="4066">
                  <c:v>-6.6556400000000002E-2</c:v>
                </c:pt>
                <c:pt idx="4067">
                  <c:v>-6.1355399999999997E-2</c:v>
                </c:pt>
                <c:pt idx="4068">
                  <c:v>-5.5972500000000001E-2</c:v>
                </c:pt>
                <c:pt idx="4069">
                  <c:v>-5.0506299999999997E-2</c:v>
                </c:pt>
                <c:pt idx="4070">
                  <c:v>-4.5019700000000003E-2</c:v>
                </c:pt>
                <c:pt idx="4071">
                  <c:v>-4.0049700000000001E-2</c:v>
                </c:pt>
                <c:pt idx="4072">
                  <c:v>-3.5206500000000002E-2</c:v>
                </c:pt>
                <c:pt idx="4073">
                  <c:v>-3.0471600000000001E-2</c:v>
                </c:pt>
                <c:pt idx="4074">
                  <c:v>-2.6012E-2</c:v>
                </c:pt>
                <c:pt idx="4075">
                  <c:v>-2.17077E-2</c:v>
                </c:pt>
                <c:pt idx="4076">
                  <c:v>-1.7689900000000001E-2</c:v>
                </c:pt>
                <c:pt idx="4077">
                  <c:v>-1.5102900000000001E-2</c:v>
                </c:pt>
                <c:pt idx="4078">
                  <c:v>-1.26246E-2</c:v>
                </c:pt>
                <c:pt idx="4079">
                  <c:v>-1.0092E-2</c:v>
                </c:pt>
                <c:pt idx="4080">
                  <c:v>-7.74123E-3</c:v>
                </c:pt>
                <c:pt idx="4081">
                  <c:v>-5.6807200000000002E-3</c:v>
                </c:pt>
                <c:pt idx="4082">
                  <c:v>-3.5285500000000001E-3</c:v>
                </c:pt>
                <c:pt idx="4083">
                  <c:v>-2.05251E-3</c:v>
                </c:pt>
                <c:pt idx="4084">
                  <c:v>-5.1483400000000004E-4</c:v>
                </c:pt>
                <c:pt idx="4085">
                  <c:v>1.0120699999999999E-3</c:v>
                </c:pt>
                <c:pt idx="4086">
                  <c:v>2.07209E-3</c:v>
                </c:pt>
                <c:pt idx="4087">
                  <c:v>2.6799599999999999E-3</c:v>
                </c:pt>
                <c:pt idx="4088">
                  <c:v>3.3201699999999999E-3</c:v>
                </c:pt>
                <c:pt idx="4089">
                  <c:v>3.1917400000000002E-3</c:v>
                </c:pt>
                <c:pt idx="4090">
                  <c:v>3.1802499999999999E-3</c:v>
                </c:pt>
                <c:pt idx="4091">
                  <c:v>3.3242300000000001E-3</c:v>
                </c:pt>
                <c:pt idx="4092">
                  <c:v>3.15629E-3</c:v>
                </c:pt>
                <c:pt idx="4093">
                  <c:v>2.51395E-3</c:v>
                </c:pt>
                <c:pt idx="4094">
                  <c:v>2.104E-3</c:v>
                </c:pt>
                <c:pt idx="4095">
                  <c:v>1.7266600000000001E-3</c:v>
                </c:pt>
                <c:pt idx="4096">
                  <c:v>1.43275E-3</c:v>
                </c:pt>
                <c:pt idx="4097">
                  <c:v>1.33139E-3</c:v>
                </c:pt>
                <c:pt idx="4098">
                  <c:v>8.1978699999999999E-4</c:v>
                </c:pt>
                <c:pt idx="4099" formatCode="0.00E+00">
                  <c:v>-6.1611899999999999E-5</c:v>
                </c:pt>
                <c:pt idx="4100">
                  <c:v>-7.3381900000000003E-4</c:v>
                </c:pt>
                <c:pt idx="4101">
                  <c:v>-1.0143299999999999E-3</c:v>
                </c:pt>
                <c:pt idx="4102">
                  <c:v>-1.25015E-3</c:v>
                </c:pt>
                <c:pt idx="4103">
                  <c:v>-1.3135499999999999E-3</c:v>
                </c:pt>
                <c:pt idx="4104">
                  <c:v>-1.51312E-3</c:v>
                </c:pt>
                <c:pt idx="4105">
                  <c:v>-1.90996E-3</c:v>
                </c:pt>
                <c:pt idx="4106">
                  <c:v>-1.8059199999999999E-3</c:v>
                </c:pt>
                <c:pt idx="4107">
                  <c:v>-4.2331900000000002E-4</c:v>
                </c:pt>
                <c:pt idx="4108">
                  <c:v>1.0408699999999999E-3</c:v>
                </c:pt>
                <c:pt idx="4109">
                  <c:v>2.72039E-3</c:v>
                </c:pt>
                <c:pt idx="4110">
                  <c:v>4.4279000000000002E-3</c:v>
                </c:pt>
                <c:pt idx="4111">
                  <c:v>6.1584200000000004E-3</c:v>
                </c:pt>
                <c:pt idx="4112">
                  <c:v>8.26351E-3</c:v>
                </c:pt>
                <c:pt idx="4113">
                  <c:v>1.1976799999999999E-2</c:v>
                </c:pt>
                <c:pt idx="4114">
                  <c:v>1.5747899999999999E-2</c:v>
                </c:pt>
                <c:pt idx="4115">
                  <c:v>1.9762100000000001E-2</c:v>
                </c:pt>
                <c:pt idx="4116">
                  <c:v>2.4111500000000001E-2</c:v>
                </c:pt>
                <c:pt idx="4117">
                  <c:v>2.8852599999999999E-2</c:v>
                </c:pt>
                <c:pt idx="4118">
                  <c:v>3.3869099999999999E-2</c:v>
                </c:pt>
                <c:pt idx="4119">
                  <c:v>4.0661999999999997E-2</c:v>
                </c:pt>
                <c:pt idx="4120">
                  <c:v>4.7424399999999999E-2</c:v>
                </c:pt>
                <c:pt idx="4121">
                  <c:v>5.42493E-2</c:v>
                </c:pt>
                <c:pt idx="4122">
                  <c:v>6.16477E-2</c:v>
                </c:pt>
                <c:pt idx="4123">
                  <c:v>6.9661399999999998E-2</c:v>
                </c:pt>
                <c:pt idx="4124">
                  <c:v>7.7918100000000004E-2</c:v>
                </c:pt>
                <c:pt idx="4125">
                  <c:v>8.8073200000000004E-2</c:v>
                </c:pt>
                <c:pt idx="4126">
                  <c:v>9.8159200000000002E-2</c:v>
                </c:pt>
                <c:pt idx="4127">
                  <c:v>0.10817400000000001</c:v>
                </c:pt>
                <c:pt idx="4128">
                  <c:v>0.118815</c:v>
                </c:pt>
                <c:pt idx="4129">
                  <c:v>0.13022</c:v>
                </c:pt>
                <c:pt idx="4130">
                  <c:v>0.141404</c:v>
                </c:pt>
                <c:pt idx="4131">
                  <c:v>0.15360499999999999</c:v>
                </c:pt>
                <c:pt idx="4132">
                  <c:v>0.16573099999999999</c:v>
                </c:pt>
                <c:pt idx="4133">
                  <c:v>0.17764099999999999</c:v>
                </c:pt>
                <c:pt idx="4134">
                  <c:v>0.19020599999999999</c:v>
                </c:pt>
                <c:pt idx="4135">
                  <c:v>0.203703</c:v>
                </c:pt>
                <c:pt idx="4136">
                  <c:v>0.21707299999999999</c:v>
                </c:pt>
                <c:pt idx="4137">
                  <c:v>0.23143</c:v>
                </c:pt>
                <c:pt idx="4138">
                  <c:v>0.24571799999999999</c:v>
                </c:pt>
                <c:pt idx="4139">
                  <c:v>0.25952900000000001</c:v>
                </c:pt>
                <c:pt idx="4140">
                  <c:v>0.27380300000000002</c:v>
                </c:pt>
                <c:pt idx="4141">
                  <c:v>0.28870699999999999</c:v>
                </c:pt>
                <c:pt idx="4142">
                  <c:v>0.30315300000000001</c:v>
                </c:pt>
                <c:pt idx="4143">
                  <c:v>0.31727699999999998</c:v>
                </c:pt>
                <c:pt idx="4144">
                  <c:v>0.33122600000000002</c:v>
                </c:pt>
                <c:pt idx="4145">
                  <c:v>0.34492400000000001</c:v>
                </c:pt>
                <c:pt idx="4146">
                  <c:v>0.35901</c:v>
                </c:pt>
                <c:pt idx="4147">
                  <c:v>0.37353799999999998</c:v>
                </c:pt>
                <c:pt idx="4148">
                  <c:v>0.387795</c:v>
                </c:pt>
                <c:pt idx="4149">
                  <c:v>0.40179199999999998</c:v>
                </c:pt>
                <c:pt idx="4150">
                  <c:v>0.415709</c:v>
                </c:pt>
                <c:pt idx="4151">
                  <c:v>0.42923099999999997</c:v>
                </c:pt>
                <c:pt idx="4152">
                  <c:v>0.44270700000000002</c:v>
                </c:pt>
                <c:pt idx="4153">
                  <c:v>0.45633800000000002</c:v>
                </c:pt>
                <c:pt idx="4154">
                  <c:v>0.469532</c:v>
                </c:pt>
                <c:pt idx="4155">
                  <c:v>0.48156700000000002</c:v>
                </c:pt>
                <c:pt idx="4156">
                  <c:v>0.493537</c:v>
                </c:pt>
                <c:pt idx="4157">
                  <c:v>0.50515600000000005</c:v>
                </c:pt>
                <c:pt idx="4158">
                  <c:v>0.516814</c:v>
                </c:pt>
                <c:pt idx="4159">
                  <c:v>0.52842</c:v>
                </c:pt>
                <c:pt idx="4160">
                  <c:v>0.539825</c:v>
                </c:pt>
                <c:pt idx="4161">
                  <c:v>0.55040900000000004</c:v>
                </c:pt>
                <c:pt idx="4162">
                  <c:v>0.56104699999999996</c:v>
                </c:pt>
                <c:pt idx="4163">
                  <c:v>0.57156399999999996</c:v>
                </c:pt>
                <c:pt idx="4164">
                  <c:v>0.581677</c:v>
                </c:pt>
                <c:pt idx="4165">
                  <c:v>0.59155000000000002</c:v>
                </c:pt>
                <c:pt idx="4166">
                  <c:v>0.60095699999999996</c:v>
                </c:pt>
                <c:pt idx="4167">
                  <c:v>0.60860599999999998</c:v>
                </c:pt>
                <c:pt idx="4168">
                  <c:v>0.61626199999999998</c:v>
                </c:pt>
                <c:pt idx="4169">
                  <c:v>0.62397100000000005</c:v>
                </c:pt>
                <c:pt idx="4170">
                  <c:v>0.63146000000000002</c:v>
                </c:pt>
                <c:pt idx="4171">
                  <c:v>0.63848400000000005</c:v>
                </c:pt>
                <c:pt idx="4172">
                  <c:v>0.64528300000000005</c:v>
                </c:pt>
                <c:pt idx="4173">
                  <c:v>0.65044999999999997</c:v>
                </c:pt>
                <c:pt idx="4174">
                  <c:v>0.65546400000000005</c:v>
                </c:pt>
                <c:pt idx="4175">
                  <c:v>0.660528</c:v>
                </c:pt>
                <c:pt idx="4176">
                  <c:v>0.66509499999999999</c:v>
                </c:pt>
                <c:pt idx="4177">
                  <c:v>0.66905700000000001</c:v>
                </c:pt>
                <c:pt idx="4178">
                  <c:v>0.67271800000000004</c:v>
                </c:pt>
                <c:pt idx="4179">
                  <c:v>0.67398899999999995</c:v>
                </c:pt>
                <c:pt idx="4180">
                  <c:v>0.67515400000000003</c:v>
                </c:pt>
                <c:pt idx="4181">
                  <c:v>0.67641399999999996</c:v>
                </c:pt>
                <c:pt idx="4182">
                  <c:v>0.67717899999999998</c:v>
                </c:pt>
                <c:pt idx="4183">
                  <c:v>0.67720999999999998</c:v>
                </c:pt>
                <c:pt idx="4184">
                  <c:v>0.67708199999999996</c:v>
                </c:pt>
                <c:pt idx="4185">
                  <c:v>0.67447800000000002</c:v>
                </c:pt>
                <c:pt idx="4186">
                  <c:v>0.67171599999999998</c:v>
                </c:pt>
                <c:pt idx="4187">
                  <c:v>0.66913500000000004</c:v>
                </c:pt>
                <c:pt idx="4188">
                  <c:v>0.665825</c:v>
                </c:pt>
                <c:pt idx="4189">
                  <c:v>0.66162299999999996</c:v>
                </c:pt>
                <c:pt idx="4190">
                  <c:v>0.657605</c:v>
                </c:pt>
                <c:pt idx="4191">
                  <c:v>0.65131799999999995</c:v>
                </c:pt>
                <c:pt idx="4192">
                  <c:v>0.64501600000000003</c:v>
                </c:pt>
                <c:pt idx="4193">
                  <c:v>0.63883800000000002</c:v>
                </c:pt>
                <c:pt idx="4194">
                  <c:v>0.63183599999999995</c:v>
                </c:pt>
                <c:pt idx="4195">
                  <c:v>0.62385199999999996</c:v>
                </c:pt>
                <c:pt idx="4196">
                  <c:v>0.61594199999999999</c:v>
                </c:pt>
                <c:pt idx="4197">
                  <c:v>0.60571299999999995</c:v>
                </c:pt>
                <c:pt idx="4198">
                  <c:v>0.59560999999999997</c:v>
                </c:pt>
                <c:pt idx="4199">
                  <c:v>0.58578799999999998</c:v>
                </c:pt>
                <c:pt idx="4200">
                  <c:v>0.575179</c:v>
                </c:pt>
                <c:pt idx="4201">
                  <c:v>0.563635</c:v>
                </c:pt>
                <c:pt idx="4202">
                  <c:v>0.55239700000000003</c:v>
                </c:pt>
                <c:pt idx="4203">
                  <c:v>0.53968700000000003</c:v>
                </c:pt>
                <c:pt idx="4204">
                  <c:v>0.52707499999999996</c:v>
                </c:pt>
                <c:pt idx="4205">
                  <c:v>0.51484600000000003</c:v>
                </c:pt>
                <c:pt idx="4206">
                  <c:v>0.50162099999999998</c:v>
                </c:pt>
                <c:pt idx="4207">
                  <c:v>0.48753099999999999</c:v>
                </c:pt>
                <c:pt idx="4208">
                  <c:v>0.47357399999999999</c:v>
                </c:pt>
                <c:pt idx="4209">
                  <c:v>0.45805800000000002</c:v>
                </c:pt>
                <c:pt idx="4210">
                  <c:v>0.442633</c:v>
                </c:pt>
                <c:pt idx="4211">
                  <c:v>0.42762699999999998</c:v>
                </c:pt>
                <c:pt idx="4212">
                  <c:v>0.41192899999999999</c:v>
                </c:pt>
                <c:pt idx="4213">
                  <c:v>0.39552199999999998</c:v>
                </c:pt>
                <c:pt idx="4214">
                  <c:v>0.37955</c:v>
                </c:pt>
                <c:pt idx="4215">
                  <c:v>0.36275200000000002</c:v>
                </c:pt>
                <c:pt idx="4216">
                  <c:v>0.34614800000000001</c:v>
                </c:pt>
                <c:pt idx="4217">
                  <c:v>0.32978499999999999</c:v>
                </c:pt>
                <c:pt idx="4218">
                  <c:v>0.31270500000000001</c:v>
                </c:pt>
                <c:pt idx="4219">
                  <c:v>0.29504900000000001</c:v>
                </c:pt>
                <c:pt idx="4220">
                  <c:v>0.27765600000000001</c:v>
                </c:pt>
                <c:pt idx="4221">
                  <c:v>0.25918200000000002</c:v>
                </c:pt>
                <c:pt idx="4222">
                  <c:v>0.24076900000000001</c:v>
                </c:pt>
                <c:pt idx="4223">
                  <c:v>0.222751</c:v>
                </c:pt>
                <c:pt idx="4224">
                  <c:v>0.204264</c:v>
                </c:pt>
                <c:pt idx="4225">
                  <c:v>0.18529799999999999</c:v>
                </c:pt>
                <c:pt idx="4226">
                  <c:v>0.16645699999999999</c:v>
                </c:pt>
                <c:pt idx="4227">
                  <c:v>0.14668900000000001</c:v>
                </c:pt>
                <c:pt idx="4228">
                  <c:v>0.126995</c:v>
                </c:pt>
                <c:pt idx="4229">
                  <c:v>0.10750700000000001</c:v>
                </c:pt>
                <c:pt idx="4230">
                  <c:v>8.7630399999999997E-2</c:v>
                </c:pt>
                <c:pt idx="4231">
                  <c:v>6.7290299999999997E-2</c:v>
                </c:pt>
                <c:pt idx="4232">
                  <c:v>4.73569E-2</c:v>
                </c:pt>
                <c:pt idx="4233">
                  <c:v>2.66214E-2</c:v>
                </c:pt>
                <c:pt idx="4234">
                  <c:v>5.8751799999999998E-3</c:v>
                </c:pt>
                <c:pt idx="4235">
                  <c:v>-1.46844E-2</c:v>
                </c:pt>
                <c:pt idx="4236">
                  <c:v>-3.58073E-2</c:v>
                </c:pt>
                <c:pt idx="4237">
                  <c:v>-5.7155299999999999E-2</c:v>
                </c:pt>
                <c:pt idx="4238">
                  <c:v>-7.8037099999999998E-2</c:v>
                </c:pt>
                <c:pt idx="4239">
                  <c:v>-9.88792E-2</c:v>
                </c:pt>
                <c:pt idx="4240">
                  <c:v>-0.119591</c:v>
                </c:pt>
                <c:pt idx="4241">
                  <c:v>-0.14021900000000001</c:v>
                </c:pt>
                <c:pt idx="4242">
                  <c:v>-0.161214</c:v>
                </c:pt>
                <c:pt idx="4243">
                  <c:v>-0.182426</c:v>
                </c:pt>
                <c:pt idx="4244">
                  <c:v>-0.20346800000000001</c:v>
                </c:pt>
                <c:pt idx="4245">
                  <c:v>-0.22420899999999999</c:v>
                </c:pt>
                <c:pt idx="4246">
                  <c:v>-0.24495700000000001</c:v>
                </c:pt>
                <c:pt idx="4247">
                  <c:v>-0.26543699999999998</c:v>
                </c:pt>
                <c:pt idx="4248">
                  <c:v>-0.28273799999999999</c:v>
                </c:pt>
                <c:pt idx="4249">
                  <c:v>-0.30806899999999998</c:v>
                </c:pt>
                <c:pt idx="4250">
                  <c:v>-0.32616600000000001</c:v>
                </c:pt>
                <c:pt idx="4251">
                  <c:v>-0.34512500000000002</c:v>
                </c:pt>
                <c:pt idx="4252">
                  <c:v>-0.36375000000000002</c:v>
                </c:pt>
                <c:pt idx="4253">
                  <c:v>-0.38221300000000002</c:v>
                </c:pt>
                <c:pt idx="4254">
                  <c:v>-0.40071000000000001</c:v>
                </c:pt>
                <c:pt idx="4255">
                  <c:v>-0.41908800000000002</c:v>
                </c:pt>
                <c:pt idx="4256">
                  <c:v>-0.43716300000000002</c:v>
                </c:pt>
                <c:pt idx="4257">
                  <c:v>-0.45384600000000003</c:v>
                </c:pt>
                <c:pt idx="4258">
                  <c:v>-0.47055900000000001</c:v>
                </c:pt>
                <c:pt idx="4259">
                  <c:v>-0.48713000000000001</c:v>
                </c:pt>
                <c:pt idx="4260">
                  <c:v>-0.50321099999999996</c:v>
                </c:pt>
                <c:pt idx="4261">
                  <c:v>-0.51885400000000004</c:v>
                </c:pt>
                <c:pt idx="4262">
                  <c:v>-0.53393100000000004</c:v>
                </c:pt>
                <c:pt idx="4263">
                  <c:v>-0.54683000000000004</c:v>
                </c:pt>
                <c:pt idx="4264">
                  <c:v>-0.55986499999999995</c:v>
                </c:pt>
                <c:pt idx="4265">
                  <c:v>-0.57298199999999999</c:v>
                </c:pt>
                <c:pt idx="4266">
                  <c:v>-0.58548599999999995</c:v>
                </c:pt>
                <c:pt idx="4267">
                  <c:v>-0.59736199999999995</c:v>
                </c:pt>
                <c:pt idx="4268">
                  <c:v>-0.609012</c:v>
                </c:pt>
                <c:pt idx="4269">
                  <c:v>-0.61838800000000005</c:v>
                </c:pt>
                <c:pt idx="4270">
                  <c:v>-0.62795900000000004</c:v>
                </c:pt>
                <c:pt idx="4271">
                  <c:v>-0.63739100000000004</c:v>
                </c:pt>
                <c:pt idx="4272">
                  <c:v>-0.64594099999999999</c:v>
                </c:pt>
                <c:pt idx="4273">
                  <c:v>-0.65366800000000003</c:v>
                </c:pt>
                <c:pt idx="4274">
                  <c:v>-0.66105499999999995</c:v>
                </c:pt>
                <c:pt idx="4275">
                  <c:v>-0.66575300000000004</c:v>
                </c:pt>
                <c:pt idx="4276">
                  <c:v>-0.67068000000000005</c:v>
                </c:pt>
                <c:pt idx="4277">
                  <c:v>-0.67561899999999997</c:v>
                </c:pt>
                <c:pt idx="4278">
                  <c:v>-0.67963300000000004</c:v>
                </c:pt>
                <c:pt idx="4279">
                  <c:v>-0.68262599999999996</c:v>
                </c:pt>
                <c:pt idx="4280">
                  <c:v>-0.685562</c:v>
                </c:pt>
                <c:pt idx="4281">
                  <c:v>-0.68637199999999998</c:v>
                </c:pt>
                <c:pt idx="4282">
                  <c:v>-0.687554</c:v>
                </c:pt>
                <c:pt idx="4283">
                  <c:v>-0.68878099999999998</c:v>
                </c:pt>
                <c:pt idx="4284">
                  <c:v>-0.68885799999999997</c:v>
                </c:pt>
                <c:pt idx="4285">
                  <c:v>-0.68794900000000003</c:v>
                </c:pt>
                <c:pt idx="4286">
                  <c:v>-0.68701699999999999</c:v>
                </c:pt>
                <c:pt idx="4287">
                  <c:v>-0.68390799999999996</c:v>
                </c:pt>
                <c:pt idx="4288">
                  <c:v>-0.68115800000000004</c:v>
                </c:pt>
                <c:pt idx="4289">
                  <c:v>-0.67856799999999995</c:v>
                </c:pt>
                <c:pt idx="4290">
                  <c:v>-0.67504399999999998</c:v>
                </c:pt>
                <c:pt idx="4291">
                  <c:v>-0.67061199999999999</c:v>
                </c:pt>
                <c:pt idx="4292">
                  <c:v>-0.66634199999999999</c:v>
                </c:pt>
                <c:pt idx="4293">
                  <c:v>-0.66041899999999998</c:v>
                </c:pt>
                <c:pt idx="4294">
                  <c:v>-0.65483999999999998</c:v>
                </c:pt>
                <c:pt idx="4295">
                  <c:v>-0.64937299999999998</c:v>
                </c:pt>
                <c:pt idx="4296">
                  <c:v>-0.64294799999999996</c:v>
                </c:pt>
                <c:pt idx="4297">
                  <c:v>-0.63577899999999998</c:v>
                </c:pt>
                <c:pt idx="4298">
                  <c:v>-0.62874200000000002</c:v>
                </c:pt>
                <c:pt idx="4299">
                  <c:v>-0.62061699999999997</c:v>
                </c:pt>
                <c:pt idx="4300">
                  <c:v>-0.61274499999999998</c:v>
                </c:pt>
                <c:pt idx="4301">
                  <c:v>-0.60505299999999995</c:v>
                </c:pt>
                <c:pt idx="4302">
                  <c:v>-0.59673399999999999</c:v>
                </c:pt>
                <c:pt idx="4303">
                  <c:v>-0.58775299999999997</c:v>
                </c:pt>
                <c:pt idx="4304">
                  <c:v>-0.57888799999999996</c:v>
                </c:pt>
                <c:pt idx="4305">
                  <c:v>-0.56939499999999998</c:v>
                </c:pt>
                <c:pt idx="4306">
                  <c:v>-0.56012399999999996</c:v>
                </c:pt>
                <c:pt idx="4307">
                  <c:v>-0.55100199999999999</c:v>
                </c:pt>
                <c:pt idx="4308">
                  <c:v>-0.54150399999999999</c:v>
                </c:pt>
                <c:pt idx="4309">
                  <c:v>-0.53144199999999997</c:v>
                </c:pt>
                <c:pt idx="4310">
                  <c:v>-0.52166999999999997</c:v>
                </c:pt>
                <c:pt idx="4311">
                  <c:v>-0.51191200000000003</c:v>
                </c:pt>
                <c:pt idx="4312">
                  <c:v>-0.50230600000000003</c:v>
                </c:pt>
                <c:pt idx="4313">
                  <c:v>-0.492869</c:v>
                </c:pt>
                <c:pt idx="4314">
                  <c:v>-0.48317399999999999</c:v>
                </c:pt>
                <c:pt idx="4315">
                  <c:v>-0.47318100000000002</c:v>
                </c:pt>
                <c:pt idx="4316">
                  <c:v>-0.46347699999999997</c:v>
                </c:pt>
                <c:pt idx="4317">
                  <c:v>-0.45444699999999999</c:v>
                </c:pt>
                <c:pt idx="4318">
                  <c:v>-0.44551800000000003</c:v>
                </c:pt>
                <c:pt idx="4319">
                  <c:v>-0.43673600000000001</c:v>
                </c:pt>
                <c:pt idx="4320">
                  <c:v>-0.42803999999999998</c:v>
                </c:pt>
                <c:pt idx="4321">
                  <c:v>-0.41902499999999998</c:v>
                </c:pt>
                <c:pt idx="4322">
                  <c:v>-0.41013899999999998</c:v>
                </c:pt>
                <c:pt idx="4323">
                  <c:v>-0.40178799999999998</c:v>
                </c:pt>
                <c:pt idx="4324">
                  <c:v>-0.393123</c:v>
                </c:pt>
                <c:pt idx="4325">
                  <c:v>-0.384739</c:v>
                </c:pt>
                <c:pt idx="4326">
                  <c:v>-0.376525</c:v>
                </c:pt>
                <c:pt idx="4327">
                  <c:v>-0.368427</c:v>
                </c:pt>
                <c:pt idx="4328">
                  <c:v>-0.36057099999999997</c:v>
                </c:pt>
                <c:pt idx="4329">
                  <c:v>-0.35351399999999999</c:v>
                </c:pt>
                <c:pt idx="4330">
                  <c:v>-0.34625299999999998</c:v>
                </c:pt>
                <c:pt idx="4331">
                  <c:v>-0.33898600000000001</c:v>
                </c:pt>
                <c:pt idx="4332">
                  <c:v>-0.33203500000000002</c:v>
                </c:pt>
                <c:pt idx="4333">
                  <c:v>-0.32516800000000001</c:v>
                </c:pt>
                <c:pt idx="4334">
                  <c:v>-0.31823200000000001</c:v>
                </c:pt>
                <c:pt idx="4335">
                  <c:v>-0.31149900000000003</c:v>
                </c:pt>
                <c:pt idx="4336">
                  <c:v>-0.30440600000000001</c:v>
                </c:pt>
                <c:pt idx="4337">
                  <c:v>-0.29730800000000002</c:v>
                </c:pt>
                <c:pt idx="4338">
                  <c:v>-0.29039500000000001</c:v>
                </c:pt>
                <c:pt idx="4339">
                  <c:v>-0.283412</c:v>
                </c:pt>
                <c:pt idx="4340">
                  <c:v>-0.27645799999999998</c:v>
                </c:pt>
                <c:pt idx="4341">
                  <c:v>-0.27006799999999997</c:v>
                </c:pt>
                <c:pt idx="4342">
                  <c:v>-0.26311699999999999</c:v>
                </c:pt>
                <c:pt idx="4343">
                  <c:v>-0.256548</c:v>
                </c:pt>
                <c:pt idx="4344">
                  <c:v>-0.24973899999999999</c:v>
                </c:pt>
                <c:pt idx="4345">
                  <c:v>-0.24296499999999999</c:v>
                </c:pt>
                <c:pt idx="4346">
                  <c:v>-0.23594499999999999</c:v>
                </c:pt>
                <c:pt idx="4347">
                  <c:v>-0.22858999999999999</c:v>
                </c:pt>
                <c:pt idx="4348">
                  <c:v>-0.221022</c:v>
                </c:pt>
                <c:pt idx="4349">
                  <c:v>-0.21343699999999999</c:v>
                </c:pt>
                <c:pt idx="4350">
                  <c:v>-0.20597499999999999</c:v>
                </c:pt>
                <c:pt idx="4351">
                  <c:v>-0.198549</c:v>
                </c:pt>
                <c:pt idx="4352">
                  <c:v>-0.19117300000000001</c:v>
                </c:pt>
                <c:pt idx="4353">
                  <c:v>-0.18417500000000001</c:v>
                </c:pt>
                <c:pt idx="4354">
                  <c:v>-0.17718500000000001</c:v>
                </c:pt>
                <c:pt idx="4355">
                  <c:v>-0.16994699999999999</c:v>
                </c:pt>
                <c:pt idx="4356">
                  <c:v>-0.16262699999999999</c:v>
                </c:pt>
                <c:pt idx="4357">
                  <c:v>-0.15531900000000001</c:v>
                </c:pt>
                <c:pt idx="4358">
                  <c:v>-0.14796899999999999</c:v>
                </c:pt>
                <c:pt idx="4359">
                  <c:v>-0.140706</c:v>
                </c:pt>
                <c:pt idx="4360">
                  <c:v>-0.13342499999999999</c:v>
                </c:pt>
                <c:pt idx="4361">
                  <c:v>-0.12624099999999999</c:v>
                </c:pt>
                <c:pt idx="4362">
                  <c:v>-0.11890299999999999</c:v>
                </c:pt>
                <c:pt idx="4363">
                  <c:v>-0.11158700000000001</c:v>
                </c:pt>
                <c:pt idx="4364">
                  <c:v>-0.104464</c:v>
                </c:pt>
                <c:pt idx="4365">
                  <c:v>-9.8342299999999994E-2</c:v>
                </c:pt>
                <c:pt idx="4366">
                  <c:v>-9.2093300000000003E-2</c:v>
                </c:pt>
                <c:pt idx="4367">
                  <c:v>-8.5765099999999997E-2</c:v>
                </c:pt>
                <c:pt idx="4368">
                  <c:v>-7.9250600000000004E-2</c:v>
                </c:pt>
                <c:pt idx="4369">
                  <c:v>-7.2681099999999998E-2</c:v>
                </c:pt>
                <c:pt idx="4370">
                  <c:v>-6.61355E-2</c:v>
                </c:pt>
                <c:pt idx="4371">
                  <c:v>-6.0243199999999997E-2</c:v>
                </c:pt>
                <c:pt idx="4372">
                  <c:v>-5.4266300000000003E-2</c:v>
                </c:pt>
                <c:pt idx="4373">
                  <c:v>-4.8359800000000001E-2</c:v>
                </c:pt>
                <c:pt idx="4374">
                  <c:v>-4.2832200000000001E-2</c:v>
                </c:pt>
                <c:pt idx="4375">
                  <c:v>-3.7665900000000002E-2</c:v>
                </c:pt>
                <c:pt idx="4376">
                  <c:v>-3.2724499999999997E-2</c:v>
                </c:pt>
                <c:pt idx="4377">
                  <c:v>-2.9124799999999999E-2</c:v>
                </c:pt>
                <c:pt idx="4378">
                  <c:v>-2.5541399999999999E-2</c:v>
                </c:pt>
                <c:pt idx="4379">
                  <c:v>-2.1968700000000001E-2</c:v>
                </c:pt>
                <c:pt idx="4380">
                  <c:v>-1.8756800000000001E-2</c:v>
                </c:pt>
                <c:pt idx="4381">
                  <c:v>-1.5955500000000001E-2</c:v>
                </c:pt>
                <c:pt idx="4382">
                  <c:v>-1.30457E-2</c:v>
                </c:pt>
                <c:pt idx="4383">
                  <c:v>-1.07054E-2</c:v>
                </c:pt>
                <c:pt idx="4384">
                  <c:v>-8.2746299999999998E-3</c:v>
                </c:pt>
                <c:pt idx="4385">
                  <c:v>-5.7882100000000002E-3</c:v>
                </c:pt>
                <c:pt idx="4386">
                  <c:v>-3.8032299999999999E-3</c:v>
                </c:pt>
                <c:pt idx="4387">
                  <c:v>-2.2721099999999999E-3</c:v>
                </c:pt>
                <c:pt idx="4388">
                  <c:v>-5.7141500000000003E-4</c:v>
                </c:pt>
                <c:pt idx="4389">
                  <c:v>7.4315999999999998E-4</c:v>
                </c:pt>
                <c:pt idx="4390">
                  <c:v>2.1709799999999999E-3</c:v>
                </c:pt>
                <c:pt idx="4391">
                  <c:v>3.77386E-3</c:v>
                </c:pt>
                <c:pt idx="4392">
                  <c:v>5.1162400000000002E-3</c:v>
                </c:pt>
                <c:pt idx="4393">
                  <c:v>6.1549500000000002E-3</c:v>
                </c:pt>
                <c:pt idx="4394">
                  <c:v>7.5762499999999997E-3</c:v>
                </c:pt>
                <c:pt idx="4395">
                  <c:v>9.2162600000000004E-3</c:v>
                </c:pt>
                <c:pt idx="4396">
                  <c:v>1.0934299999999999E-2</c:v>
                </c:pt>
                <c:pt idx="4397">
                  <c:v>1.28492E-2</c:v>
                </c:pt>
                <c:pt idx="4398">
                  <c:v>1.45326E-2</c:v>
                </c:pt>
                <c:pt idx="4399">
                  <c:v>1.6152300000000001E-2</c:v>
                </c:pt>
                <c:pt idx="4400">
                  <c:v>1.8335500000000001E-2</c:v>
                </c:pt>
                <c:pt idx="4401">
                  <c:v>2.1461000000000001E-2</c:v>
                </c:pt>
                <c:pt idx="4402">
                  <c:v>2.47543E-2</c:v>
                </c:pt>
                <c:pt idx="4403">
                  <c:v>2.8378500000000001E-2</c:v>
                </c:pt>
                <c:pt idx="4404">
                  <c:v>3.2084000000000001E-2</c:v>
                </c:pt>
                <c:pt idx="4405">
                  <c:v>3.5864600000000003E-2</c:v>
                </c:pt>
                <c:pt idx="4406">
                  <c:v>4.0153899999999999E-2</c:v>
                </c:pt>
                <c:pt idx="4407">
                  <c:v>4.5647399999999998E-2</c:v>
                </c:pt>
                <c:pt idx="4408">
                  <c:v>5.1148899999999997E-2</c:v>
                </c:pt>
                <c:pt idx="4409">
                  <c:v>5.6848900000000001E-2</c:v>
                </c:pt>
                <c:pt idx="4410">
                  <c:v>6.2743499999999994E-2</c:v>
                </c:pt>
                <c:pt idx="4411">
                  <c:v>6.8740599999999999E-2</c:v>
                </c:pt>
                <c:pt idx="4412">
                  <c:v>7.5106699999999998E-2</c:v>
                </c:pt>
                <c:pt idx="4413">
                  <c:v>8.2562499999999997E-2</c:v>
                </c:pt>
                <c:pt idx="4414">
                  <c:v>8.98148E-2</c:v>
                </c:pt>
                <c:pt idx="4415">
                  <c:v>9.7177899999999998E-2</c:v>
                </c:pt>
                <c:pt idx="4416">
                  <c:v>0.104648</c:v>
                </c:pt>
                <c:pt idx="4417">
                  <c:v>0.112494</c:v>
                </c:pt>
                <c:pt idx="4418">
                  <c:v>0.12015099999999999</c:v>
                </c:pt>
                <c:pt idx="4419">
                  <c:v>0.12896199999999999</c:v>
                </c:pt>
                <c:pt idx="4420">
                  <c:v>0.13738</c:v>
                </c:pt>
                <c:pt idx="4421">
                  <c:v>0.14569499999999999</c:v>
                </c:pt>
                <c:pt idx="4422">
                  <c:v>0.15429799999999999</c:v>
                </c:pt>
                <c:pt idx="4423">
                  <c:v>0.16339100000000001</c:v>
                </c:pt>
                <c:pt idx="4424">
                  <c:v>0.17222499999999999</c:v>
                </c:pt>
                <c:pt idx="4425">
                  <c:v>0.182004</c:v>
                </c:pt>
                <c:pt idx="4426">
                  <c:v>0.19147700000000001</c:v>
                </c:pt>
                <c:pt idx="4427">
                  <c:v>0.20067499999999999</c:v>
                </c:pt>
                <c:pt idx="4428">
                  <c:v>0.210254</c:v>
                </c:pt>
                <c:pt idx="4429">
                  <c:v>0.22029899999999999</c:v>
                </c:pt>
                <c:pt idx="4430">
                  <c:v>0.22974</c:v>
                </c:pt>
                <c:pt idx="4431">
                  <c:v>0.239542</c:v>
                </c:pt>
                <c:pt idx="4432">
                  <c:v>0.24909600000000001</c:v>
                </c:pt>
                <c:pt idx="4433">
                  <c:v>0.25830700000000001</c:v>
                </c:pt>
                <c:pt idx="4434">
                  <c:v>0.26794800000000002</c:v>
                </c:pt>
                <c:pt idx="4435">
                  <c:v>0.27802300000000002</c:v>
                </c:pt>
                <c:pt idx="4436">
                  <c:v>0.28771200000000002</c:v>
                </c:pt>
                <c:pt idx="4437">
                  <c:v>0.29786600000000002</c:v>
                </c:pt>
                <c:pt idx="4438">
                  <c:v>0.30796800000000002</c:v>
                </c:pt>
                <c:pt idx="4439">
                  <c:v>0.31784000000000001</c:v>
                </c:pt>
                <c:pt idx="4440">
                  <c:v>0.32794299999999998</c:v>
                </c:pt>
                <c:pt idx="4441">
                  <c:v>0.338474</c:v>
                </c:pt>
                <c:pt idx="4442">
                  <c:v>0.34847299999999998</c:v>
                </c:pt>
                <c:pt idx="4443">
                  <c:v>0.35797699999999999</c:v>
                </c:pt>
                <c:pt idx="4444">
                  <c:v>0.36754599999999998</c:v>
                </c:pt>
                <c:pt idx="4445">
                  <c:v>0.37711600000000001</c:v>
                </c:pt>
                <c:pt idx="4446">
                  <c:v>0.38708300000000001</c:v>
                </c:pt>
                <c:pt idx="4447">
                  <c:v>0.39739200000000002</c:v>
                </c:pt>
                <c:pt idx="4448">
                  <c:v>0.40759699999999999</c:v>
                </c:pt>
                <c:pt idx="4449">
                  <c:v>0.41755900000000001</c:v>
                </c:pt>
                <c:pt idx="4450">
                  <c:v>0.42771599999999999</c:v>
                </c:pt>
                <c:pt idx="4451">
                  <c:v>0.43772499999999998</c:v>
                </c:pt>
                <c:pt idx="4452">
                  <c:v>0.44770300000000002</c:v>
                </c:pt>
                <c:pt idx="4453">
                  <c:v>0.457847</c:v>
                </c:pt>
                <c:pt idx="4454">
                  <c:v>0.467754</c:v>
                </c:pt>
                <c:pt idx="4455">
                  <c:v>0.47669400000000001</c:v>
                </c:pt>
                <c:pt idx="4456">
                  <c:v>0.48585600000000001</c:v>
                </c:pt>
                <c:pt idx="4457">
                  <c:v>0.49489300000000003</c:v>
                </c:pt>
                <c:pt idx="4458">
                  <c:v>0.50394799999999995</c:v>
                </c:pt>
                <c:pt idx="4459">
                  <c:v>0.51287799999999995</c:v>
                </c:pt>
                <c:pt idx="4460">
                  <c:v>0.52162900000000001</c:v>
                </c:pt>
                <c:pt idx="4461">
                  <c:v>0.52953099999999997</c:v>
                </c:pt>
                <c:pt idx="4462">
                  <c:v>0.53752100000000003</c:v>
                </c:pt>
                <c:pt idx="4463">
                  <c:v>0.54547500000000004</c:v>
                </c:pt>
                <c:pt idx="4464">
                  <c:v>0.55315999999999999</c:v>
                </c:pt>
                <c:pt idx="4465">
                  <c:v>0.56057699999999999</c:v>
                </c:pt>
                <c:pt idx="4466">
                  <c:v>0.56760500000000003</c:v>
                </c:pt>
                <c:pt idx="4467">
                  <c:v>0.57328299999999999</c:v>
                </c:pt>
                <c:pt idx="4468">
                  <c:v>0.57897299999999996</c:v>
                </c:pt>
                <c:pt idx="4469">
                  <c:v>0.58457000000000003</c:v>
                </c:pt>
                <c:pt idx="4470">
                  <c:v>0.58989100000000005</c:v>
                </c:pt>
                <c:pt idx="4471">
                  <c:v>0.59475900000000004</c:v>
                </c:pt>
                <c:pt idx="4472">
                  <c:v>0.59942799999999996</c:v>
                </c:pt>
                <c:pt idx="4473">
                  <c:v>0.60249299999999995</c:v>
                </c:pt>
                <c:pt idx="4474">
                  <c:v>0.60548999999999997</c:v>
                </c:pt>
                <c:pt idx="4475">
                  <c:v>0.60849799999999998</c:v>
                </c:pt>
                <c:pt idx="4476">
                  <c:v>0.61088399999999998</c:v>
                </c:pt>
                <c:pt idx="4477">
                  <c:v>0.61272800000000005</c:v>
                </c:pt>
                <c:pt idx="4478">
                  <c:v>0.61435399999999996</c:v>
                </c:pt>
                <c:pt idx="4479">
                  <c:v>0.61394599999999999</c:v>
                </c:pt>
                <c:pt idx="4480">
                  <c:v>0.61349100000000001</c:v>
                </c:pt>
                <c:pt idx="4481">
                  <c:v>0.61294400000000004</c:v>
                </c:pt>
                <c:pt idx="4482">
                  <c:v>0.61174200000000001</c:v>
                </c:pt>
                <c:pt idx="4483">
                  <c:v>0.60974600000000001</c:v>
                </c:pt>
                <c:pt idx="4484">
                  <c:v>0.60767599999999999</c:v>
                </c:pt>
                <c:pt idx="4485">
                  <c:v>0.60374700000000003</c:v>
                </c:pt>
                <c:pt idx="4486">
                  <c:v>0.59972499999999995</c:v>
                </c:pt>
                <c:pt idx="4487">
                  <c:v>0.59571200000000002</c:v>
                </c:pt>
                <c:pt idx="4488">
                  <c:v>0.59087800000000001</c:v>
                </c:pt>
                <c:pt idx="4489">
                  <c:v>0.58516599999999996</c:v>
                </c:pt>
                <c:pt idx="4490">
                  <c:v>0.57954300000000003</c:v>
                </c:pt>
                <c:pt idx="4491">
                  <c:v>0.57236900000000002</c:v>
                </c:pt>
                <c:pt idx="4492">
                  <c:v>0.56518199999999996</c:v>
                </c:pt>
                <c:pt idx="4493">
                  <c:v>0.558091</c:v>
                </c:pt>
                <c:pt idx="4494">
                  <c:v>0.55020999999999998</c:v>
                </c:pt>
                <c:pt idx="4495">
                  <c:v>0.54150699999999996</c:v>
                </c:pt>
                <c:pt idx="4496">
                  <c:v>0.53279600000000005</c:v>
                </c:pt>
                <c:pt idx="4497">
                  <c:v>0.52235799999999999</c:v>
                </c:pt>
                <c:pt idx="4498">
                  <c:v>0.51197300000000001</c:v>
                </c:pt>
                <c:pt idx="4499">
                  <c:v>0.50181399999999998</c:v>
                </c:pt>
                <c:pt idx="4500">
                  <c:v>0.49099799999999999</c:v>
                </c:pt>
                <c:pt idx="4501">
                  <c:v>0.47954400000000003</c:v>
                </c:pt>
                <c:pt idx="4502">
                  <c:v>0.468252</c:v>
                </c:pt>
                <c:pt idx="4503">
                  <c:v>0.45599499999999998</c:v>
                </c:pt>
                <c:pt idx="4504">
                  <c:v>0.44369599999999998</c:v>
                </c:pt>
                <c:pt idx="4505">
                  <c:v>0.43151899999999999</c:v>
                </c:pt>
                <c:pt idx="4506">
                  <c:v>0.41863499999999998</c:v>
                </c:pt>
                <c:pt idx="4507">
                  <c:v>0.405111</c:v>
                </c:pt>
                <c:pt idx="4508">
                  <c:v>0.39171600000000001</c:v>
                </c:pt>
                <c:pt idx="4509">
                  <c:v>0.37724299999999999</c:v>
                </c:pt>
                <c:pt idx="4510">
                  <c:v>0.362792</c:v>
                </c:pt>
                <c:pt idx="4511">
                  <c:v>0.34870000000000001</c:v>
                </c:pt>
                <c:pt idx="4512">
                  <c:v>0.334069</c:v>
                </c:pt>
                <c:pt idx="4513">
                  <c:v>0.31889699999999999</c:v>
                </c:pt>
                <c:pt idx="4514">
                  <c:v>0.30399100000000001</c:v>
                </c:pt>
                <c:pt idx="4515">
                  <c:v>0.28831499999999999</c:v>
                </c:pt>
                <c:pt idx="4516">
                  <c:v>0.272725</c:v>
                </c:pt>
                <c:pt idx="4517">
                  <c:v>0.25739600000000001</c:v>
                </c:pt>
                <c:pt idx="4518">
                  <c:v>0.24159800000000001</c:v>
                </c:pt>
                <c:pt idx="4519">
                  <c:v>0.22542799999999999</c:v>
                </c:pt>
                <c:pt idx="4520">
                  <c:v>0.20957500000000001</c:v>
                </c:pt>
                <c:pt idx="4521">
                  <c:v>0.19279299999999999</c:v>
                </c:pt>
                <c:pt idx="4522">
                  <c:v>0.17610500000000001</c:v>
                </c:pt>
                <c:pt idx="4523">
                  <c:v>0.15973699999999999</c:v>
                </c:pt>
                <c:pt idx="4524">
                  <c:v>0.143044</c:v>
                </c:pt>
                <c:pt idx="4525">
                  <c:v>0.125997</c:v>
                </c:pt>
                <c:pt idx="4526">
                  <c:v>0.109211</c:v>
                </c:pt>
                <c:pt idx="4527">
                  <c:v>9.1773800000000003E-2</c:v>
                </c:pt>
                <c:pt idx="4528">
                  <c:v>7.4412000000000006E-2</c:v>
                </c:pt>
                <c:pt idx="4529">
                  <c:v>5.72294E-2</c:v>
                </c:pt>
                <c:pt idx="4530">
                  <c:v>3.9656700000000003E-2</c:v>
                </c:pt>
                <c:pt idx="4531">
                  <c:v>2.1778599999999999E-2</c:v>
                </c:pt>
                <c:pt idx="4532">
                  <c:v>4.3405500000000003E-3</c:v>
                </c:pt>
                <c:pt idx="4533">
                  <c:v>-1.33612E-2</c:v>
                </c:pt>
                <c:pt idx="4534">
                  <c:v>-3.0986799999999998E-2</c:v>
                </c:pt>
                <c:pt idx="4535">
                  <c:v>-4.8399699999999997E-2</c:v>
                </c:pt>
                <c:pt idx="4536">
                  <c:v>-6.6115199999999999E-2</c:v>
                </c:pt>
                <c:pt idx="4537">
                  <c:v>-8.4121000000000001E-2</c:v>
                </c:pt>
                <c:pt idx="4538">
                  <c:v>-0.10157099999999999</c:v>
                </c:pt>
                <c:pt idx="4539">
                  <c:v>-0.11859</c:v>
                </c:pt>
                <c:pt idx="4540">
                  <c:v>-0.13547300000000001</c:v>
                </c:pt>
                <c:pt idx="4541">
                  <c:v>-0.152199</c:v>
                </c:pt>
                <c:pt idx="4542">
                  <c:v>-0.16911000000000001</c:v>
                </c:pt>
                <c:pt idx="4543">
                  <c:v>-0.18609800000000001</c:v>
                </c:pt>
                <c:pt idx="4544">
                  <c:v>-0.202817</c:v>
                </c:pt>
                <c:pt idx="4545">
                  <c:v>-0.21893799999999999</c:v>
                </c:pt>
                <c:pt idx="4546">
                  <c:v>-0.23512</c:v>
                </c:pt>
                <c:pt idx="4547">
                  <c:v>-0.25098700000000002</c:v>
                </c:pt>
                <c:pt idx="4548">
                  <c:v>-0.26681899999999997</c:v>
                </c:pt>
                <c:pt idx="4549">
                  <c:v>-0.28261599999999998</c:v>
                </c:pt>
                <c:pt idx="4550">
                  <c:v>-0.297906</c:v>
                </c:pt>
                <c:pt idx="4551">
                  <c:v>-0.31159199999999998</c:v>
                </c:pt>
                <c:pt idx="4552">
                  <c:v>-0.32537700000000003</c:v>
                </c:pt>
                <c:pt idx="4553">
                  <c:v>-0.33907599999999999</c:v>
                </c:pt>
                <c:pt idx="4554">
                  <c:v>-0.35260200000000003</c:v>
                </c:pt>
                <c:pt idx="4555">
                  <c:v>-0.36583199999999999</c:v>
                </c:pt>
                <c:pt idx="4556">
                  <c:v>-0.37877</c:v>
                </c:pt>
                <c:pt idx="4557">
                  <c:v>-0.39042300000000002</c:v>
                </c:pt>
                <c:pt idx="4558">
                  <c:v>-0.40219300000000002</c:v>
                </c:pt>
                <c:pt idx="4559">
                  <c:v>-0.41367999999999999</c:v>
                </c:pt>
                <c:pt idx="4560">
                  <c:v>-0.42468499999999998</c:v>
                </c:pt>
                <c:pt idx="4561">
                  <c:v>-0.43515999999999999</c:v>
                </c:pt>
                <c:pt idx="4562">
                  <c:v>-0.44524999999999998</c:v>
                </c:pt>
                <c:pt idx="4563">
                  <c:v>-0.45337499999999997</c:v>
                </c:pt>
                <c:pt idx="4564">
                  <c:v>-0.46162999999999998</c:v>
                </c:pt>
                <c:pt idx="4565">
                  <c:v>-0.46987600000000002</c:v>
                </c:pt>
                <c:pt idx="4566">
                  <c:v>-0.47765600000000003</c:v>
                </c:pt>
                <c:pt idx="4567">
                  <c:v>-0.48468800000000001</c:v>
                </c:pt>
                <c:pt idx="4568">
                  <c:v>-0.49155399999999999</c:v>
                </c:pt>
                <c:pt idx="4569">
                  <c:v>-0.49658999999999998</c:v>
                </c:pt>
                <c:pt idx="4570">
                  <c:v>-0.50164399999999998</c:v>
                </c:pt>
                <c:pt idx="4571">
                  <c:v>-0.50666900000000004</c:v>
                </c:pt>
                <c:pt idx="4572">
                  <c:v>-0.51081799999999999</c:v>
                </c:pt>
                <c:pt idx="4573">
                  <c:v>-0.51410299999999998</c:v>
                </c:pt>
                <c:pt idx="4574">
                  <c:v>-0.51714599999999999</c:v>
                </c:pt>
                <c:pt idx="4575">
                  <c:v>-0.51824700000000001</c:v>
                </c:pt>
                <c:pt idx="4576">
                  <c:v>-0.51937999999999995</c:v>
                </c:pt>
                <c:pt idx="4577">
                  <c:v>-0.52066400000000002</c:v>
                </c:pt>
                <c:pt idx="4578">
                  <c:v>-0.52105800000000002</c:v>
                </c:pt>
                <c:pt idx="4579">
                  <c:v>-0.52056599999999997</c:v>
                </c:pt>
                <c:pt idx="4580">
                  <c:v>-0.52010800000000001</c:v>
                </c:pt>
                <c:pt idx="4581">
                  <c:v>-0.51796500000000001</c:v>
                </c:pt>
                <c:pt idx="4582">
                  <c:v>-0.51594600000000002</c:v>
                </c:pt>
                <c:pt idx="4583">
                  <c:v>-0.514127</c:v>
                </c:pt>
                <c:pt idx="4584">
                  <c:v>-0.51153199999999999</c:v>
                </c:pt>
                <c:pt idx="4585">
                  <c:v>-0.50811300000000004</c:v>
                </c:pt>
                <c:pt idx="4586">
                  <c:v>-0.50486600000000004</c:v>
                </c:pt>
                <c:pt idx="4587">
                  <c:v>-0.50004700000000002</c:v>
                </c:pt>
                <c:pt idx="4588">
                  <c:v>-0.49539</c:v>
                </c:pt>
                <c:pt idx="4589">
                  <c:v>-0.490921</c:v>
                </c:pt>
                <c:pt idx="4590">
                  <c:v>-0.48588599999999998</c:v>
                </c:pt>
                <c:pt idx="4591">
                  <c:v>-0.47997000000000001</c:v>
                </c:pt>
                <c:pt idx="4592">
                  <c:v>-0.47450300000000001</c:v>
                </c:pt>
                <c:pt idx="4593">
                  <c:v>-0.46779900000000002</c:v>
                </c:pt>
                <c:pt idx="4594">
                  <c:v>-0.46118199999999998</c:v>
                </c:pt>
                <c:pt idx="4595">
                  <c:v>-0.45491799999999999</c:v>
                </c:pt>
                <c:pt idx="4596">
                  <c:v>-0.44801099999999999</c:v>
                </c:pt>
                <c:pt idx="4597">
                  <c:v>-0.44034600000000002</c:v>
                </c:pt>
                <c:pt idx="4598">
                  <c:v>-0.43313499999999999</c:v>
                </c:pt>
                <c:pt idx="4599">
                  <c:v>-0.42506899999999997</c:v>
                </c:pt>
                <c:pt idx="4600">
                  <c:v>-0.41711900000000002</c:v>
                </c:pt>
                <c:pt idx="4601">
                  <c:v>-0.40948400000000001</c:v>
                </c:pt>
                <c:pt idx="4602">
                  <c:v>-0.40134300000000001</c:v>
                </c:pt>
                <c:pt idx="4603">
                  <c:v>-0.39276699999999998</c:v>
                </c:pt>
                <c:pt idx="4604">
                  <c:v>-0.38464900000000002</c:v>
                </c:pt>
                <c:pt idx="4605">
                  <c:v>-0.37640899999999999</c:v>
                </c:pt>
                <c:pt idx="4606">
                  <c:v>-0.368251</c:v>
                </c:pt>
                <c:pt idx="4607">
                  <c:v>-0.36045300000000002</c:v>
                </c:pt>
                <c:pt idx="4608">
                  <c:v>-0.35232799999999997</c:v>
                </c:pt>
                <c:pt idx="4609">
                  <c:v>-0.34375499999999998</c:v>
                </c:pt>
                <c:pt idx="4610">
                  <c:v>-0.33553500000000003</c:v>
                </c:pt>
                <c:pt idx="4611">
                  <c:v>-0.32730599999999999</c:v>
                </c:pt>
                <c:pt idx="4612">
                  <c:v>-0.31913900000000001</c:v>
                </c:pt>
                <c:pt idx="4613">
                  <c:v>-0.31129000000000001</c:v>
                </c:pt>
                <c:pt idx="4614">
                  <c:v>-0.30330400000000002</c:v>
                </c:pt>
                <c:pt idx="4615">
                  <c:v>-0.29506700000000002</c:v>
                </c:pt>
                <c:pt idx="4616">
                  <c:v>-0.28717599999999999</c:v>
                </c:pt>
                <c:pt idx="4617">
                  <c:v>-0.279638</c:v>
                </c:pt>
                <c:pt idx="4618">
                  <c:v>-0.27201399999999998</c:v>
                </c:pt>
                <c:pt idx="4619">
                  <c:v>-0.26451200000000002</c:v>
                </c:pt>
                <c:pt idx="4620">
                  <c:v>-0.25692799999999999</c:v>
                </c:pt>
                <c:pt idx="4621">
                  <c:v>-0.24913299999999999</c:v>
                </c:pt>
                <c:pt idx="4622">
                  <c:v>-0.24154700000000001</c:v>
                </c:pt>
                <c:pt idx="4623">
                  <c:v>-0.233657</c:v>
                </c:pt>
                <c:pt idx="4624">
                  <c:v>-0.22436</c:v>
                </c:pt>
                <c:pt idx="4625">
                  <c:v>-0.218531</c:v>
                </c:pt>
                <c:pt idx="4626">
                  <c:v>-0.21037900000000001</c:v>
                </c:pt>
                <c:pt idx="4627">
                  <c:v>-0.20247200000000001</c:v>
                </c:pt>
                <c:pt idx="4628">
                  <c:v>-0.19481000000000001</c:v>
                </c:pt>
                <c:pt idx="4629">
                  <c:v>-0.18754599999999999</c:v>
                </c:pt>
                <c:pt idx="4630">
                  <c:v>-0.18027699999999999</c:v>
                </c:pt>
                <c:pt idx="4631">
                  <c:v>-0.173015</c:v>
                </c:pt>
                <c:pt idx="4632">
                  <c:v>-0.165934</c:v>
                </c:pt>
                <c:pt idx="4633">
                  <c:v>-0.159135</c:v>
                </c:pt>
                <c:pt idx="4634">
                  <c:v>-0.152393</c:v>
                </c:pt>
                <c:pt idx="4635">
                  <c:v>-0.14580099999999999</c:v>
                </c:pt>
                <c:pt idx="4636">
                  <c:v>-0.13924400000000001</c:v>
                </c:pt>
                <c:pt idx="4637">
                  <c:v>-0.13289500000000001</c:v>
                </c:pt>
                <c:pt idx="4638">
                  <c:v>-0.126859</c:v>
                </c:pt>
                <c:pt idx="4639">
                  <c:v>-0.121102</c:v>
                </c:pt>
                <c:pt idx="4640">
                  <c:v>-0.115495</c:v>
                </c:pt>
                <c:pt idx="4641">
                  <c:v>-0.11036899999999999</c:v>
                </c:pt>
                <c:pt idx="4642">
                  <c:v>-0.105228</c:v>
                </c:pt>
                <c:pt idx="4643">
                  <c:v>-0.100019</c:v>
                </c:pt>
                <c:pt idx="4644">
                  <c:v>-9.4729400000000005E-2</c:v>
                </c:pt>
                <c:pt idx="4645">
                  <c:v>-8.9419399999999996E-2</c:v>
                </c:pt>
                <c:pt idx="4646">
                  <c:v>-8.3793500000000007E-2</c:v>
                </c:pt>
                <c:pt idx="4647">
                  <c:v>-7.7823799999999999E-2</c:v>
                </c:pt>
                <c:pt idx="4648">
                  <c:v>-7.1595199999999998E-2</c:v>
                </c:pt>
                <c:pt idx="4649">
                  <c:v>-6.5143199999999998E-2</c:v>
                </c:pt>
                <c:pt idx="4650">
                  <c:v>-5.8590400000000001E-2</c:v>
                </c:pt>
                <c:pt idx="4651">
                  <c:v>-5.18022E-2</c:v>
                </c:pt>
                <c:pt idx="4652">
                  <c:v>-4.4942700000000002E-2</c:v>
                </c:pt>
                <c:pt idx="4653">
                  <c:v>-3.8354100000000002E-2</c:v>
                </c:pt>
                <c:pt idx="4654">
                  <c:v>-3.1643499999999998E-2</c:v>
                </c:pt>
                <c:pt idx="4655">
                  <c:v>-2.45486E-2</c:v>
                </c:pt>
                <c:pt idx="4656">
                  <c:v>-1.7261599999999998E-2</c:v>
                </c:pt>
                <c:pt idx="4657">
                  <c:v>-9.9204199999999992E-3</c:v>
                </c:pt>
                <c:pt idx="4658">
                  <c:v>-2.7242999999999998E-3</c:v>
                </c:pt>
                <c:pt idx="4659">
                  <c:v>3.9800399999999998E-3</c:v>
                </c:pt>
                <c:pt idx="4660">
                  <c:v>1.05562E-2</c:v>
                </c:pt>
                <c:pt idx="4661">
                  <c:v>1.6926500000000001E-2</c:v>
                </c:pt>
                <c:pt idx="4662">
                  <c:v>2.30262E-2</c:v>
                </c:pt>
                <c:pt idx="4663">
                  <c:v>2.89442E-2</c:v>
                </c:pt>
                <c:pt idx="4664">
                  <c:v>3.4520500000000003E-2</c:v>
                </c:pt>
                <c:pt idx="4665">
                  <c:v>3.9177499999999997E-2</c:v>
                </c:pt>
                <c:pt idx="4666">
                  <c:v>4.3666999999999997E-2</c:v>
                </c:pt>
                <c:pt idx="4667">
                  <c:v>4.8144699999999999E-2</c:v>
                </c:pt>
                <c:pt idx="4668">
                  <c:v>5.2520699999999997E-2</c:v>
                </c:pt>
                <c:pt idx="4669">
                  <c:v>5.6634299999999999E-2</c:v>
                </c:pt>
                <c:pt idx="4670">
                  <c:v>6.0775000000000003E-2</c:v>
                </c:pt>
                <c:pt idx="4671">
                  <c:v>6.4201099999999997E-2</c:v>
                </c:pt>
                <c:pt idx="4672">
                  <c:v>6.7679299999999998E-2</c:v>
                </c:pt>
                <c:pt idx="4673">
                  <c:v>7.1157399999999996E-2</c:v>
                </c:pt>
                <c:pt idx="4674">
                  <c:v>7.4238600000000002E-2</c:v>
                </c:pt>
                <c:pt idx="4675">
                  <c:v>7.69431E-2</c:v>
                </c:pt>
                <c:pt idx="4676">
                  <c:v>7.9533900000000005E-2</c:v>
                </c:pt>
                <c:pt idx="4677">
                  <c:v>8.1168900000000002E-2</c:v>
                </c:pt>
                <c:pt idx="4678">
                  <c:v>8.2759799999999994E-2</c:v>
                </c:pt>
                <c:pt idx="4679">
                  <c:v>8.4370500000000001E-2</c:v>
                </c:pt>
                <c:pt idx="4680">
                  <c:v>8.5441299999999998E-2</c:v>
                </c:pt>
                <c:pt idx="4681">
                  <c:v>8.6128099999999999E-2</c:v>
                </c:pt>
                <c:pt idx="4682">
                  <c:v>8.6980699999999994E-2</c:v>
                </c:pt>
                <c:pt idx="4683">
                  <c:v>8.7308800000000006E-2</c:v>
                </c:pt>
                <c:pt idx="4684">
                  <c:v>8.7693999999999994E-2</c:v>
                </c:pt>
                <c:pt idx="4685">
                  <c:v>8.8244100000000006E-2</c:v>
                </c:pt>
                <c:pt idx="4686">
                  <c:v>8.8329000000000005E-2</c:v>
                </c:pt>
                <c:pt idx="4687">
                  <c:v>8.7991E-2</c:v>
                </c:pt>
                <c:pt idx="4688">
                  <c:v>8.7890499999999996E-2</c:v>
                </c:pt>
                <c:pt idx="4689">
                  <c:v>8.7487099999999998E-2</c:v>
                </c:pt>
                <c:pt idx="4690">
                  <c:v>8.7146399999999999E-2</c:v>
                </c:pt>
                <c:pt idx="4691">
                  <c:v>8.7083999999999995E-2</c:v>
                </c:pt>
                <c:pt idx="4692">
                  <c:v>8.6771100000000004E-2</c:v>
                </c:pt>
                <c:pt idx="4693">
                  <c:v>8.6193800000000001E-2</c:v>
                </c:pt>
                <c:pt idx="4694">
                  <c:v>8.5999000000000006E-2</c:v>
                </c:pt>
                <c:pt idx="4695">
                  <c:v>8.6008799999999996E-2</c:v>
                </c:pt>
                <c:pt idx="4696">
                  <c:v>8.6066199999999995E-2</c:v>
                </c:pt>
                <c:pt idx="4697">
                  <c:v>8.6293300000000003E-2</c:v>
                </c:pt>
                <c:pt idx="4698">
                  <c:v>8.6329000000000003E-2</c:v>
                </c:pt>
                <c:pt idx="4699">
                  <c:v>8.6178000000000005E-2</c:v>
                </c:pt>
                <c:pt idx="4700">
                  <c:v>8.63984E-2</c:v>
                </c:pt>
                <c:pt idx="4701">
                  <c:v>8.7228899999999998E-2</c:v>
                </c:pt>
                <c:pt idx="4702">
                  <c:v>8.80108E-2</c:v>
                </c:pt>
                <c:pt idx="4703">
                  <c:v>8.8955000000000006E-2</c:v>
                </c:pt>
                <c:pt idx="4704">
                  <c:v>8.9874099999999998E-2</c:v>
                </c:pt>
                <c:pt idx="4705">
                  <c:v>9.0769900000000001E-2</c:v>
                </c:pt>
                <c:pt idx="4706">
                  <c:v>9.1849200000000006E-2</c:v>
                </c:pt>
                <c:pt idx="4707">
                  <c:v>9.3717599999999998E-2</c:v>
                </c:pt>
                <c:pt idx="4708">
                  <c:v>9.5505900000000005E-2</c:v>
                </c:pt>
                <c:pt idx="4709">
                  <c:v>9.75467E-2</c:v>
                </c:pt>
                <c:pt idx="4710">
                  <c:v>9.9842700000000006E-2</c:v>
                </c:pt>
                <c:pt idx="4711">
                  <c:v>0.102322</c:v>
                </c:pt>
                <c:pt idx="4712">
                  <c:v>0.105217</c:v>
                </c:pt>
                <c:pt idx="4713">
                  <c:v>0.109168</c:v>
                </c:pt>
                <c:pt idx="4714">
                  <c:v>0.113138</c:v>
                </c:pt>
                <c:pt idx="4715">
                  <c:v>0.117246</c:v>
                </c:pt>
                <c:pt idx="4716">
                  <c:v>0.121653</c:v>
                </c:pt>
                <c:pt idx="4717">
                  <c:v>0.12648899999999999</c:v>
                </c:pt>
                <c:pt idx="4718">
                  <c:v>0.13139600000000001</c:v>
                </c:pt>
                <c:pt idx="4719">
                  <c:v>0.13709499999999999</c:v>
                </c:pt>
                <c:pt idx="4720">
                  <c:v>0.14274300000000001</c:v>
                </c:pt>
                <c:pt idx="4721">
                  <c:v>0.14857999999999999</c:v>
                </c:pt>
                <c:pt idx="4722">
                  <c:v>0.154942</c:v>
                </c:pt>
                <c:pt idx="4723">
                  <c:v>0.161798</c:v>
                </c:pt>
                <c:pt idx="4724">
                  <c:v>0.168626</c:v>
                </c:pt>
                <c:pt idx="4725">
                  <c:v>0.17618900000000001</c:v>
                </c:pt>
                <c:pt idx="4726">
                  <c:v>0.183667</c:v>
                </c:pt>
                <c:pt idx="4727">
                  <c:v>0.19106500000000001</c:v>
                </c:pt>
                <c:pt idx="4728">
                  <c:v>0.19884299999999999</c:v>
                </c:pt>
                <c:pt idx="4729">
                  <c:v>0.207125</c:v>
                </c:pt>
                <c:pt idx="4730">
                  <c:v>0.215282</c:v>
                </c:pt>
                <c:pt idx="4731">
                  <c:v>0.223665</c:v>
                </c:pt>
                <c:pt idx="4732">
                  <c:v>0.231987</c:v>
                </c:pt>
                <c:pt idx="4733">
                  <c:v>0.240093</c:v>
                </c:pt>
                <c:pt idx="4734">
                  <c:v>0.248448</c:v>
                </c:pt>
                <c:pt idx="4735">
                  <c:v>0.257106</c:v>
                </c:pt>
                <c:pt idx="4736">
                  <c:v>0.26550600000000002</c:v>
                </c:pt>
                <c:pt idx="4737">
                  <c:v>0.273924</c:v>
                </c:pt>
                <c:pt idx="4738">
                  <c:v>0.28234399999999998</c:v>
                </c:pt>
                <c:pt idx="4739">
                  <c:v>0.29046499999999997</c:v>
                </c:pt>
                <c:pt idx="4740">
                  <c:v>0.29867300000000002</c:v>
                </c:pt>
                <c:pt idx="4741">
                  <c:v>0.30691499999999999</c:v>
                </c:pt>
                <c:pt idx="4742">
                  <c:v>0.31466499999999997</c:v>
                </c:pt>
                <c:pt idx="4743">
                  <c:v>0.32189600000000002</c:v>
                </c:pt>
                <c:pt idx="4744">
                  <c:v>0.32900699999999999</c:v>
                </c:pt>
                <c:pt idx="4745">
                  <c:v>0.33596999999999999</c:v>
                </c:pt>
                <c:pt idx="4746">
                  <c:v>0.34302700000000003</c:v>
                </c:pt>
                <c:pt idx="4747">
                  <c:v>0.35028700000000002</c:v>
                </c:pt>
                <c:pt idx="4748">
                  <c:v>0.35737799999999997</c:v>
                </c:pt>
                <c:pt idx="4749">
                  <c:v>0.364151</c:v>
                </c:pt>
                <c:pt idx="4750">
                  <c:v>0.37099300000000002</c:v>
                </c:pt>
                <c:pt idx="4751">
                  <c:v>0.37761800000000001</c:v>
                </c:pt>
                <c:pt idx="4752">
                  <c:v>0.38416800000000001</c:v>
                </c:pt>
                <c:pt idx="4753">
                  <c:v>0.39064900000000002</c:v>
                </c:pt>
                <c:pt idx="4754">
                  <c:v>0.396837</c:v>
                </c:pt>
                <c:pt idx="4755">
                  <c:v>0.40229199999999998</c:v>
                </c:pt>
                <c:pt idx="4756">
                  <c:v>0.407864</c:v>
                </c:pt>
                <c:pt idx="4757">
                  <c:v>0.41343800000000003</c:v>
                </c:pt>
                <c:pt idx="4758">
                  <c:v>0.41895300000000002</c:v>
                </c:pt>
                <c:pt idx="4759">
                  <c:v>0.42439100000000002</c:v>
                </c:pt>
                <c:pt idx="4760">
                  <c:v>0.42964200000000002</c:v>
                </c:pt>
                <c:pt idx="4761">
                  <c:v>0.43428</c:v>
                </c:pt>
                <c:pt idx="4762">
                  <c:v>0.43900400000000001</c:v>
                </c:pt>
                <c:pt idx="4763">
                  <c:v>0.44372299999999998</c:v>
                </c:pt>
                <c:pt idx="4764">
                  <c:v>0.44825599999999999</c:v>
                </c:pt>
                <c:pt idx="4765">
                  <c:v>0.45258199999999998</c:v>
                </c:pt>
                <c:pt idx="4766">
                  <c:v>0.45678999999999997</c:v>
                </c:pt>
                <c:pt idx="4767">
                  <c:v>0.45995900000000001</c:v>
                </c:pt>
                <c:pt idx="4768">
                  <c:v>0.46316800000000002</c:v>
                </c:pt>
                <c:pt idx="4769">
                  <c:v>0.46635500000000002</c:v>
                </c:pt>
                <c:pt idx="4770">
                  <c:v>0.46929799999999999</c:v>
                </c:pt>
                <c:pt idx="4771">
                  <c:v>0.47192099999999998</c:v>
                </c:pt>
                <c:pt idx="4772">
                  <c:v>0.47438799999999998</c:v>
                </c:pt>
                <c:pt idx="4773">
                  <c:v>0.47565000000000002</c:v>
                </c:pt>
                <c:pt idx="4774">
                  <c:v>0.47688399999999997</c:v>
                </c:pt>
                <c:pt idx="4775">
                  <c:v>0.47815000000000002</c:v>
                </c:pt>
                <c:pt idx="4776">
                  <c:v>0.47898400000000002</c:v>
                </c:pt>
                <c:pt idx="4777">
                  <c:v>0.47936499999999999</c:v>
                </c:pt>
                <c:pt idx="4778">
                  <c:v>0.479659</c:v>
                </c:pt>
                <c:pt idx="4779">
                  <c:v>0.47864800000000002</c:v>
                </c:pt>
                <c:pt idx="4780">
                  <c:v>0.47765999999999997</c:v>
                </c:pt>
                <c:pt idx="4781">
                  <c:v>0.47667199999999998</c:v>
                </c:pt>
                <c:pt idx="4782">
                  <c:v>0.47520400000000002</c:v>
                </c:pt>
                <c:pt idx="4783">
                  <c:v>0.47321200000000002</c:v>
                </c:pt>
                <c:pt idx="4784">
                  <c:v>0.47117100000000001</c:v>
                </c:pt>
                <c:pt idx="4785">
                  <c:v>0.46780899999999997</c:v>
                </c:pt>
                <c:pt idx="4786">
                  <c:v>0.46443299999999998</c:v>
                </c:pt>
                <c:pt idx="4787">
                  <c:v>0.461094</c:v>
                </c:pt>
                <c:pt idx="4788">
                  <c:v>0.45715899999999998</c:v>
                </c:pt>
                <c:pt idx="4789">
                  <c:v>0.45256000000000002</c:v>
                </c:pt>
                <c:pt idx="4790">
                  <c:v>0.44808100000000001</c:v>
                </c:pt>
                <c:pt idx="4791">
                  <c:v>0.44242199999999998</c:v>
                </c:pt>
                <c:pt idx="4792">
                  <c:v>0.43679099999999998</c:v>
                </c:pt>
                <c:pt idx="4793">
                  <c:v>0.431224</c:v>
                </c:pt>
                <c:pt idx="4794">
                  <c:v>0.42504500000000001</c:v>
                </c:pt>
                <c:pt idx="4795">
                  <c:v>0.41831400000000002</c:v>
                </c:pt>
                <c:pt idx="4796">
                  <c:v>0.411526</c:v>
                </c:pt>
                <c:pt idx="4797">
                  <c:v>0.40345300000000001</c:v>
                </c:pt>
                <c:pt idx="4798">
                  <c:v>0.39538299999999998</c:v>
                </c:pt>
                <c:pt idx="4799">
                  <c:v>0.38756600000000002</c:v>
                </c:pt>
                <c:pt idx="4800">
                  <c:v>0.37922400000000001</c:v>
                </c:pt>
                <c:pt idx="4801">
                  <c:v>0.37029099999999998</c:v>
                </c:pt>
                <c:pt idx="4802">
                  <c:v>0.36165999999999998</c:v>
                </c:pt>
                <c:pt idx="4803">
                  <c:v>0.35202</c:v>
                </c:pt>
                <c:pt idx="4804">
                  <c:v>0.34245399999999998</c:v>
                </c:pt>
                <c:pt idx="4805">
                  <c:v>0.33307100000000001</c:v>
                </c:pt>
                <c:pt idx="4806">
                  <c:v>0.32309399999999999</c:v>
                </c:pt>
                <c:pt idx="4807">
                  <c:v>0.31262899999999999</c:v>
                </c:pt>
                <c:pt idx="4808">
                  <c:v>0.30239199999999999</c:v>
                </c:pt>
                <c:pt idx="4809">
                  <c:v>0.29124299999999997</c:v>
                </c:pt>
                <c:pt idx="4810">
                  <c:v>0.28024300000000002</c:v>
                </c:pt>
                <c:pt idx="4811">
                  <c:v>0.269401</c:v>
                </c:pt>
                <c:pt idx="4812">
                  <c:v>0.25820599999999999</c:v>
                </c:pt>
                <c:pt idx="4813">
                  <c:v>0.246477</c:v>
                </c:pt>
                <c:pt idx="4814">
                  <c:v>0.23496400000000001</c:v>
                </c:pt>
                <c:pt idx="4815">
                  <c:v>0.22256100000000001</c:v>
                </c:pt>
                <c:pt idx="4816">
                  <c:v>0.21021100000000001</c:v>
                </c:pt>
                <c:pt idx="4817">
                  <c:v>0.198161</c:v>
                </c:pt>
                <c:pt idx="4818">
                  <c:v>0.18564700000000001</c:v>
                </c:pt>
                <c:pt idx="4819">
                  <c:v>0.17278399999999999</c:v>
                </c:pt>
                <c:pt idx="4820">
                  <c:v>0.160168</c:v>
                </c:pt>
                <c:pt idx="4821">
                  <c:v>0.14702399999999999</c:v>
                </c:pt>
                <c:pt idx="4822">
                  <c:v>0.13372300000000001</c:v>
                </c:pt>
                <c:pt idx="4823">
                  <c:v>0.12071900000000001</c:v>
                </c:pt>
                <c:pt idx="4824">
                  <c:v>0.10734100000000001</c:v>
                </c:pt>
                <c:pt idx="4825">
                  <c:v>9.3582799999999994E-2</c:v>
                </c:pt>
                <c:pt idx="4826">
                  <c:v>8.01153E-2</c:v>
                </c:pt>
                <c:pt idx="4827">
                  <c:v>6.6231300000000007E-2</c:v>
                </c:pt>
                <c:pt idx="4828">
                  <c:v>5.2269900000000001E-2</c:v>
                </c:pt>
                <c:pt idx="4829">
                  <c:v>3.8433599999999998E-2</c:v>
                </c:pt>
                <c:pt idx="4830">
                  <c:v>2.42314E-2</c:v>
                </c:pt>
                <c:pt idx="4831">
                  <c:v>9.5174100000000005E-3</c:v>
                </c:pt>
                <c:pt idx="4832">
                  <c:v>-4.8631100000000003E-3</c:v>
                </c:pt>
                <c:pt idx="4833">
                  <c:v>-1.92418E-2</c:v>
                </c:pt>
                <c:pt idx="4834">
                  <c:v>-3.3846800000000003E-2</c:v>
                </c:pt>
                <c:pt idx="4835">
                  <c:v>-4.7976699999999997E-2</c:v>
                </c:pt>
                <c:pt idx="4836">
                  <c:v>-6.2515100000000004E-2</c:v>
                </c:pt>
                <c:pt idx="4837">
                  <c:v>-7.7404899999999999E-2</c:v>
                </c:pt>
                <c:pt idx="4838">
                  <c:v>-9.1955999999999996E-2</c:v>
                </c:pt>
                <c:pt idx="4839">
                  <c:v>-0.106117</c:v>
                </c:pt>
                <c:pt idx="4840">
                  <c:v>-0.120266</c:v>
                </c:pt>
                <c:pt idx="4841">
                  <c:v>-0.13431199999999999</c:v>
                </c:pt>
                <c:pt idx="4842">
                  <c:v>-0.148509</c:v>
                </c:pt>
                <c:pt idx="4843">
                  <c:v>-0.162879</c:v>
                </c:pt>
                <c:pt idx="4844">
                  <c:v>-0.17699999999999999</c:v>
                </c:pt>
                <c:pt idx="4845">
                  <c:v>-0.19046399999999999</c:v>
                </c:pt>
                <c:pt idx="4846">
                  <c:v>-0.20408000000000001</c:v>
                </c:pt>
                <c:pt idx="4847">
                  <c:v>-0.21760599999999999</c:v>
                </c:pt>
                <c:pt idx="4848">
                  <c:v>-0.23108300000000001</c:v>
                </c:pt>
                <c:pt idx="4849">
                  <c:v>-0.24449100000000001</c:v>
                </c:pt>
                <c:pt idx="4850">
                  <c:v>-0.25769300000000001</c:v>
                </c:pt>
                <c:pt idx="4851">
                  <c:v>-0.269675</c:v>
                </c:pt>
                <c:pt idx="4852">
                  <c:v>-0.28184100000000001</c:v>
                </c:pt>
                <c:pt idx="4853">
                  <c:v>-0.29398600000000003</c:v>
                </c:pt>
                <c:pt idx="4854">
                  <c:v>-0.31174200000000002</c:v>
                </c:pt>
                <c:pt idx="4855">
                  <c:v>-0.31811899999999999</c:v>
                </c:pt>
                <c:pt idx="4856">
                  <c:v>-0.32903100000000002</c:v>
                </c:pt>
                <c:pt idx="4857">
                  <c:v>-0.33917199999999997</c:v>
                </c:pt>
                <c:pt idx="4858">
                  <c:v>-0.34913699999999998</c:v>
                </c:pt>
                <c:pt idx="4859">
                  <c:v>-0.35875400000000002</c:v>
                </c:pt>
                <c:pt idx="4860">
                  <c:v>-0.36804100000000001</c:v>
                </c:pt>
                <c:pt idx="4861">
                  <c:v>-0.37668499999999999</c:v>
                </c:pt>
                <c:pt idx="4862">
                  <c:v>-0.38514500000000002</c:v>
                </c:pt>
                <c:pt idx="4863">
                  <c:v>-0.39184999999999998</c:v>
                </c:pt>
                <c:pt idx="4864">
                  <c:v>-0.39869399999999999</c:v>
                </c:pt>
                <c:pt idx="4865">
                  <c:v>-0.40537600000000001</c:v>
                </c:pt>
                <c:pt idx="4866">
                  <c:v>-0.41185899999999998</c:v>
                </c:pt>
                <c:pt idx="4867">
                  <c:v>-0.41777300000000001</c:v>
                </c:pt>
                <c:pt idx="4868">
                  <c:v>-0.42370400000000003</c:v>
                </c:pt>
                <c:pt idx="4869">
                  <c:v>-0.42829800000000001</c:v>
                </c:pt>
                <c:pt idx="4870">
                  <c:v>-0.432981</c:v>
                </c:pt>
                <c:pt idx="4871">
                  <c:v>-0.437726</c:v>
                </c:pt>
                <c:pt idx="4872">
                  <c:v>-0.441826</c:v>
                </c:pt>
                <c:pt idx="4873">
                  <c:v>-0.44519799999999998</c:v>
                </c:pt>
                <c:pt idx="4874">
                  <c:v>-0.448492</c:v>
                </c:pt>
                <c:pt idx="4875">
                  <c:v>-0.45016200000000001</c:v>
                </c:pt>
                <c:pt idx="4876">
                  <c:v>-0.45186799999999999</c:v>
                </c:pt>
                <c:pt idx="4877">
                  <c:v>-0.45372000000000001</c:v>
                </c:pt>
                <c:pt idx="4878">
                  <c:v>-0.45496599999999998</c:v>
                </c:pt>
                <c:pt idx="4879">
                  <c:v>-0.45539800000000003</c:v>
                </c:pt>
                <c:pt idx="4880">
                  <c:v>-0.45587100000000003</c:v>
                </c:pt>
                <c:pt idx="4881">
                  <c:v>-0.454758</c:v>
                </c:pt>
                <c:pt idx="4882">
                  <c:v>-0.45361800000000002</c:v>
                </c:pt>
                <c:pt idx="4883">
                  <c:v>-0.45272000000000001</c:v>
                </c:pt>
                <c:pt idx="4884">
                  <c:v>-0.45122800000000002</c:v>
                </c:pt>
                <c:pt idx="4885">
                  <c:v>-0.44896000000000003</c:v>
                </c:pt>
                <c:pt idx="4886">
                  <c:v>-0.44675900000000002</c:v>
                </c:pt>
                <c:pt idx="4887">
                  <c:v>-0.44306899999999999</c:v>
                </c:pt>
                <c:pt idx="4888">
                  <c:v>-0.439299</c:v>
                </c:pt>
                <c:pt idx="4889">
                  <c:v>-0.43554599999999999</c:v>
                </c:pt>
                <c:pt idx="4890">
                  <c:v>-0.43114599999999997</c:v>
                </c:pt>
                <c:pt idx="4891">
                  <c:v>-0.42599900000000002</c:v>
                </c:pt>
                <c:pt idx="4892">
                  <c:v>-0.42091299999999998</c:v>
                </c:pt>
                <c:pt idx="4893">
                  <c:v>-0.41470200000000002</c:v>
                </c:pt>
                <c:pt idx="4894">
                  <c:v>-0.40845100000000001</c:v>
                </c:pt>
                <c:pt idx="4895">
                  <c:v>-0.40243699999999999</c:v>
                </c:pt>
                <c:pt idx="4896">
                  <c:v>-0.39580599999999999</c:v>
                </c:pt>
                <c:pt idx="4897">
                  <c:v>-0.38840999999999998</c:v>
                </c:pt>
                <c:pt idx="4898">
                  <c:v>-0.38133600000000001</c:v>
                </c:pt>
                <c:pt idx="4899">
                  <c:v>-0.37360599999999999</c:v>
                </c:pt>
                <c:pt idx="4900">
                  <c:v>-0.36588500000000002</c:v>
                </c:pt>
                <c:pt idx="4901">
                  <c:v>-0.35831299999999999</c:v>
                </c:pt>
                <c:pt idx="4902">
                  <c:v>-0.350219</c:v>
                </c:pt>
                <c:pt idx="4903">
                  <c:v>-0.341526</c:v>
                </c:pt>
                <c:pt idx="4904">
                  <c:v>-0.333123</c:v>
                </c:pt>
                <c:pt idx="4905">
                  <c:v>-0.32454499999999997</c:v>
                </c:pt>
                <c:pt idx="4906">
                  <c:v>-0.315944</c:v>
                </c:pt>
                <c:pt idx="4907">
                  <c:v>-0.30758200000000002</c:v>
                </c:pt>
                <c:pt idx="4908">
                  <c:v>-0.29894900000000002</c:v>
                </c:pt>
                <c:pt idx="4909">
                  <c:v>-0.28980699999999998</c:v>
                </c:pt>
                <c:pt idx="4910">
                  <c:v>-0.28086299999999997</c:v>
                </c:pt>
                <c:pt idx="4911">
                  <c:v>-0.27183600000000002</c:v>
                </c:pt>
                <c:pt idx="4912">
                  <c:v>-0.26265500000000003</c:v>
                </c:pt>
                <c:pt idx="4913">
                  <c:v>-0.25369399999999998</c:v>
                </c:pt>
                <c:pt idx="4914">
                  <c:v>-0.24462200000000001</c:v>
                </c:pt>
                <c:pt idx="4915">
                  <c:v>-0.23428199999999999</c:v>
                </c:pt>
                <c:pt idx="4916">
                  <c:v>-0.22684499999999999</c:v>
                </c:pt>
                <c:pt idx="4917">
                  <c:v>-0.21700900000000001</c:v>
                </c:pt>
                <c:pt idx="4918">
                  <c:v>-0.20816999999999999</c:v>
                </c:pt>
                <c:pt idx="4919">
                  <c:v>-0.19917699999999999</c:v>
                </c:pt>
                <c:pt idx="4920">
                  <c:v>-0.19025300000000001</c:v>
                </c:pt>
                <c:pt idx="4921">
                  <c:v>-0.18140600000000001</c:v>
                </c:pt>
                <c:pt idx="4922">
                  <c:v>-0.17279</c:v>
                </c:pt>
                <c:pt idx="4923">
                  <c:v>-0.16451199999999999</c:v>
                </c:pt>
                <c:pt idx="4924">
                  <c:v>-0.156389</c:v>
                </c:pt>
                <c:pt idx="4925">
                  <c:v>-0.14819099999999999</c:v>
                </c:pt>
                <c:pt idx="4926">
                  <c:v>-0.14027100000000001</c:v>
                </c:pt>
                <c:pt idx="4927">
                  <c:v>-0.13245000000000001</c:v>
                </c:pt>
                <c:pt idx="4928">
                  <c:v>-0.124609</c:v>
                </c:pt>
                <c:pt idx="4929">
                  <c:v>-0.116826</c:v>
                </c:pt>
                <c:pt idx="4930">
                  <c:v>-0.108654</c:v>
                </c:pt>
                <c:pt idx="4931">
                  <c:v>-0.100212</c:v>
                </c:pt>
                <c:pt idx="4932">
                  <c:v>-9.1604199999999997E-2</c:v>
                </c:pt>
                <c:pt idx="4933">
                  <c:v>-8.2696599999999995E-2</c:v>
                </c:pt>
                <c:pt idx="4934">
                  <c:v>-7.3598700000000003E-2</c:v>
                </c:pt>
                <c:pt idx="4935">
                  <c:v>-6.4480700000000002E-2</c:v>
                </c:pt>
                <c:pt idx="4936">
                  <c:v>-5.5320300000000003E-2</c:v>
                </c:pt>
                <c:pt idx="4937">
                  <c:v>-4.6271600000000003E-2</c:v>
                </c:pt>
                <c:pt idx="4938">
                  <c:v>-3.74448E-2</c:v>
                </c:pt>
                <c:pt idx="4939">
                  <c:v>-2.8956800000000001E-2</c:v>
                </c:pt>
                <c:pt idx="4940">
                  <c:v>-2.0728199999999999E-2</c:v>
                </c:pt>
                <c:pt idx="4941">
                  <c:v>-1.3018500000000001E-2</c:v>
                </c:pt>
                <c:pt idx="4942">
                  <c:v>-5.5118299999999997E-3</c:v>
                </c:pt>
                <c:pt idx="4943">
                  <c:v>1.91566E-3</c:v>
                </c:pt>
                <c:pt idx="4944">
                  <c:v>9.2327999999999993E-3</c:v>
                </c:pt>
                <c:pt idx="4945">
                  <c:v>1.6478199999999998E-2</c:v>
                </c:pt>
                <c:pt idx="4946">
                  <c:v>2.3743899999999998E-2</c:v>
                </c:pt>
                <c:pt idx="4947">
                  <c:v>3.0990299999999998E-2</c:v>
                </c:pt>
                <c:pt idx="4948">
                  <c:v>3.8333399999999997E-2</c:v>
                </c:pt>
                <c:pt idx="4949">
                  <c:v>4.5734999999999998E-2</c:v>
                </c:pt>
                <c:pt idx="4950">
                  <c:v>5.3163200000000001E-2</c:v>
                </c:pt>
                <c:pt idx="4951">
                  <c:v>6.0568400000000001E-2</c:v>
                </c:pt>
                <c:pt idx="4952">
                  <c:v>6.7782800000000004E-2</c:v>
                </c:pt>
                <c:pt idx="4953">
                  <c:v>7.4383000000000005E-2</c:v>
                </c:pt>
                <c:pt idx="4954">
                  <c:v>8.0940499999999999E-2</c:v>
                </c:pt>
                <c:pt idx="4955">
                  <c:v>8.7715399999999999E-2</c:v>
                </c:pt>
                <c:pt idx="4956">
                  <c:v>9.4432299999999997E-2</c:v>
                </c:pt>
                <c:pt idx="4957">
                  <c:v>0.10109600000000001</c:v>
                </c:pt>
                <c:pt idx="4958">
                  <c:v>0.10766199999999999</c:v>
                </c:pt>
                <c:pt idx="4959">
                  <c:v>0.11360099999999999</c:v>
                </c:pt>
                <c:pt idx="4960">
                  <c:v>0.119452</c:v>
                </c:pt>
                <c:pt idx="4961">
                  <c:v>0.12529999999999999</c:v>
                </c:pt>
                <c:pt idx="4962">
                  <c:v>0.13095399999999999</c:v>
                </c:pt>
                <c:pt idx="4963">
                  <c:v>0.13642199999999999</c:v>
                </c:pt>
                <c:pt idx="4964">
                  <c:v>0.14170199999999999</c:v>
                </c:pt>
                <c:pt idx="4965">
                  <c:v>0.14593400000000001</c:v>
                </c:pt>
                <c:pt idx="4966">
                  <c:v>0.15014</c:v>
                </c:pt>
                <c:pt idx="4967">
                  <c:v>0.154311</c:v>
                </c:pt>
                <c:pt idx="4968">
                  <c:v>0.15821399999999999</c:v>
                </c:pt>
                <c:pt idx="4969">
                  <c:v>0.16172500000000001</c:v>
                </c:pt>
                <c:pt idx="4970">
                  <c:v>0.16528499999999999</c:v>
                </c:pt>
                <c:pt idx="4971">
                  <c:v>0.16788500000000001</c:v>
                </c:pt>
                <c:pt idx="4972">
                  <c:v>0.17053499999999999</c:v>
                </c:pt>
                <c:pt idx="4973">
                  <c:v>0.173095</c:v>
                </c:pt>
                <c:pt idx="4974">
                  <c:v>0.175424</c:v>
                </c:pt>
                <c:pt idx="4975">
                  <c:v>0.17730299999999999</c:v>
                </c:pt>
                <c:pt idx="4976">
                  <c:v>0.17919599999999999</c:v>
                </c:pt>
                <c:pt idx="4977">
                  <c:v>0.18015700000000001</c:v>
                </c:pt>
                <c:pt idx="4978">
                  <c:v>0.181085</c:v>
                </c:pt>
                <c:pt idx="4979">
                  <c:v>0.18221499999999999</c:v>
                </c:pt>
                <c:pt idx="4980">
                  <c:v>0.182891</c:v>
                </c:pt>
                <c:pt idx="4981">
                  <c:v>0.183061</c:v>
                </c:pt>
                <c:pt idx="4982">
                  <c:v>0.183364</c:v>
                </c:pt>
                <c:pt idx="4983">
                  <c:v>0.182979</c:v>
                </c:pt>
                <c:pt idx="4984">
                  <c:v>0.18260199999999999</c:v>
                </c:pt>
                <c:pt idx="4985">
                  <c:v>0.18232200000000001</c:v>
                </c:pt>
                <c:pt idx="4986">
                  <c:v>0.18165000000000001</c:v>
                </c:pt>
                <c:pt idx="4987">
                  <c:v>0.18049499999999999</c:v>
                </c:pt>
                <c:pt idx="4988">
                  <c:v>0.179533</c:v>
                </c:pt>
                <c:pt idx="4989">
                  <c:v>0.17813300000000001</c:v>
                </c:pt>
                <c:pt idx="4990">
                  <c:v>0.17674200000000001</c:v>
                </c:pt>
                <c:pt idx="4991">
                  <c:v>0.17562</c:v>
                </c:pt>
                <c:pt idx="4992">
                  <c:v>0.17403399999999999</c:v>
                </c:pt>
                <c:pt idx="4993">
                  <c:v>0.17203599999999999</c:v>
                </c:pt>
                <c:pt idx="4994">
                  <c:v>0.170406</c:v>
                </c:pt>
                <c:pt idx="4995">
                  <c:v>0.16877400000000001</c:v>
                </c:pt>
                <c:pt idx="4996">
                  <c:v>0.16712299999999999</c:v>
                </c:pt>
                <c:pt idx="4997">
                  <c:v>0.16567000000000001</c:v>
                </c:pt>
                <c:pt idx="4998">
                  <c:v>0.16397500000000001</c:v>
                </c:pt>
                <c:pt idx="4999">
                  <c:v>0.16198799999999999</c:v>
                </c:pt>
                <c:pt idx="5000">
                  <c:v>0.160353</c:v>
                </c:pt>
                <c:pt idx="5001">
                  <c:v>0.15903999999999999</c:v>
                </c:pt>
                <c:pt idx="5002">
                  <c:v>0.15775600000000001</c:v>
                </c:pt>
                <c:pt idx="5003">
                  <c:v>0.156668</c:v>
                </c:pt>
                <c:pt idx="5004">
                  <c:v>0.15553400000000001</c:v>
                </c:pt>
                <c:pt idx="5005">
                  <c:v>0.15430099999999999</c:v>
                </c:pt>
                <c:pt idx="5006">
                  <c:v>0.153388</c:v>
                </c:pt>
                <c:pt idx="5007">
                  <c:v>0.153083</c:v>
                </c:pt>
                <c:pt idx="5008">
                  <c:v>0.152751</c:v>
                </c:pt>
                <c:pt idx="5009">
                  <c:v>0.15265699999999999</c:v>
                </c:pt>
                <c:pt idx="5010">
                  <c:v>0.15265799999999999</c:v>
                </c:pt>
                <c:pt idx="5011">
                  <c:v>0.152701</c:v>
                </c:pt>
                <c:pt idx="5012">
                  <c:v>0.15306500000000001</c:v>
                </c:pt>
                <c:pt idx="5013">
                  <c:v>0.15422</c:v>
                </c:pt>
                <c:pt idx="5014">
                  <c:v>0.15537999999999999</c:v>
                </c:pt>
                <c:pt idx="5015">
                  <c:v>0.15664500000000001</c:v>
                </c:pt>
                <c:pt idx="5016">
                  <c:v>0.15811700000000001</c:v>
                </c:pt>
                <c:pt idx="5017">
                  <c:v>0.159834</c:v>
                </c:pt>
                <c:pt idx="5018">
                  <c:v>0.16162799999999999</c:v>
                </c:pt>
                <c:pt idx="5019">
                  <c:v>0.16403499999999999</c:v>
                </c:pt>
                <c:pt idx="5020">
                  <c:v>0.16637099999999999</c:v>
                </c:pt>
                <c:pt idx="5021">
                  <c:v>0.16877</c:v>
                </c:pt>
                <c:pt idx="5022">
                  <c:v>0.17147100000000001</c:v>
                </c:pt>
                <c:pt idx="5023">
                  <c:v>0.17452500000000001</c:v>
                </c:pt>
                <c:pt idx="5024">
                  <c:v>0.17754500000000001</c:v>
                </c:pt>
                <c:pt idx="5025">
                  <c:v>0.18121200000000001</c:v>
                </c:pt>
                <c:pt idx="5026">
                  <c:v>0.18486900000000001</c:v>
                </c:pt>
                <c:pt idx="5027">
                  <c:v>0.18848999999999999</c:v>
                </c:pt>
                <c:pt idx="5028">
                  <c:v>0.19237899999999999</c:v>
                </c:pt>
                <c:pt idx="5029">
                  <c:v>0.19662199999999999</c:v>
                </c:pt>
                <c:pt idx="5030">
                  <c:v>0.20077900000000001</c:v>
                </c:pt>
                <c:pt idx="5031">
                  <c:v>0.205288</c:v>
                </c:pt>
                <c:pt idx="5032">
                  <c:v>0.20976700000000001</c:v>
                </c:pt>
                <c:pt idx="5033">
                  <c:v>0.21409700000000001</c:v>
                </c:pt>
                <c:pt idx="5034">
                  <c:v>0.218747</c:v>
                </c:pt>
                <c:pt idx="5035">
                  <c:v>0.22372800000000001</c:v>
                </c:pt>
                <c:pt idx="5036">
                  <c:v>0.22849700000000001</c:v>
                </c:pt>
                <c:pt idx="5037">
                  <c:v>0.23336499999999999</c:v>
                </c:pt>
                <c:pt idx="5038">
                  <c:v>0.238208</c:v>
                </c:pt>
                <c:pt idx="5039">
                  <c:v>0.24291199999999999</c:v>
                </c:pt>
                <c:pt idx="5040">
                  <c:v>0.24781900000000001</c:v>
                </c:pt>
                <c:pt idx="5041">
                  <c:v>0.25288500000000003</c:v>
                </c:pt>
                <c:pt idx="5042">
                  <c:v>0.25769799999999998</c:v>
                </c:pt>
                <c:pt idx="5043">
                  <c:v>0.262378</c:v>
                </c:pt>
                <c:pt idx="5044">
                  <c:v>0.266984</c:v>
                </c:pt>
                <c:pt idx="5045">
                  <c:v>0.271399</c:v>
                </c:pt>
                <c:pt idx="5046">
                  <c:v>0.275866</c:v>
                </c:pt>
                <c:pt idx="5047">
                  <c:v>0.28041899999999997</c:v>
                </c:pt>
                <c:pt idx="5048">
                  <c:v>0.284833</c:v>
                </c:pt>
                <c:pt idx="5049">
                  <c:v>0.28913800000000001</c:v>
                </c:pt>
                <c:pt idx="5050">
                  <c:v>0.293466</c:v>
                </c:pt>
                <c:pt idx="5051">
                  <c:v>0.29766999999999999</c:v>
                </c:pt>
                <c:pt idx="5052">
                  <c:v>0.30185400000000001</c:v>
                </c:pt>
                <c:pt idx="5053">
                  <c:v>0.30604300000000001</c:v>
                </c:pt>
                <c:pt idx="5054">
                  <c:v>0.31007299999999999</c:v>
                </c:pt>
                <c:pt idx="5055">
                  <c:v>0.31373600000000001</c:v>
                </c:pt>
                <c:pt idx="5056">
                  <c:v>0.31750299999999998</c:v>
                </c:pt>
                <c:pt idx="5057">
                  <c:v>0.32125799999999999</c:v>
                </c:pt>
                <c:pt idx="5058">
                  <c:v>0.32501200000000002</c:v>
                </c:pt>
                <c:pt idx="5059">
                  <c:v>0.32872200000000001</c:v>
                </c:pt>
                <c:pt idx="5060">
                  <c:v>0.332345</c:v>
                </c:pt>
                <c:pt idx="5061">
                  <c:v>0.33560400000000001</c:v>
                </c:pt>
                <c:pt idx="5062">
                  <c:v>0.33885999999999999</c:v>
                </c:pt>
                <c:pt idx="5063">
                  <c:v>0.34210000000000002</c:v>
                </c:pt>
                <c:pt idx="5064">
                  <c:v>0.34524100000000002</c:v>
                </c:pt>
                <c:pt idx="5065">
                  <c:v>0.348277</c:v>
                </c:pt>
                <c:pt idx="5066">
                  <c:v>0.351161</c:v>
                </c:pt>
                <c:pt idx="5067">
                  <c:v>0.35334700000000002</c:v>
                </c:pt>
                <c:pt idx="5068">
                  <c:v>0.355522</c:v>
                </c:pt>
                <c:pt idx="5069">
                  <c:v>0.35766900000000001</c:v>
                </c:pt>
                <c:pt idx="5070">
                  <c:v>0.35963600000000001</c:v>
                </c:pt>
                <c:pt idx="5071">
                  <c:v>0.36138799999999999</c:v>
                </c:pt>
                <c:pt idx="5072">
                  <c:v>0.36295699999999997</c:v>
                </c:pt>
                <c:pt idx="5073">
                  <c:v>0.36369800000000002</c:v>
                </c:pt>
                <c:pt idx="5074">
                  <c:v>0.36432799999999999</c:v>
                </c:pt>
                <c:pt idx="5075">
                  <c:v>0.36490899999999998</c:v>
                </c:pt>
                <c:pt idx="5076">
                  <c:v>0.365199</c:v>
                </c:pt>
                <c:pt idx="5077">
                  <c:v>0.36523899999999998</c:v>
                </c:pt>
                <c:pt idx="5078">
                  <c:v>0.36515300000000001</c:v>
                </c:pt>
                <c:pt idx="5079">
                  <c:v>0.36425600000000002</c:v>
                </c:pt>
                <c:pt idx="5080">
                  <c:v>0.36332599999999998</c:v>
                </c:pt>
                <c:pt idx="5081">
                  <c:v>0.36233700000000002</c:v>
                </c:pt>
                <c:pt idx="5082">
                  <c:v>0.36103299999999999</c:v>
                </c:pt>
                <c:pt idx="5083">
                  <c:v>0.35939599999999999</c:v>
                </c:pt>
                <c:pt idx="5084">
                  <c:v>0.357684</c:v>
                </c:pt>
                <c:pt idx="5085">
                  <c:v>0.355047</c:v>
                </c:pt>
                <c:pt idx="5086">
                  <c:v>0.35245799999999999</c:v>
                </c:pt>
                <c:pt idx="5087">
                  <c:v>0.34995799999999999</c:v>
                </c:pt>
                <c:pt idx="5088">
                  <c:v>0.34717199999999998</c:v>
                </c:pt>
                <c:pt idx="5089">
                  <c:v>0.34409699999999999</c:v>
                </c:pt>
                <c:pt idx="5090">
                  <c:v>0.34108300000000003</c:v>
                </c:pt>
                <c:pt idx="5091">
                  <c:v>0.33717900000000001</c:v>
                </c:pt>
                <c:pt idx="5092">
                  <c:v>0.33330199999999999</c:v>
                </c:pt>
                <c:pt idx="5093">
                  <c:v>0.32944899999999999</c:v>
                </c:pt>
                <c:pt idx="5094">
                  <c:v>0.325181</c:v>
                </c:pt>
                <c:pt idx="5095">
                  <c:v>0.32044400000000001</c:v>
                </c:pt>
                <c:pt idx="5096">
                  <c:v>0.315606</c:v>
                </c:pt>
                <c:pt idx="5097">
                  <c:v>0.30962299999999998</c:v>
                </c:pt>
                <c:pt idx="5098">
                  <c:v>0.30358200000000002</c:v>
                </c:pt>
                <c:pt idx="5099">
                  <c:v>0.29761599999999999</c:v>
                </c:pt>
                <c:pt idx="5100">
                  <c:v>0.29122999999999999</c:v>
                </c:pt>
                <c:pt idx="5101">
                  <c:v>0.28437699999999999</c:v>
                </c:pt>
                <c:pt idx="5102">
                  <c:v>0.27759200000000001</c:v>
                </c:pt>
                <c:pt idx="5103">
                  <c:v>0.26998800000000001</c:v>
                </c:pt>
                <c:pt idx="5104">
                  <c:v>0.26233899999999999</c:v>
                </c:pt>
                <c:pt idx="5105">
                  <c:v>0.254666</c:v>
                </c:pt>
                <c:pt idx="5106">
                  <c:v>0.246586</c:v>
                </c:pt>
                <c:pt idx="5107">
                  <c:v>0.23792199999999999</c:v>
                </c:pt>
                <c:pt idx="5108">
                  <c:v>0.22936599999999999</c:v>
                </c:pt>
                <c:pt idx="5109">
                  <c:v>0.21990499999999999</c:v>
                </c:pt>
                <c:pt idx="5110">
                  <c:v>0.21040300000000001</c:v>
                </c:pt>
                <c:pt idx="5111">
                  <c:v>0.20114599999999999</c:v>
                </c:pt>
                <c:pt idx="5112">
                  <c:v>0.19145999999999999</c:v>
                </c:pt>
                <c:pt idx="5113">
                  <c:v>0.18138499999999999</c:v>
                </c:pt>
                <c:pt idx="5114">
                  <c:v>0.171324</c:v>
                </c:pt>
                <c:pt idx="5115">
                  <c:v>0.16053200000000001</c:v>
                </c:pt>
                <c:pt idx="5116">
                  <c:v>0.149674</c:v>
                </c:pt>
                <c:pt idx="5117">
                  <c:v>0.139044</c:v>
                </c:pt>
                <c:pt idx="5118">
                  <c:v>0.12796299999999999</c:v>
                </c:pt>
                <c:pt idx="5119">
                  <c:v>0.116538</c:v>
                </c:pt>
                <c:pt idx="5120">
                  <c:v>0.105252</c:v>
                </c:pt>
                <c:pt idx="5121">
                  <c:v>9.3421699999999996E-2</c:v>
                </c:pt>
                <c:pt idx="5122">
                  <c:v>8.1595299999999996E-2</c:v>
                </c:pt>
                <c:pt idx="5123">
                  <c:v>6.9871900000000001E-2</c:v>
                </c:pt>
                <c:pt idx="5124">
                  <c:v>5.7803E-2</c:v>
                </c:pt>
                <c:pt idx="5125">
                  <c:v>4.5275700000000002E-2</c:v>
                </c:pt>
                <c:pt idx="5126">
                  <c:v>3.3105999999999997E-2</c:v>
                </c:pt>
                <c:pt idx="5127">
                  <c:v>2.0464400000000001E-2</c:v>
                </c:pt>
                <c:pt idx="5128">
                  <c:v>7.8261600000000004E-3</c:v>
                </c:pt>
                <c:pt idx="5129">
                  <c:v>-4.7614800000000002E-3</c:v>
                </c:pt>
                <c:pt idx="5130">
                  <c:v>-1.7580200000000001E-2</c:v>
                </c:pt>
                <c:pt idx="5131">
                  <c:v>-3.0818999999999999E-2</c:v>
                </c:pt>
                <c:pt idx="5132">
                  <c:v>-4.3749200000000002E-2</c:v>
                </c:pt>
                <c:pt idx="5133">
                  <c:v>-5.6502400000000001E-2</c:v>
                </c:pt>
                <c:pt idx="5134">
                  <c:v>-6.9351099999999999E-2</c:v>
                </c:pt>
                <c:pt idx="5135">
                  <c:v>-8.1984500000000002E-2</c:v>
                </c:pt>
                <c:pt idx="5136">
                  <c:v>-9.50096E-2</c:v>
                </c:pt>
                <c:pt idx="5137">
                  <c:v>-0.108269</c:v>
                </c:pt>
                <c:pt idx="5138">
                  <c:v>-0.12123399999999999</c:v>
                </c:pt>
                <c:pt idx="5139">
                  <c:v>-0.13388</c:v>
                </c:pt>
                <c:pt idx="5140">
                  <c:v>-0.14654300000000001</c:v>
                </c:pt>
                <c:pt idx="5141">
                  <c:v>-0.15907299999999999</c:v>
                </c:pt>
                <c:pt idx="5142">
                  <c:v>-0.17164299999999999</c:v>
                </c:pt>
                <c:pt idx="5143">
                  <c:v>-0.18426699999999999</c:v>
                </c:pt>
                <c:pt idx="5144">
                  <c:v>-0.196632</c:v>
                </c:pt>
                <c:pt idx="5145">
                  <c:v>-0.20826</c:v>
                </c:pt>
                <c:pt idx="5146">
                  <c:v>-0.21996499999999999</c:v>
                </c:pt>
                <c:pt idx="5147">
                  <c:v>-0.231489</c:v>
                </c:pt>
                <c:pt idx="5148">
                  <c:v>-0.242922</c:v>
                </c:pt>
                <c:pt idx="5149">
                  <c:v>-0.25420700000000002</c:v>
                </c:pt>
                <c:pt idx="5150">
                  <c:v>-0.26517800000000002</c:v>
                </c:pt>
                <c:pt idx="5151">
                  <c:v>-0.275169</c:v>
                </c:pt>
                <c:pt idx="5152">
                  <c:v>-0.285499</c:v>
                </c:pt>
                <c:pt idx="5153">
                  <c:v>-0.29461700000000002</c:v>
                </c:pt>
                <c:pt idx="5154">
                  <c:v>-0.305035</c:v>
                </c:pt>
                <c:pt idx="5155">
                  <c:v>-0.31440400000000002</c:v>
                </c:pt>
                <c:pt idx="5156">
                  <c:v>-0.32367200000000002</c:v>
                </c:pt>
                <c:pt idx="5157">
                  <c:v>-0.331845</c:v>
                </c:pt>
                <c:pt idx="5158">
                  <c:v>-0.34002100000000002</c:v>
                </c:pt>
                <c:pt idx="5159">
                  <c:v>-0.34814099999999998</c:v>
                </c:pt>
                <c:pt idx="5160">
                  <c:v>-0.35583500000000001</c:v>
                </c:pt>
                <c:pt idx="5161">
                  <c:v>-0.36311700000000002</c:v>
                </c:pt>
                <c:pt idx="5162">
                  <c:v>-0.37017800000000001</c:v>
                </c:pt>
                <c:pt idx="5163">
                  <c:v>-0.37582700000000002</c:v>
                </c:pt>
                <c:pt idx="5164">
                  <c:v>-0.381581</c:v>
                </c:pt>
                <c:pt idx="5165">
                  <c:v>-0.38733600000000001</c:v>
                </c:pt>
                <c:pt idx="5166">
                  <c:v>-0.39265499999999998</c:v>
                </c:pt>
                <c:pt idx="5167">
                  <c:v>-0.397397</c:v>
                </c:pt>
                <c:pt idx="5168">
                  <c:v>-0.40209800000000001</c:v>
                </c:pt>
                <c:pt idx="5169">
                  <c:v>-0.40549800000000003</c:v>
                </c:pt>
                <c:pt idx="5170">
                  <c:v>-0.40891300000000003</c:v>
                </c:pt>
                <c:pt idx="5171">
                  <c:v>-0.41235699999999997</c:v>
                </c:pt>
                <c:pt idx="5172">
                  <c:v>-0.41520400000000002</c:v>
                </c:pt>
                <c:pt idx="5173">
                  <c:v>-0.41741899999999998</c:v>
                </c:pt>
                <c:pt idx="5174">
                  <c:v>-0.41953600000000002</c:v>
                </c:pt>
                <c:pt idx="5175">
                  <c:v>-0.42016999999999999</c:v>
                </c:pt>
                <c:pt idx="5176">
                  <c:v>-0.42080400000000001</c:v>
                </c:pt>
                <c:pt idx="5177">
                  <c:v>-0.42144399999999999</c:v>
                </c:pt>
                <c:pt idx="5178">
                  <c:v>-0.42158899999999999</c:v>
                </c:pt>
                <c:pt idx="5179">
                  <c:v>-0.42094700000000002</c:v>
                </c:pt>
                <c:pt idx="5180">
                  <c:v>-0.42026799999999997</c:v>
                </c:pt>
                <c:pt idx="5181">
                  <c:v>-0.41817399999999999</c:v>
                </c:pt>
                <c:pt idx="5182">
                  <c:v>-0.41603499999999999</c:v>
                </c:pt>
                <c:pt idx="5183">
                  <c:v>-0.413966</c:v>
                </c:pt>
                <c:pt idx="5184">
                  <c:v>-0.41128500000000001</c:v>
                </c:pt>
                <c:pt idx="5185">
                  <c:v>-0.40782800000000002</c:v>
                </c:pt>
                <c:pt idx="5186">
                  <c:v>-0.40439999999999998</c:v>
                </c:pt>
                <c:pt idx="5187">
                  <c:v>-0.39950999999999998</c:v>
                </c:pt>
                <c:pt idx="5188">
                  <c:v>-0.394598</c:v>
                </c:pt>
                <c:pt idx="5189">
                  <c:v>-0.38971800000000001</c:v>
                </c:pt>
                <c:pt idx="5190">
                  <c:v>-0.38426300000000002</c:v>
                </c:pt>
                <c:pt idx="5191">
                  <c:v>-0.37798999999999999</c:v>
                </c:pt>
                <c:pt idx="5192">
                  <c:v>-0.37187999999999999</c:v>
                </c:pt>
                <c:pt idx="5193">
                  <c:v>-0.36463099999999998</c:v>
                </c:pt>
                <c:pt idx="5194">
                  <c:v>-0.357373</c:v>
                </c:pt>
                <c:pt idx="5195">
                  <c:v>-0.35024699999999998</c:v>
                </c:pt>
                <c:pt idx="5196">
                  <c:v>-0.34249099999999999</c:v>
                </c:pt>
                <c:pt idx="5197">
                  <c:v>-0.33394600000000002</c:v>
                </c:pt>
                <c:pt idx="5198">
                  <c:v>-0.32567699999999999</c:v>
                </c:pt>
                <c:pt idx="5199">
                  <c:v>-0.31674200000000002</c:v>
                </c:pt>
                <c:pt idx="5200">
                  <c:v>-0.30775599999999997</c:v>
                </c:pt>
                <c:pt idx="5201">
                  <c:v>-0.298983</c:v>
                </c:pt>
                <c:pt idx="5202">
                  <c:v>-0.28964499999999999</c:v>
                </c:pt>
                <c:pt idx="5203">
                  <c:v>-0.27964800000000001</c:v>
                </c:pt>
                <c:pt idx="5204">
                  <c:v>-0.26994800000000002</c:v>
                </c:pt>
                <c:pt idx="5205">
                  <c:v>-0.259911</c:v>
                </c:pt>
                <c:pt idx="5206">
                  <c:v>-0.24983900000000001</c:v>
                </c:pt>
                <c:pt idx="5207">
                  <c:v>-0.24019299999999999</c:v>
                </c:pt>
                <c:pt idx="5208">
                  <c:v>-0.23010900000000001</c:v>
                </c:pt>
                <c:pt idx="5209">
                  <c:v>-0.21951399999999999</c:v>
                </c:pt>
                <c:pt idx="5210">
                  <c:v>-0.209203</c:v>
                </c:pt>
                <c:pt idx="5211">
                  <c:v>-0.19894999999999999</c:v>
                </c:pt>
                <c:pt idx="5212">
                  <c:v>-0.18862300000000001</c:v>
                </c:pt>
                <c:pt idx="5213">
                  <c:v>-0.17849200000000001</c:v>
                </c:pt>
                <c:pt idx="5214">
                  <c:v>-0.16825399999999999</c:v>
                </c:pt>
                <c:pt idx="5215">
                  <c:v>-0.15779399999999999</c:v>
                </c:pt>
                <c:pt idx="5216">
                  <c:v>-0.147705</c:v>
                </c:pt>
                <c:pt idx="5217">
                  <c:v>-0.13774600000000001</c:v>
                </c:pt>
                <c:pt idx="5218">
                  <c:v>-0.127661</c:v>
                </c:pt>
                <c:pt idx="5219">
                  <c:v>-0.117803</c:v>
                </c:pt>
                <c:pt idx="5220">
                  <c:v>-0.107811</c:v>
                </c:pt>
                <c:pt idx="5221">
                  <c:v>-9.7701999999999997E-2</c:v>
                </c:pt>
                <c:pt idx="5222">
                  <c:v>-8.7796799999999994E-2</c:v>
                </c:pt>
                <c:pt idx="5223">
                  <c:v>-7.7954300000000004E-2</c:v>
                </c:pt>
                <c:pt idx="5224">
                  <c:v>-6.8058300000000002E-2</c:v>
                </c:pt>
                <c:pt idx="5225">
                  <c:v>-5.8326599999999999E-2</c:v>
                </c:pt>
                <c:pt idx="5226">
                  <c:v>-4.8623399999999997E-2</c:v>
                </c:pt>
                <c:pt idx="5227">
                  <c:v>-3.8878799999999998E-2</c:v>
                </c:pt>
                <c:pt idx="5228">
                  <c:v>-2.93E-2</c:v>
                </c:pt>
                <c:pt idx="5229">
                  <c:v>-1.9947199999999998E-2</c:v>
                </c:pt>
                <c:pt idx="5230">
                  <c:v>-1.05328E-2</c:v>
                </c:pt>
                <c:pt idx="5231">
                  <c:v>-1.17012E-3</c:v>
                </c:pt>
                <c:pt idx="5232">
                  <c:v>8.0813800000000009E-3</c:v>
                </c:pt>
                <c:pt idx="5233">
                  <c:v>1.7381899999999999E-2</c:v>
                </c:pt>
                <c:pt idx="5234">
                  <c:v>2.6466799999999999E-2</c:v>
                </c:pt>
                <c:pt idx="5235">
                  <c:v>3.5269799999999997E-2</c:v>
                </c:pt>
                <c:pt idx="5236">
                  <c:v>4.4110799999999999E-2</c:v>
                </c:pt>
                <c:pt idx="5237">
                  <c:v>5.2900200000000001E-2</c:v>
                </c:pt>
                <c:pt idx="5238">
                  <c:v>6.16067E-2</c:v>
                </c:pt>
                <c:pt idx="5239">
                  <c:v>7.0282800000000006E-2</c:v>
                </c:pt>
                <c:pt idx="5240">
                  <c:v>7.8826400000000005E-2</c:v>
                </c:pt>
                <c:pt idx="5241">
                  <c:v>8.6966500000000002E-2</c:v>
                </c:pt>
                <c:pt idx="5242">
                  <c:v>9.5065499999999997E-2</c:v>
                </c:pt>
                <c:pt idx="5243">
                  <c:v>0.103159</c:v>
                </c:pt>
                <c:pt idx="5244">
                  <c:v>0.11114400000000001</c:v>
                </c:pt>
                <c:pt idx="5245">
                  <c:v>0.119009</c:v>
                </c:pt>
                <c:pt idx="5246">
                  <c:v>0.12678200000000001</c:v>
                </c:pt>
                <c:pt idx="5247">
                  <c:v>0.134072</c:v>
                </c:pt>
                <c:pt idx="5248">
                  <c:v>0.14135400000000001</c:v>
                </c:pt>
                <c:pt idx="5249">
                  <c:v>0.14860000000000001</c:v>
                </c:pt>
                <c:pt idx="5250">
                  <c:v>0.15565799999999999</c:v>
                </c:pt>
                <c:pt idx="5251">
                  <c:v>0.16254299999999999</c:v>
                </c:pt>
                <c:pt idx="5252">
                  <c:v>0.16914399999999999</c:v>
                </c:pt>
                <c:pt idx="5253">
                  <c:v>0.17488100000000001</c:v>
                </c:pt>
                <c:pt idx="5254">
                  <c:v>0.18054400000000001</c:v>
                </c:pt>
                <c:pt idx="5255">
                  <c:v>0.18620400000000001</c:v>
                </c:pt>
                <c:pt idx="5256">
                  <c:v>0.191695</c:v>
                </c:pt>
                <c:pt idx="5257">
                  <c:v>0.19694300000000001</c:v>
                </c:pt>
                <c:pt idx="5258">
                  <c:v>0.20202100000000001</c:v>
                </c:pt>
                <c:pt idx="5259">
                  <c:v>0.20619799999999999</c:v>
                </c:pt>
                <c:pt idx="5260">
                  <c:v>0.21025199999999999</c:v>
                </c:pt>
                <c:pt idx="5261">
                  <c:v>0.21432399999999999</c:v>
                </c:pt>
                <c:pt idx="5262">
                  <c:v>0.218079</c:v>
                </c:pt>
                <c:pt idx="5263">
                  <c:v>0.22153900000000001</c:v>
                </c:pt>
                <c:pt idx="5264">
                  <c:v>0.22483800000000001</c:v>
                </c:pt>
                <c:pt idx="5265">
                  <c:v>0.226938</c:v>
                </c:pt>
                <c:pt idx="5266">
                  <c:v>0.22902900000000001</c:v>
                </c:pt>
                <c:pt idx="5267">
                  <c:v>0.23118</c:v>
                </c:pt>
                <c:pt idx="5268">
                  <c:v>0.23300699999999999</c:v>
                </c:pt>
                <c:pt idx="5269">
                  <c:v>0.23436000000000001</c:v>
                </c:pt>
                <c:pt idx="5270">
                  <c:v>0.23577100000000001</c:v>
                </c:pt>
                <c:pt idx="5271">
                  <c:v>0.23604800000000001</c:v>
                </c:pt>
                <c:pt idx="5272">
                  <c:v>0.236403</c:v>
                </c:pt>
                <c:pt idx="5273">
                  <c:v>0.23696200000000001</c:v>
                </c:pt>
                <c:pt idx="5274">
                  <c:v>0.237119</c:v>
                </c:pt>
                <c:pt idx="5275">
                  <c:v>0.23680999999999999</c:v>
                </c:pt>
                <c:pt idx="5276">
                  <c:v>0.23655599999999999</c:v>
                </c:pt>
                <c:pt idx="5277">
                  <c:v>0.23513000000000001</c:v>
                </c:pt>
                <c:pt idx="5278">
                  <c:v>0.233621</c:v>
                </c:pt>
                <c:pt idx="5279">
                  <c:v>0.23230100000000001</c:v>
                </c:pt>
                <c:pt idx="5280">
                  <c:v>0.23052600000000001</c:v>
                </c:pt>
                <c:pt idx="5281">
                  <c:v>0.228298</c:v>
                </c:pt>
                <c:pt idx="5282">
                  <c:v>0.22622700000000001</c:v>
                </c:pt>
                <c:pt idx="5283">
                  <c:v>0.223246</c:v>
                </c:pt>
                <c:pt idx="5284">
                  <c:v>0.22034000000000001</c:v>
                </c:pt>
                <c:pt idx="5285">
                  <c:v>0.21759000000000001</c:v>
                </c:pt>
                <c:pt idx="5286">
                  <c:v>0.21438399999999999</c:v>
                </c:pt>
                <c:pt idx="5287">
                  <c:v>0.210699</c:v>
                </c:pt>
                <c:pt idx="5288">
                  <c:v>0.20721999999999999</c:v>
                </c:pt>
                <c:pt idx="5289">
                  <c:v>0.203185</c:v>
                </c:pt>
                <c:pt idx="5290">
                  <c:v>0.19922300000000001</c:v>
                </c:pt>
                <c:pt idx="5291">
                  <c:v>0.19553699999999999</c:v>
                </c:pt>
                <c:pt idx="5292">
                  <c:v>0.191473</c:v>
                </c:pt>
                <c:pt idx="5293">
                  <c:v>0.18696199999999999</c:v>
                </c:pt>
                <c:pt idx="5294">
                  <c:v>0.18282999999999999</c:v>
                </c:pt>
                <c:pt idx="5295">
                  <c:v>0.17860999999999999</c:v>
                </c:pt>
                <c:pt idx="5296">
                  <c:v>0.174459</c:v>
                </c:pt>
                <c:pt idx="5297">
                  <c:v>0.17061399999999999</c:v>
                </c:pt>
                <c:pt idx="5298">
                  <c:v>0.166459</c:v>
                </c:pt>
                <c:pt idx="5299">
                  <c:v>0.16195799999999999</c:v>
                </c:pt>
                <c:pt idx="5300">
                  <c:v>0.157777</c:v>
                </c:pt>
                <c:pt idx="5301">
                  <c:v>0.15373899999999999</c:v>
                </c:pt>
                <c:pt idx="5302">
                  <c:v>0.14971499999999999</c:v>
                </c:pt>
                <c:pt idx="5303">
                  <c:v>0.145921</c:v>
                </c:pt>
                <c:pt idx="5304">
                  <c:v>0.14201900000000001</c:v>
                </c:pt>
                <c:pt idx="5305">
                  <c:v>0.13789799999999999</c:v>
                </c:pt>
                <c:pt idx="5306">
                  <c:v>0.13415099999999999</c:v>
                </c:pt>
                <c:pt idx="5307">
                  <c:v>0.13088900000000001</c:v>
                </c:pt>
                <c:pt idx="5308">
                  <c:v>0.127582</c:v>
                </c:pt>
                <c:pt idx="5309">
                  <c:v>0.124416</c:v>
                </c:pt>
                <c:pt idx="5310">
                  <c:v>0.12124</c:v>
                </c:pt>
                <c:pt idx="5311">
                  <c:v>0.118071</c:v>
                </c:pt>
                <c:pt idx="5312">
                  <c:v>0.115122</c:v>
                </c:pt>
                <c:pt idx="5313">
                  <c:v>0.11283799999999999</c:v>
                </c:pt>
                <c:pt idx="5314">
                  <c:v>0.110481</c:v>
                </c:pt>
                <c:pt idx="5315">
                  <c:v>0.108308</c:v>
                </c:pt>
                <c:pt idx="5316">
                  <c:v>0.106309</c:v>
                </c:pt>
                <c:pt idx="5317">
                  <c:v>0.10448499999999999</c:v>
                </c:pt>
                <c:pt idx="5318">
                  <c:v>0.102807</c:v>
                </c:pt>
                <c:pt idx="5319">
                  <c:v>0.10187599999999999</c:v>
                </c:pt>
                <c:pt idx="5320">
                  <c:v>0.10084700000000001</c:v>
                </c:pt>
                <c:pt idx="5321">
                  <c:v>9.98589E-2</c:v>
                </c:pt>
                <c:pt idx="5322">
                  <c:v>9.9089200000000002E-2</c:v>
                </c:pt>
                <c:pt idx="5323">
                  <c:v>9.8663299999999995E-2</c:v>
                </c:pt>
                <c:pt idx="5324">
                  <c:v>9.8174399999999995E-2</c:v>
                </c:pt>
                <c:pt idx="5325">
                  <c:v>9.8229999999999998E-2</c:v>
                </c:pt>
                <c:pt idx="5326">
                  <c:v>9.8195699999999997E-2</c:v>
                </c:pt>
                <c:pt idx="5327">
                  <c:v>9.8182400000000003E-2</c:v>
                </c:pt>
                <c:pt idx="5328">
                  <c:v>9.8480700000000004E-2</c:v>
                </c:pt>
                <c:pt idx="5329">
                  <c:v>9.9130999999999997E-2</c:v>
                </c:pt>
                <c:pt idx="5330">
                  <c:v>9.9757200000000004E-2</c:v>
                </c:pt>
                <c:pt idx="5331">
                  <c:v>0.10093199999999999</c:v>
                </c:pt>
                <c:pt idx="5332">
                  <c:v>0.102048</c:v>
                </c:pt>
                <c:pt idx="5333">
                  <c:v>0.10313700000000001</c:v>
                </c:pt>
                <c:pt idx="5334">
                  <c:v>0.104384</c:v>
                </c:pt>
                <c:pt idx="5335">
                  <c:v>0.106002</c:v>
                </c:pt>
                <c:pt idx="5336">
                  <c:v>0.107443</c:v>
                </c:pt>
                <c:pt idx="5337">
                  <c:v>0.109088</c:v>
                </c:pt>
                <c:pt idx="5338">
                  <c:v>0.110726</c:v>
                </c:pt>
                <c:pt idx="5339">
                  <c:v>0.11229500000000001</c:v>
                </c:pt>
                <c:pt idx="5340">
                  <c:v>0.114151</c:v>
                </c:pt>
                <c:pt idx="5341">
                  <c:v>0.116275</c:v>
                </c:pt>
                <c:pt idx="5342">
                  <c:v>0.11829099999999999</c:v>
                </c:pt>
                <c:pt idx="5343">
                  <c:v>0.120494</c:v>
                </c:pt>
                <c:pt idx="5344">
                  <c:v>0.12271600000000001</c:v>
                </c:pt>
                <c:pt idx="5345">
                  <c:v>0.124801</c:v>
                </c:pt>
                <c:pt idx="5346">
                  <c:v>0.12700400000000001</c:v>
                </c:pt>
                <c:pt idx="5347">
                  <c:v>0.12941</c:v>
                </c:pt>
                <c:pt idx="5348">
                  <c:v>0.13172300000000001</c:v>
                </c:pt>
                <c:pt idx="5349">
                  <c:v>0.13414000000000001</c:v>
                </c:pt>
                <c:pt idx="5350">
                  <c:v>0.13661999999999999</c:v>
                </c:pt>
                <c:pt idx="5351">
                  <c:v>0.13896900000000001</c:v>
                </c:pt>
                <c:pt idx="5352">
                  <c:v>0.141407</c:v>
                </c:pt>
                <c:pt idx="5353">
                  <c:v>0.14399899999999999</c:v>
                </c:pt>
                <c:pt idx="5354">
                  <c:v>0.146483</c:v>
                </c:pt>
                <c:pt idx="5355">
                  <c:v>0.14906900000000001</c:v>
                </c:pt>
                <c:pt idx="5356">
                  <c:v>0.15171999999999999</c:v>
                </c:pt>
                <c:pt idx="5357">
                  <c:v>0.154277</c:v>
                </c:pt>
                <c:pt idx="5358">
                  <c:v>0.156861</c:v>
                </c:pt>
                <c:pt idx="5359">
                  <c:v>0.15953800000000001</c:v>
                </c:pt>
                <c:pt idx="5360">
                  <c:v>0.162134</c:v>
                </c:pt>
                <c:pt idx="5361">
                  <c:v>0.16477700000000001</c:v>
                </c:pt>
                <c:pt idx="5362">
                  <c:v>0.167409</c:v>
                </c:pt>
                <c:pt idx="5363">
                  <c:v>0.17002400000000001</c:v>
                </c:pt>
                <c:pt idx="5364">
                  <c:v>0.17272699999999999</c:v>
                </c:pt>
                <c:pt idx="5365">
                  <c:v>0.17546500000000001</c:v>
                </c:pt>
                <c:pt idx="5366">
                  <c:v>0.17813699999999999</c:v>
                </c:pt>
                <c:pt idx="5367">
                  <c:v>0.18074000000000001</c:v>
                </c:pt>
                <c:pt idx="5368">
                  <c:v>0.18337800000000001</c:v>
                </c:pt>
                <c:pt idx="5369">
                  <c:v>0.18601300000000001</c:v>
                </c:pt>
                <c:pt idx="5370">
                  <c:v>0.18873699999999999</c:v>
                </c:pt>
                <c:pt idx="5371">
                  <c:v>0.191525</c:v>
                </c:pt>
                <c:pt idx="5372">
                  <c:v>0.194214</c:v>
                </c:pt>
                <c:pt idx="5373">
                  <c:v>0.196627</c:v>
                </c:pt>
                <c:pt idx="5374">
                  <c:v>0.19911000000000001</c:v>
                </c:pt>
                <c:pt idx="5375">
                  <c:v>0.20160600000000001</c:v>
                </c:pt>
                <c:pt idx="5376">
                  <c:v>0.20418900000000001</c:v>
                </c:pt>
                <c:pt idx="5377">
                  <c:v>0.206792</c:v>
                </c:pt>
                <c:pt idx="5378">
                  <c:v>0.20924499999999999</c:v>
                </c:pt>
                <c:pt idx="5379">
                  <c:v>0.211252</c:v>
                </c:pt>
                <c:pt idx="5380">
                  <c:v>0.21325</c:v>
                </c:pt>
                <c:pt idx="5381">
                  <c:v>0.215142</c:v>
                </c:pt>
                <c:pt idx="5382">
                  <c:v>0.216942</c:v>
                </c:pt>
                <c:pt idx="5383">
                  <c:v>0.21857699999999999</c:v>
                </c:pt>
                <c:pt idx="5384">
                  <c:v>0.220028</c:v>
                </c:pt>
                <c:pt idx="5385">
                  <c:v>0.22070600000000001</c:v>
                </c:pt>
                <c:pt idx="5386">
                  <c:v>0.22129599999999999</c:v>
                </c:pt>
                <c:pt idx="5387">
                  <c:v>0.22180800000000001</c:v>
                </c:pt>
                <c:pt idx="5388">
                  <c:v>0.222131</c:v>
                </c:pt>
                <c:pt idx="5389">
                  <c:v>0.22225700000000001</c:v>
                </c:pt>
                <c:pt idx="5390">
                  <c:v>0.22222500000000001</c:v>
                </c:pt>
                <c:pt idx="5391">
                  <c:v>0.221465</c:v>
                </c:pt>
                <c:pt idx="5392">
                  <c:v>0.22066</c:v>
                </c:pt>
                <c:pt idx="5393">
                  <c:v>0.21998899999999999</c:v>
                </c:pt>
                <c:pt idx="5394">
                  <c:v>0.218888</c:v>
                </c:pt>
                <c:pt idx="5395">
                  <c:v>0.21735299999999999</c:v>
                </c:pt>
                <c:pt idx="5396">
                  <c:v>0.21555299999999999</c:v>
                </c:pt>
                <c:pt idx="5397">
                  <c:v>0.21263099999999999</c:v>
                </c:pt>
                <c:pt idx="5398">
                  <c:v>0.20968300000000001</c:v>
                </c:pt>
                <c:pt idx="5399">
                  <c:v>0.20679700000000001</c:v>
                </c:pt>
                <c:pt idx="5400">
                  <c:v>0.20359099999999999</c:v>
                </c:pt>
                <c:pt idx="5401">
                  <c:v>0.19999700000000001</c:v>
                </c:pt>
                <c:pt idx="5402">
                  <c:v>0.196407</c:v>
                </c:pt>
                <c:pt idx="5403">
                  <c:v>0.191943</c:v>
                </c:pt>
                <c:pt idx="5404">
                  <c:v>0.18747800000000001</c:v>
                </c:pt>
                <c:pt idx="5405">
                  <c:v>0.183031</c:v>
                </c:pt>
                <c:pt idx="5406">
                  <c:v>0.17813599999999999</c:v>
                </c:pt>
                <c:pt idx="5407">
                  <c:v>0.17285500000000001</c:v>
                </c:pt>
                <c:pt idx="5408">
                  <c:v>0.16756499999999999</c:v>
                </c:pt>
                <c:pt idx="5409">
                  <c:v>0.16125900000000001</c:v>
                </c:pt>
                <c:pt idx="5410">
                  <c:v>0.154974</c:v>
                </c:pt>
                <c:pt idx="5411">
                  <c:v>0.148872</c:v>
                </c:pt>
                <c:pt idx="5412">
                  <c:v>0.14238300000000001</c:v>
                </c:pt>
                <c:pt idx="5413">
                  <c:v>0.13544800000000001</c:v>
                </c:pt>
                <c:pt idx="5414">
                  <c:v>0.128663</c:v>
                </c:pt>
                <c:pt idx="5415">
                  <c:v>0.12113500000000001</c:v>
                </c:pt>
                <c:pt idx="5416">
                  <c:v>0.113662</c:v>
                </c:pt>
                <c:pt idx="5417">
                  <c:v>0.106265</c:v>
                </c:pt>
                <c:pt idx="5418">
                  <c:v>9.8436700000000002E-2</c:v>
                </c:pt>
                <c:pt idx="5419">
                  <c:v>9.0077199999999996E-2</c:v>
                </c:pt>
                <c:pt idx="5420">
                  <c:v>8.1879599999999997E-2</c:v>
                </c:pt>
                <c:pt idx="5421">
                  <c:v>7.3019500000000001E-2</c:v>
                </c:pt>
                <c:pt idx="5422">
                  <c:v>6.4153100000000005E-2</c:v>
                </c:pt>
                <c:pt idx="5423">
                  <c:v>5.5479199999999999E-2</c:v>
                </c:pt>
                <c:pt idx="5424">
                  <c:v>4.6439300000000003E-2</c:v>
                </c:pt>
                <c:pt idx="5425">
                  <c:v>3.6973899999999997E-2</c:v>
                </c:pt>
                <c:pt idx="5426">
                  <c:v>2.7711699999999999E-2</c:v>
                </c:pt>
                <c:pt idx="5427">
                  <c:v>1.8061600000000001E-2</c:v>
                </c:pt>
                <c:pt idx="5428">
                  <c:v>8.3848700000000009E-3</c:v>
                </c:pt>
                <c:pt idx="5429">
                  <c:v>-1.1512499999999999E-3</c:v>
                </c:pt>
                <c:pt idx="5430">
                  <c:v>-1.10058E-2</c:v>
                </c:pt>
                <c:pt idx="5431">
                  <c:v>-2.1194899999999999E-2</c:v>
                </c:pt>
                <c:pt idx="5432">
                  <c:v>-3.1051700000000002E-2</c:v>
                </c:pt>
                <c:pt idx="5433">
                  <c:v>-4.0946999999999997E-2</c:v>
                </c:pt>
                <c:pt idx="5434">
                  <c:v>-5.0876600000000001E-2</c:v>
                </c:pt>
                <c:pt idx="5435">
                  <c:v>-6.0622799999999998E-2</c:v>
                </c:pt>
                <c:pt idx="5436">
                  <c:v>-7.0635900000000001E-2</c:v>
                </c:pt>
                <c:pt idx="5437">
                  <c:v>-8.0915500000000001E-2</c:v>
                </c:pt>
                <c:pt idx="5438">
                  <c:v>-9.0888099999999999E-2</c:v>
                </c:pt>
                <c:pt idx="5439">
                  <c:v>-0.100663</c:v>
                </c:pt>
                <c:pt idx="5440">
                  <c:v>-0.110441</c:v>
                </c:pt>
                <c:pt idx="5441">
                  <c:v>-0.120056</c:v>
                </c:pt>
                <c:pt idx="5442">
                  <c:v>-0.129746</c:v>
                </c:pt>
                <c:pt idx="5443">
                  <c:v>-0.13955500000000001</c:v>
                </c:pt>
                <c:pt idx="5444">
                  <c:v>-0.149064</c:v>
                </c:pt>
                <c:pt idx="5445">
                  <c:v>-0.15794800000000001</c:v>
                </c:pt>
                <c:pt idx="5446">
                  <c:v>-0.16688500000000001</c:v>
                </c:pt>
                <c:pt idx="5447">
                  <c:v>-0.17563200000000001</c:v>
                </c:pt>
                <c:pt idx="5448">
                  <c:v>-0.18429200000000001</c:v>
                </c:pt>
                <c:pt idx="5449">
                  <c:v>-0.19292899999999999</c:v>
                </c:pt>
                <c:pt idx="5450">
                  <c:v>-0.20125999999999999</c:v>
                </c:pt>
                <c:pt idx="5451">
                  <c:v>-0.208786</c:v>
                </c:pt>
                <c:pt idx="5452">
                  <c:v>-0.21640599999999999</c:v>
                </c:pt>
                <c:pt idx="5453">
                  <c:v>-0.22381400000000001</c:v>
                </c:pt>
                <c:pt idx="5454">
                  <c:v>-0.23107900000000001</c:v>
                </c:pt>
                <c:pt idx="5455">
                  <c:v>-0.23812</c:v>
                </c:pt>
                <c:pt idx="5456">
                  <c:v>-0.24493899999999999</c:v>
                </c:pt>
                <c:pt idx="5457">
                  <c:v>-0.25085499999999999</c:v>
                </c:pt>
                <c:pt idx="5458">
                  <c:v>-0.25680599999999998</c:v>
                </c:pt>
                <c:pt idx="5459">
                  <c:v>-0.26269399999999998</c:v>
                </c:pt>
                <c:pt idx="5460">
                  <c:v>-0.26823999999999998</c:v>
                </c:pt>
                <c:pt idx="5461">
                  <c:v>-0.27350799999999997</c:v>
                </c:pt>
                <c:pt idx="5462">
                  <c:v>-0.27854099999999998</c:v>
                </c:pt>
                <c:pt idx="5463">
                  <c:v>-0.28243200000000002</c:v>
                </c:pt>
                <c:pt idx="5464">
                  <c:v>-0.28636800000000001</c:v>
                </c:pt>
                <c:pt idx="5465">
                  <c:v>-0.301902</c:v>
                </c:pt>
                <c:pt idx="5466">
                  <c:v>-0.29265799999999997</c:v>
                </c:pt>
                <c:pt idx="5467">
                  <c:v>-0.29741800000000002</c:v>
                </c:pt>
                <c:pt idx="5468">
                  <c:v>-0.30009599999999997</c:v>
                </c:pt>
                <c:pt idx="5469">
                  <c:v>-0.301931</c:v>
                </c:pt>
                <c:pt idx="5470">
                  <c:v>-0.30382100000000001</c:v>
                </c:pt>
                <c:pt idx="5471">
                  <c:v>-0.30552000000000001</c:v>
                </c:pt>
                <c:pt idx="5472">
                  <c:v>-0.30691000000000002</c:v>
                </c:pt>
                <c:pt idx="5473">
                  <c:v>-0.30764200000000003</c:v>
                </c:pt>
                <c:pt idx="5474">
                  <c:v>-0.30846600000000002</c:v>
                </c:pt>
                <c:pt idx="5475">
                  <c:v>-0.30803700000000001</c:v>
                </c:pt>
                <c:pt idx="5476">
                  <c:v>-0.30755900000000003</c:v>
                </c:pt>
                <c:pt idx="5477">
                  <c:v>-0.30716199999999999</c:v>
                </c:pt>
                <c:pt idx="5478">
                  <c:v>-0.30626399999999998</c:v>
                </c:pt>
                <c:pt idx="5479">
                  <c:v>-0.30476799999999998</c:v>
                </c:pt>
                <c:pt idx="5480">
                  <c:v>-0.30316799999999999</c:v>
                </c:pt>
                <c:pt idx="5481">
                  <c:v>-0.30023300000000003</c:v>
                </c:pt>
                <c:pt idx="5482">
                  <c:v>-0.29730800000000002</c:v>
                </c:pt>
                <c:pt idx="5483">
                  <c:v>-0.29464699999999999</c:v>
                </c:pt>
                <c:pt idx="5484">
                  <c:v>-0.291514</c:v>
                </c:pt>
                <c:pt idx="5485">
                  <c:v>-0.28787000000000001</c:v>
                </c:pt>
                <c:pt idx="5486">
                  <c:v>-0.28434199999999998</c:v>
                </c:pt>
                <c:pt idx="5487">
                  <c:v>-0.27967399999999998</c:v>
                </c:pt>
                <c:pt idx="5488">
                  <c:v>-0.27507199999999998</c:v>
                </c:pt>
                <c:pt idx="5489">
                  <c:v>-0.27055499999999999</c:v>
                </c:pt>
                <c:pt idx="5490">
                  <c:v>-0.26557900000000001</c:v>
                </c:pt>
                <c:pt idx="5491">
                  <c:v>-0.25993100000000002</c:v>
                </c:pt>
                <c:pt idx="5492">
                  <c:v>-0.25446099999999999</c:v>
                </c:pt>
                <c:pt idx="5493">
                  <c:v>-0.24796799999999999</c:v>
                </c:pt>
                <c:pt idx="5494">
                  <c:v>-0.24094399999999999</c:v>
                </c:pt>
                <c:pt idx="5495">
                  <c:v>-0.23503499999999999</c:v>
                </c:pt>
                <c:pt idx="5496">
                  <c:v>-0.22842699999999999</c:v>
                </c:pt>
                <c:pt idx="5497">
                  <c:v>-0.220411</c:v>
                </c:pt>
                <c:pt idx="5498">
                  <c:v>-0.21279100000000001</c:v>
                </c:pt>
                <c:pt idx="5499">
                  <c:v>-0.20469799999999999</c:v>
                </c:pt>
                <c:pt idx="5500">
                  <c:v>-0.196572</c:v>
                </c:pt>
                <c:pt idx="5501">
                  <c:v>-0.18849099999999999</c:v>
                </c:pt>
                <c:pt idx="5502">
                  <c:v>-0.18004899999999999</c:v>
                </c:pt>
                <c:pt idx="5503">
                  <c:v>-0.17105899999999999</c:v>
                </c:pt>
                <c:pt idx="5504">
                  <c:v>-0.162304</c:v>
                </c:pt>
                <c:pt idx="5505">
                  <c:v>-0.15306400000000001</c:v>
                </c:pt>
                <c:pt idx="5506">
                  <c:v>-0.143788</c:v>
                </c:pt>
                <c:pt idx="5507">
                  <c:v>-0.13458400000000001</c:v>
                </c:pt>
                <c:pt idx="5508">
                  <c:v>-0.124959</c:v>
                </c:pt>
                <c:pt idx="5509">
                  <c:v>-0.114757</c:v>
                </c:pt>
                <c:pt idx="5510">
                  <c:v>-0.104713</c:v>
                </c:pt>
                <c:pt idx="5511">
                  <c:v>-9.4490299999999999E-2</c:v>
                </c:pt>
                <c:pt idx="5512">
                  <c:v>-8.4269999999999998E-2</c:v>
                </c:pt>
                <c:pt idx="5513">
                  <c:v>-7.4307100000000001E-2</c:v>
                </c:pt>
                <c:pt idx="5514">
                  <c:v>-6.4202599999999999E-2</c:v>
                </c:pt>
                <c:pt idx="5515">
                  <c:v>-5.3788000000000002E-2</c:v>
                </c:pt>
                <c:pt idx="5516">
                  <c:v>-4.3682800000000001E-2</c:v>
                </c:pt>
                <c:pt idx="5517">
                  <c:v>-3.3574100000000003E-2</c:v>
                </c:pt>
                <c:pt idx="5518">
                  <c:v>-2.3436200000000001E-2</c:v>
                </c:pt>
                <c:pt idx="5519">
                  <c:v>-1.35785E-2</c:v>
                </c:pt>
                <c:pt idx="5520">
                  <c:v>-3.6568600000000001E-3</c:v>
                </c:pt>
                <c:pt idx="5521">
                  <c:v>6.4190699999999998E-3</c:v>
                </c:pt>
                <c:pt idx="5522">
                  <c:v>1.62062E-2</c:v>
                </c:pt>
                <c:pt idx="5523">
                  <c:v>2.5844800000000001E-2</c:v>
                </c:pt>
                <c:pt idx="5524">
                  <c:v>3.5572800000000002E-2</c:v>
                </c:pt>
                <c:pt idx="5525">
                  <c:v>4.51463E-2</c:v>
                </c:pt>
                <c:pt idx="5526">
                  <c:v>5.4763399999999997E-2</c:v>
                </c:pt>
                <c:pt idx="5527">
                  <c:v>6.4430200000000007E-2</c:v>
                </c:pt>
                <c:pt idx="5528">
                  <c:v>7.3916300000000004E-2</c:v>
                </c:pt>
                <c:pt idx="5529">
                  <c:v>8.3105200000000004E-2</c:v>
                </c:pt>
                <c:pt idx="5530">
                  <c:v>9.2335899999999999E-2</c:v>
                </c:pt>
                <c:pt idx="5531">
                  <c:v>0.10148500000000001</c:v>
                </c:pt>
                <c:pt idx="5532">
                  <c:v>0.11065999999999999</c:v>
                </c:pt>
                <c:pt idx="5533">
                  <c:v>0.119833</c:v>
                </c:pt>
                <c:pt idx="5534">
                  <c:v>0.12882099999999999</c:v>
                </c:pt>
                <c:pt idx="5535">
                  <c:v>0.13722799999999999</c:v>
                </c:pt>
                <c:pt idx="5536">
                  <c:v>0.14563699999999999</c:v>
                </c:pt>
                <c:pt idx="5537">
                  <c:v>0.15406500000000001</c:v>
                </c:pt>
                <c:pt idx="5538">
                  <c:v>0.162436</c:v>
                </c:pt>
                <c:pt idx="5539">
                  <c:v>0.170791</c:v>
                </c:pt>
                <c:pt idx="5540">
                  <c:v>0.17901300000000001</c:v>
                </c:pt>
                <c:pt idx="5541">
                  <c:v>0.186665</c:v>
                </c:pt>
                <c:pt idx="5542">
                  <c:v>0.19433500000000001</c:v>
                </c:pt>
                <c:pt idx="5543">
                  <c:v>0.20196500000000001</c:v>
                </c:pt>
                <c:pt idx="5544">
                  <c:v>0.209371</c:v>
                </c:pt>
                <c:pt idx="5545">
                  <c:v>0.21660499999999999</c:v>
                </c:pt>
                <c:pt idx="5546">
                  <c:v>0.22362499999999999</c:v>
                </c:pt>
                <c:pt idx="5547">
                  <c:v>0.22981199999999999</c:v>
                </c:pt>
                <c:pt idx="5548">
                  <c:v>0.23599100000000001</c:v>
                </c:pt>
                <c:pt idx="5549">
                  <c:v>0.24223900000000001</c:v>
                </c:pt>
                <c:pt idx="5550">
                  <c:v>0.248201</c:v>
                </c:pt>
                <c:pt idx="5551">
                  <c:v>0.25394499999999998</c:v>
                </c:pt>
                <c:pt idx="5552">
                  <c:v>0.25947300000000001</c:v>
                </c:pt>
                <c:pt idx="5553">
                  <c:v>0.263878</c:v>
                </c:pt>
                <c:pt idx="5554">
                  <c:v>0.26822000000000001</c:v>
                </c:pt>
                <c:pt idx="5555">
                  <c:v>0.27266099999999999</c:v>
                </c:pt>
                <c:pt idx="5556">
                  <c:v>0.27676699999999999</c:v>
                </c:pt>
                <c:pt idx="5557">
                  <c:v>0.28057300000000002</c:v>
                </c:pt>
                <c:pt idx="5558">
                  <c:v>0.28419100000000003</c:v>
                </c:pt>
                <c:pt idx="5559">
                  <c:v>0.28655000000000003</c:v>
                </c:pt>
                <c:pt idx="5560">
                  <c:v>0.28889799999999999</c:v>
                </c:pt>
                <c:pt idx="5561">
                  <c:v>0.29121999999999998</c:v>
                </c:pt>
                <c:pt idx="5562">
                  <c:v>0.29313699999999998</c:v>
                </c:pt>
                <c:pt idx="5563">
                  <c:v>0.29451899999999998</c:v>
                </c:pt>
                <c:pt idx="5564">
                  <c:v>0.29575699999999999</c:v>
                </c:pt>
                <c:pt idx="5565">
                  <c:v>0.29538900000000001</c:v>
                </c:pt>
                <c:pt idx="5566">
                  <c:v>0.29511199999999999</c:v>
                </c:pt>
                <c:pt idx="5567">
                  <c:v>0.294825</c:v>
                </c:pt>
                <c:pt idx="5568">
                  <c:v>0.29407</c:v>
                </c:pt>
                <c:pt idx="5569">
                  <c:v>0.29272700000000001</c:v>
                </c:pt>
                <c:pt idx="5570">
                  <c:v>0.29142299999999999</c:v>
                </c:pt>
                <c:pt idx="5571">
                  <c:v>0.28881899999999999</c:v>
                </c:pt>
                <c:pt idx="5572">
                  <c:v>0.28620099999999998</c:v>
                </c:pt>
                <c:pt idx="5573">
                  <c:v>0.28362199999999999</c:v>
                </c:pt>
                <c:pt idx="5574">
                  <c:v>0.28040300000000001</c:v>
                </c:pt>
                <c:pt idx="5575">
                  <c:v>0.27650599999999997</c:v>
                </c:pt>
                <c:pt idx="5576">
                  <c:v>0.27265499999999998</c:v>
                </c:pt>
                <c:pt idx="5577">
                  <c:v>0.267482</c:v>
                </c:pt>
                <c:pt idx="5578">
                  <c:v>0.262353</c:v>
                </c:pt>
                <c:pt idx="5579">
                  <c:v>0.25734299999999999</c:v>
                </c:pt>
                <c:pt idx="5580">
                  <c:v>0.25167899999999999</c:v>
                </c:pt>
                <c:pt idx="5581">
                  <c:v>0.24537900000000001</c:v>
                </c:pt>
                <c:pt idx="5582">
                  <c:v>0.239318</c:v>
                </c:pt>
                <c:pt idx="5583">
                  <c:v>0.232433</c:v>
                </c:pt>
                <c:pt idx="5584">
                  <c:v>0.225657</c:v>
                </c:pt>
                <c:pt idx="5585">
                  <c:v>0.21903500000000001</c:v>
                </c:pt>
                <c:pt idx="5586">
                  <c:v>0.211841</c:v>
                </c:pt>
                <c:pt idx="5587">
                  <c:v>0.20408000000000001</c:v>
                </c:pt>
                <c:pt idx="5588">
                  <c:v>0.19652500000000001</c:v>
                </c:pt>
                <c:pt idx="5589">
                  <c:v>0.18824099999999999</c:v>
                </c:pt>
                <c:pt idx="5590">
                  <c:v>0.180002</c:v>
                </c:pt>
                <c:pt idx="5591">
                  <c:v>0.17205899999999999</c:v>
                </c:pt>
                <c:pt idx="5592">
                  <c:v>0.16373299999999999</c:v>
                </c:pt>
                <c:pt idx="5593">
                  <c:v>0.154977</c:v>
                </c:pt>
                <c:pt idx="5594">
                  <c:v>0.14668600000000001</c:v>
                </c:pt>
                <c:pt idx="5595">
                  <c:v>0.138298</c:v>
                </c:pt>
                <c:pt idx="5596">
                  <c:v>0.12998000000000001</c:v>
                </c:pt>
                <c:pt idx="5597">
                  <c:v>0.121895</c:v>
                </c:pt>
                <c:pt idx="5598">
                  <c:v>0.113354</c:v>
                </c:pt>
                <c:pt idx="5599">
                  <c:v>0.1045</c:v>
                </c:pt>
                <c:pt idx="5600">
                  <c:v>9.6072000000000005E-2</c:v>
                </c:pt>
                <c:pt idx="5601">
                  <c:v>8.7887999999999994E-2</c:v>
                </c:pt>
                <c:pt idx="5602">
                  <c:v>7.9691700000000004E-2</c:v>
                </c:pt>
                <c:pt idx="5603">
                  <c:v>7.1721599999999996E-2</c:v>
                </c:pt>
                <c:pt idx="5604">
                  <c:v>6.3607999999999998E-2</c:v>
                </c:pt>
                <c:pt idx="5605">
                  <c:v>5.5303600000000001E-2</c:v>
                </c:pt>
                <c:pt idx="5606">
                  <c:v>4.7418700000000001E-2</c:v>
                </c:pt>
                <c:pt idx="5607">
                  <c:v>4.0097500000000001E-2</c:v>
                </c:pt>
                <c:pt idx="5608">
                  <c:v>3.27806E-2</c:v>
                </c:pt>
                <c:pt idx="5609">
                  <c:v>2.5732499999999998E-2</c:v>
                </c:pt>
                <c:pt idx="5610">
                  <c:v>1.8729599999999999E-2</c:v>
                </c:pt>
                <c:pt idx="5611">
                  <c:v>1.18741E-2</c:v>
                </c:pt>
                <c:pt idx="5612">
                  <c:v>5.2594599999999997E-3</c:v>
                </c:pt>
                <c:pt idx="5613">
                  <c:v>-6.9128600000000005E-4</c:v>
                </c:pt>
                <c:pt idx="5614">
                  <c:v>-6.66046E-3</c:v>
                </c:pt>
                <c:pt idx="5615">
                  <c:v>-1.22507E-2</c:v>
                </c:pt>
                <c:pt idx="5616">
                  <c:v>-1.74862E-2</c:v>
                </c:pt>
                <c:pt idx="5617">
                  <c:v>-2.2357999999999999E-2</c:v>
                </c:pt>
                <c:pt idx="5618">
                  <c:v>-2.6738700000000001E-2</c:v>
                </c:pt>
                <c:pt idx="5619">
                  <c:v>-3.0041999999999999E-2</c:v>
                </c:pt>
                <c:pt idx="5620">
                  <c:v>-3.3254800000000001E-2</c:v>
                </c:pt>
                <c:pt idx="5621">
                  <c:v>-3.62175E-2</c:v>
                </c:pt>
                <c:pt idx="5622">
                  <c:v>-3.8835700000000001E-2</c:v>
                </c:pt>
                <c:pt idx="5623">
                  <c:v>-4.1067699999999999E-2</c:v>
                </c:pt>
                <c:pt idx="5624">
                  <c:v>-4.3195200000000003E-2</c:v>
                </c:pt>
                <c:pt idx="5625">
                  <c:v>-4.4713900000000001E-2</c:v>
                </c:pt>
                <c:pt idx="5626">
                  <c:v>-4.6356899999999999E-2</c:v>
                </c:pt>
                <c:pt idx="5627">
                  <c:v>-4.7972300000000002E-2</c:v>
                </c:pt>
                <c:pt idx="5628">
                  <c:v>-4.92468E-2</c:v>
                </c:pt>
                <c:pt idx="5629">
                  <c:v>-5.0282E-2</c:v>
                </c:pt>
                <c:pt idx="5630">
                  <c:v>-5.1200799999999998E-2</c:v>
                </c:pt>
                <c:pt idx="5631">
                  <c:v>-5.12653E-2</c:v>
                </c:pt>
                <c:pt idx="5632">
                  <c:v>-5.1251999999999999E-2</c:v>
                </c:pt>
                <c:pt idx="5633">
                  <c:v>-5.1351599999999997E-2</c:v>
                </c:pt>
                <c:pt idx="5634">
                  <c:v>-5.1145799999999998E-2</c:v>
                </c:pt>
                <c:pt idx="5635">
                  <c:v>-5.0502699999999998E-2</c:v>
                </c:pt>
                <c:pt idx="5636">
                  <c:v>-5.0051100000000001E-2</c:v>
                </c:pt>
                <c:pt idx="5637">
                  <c:v>-4.9101499999999999E-2</c:v>
                </c:pt>
                <c:pt idx="5638">
                  <c:v>-4.8289699999999998E-2</c:v>
                </c:pt>
                <c:pt idx="5639">
                  <c:v>-4.7601900000000003E-2</c:v>
                </c:pt>
                <c:pt idx="5640">
                  <c:v>-4.6545999999999997E-2</c:v>
                </c:pt>
                <c:pt idx="5641">
                  <c:v>-4.5178200000000002E-2</c:v>
                </c:pt>
                <c:pt idx="5642">
                  <c:v>-4.39453E-2</c:v>
                </c:pt>
                <c:pt idx="5643">
                  <c:v>-4.20173E-2</c:v>
                </c:pt>
                <c:pt idx="5644">
                  <c:v>-4.0190700000000003E-2</c:v>
                </c:pt>
                <c:pt idx="5645">
                  <c:v>-3.8608000000000003E-2</c:v>
                </c:pt>
                <c:pt idx="5646">
                  <c:v>-3.6703E-2</c:v>
                </c:pt>
                <c:pt idx="5647">
                  <c:v>-3.46348E-2</c:v>
                </c:pt>
                <c:pt idx="5648">
                  <c:v>-3.2641700000000003E-2</c:v>
                </c:pt>
                <c:pt idx="5649">
                  <c:v>-3.00775E-2</c:v>
                </c:pt>
                <c:pt idx="5650">
                  <c:v>-2.7564399999999999E-2</c:v>
                </c:pt>
                <c:pt idx="5651">
                  <c:v>-2.5260700000000001E-2</c:v>
                </c:pt>
                <c:pt idx="5652">
                  <c:v>-2.2751299999999999E-2</c:v>
                </c:pt>
                <c:pt idx="5653">
                  <c:v>-1.9946499999999999E-2</c:v>
                </c:pt>
                <c:pt idx="5654">
                  <c:v>-1.7285600000000002E-2</c:v>
                </c:pt>
                <c:pt idx="5655">
                  <c:v>-1.39971E-2</c:v>
                </c:pt>
                <c:pt idx="5656">
                  <c:v>-1.05954E-2</c:v>
                </c:pt>
                <c:pt idx="5657">
                  <c:v>-7.3354600000000002E-3</c:v>
                </c:pt>
                <c:pt idx="5658">
                  <c:v>-3.8723400000000002E-3</c:v>
                </c:pt>
                <c:pt idx="5659" formatCode="0.00E+00">
                  <c:v>-9.4027299999999993E-5</c:v>
                </c:pt>
                <c:pt idx="5660">
                  <c:v>3.48417E-3</c:v>
                </c:pt>
                <c:pt idx="5661">
                  <c:v>7.5055900000000004E-3</c:v>
                </c:pt>
                <c:pt idx="5662">
                  <c:v>1.14996E-2</c:v>
                </c:pt>
                <c:pt idx="5663">
                  <c:v>1.54082E-2</c:v>
                </c:pt>
                <c:pt idx="5664">
                  <c:v>1.9632199999999999E-2</c:v>
                </c:pt>
                <c:pt idx="5665">
                  <c:v>2.42344E-2</c:v>
                </c:pt>
                <c:pt idx="5666">
                  <c:v>2.8611600000000001E-2</c:v>
                </c:pt>
                <c:pt idx="5667">
                  <c:v>3.3241300000000001E-2</c:v>
                </c:pt>
                <c:pt idx="5668">
                  <c:v>3.78567E-2</c:v>
                </c:pt>
                <c:pt idx="5669">
                  <c:v>4.2333200000000001E-2</c:v>
                </c:pt>
                <c:pt idx="5670">
                  <c:v>4.70502E-2</c:v>
                </c:pt>
                <c:pt idx="5671">
                  <c:v>5.2063600000000002E-2</c:v>
                </c:pt>
                <c:pt idx="5672">
                  <c:v>5.6895300000000003E-2</c:v>
                </c:pt>
                <c:pt idx="5673">
                  <c:v>6.16301E-2</c:v>
                </c:pt>
                <c:pt idx="5674">
                  <c:v>6.6411200000000004E-2</c:v>
                </c:pt>
                <c:pt idx="5675">
                  <c:v>7.10644E-2</c:v>
                </c:pt>
                <c:pt idx="5676">
                  <c:v>7.5821799999999995E-2</c:v>
                </c:pt>
                <c:pt idx="5677">
                  <c:v>8.0825499999999995E-2</c:v>
                </c:pt>
                <c:pt idx="5678">
                  <c:v>8.5581000000000004E-2</c:v>
                </c:pt>
                <c:pt idx="5679">
                  <c:v>9.0108199999999999E-2</c:v>
                </c:pt>
                <c:pt idx="5680">
                  <c:v>9.4608600000000001E-2</c:v>
                </c:pt>
                <c:pt idx="5681">
                  <c:v>9.9032800000000004E-2</c:v>
                </c:pt>
                <c:pt idx="5682">
                  <c:v>0.103453</c:v>
                </c:pt>
                <c:pt idx="5683">
                  <c:v>0.107909</c:v>
                </c:pt>
                <c:pt idx="5684">
                  <c:v>0.112023</c:v>
                </c:pt>
                <c:pt idx="5685">
                  <c:v>0.11540499999999999</c:v>
                </c:pt>
                <c:pt idx="5686">
                  <c:v>0.118779</c:v>
                </c:pt>
                <c:pt idx="5687">
                  <c:v>0.122041</c:v>
                </c:pt>
                <c:pt idx="5688">
                  <c:v>0.12520700000000001</c:v>
                </c:pt>
                <c:pt idx="5689">
                  <c:v>0.12826699999999999</c:v>
                </c:pt>
                <c:pt idx="5690">
                  <c:v>0.13113900000000001</c:v>
                </c:pt>
                <c:pt idx="5691">
                  <c:v>0.13322200000000001</c:v>
                </c:pt>
                <c:pt idx="5692">
                  <c:v>0.13531799999999999</c:v>
                </c:pt>
                <c:pt idx="5693">
                  <c:v>0.13727</c:v>
                </c:pt>
                <c:pt idx="5694">
                  <c:v>0.13897000000000001</c:v>
                </c:pt>
                <c:pt idx="5695">
                  <c:v>0.14039199999999999</c:v>
                </c:pt>
                <c:pt idx="5696">
                  <c:v>0.141483</c:v>
                </c:pt>
                <c:pt idx="5697">
                  <c:v>0.14128099999999999</c:v>
                </c:pt>
                <c:pt idx="5698">
                  <c:v>0.14107900000000001</c:v>
                </c:pt>
                <c:pt idx="5699">
                  <c:v>0.14079700000000001</c:v>
                </c:pt>
                <c:pt idx="5700">
                  <c:v>0.14033899999999999</c:v>
                </c:pt>
                <c:pt idx="5701">
                  <c:v>0.13950599999999999</c:v>
                </c:pt>
                <c:pt idx="5702">
                  <c:v>0.13863500000000001</c:v>
                </c:pt>
                <c:pt idx="5703">
                  <c:v>0.13673099999999999</c:v>
                </c:pt>
                <c:pt idx="5704">
                  <c:v>0.13483800000000001</c:v>
                </c:pt>
                <c:pt idx="5705">
                  <c:v>0.13290399999999999</c:v>
                </c:pt>
                <c:pt idx="5706">
                  <c:v>0.13056499999999999</c:v>
                </c:pt>
                <c:pt idx="5707">
                  <c:v>0.127722</c:v>
                </c:pt>
                <c:pt idx="5708">
                  <c:v>0.124873</c:v>
                </c:pt>
                <c:pt idx="5709">
                  <c:v>0.120935</c:v>
                </c:pt>
                <c:pt idx="5710">
                  <c:v>0.117006</c:v>
                </c:pt>
                <c:pt idx="5711">
                  <c:v>0.11322599999999999</c:v>
                </c:pt>
                <c:pt idx="5712">
                  <c:v>0.108894</c:v>
                </c:pt>
                <c:pt idx="5713">
                  <c:v>0.10398</c:v>
                </c:pt>
                <c:pt idx="5714">
                  <c:v>9.9316100000000004E-2</c:v>
                </c:pt>
                <c:pt idx="5715">
                  <c:v>9.3998700000000004E-2</c:v>
                </c:pt>
                <c:pt idx="5716">
                  <c:v>8.8771299999999997E-2</c:v>
                </c:pt>
                <c:pt idx="5717">
                  <c:v>8.3604999999999999E-2</c:v>
                </c:pt>
                <c:pt idx="5718">
                  <c:v>7.7958E-2</c:v>
                </c:pt>
                <c:pt idx="5719">
                  <c:v>7.1820300000000004E-2</c:v>
                </c:pt>
                <c:pt idx="5720">
                  <c:v>6.5742800000000004E-2</c:v>
                </c:pt>
                <c:pt idx="5721">
                  <c:v>5.8721299999999997E-2</c:v>
                </c:pt>
                <c:pt idx="5722">
                  <c:v>5.17414E-2</c:v>
                </c:pt>
                <c:pt idx="5723">
                  <c:v>4.4992999999999998E-2</c:v>
                </c:pt>
                <c:pt idx="5724">
                  <c:v>3.7965699999999998E-2</c:v>
                </c:pt>
                <c:pt idx="5725">
                  <c:v>3.0548100000000002E-2</c:v>
                </c:pt>
                <c:pt idx="5726">
                  <c:v>2.3513200000000001E-2</c:v>
                </c:pt>
                <c:pt idx="5727">
                  <c:v>1.6211E-2</c:v>
                </c:pt>
                <c:pt idx="5728">
                  <c:v>8.9430199999999994E-3</c:v>
                </c:pt>
                <c:pt idx="5729">
                  <c:v>1.77597E-3</c:v>
                </c:pt>
                <c:pt idx="5730">
                  <c:v>-5.8153099999999998E-3</c:v>
                </c:pt>
                <c:pt idx="5731">
                  <c:v>-1.37164E-2</c:v>
                </c:pt>
                <c:pt idx="5732">
                  <c:v>-2.1371100000000001E-2</c:v>
                </c:pt>
                <c:pt idx="5733">
                  <c:v>-2.9220200000000002E-2</c:v>
                </c:pt>
                <c:pt idx="5734">
                  <c:v>-3.7101200000000001E-2</c:v>
                </c:pt>
                <c:pt idx="5735">
                  <c:v>-4.4733099999999998E-2</c:v>
                </c:pt>
                <c:pt idx="5736">
                  <c:v>-5.2550199999999998E-2</c:v>
                </c:pt>
                <c:pt idx="5737">
                  <c:v>-6.0647300000000001E-2</c:v>
                </c:pt>
                <c:pt idx="5738">
                  <c:v>-6.8544099999999997E-2</c:v>
                </c:pt>
                <c:pt idx="5739">
                  <c:v>-7.64957E-2</c:v>
                </c:pt>
                <c:pt idx="5740">
                  <c:v>-8.4473199999999998E-2</c:v>
                </c:pt>
                <c:pt idx="5741">
                  <c:v>-9.2244599999999996E-2</c:v>
                </c:pt>
                <c:pt idx="5742">
                  <c:v>-0.100078</c:v>
                </c:pt>
                <c:pt idx="5743">
                  <c:v>-0.108056</c:v>
                </c:pt>
                <c:pt idx="5744">
                  <c:v>-0.11580699999999999</c:v>
                </c:pt>
                <c:pt idx="5745">
                  <c:v>-0.123337</c:v>
                </c:pt>
                <c:pt idx="5746">
                  <c:v>-0.13099</c:v>
                </c:pt>
                <c:pt idx="5747">
                  <c:v>-0.13833599999999999</c:v>
                </c:pt>
                <c:pt idx="5748">
                  <c:v>-0.145788</c:v>
                </c:pt>
                <c:pt idx="5749">
                  <c:v>-0.153222</c:v>
                </c:pt>
                <c:pt idx="5750">
                  <c:v>-0.160464</c:v>
                </c:pt>
                <c:pt idx="5751">
                  <c:v>-0.167244</c:v>
                </c:pt>
                <c:pt idx="5752">
                  <c:v>-0.174067</c:v>
                </c:pt>
                <c:pt idx="5753">
                  <c:v>-0.18081700000000001</c:v>
                </c:pt>
                <c:pt idx="5754">
                  <c:v>-0.18753300000000001</c:v>
                </c:pt>
                <c:pt idx="5755">
                  <c:v>-0.19418299999999999</c:v>
                </c:pt>
                <c:pt idx="5756">
                  <c:v>-0.20072400000000001</c:v>
                </c:pt>
                <c:pt idx="5757">
                  <c:v>-0.20663200000000001</c:v>
                </c:pt>
                <c:pt idx="5758">
                  <c:v>-0.21260399999999999</c:v>
                </c:pt>
                <c:pt idx="5759">
                  <c:v>-0.218525</c:v>
                </c:pt>
                <c:pt idx="5760">
                  <c:v>-0.22429199999999999</c:v>
                </c:pt>
                <c:pt idx="5761">
                  <c:v>-0.22995599999999999</c:v>
                </c:pt>
                <c:pt idx="5762">
                  <c:v>-0.235288</c:v>
                </c:pt>
                <c:pt idx="5763">
                  <c:v>-0.23947499999999999</c:v>
                </c:pt>
                <c:pt idx="5764">
                  <c:v>-0.24366399999999999</c:v>
                </c:pt>
                <c:pt idx="5765">
                  <c:v>-0.247834</c:v>
                </c:pt>
                <c:pt idx="5766">
                  <c:v>-0.25170900000000002</c:v>
                </c:pt>
                <c:pt idx="5767">
                  <c:v>-0.25529200000000002</c:v>
                </c:pt>
                <c:pt idx="5768">
                  <c:v>-0.25867699999999999</c:v>
                </c:pt>
                <c:pt idx="5769">
                  <c:v>-0.26090400000000002</c:v>
                </c:pt>
                <c:pt idx="5770">
                  <c:v>-0.26309399999999999</c:v>
                </c:pt>
                <c:pt idx="5771">
                  <c:v>-0.26518999999999998</c:v>
                </c:pt>
                <c:pt idx="5772">
                  <c:v>-0.26683499999999999</c:v>
                </c:pt>
                <c:pt idx="5773">
                  <c:v>-0.26798699999999998</c:v>
                </c:pt>
                <c:pt idx="5774">
                  <c:v>-0.26892500000000003</c:v>
                </c:pt>
                <c:pt idx="5775">
                  <c:v>-0.268376</c:v>
                </c:pt>
                <c:pt idx="5776">
                  <c:v>-0.26775199999999999</c:v>
                </c:pt>
                <c:pt idx="5777">
                  <c:v>-0.267156</c:v>
                </c:pt>
                <c:pt idx="5778">
                  <c:v>-0.26014999999999999</c:v>
                </c:pt>
                <c:pt idx="5779">
                  <c:v>-0.266766</c:v>
                </c:pt>
                <c:pt idx="5780">
                  <c:v>-0.26271899999999998</c:v>
                </c:pt>
                <c:pt idx="5781">
                  <c:v>-0.259162</c:v>
                </c:pt>
                <c:pt idx="5782">
                  <c:v>-0.25543100000000002</c:v>
                </c:pt>
                <c:pt idx="5783">
                  <c:v>-0.25143199999999999</c:v>
                </c:pt>
                <c:pt idx="5784">
                  <c:v>-0.24699599999999999</c:v>
                </c:pt>
                <c:pt idx="5785">
                  <c:v>-0.24007100000000001</c:v>
                </c:pt>
                <c:pt idx="5786">
                  <c:v>-0.23614599999999999</c:v>
                </c:pt>
                <c:pt idx="5787">
                  <c:v>-0.23238</c:v>
                </c:pt>
                <c:pt idx="5788">
                  <c:v>-0.22380900000000001</c:v>
                </c:pt>
                <c:pt idx="5789">
                  <c:v>-0.217192</c:v>
                </c:pt>
                <c:pt idx="5790">
                  <c:v>-0.21015500000000001</c:v>
                </c:pt>
                <c:pt idx="5791">
                  <c:v>-0.202704</c:v>
                </c:pt>
                <c:pt idx="5792">
                  <c:v>-0.19550000000000001</c:v>
                </c:pt>
                <c:pt idx="5793">
                  <c:v>-0.18709799999999999</c:v>
                </c:pt>
                <c:pt idx="5794">
                  <c:v>-0.17904600000000001</c:v>
                </c:pt>
                <c:pt idx="5795">
                  <c:v>-0.17136699999999999</c:v>
                </c:pt>
                <c:pt idx="5796">
                  <c:v>-0.16331799999999999</c:v>
                </c:pt>
                <c:pt idx="5797">
                  <c:v>-0.15460699999999999</c:v>
                </c:pt>
                <c:pt idx="5798">
                  <c:v>-0.146369</c:v>
                </c:pt>
                <c:pt idx="5799">
                  <c:v>-0.13738500000000001</c:v>
                </c:pt>
                <c:pt idx="5800">
                  <c:v>-0.12839300000000001</c:v>
                </c:pt>
                <c:pt idx="5801">
                  <c:v>-0.119475</c:v>
                </c:pt>
                <c:pt idx="5802">
                  <c:v>-0.109833</c:v>
                </c:pt>
                <c:pt idx="5803">
                  <c:v>-9.9336300000000002E-2</c:v>
                </c:pt>
                <c:pt idx="5804">
                  <c:v>-8.8862200000000002E-2</c:v>
                </c:pt>
                <c:pt idx="5805">
                  <c:v>-7.7752399999999999E-2</c:v>
                </c:pt>
                <c:pt idx="5806">
                  <c:v>-6.6388799999999998E-2</c:v>
                </c:pt>
                <c:pt idx="5807">
                  <c:v>-5.5326199999999999E-2</c:v>
                </c:pt>
                <c:pt idx="5808">
                  <c:v>-4.3837000000000001E-2</c:v>
                </c:pt>
                <c:pt idx="5809">
                  <c:v>-3.1815599999999999E-2</c:v>
                </c:pt>
                <c:pt idx="5810">
                  <c:v>-2.0110099999999999E-2</c:v>
                </c:pt>
                <c:pt idx="5811">
                  <c:v>-8.2151800000000007E-3</c:v>
                </c:pt>
                <c:pt idx="5812">
                  <c:v>3.75597E-3</c:v>
                </c:pt>
                <c:pt idx="5813">
                  <c:v>1.5362900000000001E-2</c:v>
                </c:pt>
                <c:pt idx="5814">
                  <c:v>2.71366E-2</c:v>
                </c:pt>
                <c:pt idx="5815">
                  <c:v>3.9167399999999998E-2</c:v>
                </c:pt>
                <c:pt idx="5816">
                  <c:v>5.0896499999999997E-2</c:v>
                </c:pt>
                <c:pt idx="5817">
                  <c:v>6.2586000000000003E-2</c:v>
                </c:pt>
                <c:pt idx="5818">
                  <c:v>7.4366000000000002E-2</c:v>
                </c:pt>
                <c:pt idx="5819">
                  <c:v>8.5803199999999996E-2</c:v>
                </c:pt>
                <c:pt idx="5820">
                  <c:v>9.7303000000000001E-2</c:v>
                </c:pt>
                <c:pt idx="5821">
                  <c:v>0.109043</c:v>
                </c:pt>
                <c:pt idx="5822">
                  <c:v>0.12039900000000001</c:v>
                </c:pt>
                <c:pt idx="5823">
                  <c:v>0.13147</c:v>
                </c:pt>
                <c:pt idx="5824">
                  <c:v>0.14266000000000001</c:v>
                </c:pt>
                <c:pt idx="5825">
                  <c:v>0.15368799999999999</c:v>
                </c:pt>
                <c:pt idx="5826">
                  <c:v>0.164798</c:v>
                </c:pt>
                <c:pt idx="5827">
                  <c:v>0.17618700000000001</c:v>
                </c:pt>
                <c:pt idx="5828">
                  <c:v>0.18739900000000001</c:v>
                </c:pt>
                <c:pt idx="5829">
                  <c:v>0.19796</c:v>
                </c:pt>
                <c:pt idx="5830">
                  <c:v>0.20833099999999999</c:v>
                </c:pt>
                <c:pt idx="5831">
                  <c:v>0.218611</c:v>
                </c:pt>
                <c:pt idx="5832">
                  <c:v>0.228875</c:v>
                </c:pt>
                <c:pt idx="5833">
                  <c:v>0.23902100000000001</c:v>
                </c:pt>
                <c:pt idx="5834">
                  <c:v>0.248725</c:v>
                </c:pt>
                <c:pt idx="5835">
                  <c:v>0.25767400000000001</c:v>
                </c:pt>
                <c:pt idx="5836">
                  <c:v>0.26675599999999999</c:v>
                </c:pt>
                <c:pt idx="5837">
                  <c:v>0.275702</c:v>
                </c:pt>
                <c:pt idx="5838">
                  <c:v>0.28441100000000002</c:v>
                </c:pt>
                <c:pt idx="5839">
                  <c:v>0.29286099999999998</c:v>
                </c:pt>
                <c:pt idx="5840">
                  <c:v>0.301124</c:v>
                </c:pt>
                <c:pt idx="5841">
                  <c:v>0.30860100000000001</c:v>
                </c:pt>
                <c:pt idx="5842">
                  <c:v>0.315996</c:v>
                </c:pt>
                <c:pt idx="5843">
                  <c:v>0.32340600000000003</c:v>
                </c:pt>
                <c:pt idx="5844">
                  <c:v>0.330484</c:v>
                </c:pt>
                <c:pt idx="5845">
                  <c:v>0.33729300000000001</c:v>
                </c:pt>
                <c:pt idx="5846">
                  <c:v>0.34364400000000001</c:v>
                </c:pt>
                <c:pt idx="5847">
                  <c:v>0.348549</c:v>
                </c:pt>
                <c:pt idx="5848">
                  <c:v>0.35331600000000002</c:v>
                </c:pt>
                <c:pt idx="5849">
                  <c:v>0.35816799999999999</c:v>
                </c:pt>
                <c:pt idx="5850">
                  <c:v>0.362651</c:v>
                </c:pt>
                <c:pt idx="5851">
                  <c:v>0.36685400000000001</c:v>
                </c:pt>
                <c:pt idx="5852">
                  <c:v>0.37078899999999998</c:v>
                </c:pt>
                <c:pt idx="5853">
                  <c:v>0.37315199999999998</c:v>
                </c:pt>
                <c:pt idx="5854">
                  <c:v>0.37552200000000002</c:v>
                </c:pt>
                <c:pt idx="5855">
                  <c:v>0.37775999999999998</c:v>
                </c:pt>
                <c:pt idx="5856">
                  <c:v>0.37941900000000001</c:v>
                </c:pt>
                <c:pt idx="5857">
                  <c:v>0.38048799999999999</c:v>
                </c:pt>
                <c:pt idx="5858">
                  <c:v>0.38140299999999999</c:v>
                </c:pt>
                <c:pt idx="5859">
                  <c:v>0.380718</c:v>
                </c:pt>
                <c:pt idx="5860">
                  <c:v>0.38007200000000002</c:v>
                </c:pt>
                <c:pt idx="5861">
                  <c:v>0.37935000000000002</c:v>
                </c:pt>
                <c:pt idx="5862">
                  <c:v>0.37799100000000002</c:v>
                </c:pt>
                <c:pt idx="5863">
                  <c:v>0.37553500000000001</c:v>
                </c:pt>
                <c:pt idx="5864">
                  <c:v>0.37332599999999999</c:v>
                </c:pt>
                <c:pt idx="5865">
                  <c:v>0.36934800000000001</c:v>
                </c:pt>
                <c:pt idx="5866">
                  <c:v>0.36540299999999998</c:v>
                </c:pt>
                <c:pt idx="5867">
                  <c:v>0.36159599999999997</c:v>
                </c:pt>
                <c:pt idx="5868">
                  <c:v>0.35713800000000001</c:v>
                </c:pt>
                <c:pt idx="5869">
                  <c:v>0.35198600000000002</c:v>
                </c:pt>
                <c:pt idx="5870">
                  <c:v>0.34708099999999997</c:v>
                </c:pt>
                <c:pt idx="5871">
                  <c:v>0.34101300000000001</c:v>
                </c:pt>
                <c:pt idx="5872">
                  <c:v>0.33505099999999999</c:v>
                </c:pt>
                <c:pt idx="5873">
                  <c:v>0.32917999999999997</c:v>
                </c:pt>
                <c:pt idx="5874">
                  <c:v>0.32252799999999998</c:v>
                </c:pt>
                <c:pt idx="5875">
                  <c:v>0.31514999999999999</c:v>
                </c:pt>
                <c:pt idx="5876">
                  <c:v>0.30792999999999998</c:v>
                </c:pt>
                <c:pt idx="5877">
                  <c:v>0.29930299999999999</c:v>
                </c:pt>
                <c:pt idx="5878">
                  <c:v>0.29077900000000001</c:v>
                </c:pt>
                <c:pt idx="5879">
                  <c:v>0.282557</c:v>
                </c:pt>
                <c:pt idx="5880">
                  <c:v>0.27380599999999999</c:v>
                </c:pt>
                <c:pt idx="5881">
                  <c:v>0.26430900000000002</c:v>
                </c:pt>
                <c:pt idx="5882">
                  <c:v>0.25519399999999998</c:v>
                </c:pt>
                <c:pt idx="5883">
                  <c:v>0.24527299999999999</c:v>
                </c:pt>
                <c:pt idx="5884">
                  <c:v>0.23540700000000001</c:v>
                </c:pt>
                <c:pt idx="5885">
                  <c:v>0.22571099999999999</c:v>
                </c:pt>
                <c:pt idx="5886">
                  <c:v>0.215393</c:v>
                </c:pt>
                <c:pt idx="5887">
                  <c:v>0.20440700000000001</c:v>
                </c:pt>
                <c:pt idx="5888">
                  <c:v>0.19376099999999999</c:v>
                </c:pt>
                <c:pt idx="5889">
                  <c:v>0.18255299999999999</c:v>
                </c:pt>
                <c:pt idx="5890">
                  <c:v>0.17136000000000001</c:v>
                </c:pt>
                <c:pt idx="5891">
                  <c:v>0.160526</c:v>
                </c:pt>
                <c:pt idx="5892">
                  <c:v>0.14932200000000001</c:v>
                </c:pt>
                <c:pt idx="5893">
                  <c:v>0.13764399999999999</c:v>
                </c:pt>
                <c:pt idx="5894">
                  <c:v>0.12651299999999999</c:v>
                </c:pt>
                <c:pt idx="5895">
                  <c:v>0.115243</c:v>
                </c:pt>
                <c:pt idx="5896">
                  <c:v>0.103938</c:v>
                </c:pt>
                <c:pt idx="5897">
                  <c:v>9.2838400000000001E-2</c:v>
                </c:pt>
                <c:pt idx="5898">
                  <c:v>8.1390000000000004E-2</c:v>
                </c:pt>
                <c:pt idx="5899">
                  <c:v>6.9644700000000004E-2</c:v>
                </c:pt>
                <c:pt idx="5900">
                  <c:v>5.8160700000000003E-2</c:v>
                </c:pt>
                <c:pt idx="5901">
                  <c:v>4.6706400000000002E-2</c:v>
                </c:pt>
                <c:pt idx="5902">
                  <c:v>3.5258499999999998E-2</c:v>
                </c:pt>
                <c:pt idx="5903">
                  <c:v>2.4144599999999999E-2</c:v>
                </c:pt>
                <c:pt idx="5904">
                  <c:v>1.3001499999999999E-2</c:v>
                </c:pt>
                <c:pt idx="5905">
                  <c:v>1.71937E-3</c:v>
                </c:pt>
                <c:pt idx="5906">
                  <c:v>-9.1102700000000002E-3</c:v>
                </c:pt>
                <c:pt idx="5907">
                  <c:v>-1.9363200000000001E-2</c:v>
                </c:pt>
                <c:pt idx="5908">
                  <c:v>-2.9669600000000001E-2</c:v>
                </c:pt>
                <c:pt idx="5909">
                  <c:v>-3.9830699999999997E-2</c:v>
                </c:pt>
                <c:pt idx="5910">
                  <c:v>-5.0014500000000003E-2</c:v>
                </c:pt>
                <c:pt idx="5911">
                  <c:v>-6.0106E-2</c:v>
                </c:pt>
                <c:pt idx="5912">
                  <c:v>-7.0014499999999993E-2</c:v>
                </c:pt>
                <c:pt idx="5913">
                  <c:v>-7.9464300000000002E-2</c:v>
                </c:pt>
                <c:pt idx="5914">
                  <c:v>-8.8975600000000002E-2</c:v>
                </c:pt>
                <c:pt idx="5915">
                  <c:v>-9.8270700000000002E-2</c:v>
                </c:pt>
                <c:pt idx="5916">
                  <c:v>-0.107389</c:v>
                </c:pt>
                <c:pt idx="5917">
                  <c:v>-0.11633499999999999</c:v>
                </c:pt>
                <c:pt idx="5918">
                  <c:v>-0.124846</c:v>
                </c:pt>
                <c:pt idx="5919">
                  <c:v>-0.13205600000000001</c:v>
                </c:pt>
                <c:pt idx="5920">
                  <c:v>-0.13914499999999999</c:v>
                </c:pt>
                <c:pt idx="5921">
                  <c:v>-0.146621</c:v>
                </c:pt>
                <c:pt idx="5922">
                  <c:v>-0.15434999999999999</c:v>
                </c:pt>
                <c:pt idx="5923">
                  <c:v>-0.161575</c:v>
                </c:pt>
                <c:pt idx="5924">
                  <c:v>-0.168605</c:v>
                </c:pt>
                <c:pt idx="5925">
                  <c:v>-0.174646</c:v>
                </c:pt>
                <c:pt idx="5926">
                  <c:v>-0.18066299999999999</c:v>
                </c:pt>
                <c:pt idx="5927">
                  <c:v>-0.18640499999999999</c:v>
                </c:pt>
                <c:pt idx="5928">
                  <c:v>-0.191634</c:v>
                </c:pt>
                <c:pt idx="5929">
                  <c:v>-0.19662099999999999</c:v>
                </c:pt>
                <c:pt idx="5930">
                  <c:v>-0.201679</c:v>
                </c:pt>
                <c:pt idx="5931">
                  <c:v>-0.20560400000000001</c:v>
                </c:pt>
                <c:pt idx="5932">
                  <c:v>-0.20947099999999999</c:v>
                </c:pt>
                <c:pt idx="5933">
                  <c:v>-0.213089</c:v>
                </c:pt>
                <c:pt idx="5934">
                  <c:v>-0.21613499999999999</c:v>
                </c:pt>
                <c:pt idx="5935">
                  <c:v>-0.218607</c:v>
                </c:pt>
                <c:pt idx="5936">
                  <c:v>-0.22109599999999999</c:v>
                </c:pt>
                <c:pt idx="5937">
                  <c:v>-0.222551</c:v>
                </c:pt>
                <c:pt idx="5938">
                  <c:v>-0.22420499999999999</c:v>
                </c:pt>
                <c:pt idx="5939">
                  <c:v>-0.22591600000000001</c:v>
                </c:pt>
                <c:pt idx="5940">
                  <c:v>-0.227107</c:v>
                </c:pt>
                <c:pt idx="5941">
                  <c:v>-0.22756699999999999</c:v>
                </c:pt>
                <c:pt idx="5942">
                  <c:v>-0.22783100000000001</c:v>
                </c:pt>
                <c:pt idx="5943">
                  <c:v>-0.226601</c:v>
                </c:pt>
                <c:pt idx="5944">
                  <c:v>-0.225385</c:v>
                </c:pt>
                <c:pt idx="5945">
                  <c:v>-0.22442500000000001</c:v>
                </c:pt>
                <c:pt idx="5946">
                  <c:v>-0.22309399999999999</c:v>
                </c:pt>
                <c:pt idx="5947">
                  <c:v>-0.221162</c:v>
                </c:pt>
                <c:pt idx="5948">
                  <c:v>-0.219304</c:v>
                </c:pt>
                <c:pt idx="5949">
                  <c:v>-0.216275</c:v>
                </c:pt>
                <c:pt idx="5950">
                  <c:v>-0.21315200000000001</c:v>
                </c:pt>
                <c:pt idx="5951">
                  <c:v>-0.210036</c:v>
                </c:pt>
                <c:pt idx="5952">
                  <c:v>-0.20636099999999999</c:v>
                </c:pt>
                <c:pt idx="5953">
                  <c:v>-0.20205999999999999</c:v>
                </c:pt>
                <c:pt idx="5954">
                  <c:v>-0.19795699999999999</c:v>
                </c:pt>
                <c:pt idx="5955">
                  <c:v>-0.192882</c:v>
                </c:pt>
                <c:pt idx="5956">
                  <c:v>-0.187773</c:v>
                </c:pt>
                <c:pt idx="5957">
                  <c:v>-0.182786</c:v>
                </c:pt>
                <c:pt idx="5958">
                  <c:v>-0.17724200000000001</c:v>
                </c:pt>
                <c:pt idx="5959">
                  <c:v>-0.171011</c:v>
                </c:pt>
                <c:pt idx="5960">
                  <c:v>-0.16504099999999999</c:v>
                </c:pt>
                <c:pt idx="5961">
                  <c:v>-0.15851100000000001</c:v>
                </c:pt>
                <c:pt idx="5962">
                  <c:v>-0.15196299999999999</c:v>
                </c:pt>
                <c:pt idx="5963">
                  <c:v>-0.14566899999999999</c:v>
                </c:pt>
                <c:pt idx="5964">
                  <c:v>-0.138823</c:v>
                </c:pt>
                <c:pt idx="5965">
                  <c:v>-0.13142599999999999</c:v>
                </c:pt>
                <c:pt idx="5966">
                  <c:v>-0.12431</c:v>
                </c:pt>
                <c:pt idx="5967">
                  <c:v>-0.11683200000000001</c:v>
                </c:pt>
                <c:pt idx="5968">
                  <c:v>-0.109219</c:v>
                </c:pt>
                <c:pt idx="5969">
                  <c:v>-0.10200099999999999</c:v>
                </c:pt>
                <c:pt idx="5970">
                  <c:v>-9.4540399999999997E-2</c:v>
                </c:pt>
                <c:pt idx="5971">
                  <c:v>-8.6659600000000003E-2</c:v>
                </c:pt>
                <c:pt idx="5972">
                  <c:v>-7.9112100000000005E-2</c:v>
                </c:pt>
                <c:pt idx="5973">
                  <c:v>-7.1652900000000005E-2</c:v>
                </c:pt>
                <c:pt idx="5974">
                  <c:v>-6.42012E-2</c:v>
                </c:pt>
                <c:pt idx="5975">
                  <c:v>-5.7067300000000001E-2</c:v>
                </c:pt>
                <c:pt idx="5976">
                  <c:v>-4.9688900000000001E-2</c:v>
                </c:pt>
                <c:pt idx="5977">
                  <c:v>-4.2132000000000003E-2</c:v>
                </c:pt>
                <c:pt idx="5978">
                  <c:v>-3.4979900000000001E-2</c:v>
                </c:pt>
                <c:pt idx="5979">
                  <c:v>-2.8221300000000001E-2</c:v>
                </c:pt>
                <c:pt idx="5980">
                  <c:v>-2.13531E-2</c:v>
                </c:pt>
                <c:pt idx="5981">
                  <c:v>-1.47487E-2</c:v>
                </c:pt>
                <c:pt idx="5982">
                  <c:v>-8.1348600000000007E-3</c:v>
                </c:pt>
                <c:pt idx="5983">
                  <c:v>-1.38905E-3</c:v>
                </c:pt>
                <c:pt idx="5984">
                  <c:v>4.9583800000000001E-3</c:v>
                </c:pt>
                <c:pt idx="5985">
                  <c:v>1.05501E-2</c:v>
                </c:pt>
                <c:pt idx="5986">
                  <c:v>1.62325E-2</c:v>
                </c:pt>
                <c:pt idx="5987">
                  <c:v>2.1708700000000001E-2</c:v>
                </c:pt>
                <c:pt idx="5988">
                  <c:v>2.7163400000000001E-2</c:v>
                </c:pt>
                <c:pt idx="5989">
                  <c:v>3.2605799999999997E-2</c:v>
                </c:pt>
                <c:pt idx="5990">
                  <c:v>3.7791699999999998E-2</c:v>
                </c:pt>
                <c:pt idx="5991">
                  <c:v>4.2231699999999997E-2</c:v>
                </c:pt>
                <c:pt idx="5992">
                  <c:v>4.6791399999999997E-2</c:v>
                </c:pt>
                <c:pt idx="5993">
                  <c:v>5.1231899999999997E-2</c:v>
                </c:pt>
                <c:pt idx="5994">
                  <c:v>5.5528300000000003E-2</c:v>
                </c:pt>
                <c:pt idx="5995">
                  <c:v>5.9567599999999998E-2</c:v>
                </c:pt>
                <c:pt idx="5996">
                  <c:v>6.3475699999999996E-2</c:v>
                </c:pt>
                <c:pt idx="5997">
                  <c:v>6.6261E-2</c:v>
                </c:pt>
                <c:pt idx="5998">
                  <c:v>6.92001E-2</c:v>
                </c:pt>
                <c:pt idx="5999">
                  <c:v>7.2112099999999998E-2</c:v>
                </c:pt>
                <c:pt idx="6000">
                  <c:v>7.4837000000000001E-2</c:v>
                </c:pt>
                <c:pt idx="6001">
                  <c:v>7.7190499999999995E-2</c:v>
                </c:pt>
                <c:pt idx="6002">
                  <c:v>7.9577800000000004E-2</c:v>
                </c:pt>
                <c:pt idx="6003">
                  <c:v>8.11254E-2</c:v>
                </c:pt>
                <c:pt idx="6004">
                  <c:v>8.28155E-2</c:v>
                </c:pt>
                <c:pt idx="6005">
                  <c:v>8.45191E-2</c:v>
                </c:pt>
                <c:pt idx="6006">
                  <c:v>8.5845900000000003E-2</c:v>
                </c:pt>
                <c:pt idx="6007">
                  <c:v>8.6685300000000007E-2</c:v>
                </c:pt>
                <c:pt idx="6008">
                  <c:v>8.7436799999999995E-2</c:v>
                </c:pt>
                <c:pt idx="6009">
                  <c:v>8.6951200000000006E-2</c:v>
                </c:pt>
                <c:pt idx="6010">
                  <c:v>8.6453100000000005E-2</c:v>
                </c:pt>
                <c:pt idx="6011">
                  <c:v>8.6123900000000003E-2</c:v>
                </c:pt>
                <c:pt idx="6012">
                  <c:v>8.5457599999999995E-2</c:v>
                </c:pt>
                <c:pt idx="6013">
                  <c:v>8.4267400000000006E-2</c:v>
                </c:pt>
                <c:pt idx="6014">
                  <c:v>8.3267400000000005E-2</c:v>
                </c:pt>
                <c:pt idx="6015">
                  <c:v>8.1573400000000004E-2</c:v>
                </c:pt>
                <c:pt idx="6016">
                  <c:v>7.9883200000000001E-2</c:v>
                </c:pt>
                <c:pt idx="6017">
                  <c:v>7.8090699999999999E-2</c:v>
                </c:pt>
                <c:pt idx="6018">
                  <c:v>7.5705400000000006E-2</c:v>
                </c:pt>
                <c:pt idx="6019">
                  <c:v>7.2701299999999996E-2</c:v>
                </c:pt>
                <c:pt idx="6020">
                  <c:v>6.9638000000000005E-2</c:v>
                </c:pt>
                <c:pt idx="6021">
                  <c:v>6.5544400000000003E-2</c:v>
                </c:pt>
                <c:pt idx="6022">
                  <c:v>6.1378500000000003E-2</c:v>
                </c:pt>
                <c:pt idx="6023">
                  <c:v>5.73689E-2</c:v>
                </c:pt>
                <c:pt idx="6024">
                  <c:v>5.2959199999999998E-2</c:v>
                </c:pt>
                <c:pt idx="6025">
                  <c:v>4.81235E-2</c:v>
                </c:pt>
                <c:pt idx="6026">
                  <c:v>4.3453199999999997E-2</c:v>
                </c:pt>
                <c:pt idx="6027">
                  <c:v>3.84964E-2</c:v>
                </c:pt>
                <c:pt idx="6028">
                  <c:v>3.35207E-2</c:v>
                </c:pt>
                <c:pt idx="6029">
                  <c:v>2.8668599999999999E-2</c:v>
                </c:pt>
                <c:pt idx="6030">
                  <c:v>2.3354199999999999E-2</c:v>
                </c:pt>
                <c:pt idx="6031">
                  <c:v>1.7619900000000001E-2</c:v>
                </c:pt>
                <c:pt idx="6032">
                  <c:v>1.1963100000000001E-2</c:v>
                </c:pt>
                <c:pt idx="6033">
                  <c:v>5.8143800000000001E-3</c:v>
                </c:pt>
                <c:pt idx="6034">
                  <c:v>-4.0578899999999999E-4</c:v>
                </c:pt>
                <c:pt idx="6035">
                  <c:v>-6.4251400000000002E-3</c:v>
                </c:pt>
                <c:pt idx="6036">
                  <c:v>-1.26071E-2</c:v>
                </c:pt>
                <c:pt idx="6037">
                  <c:v>-1.9101699999999999E-2</c:v>
                </c:pt>
                <c:pt idx="6038">
                  <c:v>-2.5274700000000001E-2</c:v>
                </c:pt>
                <c:pt idx="6039">
                  <c:v>-3.1625399999999998E-2</c:v>
                </c:pt>
                <c:pt idx="6040">
                  <c:v>-3.7994E-2</c:v>
                </c:pt>
                <c:pt idx="6041">
                  <c:v>-4.4247300000000003E-2</c:v>
                </c:pt>
                <c:pt idx="6042">
                  <c:v>-5.0812400000000001E-2</c:v>
                </c:pt>
                <c:pt idx="6043">
                  <c:v>-5.7669900000000003E-2</c:v>
                </c:pt>
                <c:pt idx="6044">
                  <c:v>-6.4289499999999999E-2</c:v>
                </c:pt>
                <c:pt idx="6045">
                  <c:v>-7.1006899999999998E-2</c:v>
                </c:pt>
                <c:pt idx="6046">
                  <c:v>-7.7829599999999999E-2</c:v>
                </c:pt>
                <c:pt idx="6047">
                  <c:v>-8.4578799999999996E-2</c:v>
                </c:pt>
                <c:pt idx="6048">
                  <c:v>-9.1473700000000005E-2</c:v>
                </c:pt>
                <c:pt idx="6049">
                  <c:v>-9.8586099999999996E-2</c:v>
                </c:pt>
                <c:pt idx="6050">
                  <c:v>-0.105391</c:v>
                </c:pt>
                <c:pt idx="6051">
                  <c:v>-0.111771</c:v>
                </c:pt>
                <c:pt idx="6052">
                  <c:v>-0.11815000000000001</c:v>
                </c:pt>
                <c:pt idx="6053">
                  <c:v>-0.124442</c:v>
                </c:pt>
                <c:pt idx="6054">
                  <c:v>-0.13076099999999999</c:v>
                </c:pt>
                <c:pt idx="6055">
                  <c:v>-0.137188</c:v>
                </c:pt>
                <c:pt idx="6056">
                  <c:v>-0.14328399999999999</c:v>
                </c:pt>
                <c:pt idx="6057">
                  <c:v>-0.14869599999999999</c:v>
                </c:pt>
                <c:pt idx="6058">
                  <c:v>-0.15412200000000001</c:v>
                </c:pt>
                <c:pt idx="6059">
                  <c:v>-0.15931400000000001</c:v>
                </c:pt>
                <c:pt idx="6060">
                  <c:v>-0.164327</c:v>
                </c:pt>
                <c:pt idx="6061">
                  <c:v>-0.16916400000000001</c:v>
                </c:pt>
                <c:pt idx="6062">
                  <c:v>-0.17357600000000001</c:v>
                </c:pt>
                <c:pt idx="6063">
                  <c:v>-0.17680299999999999</c:v>
                </c:pt>
                <c:pt idx="6064">
                  <c:v>-0.18004300000000001</c:v>
                </c:pt>
                <c:pt idx="6065">
                  <c:v>-0.18315999999999999</c:v>
                </c:pt>
                <c:pt idx="6066">
                  <c:v>-0.186005</c:v>
                </c:pt>
                <c:pt idx="6067">
                  <c:v>-0.18850900000000001</c:v>
                </c:pt>
                <c:pt idx="6068">
                  <c:v>-0.190633</c:v>
                </c:pt>
                <c:pt idx="6069">
                  <c:v>-0.19137299999999999</c:v>
                </c:pt>
                <c:pt idx="6070">
                  <c:v>-0.19212299999999999</c:v>
                </c:pt>
                <c:pt idx="6071">
                  <c:v>-0.19269600000000001</c:v>
                </c:pt>
                <c:pt idx="6072">
                  <c:v>-0.19289500000000001</c:v>
                </c:pt>
                <c:pt idx="6073">
                  <c:v>-0.19261400000000001</c:v>
                </c:pt>
                <c:pt idx="6074">
                  <c:v>-0.192019</c:v>
                </c:pt>
                <c:pt idx="6075">
                  <c:v>-0.189718</c:v>
                </c:pt>
                <c:pt idx="6076">
                  <c:v>-0.18737999999999999</c:v>
                </c:pt>
                <c:pt idx="6077">
                  <c:v>-0.184976</c:v>
                </c:pt>
                <c:pt idx="6078">
                  <c:v>-0.18201300000000001</c:v>
                </c:pt>
                <c:pt idx="6079">
                  <c:v>-0.178373</c:v>
                </c:pt>
                <c:pt idx="6080">
                  <c:v>-0.17467099999999999</c:v>
                </c:pt>
                <c:pt idx="6081">
                  <c:v>-0.16944899999999999</c:v>
                </c:pt>
                <c:pt idx="6082">
                  <c:v>-0.16419300000000001</c:v>
                </c:pt>
                <c:pt idx="6083">
                  <c:v>-0.159002</c:v>
                </c:pt>
                <c:pt idx="6084">
                  <c:v>-0.15309900000000001</c:v>
                </c:pt>
                <c:pt idx="6085">
                  <c:v>-0.14634900000000001</c:v>
                </c:pt>
                <c:pt idx="6086">
                  <c:v>-0.13986199999999999</c:v>
                </c:pt>
                <c:pt idx="6087">
                  <c:v>-0.13230800000000001</c:v>
                </c:pt>
                <c:pt idx="6088">
                  <c:v>-0.12481399999999999</c:v>
                </c:pt>
                <c:pt idx="6089">
                  <c:v>-0.11749800000000001</c:v>
                </c:pt>
                <c:pt idx="6090">
                  <c:v>-0.109545</c:v>
                </c:pt>
                <c:pt idx="6091">
                  <c:v>-0.100743</c:v>
                </c:pt>
                <c:pt idx="6092">
                  <c:v>-9.2034000000000005E-2</c:v>
                </c:pt>
                <c:pt idx="6093">
                  <c:v>-8.2138900000000001E-2</c:v>
                </c:pt>
                <c:pt idx="6094">
                  <c:v>-7.2193900000000005E-2</c:v>
                </c:pt>
                <c:pt idx="6095">
                  <c:v>-6.2559299999999998E-2</c:v>
                </c:pt>
                <c:pt idx="6096">
                  <c:v>-5.2491599999999999E-2</c:v>
                </c:pt>
                <c:pt idx="6097">
                  <c:v>-4.1720899999999998E-2</c:v>
                </c:pt>
                <c:pt idx="6098">
                  <c:v>-3.1395100000000002E-2</c:v>
                </c:pt>
                <c:pt idx="6099">
                  <c:v>-2.06614E-2</c:v>
                </c:pt>
                <c:pt idx="6100">
                  <c:v>-9.8763299999999991E-3</c:v>
                </c:pt>
                <c:pt idx="6101">
                  <c:v>7.9431800000000002E-4</c:v>
                </c:pt>
                <c:pt idx="6102">
                  <c:v>1.1938000000000001E-2</c:v>
                </c:pt>
                <c:pt idx="6103">
                  <c:v>2.3731499999999999E-2</c:v>
                </c:pt>
                <c:pt idx="6104">
                  <c:v>3.5159999999999997E-2</c:v>
                </c:pt>
                <c:pt idx="6105">
                  <c:v>4.6895100000000002E-2</c:v>
                </c:pt>
                <c:pt idx="6106">
                  <c:v>5.8697699999999998E-2</c:v>
                </c:pt>
                <c:pt idx="6107">
                  <c:v>7.0131200000000005E-2</c:v>
                </c:pt>
                <c:pt idx="6108">
                  <c:v>8.1847199999999995E-2</c:v>
                </c:pt>
                <c:pt idx="6109">
                  <c:v>9.3991400000000003E-2</c:v>
                </c:pt>
                <c:pt idx="6110">
                  <c:v>0.10578600000000001</c:v>
                </c:pt>
                <c:pt idx="6111">
                  <c:v>0.117605</c:v>
                </c:pt>
                <c:pt idx="6112">
                  <c:v>0.12945300000000001</c:v>
                </c:pt>
                <c:pt idx="6113">
                  <c:v>0.141101</c:v>
                </c:pt>
                <c:pt idx="6114">
                  <c:v>0.15284900000000001</c:v>
                </c:pt>
                <c:pt idx="6115">
                  <c:v>0.164881</c:v>
                </c:pt>
                <c:pt idx="6116">
                  <c:v>0.176677</c:v>
                </c:pt>
                <c:pt idx="6117">
                  <c:v>0.18844</c:v>
                </c:pt>
                <c:pt idx="6118">
                  <c:v>0.200373</c:v>
                </c:pt>
                <c:pt idx="6119">
                  <c:v>0.21204899999999999</c:v>
                </c:pt>
                <c:pt idx="6120">
                  <c:v>0.22379599999999999</c:v>
                </c:pt>
                <c:pt idx="6121">
                  <c:v>0.235619</c:v>
                </c:pt>
                <c:pt idx="6122">
                  <c:v>0.24704899999999999</c:v>
                </c:pt>
                <c:pt idx="6123">
                  <c:v>0.257824</c:v>
                </c:pt>
                <c:pt idx="6124">
                  <c:v>0.26862999999999998</c:v>
                </c:pt>
                <c:pt idx="6125">
                  <c:v>0.27929199999999998</c:v>
                </c:pt>
                <c:pt idx="6126">
                  <c:v>0.29003299999999999</c:v>
                </c:pt>
                <c:pt idx="6127">
                  <c:v>0.30080099999999999</c:v>
                </c:pt>
                <c:pt idx="6128">
                  <c:v>0.31128600000000001</c:v>
                </c:pt>
                <c:pt idx="6129">
                  <c:v>0.321216</c:v>
                </c:pt>
                <c:pt idx="6130">
                  <c:v>0.33113999999999999</c:v>
                </c:pt>
                <c:pt idx="6131">
                  <c:v>0.34089999999999998</c:v>
                </c:pt>
                <c:pt idx="6132">
                  <c:v>0.35046699999999997</c:v>
                </c:pt>
                <c:pt idx="6133">
                  <c:v>0.35988700000000001</c:v>
                </c:pt>
                <c:pt idx="6134">
                  <c:v>0.36891299999999999</c:v>
                </c:pt>
                <c:pt idx="6135">
                  <c:v>0.37667299999999998</c:v>
                </c:pt>
                <c:pt idx="6136">
                  <c:v>0.38441700000000001</c:v>
                </c:pt>
                <c:pt idx="6137">
                  <c:v>0.39206200000000002</c:v>
                </c:pt>
                <c:pt idx="6138">
                  <c:v>0.39954200000000001</c:v>
                </c:pt>
                <c:pt idx="6139">
                  <c:v>0.406806</c:v>
                </c:pt>
                <c:pt idx="6140">
                  <c:v>0.41369600000000001</c:v>
                </c:pt>
                <c:pt idx="6141">
                  <c:v>0.41922199999999998</c:v>
                </c:pt>
                <c:pt idx="6142">
                  <c:v>0.42468499999999998</c:v>
                </c:pt>
                <c:pt idx="6143">
                  <c:v>0.43009500000000001</c:v>
                </c:pt>
                <c:pt idx="6144">
                  <c:v>0.43510500000000002</c:v>
                </c:pt>
                <c:pt idx="6145">
                  <c:v>0.43967299999999998</c:v>
                </c:pt>
                <c:pt idx="6146">
                  <c:v>0.44386799999999998</c:v>
                </c:pt>
                <c:pt idx="6147">
                  <c:v>0.446079</c:v>
                </c:pt>
                <c:pt idx="6148">
                  <c:v>0.44832499999999997</c:v>
                </c:pt>
                <c:pt idx="6149">
                  <c:v>0.45051999999999998</c:v>
                </c:pt>
                <c:pt idx="6150">
                  <c:v>0.45217000000000002</c:v>
                </c:pt>
                <c:pt idx="6151">
                  <c:v>0.453235</c:v>
                </c:pt>
                <c:pt idx="6152">
                  <c:v>0.45398100000000002</c:v>
                </c:pt>
                <c:pt idx="6153">
                  <c:v>0.45255600000000001</c:v>
                </c:pt>
                <c:pt idx="6154">
                  <c:v>0.45113599999999998</c:v>
                </c:pt>
                <c:pt idx="6155">
                  <c:v>0.44971699999999998</c:v>
                </c:pt>
                <c:pt idx="6156">
                  <c:v>0.44762299999999999</c:v>
                </c:pt>
                <c:pt idx="6157">
                  <c:v>0.44467899999999999</c:v>
                </c:pt>
                <c:pt idx="6158">
                  <c:v>0.441828</c:v>
                </c:pt>
                <c:pt idx="6159">
                  <c:v>0.43710700000000002</c:v>
                </c:pt>
                <c:pt idx="6160">
                  <c:v>0.43243599999999999</c:v>
                </c:pt>
                <c:pt idx="6161">
                  <c:v>0.42782900000000001</c:v>
                </c:pt>
                <c:pt idx="6162">
                  <c:v>0.42236000000000001</c:v>
                </c:pt>
                <c:pt idx="6163">
                  <c:v>0.41595500000000002</c:v>
                </c:pt>
                <c:pt idx="6164">
                  <c:v>0.409661</c:v>
                </c:pt>
                <c:pt idx="6165">
                  <c:v>0.40137600000000001</c:v>
                </c:pt>
                <c:pt idx="6166">
                  <c:v>0.393229</c:v>
                </c:pt>
                <c:pt idx="6167">
                  <c:v>0.38529400000000003</c:v>
                </c:pt>
                <c:pt idx="6168">
                  <c:v>0.37648100000000001</c:v>
                </c:pt>
                <c:pt idx="6169">
                  <c:v>0.36673600000000001</c:v>
                </c:pt>
                <c:pt idx="6170">
                  <c:v>0.35746699999999998</c:v>
                </c:pt>
                <c:pt idx="6171">
                  <c:v>0.34723700000000002</c:v>
                </c:pt>
                <c:pt idx="6172">
                  <c:v>0.33718700000000001</c:v>
                </c:pt>
                <c:pt idx="6173">
                  <c:v>0.32728699999999999</c:v>
                </c:pt>
                <c:pt idx="6174">
                  <c:v>0.31639800000000001</c:v>
                </c:pt>
                <c:pt idx="6175">
                  <c:v>0.30460799999999999</c:v>
                </c:pt>
                <c:pt idx="6176">
                  <c:v>0.29305999999999999</c:v>
                </c:pt>
                <c:pt idx="6177">
                  <c:v>0.28018999999999999</c:v>
                </c:pt>
                <c:pt idx="6178">
                  <c:v>0.267376</c:v>
                </c:pt>
                <c:pt idx="6179">
                  <c:v>0.25492799999999999</c:v>
                </c:pt>
                <c:pt idx="6180">
                  <c:v>0.24193300000000001</c:v>
                </c:pt>
                <c:pt idx="6181">
                  <c:v>0.228246</c:v>
                </c:pt>
                <c:pt idx="6182">
                  <c:v>0.215063</c:v>
                </c:pt>
                <c:pt idx="6183">
                  <c:v>0.20143800000000001</c:v>
                </c:pt>
                <c:pt idx="6184">
                  <c:v>0.187718</c:v>
                </c:pt>
                <c:pt idx="6185">
                  <c:v>0.17421</c:v>
                </c:pt>
                <c:pt idx="6186">
                  <c:v>0.160132</c:v>
                </c:pt>
                <c:pt idx="6187">
                  <c:v>0.14557</c:v>
                </c:pt>
                <c:pt idx="6188">
                  <c:v>0.131385</c:v>
                </c:pt>
                <c:pt idx="6189">
                  <c:v>0.11683300000000001</c:v>
                </c:pt>
                <c:pt idx="6190">
                  <c:v>0.102131</c:v>
                </c:pt>
                <c:pt idx="6191">
                  <c:v>8.7809899999999996E-2</c:v>
                </c:pt>
                <c:pt idx="6192">
                  <c:v>7.3129600000000003E-2</c:v>
                </c:pt>
                <c:pt idx="6193">
                  <c:v>5.8187900000000001E-2</c:v>
                </c:pt>
                <c:pt idx="6194">
                  <c:v>4.3567099999999997E-2</c:v>
                </c:pt>
                <c:pt idx="6195">
                  <c:v>2.8705600000000001E-2</c:v>
                </c:pt>
                <c:pt idx="6196">
                  <c:v>1.3782900000000001E-2</c:v>
                </c:pt>
                <c:pt idx="6197">
                  <c:v>-9.3416199999999999E-4</c:v>
                </c:pt>
                <c:pt idx="6198">
                  <c:v>-1.5922100000000002E-2</c:v>
                </c:pt>
                <c:pt idx="6199">
                  <c:v>-3.1172800000000001E-2</c:v>
                </c:pt>
                <c:pt idx="6200">
                  <c:v>-4.6267799999999998E-2</c:v>
                </c:pt>
                <c:pt idx="6201">
                  <c:v>-6.1534600000000002E-2</c:v>
                </c:pt>
                <c:pt idx="6202">
                  <c:v>-7.6890600000000003E-2</c:v>
                </c:pt>
                <c:pt idx="6203">
                  <c:v>-9.2013399999999995E-2</c:v>
                </c:pt>
                <c:pt idx="6204">
                  <c:v>-0.10717699999999999</c:v>
                </c:pt>
                <c:pt idx="6205">
                  <c:v>-0.12242699999999999</c:v>
                </c:pt>
                <c:pt idx="6206">
                  <c:v>-0.13705800000000001</c:v>
                </c:pt>
                <c:pt idx="6207">
                  <c:v>-0.15074399999999999</c:v>
                </c:pt>
                <c:pt idx="6208">
                  <c:v>-0.16438900000000001</c:v>
                </c:pt>
                <c:pt idx="6209">
                  <c:v>-0.17805000000000001</c:v>
                </c:pt>
                <c:pt idx="6210">
                  <c:v>-0.19187000000000001</c:v>
                </c:pt>
                <c:pt idx="6211">
                  <c:v>-0.20565900000000001</c:v>
                </c:pt>
                <c:pt idx="6212">
                  <c:v>-0.21926899999999999</c:v>
                </c:pt>
                <c:pt idx="6213">
                  <c:v>-0.23225999999999999</c:v>
                </c:pt>
                <c:pt idx="6214">
                  <c:v>-0.245202</c:v>
                </c:pt>
                <c:pt idx="6215">
                  <c:v>-0.257803</c:v>
                </c:pt>
                <c:pt idx="6216">
                  <c:v>-0.270092</c:v>
                </c:pt>
                <c:pt idx="6217">
                  <c:v>-0.28223199999999998</c:v>
                </c:pt>
                <c:pt idx="6218">
                  <c:v>-0.29383700000000001</c:v>
                </c:pt>
                <c:pt idx="6219">
                  <c:v>-0.296954</c:v>
                </c:pt>
                <c:pt idx="6220">
                  <c:v>-0.31541200000000003</c:v>
                </c:pt>
                <c:pt idx="6221">
                  <c:v>-0.324847</c:v>
                </c:pt>
                <c:pt idx="6222">
                  <c:v>-0.33409499999999998</c:v>
                </c:pt>
                <c:pt idx="6223">
                  <c:v>-0.34292800000000001</c:v>
                </c:pt>
                <c:pt idx="6224">
                  <c:v>-0.35167399999999999</c:v>
                </c:pt>
                <c:pt idx="6225">
                  <c:v>-0.358933</c:v>
                </c:pt>
                <c:pt idx="6226">
                  <c:v>-0.36624899999999999</c:v>
                </c:pt>
                <c:pt idx="6227">
                  <c:v>-0.37332199999999999</c:v>
                </c:pt>
                <c:pt idx="6228">
                  <c:v>-0.37998199999999999</c:v>
                </c:pt>
                <c:pt idx="6229">
                  <c:v>-0.38585000000000003</c:v>
                </c:pt>
                <c:pt idx="6230">
                  <c:v>-0.39115</c:v>
                </c:pt>
                <c:pt idx="6231">
                  <c:v>-0.39433099999999999</c:v>
                </c:pt>
                <c:pt idx="6232">
                  <c:v>-0.39758399999999999</c:v>
                </c:pt>
                <c:pt idx="6233">
                  <c:v>-0.40069500000000002</c:v>
                </c:pt>
                <c:pt idx="6234">
                  <c:v>-0.40391300000000002</c:v>
                </c:pt>
                <c:pt idx="6235">
                  <c:v>-0.40601900000000002</c:v>
                </c:pt>
                <c:pt idx="6236">
                  <c:v>-0.40818100000000002</c:v>
                </c:pt>
                <c:pt idx="6237">
                  <c:v>-0.40856500000000001</c:v>
                </c:pt>
                <c:pt idx="6238">
                  <c:v>-0.408972</c:v>
                </c:pt>
                <c:pt idx="6239">
                  <c:v>-0.40938400000000003</c:v>
                </c:pt>
                <c:pt idx="6240">
                  <c:v>-0.40885700000000003</c:v>
                </c:pt>
                <c:pt idx="6241">
                  <c:v>-0.40742800000000001</c:v>
                </c:pt>
                <c:pt idx="6242">
                  <c:v>-0.406032</c:v>
                </c:pt>
                <c:pt idx="6243">
                  <c:v>-0.40266200000000002</c:v>
                </c:pt>
                <c:pt idx="6244">
                  <c:v>-0.39940199999999998</c:v>
                </c:pt>
                <c:pt idx="6245">
                  <c:v>-0.39628200000000002</c:v>
                </c:pt>
                <c:pt idx="6246">
                  <c:v>-0.39232299999999998</c:v>
                </c:pt>
                <c:pt idx="6247">
                  <c:v>-0.387268</c:v>
                </c:pt>
                <c:pt idx="6248">
                  <c:v>-0.382461</c:v>
                </c:pt>
                <c:pt idx="6249">
                  <c:v>-0.37632100000000002</c:v>
                </c:pt>
                <c:pt idx="6250">
                  <c:v>-0.37030800000000003</c:v>
                </c:pt>
                <c:pt idx="6251">
                  <c:v>-0.36444199999999999</c:v>
                </c:pt>
                <c:pt idx="6252">
                  <c:v>-0.35772399999999999</c:v>
                </c:pt>
                <c:pt idx="6253">
                  <c:v>-0.35001199999999999</c:v>
                </c:pt>
                <c:pt idx="6254">
                  <c:v>-0.34261200000000003</c:v>
                </c:pt>
                <c:pt idx="6255">
                  <c:v>-0.33431</c:v>
                </c:pt>
                <c:pt idx="6256">
                  <c:v>-0.32601000000000002</c:v>
                </c:pt>
                <c:pt idx="6257">
                  <c:v>-0.317998</c:v>
                </c:pt>
                <c:pt idx="6258">
                  <c:v>-0.30936399999999997</c:v>
                </c:pt>
                <c:pt idx="6259">
                  <c:v>-0.29981999999999998</c:v>
                </c:pt>
                <c:pt idx="6260">
                  <c:v>-0.29065000000000002</c:v>
                </c:pt>
                <c:pt idx="6261">
                  <c:v>-0.28089799999999998</c:v>
                </c:pt>
                <c:pt idx="6262">
                  <c:v>-0.27107700000000001</c:v>
                </c:pt>
                <c:pt idx="6263">
                  <c:v>-0.26155699999999998</c:v>
                </c:pt>
                <c:pt idx="6264">
                  <c:v>-0.25162400000000001</c:v>
                </c:pt>
                <c:pt idx="6265">
                  <c:v>-0.241039</c:v>
                </c:pt>
                <c:pt idx="6266">
                  <c:v>-0.230653</c:v>
                </c:pt>
                <c:pt idx="6267">
                  <c:v>-0.22004399999999999</c:v>
                </c:pt>
                <c:pt idx="6268">
                  <c:v>-0.21235599999999999</c:v>
                </c:pt>
                <c:pt idx="6269">
                  <c:v>-0.199791</c:v>
                </c:pt>
                <c:pt idx="6270">
                  <c:v>-0.189329</c:v>
                </c:pt>
                <c:pt idx="6271">
                  <c:v>-0.178393</c:v>
                </c:pt>
                <c:pt idx="6272">
                  <c:v>-0.168016</c:v>
                </c:pt>
                <c:pt idx="6273">
                  <c:v>-0.158167</c:v>
                </c:pt>
                <c:pt idx="6274">
                  <c:v>-0.148258</c:v>
                </c:pt>
                <c:pt idx="6275">
                  <c:v>-0.138596</c:v>
                </c:pt>
                <c:pt idx="6276">
                  <c:v>-0.12905900000000001</c:v>
                </c:pt>
                <c:pt idx="6277">
                  <c:v>-0.11928800000000001</c:v>
                </c:pt>
                <c:pt idx="6278">
                  <c:v>-0.109884</c:v>
                </c:pt>
                <c:pt idx="6279">
                  <c:v>-0.10105699999999999</c:v>
                </c:pt>
                <c:pt idx="6280">
                  <c:v>-9.1851799999999997E-2</c:v>
                </c:pt>
                <c:pt idx="6281">
                  <c:v>-8.26963E-2</c:v>
                </c:pt>
                <c:pt idx="6282">
                  <c:v>-7.3262900000000006E-2</c:v>
                </c:pt>
                <c:pt idx="6283">
                  <c:v>-6.3428100000000001E-2</c:v>
                </c:pt>
                <c:pt idx="6284">
                  <c:v>-5.3593700000000001E-2</c:v>
                </c:pt>
                <c:pt idx="6285">
                  <c:v>-4.4306499999999999E-2</c:v>
                </c:pt>
                <c:pt idx="6286">
                  <c:v>-3.4837899999999998E-2</c:v>
                </c:pt>
                <c:pt idx="6287">
                  <c:v>-2.55441E-2</c:v>
                </c:pt>
                <c:pt idx="6288">
                  <c:v>-1.6402199999999999E-2</c:v>
                </c:pt>
                <c:pt idx="6289">
                  <c:v>-7.3662700000000003E-3</c:v>
                </c:pt>
                <c:pt idx="6290">
                  <c:v>1.3694499999999999E-3</c:v>
                </c:pt>
                <c:pt idx="6291">
                  <c:v>9.15849E-3</c:v>
                </c:pt>
                <c:pt idx="6292">
                  <c:v>1.70213E-2</c:v>
                </c:pt>
                <c:pt idx="6293">
                  <c:v>2.47957E-2</c:v>
                </c:pt>
                <c:pt idx="6294">
                  <c:v>3.2306700000000001E-2</c:v>
                </c:pt>
                <c:pt idx="6295">
                  <c:v>3.94925E-2</c:v>
                </c:pt>
                <c:pt idx="6296">
                  <c:v>4.6353699999999998E-2</c:v>
                </c:pt>
                <c:pt idx="6297">
                  <c:v>5.1957999999999997E-2</c:v>
                </c:pt>
                <c:pt idx="6298">
                  <c:v>5.7490199999999998E-2</c:v>
                </c:pt>
                <c:pt idx="6299">
                  <c:v>6.2905900000000001E-2</c:v>
                </c:pt>
                <c:pt idx="6300">
                  <c:v>6.7959699999999998E-2</c:v>
                </c:pt>
                <c:pt idx="6301">
                  <c:v>7.2673100000000004E-2</c:v>
                </c:pt>
                <c:pt idx="6302">
                  <c:v>7.7470399999999995E-2</c:v>
                </c:pt>
                <c:pt idx="6303">
                  <c:v>8.1629999999999994E-2</c:v>
                </c:pt>
                <c:pt idx="6304">
                  <c:v>8.5909200000000005E-2</c:v>
                </c:pt>
                <c:pt idx="6305">
                  <c:v>9.0144799999999997E-2</c:v>
                </c:pt>
                <c:pt idx="6306">
                  <c:v>9.3910499999999994E-2</c:v>
                </c:pt>
                <c:pt idx="6307">
                  <c:v>9.7206799999999996E-2</c:v>
                </c:pt>
                <c:pt idx="6308">
                  <c:v>0.100284</c:v>
                </c:pt>
                <c:pt idx="6309">
                  <c:v>0.1021</c:v>
                </c:pt>
                <c:pt idx="6310">
                  <c:v>0.10385800000000001</c:v>
                </c:pt>
                <c:pt idx="6311">
                  <c:v>0.105808</c:v>
                </c:pt>
                <c:pt idx="6312">
                  <c:v>0.107471</c:v>
                </c:pt>
                <c:pt idx="6313">
                  <c:v>0.108653</c:v>
                </c:pt>
                <c:pt idx="6314">
                  <c:v>0.10999399999999999</c:v>
                </c:pt>
                <c:pt idx="6315">
                  <c:v>0.110723</c:v>
                </c:pt>
                <c:pt idx="6316">
                  <c:v>0.111458</c:v>
                </c:pt>
                <c:pt idx="6317">
                  <c:v>0.112194</c:v>
                </c:pt>
                <c:pt idx="6318">
                  <c:v>0.112386</c:v>
                </c:pt>
                <c:pt idx="6319">
                  <c:v>0.11207300000000001</c:v>
                </c:pt>
                <c:pt idx="6320">
                  <c:v>0.111613</c:v>
                </c:pt>
                <c:pt idx="6321">
                  <c:v>0.109829</c:v>
                </c:pt>
                <c:pt idx="6322">
                  <c:v>0.10796699999999999</c:v>
                </c:pt>
                <c:pt idx="6323">
                  <c:v>0.106308</c:v>
                </c:pt>
                <c:pt idx="6324">
                  <c:v>0.10435800000000001</c:v>
                </c:pt>
                <c:pt idx="6325">
                  <c:v>0.10191699999999999</c:v>
                </c:pt>
                <c:pt idx="6326">
                  <c:v>9.9781599999999998E-2</c:v>
                </c:pt>
                <c:pt idx="6327">
                  <c:v>9.6878099999999995E-2</c:v>
                </c:pt>
                <c:pt idx="6328">
                  <c:v>9.3995400000000007E-2</c:v>
                </c:pt>
                <c:pt idx="6329">
                  <c:v>9.1236100000000001E-2</c:v>
                </c:pt>
                <c:pt idx="6330">
                  <c:v>8.7940500000000005E-2</c:v>
                </c:pt>
                <c:pt idx="6331">
                  <c:v>8.4147600000000003E-2</c:v>
                </c:pt>
                <c:pt idx="6332">
                  <c:v>8.0402699999999994E-2</c:v>
                </c:pt>
                <c:pt idx="6333">
                  <c:v>7.5683899999999998E-2</c:v>
                </c:pt>
                <c:pt idx="6334">
                  <c:v>7.0908499999999999E-2</c:v>
                </c:pt>
                <c:pt idx="6335">
                  <c:v>6.6299800000000006E-2</c:v>
                </c:pt>
                <c:pt idx="6336">
                  <c:v>6.1289900000000001E-2</c:v>
                </c:pt>
                <c:pt idx="6337">
                  <c:v>5.5813399999999999E-2</c:v>
                </c:pt>
                <c:pt idx="6338">
                  <c:v>5.074E-2</c:v>
                </c:pt>
                <c:pt idx="6339">
                  <c:v>4.54834E-2</c:v>
                </c:pt>
                <c:pt idx="6340">
                  <c:v>4.02934E-2</c:v>
                </c:pt>
                <c:pt idx="6341">
                  <c:v>3.5221500000000003E-2</c:v>
                </c:pt>
                <c:pt idx="6342">
                  <c:v>2.9669299999999999E-2</c:v>
                </c:pt>
                <c:pt idx="6343">
                  <c:v>2.36676E-2</c:v>
                </c:pt>
                <c:pt idx="6344">
                  <c:v>1.7884000000000001E-2</c:v>
                </c:pt>
                <c:pt idx="6345">
                  <c:v>1.17936E-2</c:v>
                </c:pt>
                <c:pt idx="6346">
                  <c:v>5.7040399999999996E-3</c:v>
                </c:pt>
                <c:pt idx="6347">
                  <c:v>-1.1736299999999999E-4</c:v>
                </c:pt>
                <c:pt idx="6348">
                  <c:v>-6.0852700000000003E-3</c:v>
                </c:pt>
                <c:pt idx="6349">
                  <c:v>-1.23321E-2</c:v>
                </c:pt>
                <c:pt idx="6350">
                  <c:v>-1.8076800000000001E-2</c:v>
                </c:pt>
                <c:pt idx="6351">
                  <c:v>-2.3261199999999999E-2</c:v>
                </c:pt>
                <c:pt idx="6352">
                  <c:v>-2.84318E-2</c:v>
                </c:pt>
                <c:pt idx="6353">
                  <c:v>-3.3473700000000002E-2</c:v>
                </c:pt>
                <c:pt idx="6354">
                  <c:v>-3.8700600000000002E-2</c:v>
                </c:pt>
                <c:pt idx="6355">
                  <c:v>-4.4018399999999999E-2</c:v>
                </c:pt>
                <c:pt idx="6356">
                  <c:v>-4.8883500000000003E-2</c:v>
                </c:pt>
                <c:pt idx="6357">
                  <c:v>-5.2812499999999998E-2</c:v>
                </c:pt>
                <c:pt idx="6358">
                  <c:v>-5.6757799999999997E-2</c:v>
                </c:pt>
                <c:pt idx="6359">
                  <c:v>-6.0480699999999998E-2</c:v>
                </c:pt>
                <c:pt idx="6360">
                  <c:v>-6.4144300000000001E-2</c:v>
                </c:pt>
                <c:pt idx="6361">
                  <c:v>-6.77122E-2</c:v>
                </c:pt>
                <c:pt idx="6362">
                  <c:v>-7.0773799999999998E-2</c:v>
                </c:pt>
                <c:pt idx="6363">
                  <c:v>-7.2186500000000001E-2</c:v>
                </c:pt>
                <c:pt idx="6364">
                  <c:v>-7.3623300000000003E-2</c:v>
                </c:pt>
                <c:pt idx="6365">
                  <c:v>-7.4882400000000002E-2</c:v>
                </c:pt>
                <c:pt idx="6366">
                  <c:v>-7.5849799999999995E-2</c:v>
                </c:pt>
                <c:pt idx="6367">
                  <c:v>-7.6387700000000003E-2</c:v>
                </c:pt>
                <c:pt idx="6368">
                  <c:v>-7.6595700000000003E-2</c:v>
                </c:pt>
                <c:pt idx="6369">
                  <c:v>-7.4989899999999998E-2</c:v>
                </c:pt>
                <c:pt idx="6370">
                  <c:v>-7.3477100000000004E-2</c:v>
                </c:pt>
                <c:pt idx="6371">
                  <c:v>-7.1755299999999994E-2</c:v>
                </c:pt>
                <c:pt idx="6372">
                  <c:v>-6.9402099999999994E-2</c:v>
                </c:pt>
                <c:pt idx="6373">
                  <c:v>-6.6341200000000003E-2</c:v>
                </c:pt>
                <c:pt idx="6374">
                  <c:v>-6.3145900000000005E-2</c:v>
                </c:pt>
                <c:pt idx="6375">
                  <c:v>-5.8152500000000003E-2</c:v>
                </c:pt>
                <c:pt idx="6376">
                  <c:v>-5.33304E-2</c:v>
                </c:pt>
                <c:pt idx="6377">
                  <c:v>-4.8496999999999998E-2</c:v>
                </c:pt>
                <c:pt idx="6378">
                  <c:v>-4.2865199999999999E-2</c:v>
                </c:pt>
                <c:pt idx="6379">
                  <c:v>-3.6260599999999997E-2</c:v>
                </c:pt>
                <c:pt idx="6380">
                  <c:v>-2.9721399999999999E-2</c:v>
                </c:pt>
                <c:pt idx="6381">
                  <c:v>-2.14811E-2</c:v>
                </c:pt>
                <c:pt idx="6382">
                  <c:v>-1.3346800000000001E-2</c:v>
                </c:pt>
                <c:pt idx="6383">
                  <c:v>-5.2054099999999997E-3</c:v>
                </c:pt>
                <c:pt idx="6384">
                  <c:v>3.7217299999999999E-3</c:v>
                </c:pt>
                <c:pt idx="6385">
                  <c:v>1.3669000000000001E-2</c:v>
                </c:pt>
                <c:pt idx="6386">
                  <c:v>2.32014E-2</c:v>
                </c:pt>
                <c:pt idx="6387">
                  <c:v>3.3619000000000003E-2</c:v>
                </c:pt>
                <c:pt idx="6388">
                  <c:v>4.3928799999999997E-2</c:v>
                </c:pt>
                <c:pt idx="6389">
                  <c:v>5.40174E-2</c:v>
                </c:pt>
                <c:pt idx="6390">
                  <c:v>6.4837500000000006E-2</c:v>
                </c:pt>
                <c:pt idx="6391">
                  <c:v>7.6378000000000001E-2</c:v>
                </c:pt>
                <c:pt idx="6392">
                  <c:v>8.7664699999999998E-2</c:v>
                </c:pt>
                <c:pt idx="6393">
                  <c:v>9.9884200000000006E-2</c:v>
                </c:pt>
                <c:pt idx="6394">
                  <c:v>0.11205900000000001</c:v>
                </c:pt>
                <c:pt idx="6395">
                  <c:v>0.123809</c:v>
                </c:pt>
                <c:pt idx="6396">
                  <c:v>0.135849</c:v>
                </c:pt>
                <c:pt idx="6397">
                  <c:v>0.148451</c:v>
                </c:pt>
                <c:pt idx="6398">
                  <c:v>0.16039100000000001</c:v>
                </c:pt>
                <c:pt idx="6399">
                  <c:v>0.17213300000000001</c:v>
                </c:pt>
                <c:pt idx="6400">
                  <c:v>0.18387200000000001</c:v>
                </c:pt>
                <c:pt idx="6401">
                  <c:v>0.19535</c:v>
                </c:pt>
                <c:pt idx="6402">
                  <c:v>0.207288</c:v>
                </c:pt>
                <c:pt idx="6403">
                  <c:v>0.21968099999999999</c:v>
                </c:pt>
                <c:pt idx="6404">
                  <c:v>0.23177500000000001</c:v>
                </c:pt>
                <c:pt idx="6405">
                  <c:v>0.24395800000000001</c:v>
                </c:pt>
                <c:pt idx="6406">
                  <c:v>0.25625399999999998</c:v>
                </c:pt>
                <c:pt idx="6407">
                  <c:v>0.26809500000000003</c:v>
                </c:pt>
                <c:pt idx="6408">
                  <c:v>0.28001199999999998</c:v>
                </c:pt>
                <c:pt idx="6409">
                  <c:v>0.29215400000000002</c:v>
                </c:pt>
                <c:pt idx="6410">
                  <c:v>0.30400100000000002</c:v>
                </c:pt>
                <c:pt idx="6411">
                  <c:v>0.31563000000000002</c:v>
                </c:pt>
                <c:pt idx="6412">
                  <c:v>0.32741599999999998</c:v>
                </c:pt>
                <c:pt idx="6413">
                  <c:v>0.338951</c:v>
                </c:pt>
                <c:pt idx="6414">
                  <c:v>0.35061999999999999</c:v>
                </c:pt>
                <c:pt idx="6415">
                  <c:v>0.36220400000000003</c:v>
                </c:pt>
                <c:pt idx="6416">
                  <c:v>0.37367400000000001</c:v>
                </c:pt>
                <c:pt idx="6417">
                  <c:v>0.38494200000000001</c:v>
                </c:pt>
                <c:pt idx="6418">
                  <c:v>0.39637699999999998</c:v>
                </c:pt>
                <c:pt idx="6419">
                  <c:v>0.40772199999999997</c:v>
                </c:pt>
                <c:pt idx="6420">
                  <c:v>0.41903299999999999</c:v>
                </c:pt>
                <c:pt idx="6421">
                  <c:v>0.430315</c:v>
                </c:pt>
                <c:pt idx="6422">
                  <c:v>0.44118299999999999</c:v>
                </c:pt>
                <c:pt idx="6423">
                  <c:v>0.45103199999999999</c:v>
                </c:pt>
                <c:pt idx="6424">
                  <c:v>0.46087</c:v>
                </c:pt>
                <c:pt idx="6425">
                  <c:v>0.47068300000000002</c:v>
                </c:pt>
                <c:pt idx="6426">
                  <c:v>0.48051199999999999</c:v>
                </c:pt>
                <c:pt idx="6427">
                  <c:v>0.49037399999999998</c:v>
                </c:pt>
                <c:pt idx="6428">
                  <c:v>0.49991099999999999</c:v>
                </c:pt>
                <c:pt idx="6429">
                  <c:v>0.50856999999999997</c:v>
                </c:pt>
                <c:pt idx="6430">
                  <c:v>0.51718399999999998</c:v>
                </c:pt>
                <c:pt idx="6431">
                  <c:v>0.525698</c:v>
                </c:pt>
                <c:pt idx="6432">
                  <c:v>0.53395499999999996</c:v>
                </c:pt>
                <c:pt idx="6433">
                  <c:v>0.541991</c:v>
                </c:pt>
                <c:pt idx="6434">
                  <c:v>0.54949099999999995</c:v>
                </c:pt>
                <c:pt idx="6435">
                  <c:v>0.55522700000000003</c:v>
                </c:pt>
                <c:pt idx="6436">
                  <c:v>0.56080300000000005</c:v>
                </c:pt>
                <c:pt idx="6437">
                  <c:v>0.56627700000000003</c:v>
                </c:pt>
                <c:pt idx="6438">
                  <c:v>0.57146600000000003</c:v>
                </c:pt>
                <c:pt idx="6439">
                  <c:v>0.57612699999999994</c:v>
                </c:pt>
                <c:pt idx="6440">
                  <c:v>0.58033800000000002</c:v>
                </c:pt>
                <c:pt idx="6441">
                  <c:v>0.58234699999999995</c:v>
                </c:pt>
                <c:pt idx="6442">
                  <c:v>0.58424900000000002</c:v>
                </c:pt>
                <c:pt idx="6443">
                  <c:v>0.58617399999999997</c:v>
                </c:pt>
                <c:pt idx="6444">
                  <c:v>0.58755500000000005</c:v>
                </c:pt>
                <c:pt idx="6445">
                  <c:v>0.58814299999999997</c:v>
                </c:pt>
                <c:pt idx="6446">
                  <c:v>0.58846200000000004</c:v>
                </c:pt>
                <c:pt idx="6447">
                  <c:v>0.58632700000000004</c:v>
                </c:pt>
                <c:pt idx="6448">
                  <c:v>0.58404500000000004</c:v>
                </c:pt>
                <c:pt idx="6449">
                  <c:v>0.58169000000000004</c:v>
                </c:pt>
                <c:pt idx="6450">
                  <c:v>0.57858600000000004</c:v>
                </c:pt>
                <c:pt idx="6451">
                  <c:v>0.57451600000000003</c:v>
                </c:pt>
                <c:pt idx="6452">
                  <c:v>0.57029399999999997</c:v>
                </c:pt>
                <c:pt idx="6453">
                  <c:v>0.563531</c:v>
                </c:pt>
                <c:pt idx="6454">
                  <c:v>0.55671499999999996</c:v>
                </c:pt>
                <c:pt idx="6455">
                  <c:v>0.549956</c:v>
                </c:pt>
                <c:pt idx="6456">
                  <c:v>0.54237999999999997</c:v>
                </c:pt>
                <c:pt idx="6457">
                  <c:v>0.53370399999999996</c:v>
                </c:pt>
                <c:pt idx="6458">
                  <c:v>0.52524300000000002</c:v>
                </c:pt>
                <c:pt idx="6459">
                  <c:v>0.51514800000000005</c:v>
                </c:pt>
                <c:pt idx="6460">
                  <c:v>0.50520200000000004</c:v>
                </c:pt>
                <c:pt idx="6461">
                  <c:v>0.49521700000000002</c:v>
                </c:pt>
                <c:pt idx="6462">
                  <c:v>0.48416700000000001</c:v>
                </c:pt>
                <c:pt idx="6463">
                  <c:v>0.47192000000000001</c:v>
                </c:pt>
                <c:pt idx="6464">
                  <c:v>0.45963999999999999</c:v>
                </c:pt>
                <c:pt idx="6465">
                  <c:v>0.44527699999999998</c:v>
                </c:pt>
                <c:pt idx="6466">
                  <c:v>0.43107699999999999</c:v>
                </c:pt>
                <c:pt idx="6467">
                  <c:v>0.41716799999999998</c:v>
                </c:pt>
                <c:pt idx="6468">
                  <c:v>0.402507</c:v>
                </c:pt>
                <c:pt idx="6469">
                  <c:v>0.386882</c:v>
                </c:pt>
                <c:pt idx="6470">
                  <c:v>0.37192500000000001</c:v>
                </c:pt>
                <c:pt idx="6471">
                  <c:v>0.35619800000000001</c:v>
                </c:pt>
                <c:pt idx="6472">
                  <c:v>0.34075299999999997</c:v>
                </c:pt>
                <c:pt idx="6473">
                  <c:v>0.32537700000000003</c:v>
                </c:pt>
                <c:pt idx="6474">
                  <c:v>0.308979</c:v>
                </c:pt>
                <c:pt idx="6475">
                  <c:v>0.29183399999999998</c:v>
                </c:pt>
                <c:pt idx="6476">
                  <c:v>0.27504400000000001</c:v>
                </c:pt>
                <c:pt idx="6477">
                  <c:v>0.25738100000000003</c:v>
                </c:pt>
                <c:pt idx="6478">
                  <c:v>0.23980699999999999</c:v>
                </c:pt>
                <c:pt idx="6479">
                  <c:v>0.222693</c:v>
                </c:pt>
                <c:pt idx="6480">
                  <c:v>0.20507900000000001</c:v>
                </c:pt>
                <c:pt idx="6481">
                  <c:v>0.18686</c:v>
                </c:pt>
                <c:pt idx="6482">
                  <c:v>0.168937</c:v>
                </c:pt>
                <c:pt idx="6483">
                  <c:v>0.15028900000000001</c:v>
                </c:pt>
                <c:pt idx="6484">
                  <c:v>0.13161100000000001</c:v>
                </c:pt>
                <c:pt idx="6485">
                  <c:v>0.113288</c:v>
                </c:pt>
                <c:pt idx="6486">
                  <c:v>9.4521400000000005E-2</c:v>
                </c:pt>
                <c:pt idx="6487">
                  <c:v>7.5414200000000001E-2</c:v>
                </c:pt>
                <c:pt idx="6488">
                  <c:v>5.6569599999999998E-2</c:v>
                </c:pt>
                <c:pt idx="6489">
                  <c:v>3.7047499999999997E-2</c:v>
                </c:pt>
                <c:pt idx="6490">
                  <c:v>1.7381299999999999E-2</c:v>
                </c:pt>
                <c:pt idx="6491">
                  <c:v>-2.0457800000000001E-3</c:v>
                </c:pt>
                <c:pt idx="6492">
                  <c:v>-2.17906E-2</c:v>
                </c:pt>
                <c:pt idx="6493">
                  <c:v>-4.1813900000000001E-2</c:v>
                </c:pt>
                <c:pt idx="6494">
                  <c:v>-6.1321399999999998E-2</c:v>
                </c:pt>
                <c:pt idx="6495">
                  <c:v>-8.0750500000000003E-2</c:v>
                </c:pt>
                <c:pt idx="6496">
                  <c:v>-0.10020999999999999</c:v>
                </c:pt>
                <c:pt idx="6497">
                  <c:v>-0.119647</c:v>
                </c:pt>
                <c:pt idx="6498">
                  <c:v>-0.13944400000000001</c:v>
                </c:pt>
                <c:pt idx="6499">
                  <c:v>-0.159527</c:v>
                </c:pt>
                <c:pt idx="6500">
                  <c:v>-0.17939099999999999</c:v>
                </c:pt>
                <c:pt idx="6501">
                  <c:v>-0.199239</c:v>
                </c:pt>
                <c:pt idx="6502">
                  <c:v>-0.21909899999999999</c:v>
                </c:pt>
                <c:pt idx="6503">
                  <c:v>-0.23861599999999999</c:v>
                </c:pt>
                <c:pt idx="6504">
                  <c:v>-0.25821499999999997</c:v>
                </c:pt>
                <c:pt idx="6505">
                  <c:v>-0.27795700000000001</c:v>
                </c:pt>
                <c:pt idx="6506">
                  <c:v>-0.296958</c:v>
                </c:pt>
                <c:pt idx="6507">
                  <c:v>-0.31163999999999997</c:v>
                </c:pt>
                <c:pt idx="6508">
                  <c:v>-0.33177600000000002</c:v>
                </c:pt>
                <c:pt idx="6509">
                  <c:v>-0.34920400000000001</c:v>
                </c:pt>
                <c:pt idx="6510">
                  <c:v>-0.36673600000000001</c:v>
                </c:pt>
                <c:pt idx="6511">
                  <c:v>-0.383739</c:v>
                </c:pt>
                <c:pt idx="6512">
                  <c:v>-0.40041900000000002</c:v>
                </c:pt>
                <c:pt idx="6513">
                  <c:v>-0.41645700000000002</c:v>
                </c:pt>
                <c:pt idx="6514">
                  <c:v>-0.43245400000000001</c:v>
                </c:pt>
                <c:pt idx="6515">
                  <c:v>-0.44822000000000001</c:v>
                </c:pt>
                <c:pt idx="6516">
                  <c:v>-0.46350999999999998</c:v>
                </c:pt>
                <c:pt idx="6517">
                  <c:v>-0.47816199999999998</c:v>
                </c:pt>
                <c:pt idx="6518">
                  <c:v>-0.49203000000000002</c:v>
                </c:pt>
                <c:pt idx="6519">
                  <c:v>-0.50356900000000004</c:v>
                </c:pt>
                <c:pt idx="6520">
                  <c:v>-0.51516200000000001</c:v>
                </c:pt>
                <c:pt idx="6521">
                  <c:v>-0.52691100000000002</c:v>
                </c:pt>
                <c:pt idx="6522">
                  <c:v>-0.53839099999999995</c:v>
                </c:pt>
                <c:pt idx="6523">
                  <c:v>-0.549292</c:v>
                </c:pt>
                <c:pt idx="6524">
                  <c:v>-0.55984100000000003</c:v>
                </c:pt>
                <c:pt idx="6525">
                  <c:v>-0.56820300000000001</c:v>
                </c:pt>
                <c:pt idx="6526">
                  <c:v>-0.57661099999999998</c:v>
                </c:pt>
                <c:pt idx="6527">
                  <c:v>-0.58488600000000002</c:v>
                </c:pt>
                <c:pt idx="6528">
                  <c:v>-0.59239399999999998</c:v>
                </c:pt>
                <c:pt idx="6529">
                  <c:v>-0.59906099999999995</c:v>
                </c:pt>
                <c:pt idx="6530">
                  <c:v>-0.605375</c:v>
                </c:pt>
                <c:pt idx="6531">
                  <c:v>-0.60866699999999996</c:v>
                </c:pt>
                <c:pt idx="6532">
                  <c:v>-0.61193799999999998</c:v>
                </c:pt>
                <c:pt idx="6533">
                  <c:v>-0.61497400000000002</c:v>
                </c:pt>
                <c:pt idx="6534">
                  <c:v>-0.61697999999999997</c:v>
                </c:pt>
                <c:pt idx="6535">
                  <c:v>-0.61759699999999995</c:v>
                </c:pt>
                <c:pt idx="6536">
                  <c:v>-0.61824199999999996</c:v>
                </c:pt>
                <c:pt idx="6537">
                  <c:v>-0.61640200000000001</c:v>
                </c:pt>
                <c:pt idx="6538">
                  <c:v>-0.61470100000000005</c:v>
                </c:pt>
                <c:pt idx="6539">
                  <c:v>-0.61282400000000004</c:v>
                </c:pt>
                <c:pt idx="6540">
                  <c:v>-0.60965400000000003</c:v>
                </c:pt>
                <c:pt idx="6541">
                  <c:v>-0.60501799999999994</c:v>
                </c:pt>
                <c:pt idx="6542">
                  <c:v>-0.60044600000000004</c:v>
                </c:pt>
                <c:pt idx="6543">
                  <c:v>-0.59410499999999999</c:v>
                </c:pt>
                <c:pt idx="6544">
                  <c:v>-0.58781000000000005</c:v>
                </c:pt>
                <c:pt idx="6545">
                  <c:v>-0.58146100000000001</c:v>
                </c:pt>
                <c:pt idx="6546">
                  <c:v>-0.57390399999999997</c:v>
                </c:pt>
                <c:pt idx="6547">
                  <c:v>-0.56491999999999998</c:v>
                </c:pt>
                <c:pt idx="6548">
                  <c:v>-0.55601</c:v>
                </c:pt>
                <c:pt idx="6549">
                  <c:v>-0.54574599999999995</c:v>
                </c:pt>
                <c:pt idx="6550">
                  <c:v>-0.53548300000000004</c:v>
                </c:pt>
                <c:pt idx="6551">
                  <c:v>-0.52542999999999995</c:v>
                </c:pt>
                <c:pt idx="6552">
                  <c:v>-0.51464699999999997</c:v>
                </c:pt>
                <c:pt idx="6553">
                  <c:v>-0.50278900000000004</c:v>
                </c:pt>
                <c:pt idx="6554">
                  <c:v>-0.49103799999999997</c:v>
                </c:pt>
                <c:pt idx="6555">
                  <c:v>-0.47873500000000002</c:v>
                </c:pt>
                <c:pt idx="6556">
                  <c:v>-0.466283</c:v>
                </c:pt>
                <c:pt idx="6557">
                  <c:v>-0.45401799999999998</c:v>
                </c:pt>
                <c:pt idx="6558">
                  <c:v>-0.44118600000000002</c:v>
                </c:pt>
                <c:pt idx="6559">
                  <c:v>-0.42768699999999998</c:v>
                </c:pt>
                <c:pt idx="6560">
                  <c:v>-0.414655</c:v>
                </c:pt>
                <c:pt idx="6561">
                  <c:v>-0.40190900000000002</c:v>
                </c:pt>
                <c:pt idx="6562">
                  <c:v>-0.38906000000000002</c:v>
                </c:pt>
                <c:pt idx="6563">
                  <c:v>-0.376554</c:v>
                </c:pt>
                <c:pt idx="6564">
                  <c:v>-0.36387999999999998</c:v>
                </c:pt>
                <c:pt idx="6565">
                  <c:v>-0.35055399999999998</c:v>
                </c:pt>
                <c:pt idx="6566">
                  <c:v>-0.33769700000000002</c:v>
                </c:pt>
                <c:pt idx="6567">
                  <c:v>-0.32524199999999998</c:v>
                </c:pt>
                <c:pt idx="6568">
                  <c:v>-0.312616</c:v>
                </c:pt>
                <c:pt idx="6569">
                  <c:v>-0.30037199999999997</c:v>
                </c:pt>
                <c:pt idx="6570">
                  <c:v>-0.28825899999999999</c:v>
                </c:pt>
                <c:pt idx="6571">
                  <c:v>-0.27632699999999999</c:v>
                </c:pt>
                <c:pt idx="6572">
                  <c:v>-0.26295400000000002</c:v>
                </c:pt>
                <c:pt idx="6573">
                  <c:v>-0.25140800000000002</c:v>
                </c:pt>
                <c:pt idx="6574">
                  <c:v>-0.23937</c:v>
                </c:pt>
                <c:pt idx="6575">
                  <c:v>-0.22772800000000001</c:v>
                </c:pt>
                <c:pt idx="6576">
                  <c:v>-0.21620800000000001</c:v>
                </c:pt>
                <c:pt idx="6577">
                  <c:v>-0.204543</c:v>
                </c:pt>
                <c:pt idx="6578">
                  <c:v>-0.19326399999999999</c:v>
                </c:pt>
                <c:pt idx="6579">
                  <c:v>-0.182613</c:v>
                </c:pt>
                <c:pt idx="6580">
                  <c:v>-0.17168</c:v>
                </c:pt>
                <c:pt idx="6581">
                  <c:v>-0.16115299999999999</c:v>
                </c:pt>
                <c:pt idx="6582">
                  <c:v>-0.150972</c:v>
                </c:pt>
                <c:pt idx="6583">
                  <c:v>-0.141067</c:v>
                </c:pt>
                <c:pt idx="6584">
                  <c:v>-0.131551</c:v>
                </c:pt>
                <c:pt idx="6585">
                  <c:v>-0.122595</c:v>
                </c:pt>
                <c:pt idx="6586">
                  <c:v>-0.11312</c:v>
                </c:pt>
                <c:pt idx="6587">
                  <c:v>-0.103366</c:v>
                </c:pt>
                <c:pt idx="6588">
                  <c:v>-9.3513100000000002E-2</c:v>
                </c:pt>
                <c:pt idx="6589">
                  <c:v>-8.3593899999999999E-2</c:v>
                </c:pt>
                <c:pt idx="6590">
                  <c:v>-7.3805499999999996E-2</c:v>
                </c:pt>
                <c:pt idx="6591">
                  <c:v>-6.4707700000000007E-2</c:v>
                </c:pt>
                <c:pt idx="6592">
                  <c:v>-5.5573400000000002E-2</c:v>
                </c:pt>
                <c:pt idx="6593">
                  <c:v>-4.6476400000000001E-2</c:v>
                </c:pt>
                <c:pt idx="6594">
                  <c:v>-3.7585399999999998E-2</c:v>
                </c:pt>
                <c:pt idx="6595">
                  <c:v>-2.8948000000000002E-2</c:v>
                </c:pt>
                <c:pt idx="6596">
                  <c:v>-2.0474800000000001E-2</c:v>
                </c:pt>
                <c:pt idx="6597">
                  <c:v>-1.2999699999999999E-2</c:v>
                </c:pt>
                <c:pt idx="6598">
                  <c:v>-5.4478199999999999E-3</c:v>
                </c:pt>
                <c:pt idx="6599">
                  <c:v>2.1731099999999998E-3</c:v>
                </c:pt>
                <c:pt idx="6600">
                  <c:v>9.6116399999999994E-3</c:v>
                </c:pt>
                <c:pt idx="6601">
                  <c:v>1.6890100000000002E-2</c:v>
                </c:pt>
                <c:pt idx="6602">
                  <c:v>2.4396299999999999E-2</c:v>
                </c:pt>
                <c:pt idx="6603">
                  <c:v>3.1772700000000001E-2</c:v>
                </c:pt>
                <c:pt idx="6604">
                  <c:v>3.9310999999999999E-2</c:v>
                </c:pt>
                <c:pt idx="6605">
                  <c:v>4.6792899999999998E-2</c:v>
                </c:pt>
                <c:pt idx="6606">
                  <c:v>5.3814800000000003E-2</c:v>
                </c:pt>
                <c:pt idx="6607">
                  <c:v>6.0465999999999999E-2</c:v>
                </c:pt>
                <c:pt idx="6608">
                  <c:v>6.6678500000000002E-2</c:v>
                </c:pt>
                <c:pt idx="6609">
                  <c:v>7.1419399999999994E-2</c:v>
                </c:pt>
                <c:pt idx="6610">
                  <c:v>7.6171500000000003E-2</c:v>
                </c:pt>
                <c:pt idx="6611">
                  <c:v>8.1086900000000003E-2</c:v>
                </c:pt>
                <c:pt idx="6612">
                  <c:v>8.59322E-2</c:v>
                </c:pt>
                <c:pt idx="6613">
                  <c:v>9.0419200000000005E-2</c:v>
                </c:pt>
                <c:pt idx="6614">
                  <c:v>9.4949099999999995E-2</c:v>
                </c:pt>
                <c:pt idx="6615">
                  <c:v>9.8736199999999996E-2</c:v>
                </c:pt>
                <c:pt idx="6616">
                  <c:v>0.102507</c:v>
                </c:pt>
                <c:pt idx="6617">
                  <c:v>0.10619199999999999</c:v>
                </c:pt>
                <c:pt idx="6618">
                  <c:v>0.10928599999999999</c:v>
                </c:pt>
                <c:pt idx="6619">
                  <c:v>0.11199099999999999</c:v>
                </c:pt>
                <c:pt idx="6620">
                  <c:v>0.114384</c:v>
                </c:pt>
                <c:pt idx="6621">
                  <c:v>0.11515499999999999</c:v>
                </c:pt>
                <c:pt idx="6622">
                  <c:v>0.11579100000000001</c:v>
                </c:pt>
                <c:pt idx="6623">
                  <c:v>0.116518</c:v>
                </c:pt>
                <c:pt idx="6624">
                  <c:v>0.116908</c:v>
                </c:pt>
                <c:pt idx="6625">
                  <c:v>0.11675000000000001</c:v>
                </c:pt>
                <c:pt idx="6626">
                  <c:v>0.116775</c:v>
                </c:pt>
                <c:pt idx="6627">
                  <c:v>0.115925</c:v>
                </c:pt>
                <c:pt idx="6628">
                  <c:v>0.11512500000000001</c:v>
                </c:pt>
                <c:pt idx="6629">
                  <c:v>0.114368</c:v>
                </c:pt>
                <c:pt idx="6630">
                  <c:v>0.11292000000000001</c:v>
                </c:pt>
                <c:pt idx="6631">
                  <c:v>0.110793</c:v>
                </c:pt>
                <c:pt idx="6632">
                  <c:v>0.108691</c:v>
                </c:pt>
                <c:pt idx="6633">
                  <c:v>0.10541</c:v>
                </c:pt>
                <c:pt idx="6634">
                  <c:v>0.102076</c:v>
                </c:pt>
                <c:pt idx="6635">
                  <c:v>9.8961800000000003E-2</c:v>
                </c:pt>
                <c:pt idx="6636">
                  <c:v>9.5449599999999996E-2</c:v>
                </c:pt>
                <c:pt idx="6637">
                  <c:v>9.1314099999999995E-2</c:v>
                </c:pt>
                <c:pt idx="6638">
                  <c:v>8.7675100000000006E-2</c:v>
                </c:pt>
                <c:pt idx="6639">
                  <c:v>8.3880700000000002E-2</c:v>
                </c:pt>
                <c:pt idx="6640">
                  <c:v>8.0202700000000002E-2</c:v>
                </c:pt>
                <c:pt idx="6641">
                  <c:v>7.6642699999999994E-2</c:v>
                </c:pt>
                <c:pt idx="6642">
                  <c:v>7.2603899999999999E-2</c:v>
                </c:pt>
                <c:pt idx="6643">
                  <c:v>6.8002699999999999E-2</c:v>
                </c:pt>
                <c:pt idx="6644">
                  <c:v>6.37186E-2</c:v>
                </c:pt>
                <c:pt idx="6645">
                  <c:v>5.90836E-2</c:v>
                </c:pt>
                <c:pt idx="6646">
                  <c:v>5.4498600000000001E-2</c:v>
                </c:pt>
                <c:pt idx="6647">
                  <c:v>5.02132E-2</c:v>
                </c:pt>
                <c:pt idx="6648">
                  <c:v>4.5724099999999997E-2</c:v>
                </c:pt>
                <c:pt idx="6649">
                  <c:v>4.0943399999999998E-2</c:v>
                </c:pt>
                <c:pt idx="6650">
                  <c:v>3.6897300000000001E-2</c:v>
                </c:pt>
                <c:pt idx="6651">
                  <c:v>3.3802800000000001E-2</c:v>
                </c:pt>
                <c:pt idx="6652">
                  <c:v>3.0785199999999999E-2</c:v>
                </c:pt>
                <c:pt idx="6653">
                  <c:v>2.7915499999999999E-2</c:v>
                </c:pt>
                <c:pt idx="6654">
                  <c:v>2.47976E-2</c:v>
                </c:pt>
                <c:pt idx="6655">
                  <c:v>2.1592500000000001E-2</c:v>
                </c:pt>
                <c:pt idx="6656">
                  <c:v>1.8937300000000001E-2</c:v>
                </c:pt>
                <c:pt idx="6657">
                  <c:v>1.7669500000000001E-2</c:v>
                </c:pt>
                <c:pt idx="6658">
                  <c:v>1.6323799999999999E-2</c:v>
                </c:pt>
                <c:pt idx="6659">
                  <c:v>1.53878E-2</c:v>
                </c:pt>
                <c:pt idx="6660">
                  <c:v>1.46663E-2</c:v>
                </c:pt>
                <c:pt idx="6661">
                  <c:v>1.41601E-2</c:v>
                </c:pt>
                <c:pt idx="6662">
                  <c:v>1.42518E-2</c:v>
                </c:pt>
                <c:pt idx="6663">
                  <c:v>1.64739E-2</c:v>
                </c:pt>
                <c:pt idx="6664">
                  <c:v>1.8630299999999999E-2</c:v>
                </c:pt>
                <c:pt idx="6665">
                  <c:v>2.1043900000000001E-2</c:v>
                </c:pt>
                <c:pt idx="6666">
                  <c:v>2.37366E-2</c:v>
                </c:pt>
                <c:pt idx="6667">
                  <c:v>2.73423E-2</c:v>
                </c:pt>
                <c:pt idx="6668">
                  <c:v>3.1131599999999999E-2</c:v>
                </c:pt>
                <c:pt idx="6669">
                  <c:v>3.6888900000000002E-2</c:v>
                </c:pt>
                <c:pt idx="6670">
                  <c:v>4.2523600000000002E-2</c:v>
                </c:pt>
                <c:pt idx="6671">
                  <c:v>4.82999E-2</c:v>
                </c:pt>
                <c:pt idx="6672">
                  <c:v>5.4954099999999999E-2</c:v>
                </c:pt>
                <c:pt idx="6673">
                  <c:v>6.24865E-2</c:v>
                </c:pt>
                <c:pt idx="6674">
                  <c:v>7.0036399999999999E-2</c:v>
                </c:pt>
                <c:pt idx="6675">
                  <c:v>7.9239599999999993E-2</c:v>
                </c:pt>
                <c:pt idx="6676">
                  <c:v>8.8262099999999996E-2</c:v>
                </c:pt>
                <c:pt idx="6677">
                  <c:v>9.7288799999999995E-2</c:v>
                </c:pt>
                <c:pt idx="6678">
                  <c:v>0.10711</c:v>
                </c:pt>
                <c:pt idx="6679">
                  <c:v>0.118115</c:v>
                </c:pt>
                <c:pt idx="6680">
                  <c:v>0.129022</c:v>
                </c:pt>
                <c:pt idx="6681">
                  <c:v>0.14158699999999999</c:v>
                </c:pt>
                <c:pt idx="6682">
                  <c:v>0.15409</c:v>
                </c:pt>
                <c:pt idx="6683">
                  <c:v>0.16630800000000001</c:v>
                </c:pt>
                <c:pt idx="6684">
                  <c:v>0.179312</c:v>
                </c:pt>
                <c:pt idx="6685">
                  <c:v>0.193191</c:v>
                </c:pt>
                <c:pt idx="6686">
                  <c:v>0.20638999999999999</c:v>
                </c:pt>
                <c:pt idx="6687">
                  <c:v>0.220087</c:v>
                </c:pt>
                <c:pt idx="6688">
                  <c:v>0.23374700000000001</c:v>
                </c:pt>
                <c:pt idx="6689">
                  <c:v>0.24718300000000001</c:v>
                </c:pt>
                <c:pt idx="6690">
                  <c:v>0.26134499999999999</c:v>
                </c:pt>
                <c:pt idx="6691">
                  <c:v>0.27634799999999998</c:v>
                </c:pt>
                <c:pt idx="6692">
                  <c:v>0.290964</c:v>
                </c:pt>
                <c:pt idx="6693">
                  <c:v>0.30616500000000002</c:v>
                </c:pt>
                <c:pt idx="6694">
                  <c:v>0.32136999999999999</c:v>
                </c:pt>
                <c:pt idx="6695">
                  <c:v>0.33605000000000002</c:v>
                </c:pt>
                <c:pt idx="6696">
                  <c:v>0.35102699999999998</c:v>
                </c:pt>
                <c:pt idx="6697">
                  <c:v>0.366535</c:v>
                </c:pt>
                <c:pt idx="6698">
                  <c:v>0.38130999999999998</c:v>
                </c:pt>
                <c:pt idx="6699">
                  <c:v>0.39542300000000002</c:v>
                </c:pt>
                <c:pt idx="6700">
                  <c:v>0.409501</c:v>
                </c:pt>
                <c:pt idx="6701">
                  <c:v>0.423294</c:v>
                </c:pt>
                <c:pt idx="6702">
                  <c:v>0.437388</c:v>
                </c:pt>
                <c:pt idx="6703">
                  <c:v>0.45172800000000002</c:v>
                </c:pt>
                <c:pt idx="6704">
                  <c:v>0.46586499999999997</c:v>
                </c:pt>
                <c:pt idx="6705">
                  <c:v>0.47997899999999999</c:v>
                </c:pt>
                <c:pt idx="6706">
                  <c:v>0.49429200000000001</c:v>
                </c:pt>
                <c:pt idx="6707">
                  <c:v>0.50820500000000002</c:v>
                </c:pt>
                <c:pt idx="6708">
                  <c:v>0.52188299999999999</c:v>
                </c:pt>
                <c:pt idx="6709">
                  <c:v>0.53551400000000005</c:v>
                </c:pt>
                <c:pt idx="6710">
                  <c:v>0.54877600000000004</c:v>
                </c:pt>
                <c:pt idx="6711">
                  <c:v>0.56130000000000002</c:v>
                </c:pt>
                <c:pt idx="6712">
                  <c:v>0.57391300000000001</c:v>
                </c:pt>
                <c:pt idx="6713">
                  <c:v>0.58646699999999996</c:v>
                </c:pt>
                <c:pt idx="6714">
                  <c:v>0.59897500000000004</c:v>
                </c:pt>
                <c:pt idx="6715">
                  <c:v>0.61137600000000003</c:v>
                </c:pt>
                <c:pt idx="6716">
                  <c:v>0.62353400000000003</c:v>
                </c:pt>
                <c:pt idx="6717">
                  <c:v>0.635189</c:v>
                </c:pt>
                <c:pt idx="6718">
                  <c:v>0.646895</c:v>
                </c:pt>
                <c:pt idx="6719">
                  <c:v>0.658524</c:v>
                </c:pt>
                <c:pt idx="6720">
                  <c:v>0.67001100000000002</c:v>
                </c:pt>
                <c:pt idx="6721">
                  <c:v>0.68125999999999998</c:v>
                </c:pt>
                <c:pt idx="6722">
                  <c:v>0.691998</c:v>
                </c:pt>
                <c:pt idx="6723">
                  <c:v>0.70098300000000002</c:v>
                </c:pt>
                <c:pt idx="6724">
                  <c:v>0.70983399999999996</c:v>
                </c:pt>
                <c:pt idx="6725">
                  <c:v>0.71861799999999998</c:v>
                </c:pt>
                <c:pt idx="6726">
                  <c:v>0.72732399999999997</c:v>
                </c:pt>
                <c:pt idx="6727">
                  <c:v>0.73571600000000004</c:v>
                </c:pt>
                <c:pt idx="6728">
                  <c:v>0.74376399999999998</c:v>
                </c:pt>
                <c:pt idx="6729">
                  <c:v>0.74996799999999997</c:v>
                </c:pt>
                <c:pt idx="6730">
                  <c:v>0.75604199999999999</c:v>
                </c:pt>
                <c:pt idx="6731">
                  <c:v>0.76199399999999995</c:v>
                </c:pt>
                <c:pt idx="6732">
                  <c:v>0.767563</c:v>
                </c:pt>
                <c:pt idx="6733">
                  <c:v>0.77240299999999995</c:v>
                </c:pt>
                <c:pt idx="6734">
                  <c:v>0.77687799999999996</c:v>
                </c:pt>
                <c:pt idx="6735">
                  <c:v>0.77846899999999997</c:v>
                </c:pt>
                <c:pt idx="6736">
                  <c:v>0.77983999999999998</c:v>
                </c:pt>
                <c:pt idx="6737">
                  <c:v>0.78117400000000004</c:v>
                </c:pt>
                <c:pt idx="6738">
                  <c:v>0.78201900000000002</c:v>
                </c:pt>
                <c:pt idx="6739">
                  <c:v>0.78189299999999995</c:v>
                </c:pt>
                <c:pt idx="6740">
                  <c:v>0.78154100000000004</c:v>
                </c:pt>
                <c:pt idx="6741">
                  <c:v>0.77802800000000005</c:v>
                </c:pt>
                <c:pt idx="6742">
                  <c:v>0.77437599999999995</c:v>
                </c:pt>
                <c:pt idx="6743">
                  <c:v>0.77080599999999999</c:v>
                </c:pt>
                <c:pt idx="6744">
                  <c:v>0.76646400000000003</c:v>
                </c:pt>
                <c:pt idx="6745">
                  <c:v>0.76084600000000002</c:v>
                </c:pt>
                <c:pt idx="6746">
                  <c:v>0.755498</c:v>
                </c:pt>
                <c:pt idx="6747">
                  <c:v>0.74745899999999998</c:v>
                </c:pt>
                <c:pt idx="6748">
                  <c:v>0.73938599999999999</c:v>
                </c:pt>
                <c:pt idx="6749">
                  <c:v>0.73133300000000001</c:v>
                </c:pt>
                <c:pt idx="6750">
                  <c:v>0.72245800000000004</c:v>
                </c:pt>
                <c:pt idx="6751">
                  <c:v>0.71185799999999999</c:v>
                </c:pt>
                <c:pt idx="6752">
                  <c:v>0.70146200000000003</c:v>
                </c:pt>
                <c:pt idx="6753">
                  <c:v>0.687751</c:v>
                </c:pt>
                <c:pt idx="6754">
                  <c:v>0.67405400000000004</c:v>
                </c:pt>
                <c:pt idx="6755">
                  <c:v>0.66068099999999996</c:v>
                </c:pt>
                <c:pt idx="6756">
                  <c:v>0.64662600000000003</c:v>
                </c:pt>
                <c:pt idx="6757">
                  <c:v>0.63095599999999996</c:v>
                </c:pt>
                <c:pt idx="6758">
                  <c:v>0.61618099999999998</c:v>
                </c:pt>
                <c:pt idx="6759">
                  <c:v>0.60013499999999997</c:v>
                </c:pt>
                <c:pt idx="6760">
                  <c:v>0.58407200000000004</c:v>
                </c:pt>
                <c:pt idx="6761">
                  <c:v>0.56818000000000002</c:v>
                </c:pt>
                <c:pt idx="6762">
                  <c:v>0.55102600000000002</c:v>
                </c:pt>
                <c:pt idx="6763">
                  <c:v>0.53261999999999998</c:v>
                </c:pt>
                <c:pt idx="6764">
                  <c:v>0.51444999999999996</c:v>
                </c:pt>
                <c:pt idx="6765">
                  <c:v>0.49491299999999999</c:v>
                </c:pt>
                <c:pt idx="6766">
                  <c:v>0.47536</c:v>
                </c:pt>
                <c:pt idx="6767">
                  <c:v>0.456341</c:v>
                </c:pt>
                <c:pt idx="6768">
                  <c:v>0.43662200000000001</c:v>
                </c:pt>
                <c:pt idx="6769">
                  <c:v>0.41601500000000002</c:v>
                </c:pt>
                <c:pt idx="6770">
                  <c:v>0.39579900000000001</c:v>
                </c:pt>
                <c:pt idx="6771">
                  <c:v>0.375029</c:v>
                </c:pt>
                <c:pt idx="6772">
                  <c:v>0.35439399999999999</c:v>
                </c:pt>
                <c:pt idx="6773">
                  <c:v>0.33393200000000001</c:v>
                </c:pt>
                <c:pt idx="6774">
                  <c:v>0.31284600000000001</c:v>
                </c:pt>
                <c:pt idx="6775">
                  <c:v>0.29115099999999999</c:v>
                </c:pt>
                <c:pt idx="6776">
                  <c:v>0.26971299999999998</c:v>
                </c:pt>
                <c:pt idx="6777">
                  <c:v>0.24725900000000001</c:v>
                </c:pt>
                <c:pt idx="6778">
                  <c:v>0.22484799999999999</c:v>
                </c:pt>
                <c:pt idx="6779">
                  <c:v>0.20272499999999999</c:v>
                </c:pt>
                <c:pt idx="6780">
                  <c:v>0.18024200000000001</c:v>
                </c:pt>
                <c:pt idx="6781">
                  <c:v>0.15737300000000001</c:v>
                </c:pt>
                <c:pt idx="6782">
                  <c:v>0.13478599999999999</c:v>
                </c:pt>
                <c:pt idx="6783">
                  <c:v>0.111286</c:v>
                </c:pt>
                <c:pt idx="6784">
                  <c:v>8.7728299999999995E-2</c:v>
                </c:pt>
                <c:pt idx="6785">
                  <c:v>6.4363600000000007E-2</c:v>
                </c:pt>
                <c:pt idx="6786">
                  <c:v>4.0501200000000001E-2</c:v>
                </c:pt>
                <c:pt idx="6787">
                  <c:v>1.6315699999999999E-2</c:v>
                </c:pt>
                <c:pt idx="6788">
                  <c:v>-7.6314099999999999E-3</c:v>
                </c:pt>
                <c:pt idx="6789">
                  <c:v>-3.2328900000000001E-2</c:v>
                </c:pt>
                <c:pt idx="6790">
                  <c:v>-5.7095399999999998E-2</c:v>
                </c:pt>
                <c:pt idx="6791">
                  <c:v>-8.1591700000000003E-2</c:v>
                </c:pt>
                <c:pt idx="6792">
                  <c:v>-0.106557</c:v>
                </c:pt>
                <c:pt idx="6793">
                  <c:v>-0.131914</c:v>
                </c:pt>
                <c:pt idx="6794">
                  <c:v>-0.15645600000000001</c:v>
                </c:pt>
                <c:pt idx="6795">
                  <c:v>-0.180201</c:v>
                </c:pt>
                <c:pt idx="6796">
                  <c:v>-0.20377100000000001</c:v>
                </c:pt>
                <c:pt idx="6797">
                  <c:v>-0.227269</c:v>
                </c:pt>
                <c:pt idx="6798">
                  <c:v>-0.25121399999999999</c:v>
                </c:pt>
                <c:pt idx="6799">
                  <c:v>-0.27535799999999999</c:v>
                </c:pt>
                <c:pt idx="6800">
                  <c:v>-0.29798200000000002</c:v>
                </c:pt>
                <c:pt idx="6801">
                  <c:v>-0.32312299999999999</c:v>
                </c:pt>
                <c:pt idx="6802">
                  <c:v>-0.346995</c:v>
                </c:pt>
                <c:pt idx="6803">
                  <c:v>-0.36996699999999999</c:v>
                </c:pt>
                <c:pt idx="6804">
                  <c:v>-0.39281300000000002</c:v>
                </c:pt>
                <c:pt idx="6805">
                  <c:v>-0.41565600000000003</c:v>
                </c:pt>
                <c:pt idx="6806">
                  <c:v>-0.43746299999999999</c:v>
                </c:pt>
                <c:pt idx="6807">
                  <c:v>-0.45710099999999998</c:v>
                </c:pt>
                <c:pt idx="6808">
                  <c:v>-0.476655</c:v>
                </c:pt>
                <c:pt idx="6809">
                  <c:v>-0.49629600000000001</c:v>
                </c:pt>
                <c:pt idx="6810">
                  <c:v>-0.51586600000000005</c:v>
                </c:pt>
                <c:pt idx="6811">
                  <c:v>-0.53509099999999998</c:v>
                </c:pt>
                <c:pt idx="6812">
                  <c:v>-0.55383499999999997</c:v>
                </c:pt>
                <c:pt idx="6813">
                  <c:v>-0.57062000000000002</c:v>
                </c:pt>
                <c:pt idx="6814">
                  <c:v>-0.58747400000000005</c:v>
                </c:pt>
                <c:pt idx="6815">
                  <c:v>-0.60401199999999999</c:v>
                </c:pt>
                <c:pt idx="6816">
                  <c:v>-0.619834</c:v>
                </c:pt>
                <c:pt idx="6817">
                  <c:v>-0.63494600000000001</c:v>
                </c:pt>
                <c:pt idx="6818">
                  <c:v>-0.64923500000000001</c:v>
                </c:pt>
                <c:pt idx="6819">
                  <c:v>-0.660111</c:v>
                </c:pt>
                <c:pt idx="6820">
                  <c:v>-0.67096800000000001</c:v>
                </c:pt>
                <c:pt idx="6821">
                  <c:v>-0.68177500000000002</c:v>
                </c:pt>
                <c:pt idx="6822">
                  <c:v>-0.69177599999999995</c:v>
                </c:pt>
                <c:pt idx="6823">
                  <c:v>-0.70065999999999995</c:v>
                </c:pt>
                <c:pt idx="6824">
                  <c:v>-0.70920700000000003</c:v>
                </c:pt>
                <c:pt idx="6825">
                  <c:v>-0.71462800000000004</c:v>
                </c:pt>
                <c:pt idx="6826">
                  <c:v>-0.72017900000000001</c:v>
                </c:pt>
                <c:pt idx="6827">
                  <c:v>-0.72560899999999995</c:v>
                </c:pt>
                <c:pt idx="6828">
                  <c:v>-0.72959499999999999</c:v>
                </c:pt>
                <c:pt idx="6829">
                  <c:v>-0.732178</c:v>
                </c:pt>
                <c:pt idx="6830">
                  <c:v>-0.73449500000000001</c:v>
                </c:pt>
                <c:pt idx="6831">
                  <c:v>-0.73338599999999998</c:v>
                </c:pt>
                <c:pt idx="6832">
                  <c:v>-0.73247300000000004</c:v>
                </c:pt>
                <c:pt idx="6833">
                  <c:v>-0.73160999999999998</c:v>
                </c:pt>
                <c:pt idx="6834">
                  <c:v>-0.72928400000000004</c:v>
                </c:pt>
                <c:pt idx="6835">
                  <c:v>-0.72537399999999996</c:v>
                </c:pt>
                <c:pt idx="6836">
                  <c:v>-0.72171600000000002</c:v>
                </c:pt>
                <c:pt idx="6837">
                  <c:v>-0.71566600000000002</c:v>
                </c:pt>
                <c:pt idx="6838">
                  <c:v>-0.70986899999999997</c:v>
                </c:pt>
                <c:pt idx="6839">
                  <c:v>-0.70418700000000001</c:v>
                </c:pt>
                <c:pt idx="6840">
                  <c:v>-0.69694999999999996</c:v>
                </c:pt>
                <c:pt idx="6841">
                  <c:v>-0.688137</c:v>
                </c:pt>
                <c:pt idx="6842">
                  <c:v>-0.67981400000000003</c:v>
                </c:pt>
                <c:pt idx="6843">
                  <c:v>-0.66966899999999996</c:v>
                </c:pt>
                <c:pt idx="6844">
                  <c:v>-0.65968499999999997</c:v>
                </c:pt>
                <c:pt idx="6845">
                  <c:v>-0.64999600000000002</c:v>
                </c:pt>
                <c:pt idx="6846">
                  <c:v>-0.63914400000000005</c:v>
                </c:pt>
                <c:pt idx="6847">
                  <c:v>-0.626888</c:v>
                </c:pt>
                <c:pt idx="6848">
                  <c:v>-0.61506799999999995</c:v>
                </c:pt>
                <c:pt idx="6849">
                  <c:v>-0.60192999999999997</c:v>
                </c:pt>
                <c:pt idx="6850">
                  <c:v>-0.58887100000000003</c:v>
                </c:pt>
                <c:pt idx="6851">
                  <c:v>-0.57626900000000003</c:v>
                </c:pt>
                <c:pt idx="6852">
                  <c:v>-0.56291500000000005</c:v>
                </c:pt>
                <c:pt idx="6853">
                  <c:v>-0.54875700000000005</c:v>
                </c:pt>
                <c:pt idx="6854">
                  <c:v>-0.53530900000000003</c:v>
                </c:pt>
                <c:pt idx="6855">
                  <c:v>-0.52172499999999999</c:v>
                </c:pt>
                <c:pt idx="6856">
                  <c:v>-0.50831899999999997</c:v>
                </c:pt>
                <c:pt idx="6857">
                  <c:v>-0.49539100000000003</c:v>
                </c:pt>
                <c:pt idx="6858">
                  <c:v>-0.48199700000000001</c:v>
                </c:pt>
                <c:pt idx="6859">
                  <c:v>-0.46815299999999999</c:v>
                </c:pt>
                <c:pt idx="6860">
                  <c:v>-0.45493099999999997</c:v>
                </c:pt>
                <c:pt idx="6861">
                  <c:v>-0.44222299999999998</c:v>
                </c:pt>
                <c:pt idx="6862">
                  <c:v>-0.42957899999999999</c:v>
                </c:pt>
                <c:pt idx="6863">
                  <c:v>-0.41729899999999998</c:v>
                </c:pt>
                <c:pt idx="6864">
                  <c:v>-0.40476400000000001</c:v>
                </c:pt>
                <c:pt idx="6865">
                  <c:v>-0.39190700000000001</c:v>
                </c:pt>
                <c:pt idx="6866">
                  <c:v>-0.37908799999999998</c:v>
                </c:pt>
                <c:pt idx="6867">
                  <c:v>-0.3664</c:v>
                </c:pt>
                <c:pt idx="6868">
                  <c:v>-0.35353299999999999</c:v>
                </c:pt>
                <c:pt idx="6869">
                  <c:v>-0.34090700000000002</c:v>
                </c:pt>
                <c:pt idx="6870">
                  <c:v>-0.32847500000000002</c:v>
                </c:pt>
                <c:pt idx="6871">
                  <c:v>-0.31605499999999997</c:v>
                </c:pt>
                <c:pt idx="6872">
                  <c:v>-0.30366799999999999</c:v>
                </c:pt>
                <c:pt idx="6873">
                  <c:v>-0.29145799999999999</c:v>
                </c:pt>
                <c:pt idx="6874">
                  <c:v>-0.279001</c:v>
                </c:pt>
                <c:pt idx="6875">
                  <c:v>-0.26663100000000001</c:v>
                </c:pt>
                <c:pt idx="6876">
                  <c:v>-0.25442500000000001</c:v>
                </c:pt>
                <c:pt idx="6877">
                  <c:v>-0.24236199999999999</c:v>
                </c:pt>
                <c:pt idx="6878">
                  <c:v>-0.22831799999999999</c:v>
                </c:pt>
                <c:pt idx="6879">
                  <c:v>-0.218723</c:v>
                </c:pt>
                <c:pt idx="6880">
                  <c:v>-0.207201</c:v>
                </c:pt>
                <c:pt idx="6881">
                  <c:v>-0.19564799999999999</c:v>
                </c:pt>
                <c:pt idx="6882">
                  <c:v>-0.18399799999999999</c:v>
                </c:pt>
                <c:pt idx="6883">
                  <c:v>-0.17236199999999999</c:v>
                </c:pt>
                <c:pt idx="6884">
                  <c:v>-0.160938</c:v>
                </c:pt>
                <c:pt idx="6885">
                  <c:v>-0.150396</c:v>
                </c:pt>
                <c:pt idx="6886">
                  <c:v>-0.13988</c:v>
                </c:pt>
                <c:pt idx="6887">
                  <c:v>-0.12937399999999999</c:v>
                </c:pt>
                <c:pt idx="6888">
                  <c:v>-0.11896</c:v>
                </c:pt>
                <c:pt idx="6889">
                  <c:v>-0.108586</c:v>
                </c:pt>
                <c:pt idx="6890">
                  <c:v>-9.8018999999999995E-2</c:v>
                </c:pt>
                <c:pt idx="6891">
                  <c:v>-8.7353500000000001E-2</c:v>
                </c:pt>
                <c:pt idx="6892">
                  <c:v>-7.6590199999999997E-2</c:v>
                </c:pt>
                <c:pt idx="6893">
                  <c:v>-6.5976499999999993E-2</c:v>
                </c:pt>
                <c:pt idx="6894">
                  <c:v>-5.5635799999999999E-2</c:v>
                </c:pt>
                <c:pt idx="6895">
                  <c:v>-4.55862E-2</c:v>
                </c:pt>
                <c:pt idx="6896">
                  <c:v>-3.5867499999999997E-2</c:v>
                </c:pt>
                <c:pt idx="6897">
                  <c:v>-2.72378E-2</c:v>
                </c:pt>
                <c:pt idx="6898">
                  <c:v>-1.8586600000000002E-2</c:v>
                </c:pt>
                <c:pt idx="6899">
                  <c:v>-9.7440800000000004E-3</c:v>
                </c:pt>
                <c:pt idx="6900">
                  <c:v>-8.9583600000000001E-4</c:v>
                </c:pt>
                <c:pt idx="6901">
                  <c:v>7.6990699999999997E-3</c:v>
                </c:pt>
                <c:pt idx="6902">
                  <c:v>1.6430799999999999E-2</c:v>
                </c:pt>
                <c:pt idx="6903">
                  <c:v>2.4913999999999999E-2</c:v>
                </c:pt>
                <c:pt idx="6904">
                  <c:v>3.3423099999999997E-2</c:v>
                </c:pt>
                <c:pt idx="6905">
                  <c:v>4.1808499999999998E-2</c:v>
                </c:pt>
                <c:pt idx="6906">
                  <c:v>4.9826799999999997E-2</c:v>
                </c:pt>
                <c:pt idx="6907">
                  <c:v>5.7551999999999999E-2</c:v>
                </c:pt>
                <c:pt idx="6908">
                  <c:v>6.4807100000000006E-2</c:v>
                </c:pt>
                <c:pt idx="6909">
                  <c:v>7.0376300000000003E-2</c:v>
                </c:pt>
                <c:pt idx="6910">
                  <c:v>7.5797100000000006E-2</c:v>
                </c:pt>
                <c:pt idx="6911">
                  <c:v>8.1364400000000003E-2</c:v>
                </c:pt>
                <c:pt idx="6912">
                  <c:v>8.6886400000000003E-2</c:v>
                </c:pt>
                <c:pt idx="6913">
                  <c:v>9.2124600000000001E-2</c:v>
                </c:pt>
                <c:pt idx="6914">
                  <c:v>9.7380400000000006E-2</c:v>
                </c:pt>
                <c:pt idx="6915">
                  <c:v>0.101753</c:v>
                </c:pt>
                <c:pt idx="6916">
                  <c:v>0.10609</c:v>
                </c:pt>
                <c:pt idx="6917">
                  <c:v>0.110331</c:v>
                </c:pt>
                <c:pt idx="6918">
                  <c:v>0.113987</c:v>
                </c:pt>
                <c:pt idx="6919">
                  <c:v>0.11712</c:v>
                </c:pt>
                <c:pt idx="6920">
                  <c:v>0.119935</c:v>
                </c:pt>
                <c:pt idx="6921">
                  <c:v>0.120796</c:v>
                </c:pt>
                <c:pt idx="6922">
                  <c:v>0.121533</c:v>
                </c:pt>
                <c:pt idx="6923">
                  <c:v>0.12238</c:v>
                </c:pt>
                <c:pt idx="6924">
                  <c:v>0.122853</c:v>
                </c:pt>
                <c:pt idx="6925">
                  <c:v>0.122692</c:v>
                </c:pt>
                <c:pt idx="6926">
                  <c:v>0.122845</c:v>
                </c:pt>
                <c:pt idx="6927">
                  <c:v>0.12228600000000001</c:v>
                </c:pt>
                <c:pt idx="6928">
                  <c:v>0.121835</c:v>
                </c:pt>
                <c:pt idx="6929">
                  <c:v>0.12142</c:v>
                </c:pt>
                <c:pt idx="6930">
                  <c:v>0.12015199999999999</c:v>
                </c:pt>
                <c:pt idx="6931">
                  <c:v>0.11805</c:v>
                </c:pt>
                <c:pt idx="6932">
                  <c:v>0.116024</c:v>
                </c:pt>
                <c:pt idx="6933">
                  <c:v>0.112775</c:v>
                </c:pt>
                <c:pt idx="6934">
                  <c:v>0.10954899999999999</c:v>
                </c:pt>
                <c:pt idx="6935">
                  <c:v>0.106624</c:v>
                </c:pt>
                <c:pt idx="6936">
                  <c:v>0.103322</c:v>
                </c:pt>
                <c:pt idx="6937">
                  <c:v>9.9381200000000003E-2</c:v>
                </c:pt>
                <c:pt idx="6938">
                  <c:v>9.5991599999999996E-2</c:v>
                </c:pt>
                <c:pt idx="6939">
                  <c:v>9.2615699999999995E-2</c:v>
                </c:pt>
                <c:pt idx="6940">
                  <c:v>8.9328000000000005E-2</c:v>
                </c:pt>
                <c:pt idx="6941">
                  <c:v>8.6206900000000003E-2</c:v>
                </c:pt>
                <c:pt idx="6942">
                  <c:v>8.2625699999999996E-2</c:v>
                </c:pt>
                <c:pt idx="6943">
                  <c:v>7.8488500000000003E-2</c:v>
                </c:pt>
                <c:pt idx="6944">
                  <c:v>7.4799699999999997E-2</c:v>
                </c:pt>
                <c:pt idx="6945">
                  <c:v>7.1250499999999994E-2</c:v>
                </c:pt>
                <c:pt idx="6946">
                  <c:v>6.7673300000000006E-2</c:v>
                </c:pt>
                <c:pt idx="6947">
                  <c:v>6.4391900000000002E-2</c:v>
                </c:pt>
                <c:pt idx="6948">
                  <c:v>6.0941299999999997E-2</c:v>
                </c:pt>
                <c:pt idx="6949">
                  <c:v>5.7290000000000001E-2</c:v>
                </c:pt>
                <c:pt idx="6950">
                  <c:v>5.4553299999999999E-2</c:v>
                </c:pt>
                <c:pt idx="6951">
                  <c:v>5.34928E-2</c:v>
                </c:pt>
                <c:pt idx="6952">
                  <c:v>5.2556100000000001E-2</c:v>
                </c:pt>
                <c:pt idx="6953">
                  <c:v>5.1818400000000001E-2</c:v>
                </c:pt>
                <c:pt idx="6954">
                  <c:v>5.0953699999999998E-2</c:v>
                </c:pt>
                <c:pt idx="6955">
                  <c:v>5.0122E-2</c:v>
                </c:pt>
                <c:pt idx="6956">
                  <c:v>4.9841999999999997E-2</c:v>
                </c:pt>
                <c:pt idx="6957">
                  <c:v>5.1389799999999999E-2</c:v>
                </c:pt>
                <c:pt idx="6958">
                  <c:v>5.2911199999999999E-2</c:v>
                </c:pt>
                <c:pt idx="6959">
                  <c:v>5.4850900000000001E-2</c:v>
                </c:pt>
                <c:pt idx="6960">
                  <c:v>5.7245699999999997E-2</c:v>
                </c:pt>
                <c:pt idx="6961">
                  <c:v>6.0136799999999997E-2</c:v>
                </c:pt>
                <c:pt idx="6962">
                  <c:v>6.35217E-2</c:v>
                </c:pt>
                <c:pt idx="6963">
                  <c:v>6.9286299999999995E-2</c:v>
                </c:pt>
                <c:pt idx="6964">
                  <c:v>7.4963799999999997E-2</c:v>
                </c:pt>
                <c:pt idx="6965">
                  <c:v>8.0815399999999996E-2</c:v>
                </c:pt>
                <c:pt idx="6966">
                  <c:v>8.7312100000000004E-2</c:v>
                </c:pt>
                <c:pt idx="6967">
                  <c:v>9.4719899999999996E-2</c:v>
                </c:pt>
                <c:pt idx="6968">
                  <c:v>0.102269</c:v>
                </c:pt>
                <c:pt idx="6969">
                  <c:v>0.111987</c:v>
                </c:pt>
                <c:pt idx="6970">
                  <c:v>0.12157999999999999</c:v>
                </c:pt>
                <c:pt idx="6971">
                  <c:v>0.13125899999999999</c:v>
                </c:pt>
                <c:pt idx="6972">
                  <c:v>0.14183399999999999</c:v>
                </c:pt>
                <c:pt idx="6973">
                  <c:v>0.15354899999999999</c:v>
                </c:pt>
                <c:pt idx="6974">
                  <c:v>0.165187</c:v>
                </c:pt>
                <c:pt idx="6975">
                  <c:v>0.17847299999999999</c:v>
                </c:pt>
                <c:pt idx="6976">
                  <c:v>0.19170699999999999</c:v>
                </c:pt>
                <c:pt idx="6977">
                  <c:v>0.20477999999999999</c:v>
                </c:pt>
                <c:pt idx="6978">
                  <c:v>0.218865</c:v>
                </c:pt>
                <c:pt idx="6979">
                  <c:v>0.23411000000000001</c:v>
                </c:pt>
                <c:pt idx="6980">
                  <c:v>0.24912799999999999</c:v>
                </c:pt>
                <c:pt idx="6981">
                  <c:v>0.26558100000000001</c:v>
                </c:pt>
                <c:pt idx="6982">
                  <c:v>0.281999</c:v>
                </c:pt>
                <c:pt idx="6983">
                  <c:v>0.29804599999999998</c:v>
                </c:pt>
                <c:pt idx="6984">
                  <c:v>0.31485200000000002</c:v>
                </c:pt>
                <c:pt idx="6985">
                  <c:v>0.33259100000000003</c:v>
                </c:pt>
                <c:pt idx="6986">
                  <c:v>0.349416</c:v>
                </c:pt>
                <c:pt idx="6987">
                  <c:v>0.36599700000000002</c:v>
                </c:pt>
                <c:pt idx="6988">
                  <c:v>0.38239200000000001</c:v>
                </c:pt>
                <c:pt idx="6989">
                  <c:v>0.39854899999999999</c:v>
                </c:pt>
                <c:pt idx="6990">
                  <c:v>0.41542499999999999</c:v>
                </c:pt>
                <c:pt idx="6991">
                  <c:v>0.43301600000000001</c:v>
                </c:pt>
                <c:pt idx="6992">
                  <c:v>0.45026100000000002</c:v>
                </c:pt>
                <c:pt idx="6993">
                  <c:v>0.46778599999999998</c:v>
                </c:pt>
                <c:pt idx="6994">
                  <c:v>0.48533199999999999</c:v>
                </c:pt>
                <c:pt idx="6995">
                  <c:v>0.50228399999999995</c:v>
                </c:pt>
                <c:pt idx="6996">
                  <c:v>0.51929400000000003</c:v>
                </c:pt>
                <c:pt idx="6997">
                  <c:v>0.53657900000000003</c:v>
                </c:pt>
                <c:pt idx="6998">
                  <c:v>0.55314300000000005</c:v>
                </c:pt>
                <c:pt idx="6999">
                  <c:v>0.56850900000000004</c:v>
                </c:pt>
                <c:pt idx="7000">
                  <c:v>0.58396000000000003</c:v>
                </c:pt>
                <c:pt idx="7001">
                  <c:v>0.59918700000000003</c:v>
                </c:pt>
                <c:pt idx="7002">
                  <c:v>0.61454699999999995</c:v>
                </c:pt>
                <c:pt idx="7003">
                  <c:v>0.62995500000000004</c:v>
                </c:pt>
                <c:pt idx="7004">
                  <c:v>0.64528799999999997</c:v>
                </c:pt>
                <c:pt idx="7005">
                  <c:v>0.660524</c:v>
                </c:pt>
                <c:pt idx="7006">
                  <c:v>0.67593099999999995</c:v>
                </c:pt>
                <c:pt idx="7007">
                  <c:v>0.69105399999999995</c:v>
                </c:pt>
                <c:pt idx="7008">
                  <c:v>0.70583600000000002</c:v>
                </c:pt>
                <c:pt idx="7009">
                  <c:v>0.720306</c:v>
                </c:pt>
                <c:pt idx="7010">
                  <c:v>0.734352</c:v>
                </c:pt>
                <c:pt idx="7011">
                  <c:v>0.74704099999999996</c:v>
                </c:pt>
                <c:pt idx="7012">
                  <c:v>0.75976399999999999</c:v>
                </c:pt>
                <c:pt idx="7013">
                  <c:v>0.77248700000000003</c:v>
                </c:pt>
                <c:pt idx="7014">
                  <c:v>0.78517999999999999</c:v>
                </c:pt>
                <c:pt idx="7015">
                  <c:v>0.79758200000000001</c:v>
                </c:pt>
                <c:pt idx="7016">
                  <c:v>0.80972</c:v>
                </c:pt>
                <c:pt idx="7017">
                  <c:v>0.82054099999999996</c:v>
                </c:pt>
                <c:pt idx="7018">
                  <c:v>0.83130000000000004</c:v>
                </c:pt>
                <c:pt idx="7019">
                  <c:v>0.84203099999999997</c:v>
                </c:pt>
                <c:pt idx="7020">
                  <c:v>0.85245899999999997</c:v>
                </c:pt>
                <c:pt idx="7021">
                  <c:v>0.862371</c:v>
                </c:pt>
                <c:pt idx="7022">
                  <c:v>0.87179899999999999</c:v>
                </c:pt>
                <c:pt idx="7023">
                  <c:v>0.87848400000000004</c:v>
                </c:pt>
                <c:pt idx="7024">
                  <c:v>0.88502800000000004</c:v>
                </c:pt>
                <c:pt idx="7025">
                  <c:v>0.89150399999999996</c:v>
                </c:pt>
                <c:pt idx="7026">
                  <c:v>0.89772399999999997</c:v>
                </c:pt>
                <c:pt idx="7027">
                  <c:v>0.90325</c:v>
                </c:pt>
                <c:pt idx="7028">
                  <c:v>0.90849500000000005</c:v>
                </c:pt>
                <c:pt idx="7029">
                  <c:v>0.91069</c:v>
                </c:pt>
                <c:pt idx="7030">
                  <c:v>0.91276500000000005</c:v>
                </c:pt>
                <c:pt idx="7031">
                  <c:v>0.914937</c:v>
                </c:pt>
                <c:pt idx="7032">
                  <c:v>0.91637400000000002</c:v>
                </c:pt>
                <c:pt idx="7033">
                  <c:v>0.91675399999999996</c:v>
                </c:pt>
                <c:pt idx="7034">
                  <c:v>0.91696999999999995</c:v>
                </c:pt>
                <c:pt idx="7035">
                  <c:v>0.91347100000000003</c:v>
                </c:pt>
                <c:pt idx="7036">
                  <c:v>0.90990000000000004</c:v>
                </c:pt>
                <c:pt idx="7037">
                  <c:v>0.906447</c:v>
                </c:pt>
                <c:pt idx="7038">
                  <c:v>0.90210000000000001</c:v>
                </c:pt>
                <c:pt idx="7039">
                  <c:v>0.89644400000000002</c:v>
                </c:pt>
                <c:pt idx="7040">
                  <c:v>0.89087099999999997</c:v>
                </c:pt>
                <c:pt idx="7041">
                  <c:v>0.88159600000000005</c:v>
                </c:pt>
                <c:pt idx="7042">
                  <c:v>0.87238300000000002</c:v>
                </c:pt>
                <c:pt idx="7043">
                  <c:v>0.86349399999999998</c:v>
                </c:pt>
                <c:pt idx="7044">
                  <c:v>0.85350499999999996</c:v>
                </c:pt>
                <c:pt idx="7045">
                  <c:v>0.84183200000000002</c:v>
                </c:pt>
                <c:pt idx="7046">
                  <c:v>0.83079999999999998</c:v>
                </c:pt>
                <c:pt idx="7047">
                  <c:v>0.81676199999999999</c:v>
                </c:pt>
                <c:pt idx="7048">
                  <c:v>0.80289999999999995</c:v>
                </c:pt>
                <c:pt idx="7049">
                  <c:v>0.78925599999999996</c:v>
                </c:pt>
                <c:pt idx="7050">
                  <c:v>0.77445399999999998</c:v>
                </c:pt>
                <c:pt idx="7051">
                  <c:v>0.75789399999999996</c:v>
                </c:pt>
                <c:pt idx="7052">
                  <c:v>0.74172800000000005</c:v>
                </c:pt>
                <c:pt idx="7053">
                  <c:v>0.72227300000000005</c:v>
                </c:pt>
                <c:pt idx="7054">
                  <c:v>0.70276000000000005</c:v>
                </c:pt>
                <c:pt idx="7055">
                  <c:v>0.68379199999999996</c:v>
                </c:pt>
                <c:pt idx="7056">
                  <c:v>0.66391299999999998</c:v>
                </c:pt>
                <c:pt idx="7057">
                  <c:v>0.64250799999999997</c:v>
                </c:pt>
                <c:pt idx="7058">
                  <c:v>0.62243499999999996</c:v>
                </c:pt>
                <c:pt idx="7059">
                  <c:v>0.60159799999999997</c:v>
                </c:pt>
                <c:pt idx="7060">
                  <c:v>0.58098499999999997</c:v>
                </c:pt>
                <c:pt idx="7061">
                  <c:v>0.56042599999999998</c:v>
                </c:pt>
                <c:pt idx="7062">
                  <c:v>0.53877600000000003</c:v>
                </c:pt>
                <c:pt idx="7063">
                  <c:v>0.51576299999999997</c:v>
                </c:pt>
                <c:pt idx="7064">
                  <c:v>0.49311199999999999</c:v>
                </c:pt>
                <c:pt idx="7065">
                  <c:v>0.46921000000000002</c:v>
                </c:pt>
                <c:pt idx="7066">
                  <c:v>0.44527</c:v>
                </c:pt>
                <c:pt idx="7067">
                  <c:v>0.42207499999999998</c:v>
                </c:pt>
                <c:pt idx="7068">
                  <c:v>0.39840700000000001</c:v>
                </c:pt>
                <c:pt idx="7069">
                  <c:v>0.37404300000000001</c:v>
                </c:pt>
                <c:pt idx="7070">
                  <c:v>0.34984900000000002</c:v>
                </c:pt>
                <c:pt idx="7071">
                  <c:v>0.32461200000000001</c:v>
                </c:pt>
                <c:pt idx="7072">
                  <c:v>0.29937999999999998</c:v>
                </c:pt>
                <c:pt idx="7073">
                  <c:v>0.27435300000000001</c:v>
                </c:pt>
                <c:pt idx="7074">
                  <c:v>0.248888</c:v>
                </c:pt>
                <c:pt idx="7075">
                  <c:v>0.222964</c:v>
                </c:pt>
                <c:pt idx="7076">
                  <c:v>0.19725699999999999</c:v>
                </c:pt>
                <c:pt idx="7077">
                  <c:v>0.170296</c:v>
                </c:pt>
                <c:pt idx="7078">
                  <c:v>0.143204</c:v>
                </c:pt>
                <c:pt idx="7079">
                  <c:v>0.11629399999999999</c:v>
                </c:pt>
                <c:pt idx="7080">
                  <c:v>8.8878700000000005E-2</c:v>
                </c:pt>
                <c:pt idx="7081">
                  <c:v>6.1010500000000002E-2</c:v>
                </c:pt>
                <c:pt idx="7082">
                  <c:v>3.3604700000000001E-2</c:v>
                </c:pt>
                <c:pt idx="7083">
                  <c:v>5.5872300000000003E-3</c:v>
                </c:pt>
                <c:pt idx="7084">
                  <c:v>-2.2364100000000001E-2</c:v>
                </c:pt>
                <c:pt idx="7085">
                  <c:v>-5.0220899999999999E-2</c:v>
                </c:pt>
                <c:pt idx="7086">
                  <c:v>-7.8660300000000002E-2</c:v>
                </c:pt>
                <c:pt idx="7087">
                  <c:v>-0.107639</c:v>
                </c:pt>
                <c:pt idx="7088">
                  <c:v>-0.136383</c:v>
                </c:pt>
                <c:pt idx="7089">
                  <c:v>-0.16564499999999999</c:v>
                </c:pt>
                <c:pt idx="7090">
                  <c:v>-0.19488</c:v>
                </c:pt>
                <c:pt idx="7091">
                  <c:v>-0.22375600000000001</c:v>
                </c:pt>
                <c:pt idx="7092">
                  <c:v>-0.25310199999999999</c:v>
                </c:pt>
                <c:pt idx="7093">
                  <c:v>-0.28282000000000002</c:v>
                </c:pt>
                <c:pt idx="7094">
                  <c:v>-0.30824800000000002</c:v>
                </c:pt>
                <c:pt idx="7095">
                  <c:v>-0.33943600000000002</c:v>
                </c:pt>
                <c:pt idx="7096">
                  <c:v>-0.36631000000000002</c:v>
                </c:pt>
                <c:pt idx="7097">
                  <c:v>-0.39324700000000001</c:v>
                </c:pt>
                <c:pt idx="7098">
                  <c:v>-0.42061399999999999</c:v>
                </c:pt>
                <c:pt idx="7099">
                  <c:v>-0.448187</c:v>
                </c:pt>
                <c:pt idx="7100">
                  <c:v>-0.47536499999999998</c:v>
                </c:pt>
                <c:pt idx="7101">
                  <c:v>-0.50154399999999999</c:v>
                </c:pt>
                <c:pt idx="7102">
                  <c:v>-0.52771500000000005</c:v>
                </c:pt>
                <c:pt idx="7103">
                  <c:v>-0.55342400000000003</c:v>
                </c:pt>
                <c:pt idx="7104">
                  <c:v>-0.57864599999999999</c:v>
                </c:pt>
                <c:pt idx="7105">
                  <c:v>-0.60350800000000004</c:v>
                </c:pt>
                <c:pt idx="7106">
                  <c:v>-0.62725799999999998</c:v>
                </c:pt>
                <c:pt idx="7107">
                  <c:v>-0.64784399999999998</c:v>
                </c:pt>
                <c:pt idx="7108">
                  <c:v>-0.66838900000000001</c:v>
                </c:pt>
                <c:pt idx="7109">
                  <c:v>-0.68885099999999999</c:v>
                </c:pt>
                <c:pt idx="7110">
                  <c:v>-0.70899599999999996</c:v>
                </c:pt>
                <c:pt idx="7111">
                  <c:v>-0.72838599999999998</c:v>
                </c:pt>
                <c:pt idx="7112">
                  <c:v>-0.74729000000000001</c:v>
                </c:pt>
                <c:pt idx="7113">
                  <c:v>-0.76327100000000003</c:v>
                </c:pt>
                <c:pt idx="7114">
                  <c:v>-0.77934199999999998</c:v>
                </c:pt>
                <c:pt idx="7115">
                  <c:v>-0.79512799999999995</c:v>
                </c:pt>
                <c:pt idx="7116">
                  <c:v>-0.80971199999999999</c:v>
                </c:pt>
                <c:pt idx="7117">
                  <c:v>-0.82319600000000004</c:v>
                </c:pt>
                <c:pt idx="7118">
                  <c:v>-0.83586800000000006</c:v>
                </c:pt>
                <c:pt idx="7119">
                  <c:v>-0.84426299999999999</c:v>
                </c:pt>
                <c:pt idx="7120">
                  <c:v>-0.85276700000000005</c:v>
                </c:pt>
                <c:pt idx="7121">
                  <c:v>-0.861178</c:v>
                </c:pt>
                <c:pt idx="7122">
                  <c:v>-0.86831000000000003</c:v>
                </c:pt>
                <c:pt idx="7123">
                  <c:v>-0.87390199999999996</c:v>
                </c:pt>
                <c:pt idx="7124">
                  <c:v>-0.87933899999999998</c:v>
                </c:pt>
                <c:pt idx="7125">
                  <c:v>-0.881166</c:v>
                </c:pt>
                <c:pt idx="7126">
                  <c:v>-0.883266</c:v>
                </c:pt>
                <c:pt idx="7127">
                  <c:v>-0.88533600000000001</c:v>
                </c:pt>
                <c:pt idx="7128">
                  <c:v>-0.88550799999999996</c:v>
                </c:pt>
                <c:pt idx="7129">
                  <c:v>-0.88385199999999997</c:v>
                </c:pt>
                <c:pt idx="7130">
                  <c:v>-0.88238700000000003</c:v>
                </c:pt>
                <c:pt idx="7131">
                  <c:v>-0.87767300000000004</c:v>
                </c:pt>
                <c:pt idx="7132">
                  <c:v>-0.87320600000000004</c:v>
                </c:pt>
                <c:pt idx="7133">
                  <c:v>-0.86885999999999997</c:v>
                </c:pt>
                <c:pt idx="7134">
                  <c:v>-0.86269300000000004</c:v>
                </c:pt>
                <c:pt idx="7135">
                  <c:v>-0.85479099999999997</c:v>
                </c:pt>
                <c:pt idx="7136">
                  <c:v>-0.847356</c:v>
                </c:pt>
                <c:pt idx="7137">
                  <c:v>-0.83755800000000002</c:v>
                </c:pt>
                <c:pt idx="7138">
                  <c:v>-0.82808000000000004</c:v>
                </c:pt>
                <c:pt idx="7139">
                  <c:v>-0.81897299999999995</c:v>
                </c:pt>
                <c:pt idx="7140">
                  <c:v>-0.80857000000000001</c:v>
                </c:pt>
                <c:pt idx="7141">
                  <c:v>-0.79666700000000001</c:v>
                </c:pt>
                <c:pt idx="7142">
                  <c:v>-0.78547500000000003</c:v>
                </c:pt>
                <c:pt idx="7143">
                  <c:v>-0.77278999999999998</c:v>
                </c:pt>
                <c:pt idx="7144">
                  <c:v>-0.760293</c:v>
                </c:pt>
                <c:pt idx="7145">
                  <c:v>-0.74833899999999998</c:v>
                </c:pt>
                <c:pt idx="7146">
                  <c:v>-0.73515299999999995</c:v>
                </c:pt>
                <c:pt idx="7147">
                  <c:v>-0.72091499999999997</c:v>
                </c:pt>
                <c:pt idx="7148">
                  <c:v>-0.707426</c:v>
                </c:pt>
                <c:pt idx="7149">
                  <c:v>-0.69344600000000001</c:v>
                </c:pt>
                <c:pt idx="7150">
                  <c:v>-0.67970399999999997</c:v>
                </c:pt>
                <c:pt idx="7151">
                  <c:v>-0.66647900000000004</c:v>
                </c:pt>
                <c:pt idx="7152">
                  <c:v>-0.65237100000000003</c:v>
                </c:pt>
                <c:pt idx="7153">
                  <c:v>-0.63759900000000003</c:v>
                </c:pt>
                <c:pt idx="7154">
                  <c:v>-0.62339699999999998</c:v>
                </c:pt>
                <c:pt idx="7155">
                  <c:v>-0.60913300000000004</c:v>
                </c:pt>
                <c:pt idx="7156">
                  <c:v>-0.59504900000000005</c:v>
                </c:pt>
                <c:pt idx="7157">
                  <c:v>-0.58145400000000003</c:v>
                </c:pt>
                <c:pt idx="7158">
                  <c:v>-0.56751099999999999</c:v>
                </c:pt>
                <c:pt idx="7159">
                  <c:v>-0.55337400000000003</c:v>
                </c:pt>
                <c:pt idx="7160">
                  <c:v>-0.53964500000000004</c:v>
                </c:pt>
                <c:pt idx="7161">
                  <c:v>-0.52635100000000001</c:v>
                </c:pt>
                <c:pt idx="7162">
                  <c:v>-0.51307000000000003</c:v>
                </c:pt>
                <c:pt idx="7163">
                  <c:v>-0.50007999999999997</c:v>
                </c:pt>
                <c:pt idx="7164">
                  <c:v>-0.48702000000000001</c:v>
                </c:pt>
                <c:pt idx="7165">
                  <c:v>-0.47405399999999998</c:v>
                </c:pt>
                <c:pt idx="7166">
                  <c:v>-0.46111099999999999</c:v>
                </c:pt>
                <c:pt idx="7167">
                  <c:v>-0.44825399999999999</c:v>
                </c:pt>
                <c:pt idx="7168">
                  <c:v>-0.43523499999999998</c:v>
                </c:pt>
                <c:pt idx="7169">
                  <c:v>-0.42234899999999997</c:v>
                </c:pt>
                <c:pt idx="7170">
                  <c:v>-0.40969899999999998</c:v>
                </c:pt>
                <c:pt idx="7171">
                  <c:v>-0.39729100000000001</c:v>
                </c:pt>
                <c:pt idx="7172">
                  <c:v>-0.38489200000000001</c:v>
                </c:pt>
                <c:pt idx="7173">
                  <c:v>-0.37269000000000002</c:v>
                </c:pt>
                <c:pt idx="7174">
                  <c:v>-0.360342</c:v>
                </c:pt>
                <c:pt idx="7175">
                  <c:v>-0.347887</c:v>
                </c:pt>
                <c:pt idx="7176">
                  <c:v>-0.33545399999999997</c:v>
                </c:pt>
                <c:pt idx="7177">
                  <c:v>-0.32308300000000001</c:v>
                </c:pt>
                <c:pt idx="7178">
                  <c:v>-0.31080600000000003</c:v>
                </c:pt>
                <c:pt idx="7179">
                  <c:v>-0.29894399999999999</c:v>
                </c:pt>
                <c:pt idx="7180">
                  <c:v>-0.28698600000000002</c:v>
                </c:pt>
                <c:pt idx="7181">
                  <c:v>-0.27494200000000002</c:v>
                </c:pt>
                <c:pt idx="7182">
                  <c:v>-0.26293699999999998</c:v>
                </c:pt>
                <c:pt idx="7183">
                  <c:v>-0.25095400000000001</c:v>
                </c:pt>
                <c:pt idx="7184">
                  <c:v>-0.239146</c:v>
                </c:pt>
                <c:pt idx="7185">
                  <c:v>-0.22812399999999999</c:v>
                </c:pt>
                <c:pt idx="7186">
                  <c:v>-0.21567700000000001</c:v>
                </c:pt>
                <c:pt idx="7187">
                  <c:v>-0.20563899999999999</c:v>
                </c:pt>
                <c:pt idx="7188">
                  <c:v>-0.194969</c:v>
                </c:pt>
                <c:pt idx="7189">
                  <c:v>-0.184336</c:v>
                </c:pt>
                <c:pt idx="7190">
                  <c:v>-0.17313899999999999</c:v>
                </c:pt>
                <c:pt idx="7191">
                  <c:v>-0.16145699999999999</c:v>
                </c:pt>
                <c:pt idx="7192">
                  <c:v>-0.149642</c:v>
                </c:pt>
                <c:pt idx="7193">
                  <c:v>-0.1381</c:v>
                </c:pt>
                <c:pt idx="7194">
                  <c:v>-0.12703999999999999</c:v>
                </c:pt>
                <c:pt idx="7195">
                  <c:v>-0.116203</c:v>
                </c:pt>
                <c:pt idx="7196">
                  <c:v>-0.106027</c:v>
                </c:pt>
                <c:pt idx="7197">
                  <c:v>-9.7234299999999996E-2</c:v>
                </c:pt>
                <c:pt idx="7198">
                  <c:v>-8.8526599999999997E-2</c:v>
                </c:pt>
                <c:pt idx="7199">
                  <c:v>-7.9451400000000005E-2</c:v>
                </c:pt>
                <c:pt idx="7200">
                  <c:v>-7.0128499999999996E-2</c:v>
                </c:pt>
                <c:pt idx="7201">
                  <c:v>-6.0823200000000001E-2</c:v>
                </c:pt>
                <c:pt idx="7202">
                  <c:v>-5.1228700000000002E-2</c:v>
                </c:pt>
                <c:pt idx="7203">
                  <c:v>-4.1739999999999999E-2</c:v>
                </c:pt>
                <c:pt idx="7204">
                  <c:v>-3.2201100000000003E-2</c:v>
                </c:pt>
                <c:pt idx="7205">
                  <c:v>-2.2761400000000001E-2</c:v>
                </c:pt>
                <c:pt idx="7206">
                  <c:v>-1.36931E-2</c:v>
                </c:pt>
                <c:pt idx="7207">
                  <c:v>-4.7864700000000001E-3</c:v>
                </c:pt>
                <c:pt idx="7208">
                  <c:v>3.6139399999999999E-3</c:v>
                </c:pt>
                <c:pt idx="7209">
                  <c:v>1.00876E-2</c:v>
                </c:pt>
                <c:pt idx="7210">
                  <c:v>1.6420299999999999E-2</c:v>
                </c:pt>
                <c:pt idx="7211">
                  <c:v>2.2859399999999998E-2</c:v>
                </c:pt>
                <c:pt idx="7212">
                  <c:v>2.92036E-2</c:v>
                </c:pt>
                <c:pt idx="7213">
                  <c:v>3.5174999999999998E-2</c:v>
                </c:pt>
                <c:pt idx="7214">
                  <c:v>4.1110800000000003E-2</c:v>
                </c:pt>
                <c:pt idx="7215">
                  <c:v>4.6025299999999998E-2</c:v>
                </c:pt>
                <c:pt idx="7216">
                  <c:v>5.0958099999999999E-2</c:v>
                </c:pt>
                <c:pt idx="7217">
                  <c:v>5.5670900000000002E-2</c:v>
                </c:pt>
                <c:pt idx="7218">
                  <c:v>5.96982E-2</c:v>
                </c:pt>
                <c:pt idx="7219">
                  <c:v>6.3130599999999995E-2</c:v>
                </c:pt>
                <c:pt idx="7220">
                  <c:v>6.6188300000000005E-2</c:v>
                </c:pt>
                <c:pt idx="7221">
                  <c:v>6.7274799999999996E-2</c:v>
                </c:pt>
                <c:pt idx="7222">
                  <c:v>6.82923E-2</c:v>
                </c:pt>
                <c:pt idx="7223">
                  <c:v>6.9428799999999999E-2</c:v>
                </c:pt>
                <c:pt idx="7224">
                  <c:v>7.0129499999999997E-2</c:v>
                </c:pt>
                <c:pt idx="7225">
                  <c:v>7.0180699999999999E-2</c:v>
                </c:pt>
                <c:pt idx="7226">
                  <c:v>7.0622699999999997E-2</c:v>
                </c:pt>
                <c:pt idx="7227">
                  <c:v>7.0623400000000003E-2</c:v>
                </c:pt>
                <c:pt idx="7228">
                  <c:v>7.0763599999999996E-2</c:v>
                </c:pt>
                <c:pt idx="7229">
                  <c:v>7.0897799999999997E-2</c:v>
                </c:pt>
                <c:pt idx="7230">
                  <c:v>7.0201600000000003E-2</c:v>
                </c:pt>
                <c:pt idx="7231">
                  <c:v>6.8702899999999997E-2</c:v>
                </c:pt>
                <c:pt idx="7232">
                  <c:v>6.7327399999999996E-2</c:v>
                </c:pt>
                <c:pt idx="7233">
                  <c:v>6.4942899999999998E-2</c:v>
                </c:pt>
                <c:pt idx="7234">
                  <c:v>6.2568899999999997E-2</c:v>
                </c:pt>
                <c:pt idx="7235">
                  <c:v>6.0526400000000001E-2</c:v>
                </c:pt>
                <c:pt idx="7236">
                  <c:v>5.8156100000000002E-2</c:v>
                </c:pt>
                <c:pt idx="7237">
                  <c:v>5.5238900000000001E-2</c:v>
                </c:pt>
                <c:pt idx="7238">
                  <c:v>5.2971999999999998E-2</c:v>
                </c:pt>
                <c:pt idx="7239">
                  <c:v>5.1232699999999999E-2</c:v>
                </c:pt>
                <c:pt idx="7240">
                  <c:v>4.9571200000000003E-2</c:v>
                </c:pt>
                <c:pt idx="7241">
                  <c:v>4.81112E-2</c:v>
                </c:pt>
                <c:pt idx="7242">
                  <c:v>4.6091699999999999E-2</c:v>
                </c:pt>
                <c:pt idx="7243">
                  <c:v>4.3647400000000003E-2</c:v>
                </c:pt>
                <c:pt idx="7244">
                  <c:v>4.17376E-2</c:v>
                </c:pt>
                <c:pt idx="7245">
                  <c:v>4.0553699999999998E-2</c:v>
                </c:pt>
                <c:pt idx="7246">
                  <c:v>3.9339300000000001E-2</c:v>
                </c:pt>
                <c:pt idx="7247">
                  <c:v>3.8459800000000002E-2</c:v>
                </c:pt>
                <c:pt idx="7248">
                  <c:v>3.7517599999999998E-2</c:v>
                </c:pt>
                <c:pt idx="7249">
                  <c:v>3.6522199999999998E-2</c:v>
                </c:pt>
                <c:pt idx="7250">
                  <c:v>3.6433899999999998E-2</c:v>
                </c:pt>
                <c:pt idx="7251">
                  <c:v>3.8575999999999999E-2</c:v>
                </c:pt>
                <c:pt idx="7252">
                  <c:v>4.07801E-2</c:v>
                </c:pt>
                <c:pt idx="7253">
                  <c:v>4.3237299999999999E-2</c:v>
                </c:pt>
                <c:pt idx="7254">
                  <c:v>4.5795799999999998E-2</c:v>
                </c:pt>
                <c:pt idx="7255">
                  <c:v>4.8653200000000001E-2</c:v>
                </c:pt>
                <c:pt idx="7256">
                  <c:v>5.20276E-2</c:v>
                </c:pt>
                <c:pt idx="7257">
                  <c:v>5.75945E-2</c:v>
                </c:pt>
                <c:pt idx="7258">
                  <c:v>6.3149899999999995E-2</c:v>
                </c:pt>
                <c:pt idx="7259">
                  <c:v>6.9098000000000007E-2</c:v>
                </c:pt>
                <c:pt idx="7260">
                  <c:v>7.5790700000000003E-2</c:v>
                </c:pt>
                <c:pt idx="7261">
                  <c:v>8.3283200000000002E-2</c:v>
                </c:pt>
                <c:pt idx="7262">
                  <c:v>9.1144699999999995E-2</c:v>
                </c:pt>
                <c:pt idx="7263">
                  <c:v>0.101449</c:v>
                </c:pt>
                <c:pt idx="7264">
                  <c:v>0.111647</c:v>
                </c:pt>
                <c:pt idx="7265">
                  <c:v>0.121861</c:v>
                </c:pt>
                <c:pt idx="7266">
                  <c:v>0.13297500000000001</c:v>
                </c:pt>
                <c:pt idx="7267">
                  <c:v>0.145232</c:v>
                </c:pt>
                <c:pt idx="7268">
                  <c:v>0.157612</c:v>
                </c:pt>
                <c:pt idx="7269">
                  <c:v>0.172237</c:v>
                </c:pt>
                <c:pt idx="7270">
                  <c:v>0.186778</c:v>
                </c:pt>
                <c:pt idx="7271">
                  <c:v>0.20119600000000001</c:v>
                </c:pt>
                <c:pt idx="7272">
                  <c:v>0.21663399999999999</c:v>
                </c:pt>
                <c:pt idx="7273">
                  <c:v>0.23333599999999999</c:v>
                </c:pt>
                <c:pt idx="7274">
                  <c:v>0.249614</c:v>
                </c:pt>
                <c:pt idx="7275">
                  <c:v>0.26714500000000002</c:v>
                </c:pt>
                <c:pt idx="7276">
                  <c:v>0.28459600000000002</c:v>
                </c:pt>
                <c:pt idx="7277">
                  <c:v>0.30188300000000001</c:v>
                </c:pt>
                <c:pt idx="7278">
                  <c:v>0.32032300000000002</c:v>
                </c:pt>
                <c:pt idx="7279">
                  <c:v>0.33995300000000001</c:v>
                </c:pt>
                <c:pt idx="7280">
                  <c:v>0.35918800000000001</c:v>
                </c:pt>
                <c:pt idx="7281">
                  <c:v>0.37946600000000003</c:v>
                </c:pt>
                <c:pt idx="7282">
                  <c:v>0.39969199999999999</c:v>
                </c:pt>
                <c:pt idx="7283">
                  <c:v>0.419493</c:v>
                </c:pt>
                <c:pt idx="7284">
                  <c:v>0.43996200000000002</c:v>
                </c:pt>
                <c:pt idx="7285">
                  <c:v>0.46133299999999999</c:v>
                </c:pt>
                <c:pt idx="7286">
                  <c:v>0.48170800000000003</c:v>
                </c:pt>
                <c:pt idx="7287">
                  <c:v>0.501166</c:v>
                </c:pt>
                <c:pt idx="7288">
                  <c:v>0.52053899999999997</c:v>
                </c:pt>
                <c:pt idx="7289">
                  <c:v>0.53959900000000005</c:v>
                </c:pt>
                <c:pt idx="7290">
                  <c:v>0.55920300000000001</c:v>
                </c:pt>
                <c:pt idx="7291">
                  <c:v>0.57936799999999999</c:v>
                </c:pt>
                <c:pt idx="7292">
                  <c:v>0.59917699999999996</c:v>
                </c:pt>
                <c:pt idx="7293">
                  <c:v>0.61891799999999997</c:v>
                </c:pt>
                <c:pt idx="7294">
                  <c:v>0.63875499999999996</c:v>
                </c:pt>
                <c:pt idx="7295">
                  <c:v>0.65795000000000003</c:v>
                </c:pt>
                <c:pt idx="7296">
                  <c:v>0.67693199999999998</c:v>
                </c:pt>
                <c:pt idx="7297">
                  <c:v>0.69588700000000003</c:v>
                </c:pt>
                <c:pt idx="7298">
                  <c:v>0.71415300000000004</c:v>
                </c:pt>
                <c:pt idx="7299">
                  <c:v>0.73097999999999996</c:v>
                </c:pt>
                <c:pt idx="7300">
                  <c:v>0.74794899999999997</c:v>
                </c:pt>
                <c:pt idx="7301">
                  <c:v>0.76468999999999998</c:v>
                </c:pt>
                <c:pt idx="7302">
                  <c:v>0.78142699999999998</c:v>
                </c:pt>
                <c:pt idx="7303">
                  <c:v>0.79793499999999995</c:v>
                </c:pt>
                <c:pt idx="7304">
                  <c:v>0.81426900000000002</c:v>
                </c:pt>
                <c:pt idx="7305">
                  <c:v>0.83003400000000005</c:v>
                </c:pt>
                <c:pt idx="7306">
                  <c:v>0.84592599999999996</c:v>
                </c:pt>
                <c:pt idx="7307">
                  <c:v>0.86170199999999997</c:v>
                </c:pt>
                <c:pt idx="7308">
                  <c:v>0.87699300000000002</c:v>
                </c:pt>
                <c:pt idx="7309">
                  <c:v>0.89186200000000004</c:v>
                </c:pt>
                <c:pt idx="7310">
                  <c:v>0.90618399999999999</c:v>
                </c:pt>
                <c:pt idx="7311">
                  <c:v>0.91822499999999996</c:v>
                </c:pt>
                <c:pt idx="7312">
                  <c:v>0.93025100000000005</c:v>
                </c:pt>
                <c:pt idx="7313">
                  <c:v>0.94232400000000005</c:v>
                </c:pt>
                <c:pt idx="7314">
                  <c:v>0.954287</c:v>
                </c:pt>
                <c:pt idx="7315">
                  <c:v>0.96577500000000005</c:v>
                </c:pt>
                <c:pt idx="7316">
                  <c:v>0.97697400000000001</c:v>
                </c:pt>
                <c:pt idx="7317">
                  <c:v>0.98594899999999996</c:v>
                </c:pt>
                <c:pt idx="7318">
                  <c:v>0.99468699999999999</c:v>
                </c:pt>
                <c:pt idx="7319">
                  <c:v>1.00353</c:v>
                </c:pt>
                <c:pt idx="7320">
                  <c:v>1.0116799999999999</c:v>
                </c:pt>
                <c:pt idx="7321">
                  <c:v>1.0190600000000001</c:v>
                </c:pt>
                <c:pt idx="7322">
                  <c:v>1.0258700000000001</c:v>
                </c:pt>
                <c:pt idx="7323">
                  <c:v>1.02878</c:v>
                </c:pt>
                <c:pt idx="7324">
                  <c:v>1.0315799999999999</c:v>
                </c:pt>
                <c:pt idx="7325">
                  <c:v>1.0344899999999999</c:v>
                </c:pt>
                <c:pt idx="7326">
                  <c:v>1.0367299999999999</c:v>
                </c:pt>
                <c:pt idx="7327">
                  <c:v>1.0380100000000001</c:v>
                </c:pt>
                <c:pt idx="7328">
                  <c:v>1.0389699999999999</c:v>
                </c:pt>
                <c:pt idx="7329">
                  <c:v>1.0358700000000001</c:v>
                </c:pt>
                <c:pt idx="7330">
                  <c:v>1.03281</c:v>
                </c:pt>
                <c:pt idx="7331">
                  <c:v>1.0300400000000001</c:v>
                </c:pt>
                <c:pt idx="7332">
                  <c:v>1.02607</c:v>
                </c:pt>
                <c:pt idx="7333">
                  <c:v>1.0207200000000001</c:v>
                </c:pt>
                <c:pt idx="7334">
                  <c:v>1.0156000000000001</c:v>
                </c:pt>
                <c:pt idx="7335">
                  <c:v>1.00675</c:v>
                </c:pt>
                <c:pt idx="7336">
                  <c:v>0.99811300000000003</c:v>
                </c:pt>
                <c:pt idx="7337">
                  <c:v>0.98977700000000002</c:v>
                </c:pt>
                <c:pt idx="7338">
                  <c:v>0.98002999999999996</c:v>
                </c:pt>
                <c:pt idx="7339">
                  <c:v>0.96870900000000004</c:v>
                </c:pt>
                <c:pt idx="7340">
                  <c:v>0.957345</c:v>
                </c:pt>
                <c:pt idx="7341">
                  <c:v>0.94163300000000005</c:v>
                </c:pt>
                <c:pt idx="7342">
                  <c:v>0.926149</c:v>
                </c:pt>
                <c:pt idx="7343">
                  <c:v>0.91137999999999997</c:v>
                </c:pt>
                <c:pt idx="7344">
                  <c:v>0.895401</c:v>
                </c:pt>
                <c:pt idx="7345">
                  <c:v>0.87779700000000005</c:v>
                </c:pt>
                <c:pt idx="7346">
                  <c:v>0.86119699999999999</c:v>
                </c:pt>
                <c:pt idx="7347">
                  <c:v>0.84203499999999998</c:v>
                </c:pt>
                <c:pt idx="7348">
                  <c:v>0.82321500000000003</c:v>
                </c:pt>
                <c:pt idx="7349">
                  <c:v>0.80461000000000005</c:v>
                </c:pt>
                <c:pt idx="7350">
                  <c:v>0.78466599999999997</c:v>
                </c:pt>
                <c:pt idx="7351">
                  <c:v>0.76289600000000002</c:v>
                </c:pt>
                <c:pt idx="7352">
                  <c:v>0.74207199999999995</c:v>
                </c:pt>
                <c:pt idx="7353">
                  <c:v>0.71876600000000002</c:v>
                </c:pt>
                <c:pt idx="7354">
                  <c:v>0.69560100000000002</c:v>
                </c:pt>
                <c:pt idx="7355">
                  <c:v>0.67303800000000003</c:v>
                </c:pt>
                <c:pt idx="7356">
                  <c:v>0.649617</c:v>
                </c:pt>
                <c:pt idx="7357">
                  <c:v>0.62466999999999995</c:v>
                </c:pt>
                <c:pt idx="7358">
                  <c:v>0.60084499999999996</c:v>
                </c:pt>
                <c:pt idx="7359">
                  <c:v>0.57619799999999999</c:v>
                </c:pt>
                <c:pt idx="7360">
                  <c:v>0.55162999999999995</c:v>
                </c:pt>
                <c:pt idx="7361">
                  <c:v>0.52740500000000001</c:v>
                </c:pt>
                <c:pt idx="7362">
                  <c:v>0.50232500000000002</c:v>
                </c:pt>
                <c:pt idx="7363">
                  <c:v>0.47617700000000002</c:v>
                </c:pt>
                <c:pt idx="7364">
                  <c:v>0.45027600000000001</c:v>
                </c:pt>
                <c:pt idx="7365">
                  <c:v>0.42294700000000002</c:v>
                </c:pt>
                <c:pt idx="7366">
                  <c:v>0.39539800000000003</c:v>
                </c:pt>
                <c:pt idx="7367">
                  <c:v>0.36844500000000002</c:v>
                </c:pt>
                <c:pt idx="7368">
                  <c:v>0.34112399999999998</c:v>
                </c:pt>
                <c:pt idx="7369">
                  <c:v>0.313245</c:v>
                </c:pt>
                <c:pt idx="7370">
                  <c:v>0.28556599999999999</c:v>
                </c:pt>
                <c:pt idx="7371">
                  <c:v>0.25667400000000001</c:v>
                </c:pt>
                <c:pt idx="7372">
                  <c:v>0.227685</c:v>
                </c:pt>
                <c:pt idx="7373">
                  <c:v>0.198877</c:v>
                </c:pt>
                <c:pt idx="7374">
                  <c:v>0.16950899999999999</c:v>
                </c:pt>
                <c:pt idx="7375">
                  <c:v>0.13966200000000001</c:v>
                </c:pt>
                <c:pt idx="7376">
                  <c:v>0.110018</c:v>
                </c:pt>
                <c:pt idx="7377">
                  <c:v>7.89358E-2</c:v>
                </c:pt>
                <c:pt idx="7378">
                  <c:v>4.7793599999999999E-2</c:v>
                </c:pt>
                <c:pt idx="7379">
                  <c:v>1.6828900000000001E-2</c:v>
                </c:pt>
                <c:pt idx="7380">
                  <c:v>-1.4745899999999999E-2</c:v>
                </c:pt>
                <c:pt idx="7381">
                  <c:v>-4.6907499999999998E-2</c:v>
                </c:pt>
                <c:pt idx="7382">
                  <c:v>-7.8350400000000001E-2</c:v>
                </c:pt>
                <c:pt idx="7383">
                  <c:v>-0.109582</c:v>
                </c:pt>
                <c:pt idx="7384">
                  <c:v>-0.140651</c:v>
                </c:pt>
                <c:pt idx="7385">
                  <c:v>-0.17166400000000001</c:v>
                </c:pt>
                <c:pt idx="7386">
                  <c:v>-0.203431</c:v>
                </c:pt>
                <c:pt idx="7387">
                  <c:v>-0.235763</c:v>
                </c:pt>
                <c:pt idx="7388">
                  <c:v>-0.26779199999999997</c:v>
                </c:pt>
                <c:pt idx="7389">
                  <c:v>-0.299674</c:v>
                </c:pt>
                <c:pt idx="7390">
                  <c:v>-0.33230999999999999</c:v>
                </c:pt>
                <c:pt idx="7391">
                  <c:v>-0.36371900000000001</c:v>
                </c:pt>
                <c:pt idx="7392">
                  <c:v>-0.39547300000000002</c:v>
                </c:pt>
                <c:pt idx="7393">
                  <c:v>-0.42752000000000001</c:v>
                </c:pt>
                <c:pt idx="7394">
                  <c:v>-0.458258</c:v>
                </c:pt>
                <c:pt idx="7395">
                  <c:v>-0.48682399999999998</c:v>
                </c:pt>
                <c:pt idx="7396">
                  <c:v>-0.51524199999999998</c:v>
                </c:pt>
                <c:pt idx="7397">
                  <c:v>-0.54353799999999997</c:v>
                </c:pt>
                <c:pt idx="7398">
                  <c:v>-0.57202299999999995</c:v>
                </c:pt>
                <c:pt idx="7399">
                  <c:v>-0.60033300000000001</c:v>
                </c:pt>
                <c:pt idx="7400">
                  <c:v>-0.62804800000000005</c:v>
                </c:pt>
                <c:pt idx="7401">
                  <c:v>-0.65383899999999995</c:v>
                </c:pt>
                <c:pt idx="7402">
                  <c:v>-0.67967200000000005</c:v>
                </c:pt>
                <c:pt idx="7403">
                  <c:v>-0.70499900000000004</c:v>
                </c:pt>
                <c:pt idx="7404">
                  <c:v>-0.72956100000000002</c:v>
                </c:pt>
                <c:pt idx="7405">
                  <c:v>-0.75355000000000005</c:v>
                </c:pt>
                <c:pt idx="7406">
                  <c:v>-0.77631799999999995</c:v>
                </c:pt>
                <c:pt idx="7407">
                  <c:v>-0.79520199999999996</c:v>
                </c:pt>
                <c:pt idx="7408">
                  <c:v>-0.81408100000000005</c:v>
                </c:pt>
                <c:pt idx="7409">
                  <c:v>-0.83281300000000003</c:v>
                </c:pt>
                <c:pt idx="7410">
                  <c:v>-0.85077400000000003</c:v>
                </c:pt>
                <c:pt idx="7411">
                  <c:v>-0.86758100000000005</c:v>
                </c:pt>
                <c:pt idx="7412">
                  <c:v>-0.88384799999999997</c:v>
                </c:pt>
                <c:pt idx="7413">
                  <c:v>-0.89642299999999997</c:v>
                </c:pt>
                <c:pt idx="7414">
                  <c:v>-0.90922899999999995</c:v>
                </c:pt>
                <c:pt idx="7415">
                  <c:v>-0.92168600000000001</c:v>
                </c:pt>
                <c:pt idx="7416">
                  <c:v>-0.93258399999999997</c:v>
                </c:pt>
                <c:pt idx="7417">
                  <c:v>-0.94192799999999999</c:v>
                </c:pt>
                <c:pt idx="7418">
                  <c:v>-0.95062899999999995</c:v>
                </c:pt>
                <c:pt idx="7419">
                  <c:v>-0.95484599999999997</c:v>
                </c:pt>
                <c:pt idx="7420">
                  <c:v>-0.95927499999999999</c:v>
                </c:pt>
                <c:pt idx="7421">
                  <c:v>-0.96369400000000005</c:v>
                </c:pt>
                <c:pt idx="7422">
                  <c:v>-0.96645300000000001</c:v>
                </c:pt>
                <c:pt idx="7423">
                  <c:v>-0.96735599999999999</c:v>
                </c:pt>
                <c:pt idx="7424">
                  <c:v>-0.968476</c:v>
                </c:pt>
                <c:pt idx="7425">
                  <c:v>-0.96620899999999998</c:v>
                </c:pt>
                <c:pt idx="7426">
                  <c:v>-0.96435300000000002</c:v>
                </c:pt>
                <c:pt idx="7427">
                  <c:v>-0.96256299999999995</c:v>
                </c:pt>
                <c:pt idx="7428">
                  <c:v>-0.95859300000000003</c:v>
                </c:pt>
                <c:pt idx="7429">
                  <c:v>-0.95278799999999997</c:v>
                </c:pt>
                <c:pt idx="7430">
                  <c:v>-0.94738</c:v>
                </c:pt>
                <c:pt idx="7431">
                  <c:v>-0.93912200000000001</c:v>
                </c:pt>
                <c:pt idx="7432">
                  <c:v>-0.93128299999999997</c:v>
                </c:pt>
                <c:pt idx="7433">
                  <c:v>-0.92379100000000003</c:v>
                </c:pt>
                <c:pt idx="7434">
                  <c:v>-0.91453300000000004</c:v>
                </c:pt>
                <c:pt idx="7435">
                  <c:v>-0.90369500000000003</c:v>
                </c:pt>
                <c:pt idx="7436">
                  <c:v>-0.89341999999999999</c:v>
                </c:pt>
                <c:pt idx="7437">
                  <c:v>-0.88097999999999999</c:v>
                </c:pt>
                <c:pt idx="7438">
                  <c:v>-0.86873800000000001</c:v>
                </c:pt>
                <c:pt idx="7439">
                  <c:v>-0.85721899999999995</c:v>
                </c:pt>
                <c:pt idx="7440">
                  <c:v>-0.84420300000000004</c:v>
                </c:pt>
                <c:pt idx="7441">
                  <c:v>-0.82992100000000002</c:v>
                </c:pt>
                <c:pt idx="7442">
                  <c:v>-0.81661099999999998</c:v>
                </c:pt>
                <c:pt idx="7443">
                  <c:v>-0.80235000000000001</c:v>
                </c:pt>
                <c:pt idx="7444">
                  <c:v>-0.78842000000000001</c:v>
                </c:pt>
                <c:pt idx="7445">
                  <c:v>-0.77493999999999996</c:v>
                </c:pt>
                <c:pt idx="7446">
                  <c:v>-0.76030699999999996</c:v>
                </c:pt>
                <c:pt idx="7447">
                  <c:v>-0.74484300000000003</c:v>
                </c:pt>
                <c:pt idx="7448">
                  <c:v>-0.73028300000000002</c:v>
                </c:pt>
                <c:pt idx="7449">
                  <c:v>-0.71575999999999995</c:v>
                </c:pt>
                <c:pt idx="7450">
                  <c:v>-0.70154499999999997</c:v>
                </c:pt>
                <c:pt idx="7451">
                  <c:v>-0.68790899999999999</c:v>
                </c:pt>
                <c:pt idx="7452">
                  <c:v>-0.67359800000000003</c:v>
                </c:pt>
                <c:pt idx="7453">
                  <c:v>-0.658941</c:v>
                </c:pt>
                <c:pt idx="7454">
                  <c:v>-0.64471900000000004</c:v>
                </c:pt>
                <c:pt idx="7455">
                  <c:v>-0.63065300000000002</c:v>
                </c:pt>
                <c:pt idx="7456">
                  <c:v>-0.61669700000000005</c:v>
                </c:pt>
                <c:pt idx="7457">
                  <c:v>-0.60324299999999997</c:v>
                </c:pt>
                <c:pt idx="7458">
                  <c:v>-0.58968500000000001</c:v>
                </c:pt>
                <c:pt idx="7459">
                  <c:v>-0.57628699999999999</c:v>
                </c:pt>
                <c:pt idx="7460">
                  <c:v>-0.56310499999999997</c:v>
                </c:pt>
                <c:pt idx="7461">
                  <c:v>-0.55022199999999999</c:v>
                </c:pt>
                <c:pt idx="7462">
                  <c:v>-0.537273</c:v>
                </c:pt>
                <c:pt idx="7463">
                  <c:v>-0.52449000000000001</c:v>
                </c:pt>
                <c:pt idx="7464">
                  <c:v>-0.51180800000000004</c:v>
                </c:pt>
                <c:pt idx="7465">
                  <c:v>-0.49945299999999998</c:v>
                </c:pt>
                <c:pt idx="7466">
                  <c:v>-0.48707899999999998</c:v>
                </c:pt>
                <c:pt idx="7467">
                  <c:v>-0.47483300000000001</c:v>
                </c:pt>
                <c:pt idx="7468">
                  <c:v>-0.46253</c:v>
                </c:pt>
                <c:pt idx="7469">
                  <c:v>-0.45012400000000002</c:v>
                </c:pt>
                <c:pt idx="7470">
                  <c:v>-0.437886</c:v>
                </c:pt>
                <c:pt idx="7471">
                  <c:v>-0.42596099999999998</c:v>
                </c:pt>
                <c:pt idx="7472">
                  <c:v>-0.41411599999999998</c:v>
                </c:pt>
                <c:pt idx="7473">
                  <c:v>-0.40271400000000002</c:v>
                </c:pt>
                <c:pt idx="7474">
                  <c:v>-0.39134600000000003</c:v>
                </c:pt>
                <c:pt idx="7475">
                  <c:v>-0.379832</c:v>
                </c:pt>
                <c:pt idx="7476">
                  <c:v>-0.36840899999999999</c:v>
                </c:pt>
                <c:pt idx="7477">
                  <c:v>-0.35711700000000002</c:v>
                </c:pt>
                <c:pt idx="7478">
                  <c:v>-0.34564800000000001</c:v>
                </c:pt>
                <c:pt idx="7479">
                  <c:v>-0.33424100000000001</c:v>
                </c:pt>
                <c:pt idx="7480">
                  <c:v>-0.322824</c:v>
                </c:pt>
                <c:pt idx="7481">
                  <c:v>-0.31146400000000002</c:v>
                </c:pt>
                <c:pt idx="7482">
                  <c:v>-0.30035800000000001</c:v>
                </c:pt>
                <c:pt idx="7483">
                  <c:v>-0.28936600000000001</c:v>
                </c:pt>
                <c:pt idx="7484">
                  <c:v>-0.27854800000000002</c:v>
                </c:pt>
                <c:pt idx="7485">
                  <c:v>-0.268287</c:v>
                </c:pt>
                <c:pt idx="7486">
                  <c:v>-0.258073</c:v>
                </c:pt>
                <c:pt idx="7487">
                  <c:v>-0.247701</c:v>
                </c:pt>
                <c:pt idx="7488">
                  <c:v>-0.23727999999999999</c:v>
                </c:pt>
                <c:pt idx="7489">
                  <c:v>-0.227183</c:v>
                </c:pt>
                <c:pt idx="7490">
                  <c:v>-0.216836</c:v>
                </c:pt>
                <c:pt idx="7491">
                  <c:v>-0.20552400000000001</c:v>
                </c:pt>
                <c:pt idx="7492">
                  <c:v>-0.194357</c:v>
                </c:pt>
                <c:pt idx="7493">
                  <c:v>-0.18327199999999999</c:v>
                </c:pt>
                <c:pt idx="7494">
                  <c:v>-0.17247000000000001</c:v>
                </c:pt>
                <c:pt idx="7495">
                  <c:v>-0.16179299999999999</c:v>
                </c:pt>
                <c:pt idx="7496">
                  <c:v>-0.15181900000000001</c:v>
                </c:pt>
                <c:pt idx="7497">
                  <c:v>-0.14336499999999999</c:v>
                </c:pt>
                <c:pt idx="7498">
                  <c:v>-0.13506199999999999</c:v>
                </c:pt>
                <c:pt idx="7499">
                  <c:v>-0.126471</c:v>
                </c:pt>
                <c:pt idx="7500">
                  <c:v>-0.117662</c:v>
                </c:pt>
                <c:pt idx="7501">
                  <c:v>-0.10886</c:v>
                </c:pt>
                <c:pt idx="7502">
                  <c:v>-9.9937999999999999E-2</c:v>
                </c:pt>
                <c:pt idx="7503">
                  <c:v>-9.1307600000000003E-2</c:v>
                </c:pt>
                <c:pt idx="7504">
                  <c:v>-8.2735600000000006E-2</c:v>
                </c:pt>
                <c:pt idx="7505">
                  <c:v>-7.4439199999999997E-2</c:v>
                </c:pt>
                <c:pt idx="7506">
                  <c:v>-6.6626500000000005E-2</c:v>
                </c:pt>
                <c:pt idx="7507">
                  <c:v>-5.9028200000000003E-2</c:v>
                </c:pt>
                <c:pt idx="7508">
                  <c:v>-5.2024899999999999E-2</c:v>
                </c:pt>
                <c:pt idx="7509">
                  <c:v>-4.69761E-2</c:v>
                </c:pt>
                <c:pt idx="7510">
                  <c:v>-4.2043200000000003E-2</c:v>
                </c:pt>
                <c:pt idx="7511">
                  <c:v>-3.7051099999999997E-2</c:v>
                </c:pt>
                <c:pt idx="7512">
                  <c:v>-3.2167300000000003E-2</c:v>
                </c:pt>
                <c:pt idx="7513">
                  <c:v>-2.7713999999999999E-2</c:v>
                </c:pt>
                <c:pt idx="7514">
                  <c:v>-2.3178299999999999E-2</c:v>
                </c:pt>
                <c:pt idx="7515">
                  <c:v>-1.9517199999999998E-2</c:v>
                </c:pt>
                <c:pt idx="7516">
                  <c:v>-1.57699E-2</c:v>
                </c:pt>
                <c:pt idx="7517">
                  <c:v>-1.21723E-2</c:v>
                </c:pt>
                <c:pt idx="7518">
                  <c:v>-9.3005799999999993E-3</c:v>
                </c:pt>
                <c:pt idx="7519">
                  <c:v>-7.09686E-3</c:v>
                </c:pt>
                <c:pt idx="7520">
                  <c:v>-5.1066000000000002E-3</c:v>
                </c:pt>
                <c:pt idx="7521">
                  <c:v>-4.8569299999999998E-3</c:v>
                </c:pt>
                <c:pt idx="7522">
                  <c:v>-4.6250900000000001E-3</c:v>
                </c:pt>
                <c:pt idx="7523">
                  <c:v>-4.3026699999999998E-3</c:v>
                </c:pt>
                <c:pt idx="7524">
                  <c:v>-4.3593700000000004E-3</c:v>
                </c:pt>
                <c:pt idx="7525">
                  <c:v>-5.0754499999999996E-3</c:v>
                </c:pt>
                <c:pt idx="7526">
                  <c:v>-5.2822299999999997E-3</c:v>
                </c:pt>
                <c:pt idx="7527">
                  <c:v>-5.5860399999999996E-3</c:v>
                </c:pt>
                <c:pt idx="7528">
                  <c:v>-5.7243800000000003E-3</c:v>
                </c:pt>
                <c:pt idx="7529">
                  <c:v>-5.8150199999999997E-3</c:v>
                </c:pt>
                <c:pt idx="7530">
                  <c:v>-6.6528899999999998E-3</c:v>
                </c:pt>
                <c:pt idx="7531">
                  <c:v>-8.2264499999999997E-3</c:v>
                </c:pt>
                <c:pt idx="7532">
                  <c:v>-9.5562200000000007E-3</c:v>
                </c:pt>
                <c:pt idx="7533">
                  <c:v>-1.14185E-2</c:v>
                </c:pt>
                <c:pt idx="7534">
                  <c:v>-1.32222E-2</c:v>
                </c:pt>
                <c:pt idx="7535">
                  <c:v>-1.46666E-2</c:v>
                </c:pt>
                <c:pt idx="7536">
                  <c:v>-1.62934E-2</c:v>
                </c:pt>
                <c:pt idx="7537">
                  <c:v>-1.8319700000000001E-2</c:v>
                </c:pt>
                <c:pt idx="7538">
                  <c:v>-1.9461900000000001E-2</c:v>
                </c:pt>
                <c:pt idx="7539">
                  <c:v>-1.9356399999999999E-2</c:v>
                </c:pt>
                <c:pt idx="7540">
                  <c:v>-1.9147600000000001E-2</c:v>
                </c:pt>
                <c:pt idx="7541">
                  <c:v>-1.8645100000000001E-2</c:v>
                </c:pt>
                <c:pt idx="7542">
                  <c:v>-1.8479599999999999E-2</c:v>
                </c:pt>
                <c:pt idx="7543">
                  <c:v>-1.8483099999999999E-2</c:v>
                </c:pt>
                <c:pt idx="7544">
                  <c:v>-1.7776900000000002E-2</c:v>
                </c:pt>
                <c:pt idx="7545">
                  <c:v>-1.5554999999999999E-2</c:v>
                </c:pt>
                <c:pt idx="7546">
                  <c:v>-1.33309E-2</c:v>
                </c:pt>
                <c:pt idx="7547">
                  <c:v>-1.0650400000000001E-2</c:v>
                </c:pt>
                <c:pt idx="7548">
                  <c:v>-7.7148E-3</c:v>
                </c:pt>
                <c:pt idx="7549">
                  <c:v>-4.4936899999999998E-3</c:v>
                </c:pt>
                <c:pt idx="7550">
                  <c:v>-4.11099E-4</c:v>
                </c:pt>
                <c:pt idx="7551">
                  <c:v>6.2851000000000001E-3</c:v>
                </c:pt>
                <c:pt idx="7552">
                  <c:v>1.29906E-2</c:v>
                </c:pt>
                <c:pt idx="7553">
                  <c:v>2.0024199999999999E-2</c:v>
                </c:pt>
                <c:pt idx="7554">
                  <c:v>2.75445E-2</c:v>
                </c:pt>
                <c:pt idx="7555">
                  <c:v>3.5705500000000001E-2</c:v>
                </c:pt>
                <c:pt idx="7556">
                  <c:v>4.4320699999999998E-2</c:v>
                </c:pt>
                <c:pt idx="7557">
                  <c:v>5.54662E-2</c:v>
                </c:pt>
                <c:pt idx="7558">
                  <c:v>6.6460099999999994E-2</c:v>
                </c:pt>
                <c:pt idx="7559">
                  <c:v>7.7763899999999997E-2</c:v>
                </c:pt>
                <c:pt idx="7560">
                  <c:v>9.0009000000000006E-2</c:v>
                </c:pt>
                <c:pt idx="7561">
                  <c:v>0.103339</c:v>
                </c:pt>
                <c:pt idx="7562">
                  <c:v>0.116803</c:v>
                </c:pt>
                <c:pt idx="7563">
                  <c:v>0.13258700000000001</c:v>
                </c:pt>
                <c:pt idx="7564">
                  <c:v>0.14824699999999999</c:v>
                </c:pt>
                <c:pt idx="7565">
                  <c:v>0.16387299999999999</c:v>
                </c:pt>
                <c:pt idx="7566">
                  <c:v>0.18054400000000001</c:v>
                </c:pt>
                <c:pt idx="7567">
                  <c:v>0.198544</c:v>
                </c:pt>
                <c:pt idx="7568">
                  <c:v>0.216474</c:v>
                </c:pt>
                <c:pt idx="7569">
                  <c:v>0.236459</c:v>
                </c:pt>
                <c:pt idx="7570">
                  <c:v>0.25644899999999998</c:v>
                </c:pt>
                <c:pt idx="7571">
                  <c:v>0.27612399999999998</c:v>
                </c:pt>
                <c:pt idx="7572">
                  <c:v>0.29693199999999997</c:v>
                </c:pt>
                <c:pt idx="7573">
                  <c:v>0.31896600000000003</c:v>
                </c:pt>
                <c:pt idx="7574">
                  <c:v>0.34022599999999997</c:v>
                </c:pt>
                <c:pt idx="7575">
                  <c:v>0.36190600000000001</c:v>
                </c:pt>
                <c:pt idx="7576">
                  <c:v>0.383386</c:v>
                </c:pt>
                <c:pt idx="7577">
                  <c:v>0.40473500000000001</c:v>
                </c:pt>
                <c:pt idx="7578">
                  <c:v>0.42713000000000001</c:v>
                </c:pt>
                <c:pt idx="7579">
                  <c:v>0.450623</c:v>
                </c:pt>
                <c:pt idx="7580">
                  <c:v>0.47364600000000001</c:v>
                </c:pt>
                <c:pt idx="7581">
                  <c:v>0.49708599999999997</c:v>
                </c:pt>
                <c:pt idx="7582">
                  <c:v>0.52059100000000003</c:v>
                </c:pt>
                <c:pt idx="7583">
                  <c:v>0.54346700000000003</c:v>
                </c:pt>
                <c:pt idx="7584">
                  <c:v>0.56658399999999998</c:v>
                </c:pt>
                <c:pt idx="7585">
                  <c:v>0.59036699999999998</c:v>
                </c:pt>
                <c:pt idx="7586">
                  <c:v>0.613066</c:v>
                </c:pt>
                <c:pt idx="7587">
                  <c:v>0.63431300000000002</c:v>
                </c:pt>
                <c:pt idx="7588">
                  <c:v>0.65555699999999995</c:v>
                </c:pt>
                <c:pt idx="7589">
                  <c:v>0.67644899999999997</c:v>
                </c:pt>
                <c:pt idx="7590">
                  <c:v>0.69765699999999997</c:v>
                </c:pt>
                <c:pt idx="7591">
                  <c:v>0.71908000000000005</c:v>
                </c:pt>
                <c:pt idx="7592">
                  <c:v>0.740259</c:v>
                </c:pt>
                <c:pt idx="7593">
                  <c:v>0.76103299999999996</c:v>
                </c:pt>
                <c:pt idx="7594">
                  <c:v>0.78201200000000004</c:v>
                </c:pt>
                <c:pt idx="7595">
                  <c:v>0.80241099999999999</c:v>
                </c:pt>
                <c:pt idx="7596">
                  <c:v>0.82244099999999998</c:v>
                </c:pt>
                <c:pt idx="7597">
                  <c:v>0.84206700000000001</c:v>
                </c:pt>
                <c:pt idx="7598">
                  <c:v>0.861128</c:v>
                </c:pt>
                <c:pt idx="7599">
                  <c:v>0.87841000000000002</c:v>
                </c:pt>
                <c:pt idx="7600">
                  <c:v>0.89582700000000004</c:v>
                </c:pt>
                <c:pt idx="7601">
                  <c:v>0.91308500000000004</c:v>
                </c:pt>
                <c:pt idx="7602">
                  <c:v>0.93036700000000006</c:v>
                </c:pt>
                <c:pt idx="7603">
                  <c:v>0.94719200000000003</c:v>
                </c:pt>
                <c:pt idx="7604">
                  <c:v>0.96382500000000004</c:v>
                </c:pt>
                <c:pt idx="7605">
                  <c:v>0.97907500000000003</c:v>
                </c:pt>
                <c:pt idx="7606">
                  <c:v>0.99451199999999995</c:v>
                </c:pt>
                <c:pt idx="7607">
                  <c:v>1.0098499999999999</c:v>
                </c:pt>
                <c:pt idx="7608">
                  <c:v>1.02477</c:v>
                </c:pt>
                <c:pt idx="7609">
                  <c:v>1.03904</c:v>
                </c:pt>
                <c:pt idx="7610">
                  <c:v>1.0527599999999999</c:v>
                </c:pt>
                <c:pt idx="7611">
                  <c:v>1.0632600000000001</c:v>
                </c:pt>
                <c:pt idx="7612">
                  <c:v>1.0737699999999999</c:v>
                </c:pt>
                <c:pt idx="7613">
                  <c:v>1.08433</c:v>
                </c:pt>
                <c:pt idx="7614">
                  <c:v>1.0945400000000001</c:v>
                </c:pt>
                <c:pt idx="7615">
                  <c:v>1.10409</c:v>
                </c:pt>
                <c:pt idx="7616">
                  <c:v>1.1133200000000001</c:v>
                </c:pt>
                <c:pt idx="7617">
                  <c:v>1.1192599999999999</c:v>
                </c:pt>
                <c:pt idx="7618">
                  <c:v>1.12517</c:v>
                </c:pt>
                <c:pt idx="7619">
                  <c:v>1.13121</c:v>
                </c:pt>
                <c:pt idx="7620">
                  <c:v>1.13628</c:v>
                </c:pt>
                <c:pt idx="7621">
                  <c:v>1.1402600000000001</c:v>
                </c:pt>
                <c:pt idx="7622">
                  <c:v>1.14375</c:v>
                </c:pt>
                <c:pt idx="7623">
                  <c:v>1.1426799999999999</c:v>
                </c:pt>
                <c:pt idx="7624">
                  <c:v>1.1415599999999999</c:v>
                </c:pt>
                <c:pt idx="7625">
                  <c:v>1.1407400000000001</c:v>
                </c:pt>
                <c:pt idx="7626">
                  <c:v>1.1388100000000001</c:v>
                </c:pt>
                <c:pt idx="7627">
                  <c:v>1.1355299999999999</c:v>
                </c:pt>
                <c:pt idx="7628">
                  <c:v>1.13208</c:v>
                </c:pt>
                <c:pt idx="7629">
                  <c:v>1.12436</c:v>
                </c:pt>
                <c:pt idx="7630">
                  <c:v>1.1169199999999999</c:v>
                </c:pt>
                <c:pt idx="7631">
                  <c:v>1.1099399999999999</c:v>
                </c:pt>
                <c:pt idx="7632">
                  <c:v>1.1014299999999999</c:v>
                </c:pt>
                <c:pt idx="7633">
                  <c:v>1.09114</c:v>
                </c:pt>
                <c:pt idx="7634">
                  <c:v>1.08128</c:v>
                </c:pt>
                <c:pt idx="7635">
                  <c:v>1.06786</c:v>
                </c:pt>
                <c:pt idx="7636">
                  <c:v>1.0548500000000001</c:v>
                </c:pt>
                <c:pt idx="7637">
                  <c:v>1.04234</c:v>
                </c:pt>
                <c:pt idx="7638">
                  <c:v>1.02834</c:v>
                </c:pt>
                <c:pt idx="7639">
                  <c:v>1.0125200000000001</c:v>
                </c:pt>
                <c:pt idx="7640">
                  <c:v>0.99677800000000005</c:v>
                </c:pt>
                <c:pt idx="7641">
                  <c:v>0.97675999999999996</c:v>
                </c:pt>
                <c:pt idx="7642">
                  <c:v>0.95696300000000001</c:v>
                </c:pt>
                <c:pt idx="7643">
                  <c:v>0.93797299999999995</c:v>
                </c:pt>
                <c:pt idx="7644">
                  <c:v>0.917767</c:v>
                </c:pt>
                <c:pt idx="7645">
                  <c:v>0.89588000000000001</c:v>
                </c:pt>
                <c:pt idx="7646">
                  <c:v>0.87549699999999997</c:v>
                </c:pt>
                <c:pt idx="7647">
                  <c:v>0.85348000000000002</c:v>
                </c:pt>
                <c:pt idx="7648">
                  <c:v>0.831704</c:v>
                </c:pt>
                <c:pt idx="7649">
                  <c:v>0.81028100000000003</c:v>
                </c:pt>
                <c:pt idx="7650">
                  <c:v>0.78726799999999997</c:v>
                </c:pt>
                <c:pt idx="7651">
                  <c:v>0.76261199999999996</c:v>
                </c:pt>
                <c:pt idx="7652">
                  <c:v>0.73879799999999995</c:v>
                </c:pt>
                <c:pt idx="7653">
                  <c:v>0.71313000000000004</c:v>
                </c:pt>
                <c:pt idx="7654">
                  <c:v>0.68759800000000004</c:v>
                </c:pt>
                <c:pt idx="7655">
                  <c:v>0.66287700000000005</c:v>
                </c:pt>
                <c:pt idx="7656">
                  <c:v>0.63760600000000001</c:v>
                </c:pt>
                <c:pt idx="7657">
                  <c:v>0.61107100000000003</c:v>
                </c:pt>
                <c:pt idx="7658">
                  <c:v>0.58530800000000005</c:v>
                </c:pt>
                <c:pt idx="7659">
                  <c:v>0.55840000000000001</c:v>
                </c:pt>
                <c:pt idx="7660">
                  <c:v>0.53143300000000004</c:v>
                </c:pt>
                <c:pt idx="7661">
                  <c:v>0.50484700000000005</c:v>
                </c:pt>
                <c:pt idx="7662">
                  <c:v>0.477719</c:v>
                </c:pt>
                <c:pt idx="7663">
                  <c:v>0.44985799999999998</c:v>
                </c:pt>
                <c:pt idx="7664">
                  <c:v>0.42216100000000001</c:v>
                </c:pt>
                <c:pt idx="7665">
                  <c:v>0.39300499999999999</c:v>
                </c:pt>
                <c:pt idx="7666">
                  <c:v>0.36361700000000002</c:v>
                </c:pt>
                <c:pt idx="7667">
                  <c:v>0.33449600000000002</c:v>
                </c:pt>
                <c:pt idx="7668">
                  <c:v>0.30496099999999998</c:v>
                </c:pt>
                <c:pt idx="7669">
                  <c:v>0.27488600000000002</c:v>
                </c:pt>
                <c:pt idx="7670">
                  <c:v>0.24510000000000001</c:v>
                </c:pt>
                <c:pt idx="7671">
                  <c:v>0.21426899999999999</c:v>
                </c:pt>
                <c:pt idx="7672">
                  <c:v>0.18328800000000001</c:v>
                </c:pt>
                <c:pt idx="7673">
                  <c:v>0.152445</c:v>
                </c:pt>
                <c:pt idx="7674">
                  <c:v>0.120904</c:v>
                </c:pt>
                <c:pt idx="7675">
                  <c:v>8.8757100000000005E-2</c:v>
                </c:pt>
                <c:pt idx="7676">
                  <c:v>5.6818599999999997E-2</c:v>
                </c:pt>
                <c:pt idx="7677">
                  <c:v>2.3754899999999999E-2</c:v>
                </c:pt>
                <c:pt idx="7678">
                  <c:v>-9.2873299999999999E-3</c:v>
                </c:pt>
                <c:pt idx="7679">
                  <c:v>-4.2135800000000001E-2</c:v>
                </c:pt>
                <c:pt idx="7680">
                  <c:v>-7.5544500000000001E-2</c:v>
                </c:pt>
                <c:pt idx="7681">
                  <c:v>-0.109607</c:v>
                </c:pt>
                <c:pt idx="7682">
                  <c:v>-0.142652</c:v>
                </c:pt>
                <c:pt idx="7683">
                  <c:v>-0.17474700000000001</c:v>
                </c:pt>
                <c:pt idx="7684">
                  <c:v>-0.20663599999999999</c:v>
                </c:pt>
                <c:pt idx="7685">
                  <c:v>-0.238424</c:v>
                </c:pt>
                <c:pt idx="7686">
                  <c:v>-0.27086900000000003</c:v>
                </c:pt>
                <c:pt idx="7687">
                  <c:v>-0.30541000000000001</c:v>
                </c:pt>
                <c:pt idx="7688">
                  <c:v>-0.33501500000000001</c:v>
                </c:pt>
                <c:pt idx="7689">
                  <c:v>-0.36807000000000001</c:v>
                </c:pt>
                <c:pt idx="7690">
                  <c:v>-0.40029999999999999</c:v>
                </c:pt>
                <c:pt idx="7691">
                  <c:v>-0.43160100000000001</c:v>
                </c:pt>
                <c:pt idx="7692">
                  <c:v>-0.46285700000000002</c:v>
                </c:pt>
                <c:pt idx="7693">
                  <c:v>-0.49408000000000002</c:v>
                </c:pt>
                <c:pt idx="7694">
                  <c:v>-0.52391100000000002</c:v>
                </c:pt>
                <c:pt idx="7695">
                  <c:v>-0.55084999999999995</c:v>
                </c:pt>
                <c:pt idx="7696">
                  <c:v>-0.57762000000000002</c:v>
                </c:pt>
                <c:pt idx="7697">
                  <c:v>-0.604321</c:v>
                </c:pt>
                <c:pt idx="7698">
                  <c:v>-0.63096200000000002</c:v>
                </c:pt>
                <c:pt idx="7699">
                  <c:v>-0.65706100000000001</c:v>
                </c:pt>
                <c:pt idx="7700">
                  <c:v>-0.68251499999999998</c:v>
                </c:pt>
                <c:pt idx="7701">
                  <c:v>-0.70535800000000004</c:v>
                </c:pt>
                <c:pt idx="7702">
                  <c:v>-0.728271</c:v>
                </c:pt>
                <c:pt idx="7703">
                  <c:v>-0.75068400000000002</c:v>
                </c:pt>
                <c:pt idx="7704">
                  <c:v>-0.772038</c:v>
                </c:pt>
                <c:pt idx="7705">
                  <c:v>-0.79237800000000003</c:v>
                </c:pt>
                <c:pt idx="7706">
                  <c:v>-0.81170500000000001</c:v>
                </c:pt>
                <c:pt idx="7707">
                  <c:v>-0.82677800000000001</c:v>
                </c:pt>
                <c:pt idx="7708">
                  <c:v>-0.84189400000000003</c:v>
                </c:pt>
                <c:pt idx="7709">
                  <c:v>-0.85694700000000001</c:v>
                </c:pt>
                <c:pt idx="7710">
                  <c:v>-0.870896</c:v>
                </c:pt>
                <c:pt idx="7711">
                  <c:v>-0.88343700000000003</c:v>
                </c:pt>
                <c:pt idx="7712">
                  <c:v>-0.89561599999999997</c:v>
                </c:pt>
                <c:pt idx="7713">
                  <c:v>-0.90403199999999995</c:v>
                </c:pt>
                <c:pt idx="7714">
                  <c:v>-0.91272399999999998</c:v>
                </c:pt>
                <c:pt idx="7715">
                  <c:v>-0.92125199999999996</c:v>
                </c:pt>
                <c:pt idx="7716">
                  <c:v>-0.927983</c:v>
                </c:pt>
                <c:pt idx="7717">
                  <c:v>-0.93297399999999997</c:v>
                </c:pt>
                <c:pt idx="7718">
                  <c:v>-0.93771899999999997</c:v>
                </c:pt>
                <c:pt idx="7719">
                  <c:v>-0.93840999999999997</c:v>
                </c:pt>
                <c:pt idx="7720">
                  <c:v>-0.93944000000000005</c:v>
                </c:pt>
                <c:pt idx="7721">
                  <c:v>-0.94062699999999999</c:v>
                </c:pt>
                <c:pt idx="7722">
                  <c:v>-0.94001500000000004</c:v>
                </c:pt>
                <c:pt idx="7723">
                  <c:v>-0.93753600000000004</c:v>
                </c:pt>
                <c:pt idx="7724">
                  <c:v>-0.93546099999999999</c:v>
                </c:pt>
                <c:pt idx="7725">
                  <c:v>-0.93041399999999996</c:v>
                </c:pt>
                <c:pt idx="7726">
                  <c:v>-0.92572600000000005</c:v>
                </c:pt>
                <c:pt idx="7727">
                  <c:v>-0.92142800000000002</c:v>
                </c:pt>
                <c:pt idx="7728">
                  <c:v>-0.91505400000000003</c:v>
                </c:pt>
                <c:pt idx="7729">
                  <c:v>-0.90714899999999998</c:v>
                </c:pt>
                <c:pt idx="7730">
                  <c:v>-0.89978100000000005</c:v>
                </c:pt>
                <c:pt idx="7731">
                  <c:v>-0.89012599999999997</c:v>
                </c:pt>
                <c:pt idx="7732">
                  <c:v>-0.88076100000000002</c:v>
                </c:pt>
                <c:pt idx="7733">
                  <c:v>-0.87183100000000002</c:v>
                </c:pt>
                <c:pt idx="7734">
                  <c:v>-0.861487</c:v>
                </c:pt>
                <c:pt idx="7735">
                  <c:v>-0.84968200000000005</c:v>
                </c:pt>
                <c:pt idx="7736">
                  <c:v>-0.83867999999999998</c:v>
                </c:pt>
                <c:pt idx="7737">
                  <c:v>-0.82628299999999999</c:v>
                </c:pt>
                <c:pt idx="7738">
                  <c:v>-0.81427400000000005</c:v>
                </c:pt>
                <c:pt idx="7739">
                  <c:v>-0.80287900000000001</c:v>
                </c:pt>
                <c:pt idx="7740">
                  <c:v>-0.790273</c:v>
                </c:pt>
                <c:pt idx="7741">
                  <c:v>-0.77672699999999995</c:v>
                </c:pt>
                <c:pt idx="7742">
                  <c:v>-0.763934</c:v>
                </c:pt>
                <c:pt idx="7743">
                  <c:v>-0.75064699999999995</c:v>
                </c:pt>
                <c:pt idx="7744">
                  <c:v>-0.73769300000000004</c:v>
                </c:pt>
                <c:pt idx="7745">
                  <c:v>-0.72522799999999998</c:v>
                </c:pt>
                <c:pt idx="7746">
                  <c:v>-0.71177500000000005</c:v>
                </c:pt>
                <c:pt idx="7747">
                  <c:v>-0.69786400000000004</c:v>
                </c:pt>
                <c:pt idx="7748">
                  <c:v>-0.68466700000000003</c:v>
                </c:pt>
                <c:pt idx="7749">
                  <c:v>-0.67183499999999996</c:v>
                </c:pt>
                <c:pt idx="7750">
                  <c:v>-0.65920000000000001</c:v>
                </c:pt>
                <c:pt idx="7751">
                  <c:v>-0.64700100000000005</c:v>
                </c:pt>
                <c:pt idx="7752">
                  <c:v>-0.63435900000000001</c:v>
                </c:pt>
                <c:pt idx="7753">
                  <c:v>-0.62168199999999996</c:v>
                </c:pt>
                <c:pt idx="7754">
                  <c:v>-0.609155</c:v>
                </c:pt>
                <c:pt idx="7755">
                  <c:v>-0.59706199999999998</c:v>
                </c:pt>
                <c:pt idx="7756">
                  <c:v>-0.58499299999999999</c:v>
                </c:pt>
                <c:pt idx="7757">
                  <c:v>-0.57327300000000003</c:v>
                </c:pt>
                <c:pt idx="7758">
                  <c:v>-0.56165200000000004</c:v>
                </c:pt>
                <c:pt idx="7759">
                  <c:v>-0.55040599999999995</c:v>
                </c:pt>
                <c:pt idx="7760">
                  <c:v>-0.53911299999999995</c:v>
                </c:pt>
                <c:pt idx="7761">
                  <c:v>-0.52820199999999995</c:v>
                </c:pt>
                <c:pt idx="7762">
                  <c:v>-0.51719999999999999</c:v>
                </c:pt>
                <c:pt idx="7763">
                  <c:v>-0.50626599999999999</c:v>
                </c:pt>
                <c:pt idx="7764">
                  <c:v>-0.49553000000000003</c:v>
                </c:pt>
                <c:pt idx="7765">
                  <c:v>-0.48517399999999999</c:v>
                </c:pt>
                <c:pt idx="7766">
                  <c:v>-0.474858</c:v>
                </c:pt>
                <c:pt idx="7767">
                  <c:v>-0.464781</c:v>
                </c:pt>
                <c:pt idx="7768">
                  <c:v>-0.45453100000000002</c:v>
                </c:pt>
                <c:pt idx="7769">
                  <c:v>-0.44425799999999999</c:v>
                </c:pt>
                <c:pt idx="7770">
                  <c:v>-0.434054</c:v>
                </c:pt>
                <c:pt idx="7771">
                  <c:v>-0.42420200000000002</c:v>
                </c:pt>
                <c:pt idx="7772">
                  <c:v>-0.414381</c:v>
                </c:pt>
                <c:pt idx="7773">
                  <c:v>-0.40524900000000003</c:v>
                </c:pt>
                <c:pt idx="7774">
                  <c:v>-0.39611400000000002</c:v>
                </c:pt>
                <c:pt idx="7775">
                  <c:v>-0.38684099999999999</c:v>
                </c:pt>
                <c:pt idx="7776">
                  <c:v>-0.37762299999999999</c:v>
                </c:pt>
                <c:pt idx="7777">
                  <c:v>-0.36846000000000001</c:v>
                </c:pt>
                <c:pt idx="7778">
                  <c:v>-0.35881400000000002</c:v>
                </c:pt>
                <c:pt idx="7779">
                  <c:v>-0.348742</c:v>
                </c:pt>
                <c:pt idx="7780">
                  <c:v>-0.33859600000000001</c:v>
                </c:pt>
                <c:pt idx="7781">
                  <c:v>-0.32850600000000002</c:v>
                </c:pt>
                <c:pt idx="7782">
                  <c:v>-0.31872200000000001</c:v>
                </c:pt>
                <c:pt idx="7783">
                  <c:v>-0.30906800000000001</c:v>
                </c:pt>
                <c:pt idx="7784">
                  <c:v>-0.29958200000000001</c:v>
                </c:pt>
                <c:pt idx="7785">
                  <c:v>-0.29062300000000002</c:v>
                </c:pt>
                <c:pt idx="7786">
                  <c:v>-0.28162799999999999</c:v>
                </c:pt>
                <c:pt idx="7787">
                  <c:v>-0.27231699999999998</c:v>
                </c:pt>
                <c:pt idx="7788">
                  <c:v>-0.26284099999999999</c:v>
                </c:pt>
                <c:pt idx="7789">
                  <c:v>-0.25343199999999999</c:v>
                </c:pt>
                <c:pt idx="7790">
                  <c:v>-0.24367800000000001</c:v>
                </c:pt>
                <c:pt idx="7791">
                  <c:v>-0.233345</c:v>
                </c:pt>
                <c:pt idx="7792">
                  <c:v>-0.22295799999999999</c:v>
                </c:pt>
                <c:pt idx="7793">
                  <c:v>-0.21252799999999999</c:v>
                </c:pt>
                <c:pt idx="7794">
                  <c:v>-0.204258</c:v>
                </c:pt>
                <c:pt idx="7795">
                  <c:v>-0.19287499999999999</c:v>
                </c:pt>
                <c:pt idx="7796">
                  <c:v>-0.183393</c:v>
                </c:pt>
                <c:pt idx="7797">
                  <c:v>-0.175509</c:v>
                </c:pt>
                <c:pt idx="7798">
                  <c:v>-0.167875</c:v>
                </c:pt>
                <c:pt idx="7799">
                  <c:v>-0.16009100000000001</c:v>
                </c:pt>
                <c:pt idx="7800">
                  <c:v>-0.15198500000000001</c:v>
                </c:pt>
                <c:pt idx="7801">
                  <c:v>-0.143791</c:v>
                </c:pt>
                <c:pt idx="7802">
                  <c:v>-0.13550999999999999</c:v>
                </c:pt>
                <c:pt idx="7803">
                  <c:v>-0.12753200000000001</c:v>
                </c:pt>
                <c:pt idx="7804">
                  <c:v>-0.119625</c:v>
                </c:pt>
                <c:pt idx="7805">
                  <c:v>-0.112151</c:v>
                </c:pt>
                <c:pt idx="7806">
                  <c:v>-0.105128</c:v>
                </c:pt>
                <c:pt idx="7807">
                  <c:v>-9.8434999999999995E-2</c:v>
                </c:pt>
                <c:pt idx="7808">
                  <c:v>-9.2323799999999998E-2</c:v>
                </c:pt>
                <c:pt idx="7809">
                  <c:v>-8.8149000000000005E-2</c:v>
                </c:pt>
                <c:pt idx="7810">
                  <c:v>-8.4076600000000001E-2</c:v>
                </c:pt>
                <c:pt idx="7811">
                  <c:v>-7.9944000000000001E-2</c:v>
                </c:pt>
                <c:pt idx="7812">
                  <c:v>-7.6009800000000002E-2</c:v>
                </c:pt>
                <c:pt idx="7813">
                  <c:v>-7.2473300000000004E-2</c:v>
                </c:pt>
                <c:pt idx="7814">
                  <c:v>-6.8823599999999999E-2</c:v>
                </c:pt>
                <c:pt idx="7815">
                  <c:v>-6.5791500000000003E-2</c:v>
                </c:pt>
                <c:pt idx="7816">
                  <c:v>-6.2691899999999995E-2</c:v>
                </c:pt>
                <c:pt idx="7817">
                  <c:v>-5.9749499999999997E-2</c:v>
                </c:pt>
                <c:pt idx="7818">
                  <c:v>-5.7582099999999997E-2</c:v>
                </c:pt>
                <c:pt idx="7819">
                  <c:v>-5.6071000000000003E-2</c:v>
                </c:pt>
                <c:pt idx="7820">
                  <c:v>-5.4690500000000003E-2</c:v>
                </c:pt>
                <c:pt idx="7821">
                  <c:v>-5.4630600000000001E-2</c:v>
                </c:pt>
                <c:pt idx="7822">
                  <c:v>-5.4571599999999998E-2</c:v>
                </c:pt>
                <c:pt idx="7823">
                  <c:v>-5.4363799999999997E-2</c:v>
                </c:pt>
                <c:pt idx="7824">
                  <c:v>-5.4519900000000003E-2</c:v>
                </c:pt>
                <c:pt idx="7825">
                  <c:v>-5.5270399999999997E-2</c:v>
                </c:pt>
                <c:pt idx="7826">
                  <c:v>-5.5464199999999998E-2</c:v>
                </c:pt>
                <c:pt idx="7827">
                  <c:v>-5.5337600000000001E-2</c:v>
                </c:pt>
                <c:pt idx="7828">
                  <c:v>-5.5069300000000002E-2</c:v>
                </c:pt>
                <c:pt idx="7829">
                  <c:v>-5.4678699999999997E-2</c:v>
                </c:pt>
                <c:pt idx="7830">
                  <c:v>-5.4942299999999999E-2</c:v>
                </c:pt>
                <c:pt idx="7831">
                  <c:v>-5.5810199999999997E-2</c:v>
                </c:pt>
                <c:pt idx="7832">
                  <c:v>-5.6332500000000001E-2</c:v>
                </c:pt>
                <c:pt idx="7833">
                  <c:v>-5.6795999999999999E-2</c:v>
                </c:pt>
                <c:pt idx="7834">
                  <c:v>-5.7288199999999997E-2</c:v>
                </c:pt>
                <c:pt idx="7835">
                  <c:v>-5.75576E-2</c:v>
                </c:pt>
                <c:pt idx="7836">
                  <c:v>-5.7637899999999999E-2</c:v>
                </c:pt>
                <c:pt idx="7837">
                  <c:v>-5.8073399999999997E-2</c:v>
                </c:pt>
                <c:pt idx="7838">
                  <c:v>-5.7703200000000003E-2</c:v>
                </c:pt>
                <c:pt idx="7839">
                  <c:v>-5.5123199999999997E-2</c:v>
                </c:pt>
                <c:pt idx="7840">
                  <c:v>-5.26287E-2</c:v>
                </c:pt>
                <c:pt idx="7841">
                  <c:v>-4.9830899999999997E-2</c:v>
                </c:pt>
                <c:pt idx="7842">
                  <c:v>-4.7251599999999998E-2</c:v>
                </c:pt>
                <c:pt idx="7843">
                  <c:v>-4.45469E-2</c:v>
                </c:pt>
                <c:pt idx="7844">
                  <c:v>-4.1176200000000003E-2</c:v>
                </c:pt>
                <c:pt idx="7845">
                  <c:v>-3.5775000000000001E-2</c:v>
                </c:pt>
                <c:pt idx="7846">
                  <c:v>-3.04227E-2</c:v>
                </c:pt>
                <c:pt idx="7847">
                  <c:v>-2.4688399999999999E-2</c:v>
                </c:pt>
                <c:pt idx="7848">
                  <c:v>-1.82486E-2</c:v>
                </c:pt>
                <c:pt idx="7849">
                  <c:v>-1.1285E-2</c:v>
                </c:pt>
                <c:pt idx="7850">
                  <c:v>-3.6706799999999999E-3</c:v>
                </c:pt>
                <c:pt idx="7851">
                  <c:v>6.6850900000000003E-3</c:v>
                </c:pt>
                <c:pt idx="7852">
                  <c:v>1.6706499999999999E-2</c:v>
                </c:pt>
                <c:pt idx="7853">
                  <c:v>2.74609E-2</c:v>
                </c:pt>
                <c:pt idx="7854">
                  <c:v>3.8806199999999999E-2</c:v>
                </c:pt>
                <c:pt idx="7855">
                  <c:v>5.1159499999999997E-2</c:v>
                </c:pt>
                <c:pt idx="7856">
                  <c:v>6.38016E-2</c:v>
                </c:pt>
                <c:pt idx="7857">
                  <c:v>7.8962699999999997E-2</c:v>
                </c:pt>
                <c:pt idx="7858">
                  <c:v>9.4057000000000002E-2</c:v>
                </c:pt>
                <c:pt idx="7859">
                  <c:v>0.10926900000000001</c:v>
                </c:pt>
                <c:pt idx="7860">
                  <c:v>0.12528800000000001</c:v>
                </c:pt>
                <c:pt idx="7861">
                  <c:v>0.14316899999999999</c:v>
                </c:pt>
                <c:pt idx="7862">
                  <c:v>0.16064000000000001</c:v>
                </c:pt>
                <c:pt idx="7863">
                  <c:v>0.180114</c:v>
                </c:pt>
                <c:pt idx="7864">
                  <c:v>0.19944200000000001</c:v>
                </c:pt>
                <c:pt idx="7865">
                  <c:v>0.21868899999999999</c:v>
                </c:pt>
                <c:pt idx="7866">
                  <c:v>0.239118</c:v>
                </c:pt>
                <c:pt idx="7867">
                  <c:v>0.26098900000000003</c:v>
                </c:pt>
                <c:pt idx="7868">
                  <c:v>0.28256199999999998</c:v>
                </c:pt>
                <c:pt idx="7869">
                  <c:v>0.30571700000000002</c:v>
                </c:pt>
                <c:pt idx="7870">
                  <c:v>0.32896599999999998</c:v>
                </c:pt>
                <c:pt idx="7871">
                  <c:v>0.35181400000000002</c:v>
                </c:pt>
                <c:pt idx="7872">
                  <c:v>0.375552</c:v>
                </c:pt>
                <c:pt idx="7873">
                  <c:v>0.40031099999999997</c:v>
                </c:pt>
                <c:pt idx="7874">
                  <c:v>0.424035</c:v>
                </c:pt>
                <c:pt idx="7875">
                  <c:v>0.447245</c:v>
                </c:pt>
                <c:pt idx="7876">
                  <c:v>0.47020600000000001</c:v>
                </c:pt>
                <c:pt idx="7877">
                  <c:v>0.49284800000000001</c:v>
                </c:pt>
                <c:pt idx="7878">
                  <c:v>0.51621700000000004</c:v>
                </c:pt>
                <c:pt idx="7879">
                  <c:v>0.540408</c:v>
                </c:pt>
                <c:pt idx="7880">
                  <c:v>0.56411100000000003</c:v>
                </c:pt>
                <c:pt idx="7881">
                  <c:v>0.58760000000000001</c:v>
                </c:pt>
                <c:pt idx="7882">
                  <c:v>0.61133499999999996</c:v>
                </c:pt>
                <c:pt idx="7883">
                  <c:v>0.63435399999999997</c:v>
                </c:pt>
                <c:pt idx="7884">
                  <c:v>0.657308</c:v>
                </c:pt>
                <c:pt idx="7885">
                  <c:v>0.68054099999999995</c:v>
                </c:pt>
                <c:pt idx="7886">
                  <c:v>0.70282699999999998</c:v>
                </c:pt>
                <c:pt idx="7887">
                  <c:v>0.72350300000000001</c:v>
                </c:pt>
                <c:pt idx="7888">
                  <c:v>0.74424800000000002</c:v>
                </c:pt>
                <c:pt idx="7889">
                  <c:v>0.76477600000000001</c:v>
                </c:pt>
                <c:pt idx="7890">
                  <c:v>0.78531899999999999</c:v>
                </c:pt>
                <c:pt idx="7891">
                  <c:v>0.80577600000000005</c:v>
                </c:pt>
                <c:pt idx="7892">
                  <c:v>0.825986</c:v>
                </c:pt>
                <c:pt idx="7893">
                  <c:v>0.84556200000000004</c:v>
                </c:pt>
                <c:pt idx="7894">
                  <c:v>0.86522200000000005</c:v>
                </c:pt>
                <c:pt idx="7895">
                  <c:v>0.88465199999999999</c:v>
                </c:pt>
                <c:pt idx="7896">
                  <c:v>0.90359599999999995</c:v>
                </c:pt>
                <c:pt idx="7897">
                  <c:v>0.92200000000000004</c:v>
                </c:pt>
                <c:pt idx="7898">
                  <c:v>0.93984100000000004</c:v>
                </c:pt>
                <c:pt idx="7899">
                  <c:v>0.95533199999999996</c:v>
                </c:pt>
                <c:pt idx="7900">
                  <c:v>0.97084599999999999</c:v>
                </c:pt>
                <c:pt idx="7901">
                  <c:v>0.98639699999999997</c:v>
                </c:pt>
                <c:pt idx="7902">
                  <c:v>1.0017499999999999</c:v>
                </c:pt>
                <c:pt idx="7903">
                  <c:v>1.01654</c:v>
                </c:pt>
                <c:pt idx="7904">
                  <c:v>1.03115</c:v>
                </c:pt>
                <c:pt idx="7905">
                  <c:v>1.0437000000000001</c:v>
                </c:pt>
                <c:pt idx="7906">
                  <c:v>1.0562199999999999</c:v>
                </c:pt>
                <c:pt idx="7907">
                  <c:v>1.0687899999999999</c:v>
                </c:pt>
                <c:pt idx="7908">
                  <c:v>1.08063</c:v>
                </c:pt>
                <c:pt idx="7909">
                  <c:v>1.0917699999999999</c:v>
                </c:pt>
                <c:pt idx="7910">
                  <c:v>1.1023099999999999</c:v>
                </c:pt>
                <c:pt idx="7911">
                  <c:v>1.109</c:v>
                </c:pt>
                <c:pt idx="7912">
                  <c:v>1.11565</c:v>
                </c:pt>
                <c:pt idx="7913">
                  <c:v>1.12249</c:v>
                </c:pt>
                <c:pt idx="7914">
                  <c:v>1.12876</c:v>
                </c:pt>
                <c:pt idx="7915">
                  <c:v>1.1341399999999999</c:v>
                </c:pt>
                <c:pt idx="7916">
                  <c:v>1.13914</c:v>
                </c:pt>
                <c:pt idx="7917">
                  <c:v>1.14018</c:v>
                </c:pt>
                <c:pt idx="7918">
                  <c:v>1.14124</c:v>
                </c:pt>
                <c:pt idx="7919">
                  <c:v>1.1426799999999999</c:v>
                </c:pt>
                <c:pt idx="7920">
                  <c:v>1.1429499999999999</c:v>
                </c:pt>
                <c:pt idx="7921">
                  <c:v>1.14195</c:v>
                </c:pt>
                <c:pt idx="7922">
                  <c:v>1.14083</c:v>
                </c:pt>
                <c:pt idx="7923">
                  <c:v>1.1353500000000001</c:v>
                </c:pt>
                <c:pt idx="7924">
                  <c:v>1.13015</c:v>
                </c:pt>
                <c:pt idx="7925">
                  <c:v>1.1252800000000001</c:v>
                </c:pt>
                <c:pt idx="7926">
                  <c:v>1.1190899999999999</c:v>
                </c:pt>
                <c:pt idx="7927">
                  <c:v>1.1114599999999999</c:v>
                </c:pt>
                <c:pt idx="7928">
                  <c:v>1.1037999999999999</c:v>
                </c:pt>
                <c:pt idx="7929">
                  <c:v>1.09209</c:v>
                </c:pt>
                <c:pt idx="7930">
                  <c:v>1.0808800000000001</c:v>
                </c:pt>
                <c:pt idx="7931">
                  <c:v>1.0703</c:v>
                </c:pt>
                <c:pt idx="7932">
                  <c:v>1.0583100000000001</c:v>
                </c:pt>
                <c:pt idx="7933">
                  <c:v>1.0446</c:v>
                </c:pt>
                <c:pt idx="7934">
                  <c:v>1.0314000000000001</c:v>
                </c:pt>
                <c:pt idx="7935">
                  <c:v>1.01508</c:v>
                </c:pt>
                <c:pt idx="7936">
                  <c:v>0.99913700000000005</c:v>
                </c:pt>
                <c:pt idx="7937">
                  <c:v>0.98366799999999999</c:v>
                </c:pt>
                <c:pt idx="7938">
                  <c:v>0.96682199999999996</c:v>
                </c:pt>
                <c:pt idx="7939">
                  <c:v>0.948434</c:v>
                </c:pt>
                <c:pt idx="7940">
                  <c:v>0.93029600000000001</c:v>
                </c:pt>
                <c:pt idx="7941">
                  <c:v>0.908918</c:v>
                </c:pt>
                <c:pt idx="7942">
                  <c:v>0.88772700000000004</c:v>
                </c:pt>
                <c:pt idx="7943">
                  <c:v>0.86711899999999997</c:v>
                </c:pt>
                <c:pt idx="7944">
                  <c:v>0.84558199999999994</c:v>
                </c:pt>
                <c:pt idx="7945">
                  <c:v>0.822523</c:v>
                </c:pt>
                <c:pt idx="7946">
                  <c:v>0.80090300000000003</c:v>
                </c:pt>
                <c:pt idx="7947">
                  <c:v>0.77846300000000002</c:v>
                </c:pt>
                <c:pt idx="7948">
                  <c:v>0.75616499999999998</c:v>
                </c:pt>
                <c:pt idx="7949">
                  <c:v>0.73419800000000002</c:v>
                </c:pt>
                <c:pt idx="7950">
                  <c:v>0.71108700000000002</c:v>
                </c:pt>
                <c:pt idx="7951">
                  <c:v>0.68645199999999995</c:v>
                </c:pt>
                <c:pt idx="7952">
                  <c:v>0.66229000000000005</c:v>
                </c:pt>
                <c:pt idx="7953">
                  <c:v>0.63644599999999996</c:v>
                </c:pt>
                <c:pt idx="7954">
                  <c:v>0.61058599999999996</c:v>
                </c:pt>
                <c:pt idx="7955">
                  <c:v>0.58526599999999995</c:v>
                </c:pt>
                <c:pt idx="7956">
                  <c:v>0.55976499999999996</c:v>
                </c:pt>
                <c:pt idx="7957">
                  <c:v>0.53336700000000004</c:v>
                </c:pt>
                <c:pt idx="7958">
                  <c:v>0.50734199999999996</c:v>
                </c:pt>
                <c:pt idx="7959">
                  <c:v>0.48006599999999999</c:v>
                </c:pt>
                <c:pt idx="7960">
                  <c:v>0.45255200000000001</c:v>
                </c:pt>
                <c:pt idx="7961">
                  <c:v>0.42526900000000001</c:v>
                </c:pt>
                <c:pt idx="7962">
                  <c:v>0.39755699999999999</c:v>
                </c:pt>
                <c:pt idx="7963">
                  <c:v>0.36938599999999999</c:v>
                </c:pt>
                <c:pt idx="7964">
                  <c:v>0.34129300000000001</c:v>
                </c:pt>
                <c:pt idx="7965">
                  <c:v>0.31185099999999999</c:v>
                </c:pt>
                <c:pt idx="7966">
                  <c:v>0.28235700000000002</c:v>
                </c:pt>
                <c:pt idx="7967">
                  <c:v>0.25289699999999998</c:v>
                </c:pt>
                <c:pt idx="7968">
                  <c:v>0.22290599999999999</c:v>
                </c:pt>
                <c:pt idx="7969">
                  <c:v>0.19248799999999999</c:v>
                </c:pt>
                <c:pt idx="7970">
                  <c:v>0.162434</c:v>
                </c:pt>
                <c:pt idx="7971">
                  <c:v>0.13198599999999999</c:v>
                </c:pt>
                <c:pt idx="7972">
                  <c:v>0.101581</c:v>
                </c:pt>
                <c:pt idx="7973">
                  <c:v>7.1280800000000005E-2</c:v>
                </c:pt>
                <c:pt idx="7974">
                  <c:v>4.0073600000000001E-2</c:v>
                </c:pt>
                <c:pt idx="7975">
                  <c:v>8.3632800000000007E-3</c:v>
                </c:pt>
                <c:pt idx="7976">
                  <c:v>-2.3205799999999999E-2</c:v>
                </c:pt>
                <c:pt idx="7977">
                  <c:v>-5.5393999999999999E-2</c:v>
                </c:pt>
                <c:pt idx="7978">
                  <c:v>-8.7568099999999996E-2</c:v>
                </c:pt>
                <c:pt idx="7979">
                  <c:v>-0.119336</c:v>
                </c:pt>
                <c:pt idx="7980">
                  <c:v>-0.151507</c:v>
                </c:pt>
                <c:pt idx="7981">
                  <c:v>-0.18402399999999999</c:v>
                </c:pt>
                <c:pt idx="7982">
                  <c:v>-0.21543999999999999</c:v>
                </c:pt>
                <c:pt idx="7983">
                  <c:v>-0.24527499999999999</c:v>
                </c:pt>
                <c:pt idx="7984">
                  <c:v>-0.27499299999999999</c:v>
                </c:pt>
                <c:pt idx="7985">
                  <c:v>-0.303093</c:v>
                </c:pt>
                <c:pt idx="7986">
                  <c:v>-0.33451599999999998</c:v>
                </c:pt>
                <c:pt idx="7987">
                  <c:v>-0.36508699999999999</c:v>
                </c:pt>
                <c:pt idx="7988">
                  <c:v>-0.39478099999999999</c:v>
                </c:pt>
                <c:pt idx="7989">
                  <c:v>-0.42361900000000002</c:v>
                </c:pt>
                <c:pt idx="7990">
                  <c:v>-0.45239499999999999</c:v>
                </c:pt>
                <c:pt idx="7991">
                  <c:v>-0.48066599999999998</c:v>
                </c:pt>
                <c:pt idx="7992">
                  <c:v>-0.50845899999999999</c:v>
                </c:pt>
                <c:pt idx="7993">
                  <c:v>-0.53601900000000002</c:v>
                </c:pt>
                <c:pt idx="7994">
                  <c:v>-0.56234300000000004</c:v>
                </c:pt>
                <c:pt idx="7995">
                  <c:v>-0.58537300000000003</c:v>
                </c:pt>
                <c:pt idx="7996">
                  <c:v>-0.608379</c:v>
                </c:pt>
                <c:pt idx="7997">
                  <c:v>-0.63126899999999997</c:v>
                </c:pt>
                <c:pt idx="7998">
                  <c:v>-0.65376800000000002</c:v>
                </c:pt>
                <c:pt idx="7999">
                  <c:v>-0.67549099999999995</c:v>
                </c:pt>
                <c:pt idx="8000">
                  <c:v>-0.69669300000000001</c:v>
                </c:pt>
                <c:pt idx="8001">
                  <c:v>-0.71497100000000002</c:v>
                </c:pt>
                <c:pt idx="8002">
                  <c:v>-0.73340499999999997</c:v>
                </c:pt>
                <c:pt idx="8003">
                  <c:v>-0.75147200000000003</c:v>
                </c:pt>
                <c:pt idx="8004">
                  <c:v>-0.76831799999999995</c:v>
                </c:pt>
                <c:pt idx="8005">
                  <c:v>-0.78393900000000005</c:v>
                </c:pt>
                <c:pt idx="8006">
                  <c:v>-0.79874000000000001</c:v>
                </c:pt>
                <c:pt idx="8007">
                  <c:v>-0.80928</c:v>
                </c:pt>
                <c:pt idx="8008">
                  <c:v>-0.81991499999999995</c:v>
                </c:pt>
                <c:pt idx="8009">
                  <c:v>-0.83053100000000002</c:v>
                </c:pt>
                <c:pt idx="8010">
                  <c:v>-0.83989800000000003</c:v>
                </c:pt>
                <c:pt idx="8011">
                  <c:v>-0.84777100000000005</c:v>
                </c:pt>
                <c:pt idx="8012">
                  <c:v>-0.85552099999999998</c:v>
                </c:pt>
                <c:pt idx="8013">
                  <c:v>-0.85988600000000004</c:v>
                </c:pt>
                <c:pt idx="8014">
                  <c:v>-0.86453500000000005</c:v>
                </c:pt>
                <c:pt idx="8015">
                  <c:v>-0.86911000000000005</c:v>
                </c:pt>
                <c:pt idx="8016">
                  <c:v>-0.871834</c:v>
                </c:pt>
                <c:pt idx="8017">
                  <c:v>-0.87290000000000001</c:v>
                </c:pt>
                <c:pt idx="8018">
                  <c:v>-0.87393500000000002</c:v>
                </c:pt>
                <c:pt idx="8019">
                  <c:v>-0.87162600000000001</c:v>
                </c:pt>
                <c:pt idx="8020">
                  <c:v>-0.86948800000000004</c:v>
                </c:pt>
                <c:pt idx="8021">
                  <c:v>-0.86762399999999995</c:v>
                </c:pt>
                <c:pt idx="8022">
                  <c:v>-0.86416199999999999</c:v>
                </c:pt>
                <c:pt idx="8023">
                  <c:v>-0.85912200000000005</c:v>
                </c:pt>
                <c:pt idx="8024">
                  <c:v>-0.85445000000000004</c:v>
                </c:pt>
                <c:pt idx="8025">
                  <c:v>-0.84742099999999998</c:v>
                </c:pt>
                <c:pt idx="8026">
                  <c:v>-0.84065800000000002</c:v>
                </c:pt>
                <c:pt idx="8027">
                  <c:v>-0.83431299999999997</c:v>
                </c:pt>
                <c:pt idx="8028">
                  <c:v>-0.826434</c:v>
                </c:pt>
                <c:pt idx="8029">
                  <c:v>-0.816998</c:v>
                </c:pt>
                <c:pt idx="8030">
                  <c:v>-0.80816399999999999</c:v>
                </c:pt>
                <c:pt idx="8031">
                  <c:v>-0.79776899999999995</c:v>
                </c:pt>
                <c:pt idx="8032">
                  <c:v>-0.78759199999999996</c:v>
                </c:pt>
                <c:pt idx="8033">
                  <c:v>-0.77792600000000001</c:v>
                </c:pt>
                <c:pt idx="8034">
                  <c:v>-0.76700999999999997</c:v>
                </c:pt>
                <c:pt idx="8035">
                  <c:v>-0.75489799999999996</c:v>
                </c:pt>
                <c:pt idx="8036">
                  <c:v>-0.74346100000000004</c:v>
                </c:pt>
                <c:pt idx="8037">
                  <c:v>-0.73134100000000002</c:v>
                </c:pt>
                <c:pt idx="8038">
                  <c:v>-0.71936</c:v>
                </c:pt>
                <c:pt idx="8039">
                  <c:v>-0.70792299999999997</c:v>
                </c:pt>
                <c:pt idx="8040">
                  <c:v>-0.69562599999999997</c:v>
                </c:pt>
                <c:pt idx="8041">
                  <c:v>-0.68249800000000005</c:v>
                </c:pt>
                <c:pt idx="8042">
                  <c:v>-0.67008100000000004</c:v>
                </c:pt>
                <c:pt idx="8043">
                  <c:v>-0.65754999999999997</c:v>
                </c:pt>
                <c:pt idx="8044">
                  <c:v>-0.64508500000000002</c:v>
                </c:pt>
                <c:pt idx="8045">
                  <c:v>-0.63308799999999998</c:v>
                </c:pt>
                <c:pt idx="8046">
                  <c:v>-0.62066399999999999</c:v>
                </c:pt>
                <c:pt idx="8047">
                  <c:v>-0.60786200000000001</c:v>
                </c:pt>
                <c:pt idx="8048">
                  <c:v>-0.59582599999999997</c:v>
                </c:pt>
                <c:pt idx="8049">
                  <c:v>-0.58463399999999999</c:v>
                </c:pt>
                <c:pt idx="8050">
                  <c:v>-0.57347099999999995</c:v>
                </c:pt>
                <c:pt idx="8051">
                  <c:v>-0.56272800000000001</c:v>
                </c:pt>
                <c:pt idx="8052">
                  <c:v>-0.55181000000000002</c:v>
                </c:pt>
                <c:pt idx="8053">
                  <c:v>-0.54083899999999996</c:v>
                </c:pt>
                <c:pt idx="8054">
                  <c:v>-0.53004499999999999</c:v>
                </c:pt>
                <c:pt idx="8055">
                  <c:v>-0.51958199999999999</c:v>
                </c:pt>
                <c:pt idx="8056">
                  <c:v>-0.50897700000000001</c:v>
                </c:pt>
                <c:pt idx="8057">
                  <c:v>-0.49868699999999999</c:v>
                </c:pt>
                <c:pt idx="8058">
                  <c:v>-0.48872199999999999</c:v>
                </c:pt>
                <c:pt idx="8059">
                  <c:v>-0.47904999999999998</c:v>
                </c:pt>
                <c:pt idx="8060">
                  <c:v>-0.469503</c:v>
                </c:pt>
                <c:pt idx="8061">
                  <c:v>-0.46049099999999998</c:v>
                </c:pt>
                <c:pt idx="8062">
                  <c:v>-0.451268</c:v>
                </c:pt>
                <c:pt idx="8063">
                  <c:v>-0.44208900000000001</c:v>
                </c:pt>
                <c:pt idx="8064">
                  <c:v>-0.43310599999999999</c:v>
                </c:pt>
                <c:pt idx="8065">
                  <c:v>-0.42445500000000003</c:v>
                </c:pt>
                <c:pt idx="8066">
                  <c:v>-0.41573199999999999</c:v>
                </c:pt>
                <c:pt idx="8067">
                  <c:v>-0.40726400000000001</c:v>
                </c:pt>
                <c:pt idx="8068">
                  <c:v>-0.39865099999999998</c:v>
                </c:pt>
                <c:pt idx="8069">
                  <c:v>-0.38992900000000003</c:v>
                </c:pt>
                <c:pt idx="8070">
                  <c:v>-0.381471</c:v>
                </c:pt>
                <c:pt idx="8071">
                  <c:v>-0.37317600000000001</c:v>
                </c:pt>
                <c:pt idx="8072">
                  <c:v>-0.36504599999999998</c:v>
                </c:pt>
                <c:pt idx="8073">
                  <c:v>-0.357622</c:v>
                </c:pt>
                <c:pt idx="8074">
                  <c:v>-0.35018199999999999</c:v>
                </c:pt>
                <c:pt idx="8075">
                  <c:v>-0.34259000000000001</c:v>
                </c:pt>
                <c:pt idx="8076">
                  <c:v>-0.33500400000000002</c:v>
                </c:pt>
                <c:pt idx="8077">
                  <c:v>-0.327573</c:v>
                </c:pt>
                <c:pt idx="8078">
                  <c:v>-0.319554</c:v>
                </c:pt>
                <c:pt idx="8079">
                  <c:v>-0.31089099999999997</c:v>
                </c:pt>
                <c:pt idx="8080">
                  <c:v>-0.30214200000000002</c:v>
                </c:pt>
                <c:pt idx="8081">
                  <c:v>-0.29352699999999998</c:v>
                </c:pt>
                <c:pt idx="8082">
                  <c:v>-0.28530699999999998</c:v>
                </c:pt>
                <c:pt idx="8083">
                  <c:v>-0.27670699999999998</c:v>
                </c:pt>
                <c:pt idx="8084">
                  <c:v>-0.26935700000000001</c:v>
                </c:pt>
                <c:pt idx="8085">
                  <c:v>-0.26219399999999998</c:v>
                </c:pt>
                <c:pt idx="8086">
                  <c:v>-0.255137</c:v>
                </c:pt>
                <c:pt idx="8087">
                  <c:v>-0.247615</c:v>
                </c:pt>
                <c:pt idx="8088">
                  <c:v>-0.23988799999999999</c:v>
                </c:pt>
                <c:pt idx="8089">
                  <c:v>-0.23213900000000001</c:v>
                </c:pt>
                <c:pt idx="8090">
                  <c:v>-0.224217</c:v>
                </c:pt>
                <c:pt idx="8091">
                  <c:v>-0.21595900000000001</c:v>
                </c:pt>
                <c:pt idx="8092">
                  <c:v>-0.20769399999999999</c:v>
                </c:pt>
                <c:pt idx="8093">
                  <c:v>-0.19955700000000001</c:v>
                </c:pt>
                <c:pt idx="8094">
                  <c:v>-0.19159200000000001</c:v>
                </c:pt>
                <c:pt idx="8095">
                  <c:v>-0.18370700000000001</c:v>
                </c:pt>
                <c:pt idx="8096">
                  <c:v>-0.17639199999999999</c:v>
                </c:pt>
                <c:pt idx="8097">
                  <c:v>-0.17045399999999999</c:v>
                </c:pt>
                <c:pt idx="8098">
                  <c:v>-0.164769</c:v>
                </c:pt>
                <c:pt idx="8099">
                  <c:v>-0.15890099999999999</c:v>
                </c:pt>
                <c:pt idx="8100">
                  <c:v>-0.15279000000000001</c:v>
                </c:pt>
                <c:pt idx="8101">
                  <c:v>-0.14660799999999999</c:v>
                </c:pt>
                <c:pt idx="8102">
                  <c:v>-0.14030300000000001</c:v>
                </c:pt>
                <c:pt idx="8103">
                  <c:v>-0.134273</c:v>
                </c:pt>
                <c:pt idx="8104">
                  <c:v>-0.12814400000000001</c:v>
                </c:pt>
                <c:pt idx="8105">
                  <c:v>-0.122158</c:v>
                </c:pt>
                <c:pt idx="8106">
                  <c:v>-0.116554</c:v>
                </c:pt>
                <c:pt idx="8107">
                  <c:v>-0.111183</c:v>
                </c:pt>
                <c:pt idx="8108">
                  <c:v>-0.10628600000000001</c:v>
                </c:pt>
                <c:pt idx="8109">
                  <c:v>-0.103223</c:v>
                </c:pt>
                <c:pt idx="8110">
                  <c:v>-0.10021099999999999</c:v>
                </c:pt>
                <c:pt idx="8111">
                  <c:v>-9.7111500000000003E-2</c:v>
                </c:pt>
                <c:pt idx="8112">
                  <c:v>-9.4238000000000002E-2</c:v>
                </c:pt>
                <c:pt idx="8113">
                  <c:v>-9.1801400000000005E-2</c:v>
                </c:pt>
                <c:pt idx="8114">
                  <c:v>-8.91425E-2</c:v>
                </c:pt>
                <c:pt idx="8115">
                  <c:v>-8.6932800000000005E-2</c:v>
                </c:pt>
                <c:pt idx="8116">
                  <c:v>-8.4599199999999999E-2</c:v>
                </c:pt>
                <c:pt idx="8117">
                  <c:v>-8.2339999999999997E-2</c:v>
                </c:pt>
                <c:pt idx="8118">
                  <c:v>-8.0743400000000007E-2</c:v>
                </c:pt>
                <c:pt idx="8119">
                  <c:v>-7.9759399999999994E-2</c:v>
                </c:pt>
                <c:pt idx="8120">
                  <c:v>-7.8700500000000007E-2</c:v>
                </c:pt>
                <c:pt idx="8121">
                  <c:v>-7.8424499999999994E-2</c:v>
                </c:pt>
                <c:pt idx="8122">
                  <c:v>-7.8069700000000006E-2</c:v>
                </c:pt>
                <c:pt idx="8123">
                  <c:v>-7.7532500000000004E-2</c:v>
                </c:pt>
                <c:pt idx="8124">
                  <c:v>-7.7329099999999998E-2</c:v>
                </c:pt>
                <c:pt idx="8125">
                  <c:v>-7.7638600000000002E-2</c:v>
                </c:pt>
                <c:pt idx="8126">
                  <c:v>-7.7333499999999999E-2</c:v>
                </c:pt>
                <c:pt idx="8127">
                  <c:v>-7.6378299999999996E-2</c:v>
                </c:pt>
                <c:pt idx="8128">
                  <c:v>-7.5287900000000005E-2</c:v>
                </c:pt>
                <c:pt idx="8129">
                  <c:v>-7.3986099999999999E-2</c:v>
                </c:pt>
                <c:pt idx="8130">
                  <c:v>-7.31797E-2</c:v>
                </c:pt>
                <c:pt idx="8131">
                  <c:v>-7.2754299999999994E-2</c:v>
                </c:pt>
                <c:pt idx="8132">
                  <c:v>-7.1892999999999999E-2</c:v>
                </c:pt>
                <c:pt idx="8133">
                  <c:v>-7.0231100000000005E-2</c:v>
                </c:pt>
                <c:pt idx="8134">
                  <c:v>-6.8619100000000002E-2</c:v>
                </c:pt>
                <c:pt idx="8135">
                  <c:v>-6.6658700000000001E-2</c:v>
                </c:pt>
                <c:pt idx="8136">
                  <c:v>-6.4655599999999994E-2</c:v>
                </c:pt>
                <c:pt idx="8137">
                  <c:v>-6.2651299999999993E-2</c:v>
                </c:pt>
                <c:pt idx="8138">
                  <c:v>-5.9740500000000002E-2</c:v>
                </c:pt>
                <c:pt idx="8139">
                  <c:v>-5.4530700000000001E-2</c:v>
                </c:pt>
                <c:pt idx="8140">
                  <c:v>-4.9250200000000001E-2</c:v>
                </c:pt>
                <c:pt idx="8141">
                  <c:v>-4.3659000000000003E-2</c:v>
                </c:pt>
                <c:pt idx="8142">
                  <c:v>-3.7888400000000003E-2</c:v>
                </c:pt>
                <c:pt idx="8143">
                  <c:v>-3.1789600000000001E-2</c:v>
                </c:pt>
                <c:pt idx="8144">
                  <c:v>-2.5170600000000001E-2</c:v>
                </c:pt>
                <c:pt idx="8145">
                  <c:v>-1.6359800000000001E-2</c:v>
                </c:pt>
                <c:pt idx="8146">
                  <c:v>-7.6216799999999996E-3</c:v>
                </c:pt>
                <c:pt idx="8147">
                  <c:v>1.52674E-3</c:v>
                </c:pt>
                <c:pt idx="8148">
                  <c:v>1.1436999999999999E-2</c:v>
                </c:pt>
                <c:pt idx="8149">
                  <c:v>2.2161199999999999E-2</c:v>
                </c:pt>
                <c:pt idx="8150">
                  <c:v>3.3201599999999998E-2</c:v>
                </c:pt>
                <c:pt idx="8151">
                  <c:v>4.6836099999999999E-2</c:v>
                </c:pt>
                <c:pt idx="8152">
                  <c:v>6.0300600000000003E-2</c:v>
                </c:pt>
                <c:pt idx="8153">
                  <c:v>7.3923600000000006E-2</c:v>
                </c:pt>
                <c:pt idx="8154">
                  <c:v>8.8400599999999996E-2</c:v>
                </c:pt>
                <c:pt idx="8155">
                  <c:v>0.103993</c:v>
                </c:pt>
                <c:pt idx="8156">
                  <c:v>0.11978900000000001</c:v>
                </c:pt>
                <c:pt idx="8157">
                  <c:v>0.13772400000000001</c:v>
                </c:pt>
                <c:pt idx="8158">
                  <c:v>0.155525</c:v>
                </c:pt>
                <c:pt idx="8159">
                  <c:v>0.17333399999999999</c:v>
                </c:pt>
                <c:pt idx="8160">
                  <c:v>0.19209200000000001</c:v>
                </c:pt>
                <c:pt idx="8161">
                  <c:v>0.21212800000000001</c:v>
                </c:pt>
                <c:pt idx="8162">
                  <c:v>0.231715</c:v>
                </c:pt>
                <c:pt idx="8163">
                  <c:v>0.25243199999999999</c:v>
                </c:pt>
                <c:pt idx="8164">
                  <c:v>0.27302799999999999</c:v>
                </c:pt>
                <c:pt idx="8165">
                  <c:v>0.29345399999999999</c:v>
                </c:pt>
                <c:pt idx="8166">
                  <c:v>0.31489299999999998</c:v>
                </c:pt>
                <c:pt idx="8167">
                  <c:v>0.33746900000000002</c:v>
                </c:pt>
                <c:pt idx="8168">
                  <c:v>0.35963299999999998</c:v>
                </c:pt>
                <c:pt idx="8169">
                  <c:v>0.38265500000000002</c:v>
                </c:pt>
                <c:pt idx="8170">
                  <c:v>0.40563500000000002</c:v>
                </c:pt>
                <c:pt idx="8171">
                  <c:v>0.42812</c:v>
                </c:pt>
                <c:pt idx="8172">
                  <c:v>0.451212</c:v>
                </c:pt>
                <c:pt idx="8173">
                  <c:v>0.47511700000000001</c:v>
                </c:pt>
                <c:pt idx="8174">
                  <c:v>0.49800699999999998</c:v>
                </c:pt>
                <c:pt idx="8175">
                  <c:v>0.519899</c:v>
                </c:pt>
                <c:pt idx="8176">
                  <c:v>0.54167500000000002</c:v>
                </c:pt>
                <c:pt idx="8177">
                  <c:v>0.56309600000000004</c:v>
                </c:pt>
                <c:pt idx="8178">
                  <c:v>0.58500099999999999</c:v>
                </c:pt>
                <c:pt idx="8179">
                  <c:v>0.60736599999999996</c:v>
                </c:pt>
                <c:pt idx="8180">
                  <c:v>0.62930200000000003</c:v>
                </c:pt>
                <c:pt idx="8181">
                  <c:v>0.65085599999999999</c:v>
                </c:pt>
                <c:pt idx="8182">
                  <c:v>0.67247299999999999</c:v>
                </c:pt>
                <c:pt idx="8183">
                  <c:v>0.69345599999999996</c:v>
                </c:pt>
                <c:pt idx="8184">
                  <c:v>0.71421000000000001</c:v>
                </c:pt>
                <c:pt idx="8185">
                  <c:v>0.73491099999999998</c:v>
                </c:pt>
                <c:pt idx="8186">
                  <c:v>0.75483999999999996</c:v>
                </c:pt>
                <c:pt idx="8187">
                  <c:v>0.77303500000000003</c:v>
                </c:pt>
                <c:pt idx="8188">
                  <c:v>0.791354</c:v>
                </c:pt>
                <c:pt idx="8189">
                  <c:v>0.80942499999999995</c:v>
                </c:pt>
                <c:pt idx="8190">
                  <c:v>0.82740400000000003</c:v>
                </c:pt>
                <c:pt idx="8191">
                  <c:v>0.84501999999999999</c:v>
                </c:pt>
                <c:pt idx="8192">
                  <c:v>0.86236299999999999</c:v>
                </c:pt>
                <c:pt idx="8193">
                  <c:v>0.87849200000000005</c:v>
                </c:pt>
                <c:pt idx="8194">
                  <c:v>0.89468700000000001</c:v>
                </c:pt>
                <c:pt idx="8195">
                  <c:v>0.91068700000000002</c:v>
                </c:pt>
                <c:pt idx="8196">
                  <c:v>0.92619600000000002</c:v>
                </c:pt>
                <c:pt idx="8197">
                  <c:v>0.94106599999999996</c:v>
                </c:pt>
                <c:pt idx="8198">
                  <c:v>0.95545899999999995</c:v>
                </c:pt>
                <c:pt idx="8199">
                  <c:v>0.96719500000000003</c:v>
                </c:pt>
                <c:pt idx="8200">
                  <c:v>0.97890999999999995</c:v>
                </c:pt>
                <c:pt idx="8201">
                  <c:v>0.99065800000000004</c:v>
                </c:pt>
                <c:pt idx="8202">
                  <c:v>1.0020800000000001</c:v>
                </c:pt>
                <c:pt idx="8203">
                  <c:v>1.0127900000000001</c:v>
                </c:pt>
                <c:pt idx="8204">
                  <c:v>1.02336</c:v>
                </c:pt>
                <c:pt idx="8205">
                  <c:v>1.0314000000000001</c:v>
                </c:pt>
                <c:pt idx="8206">
                  <c:v>1.0394099999999999</c:v>
                </c:pt>
                <c:pt idx="8207">
                  <c:v>1.04748</c:v>
                </c:pt>
                <c:pt idx="8208">
                  <c:v>1.05477</c:v>
                </c:pt>
                <c:pt idx="8209">
                  <c:v>1.0611299999999999</c:v>
                </c:pt>
                <c:pt idx="8210">
                  <c:v>1.0670299999999999</c:v>
                </c:pt>
                <c:pt idx="8211">
                  <c:v>1.06898</c:v>
                </c:pt>
                <c:pt idx="8212">
                  <c:v>1.07087</c:v>
                </c:pt>
                <c:pt idx="8213">
                  <c:v>1.0729900000000001</c:v>
                </c:pt>
                <c:pt idx="8214">
                  <c:v>1.0743799999999999</c:v>
                </c:pt>
                <c:pt idx="8215">
                  <c:v>1.0747599999999999</c:v>
                </c:pt>
                <c:pt idx="8216">
                  <c:v>1.07491</c:v>
                </c:pt>
                <c:pt idx="8217">
                  <c:v>1.07117</c:v>
                </c:pt>
                <c:pt idx="8218">
                  <c:v>1.06751</c:v>
                </c:pt>
                <c:pt idx="8219">
                  <c:v>1.0641499999999999</c:v>
                </c:pt>
                <c:pt idx="8220">
                  <c:v>1.05959</c:v>
                </c:pt>
                <c:pt idx="8221">
                  <c:v>1.0536300000000001</c:v>
                </c:pt>
                <c:pt idx="8222">
                  <c:v>1.0478799999999999</c:v>
                </c:pt>
                <c:pt idx="8223">
                  <c:v>1.0386200000000001</c:v>
                </c:pt>
                <c:pt idx="8224">
                  <c:v>1.0296000000000001</c:v>
                </c:pt>
                <c:pt idx="8225">
                  <c:v>1.0208699999999999</c:v>
                </c:pt>
                <c:pt idx="8226">
                  <c:v>1.0108699999999999</c:v>
                </c:pt>
                <c:pt idx="8227">
                  <c:v>0.99928700000000004</c:v>
                </c:pt>
                <c:pt idx="8228">
                  <c:v>0.98776600000000003</c:v>
                </c:pt>
                <c:pt idx="8229">
                  <c:v>0.97260899999999995</c:v>
                </c:pt>
                <c:pt idx="8230">
                  <c:v>0.95774899999999996</c:v>
                </c:pt>
                <c:pt idx="8231">
                  <c:v>0.94345699999999999</c:v>
                </c:pt>
                <c:pt idx="8232">
                  <c:v>0.928118</c:v>
                </c:pt>
                <c:pt idx="8233">
                  <c:v>0.91117999999999999</c:v>
                </c:pt>
                <c:pt idx="8234">
                  <c:v>0.89502899999999996</c:v>
                </c:pt>
                <c:pt idx="8235">
                  <c:v>0.87655400000000006</c:v>
                </c:pt>
                <c:pt idx="8236">
                  <c:v>0.85823000000000005</c:v>
                </c:pt>
                <c:pt idx="8237">
                  <c:v>0.84023899999999996</c:v>
                </c:pt>
                <c:pt idx="8238">
                  <c:v>0.82093300000000002</c:v>
                </c:pt>
                <c:pt idx="8239">
                  <c:v>0.80033100000000001</c:v>
                </c:pt>
                <c:pt idx="8240">
                  <c:v>0.78030699999999997</c:v>
                </c:pt>
                <c:pt idx="8241">
                  <c:v>0.75812999999999997</c:v>
                </c:pt>
                <c:pt idx="8242">
                  <c:v>0.73607400000000001</c:v>
                </c:pt>
                <c:pt idx="8243">
                  <c:v>0.71445599999999998</c:v>
                </c:pt>
                <c:pt idx="8244">
                  <c:v>0.69210199999999999</c:v>
                </c:pt>
                <c:pt idx="8245">
                  <c:v>0.66842999999999997</c:v>
                </c:pt>
                <c:pt idx="8246">
                  <c:v>0.64590099999999995</c:v>
                </c:pt>
                <c:pt idx="8247">
                  <c:v>0.62249500000000002</c:v>
                </c:pt>
                <c:pt idx="8248">
                  <c:v>0.59930499999999998</c:v>
                </c:pt>
                <c:pt idx="8249">
                  <c:v>0.57637899999999997</c:v>
                </c:pt>
                <c:pt idx="8250">
                  <c:v>0.55272399999999999</c:v>
                </c:pt>
                <c:pt idx="8251">
                  <c:v>0.528165</c:v>
                </c:pt>
                <c:pt idx="8252">
                  <c:v>0.50381900000000002</c:v>
                </c:pt>
                <c:pt idx="8253">
                  <c:v>0.47803800000000002</c:v>
                </c:pt>
                <c:pt idx="8254">
                  <c:v>0.45209100000000002</c:v>
                </c:pt>
                <c:pt idx="8255">
                  <c:v>0.42672900000000002</c:v>
                </c:pt>
                <c:pt idx="8256">
                  <c:v>0.40110499999999999</c:v>
                </c:pt>
                <c:pt idx="8257">
                  <c:v>0.37498900000000002</c:v>
                </c:pt>
                <c:pt idx="8258">
                  <c:v>0.349157</c:v>
                </c:pt>
                <c:pt idx="8259">
                  <c:v>0.32222800000000001</c:v>
                </c:pt>
                <c:pt idx="8260">
                  <c:v>0.295292</c:v>
                </c:pt>
                <c:pt idx="8261">
                  <c:v>0.26839299999999999</c:v>
                </c:pt>
                <c:pt idx="8262">
                  <c:v>0.241059</c:v>
                </c:pt>
                <c:pt idx="8263">
                  <c:v>0.21331700000000001</c:v>
                </c:pt>
                <c:pt idx="8264">
                  <c:v>0.18582599999999999</c:v>
                </c:pt>
                <c:pt idx="8265">
                  <c:v>0.157439</c:v>
                </c:pt>
                <c:pt idx="8266">
                  <c:v>0.128993</c:v>
                </c:pt>
                <c:pt idx="8267">
                  <c:v>0.10065499999999999</c:v>
                </c:pt>
                <c:pt idx="8268">
                  <c:v>7.1812100000000004E-2</c:v>
                </c:pt>
                <c:pt idx="8269">
                  <c:v>4.2389400000000001E-2</c:v>
                </c:pt>
                <c:pt idx="8270">
                  <c:v>1.3669499999999999E-2</c:v>
                </c:pt>
                <c:pt idx="8271">
                  <c:v>-1.4781000000000001E-2</c:v>
                </c:pt>
                <c:pt idx="8272">
                  <c:v>-4.3104000000000003E-2</c:v>
                </c:pt>
                <c:pt idx="8273">
                  <c:v>-7.1285699999999994E-2</c:v>
                </c:pt>
                <c:pt idx="8274">
                  <c:v>-9.9943599999999994E-2</c:v>
                </c:pt>
                <c:pt idx="8275">
                  <c:v>-0.12914</c:v>
                </c:pt>
                <c:pt idx="8276">
                  <c:v>-0.158027</c:v>
                </c:pt>
                <c:pt idx="8277">
                  <c:v>-0.18682599999999999</c:v>
                </c:pt>
                <c:pt idx="8278">
                  <c:v>-0.21554100000000001</c:v>
                </c:pt>
                <c:pt idx="8279">
                  <c:v>-0.24379999999999999</c:v>
                </c:pt>
                <c:pt idx="8280">
                  <c:v>-0.27207999999999999</c:v>
                </c:pt>
                <c:pt idx="8281">
                  <c:v>-0.30163699999999999</c:v>
                </c:pt>
                <c:pt idx="8282">
                  <c:v>-0.32774399999999998</c:v>
                </c:pt>
                <c:pt idx="8283">
                  <c:v>-0.35312500000000002</c:v>
                </c:pt>
                <c:pt idx="8284">
                  <c:v>-0.37842700000000001</c:v>
                </c:pt>
                <c:pt idx="8285">
                  <c:v>-0.40368599999999999</c:v>
                </c:pt>
                <c:pt idx="8286">
                  <c:v>-0.42901400000000001</c:v>
                </c:pt>
                <c:pt idx="8287">
                  <c:v>-0.454121</c:v>
                </c:pt>
                <c:pt idx="8288">
                  <c:v>-0.47878199999999999</c:v>
                </c:pt>
                <c:pt idx="8289">
                  <c:v>-0.50165599999999999</c:v>
                </c:pt>
                <c:pt idx="8290">
                  <c:v>-0.52459100000000003</c:v>
                </c:pt>
                <c:pt idx="8291">
                  <c:v>-0.54715100000000005</c:v>
                </c:pt>
                <c:pt idx="8292">
                  <c:v>-0.56906500000000004</c:v>
                </c:pt>
                <c:pt idx="8293">
                  <c:v>-0.59035400000000005</c:v>
                </c:pt>
                <c:pt idx="8294">
                  <c:v>-0.61082099999999995</c:v>
                </c:pt>
                <c:pt idx="8295">
                  <c:v>-0.62817199999999995</c:v>
                </c:pt>
                <c:pt idx="8296">
                  <c:v>-0.64550300000000005</c:v>
                </c:pt>
                <c:pt idx="8297">
                  <c:v>-0.66280799999999995</c:v>
                </c:pt>
                <c:pt idx="8298">
                  <c:v>-0.67937499999999995</c:v>
                </c:pt>
                <c:pt idx="8299">
                  <c:v>-0.69495899999999999</c:v>
                </c:pt>
                <c:pt idx="8300">
                  <c:v>-0.710202</c:v>
                </c:pt>
                <c:pt idx="8301">
                  <c:v>-0.72260199999999997</c:v>
                </c:pt>
                <c:pt idx="8302">
                  <c:v>-0.73511700000000002</c:v>
                </c:pt>
                <c:pt idx="8303">
                  <c:v>-0.74746900000000005</c:v>
                </c:pt>
                <c:pt idx="8304">
                  <c:v>-0.75858000000000003</c:v>
                </c:pt>
                <c:pt idx="8305">
                  <c:v>-0.76835900000000001</c:v>
                </c:pt>
                <c:pt idx="8306">
                  <c:v>-0.77774600000000005</c:v>
                </c:pt>
                <c:pt idx="8307">
                  <c:v>-0.78355699999999995</c:v>
                </c:pt>
                <c:pt idx="8308">
                  <c:v>-0.78949000000000003</c:v>
                </c:pt>
                <c:pt idx="8309">
                  <c:v>-0.79557500000000003</c:v>
                </c:pt>
                <c:pt idx="8310">
                  <c:v>-0.80027599999999999</c:v>
                </c:pt>
                <c:pt idx="8311">
                  <c:v>-0.80348900000000001</c:v>
                </c:pt>
                <c:pt idx="8312">
                  <c:v>-0.80681499999999995</c:v>
                </c:pt>
                <c:pt idx="8313">
                  <c:v>-0.80733100000000002</c:v>
                </c:pt>
                <c:pt idx="8314">
                  <c:v>-0.80805700000000003</c:v>
                </c:pt>
                <c:pt idx="8315">
                  <c:v>-0.80884699999999998</c:v>
                </c:pt>
                <c:pt idx="8316">
                  <c:v>-0.80801999999999996</c:v>
                </c:pt>
                <c:pt idx="8317">
                  <c:v>-0.80563700000000005</c:v>
                </c:pt>
                <c:pt idx="8318">
                  <c:v>-0.80350299999999997</c:v>
                </c:pt>
                <c:pt idx="8319">
                  <c:v>-0.798767</c:v>
                </c:pt>
                <c:pt idx="8320">
                  <c:v>-0.79415100000000005</c:v>
                </c:pt>
                <c:pt idx="8321">
                  <c:v>-0.78978999999999999</c:v>
                </c:pt>
                <c:pt idx="8322">
                  <c:v>-0.78407199999999999</c:v>
                </c:pt>
                <c:pt idx="8323">
                  <c:v>-0.776895</c:v>
                </c:pt>
                <c:pt idx="8324">
                  <c:v>-0.77020200000000005</c:v>
                </c:pt>
                <c:pt idx="8325">
                  <c:v>-0.76172600000000001</c:v>
                </c:pt>
                <c:pt idx="8326">
                  <c:v>-0.75328300000000004</c:v>
                </c:pt>
                <c:pt idx="8327">
                  <c:v>-0.74533499999999997</c:v>
                </c:pt>
                <c:pt idx="8328">
                  <c:v>-0.73607800000000001</c:v>
                </c:pt>
                <c:pt idx="8329">
                  <c:v>-0.72562499999999996</c:v>
                </c:pt>
                <c:pt idx="8330">
                  <c:v>-0.71574099999999996</c:v>
                </c:pt>
                <c:pt idx="8331">
                  <c:v>-0.70484199999999997</c:v>
                </c:pt>
                <c:pt idx="8332">
                  <c:v>-0.69395899999999999</c:v>
                </c:pt>
                <c:pt idx="8333">
                  <c:v>-0.68354800000000004</c:v>
                </c:pt>
                <c:pt idx="8334">
                  <c:v>-0.67220000000000002</c:v>
                </c:pt>
                <c:pt idx="8335">
                  <c:v>-0.65991</c:v>
                </c:pt>
                <c:pt idx="8336">
                  <c:v>-0.64824999999999999</c:v>
                </c:pt>
                <c:pt idx="8337">
                  <c:v>-0.63622299999999998</c:v>
                </c:pt>
                <c:pt idx="8338">
                  <c:v>-0.62426499999999996</c:v>
                </c:pt>
                <c:pt idx="8339">
                  <c:v>-0.612734</c:v>
                </c:pt>
                <c:pt idx="8340">
                  <c:v>-0.60057899999999997</c:v>
                </c:pt>
                <c:pt idx="8341">
                  <c:v>-0.58781899999999998</c:v>
                </c:pt>
                <c:pt idx="8342">
                  <c:v>-0.57561600000000002</c:v>
                </c:pt>
                <c:pt idx="8343">
                  <c:v>-0.56369999999999998</c:v>
                </c:pt>
                <c:pt idx="8344">
                  <c:v>-0.55183400000000005</c:v>
                </c:pt>
                <c:pt idx="8345">
                  <c:v>-0.54027000000000003</c:v>
                </c:pt>
                <c:pt idx="8346">
                  <c:v>-0.52844800000000003</c:v>
                </c:pt>
                <c:pt idx="8347">
                  <c:v>-0.51645099999999999</c:v>
                </c:pt>
                <c:pt idx="8348">
                  <c:v>-0.50487000000000004</c:v>
                </c:pt>
                <c:pt idx="8349">
                  <c:v>-0.494093</c:v>
                </c:pt>
                <c:pt idx="8350">
                  <c:v>-0.483317</c:v>
                </c:pt>
                <c:pt idx="8351">
                  <c:v>-0.47278799999999999</c:v>
                </c:pt>
                <c:pt idx="8352">
                  <c:v>-0.46234399999999998</c:v>
                </c:pt>
                <c:pt idx="8353">
                  <c:v>-0.45197900000000002</c:v>
                </c:pt>
                <c:pt idx="8354">
                  <c:v>-0.44167800000000002</c:v>
                </c:pt>
                <c:pt idx="8355">
                  <c:v>-0.43187799999999998</c:v>
                </c:pt>
                <c:pt idx="8356">
                  <c:v>-0.42186600000000002</c:v>
                </c:pt>
                <c:pt idx="8357">
                  <c:v>-0.41197400000000001</c:v>
                </c:pt>
                <c:pt idx="8358">
                  <c:v>-0.40247300000000003</c:v>
                </c:pt>
                <c:pt idx="8359">
                  <c:v>-0.39329700000000001</c:v>
                </c:pt>
                <c:pt idx="8360">
                  <c:v>-0.38420799999999999</c:v>
                </c:pt>
                <c:pt idx="8361">
                  <c:v>-0.37594499999999997</c:v>
                </c:pt>
                <c:pt idx="8362">
                  <c:v>-0.36750300000000002</c:v>
                </c:pt>
                <c:pt idx="8363">
                  <c:v>-0.35900900000000002</c:v>
                </c:pt>
                <c:pt idx="8364">
                  <c:v>-0.350804</c:v>
                </c:pt>
                <c:pt idx="8365">
                  <c:v>-0.34282899999999999</c:v>
                </c:pt>
                <c:pt idx="8366">
                  <c:v>-0.33472499999999999</c:v>
                </c:pt>
                <c:pt idx="8367">
                  <c:v>-0.32682600000000001</c:v>
                </c:pt>
                <c:pt idx="8368">
                  <c:v>-0.31876900000000002</c:v>
                </c:pt>
                <c:pt idx="8369">
                  <c:v>-0.31071300000000002</c:v>
                </c:pt>
                <c:pt idx="8370">
                  <c:v>-0.302977</c:v>
                </c:pt>
                <c:pt idx="8371">
                  <c:v>-0.295518</c:v>
                </c:pt>
                <c:pt idx="8372">
                  <c:v>-0.28813800000000001</c:v>
                </c:pt>
                <c:pt idx="8373">
                  <c:v>-0.28137800000000002</c:v>
                </c:pt>
                <c:pt idx="8374">
                  <c:v>-0.27460200000000001</c:v>
                </c:pt>
                <c:pt idx="8375">
                  <c:v>-0.26763999999999999</c:v>
                </c:pt>
                <c:pt idx="8376">
                  <c:v>-0.26075500000000001</c:v>
                </c:pt>
                <c:pt idx="8377">
                  <c:v>-0.25411699999999998</c:v>
                </c:pt>
                <c:pt idx="8378">
                  <c:v>-0.246887</c:v>
                </c:pt>
                <c:pt idx="8379">
                  <c:v>-0.23882999999999999</c:v>
                </c:pt>
                <c:pt idx="8380">
                  <c:v>-0.23083100000000001</c:v>
                </c:pt>
                <c:pt idx="8381">
                  <c:v>-0.22254699999999999</c:v>
                </c:pt>
                <c:pt idx="8382">
                  <c:v>-0.21544199999999999</c:v>
                </c:pt>
                <c:pt idx="8383">
                  <c:v>-0.20788999999999999</c:v>
                </c:pt>
                <c:pt idx="8384">
                  <c:v>-0.20063</c:v>
                </c:pt>
                <c:pt idx="8385">
                  <c:v>-0.19405700000000001</c:v>
                </c:pt>
                <c:pt idx="8386">
                  <c:v>-0.18759200000000001</c:v>
                </c:pt>
                <c:pt idx="8387">
                  <c:v>-0.18080099999999999</c:v>
                </c:pt>
                <c:pt idx="8388">
                  <c:v>-0.173816</c:v>
                </c:pt>
                <c:pt idx="8389">
                  <c:v>-0.16687399999999999</c:v>
                </c:pt>
                <c:pt idx="8390">
                  <c:v>-0.15966900000000001</c:v>
                </c:pt>
                <c:pt idx="8391">
                  <c:v>-0.152393</c:v>
                </c:pt>
                <c:pt idx="8392">
                  <c:v>-0.145178</c:v>
                </c:pt>
                <c:pt idx="8393">
                  <c:v>-0.13799500000000001</c:v>
                </c:pt>
                <c:pt idx="8394">
                  <c:v>-0.13094900000000001</c:v>
                </c:pt>
                <c:pt idx="8395">
                  <c:v>-0.123859</c:v>
                </c:pt>
                <c:pt idx="8396">
                  <c:v>-0.11723600000000001</c:v>
                </c:pt>
                <c:pt idx="8397">
                  <c:v>-0.111946</c:v>
                </c:pt>
                <c:pt idx="8398">
                  <c:v>-0.106804</c:v>
                </c:pt>
                <c:pt idx="8399">
                  <c:v>-0.10152700000000001</c:v>
                </c:pt>
                <c:pt idx="8400">
                  <c:v>-9.6170000000000005E-2</c:v>
                </c:pt>
                <c:pt idx="8401">
                  <c:v>-9.0903100000000001E-2</c:v>
                </c:pt>
                <c:pt idx="8402">
                  <c:v>-8.5656099999999999E-2</c:v>
                </c:pt>
                <c:pt idx="8403">
                  <c:v>-8.11225E-2</c:v>
                </c:pt>
                <c:pt idx="8404">
                  <c:v>-7.6591800000000002E-2</c:v>
                </c:pt>
                <c:pt idx="8405">
                  <c:v>-7.2322499999999998E-2</c:v>
                </c:pt>
                <c:pt idx="8406">
                  <c:v>-6.8533999999999998E-2</c:v>
                </c:pt>
                <c:pt idx="8407">
                  <c:v>-6.5172099999999997E-2</c:v>
                </c:pt>
                <c:pt idx="8408">
                  <c:v>-6.2153600000000003E-2</c:v>
                </c:pt>
                <c:pt idx="8409">
                  <c:v>-6.0673499999999998E-2</c:v>
                </c:pt>
                <c:pt idx="8410">
                  <c:v>-5.91888E-2</c:v>
                </c:pt>
                <c:pt idx="8411">
                  <c:v>-5.7667999999999997E-2</c:v>
                </c:pt>
                <c:pt idx="8412">
                  <c:v>-5.6413600000000001E-2</c:v>
                </c:pt>
                <c:pt idx="8413">
                  <c:v>-5.5615400000000002E-2</c:v>
                </c:pt>
                <c:pt idx="8414">
                  <c:v>-5.44503E-2</c:v>
                </c:pt>
                <c:pt idx="8415">
                  <c:v>-5.34566E-2</c:v>
                </c:pt>
                <c:pt idx="8416">
                  <c:v>-5.22595E-2</c:v>
                </c:pt>
                <c:pt idx="8417">
                  <c:v>-5.10766E-2</c:v>
                </c:pt>
                <c:pt idx="8418">
                  <c:v>-5.04444E-2</c:v>
                </c:pt>
                <c:pt idx="8419">
                  <c:v>-5.0393E-2</c:v>
                </c:pt>
                <c:pt idx="8420">
                  <c:v>-5.0107699999999998E-2</c:v>
                </c:pt>
                <c:pt idx="8421">
                  <c:v>-5.0235599999999998E-2</c:v>
                </c:pt>
                <c:pt idx="8422">
                  <c:v>-5.0247199999999999E-2</c:v>
                </c:pt>
                <c:pt idx="8423">
                  <c:v>-5.0012500000000001E-2</c:v>
                </c:pt>
                <c:pt idx="8424">
                  <c:v>-4.9989400000000003E-2</c:v>
                </c:pt>
                <c:pt idx="8425">
                  <c:v>-5.0337600000000003E-2</c:v>
                </c:pt>
                <c:pt idx="8426">
                  <c:v>-5.0015299999999999E-2</c:v>
                </c:pt>
                <c:pt idx="8427">
                  <c:v>-4.8760900000000003E-2</c:v>
                </c:pt>
                <c:pt idx="8428">
                  <c:v>-4.7379600000000001E-2</c:v>
                </c:pt>
                <c:pt idx="8429">
                  <c:v>-4.58E-2</c:v>
                </c:pt>
                <c:pt idx="8430">
                  <c:v>-4.4475000000000001E-2</c:v>
                </c:pt>
                <c:pt idx="8431">
                  <c:v>-4.3278700000000003E-2</c:v>
                </c:pt>
                <c:pt idx="8432">
                  <c:v>-4.1603500000000002E-2</c:v>
                </c:pt>
                <c:pt idx="8433">
                  <c:v>-3.8633599999999997E-2</c:v>
                </c:pt>
                <c:pt idx="8434">
                  <c:v>-3.5666099999999999E-2</c:v>
                </c:pt>
                <c:pt idx="8435">
                  <c:v>-3.2353699999999999E-2</c:v>
                </c:pt>
                <c:pt idx="8436">
                  <c:v>-2.8864799999999999E-2</c:v>
                </c:pt>
                <c:pt idx="8437">
                  <c:v>-2.5209700000000002E-2</c:v>
                </c:pt>
                <c:pt idx="8438">
                  <c:v>-2.0878600000000001E-2</c:v>
                </c:pt>
                <c:pt idx="8439">
                  <c:v>-1.4434499999999999E-2</c:v>
                </c:pt>
                <c:pt idx="8440">
                  <c:v>-8.0097099999999997E-3</c:v>
                </c:pt>
                <c:pt idx="8441">
                  <c:v>-1.3783199999999999E-3</c:v>
                </c:pt>
                <c:pt idx="8442">
                  <c:v>5.6171600000000004E-3</c:v>
                </c:pt>
                <c:pt idx="8443">
                  <c:v>1.32002E-2</c:v>
                </c:pt>
                <c:pt idx="8444">
                  <c:v>2.1010299999999999E-2</c:v>
                </c:pt>
                <c:pt idx="8445">
                  <c:v>3.0937200000000002E-2</c:v>
                </c:pt>
                <c:pt idx="8446">
                  <c:v>4.08052E-2</c:v>
                </c:pt>
                <c:pt idx="8447">
                  <c:v>5.0808300000000001E-2</c:v>
                </c:pt>
                <c:pt idx="8448">
                  <c:v>6.1587299999999998E-2</c:v>
                </c:pt>
                <c:pt idx="8449">
                  <c:v>7.32603E-2</c:v>
                </c:pt>
                <c:pt idx="8450">
                  <c:v>8.5106399999999999E-2</c:v>
                </c:pt>
                <c:pt idx="8451">
                  <c:v>9.8832400000000001E-2</c:v>
                </c:pt>
                <c:pt idx="8452">
                  <c:v>0.11239200000000001</c:v>
                </c:pt>
                <c:pt idx="8453">
                  <c:v>0.12600600000000001</c:v>
                </c:pt>
                <c:pt idx="8454">
                  <c:v>0.140486</c:v>
                </c:pt>
                <c:pt idx="8455">
                  <c:v>0.15599499999999999</c:v>
                </c:pt>
                <c:pt idx="8456">
                  <c:v>0.17139599999999999</c:v>
                </c:pt>
                <c:pt idx="8457">
                  <c:v>0.18840000000000001</c:v>
                </c:pt>
                <c:pt idx="8458">
                  <c:v>0.20533799999999999</c:v>
                </c:pt>
                <c:pt idx="8459">
                  <c:v>0.222049</c:v>
                </c:pt>
                <c:pt idx="8460">
                  <c:v>0.23960600000000001</c:v>
                </c:pt>
                <c:pt idx="8461">
                  <c:v>0.25821100000000002</c:v>
                </c:pt>
                <c:pt idx="8462">
                  <c:v>0.27619700000000003</c:v>
                </c:pt>
                <c:pt idx="8463">
                  <c:v>0.294682</c:v>
                </c:pt>
                <c:pt idx="8464">
                  <c:v>0.31302799999999997</c:v>
                </c:pt>
                <c:pt idx="8465">
                  <c:v>0.33107399999999998</c:v>
                </c:pt>
                <c:pt idx="8466">
                  <c:v>0.34997899999999998</c:v>
                </c:pt>
                <c:pt idx="8467">
                  <c:v>0.36971900000000002</c:v>
                </c:pt>
                <c:pt idx="8468">
                  <c:v>0.38900600000000002</c:v>
                </c:pt>
                <c:pt idx="8469">
                  <c:v>0.408688</c:v>
                </c:pt>
                <c:pt idx="8470">
                  <c:v>0.42833100000000002</c:v>
                </c:pt>
                <c:pt idx="8471">
                  <c:v>0.44750400000000001</c:v>
                </c:pt>
                <c:pt idx="8472">
                  <c:v>0.46698299999999998</c:v>
                </c:pt>
                <c:pt idx="8473">
                  <c:v>0.48698900000000001</c:v>
                </c:pt>
                <c:pt idx="8474">
                  <c:v>0.50610299999999997</c:v>
                </c:pt>
                <c:pt idx="8475">
                  <c:v>0.52407800000000004</c:v>
                </c:pt>
                <c:pt idx="8476">
                  <c:v>0.54202600000000001</c:v>
                </c:pt>
                <c:pt idx="8477">
                  <c:v>0.55972200000000005</c:v>
                </c:pt>
                <c:pt idx="8478">
                  <c:v>0.57764800000000005</c:v>
                </c:pt>
                <c:pt idx="8479">
                  <c:v>0.59578399999999998</c:v>
                </c:pt>
                <c:pt idx="8480">
                  <c:v>0.61357600000000001</c:v>
                </c:pt>
                <c:pt idx="8481">
                  <c:v>0.630857</c:v>
                </c:pt>
                <c:pt idx="8482">
                  <c:v>0.64819499999999997</c:v>
                </c:pt>
                <c:pt idx="8483">
                  <c:v>0.66506399999999999</c:v>
                </c:pt>
                <c:pt idx="8484">
                  <c:v>0.68160600000000005</c:v>
                </c:pt>
                <c:pt idx="8485">
                  <c:v>0.69789000000000001</c:v>
                </c:pt>
                <c:pt idx="8486">
                  <c:v>0.71357499999999996</c:v>
                </c:pt>
                <c:pt idx="8487">
                  <c:v>0.72757400000000005</c:v>
                </c:pt>
                <c:pt idx="8488">
                  <c:v>0.74158800000000002</c:v>
                </c:pt>
                <c:pt idx="8489">
                  <c:v>0.75543499999999997</c:v>
                </c:pt>
                <c:pt idx="8490">
                  <c:v>0.76912400000000003</c:v>
                </c:pt>
                <c:pt idx="8491">
                  <c:v>0.78236499999999998</c:v>
                </c:pt>
                <c:pt idx="8492">
                  <c:v>0.79539599999999999</c:v>
                </c:pt>
                <c:pt idx="8493">
                  <c:v>0.80704900000000002</c:v>
                </c:pt>
                <c:pt idx="8494">
                  <c:v>0.81874899999999995</c:v>
                </c:pt>
                <c:pt idx="8495">
                  <c:v>0.83036799999999999</c:v>
                </c:pt>
                <c:pt idx="8496">
                  <c:v>0.84158999999999995</c:v>
                </c:pt>
                <c:pt idx="8497">
                  <c:v>0.85212500000000002</c:v>
                </c:pt>
                <c:pt idx="8498">
                  <c:v>0.86231999999999998</c:v>
                </c:pt>
                <c:pt idx="8499">
                  <c:v>0.87007199999999996</c:v>
                </c:pt>
                <c:pt idx="8500">
                  <c:v>0.87772300000000003</c:v>
                </c:pt>
                <c:pt idx="8501">
                  <c:v>0.88542200000000004</c:v>
                </c:pt>
                <c:pt idx="8502">
                  <c:v>0.89274699999999996</c:v>
                </c:pt>
                <c:pt idx="8503">
                  <c:v>0.89932800000000002</c:v>
                </c:pt>
                <c:pt idx="8504">
                  <c:v>0.90582499999999999</c:v>
                </c:pt>
                <c:pt idx="8505">
                  <c:v>0.909806</c:v>
                </c:pt>
                <c:pt idx="8506">
                  <c:v>0.91367500000000001</c:v>
                </c:pt>
                <c:pt idx="8507">
                  <c:v>0.91766199999999998</c:v>
                </c:pt>
                <c:pt idx="8508">
                  <c:v>0.92098999999999998</c:v>
                </c:pt>
                <c:pt idx="8509">
                  <c:v>0.92327499999999996</c:v>
                </c:pt>
                <c:pt idx="8510">
                  <c:v>0.92544099999999996</c:v>
                </c:pt>
                <c:pt idx="8511">
                  <c:v>0.92425000000000002</c:v>
                </c:pt>
                <c:pt idx="8512">
                  <c:v>0.92294299999999996</c:v>
                </c:pt>
                <c:pt idx="8513">
                  <c:v>0.92187300000000005</c:v>
                </c:pt>
                <c:pt idx="8514">
                  <c:v>0.92006699999999997</c:v>
                </c:pt>
                <c:pt idx="8515">
                  <c:v>0.91710899999999995</c:v>
                </c:pt>
                <c:pt idx="8516">
                  <c:v>0.91430500000000003</c:v>
                </c:pt>
                <c:pt idx="8517">
                  <c:v>0.90832100000000005</c:v>
                </c:pt>
                <c:pt idx="8518">
                  <c:v>0.90234199999999998</c:v>
                </c:pt>
                <c:pt idx="8519">
                  <c:v>0.89668199999999998</c:v>
                </c:pt>
                <c:pt idx="8520">
                  <c:v>0.89000100000000004</c:v>
                </c:pt>
                <c:pt idx="8521">
                  <c:v>0.88192400000000004</c:v>
                </c:pt>
                <c:pt idx="8522">
                  <c:v>0.87443599999999999</c:v>
                </c:pt>
                <c:pt idx="8523">
                  <c:v>0.86418799999999996</c:v>
                </c:pt>
                <c:pt idx="8524">
                  <c:v>0.85404100000000005</c:v>
                </c:pt>
                <c:pt idx="8525">
                  <c:v>0.84416199999999997</c:v>
                </c:pt>
                <c:pt idx="8526">
                  <c:v>0.83316100000000004</c:v>
                </c:pt>
                <c:pt idx="8527">
                  <c:v>0.82081599999999999</c:v>
                </c:pt>
                <c:pt idx="8528">
                  <c:v>0.80879100000000004</c:v>
                </c:pt>
                <c:pt idx="8529">
                  <c:v>0.79391400000000001</c:v>
                </c:pt>
                <c:pt idx="8530">
                  <c:v>0.77907199999999999</c:v>
                </c:pt>
                <c:pt idx="8531">
                  <c:v>0.76468700000000001</c:v>
                </c:pt>
                <c:pt idx="8532">
                  <c:v>0.74946699999999999</c:v>
                </c:pt>
                <c:pt idx="8533">
                  <c:v>0.73294400000000004</c:v>
                </c:pt>
                <c:pt idx="8534">
                  <c:v>0.71728400000000003</c:v>
                </c:pt>
                <c:pt idx="8535">
                  <c:v>0.70013800000000004</c:v>
                </c:pt>
                <c:pt idx="8536">
                  <c:v>0.68308100000000005</c:v>
                </c:pt>
                <c:pt idx="8537">
                  <c:v>0.66616799999999998</c:v>
                </c:pt>
                <c:pt idx="8538">
                  <c:v>0.64830900000000002</c:v>
                </c:pt>
                <c:pt idx="8539">
                  <c:v>0.62940700000000005</c:v>
                </c:pt>
                <c:pt idx="8540">
                  <c:v>0.61104000000000003</c:v>
                </c:pt>
                <c:pt idx="8541">
                  <c:v>0.59130000000000005</c:v>
                </c:pt>
                <c:pt idx="8542">
                  <c:v>0.57160999999999995</c:v>
                </c:pt>
                <c:pt idx="8543">
                  <c:v>0.552369</c:v>
                </c:pt>
                <c:pt idx="8544">
                  <c:v>0.53258300000000003</c:v>
                </c:pt>
                <c:pt idx="8545">
                  <c:v>0.51192300000000002</c:v>
                </c:pt>
                <c:pt idx="8546">
                  <c:v>0.491813</c:v>
                </c:pt>
                <c:pt idx="8547">
                  <c:v>0.47082600000000002</c:v>
                </c:pt>
                <c:pt idx="8548">
                  <c:v>0.44992799999999999</c:v>
                </c:pt>
                <c:pt idx="8549">
                  <c:v>0.42935400000000001</c:v>
                </c:pt>
                <c:pt idx="8550">
                  <c:v>0.40818100000000002</c:v>
                </c:pt>
                <c:pt idx="8551">
                  <c:v>0.38658500000000001</c:v>
                </c:pt>
                <c:pt idx="8552">
                  <c:v>0.36507600000000001</c:v>
                </c:pt>
                <c:pt idx="8553">
                  <c:v>0.342449</c:v>
                </c:pt>
                <c:pt idx="8554">
                  <c:v>0.31977</c:v>
                </c:pt>
                <c:pt idx="8555">
                  <c:v>0.29739900000000002</c:v>
                </c:pt>
                <c:pt idx="8556">
                  <c:v>0.27466499999999999</c:v>
                </c:pt>
                <c:pt idx="8557">
                  <c:v>0.25159700000000002</c:v>
                </c:pt>
                <c:pt idx="8558">
                  <c:v>0.22878899999999999</c:v>
                </c:pt>
                <c:pt idx="8559">
                  <c:v>0.205349</c:v>
                </c:pt>
                <c:pt idx="8560">
                  <c:v>0.18191499999999999</c:v>
                </c:pt>
                <c:pt idx="8561">
                  <c:v>0.15861</c:v>
                </c:pt>
                <c:pt idx="8562">
                  <c:v>0.13476299999999999</c:v>
                </c:pt>
                <c:pt idx="8563">
                  <c:v>0.1105</c:v>
                </c:pt>
                <c:pt idx="8564">
                  <c:v>8.6677000000000004E-2</c:v>
                </c:pt>
                <c:pt idx="8565">
                  <c:v>6.2399999999999997E-2</c:v>
                </c:pt>
                <c:pt idx="8566">
                  <c:v>3.8171999999999998E-2</c:v>
                </c:pt>
                <c:pt idx="8567">
                  <c:v>1.4083999999999999E-2</c:v>
                </c:pt>
                <c:pt idx="8568">
                  <c:v>-1.04572E-2</c:v>
                </c:pt>
                <c:pt idx="8569">
                  <c:v>-3.5413899999999998E-2</c:v>
                </c:pt>
                <c:pt idx="8570">
                  <c:v>-5.9751100000000001E-2</c:v>
                </c:pt>
                <c:pt idx="8571">
                  <c:v>-8.3399500000000001E-2</c:v>
                </c:pt>
                <c:pt idx="8572">
                  <c:v>-0.106944</c:v>
                </c:pt>
                <c:pt idx="8573">
                  <c:v>-0.13032099999999999</c:v>
                </c:pt>
                <c:pt idx="8574">
                  <c:v>-0.15402099999999999</c:v>
                </c:pt>
                <c:pt idx="8575">
                  <c:v>-0.17791499999999999</c:v>
                </c:pt>
                <c:pt idx="8576">
                  <c:v>-0.20153499999999999</c:v>
                </c:pt>
                <c:pt idx="8577">
                  <c:v>-0.22451199999999999</c:v>
                </c:pt>
                <c:pt idx="8578">
                  <c:v>-0.24752099999999999</c:v>
                </c:pt>
                <c:pt idx="8579">
                  <c:v>-0.27011499999999999</c:v>
                </c:pt>
                <c:pt idx="8580">
                  <c:v>-0.29247299999999998</c:v>
                </c:pt>
                <c:pt idx="8581">
                  <c:v>-0.31402000000000002</c:v>
                </c:pt>
                <c:pt idx="8582">
                  <c:v>-0.33574999999999999</c:v>
                </c:pt>
                <c:pt idx="8583">
                  <c:v>-0.35514499999999999</c:v>
                </c:pt>
                <c:pt idx="8584">
                  <c:v>-0.374357</c:v>
                </c:pt>
                <c:pt idx="8585">
                  <c:v>-0.39341199999999998</c:v>
                </c:pt>
                <c:pt idx="8586">
                  <c:v>-0.41226800000000002</c:v>
                </c:pt>
                <c:pt idx="8587">
                  <c:v>-0.43069000000000002</c:v>
                </c:pt>
                <c:pt idx="8588">
                  <c:v>-0.44872299999999998</c:v>
                </c:pt>
                <c:pt idx="8589">
                  <c:v>-0.46493600000000002</c:v>
                </c:pt>
                <c:pt idx="8590">
                  <c:v>-0.481271</c:v>
                </c:pt>
                <c:pt idx="8591">
                  <c:v>-0.497309</c:v>
                </c:pt>
                <c:pt idx="8592">
                  <c:v>-0.51258199999999998</c:v>
                </c:pt>
                <c:pt idx="8593">
                  <c:v>-0.52715400000000001</c:v>
                </c:pt>
                <c:pt idx="8594">
                  <c:v>-0.54119600000000001</c:v>
                </c:pt>
                <c:pt idx="8595">
                  <c:v>-0.55246899999999999</c:v>
                </c:pt>
                <c:pt idx="8596">
                  <c:v>-0.563809</c:v>
                </c:pt>
                <c:pt idx="8597">
                  <c:v>-0.57518400000000003</c:v>
                </c:pt>
                <c:pt idx="8598">
                  <c:v>-0.58582199999999995</c:v>
                </c:pt>
                <c:pt idx="8599">
                  <c:v>-0.59546100000000002</c:v>
                </c:pt>
                <c:pt idx="8600">
                  <c:v>-0.60494499999999995</c:v>
                </c:pt>
                <c:pt idx="8601">
                  <c:v>-0.61189099999999996</c:v>
                </c:pt>
                <c:pt idx="8602">
                  <c:v>-0.61895299999999998</c:v>
                </c:pt>
                <c:pt idx="8603">
                  <c:v>-0.62600500000000003</c:v>
                </c:pt>
                <c:pt idx="8604">
                  <c:v>-0.63188599999999995</c:v>
                </c:pt>
                <c:pt idx="8605">
                  <c:v>-0.63658800000000004</c:v>
                </c:pt>
                <c:pt idx="8606">
                  <c:v>-0.64112199999999997</c:v>
                </c:pt>
                <c:pt idx="8607">
                  <c:v>-0.64292099999999996</c:v>
                </c:pt>
                <c:pt idx="8608">
                  <c:v>-0.64476800000000001</c:v>
                </c:pt>
                <c:pt idx="8609">
                  <c:v>-0.64675000000000005</c:v>
                </c:pt>
                <c:pt idx="8610">
                  <c:v>-0.64756899999999995</c:v>
                </c:pt>
                <c:pt idx="8611">
                  <c:v>-0.64709499999999998</c:v>
                </c:pt>
                <c:pt idx="8612">
                  <c:v>-0.64675099999999996</c:v>
                </c:pt>
                <c:pt idx="8613">
                  <c:v>-0.64414099999999996</c:v>
                </c:pt>
                <c:pt idx="8614">
                  <c:v>-0.64163400000000004</c:v>
                </c:pt>
                <c:pt idx="8615">
                  <c:v>-0.639297</c:v>
                </c:pt>
                <c:pt idx="8616">
                  <c:v>-0.635687</c:v>
                </c:pt>
                <c:pt idx="8617">
                  <c:v>-0.63081699999999996</c:v>
                </c:pt>
                <c:pt idx="8618">
                  <c:v>-0.626224</c:v>
                </c:pt>
                <c:pt idx="8619">
                  <c:v>-0.61971600000000004</c:v>
                </c:pt>
                <c:pt idx="8620">
                  <c:v>-0.61329</c:v>
                </c:pt>
                <c:pt idx="8621">
                  <c:v>-0.60711999999999999</c:v>
                </c:pt>
                <c:pt idx="8622">
                  <c:v>-0.59987999999999997</c:v>
                </c:pt>
                <c:pt idx="8623">
                  <c:v>-0.59151500000000001</c:v>
                </c:pt>
                <c:pt idx="8624">
                  <c:v>-0.58353200000000005</c:v>
                </c:pt>
                <c:pt idx="8625">
                  <c:v>-0.57416599999999995</c:v>
                </c:pt>
                <c:pt idx="8626">
                  <c:v>-0.56487799999999999</c:v>
                </c:pt>
                <c:pt idx="8627">
                  <c:v>-0.55595700000000003</c:v>
                </c:pt>
                <c:pt idx="8628">
                  <c:v>-0.546099</c:v>
                </c:pt>
                <c:pt idx="8629">
                  <c:v>-0.53532999999999997</c:v>
                </c:pt>
                <c:pt idx="8630">
                  <c:v>-0.52498599999999995</c:v>
                </c:pt>
                <c:pt idx="8631">
                  <c:v>-0.51375599999999999</c:v>
                </c:pt>
                <c:pt idx="8632">
                  <c:v>-0.50248099999999996</c:v>
                </c:pt>
                <c:pt idx="8633">
                  <c:v>-0.49160300000000001</c:v>
                </c:pt>
                <c:pt idx="8634">
                  <c:v>-0.480016</c:v>
                </c:pt>
                <c:pt idx="8635">
                  <c:v>-0.46776000000000001</c:v>
                </c:pt>
                <c:pt idx="8636">
                  <c:v>-0.45617600000000003</c:v>
                </c:pt>
                <c:pt idx="8637">
                  <c:v>-0.44475999999999999</c:v>
                </c:pt>
                <c:pt idx="8638">
                  <c:v>-0.43333899999999997</c:v>
                </c:pt>
                <c:pt idx="8639">
                  <c:v>-0.422209</c:v>
                </c:pt>
                <c:pt idx="8640">
                  <c:v>-0.41062300000000002</c:v>
                </c:pt>
                <c:pt idx="8641">
                  <c:v>-0.39851300000000001</c:v>
                </c:pt>
                <c:pt idx="8642">
                  <c:v>-0.38678600000000002</c:v>
                </c:pt>
                <c:pt idx="8643">
                  <c:v>-0.37545800000000001</c:v>
                </c:pt>
                <c:pt idx="8644">
                  <c:v>-0.36404599999999998</c:v>
                </c:pt>
                <c:pt idx="8645">
                  <c:v>-0.35302499999999998</c:v>
                </c:pt>
                <c:pt idx="8646">
                  <c:v>-0.34202700000000003</c:v>
                </c:pt>
                <c:pt idx="8647">
                  <c:v>-0.33083200000000001</c:v>
                </c:pt>
                <c:pt idx="8648">
                  <c:v>-0.32000299999999998</c:v>
                </c:pt>
                <c:pt idx="8649">
                  <c:v>-0.31002000000000002</c:v>
                </c:pt>
                <c:pt idx="8650">
                  <c:v>-0.29990299999999998</c:v>
                </c:pt>
                <c:pt idx="8651">
                  <c:v>-0.290016</c:v>
                </c:pt>
                <c:pt idx="8652">
                  <c:v>-0.28033599999999997</c:v>
                </c:pt>
                <c:pt idx="8653">
                  <c:v>-0.27068599999999998</c:v>
                </c:pt>
                <c:pt idx="8654">
                  <c:v>-0.26116499999999998</c:v>
                </c:pt>
                <c:pt idx="8655">
                  <c:v>-0.25214999999999999</c:v>
                </c:pt>
                <c:pt idx="8656">
                  <c:v>-0.24290200000000001</c:v>
                </c:pt>
                <c:pt idx="8657">
                  <c:v>-0.234097</c:v>
                </c:pt>
                <c:pt idx="8658">
                  <c:v>-0.22495999999999999</c:v>
                </c:pt>
                <c:pt idx="8659">
                  <c:v>-0.21602499999999999</c:v>
                </c:pt>
                <c:pt idx="8660">
                  <c:v>-0.20799000000000001</c:v>
                </c:pt>
                <c:pt idx="8661">
                  <c:v>-0.20070199999999999</c:v>
                </c:pt>
                <c:pt idx="8662">
                  <c:v>-0.193271</c:v>
                </c:pt>
                <c:pt idx="8663">
                  <c:v>-0.18575</c:v>
                </c:pt>
                <c:pt idx="8664">
                  <c:v>-0.17840500000000001</c:v>
                </c:pt>
                <c:pt idx="8665">
                  <c:v>-0.171238</c:v>
                </c:pt>
                <c:pt idx="8666">
                  <c:v>-0.163965</c:v>
                </c:pt>
                <c:pt idx="8667">
                  <c:v>-0.156886</c:v>
                </c:pt>
                <c:pt idx="8668">
                  <c:v>-0.14962800000000001</c:v>
                </c:pt>
                <c:pt idx="8669">
                  <c:v>-0.142542</c:v>
                </c:pt>
                <c:pt idx="8670">
                  <c:v>-0.13582900000000001</c:v>
                </c:pt>
                <c:pt idx="8671">
                  <c:v>-0.129469</c:v>
                </c:pt>
                <c:pt idx="8672">
                  <c:v>-0.123187</c:v>
                </c:pt>
                <c:pt idx="8673">
                  <c:v>-0.117495</c:v>
                </c:pt>
                <c:pt idx="8674">
                  <c:v>-0.111765</c:v>
                </c:pt>
                <c:pt idx="8675">
                  <c:v>-0.105836</c:v>
                </c:pt>
                <c:pt idx="8676">
                  <c:v>-9.9921499999999996E-2</c:v>
                </c:pt>
                <c:pt idx="8677">
                  <c:v>-9.4179899999999997E-2</c:v>
                </c:pt>
                <c:pt idx="8678">
                  <c:v>-8.8056599999999999E-2</c:v>
                </c:pt>
                <c:pt idx="8679">
                  <c:v>-8.1351099999999996E-2</c:v>
                </c:pt>
                <c:pt idx="8680">
                  <c:v>-7.4516799999999994E-2</c:v>
                </c:pt>
                <c:pt idx="8681">
                  <c:v>-6.7646800000000007E-2</c:v>
                </c:pt>
                <c:pt idx="8682">
                  <c:v>-6.0937600000000001E-2</c:v>
                </c:pt>
                <c:pt idx="8683">
                  <c:v>-5.4294000000000002E-2</c:v>
                </c:pt>
                <c:pt idx="8684">
                  <c:v>-4.8048500000000001E-2</c:v>
                </c:pt>
                <c:pt idx="8685">
                  <c:v>-4.2428300000000002E-2</c:v>
                </c:pt>
                <c:pt idx="8686">
                  <c:v>-3.6879000000000002E-2</c:v>
                </c:pt>
                <c:pt idx="8687">
                  <c:v>-3.1135800000000002E-2</c:v>
                </c:pt>
                <c:pt idx="8688">
                  <c:v>-2.5036699999999999E-2</c:v>
                </c:pt>
                <c:pt idx="8689">
                  <c:v>-1.8970899999999999E-2</c:v>
                </c:pt>
                <c:pt idx="8690">
                  <c:v>-1.29012E-2</c:v>
                </c:pt>
                <c:pt idx="8691">
                  <c:v>-7.1955099999999996E-3</c:v>
                </c:pt>
                <c:pt idx="8692">
                  <c:v>-1.55959E-3</c:v>
                </c:pt>
                <c:pt idx="8693">
                  <c:v>3.9377700000000002E-3</c:v>
                </c:pt>
                <c:pt idx="8694">
                  <c:v>9.2361000000000006E-3</c:v>
                </c:pt>
                <c:pt idx="8695">
                  <c:v>1.4530299999999999E-2</c:v>
                </c:pt>
                <c:pt idx="8696">
                  <c:v>1.9467399999999999E-2</c:v>
                </c:pt>
                <c:pt idx="8697">
                  <c:v>2.31005E-2</c:v>
                </c:pt>
                <c:pt idx="8698">
                  <c:v>2.6613499999999998E-2</c:v>
                </c:pt>
                <c:pt idx="8699">
                  <c:v>3.0096999999999999E-2</c:v>
                </c:pt>
                <c:pt idx="8700">
                  <c:v>3.3518899999999997E-2</c:v>
                </c:pt>
                <c:pt idx="8701">
                  <c:v>3.6756900000000002E-2</c:v>
                </c:pt>
                <c:pt idx="8702">
                  <c:v>3.99727E-2</c:v>
                </c:pt>
                <c:pt idx="8703">
                  <c:v>4.2338800000000003E-2</c:v>
                </c:pt>
                <c:pt idx="8704">
                  <c:v>4.4734999999999997E-2</c:v>
                </c:pt>
                <c:pt idx="8705">
                  <c:v>4.7038400000000001E-2</c:v>
                </c:pt>
                <c:pt idx="8706">
                  <c:v>4.88368E-2</c:v>
                </c:pt>
                <c:pt idx="8707">
                  <c:v>5.0170300000000001E-2</c:v>
                </c:pt>
                <c:pt idx="8708">
                  <c:v>5.1401099999999998E-2</c:v>
                </c:pt>
                <c:pt idx="8709">
                  <c:v>5.1413199999999999E-2</c:v>
                </c:pt>
                <c:pt idx="8710">
                  <c:v>5.1499099999999999E-2</c:v>
                </c:pt>
                <c:pt idx="8711">
                  <c:v>5.1569799999999999E-2</c:v>
                </c:pt>
                <c:pt idx="8712">
                  <c:v>5.1280699999999999E-2</c:v>
                </c:pt>
                <c:pt idx="8713">
                  <c:v>5.04661E-2</c:v>
                </c:pt>
                <c:pt idx="8714">
                  <c:v>4.9997300000000001E-2</c:v>
                </c:pt>
                <c:pt idx="8715">
                  <c:v>4.9327299999999998E-2</c:v>
                </c:pt>
                <c:pt idx="8716">
                  <c:v>4.8807999999999997E-2</c:v>
                </c:pt>
                <c:pt idx="8717">
                  <c:v>4.8353800000000002E-2</c:v>
                </c:pt>
                <c:pt idx="8718">
                  <c:v>4.7384099999999998E-2</c:v>
                </c:pt>
                <c:pt idx="8719">
                  <c:v>4.5891300000000003E-2</c:v>
                </c:pt>
                <c:pt idx="8720">
                  <c:v>4.4660999999999999E-2</c:v>
                </c:pt>
                <c:pt idx="8721">
                  <c:v>4.3152999999999997E-2</c:v>
                </c:pt>
                <c:pt idx="8722">
                  <c:v>4.1727300000000002E-2</c:v>
                </c:pt>
                <c:pt idx="8723">
                  <c:v>4.0529200000000001E-2</c:v>
                </c:pt>
                <c:pt idx="8724">
                  <c:v>3.91127E-2</c:v>
                </c:pt>
                <c:pt idx="8725">
                  <c:v>3.73847E-2</c:v>
                </c:pt>
                <c:pt idx="8726">
                  <c:v>3.63104E-2</c:v>
                </c:pt>
                <c:pt idx="8727">
                  <c:v>3.6202600000000001E-2</c:v>
                </c:pt>
                <c:pt idx="8728">
                  <c:v>3.6166799999999999E-2</c:v>
                </c:pt>
                <c:pt idx="8729">
                  <c:v>3.6283299999999997E-2</c:v>
                </c:pt>
                <c:pt idx="8730">
                  <c:v>3.6192000000000002E-2</c:v>
                </c:pt>
                <c:pt idx="8731">
                  <c:v>3.5980400000000003E-2</c:v>
                </c:pt>
                <c:pt idx="8732">
                  <c:v>3.6210100000000002E-2</c:v>
                </c:pt>
                <c:pt idx="8733">
                  <c:v>3.7576699999999998E-2</c:v>
                </c:pt>
                <c:pt idx="8734">
                  <c:v>3.89211E-2</c:v>
                </c:pt>
                <c:pt idx="8735">
                  <c:v>4.0571700000000002E-2</c:v>
                </c:pt>
                <c:pt idx="8736">
                  <c:v>4.2435300000000002E-2</c:v>
                </c:pt>
                <c:pt idx="8737">
                  <c:v>4.4501400000000003E-2</c:v>
                </c:pt>
                <c:pt idx="8738">
                  <c:v>4.70234E-2</c:v>
                </c:pt>
                <c:pt idx="8739">
                  <c:v>5.1226399999999998E-2</c:v>
                </c:pt>
                <c:pt idx="8740">
                  <c:v>5.5363799999999998E-2</c:v>
                </c:pt>
                <c:pt idx="8741">
                  <c:v>5.9661600000000002E-2</c:v>
                </c:pt>
                <c:pt idx="8742">
                  <c:v>6.4364699999999997E-2</c:v>
                </c:pt>
                <c:pt idx="8743">
                  <c:v>6.9611599999999996E-2</c:v>
                </c:pt>
                <c:pt idx="8744">
                  <c:v>7.5065999999999994E-2</c:v>
                </c:pt>
                <c:pt idx="8745">
                  <c:v>8.2255700000000001E-2</c:v>
                </c:pt>
                <c:pt idx="8746">
                  <c:v>8.9374300000000004E-2</c:v>
                </c:pt>
                <c:pt idx="8747">
                  <c:v>9.6636899999999998E-2</c:v>
                </c:pt>
                <c:pt idx="8748">
                  <c:v>0.104601</c:v>
                </c:pt>
                <c:pt idx="8749">
                  <c:v>0.113301</c:v>
                </c:pt>
                <c:pt idx="8750">
                  <c:v>0.12202</c:v>
                </c:pt>
                <c:pt idx="8751">
                  <c:v>0.132022</c:v>
                </c:pt>
                <c:pt idx="8752">
                  <c:v>0.14196800000000001</c:v>
                </c:pt>
                <c:pt idx="8753">
                  <c:v>0.151897</c:v>
                </c:pt>
                <c:pt idx="8754">
                  <c:v>0.16247500000000001</c:v>
                </c:pt>
                <c:pt idx="8755">
                  <c:v>0.173956</c:v>
                </c:pt>
                <c:pt idx="8756">
                  <c:v>0.18515799999999999</c:v>
                </c:pt>
                <c:pt idx="8757">
                  <c:v>0.197354</c:v>
                </c:pt>
                <c:pt idx="8758">
                  <c:v>0.20950299999999999</c:v>
                </c:pt>
                <c:pt idx="8759">
                  <c:v>0.22139200000000001</c:v>
                </c:pt>
                <c:pt idx="8760">
                  <c:v>0.233901</c:v>
                </c:pt>
                <c:pt idx="8761">
                  <c:v>0.24713499999999999</c:v>
                </c:pt>
                <c:pt idx="8762">
                  <c:v>0.25996799999999998</c:v>
                </c:pt>
                <c:pt idx="8763">
                  <c:v>0.27307500000000001</c:v>
                </c:pt>
                <c:pt idx="8764">
                  <c:v>0.28611700000000001</c:v>
                </c:pt>
                <c:pt idx="8765">
                  <c:v>0.29892400000000002</c:v>
                </c:pt>
                <c:pt idx="8766">
                  <c:v>0.31226700000000002</c:v>
                </c:pt>
                <c:pt idx="8767">
                  <c:v>0.32615899999999998</c:v>
                </c:pt>
                <c:pt idx="8768">
                  <c:v>0.33963399999999999</c:v>
                </c:pt>
                <c:pt idx="8769">
                  <c:v>0.35316799999999998</c:v>
                </c:pt>
                <c:pt idx="8770">
                  <c:v>0.36664999999999998</c:v>
                </c:pt>
                <c:pt idx="8771">
                  <c:v>0.37982700000000003</c:v>
                </c:pt>
                <c:pt idx="8772">
                  <c:v>0.39319700000000002</c:v>
                </c:pt>
                <c:pt idx="8773">
                  <c:v>0.40687299999999998</c:v>
                </c:pt>
                <c:pt idx="8774">
                  <c:v>0.41991499999999998</c:v>
                </c:pt>
                <c:pt idx="8775">
                  <c:v>0.43204599999999999</c:v>
                </c:pt>
                <c:pt idx="8776">
                  <c:v>0.44413999999999998</c:v>
                </c:pt>
                <c:pt idx="8777">
                  <c:v>0.45600000000000002</c:v>
                </c:pt>
                <c:pt idx="8778">
                  <c:v>0.46796900000000002</c:v>
                </c:pt>
                <c:pt idx="8779">
                  <c:v>0.47999799999999998</c:v>
                </c:pt>
                <c:pt idx="8780">
                  <c:v>0.49177100000000001</c:v>
                </c:pt>
                <c:pt idx="8781">
                  <c:v>0.50300800000000001</c:v>
                </c:pt>
                <c:pt idx="8782">
                  <c:v>0.51430200000000004</c:v>
                </c:pt>
                <c:pt idx="8783">
                  <c:v>0.52529199999999998</c:v>
                </c:pt>
                <c:pt idx="8784">
                  <c:v>0.53601799999999999</c:v>
                </c:pt>
                <c:pt idx="8785">
                  <c:v>0.546512</c:v>
                </c:pt>
                <c:pt idx="8786">
                  <c:v>0.55659999999999998</c:v>
                </c:pt>
                <c:pt idx="8787">
                  <c:v>0.56538999999999995</c:v>
                </c:pt>
                <c:pt idx="8788">
                  <c:v>0.57419100000000001</c:v>
                </c:pt>
                <c:pt idx="8789">
                  <c:v>0.58292699999999997</c:v>
                </c:pt>
                <c:pt idx="8790">
                  <c:v>0.59149499999999999</c:v>
                </c:pt>
                <c:pt idx="8791">
                  <c:v>0.59975599999999996</c:v>
                </c:pt>
                <c:pt idx="8792">
                  <c:v>0.60772499999999996</c:v>
                </c:pt>
                <c:pt idx="8793">
                  <c:v>0.61451599999999995</c:v>
                </c:pt>
                <c:pt idx="8794">
                  <c:v>0.62128700000000003</c:v>
                </c:pt>
                <c:pt idx="8795">
                  <c:v>0.62802000000000002</c:v>
                </c:pt>
                <c:pt idx="8796">
                  <c:v>0.63436400000000004</c:v>
                </c:pt>
                <c:pt idx="8797">
                  <c:v>0.64016200000000001</c:v>
                </c:pt>
                <c:pt idx="8798">
                  <c:v>0.64577399999999996</c:v>
                </c:pt>
                <c:pt idx="8799">
                  <c:v>0.64969100000000002</c:v>
                </c:pt>
                <c:pt idx="8800">
                  <c:v>0.65353099999999997</c:v>
                </c:pt>
                <c:pt idx="8801">
                  <c:v>0.65734199999999998</c:v>
                </c:pt>
                <c:pt idx="8802">
                  <c:v>0.66075499999999998</c:v>
                </c:pt>
                <c:pt idx="8803">
                  <c:v>0.66356000000000004</c:v>
                </c:pt>
                <c:pt idx="8804">
                  <c:v>0.66622499999999996</c:v>
                </c:pt>
                <c:pt idx="8805">
                  <c:v>0.66703400000000002</c:v>
                </c:pt>
                <c:pt idx="8806">
                  <c:v>0.66778099999999996</c:v>
                </c:pt>
                <c:pt idx="8807">
                  <c:v>0.66856300000000002</c:v>
                </c:pt>
                <c:pt idx="8808">
                  <c:v>0.66880200000000001</c:v>
                </c:pt>
                <c:pt idx="8809">
                  <c:v>0.66825699999999999</c:v>
                </c:pt>
                <c:pt idx="8810">
                  <c:v>0.66768700000000003</c:v>
                </c:pt>
                <c:pt idx="8811">
                  <c:v>0.66516500000000001</c:v>
                </c:pt>
                <c:pt idx="8812">
                  <c:v>0.66252999999999995</c:v>
                </c:pt>
                <c:pt idx="8813">
                  <c:v>0.65995000000000004</c:v>
                </c:pt>
                <c:pt idx="8814">
                  <c:v>0.65676800000000002</c:v>
                </c:pt>
                <c:pt idx="8815">
                  <c:v>0.65275099999999997</c:v>
                </c:pt>
                <c:pt idx="8816">
                  <c:v>0.64885400000000004</c:v>
                </c:pt>
                <c:pt idx="8817">
                  <c:v>0.643042</c:v>
                </c:pt>
                <c:pt idx="8818">
                  <c:v>0.63716399999999995</c:v>
                </c:pt>
                <c:pt idx="8819">
                  <c:v>0.63141400000000003</c:v>
                </c:pt>
                <c:pt idx="8820">
                  <c:v>0.624969</c:v>
                </c:pt>
                <c:pt idx="8821">
                  <c:v>0.61761900000000003</c:v>
                </c:pt>
                <c:pt idx="8822">
                  <c:v>0.61061900000000002</c:v>
                </c:pt>
                <c:pt idx="8823">
                  <c:v>0.60206999999999999</c:v>
                </c:pt>
                <c:pt idx="8824">
                  <c:v>0.59352899999999997</c:v>
                </c:pt>
                <c:pt idx="8825">
                  <c:v>0.58510799999999996</c:v>
                </c:pt>
                <c:pt idx="8826">
                  <c:v>0.57597900000000002</c:v>
                </c:pt>
                <c:pt idx="8827">
                  <c:v>0.56592500000000001</c:v>
                </c:pt>
                <c:pt idx="8828">
                  <c:v>0.55597700000000005</c:v>
                </c:pt>
                <c:pt idx="8829">
                  <c:v>0.54437000000000002</c:v>
                </c:pt>
                <c:pt idx="8830">
                  <c:v>0.53273899999999996</c:v>
                </c:pt>
                <c:pt idx="8831">
                  <c:v>0.521428</c:v>
                </c:pt>
                <c:pt idx="8832">
                  <c:v>0.50950700000000004</c:v>
                </c:pt>
                <c:pt idx="8833">
                  <c:v>0.49684800000000001</c:v>
                </c:pt>
                <c:pt idx="8834">
                  <c:v>0.48446899999999998</c:v>
                </c:pt>
                <c:pt idx="8835">
                  <c:v>0.471051</c:v>
                </c:pt>
                <c:pt idx="8836">
                  <c:v>0.45764199999999999</c:v>
                </c:pt>
                <c:pt idx="8837">
                  <c:v>0.44437500000000002</c:v>
                </c:pt>
                <c:pt idx="8838">
                  <c:v>0.43036999999999997</c:v>
                </c:pt>
                <c:pt idx="8839">
                  <c:v>0.41573900000000003</c:v>
                </c:pt>
                <c:pt idx="8840">
                  <c:v>0.40131699999999998</c:v>
                </c:pt>
                <c:pt idx="8841">
                  <c:v>0.38585799999999998</c:v>
                </c:pt>
                <c:pt idx="8842">
                  <c:v>0.37042000000000003</c:v>
                </c:pt>
                <c:pt idx="8843">
                  <c:v>0.35523100000000002</c:v>
                </c:pt>
                <c:pt idx="8844">
                  <c:v>0.33946300000000001</c:v>
                </c:pt>
                <c:pt idx="8845">
                  <c:v>0.323106</c:v>
                </c:pt>
                <c:pt idx="8846">
                  <c:v>0.30702800000000002</c:v>
                </c:pt>
                <c:pt idx="8847">
                  <c:v>0.29003200000000001</c:v>
                </c:pt>
                <c:pt idx="8848">
                  <c:v>0.27311400000000002</c:v>
                </c:pt>
                <c:pt idx="8849">
                  <c:v>0.25636199999999998</c:v>
                </c:pt>
                <c:pt idx="8850">
                  <c:v>0.23910799999999999</c:v>
                </c:pt>
                <c:pt idx="8851">
                  <c:v>0.22145799999999999</c:v>
                </c:pt>
                <c:pt idx="8852">
                  <c:v>0.20396600000000001</c:v>
                </c:pt>
                <c:pt idx="8853">
                  <c:v>0.185835</c:v>
                </c:pt>
                <c:pt idx="8854">
                  <c:v>0.16767499999999999</c:v>
                </c:pt>
                <c:pt idx="8855">
                  <c:v>0.14977499999999999</c:v>
                </c:pt>
                <c:pt idx="8856">
                  <c:v>0.131436</c:v>
                </c:pt>
                <c:pt idx="8857">
                  <c:v>0.112745</c:v>
                </c:pt>
                <c:pt idx="8858">
                  <c:v>9.4337799999999999E-2</c:v>
                </c:pt>
                <c:pt idx="8859">
                  <c:v>7.5620199999999999E-2</c:v>
                </c:pt>
                <c:pt idx="8860">
                  <c:v>5.6926200000000003E-2</c:v>
                </c:pt>
                <c:pt idx="8861">
                  <c:v>3.8337900000000001E-2</c:v>
                </c:pt>
                <c:pt idx="8862">
                  <c:v>1.9474600000000002E-2</c:v>
                </c:pt>
                <c:pt idx="8863">
                  <c:v>2.5390800000000001E-4</c:v>
                </c:pt>
                <c:pt idx="8864">
                  <c:v>-1.85046E-2</c:v>
                </c:pt>
                <c:pt idx="8865">
                  <c:v>-3.7066099999999998E-2</c:v>
                </c:pt>
                <c:pt idx="8866">
                  <c:v>-5.5623600000000002E-2</c:v>
                </c:pt>
                <c:pt idx="8867">
                  <c:v>-7.3998900000000006E-2</c:v>
                </c:pt>
                <c:pt idx="8868">
                  <c:v>-9.2658500000000005E-2</c:v>
                </c:pt>
                <c:pt idx="8869">
                  <c:v>-0.11150599999999999</c:v>
                </c:pt>
                <c:pt idx="8870">
                  <c:v>-0.129854</c:v>
                </c:pt>
                <c:pt idx="8871">
                  <c:v>-0.14741699999999999</c:v>
                </c:pt>
                <c:pt idx="8872">
                  <c:v>-0.16494600000000001</c:v>
                </c:pt>
                <c:pt idx="8873">
                  <c:v>-0.18226700000000001</c:v>
                </c:pt>
                <c:pt idx="8874">
                  <c:v>-0.19958999999999999</c:v>
                </c:pt>
                <c:pt idx="8875">
                  <c:v>-0.216862</c:v>
                </c:pt>
                <c:pt idx="8876">
                  <c:v>-0.233815</c:v>
                </c:pt>
                <c:pt idx="8877">
                  <c:v>-0.24974299999999999</c:v>
                </c:pt>
                <c:pt idx="8878">
                  <c:v>-0.26573400000000003</c:v>
                </c:pt>
                <c:pt idx="8879">
                  <c:v>-0.281445</c:v>
                </c:pt>
                <c:pt idx="8880">
                  <c:v>-0.29674099999999998</c:v>
                </c:pt>
                <c:pt idx="8881">
                  <c:v>-0.31195000000000001</c:v>
                </c:pt>
                <c:pt idx="8882">
                  <c:v>-0.32658199999999998</c:v>
                </c:pt>
                <c:pt idx="8883">
                  <c:v>-0.339559</c:v>
                </c:pt>
                <c:pt idx="8884">
                  <c:v>-0.35254000000000002</c:v>
                </c:pt>
                <c:pt idx="8885">
                  <c:v>-0.36551</c:v>
                </c:pt>
                <c:pt idx="8886">
                  <c:v>-0.37814700000000001</c:v>
                </c:pt>
                <c:pt idx="8887">
                  <c:v>-0.39021899999999998</c:v>
                </c:pt>
                <c:pt idx="8888">
                  <c:v>-0.402119</c:v>
                </c:pt>
                <c:pt idx="8889">
                  <c:v>-0.41236800000000001</c:v>
                </c:pt>
                <c:pt idx="8890">
                  <c:v>-0.42271999999999998</c:v>
                </c:pt>
                <c:pt idx="8891">
                  <c:v>-0.43293199999999998</c:v>
                </c:pt>
                <c:pt idx="8892">
                  <c:v>-0.44246799999999997</c:v>
                </c:pt>
                <c:pt idx="8893">
                  <c:v>-0.45138</c:v>
                </c:pt>
                <c:pt idx="8894">
                  <c:v>-0.45997199999999999</c:v>
                </c:pt>
                <c:pt idx="8895">
                  <c:v>-0.46646399999999999</c:v>
                </c:pt>
                <c:pt idx="8896">
                  <c:v>-0.47299400000000003</c:v>
                </c:pt>
                <c:pt idx="8897">
                  <c:v>-0.47959099999999999</c:v>
                </c:pt>
                <c:pt idx="8898">
                  <c:v>-0.48553000000000002</c:v>
                </c:pt>
                <c:pt idx="8899">
                  <c:v>-0.49063200000000001</c:v>
                </c:pt>
                <c:pt idx="8900">
                  <c:v>-0.49570399999999998</c:v>
                </c:pt>
                <c:pt idx="8901">
                  <c:v>-0.49888199999999999</c:v>
                </c:pt>
                <c:pt idx="8902">
                  <c:v>-0.50213300000000005</c:v>
                </c:pt>
                <c:pt idx="8903">
                  <c:v>-0.50542500000000001</c:v>
                </c:pt>
                <c:pt idx="8904">
                  <c:v>-0.507826</c:v>
                </c:pt>
                <c:pt idx="8905">
                  <c:v>-0.50928200000000001</c:v>
                </c:pt>
                <c:pt idx="8906">
                  <c:v>-0.51072700000000004</c:v>
                </c:pt>
                <c:pt idx="8907">
                  <c:v>-0.51019499999999995</c:v>
                </c:pt>
                <c:pt idx="8908">
                  <c:v>-0.50971599999999995</c:v>
                </c:pt>
                <c:pt idx="8909">
                  <c:v>-0.50935900000000001</c:v>
                </c:pt>
                <c:pt idx="8910">
                  <c:v>-0.50817299999999999</c:v>
                </c:pt>
                <c:pt idx="8911">
                  <c:v>-0.50598399999999999</c:v>
                </c:pt>
                <c:pt idx="8912">
                  <c:v>-0.50388200000000005</c:v>
                </c:pt>
                <c:pt idx="8913">
                  <c:v>-0.50003600000000004</c:v>
                </c:pt>
                <c:pt idx="8914">
                  <c:v>-0.49616700000000002</c:v>
                </c:pt>
                <c:pt idx="8915">
                  <c:v>-0.49252600000000002</c:v>
                </c:pt>
                <c:pt idx="8916">
                  <c:v>-0.48803299999999999</c:v>
                </c:pt>
                <c:pt idx="8917">
                  <c:v>-0.48259600000000002</c:v>
                </c:pt>
                <c:pt idx="8918">
                  <c:v>-0.47738000000000003</c:v>
                </c:pt>
                <c:pt idx="8919">
                  <c:v>-0.47084599999999999</c:v>
                </c:pt>
                <c:pt idx="8920">
                  <c:v>-0.46427099999999999</c:v>
                </c:pt>
                <c:pt idx="8921">
                  <c:v>-0.45790199999999998</c:v>
                </c:pt>
                <c:pt idx="8922">
                  <c:v>-0.45072099999999998</c:v>
                </c:pt>
                <c:pt idx="8923">
                  <c:v>-0.44267099999999998</c:v>
                </c:pt>
                <c:pt idx="8924">
                  <c:v>-0.43479699999999999</c:v>
                </c:pt>
                <c:pt idx="8925">
                  <c:v>-0.42576399999999998</c:v>
                </c:pt>
                <c:pt idx="8926">
                  <c:v>-0.41672100000000001</c:v>
                </c:pt>
                <c:pt idx="8927">
                  <c:v>-0.407999</c:v>
                </c:pt>
                <c:pt idx="8928">
                  <c:v>-0.39862199999999998</c:v>
                </c:pt>
                <c:pt idx="8929">
                  <c:v>-0.38847700000000002</c:v>
                </c:pt>
                <c:pt idx="8930">
                  <c:v>-0.37879000000000002</c:v>
                </c:pt>
                <c:pt idx="8931">
                  <c:v>-0.36861500000000003</c:v>
                </c:pt>
                <c:pt idx="8932">
                  <c:v>-0.35835099999999998</c:v>
                </c:pt>
                <c:pt idx="8933">
                  <c:v>-0.34836499999999998</c:v>
                </c:pt>
                <c:pt idx="8934">
                  <c:v>-0.33781299999999997</c:v>
                </c:pt>
                <c:pt idx="8935">
                  <c:v>-0.32663999999999999</c:v>
                </c:pt>
                <c:pt idx="8936">
                  <c:v>-0.31597199999999998</c:v>
                </c:pt>
                <c:pt idx="8937">
                  <c:v>-0.30549900000000002</c:v>
                </c:pt>
                <c:pt idx="8938">
                  <c:v>-0.29499700000000001</c:v>
                </c:pt>
                <c:pt idx="8939">
                  <c:v>-0.284858</c:v>
                </c:pt>
                <c:pt idx="8940">
                  <c:v>-0.27443099999999998</c:v>
                </c:pt>
                <c:pt idx="8941">
                  <c:v>-0.26354899999999998</c:v>
                </c:pt>
                <c:pt idx="8942">
                  <c:v>-0.252946</c:v>
                </c:pt>
                <c:pt idx="8943">
                  <c:v>-0.24254400000000001</c:v>
                </c:pt>
                <c:pt idx="8944">
                  <c:v>-0.23202700000000001</c:v>
                </c:pt>
                <c:pt idx="8945">
                  <c:v>-0.22187599999999999</c:v>
                </c:pt>
                <c:pt idx="8946">
                  <c:v>-0.211813</c:v>
                </c:pt>
                <c:pt idx="8947">
                  <c:v>-0.201456</c:v>
                </c:pt>
                <c:pt idx="8948">
                  <c:v>-0.19157199999999999</c:v>
                </c:pt>
                <c:pt idx="8949">
                  <c:v>-0.18232799999999999</c:v>
                </c:pt>
                <c:pt idx="8950">
                  <c:v>-0.17297899999999999</c:v>
                </c:pt>
                <c:pt idx="8951">
                  <c:v>-0.16372500000000001</c:v>
                </c:pt>
                <c:pt idx="8952">
                  <c:v>-0.154582</c:v>
                </c:pt>
                <c:pt idx="8953">
                  <c:v>-0.14549300000000001</c:v>
                </c:pt>
                <c:pt idx="8954">
                  <c:v>-0.13653199999999999</c:v>
                </c:pt>
                <c:pt idx="8955">
                  <c:v>-0.12799199999999999</c:v>
                </c:pt>
                <c:pt idx="8956">
                  <c:v>-0.11921900000000001</c:v>
                </c:pt>
                <c:pt idx="8957">
                  <c:v>-0.110706</c:v>
                </c:pt>
                <c:pt idx="8958">
                  <c:v>-0.10233</c:v>
                </c:pt>
                <c:pt idx="8959">
                  <c:v>-9.4140100000000004E-2</c:v>
                </c:pt>
                <c:pt idx="8960">
                  <c:v>-8.6051299999999997E-2</c:v>
                </c:pt>
                <c:pt idx="8961">
                  <c:v>-7.8462199999999996E-2</c:v>
                </c:pt>
                <c:pt idx="8962">
                  <c:v>-7.0771899999999999E-2</c:v>
                </c:pt>
                <c:pt idx="8963">
                  <c:v>-6.3099199999999994E-2</c:v>
                </c:pt>
                <c:pt idx="8964">
                  <c:v>-5.5571099999999998E-2</c:v>
                </c:pt>
                <c:pt idx="8965">
                  <c:v>-4.8198499999999998E-2</c:v>
                </c:pt>
                <c:pt idx="8966">
                  <c:v>-4.0718400000000002E-2</c:v>
                </c:pt>
                <c:pt idx="8967">
                  <c:v>-3.3459299999999997E-2</c:v>
                </c:pt>
                <c:pt idx="8968">
                  <c:v>-2.6065700000000001E-2</c:v>
                </c:pt>
                <c:pt idx="8969">
                  <c:v>-1.8689899999999999E-2</c:v>
                </c:pt>
                <c:pt idx="8970">
                  <c:v>-1.15344E-2</c:v>
                </c:pt>
                <c:pt idx="8971">
                  <c:v>-4.5622600000000003E-3</c:v>
                </c:pt>
                <c:pt idx="8972">
                  <c:v>2.36871E-3</c:v>
                </c:pt>
                <c:pt idx="8973">
                  <c:v>8.9055499999999999E-3</c:v>
                </c:pt>
                <c:pt idx="8974">
                  <c:v>1.5471199999999999E-2</c:v>
                </c:pt>
                <c:pt idx="8975">
                  <c:v>2.2218100000000001E-2</c:v>
                </c:pt>
                <c:pt idx="8976">
                  <c:v>2.88197E-2</c:v>
                </c:pt>
                <c:pt idx="8977">
                  <c:v>3.5264299999999998E-2</c:v>
                </c:pt>
                <c:pt idx="8978">
                  <c:v>4.1882900000000001E-2</c:v>
                </c:pt>
                <c:pt idx="8979">
                  <c:v>4.85142E-2</c:v>
                </c:pt>
                <c:pt idx="8980">
                  <c:v>5.5161799999999997E-2</c:v>
                </c:pt>
                <c:pt idx="8981">
                  <c:v>6.1823200000000002E-2</c:v>
                </c:pt>
                <c:pt idx="8982">
                  <c:v>6.82952E-2</c:v>
                </c:pt>
                <c:pt idx="8983">
                  <c:v>7.4589299999999997E-2</c:v>
                </c:pt>
                <c:pt idx="8984">
                  <c:v>8.0638299999999996E-2</c:v>
                </c:pt>
                <c:pt idx="8985">
                  <c:v>8.5829000000000003E-2</c:v>
                </c:pt>
                <c:pt idx="8986">
                  <c:v>9.0906200000000006E-2</c:v>
                </c:pt>
                <c:pt idx="8987">
                  <c:v>9.6172300000000002E-2</c:v>
                </c:pt>
                <c:pt idx="8988">
                  <c:v>0.101409</c:v>
                </c:pt>
                <c:pt idx="8989">
                  <c:v>0.106556</c:v>
                </c:pt>
                <c:pt idx="8990">
                  <c:v>0.111647</c:v>
                </c:pt>
                <c:pt idx="8991">
                  <c:v>0.11609700000000001</c:v>
                </c:pt>
                <c:pt idx="8992">
                  <c:v>0.120461</c:v>
                </c:pt>
                <c:pt idx="8993">
                  <c:v>0.124754</c:v>
                </c:pt>
                <c:pt idx="8994">
                  <c:v>0.12879699999999999</c:v>
                </c:pt>
                <c:pt idx="8995">
                  <c:v>0.13261999999999999</c:v>
                </c:pt>
                <c:pt idx="8996">
                  <c:v>0.13620699999999999</c:v>
                </c:pt>
                <c:pt idx="8997">
                  <c:v>0.13856599999999999</c:v>
                </c:pt>
                <c:pt idx="8998">
                  <c:v>0.140846</c:v>
                </c:pt>
                <c:pt idx="8999">
                  <c:v>0.143205</c:v>
                </c:pt>
                <c:pt idx="9000">
                  <c:v>0.145236</c:v>
                </c:pt>
                <c:pt idx="9001">
                  <c:v>0.14693100000000001</c:v>
                </c:pt>
                <c:pt idx="9002">
                  <c:v>0.148618</c:v>
                </c:pt>
                <c:pt idx="9003">
                  <c:v>0.149343</c:v>
                </c:pt>
                <c:pt idx="9004">
                  <c:v>0.15010999999999999</c:v>
                </c:pt>
                <c:pt idx="9005">
                  <c:v>0.150834</c:v>
                </c:pt>
                <c:pt idx="9006">
                  <c:v>0.15107999999999999</c:v>
                </c:pt>
                <c:pt idx="9007">
                  <c:v>0.15079000000000001</c:v>
                </c:pt>
                <c:pt idx="9008">
                  <c:v>0.15051</c:v>
                </c:pt>
                <c:pt idx="9009">
                  <c:v>0.14915300000000001</c:v>
                </c:pt>
                <c:pt idx="9010">
                  <c:v>0.147844</c:v>
                </c:pt>
                <c:pt idx="9011">
                  <c:v>0.14659900000000001</c:v>
                </c:pt>
                <c:pt idx="9012">
                  <c:v>0.144925</c:v>
                </c:pt>
                <c:pt idx="9013">
                  <c:v>0.14269299999999999</c:v>
                </c:pt>
                <c:pt idx="9014">
                  <c:v>0.140708</c:v>
                </c:pt>
                <c:pt idx="9015">
                  <c:v>0.138289</c:v>
                </c:pt>
                <c:pt idx="9016">
                  <c:v>0.13594100000000001</c:v>
                </c:pt>
                <c:pt idx="9017">
                  <c:v>0.13372899999999999</c:v>
                </c:pt>
                <c:pt idx="9018">
                  <c:v>0.13100400000000001</c:v>
                </c:pt>
                <c:pt idx="9019">
                  <c:v>0.127772</c:v>
                </c:pt>
                <c:pt idx="9020">
                  <c:v>0.12482500000000001</c:v>
                </c:pt>
                <c:pt idx="9021">
                  <c:v>0.121556</c:v>
                </c:pt>
                <c:pt idx="9022">
                  <c:v>0.118283</c:v>
                </c:pt>
                <c:pt idx="9023">
                  <c:v>0.11524</c:v>
                </c:pt>
                <c:pt idx="9024">
                  <c:v>0.11191</c:v>
                </c:pt>
                <c:pt idx="9025">
                  <c:v>0.108213</c:v>
                </c:pt>
                <c:pt idx="9026">
                  <c:v>0.10506</c:v>
                </c:pt>
                <c:pt idx="9027">
                  <c:v>0.102465</c:v>
                </c:pt>
                <c:pt idx="9028">
                  <c:v>9.9891599999999997E-2</c:v>
                </c:pt>
                <c:pt idx="9029">
                  <c:v>9.7475900000000004E-2</c:v>
                </c:pt>
                <c:pt idx="9030">
                  <c:v>9.4786999999999996E-2</c:v>
                </c:pt>
                <c:pt idx="9031">
                  <c:v>9.1944700000000004E-2</c:v>
                </c:pt>
                <c:pt idx="9032">
                  <c:v>8.94403E-2</c:v>
                </c:pt>
                <c:pt idx="9033">
                  <c:v>8.7599800000000005E-2</c:v>
                </c:pt>
                <c:pt idx="9034">
                  <c:v>8.5720900000000003E-2</c:v>
                </c:pt>
                <c:pt idx="9035">
                  <c:v>8.4146600000000002E-2</c:v>
                </c:pt>
                <c:pt idx="9036">
                  <c:v>8.2678399999999999E-2</c:v>
                </c:pt>
                <c:pt idx="9037">
                  <c:v>8.1290799999999996E-2</c:v>
                </c:pt>
                <c:pt idx="9038">
                  <c:v>8.0298700000000001E-2</c:v>
                </c:pt>
                <c:pt idx="9039">
                  <c:v>8.0413600000000002E-2</c:v>
                </c:pt>
                <c:pt idx="9040">
                  <c:v>8.0479899999999993E-2</c:v>
                </c:pt>
                <c:pt idx="9041">
                  <c:v>8.0673300000000003E-2</c:v>
                </c:pt>
                <c:pt idx="9042">
                  <c:v>8.1092700000000004E-2</c:v>
                </c:pt>
                <c:pt idx="9043">
                  <c:v>8.1871700000000006E-2</c:v>
                </c:pt>
                <c:pt idx="9044">
                  <c:v>8.2812399999999994E-2</c:v>
                </c:pt>
                <c:pt idx="9045">
                  <c:v>8.4843500000000002E-2</c:v>
                </c:pt>
                <c:pt idx="9046">
                  <c:v>8.6779400000000007E-2</c:v>
                </c:pt>
                <c:pt idx="9047">
                  <c:v>8.8827900000000001E-2</c:v>
                </c:pt>
                <c:pt idx="9048">
                  <c:v>9.1301400000000005E-2</c:v>
                </c:pt>
                <c:pt idx="9049">
                  <c:v>9.4278100000000004E-2</c:v>
                </c:pt>
                <c:pt idx="9050">
                  <c:v>9.7238400000000003E-2</c:v>
                </c:pt>
                <c:pt idx="9051">
                  <c:v>0.101114</c:v>
                </c:pt>
                <c:pt idx="9052">
                  <c:v>0.104863</c:v>
                </c:pt>
                <c:pt idx="9053">
                  <c:v>0.1086</c:v>
                </c:pt>
                <c:pt idx="9054">
                  <c:v>0.112763</c:v>
                </c:pt>
                <c:pt idx="9055">
                  <c:v>0.11751300000000001</c:v>
                </c:pt>
                <c:pt idx="9056">
                  <c:v>0.12206400000000001</c:v>
                </c:pt>
                <c:pt idx="9057">
                  <c:v>0.127218</c:v>
                </c:pt>
                <c:pt idx="9058">
                  <c:v>0.13240299999999999</c:v>
                </c:pt>
                <c:pt idx="9059">
                  <c:v>0.13736100000000001</c:v>
                </c:pt>
                <c:pt idx="9060">
                  <c:v>0.14276700000000001</c:v>
                </c:pt>
                <c:pt idx="9061">
                  <c:v>0.14869099999999999</c:v>
                </c:pt>
                <c:pt idx="9062">
                  <c:v>0.154308</c:v>
                </c:pt>
                <c:pt idx="9063">
                  <c:v>0.160279</c:v>
                </c:pt>
                <c:pt idx="9064">
                  <c:v>0.16623499999999999</c:v>
                </c:pt>
                <c:pt idx="9065">
                  <c:v>0.171963</c:v>
                </c:pt>
                <c:pt idx="9066">
                  <c:v>0.177984</c:v>
                </c:pt>
                <c:pt idx="9067">
                  <c:v>0.184396</c:v>
                </c:pt>
                <c:pt idx="9068">
                  <c:v>0.19048100000000001</c:v>
                </c:pt>
                <c:pt idx="9069">
                  <c:v>0.19650100000000001</c:v>
                </c:pt>
                <c:pt idx="9070">
                  <c:v>0.20253199999999999</c:v>
                </c:pt>
                <c:pt idx="9071">
                  <c:v>0.208313</c:v>
                </c:pt>
                <c:pt idx="9072">
                  <c:v>0.214282</c:v>
                </c:pt>
                <c:pt idx="9073">
                  <c:v>0.22048699999999999</c:v>
                </c:pt>
                <c:pt idx="9074">
                  <c:v>0.22636000000000001</c:v>
                </c:pt>
                <c:pt idx="9075">
                  <c:v>0.231795</c:v>
                </c:pt>
                <c:pt idx="9076">
                  <c:v>0.237291</c:v>
                </c:pt>
                <c:pt idx="9077">
                  <c:v>0.24259600000000001</c:v>
                </c:pt>
                <c:pt idx="9078">
                  <c:v>0.247923</c:v>
                </c:pt>
                <c:pt idx="9079">
                  <c:v>0.25335200000000002</c:v>
                </c:pt>
                <c:pt idx="9080">
                  <c:v>0.25859599999999999</c:v>
                </c:pt>
                <c:pt idx="9081">
                  <c:v>0.26353900000000002</c:v>
                </c:pt>
                <c:pt idx="9082">
                  <c:v>0.26853900000000003</c:v>
                </c:pt>
                <c:pt idx="9083">
                  <c:v>0.27340399999999998</c:v>
                </c:pt>
                <c:pt idx="9084">
                  <c:v>0.27821099999999999</c:v>
                </c:pt>
                <c:pt idx="9085">
                  <c:v>0.28297299999999997</c:v>
                </c:pt>
                <c:pt idx="9086">
                  <c:v>0.28753200000000001</c:v>
                </c:pt>
                <c:pt idx="9087">
                  <c:v>0.29154400000000003</c:v>
                </c:pt>
                <c:pt idx="9088">
                  <c:v>0.295628</c:v>
                </c:pt>
                <c:pt idx="9089">
                  <c:v>0.29967500000000002</c:v>
                </c:pt>
                <c:pt idx="9090">
                  <c:v>0.30362899999999998</c:v>
                </c:pt>
                <c:pt idx="9091">
                  <c:v>0.30745800000000001</c:v>
                </c:pt>
                <c:pt idx="9092">
                  <c:v>0.31112400000000001</c:v>
                </c:pt>
                <c:pt idx="9093">
                  <c:v>0.31414500000000001</c:v>
                </c:pt>
                <c:pt idx="9094">
                  <c:v>0.31719999999999998</c:v>
                </c:pt>
                <c:pt idx="9095">
                  <c:v>0.320247</c:v>
                </c:pt>
                <c:pt idx="9096">
                  <c:v>0.32308500000000001</c:v>
                </c:pt>
                <c:pt idx="9097">
                  <c:v>0.32569399999999998</c:v>
                </c:pt>
                <c:pt idx="9098">
                  <c:v>0.32823099999999999</c:v>
                </c:pt>
                <c:pt idx="9099">
                  <c:v>0.33003399999999999</c:v>
                </c:pt>
                <c:pt idx="9100">
                  <c:v>0.33186500000000002</c:v>
                </c:pt>
                <c:pt idx="9101">
                  <c:v>0.33369199999999999</c:v>
                </c:pt>
                <c:pt idx="9102">
                  <c:v>0.33528999999999998</c:v>
                </c:pt>
                <c:pt idx="9103">
                  <c:v>0.33662399999999998</c:v>
                </c:pt>
                <c:pt idx="9104">
                  <c:v>0.33788000000000001</c:v>
                </c:pt>
                <c:pt idx="9105">
                  <c:v>0.338281</c:v>
                </c:pt>
                <c:pt idx="9106">
                  <c:v>0.33870499999999998</c:v>
                </c:pt>
                <c:pt idx="9107">
                  <c:v>0.33920699999999998</c:v>
                </c:pt>
                <c:pt idx="9108">
                  <c:v>0.33942099999999997</c:v>
                </c:pt>
                <c:pt idx="9109">
                  <c:v>0.33932600000000002</c:v>
                </c:pt>
                <c:pt idx="9110">
                  <c:v>0.339227</c:v>
                </c:pt>
                <c:pt idx="9111">
                  <c:v>0.33830199999999999</c:v>
                </c:pt>
                <c:pt idx="9112">
                  <c:v>0.337391</c:v>
                </c:pt>
                <c:pt idx="9113">
                  <c:v>0.33652700000000002</c:v>
                </c:pt>
                <c:pt idx="9114">
                  <c:v>0.33530399999999999</c:v>
                </c:pt>
                <c:pt idx="9115">
                  <c:v>0.333731</c:v>
                </c:pt>
                <c:pt idx="9116">
                  <c:v>0.33208100000000002</c:v>
                </c:pt>
                <c:pt idx="9117">
                  <c:v>0.32935700000000001</c:v>
                </c:pt>
                <c:pt idx="9118">
                  <c:v>0.32660800000000001</c:v>
                </c:pt>
                <c:pt idx="9119">
                  <c:v>0.32395600000000002</c:v>
                </c:pt>
                <c:pt idx="9120">
                  <c:v>0.32096000000000002</c:v>
                </c:pt>
                <c:pt idx="9121">
                  <c:v>0.31756699999999999</c:v>
                </c:pt>
                <c:pt idx="9122">
                  <c:v>0.31428600000000001</c:v>
                </c:pt>
                <c:pt idx="9123">
                  <c:v>0.31016300000000002</c:v>
                </c:pt>
                <c:pt idx="9124">
                  <c:v>0.306064</c:v>
                </c:pt>
                <c:pt idx="9125">
                  <c:v>0.30198700000000001</c:v>
                </c:pt>
                <c:pt idx="9126">
                  <c:v>0.29746299999999998</c:v>
                </c:pt>
                <c:pt idx="9127">
                  <c:v>0.29248600000000002</c:v>
                </c:pt>
                <c:pt idx="9128">
                  <c:v>0.28742099999999998</c:v>
                </c:pt>
                <c:pt idx="9129">
                  <c:v>0.28110200000000002</c:v>
                </c:pt>
                <c:pt idx="9130">
                  <c:v>0.27481100000000003</c:v>
                </c:pt>
                <c:pt idx="9131">
                  <c:v>0.26862900000000001</c:v>
                </c:pt>
                <c:pt idx="9132">
                  <c:v>0.26198199999999999</c:v>
                </c:pt>
                <c:pt idx="9133">
                  <c:v>0.25491200000000003</c:v>
                </c:pt>
                <c:pt idx="9134">
                  <c:v>0.24798500000000001</c:v>
                </c:pt>
                <c:pt idx="9135">
                  <c:v>0.24004700000000001</c:v>
                </c:pt>
                <c:pt idx="9136">
                  <c:v>0.232159</c:v>
                </c:pt>
                <c:pt idx="9137">
                  <c:v>0.22434299999999999</c:v>
                </c:pt>
                <c:pt idx="9138">
                  <c:v>0.21599599999999999</c:v>
                </c:pt>
                <c:pt idx="9139">
                  <c:v>0.20711399999999999</c:v>
                </c:pt>
                <c:pt idx="9140">
                  <c:v>0.19831099999999999</c:v>
                </c:pt>
                <c:pt idx="9141">
                  <c:v>0.18853600000000001</c:v>
                </c:pt>
                <c:pt idx="9142">
                  <c:v>0.178788</c:v>
                </c:pt>
                <c:pt idx="9143">
                  <c:v>0.169239</c:v>
                </c:pt>
                <c:pt idx="9144">
                  <c:v>0.15925500000000001</c:v>
                </c:pt>
                <c:pt idx="9145">
                  <c:v>0.148752</c:v>
                </c:pt>
                <c:pt idx="9146">
                  <c:v>0.138353</c:v>
                </c:pt>
                <c:pt idx="9147">
                  <c:v>0.127114</c:v>
                </c:pt>
                <c:pt idx="9148">
                  <c:v>0.115921</c:v>
                </c:pt>
                <c:pt idx="9149">
                  <c:v>0.1048</c:v>
                </c:pt>
                <c:pt idx="9150">
                  <c:v>9.3308600000000005E-2</c:v>
                </c:pt>
                <c:pt idx="9151">
                  <c:v>8.133E-2</c:v>
                </c:pt>
                <c:pt idx="9152">
                  <c:v>6.9661899999999999E-2</c:v>
                </c:pt>
                <c:pt idx="9153">
                  <c:v>5.7658099999999997E-2</c:v>
                </c:pt>
                <c:pt idx="9154">
                  <c:v>4.55734E-2</c:v>
                </c:pt>
                <c:pt idx="9155">
                  <c:v>3.3697400000000002E-2</c:v>
                </c:pt>
                <c:pt idx="9156">
                  <c:v>2.13542E-2</c:v>
                </c:pt>
                <c:pt idx="9157">
                  <c:v>8.5839100000000002E-3</c:v>
                </c:pt>
                <c:pt idx="9158">
                  <c:v>-3.8259700000000002E-3</c:v>
                </c:pt>
                <c:pt idx="9159">
                  <c:v>-1.64038E-2</c:v>
                </c:pt>
                <c:pt idx="9160">
                  <c:v>-2.8947799999999999E-2</c:v>
                </c:pt>
                <c:pt idx="9161">
                  <c:v>-4.1276500000000001E-2</c:v>
                </c:pt>
                <c:pt idx="9162">
                  <c:v>-5.3851400000000001E-2</c:v>
                </c:pt>
                <c:pt idx="9163">
                  <c:v>-6.6697699999999999E-2</c:v>
                </c:pt>
                <c:pt idx="9164">
                  <c:v>-7.9136600000000001E-2</c:v>
                </c:pt>
                <c:pt idx="9165">
                  <c:v>-9.1235700000000003E-2</c:v>
                </c:pt>
                <c:pt idx="9166">
                  <c:v>-0.103298</c:v>
                </c:pt>
                <c:pt idx="9167">
                  <c:v>-0.115082</c:v>
                </c:pt>
                <c:pt idx="9168">
                  <c:v>-0.12705900000000001</c:v>
                </c:pt>
                <c:pt idx="9169">
                  <c:v>-0.13914499999999999</c:v>
                </c:pt>
                <c:pt idx="9170">
                  <c:v>-0.15093300000000001</c:v>
                </c:pt>
                <c:pt idx="9171">
                  <c:v>-0.16217999999999999</c:v>
                </c:pt>
                <c:pt idx="9172">
                  <c:v>-0.173434</c:v>
                </c:pt>
                <c:pt idx="9173">
                  <c:v>-0.18454300000000001</c:v>
                </c:pt>
                <c:pt idx="9174">
                  <c:v>-0.19553999999999999</c:v>
                </c:pt>
                <c:pt idx="9175">
                  <c:v>-0.20640600000000001</c:v>
                </c:pt>
                <c:pt idx="9176">
                  <c:v>-0.217003</c:v>
                </c:pt>
                <c:pt idx="9177">
                  <c:v>-0.226656</c:v>
                </c:pt>
                <c:pt idx="9178">
                  <c:v>-0.23639199999999999</c:v>
                </c:pt>
                <c:pt idx="9179">
                  <c:v>-0.24598</c:v>
                </c:pt>
                <c:pt idx="9180">
                  <c:v>-0.255382</c:v>
                </c:pt>
                <c:pt idx="9181">
                  <c:v>-0.26455200000000001</c:v>
                </c:pt>
                <c:pt idx="9182">
                  <c:v>-0.27345399999999997</c:v>
                </c:pt>
                <c:pt idx="9183">
                  <c:v>-0.28097800000000001</c:v>
                </c:pt>
                <c:pt idx="9184">
                  <c:v>-0.28922100000000001</c:v>
                </c:pt>
                <c:pt idx="9185">
                  <c:v>-0.29711500000000002</c:v>
                </c:pt>
                <c:pt idx="9186">
                  <c:v>-0.30464799999999997</c:v>
                </c:pt>
                <c:pt idx="9187">
                  <c:v>-0.31178400000000001</c:v>
                </c:pt>
                <c:pt idx="9188">
                  <c:v>-0.318801</c:v>
                </c:pt>
                <c:pt idx="9189">
                  <c:v>-0.32466899999999999</c:v>
                </c:pt>
                <c:pt idx="9190">
                  <c:v>-0.33056400000000002</c:v>
                </c:pt>
                <c:pt idx="9191">
                  <c:v>-0.33640399999999998</c:v>
                </c:pt>
                <c:pt idx="9192">
                  <c:v>-0.341806</c:v>
                </c:pt>
                <c:pt idx="9193">
                  <c:v>-0.34673199999999998</c:v>
                </c:pt>
                <c:pt idx="9194">
                  <c:v>-0.35152099999999997</c:v>
                </c:pt>
                <c:pt idx="9195">
                  <c:v>-0.35504999999999998</c:v>
                </c:pt>
                <c:pt idx="9196">
                  <c:v>-0.358593</c:v>
                </c:pt>
                <c:pt idx="9197">
                  <c:v>-0.36219099999999999</c:v>
                </c:pt>
                <c:pt idx="9198">
                  <c:v>-0.36528699999999997</c:v>
                </c:pt>
                <c:pt idx="9199">
                  <c:v>-0.36782900000000002</c:v>
                </c:pt>
                <c:pt idx="9200">
                  <c:v>-0.37024899999999999</c:v>
                </c:pt>
                <c:pt idx="9201">
                  <c:v>-0.371396</c:v>
                </c:pt>
                <c:pt idx="9202">
                  <c:v>-0.37249700000000002</c:v>
                </c:pt>
                <c:pt idx="9203">
                  <c:v>-0.37368899999999999</c:v>
                </c:pt>
                <c:pt idx="9204">
                  <c:v>-0.37435299999999999</c:v>
                </c:pt>
                <c:pt idx="9205">
                  <c:v>-0.374363</c:v>
                </c:pt>
                <c:pt idx="9206">
                  <c:v>-0.374357</c:v>
                </c:pt>
                <c:pt idx="9207">
                  <c:v>-0.37301400000000001</c:v>
                </c:pt>
                <c:pt idx="9208">
                  <c:v>-0.37161899999999998</c:v>
                </c:pt>
                <c:pt idx="9209">
                  <c:v>-0.37032199999999998</c:v>
                </c:pt>
                <c:pt idx="9210">
                  <c:v>-0.36846899999999999</c:v>
                </c:pt>
                <c:pt idx="9211">
                  <c:v>-0.36594500000000002</c:v>
                </c:pt>
                <c:pt idx="9212">
                  <c:v>-0.36341699999999999</c:v>
                </c:pt>
                <c:pt idx="9213">
                  <c:v>-0.359516</c:v>
                </c:pt>
                <c:pt idx="9214">
                  <c:v>-0.35556599999999999</c:v>
                </c:pt>
                <c:pt idx="9215">
                  <c:v>-0.35179100000000002</c:v>
                </c:pt>
                <c:pt idx="9216">
                  <c:v>-0.347443</c:v>
                </c:pt>
                <c:pt idx="9217">
                  <c:v>-0.34238499999999999</c:v>
                </c:pt>
                <c:pt idx="9218">
                  <c:v>-0.33746199999999998</c:v>
                </c:pt>
                <c:pt idx="9219">
                  <c:v>-0.331376</c:v>
                </c:pt>
                <c:pt idx="9220">
                  <c:v>-0.32521899999999998</c:v>
                </c:pt>
                <c:pt idx="9221">
                  <c:v>-0.31915900000000003</c:v>
                </c:pt>
                <c:pt idx="9222">
                  <c:v>-0.31257800000000002</c:v>
                </c:pt>
                <c:pt idx="9223">
                  <c:v>-0.30525200000000002</c:v>
                </c:pt>
                <c:pt idx="9224">
                  <c:v>-0.29816700000000002</c:v>
                </c:pt>
                <c:pt idx="9225">
                  <c:v>-0.29009600000000002</c:v>
                </c:pt>
                <c:pt idx="9226">
                  <c:v>-0.28191699999999997</c:v>
                </c:pt>
                <c:pt idx="9227">
                  <c:v>-0.27401500000000001</c:v>
                </c:pt>
                <c:pt idx="9228">
                  <c:v>-0.26561099999999999</c:v>
                </c:pt>
                <c:pt idx="9229">
                  <c:v>-0.25652700000000001</c:v>
                </c:pt>
                <c:pt idx="9230">
                  <c:v>-0.24773000000000001</c:v>
                </c:pt>
                <c:pt idx="9231">
                  <c:v>-0.23833199999999999</c:v>
                </c:pt>
                <c:pt idx="9232">
                  <c:v>-0.22886500000000001</c:v>
                </c:pt>
                <c:pt idx="9233">
                  <c:v>-0.218112</c:v>
                </c:pt>
                <c:pt idx="9234">
                  <c:v>-0.20984700000000001</c:v>
                </c:pt>
                <c:pt idx="9235">
                  <c:v>-0.19983899999999999</c:v>
                </c:pt>
                <c:pt idx="9236">
                  <c:v>-0.19022900000000001</c:v>
                </c:pt>
                <c:pt idx="9237">
                  <c:v>-0.18029800000000001</c:v>
                </c:pt>
                <c:pt idx="9238">
                  <c:v>-0.17022399999999999</c:v>
                </c:pt>
                <c:pt idx="9239">
                  <c:v>-0.16039700000000001</c:v>
                </c:pt>
                <c:pt idx="9240">
                  <c:v>-0.15040200000000001</c:v>
                </c:pt>
                <c:pt idx="9241">
                  <c:v>-0.14006099999999999</c:v>
                </c:pt>
                <c:pt idx="9242">
                  <c:v>-0.12986700000000001</c:v>
                </c:pt>
                <c:pt idx="9243">
                  <c:v>-0.119842</c:v>
                </c:pt>
                <c:pt idx="9244">
                  <c:v>-0.109718</c:v>
                </c:pt>
                <c:pt idx="9245">
                  <c:v>-9.98859E-2</c:v>
                </c:pt>
                <c:pt idx="9246">
                  <c:v>-8.9954699999999999E-2</c:v>
                </c:pt>
                <c:pt idx="9247">
                  <c:v>-7.9803100000000002E-2</c:v>
                </c:pt>
                <c:pt idx="9248">
                  <c:v>-6.9914799999999999E-2</c:v>
                </c:pt>
                <c:pt idx="9249">
                  <c:v>-6.0285900000000003E-2</c:v>
                </c:pt>
                <c:pt idx="9250">
                  <c:v>-5.0557299999999999E-2</c:v>
                </c:pt>
                <c:pt idx="9251">
                  <c:v>-4.1025800000000001E-2</c:v>
                </c:pt>
                <c:pt idx="9252">
                  <c:v>-3.1489999999999997E-2</c:v>
                </c:pt>
                <c:pt idx="9253">
                  <c:v>-2.1917599999999999E-2</c:v>
                </c:pt>
                <c:pt idx="9254">
                  <c:v>-1.2519000000000001E-2</c:v>
                </c:pt>
                <c:pt idx="9255">
                  <c:v>-3.35068E-3</c:v>
                </c:pt>
                <c:pt idx="9256">
                  <c:v>5.9274799999999997E-3</c:v>
                </c:pt>
                <c:pt idx="9257">
                  <c:v>1.5036799999999999E-2</c:v>
                </c:pt>
                <c:pt idx="9258">
                  <c:v>2.40643E-2</c:v>
                </c:pt>
                <c:pt idx="9259">
                  <c:v>3.3015700000000002E-2</c:v>
                </c:pt>
                <c:pt idx="9260">
                  <c:v>4.17738E-2</c:v>
                </c:pt>
                <c:pt idx="9261">
                  <c:v>5.01319E-2</c:v>
                </c:pt>
                <c:pt idx="9262">
                  <c:v>5.8535499999999997E-2</c:v>
                </c:pt>
                <c:pt idx="9263">
                  <c:v>6.6882700000000003E-2</c:v>
                </c:pt>
                <c:pt idx="9264">
                  <c:v>7.5125899999999995E-2</c:v>
                </c:pt>
                <c:pt idx="9265">
                  <c:v>8.3273299999999995E-2</c:v>
                </c:pt>
                <c:pt idx="9266">
                  <c:v>9.1297699999999996E-2</c:v>
                </c:pt>
                <c:pt idx="9267">
                  <c:v>9.8875699999999997E-2</c:v>
                </c:pt>
                <c:pt idx="9268">
                  <c:v>0.10646899999999999</c:v>
                </c:pt>
                <c:pt idx="9269">
                  <c:v>0.114013</c:v>
                </c:pt>
                <c:pt idx="9270">
                  <c:v>0.12141399999999999</c:v>
                </c:pt>
                <c:pt idx="9271">
                  <c:v>0.12865699999999999</c:v>
                </c:pt>
                <c:pt idx="9272">
                  <c:v>0.13581499999999999</c:v>
                </c:pt>
                <c:pt idx="9273">
                  <c:v>0.142511</c:v>
                </c:pt>
                <c:pt idx="9274">
                  <c:v>0.14919199999999999</c:v>
                </c:pt>
                <c:pt idx="9275">
                  <c:v>0.15588399999999999</c:v>
                </c:pt>
                <c:pt idx="9276">
                  <c:v>0.16239000000000001</c:v>
                </c:pt>
                <c:pt idx="9277">
                  <c:v>0.16867599999999999</c:v>
                </c:pt>
                <c:pt idx="9278">
                  <c:v>0.174901</c:v>
                </c:pt>
                <c:pt idx="9279">
                  <c:v>0.180559</c:v>
                </c:pt>
                <c:pt idx="9280">
                  <c:v>0.18621299999999999</c:v>
                </c:pt>
                <c:pt idx="9281">
                  <c:v>0.19186900000000001</c:v>
                </c:pt>
                <c:pt idx="9282">
                  <c:v>0.19735</c:v>
                </c:pt>
                <c:pt idx="9283">
                  <c:v>0.20261299999999999</c:v>
                </c:pt>
                <c:pt idx="9284">
                  <c:v>0.20766999999999999</c:v>
                </c:pt>
                <c:pt idx="9285">
                  <c:v>0.21174999999999999</c:v>
                </c:pt>
                <c:pt idx="9286">
                  <c:v>0.215839</c:v>
                </c:pt>
                <c:pt idx="9287">
                  <c:v>0.220026</c:v>
                </c:pt>
                <c:pt idx="9288">
                  <c:v>0.224023</c:v>
                </c:pt>
                <c:pt idx="9289">
                  <c:v>0.22778200000000001</c:v>
                </c:pt>
                <c:pt idx="9290">
                  <c:v>0.231433</c:v>
                </c:pt>
                <c:pt idx="9291">
                  <c:v>0.23415900000000001</c:v>
                </c:pt>
                <c:pt idx="9292">
                  <c:v>0.23686699999999999</c:v>
                </c:pt>
                <c:pt idx="9293">
                  <c:v>0.23955099999999999</c:v>
                </c:pt>
                <c:pt idx="9294">
                  <c:v>0.24187500000000001</c:v>
                </c:pt>
                <c:pt idx="9295">
                  <c:v>0.24388499999999999</c:v>
                </c:pt>
                <c:pt idx="9296">
                  <c:v>0.24574299999999999</c:v>
                </c:pt>
                <c:pt idx="9297">
                  <c:v>0.24626700000000001</c:v>
                </c:pt>
                <c:pt idx="9298">
                  <c:v>0.246777</c:v>
                </c:pt>
                <c:pt idx="9299">
                  <c:v>0.24735699999999999</c:v>
                </c:pt>
                <c:pt idx="9300">
                  <c:v>0.24751300000000001</c:v>
                </c:pt>
                <c:pt idx="9301">
                  <c:v>0.247228</c:v>
                </c:pt>
                <c:pt idx="9302">
                  <c:v>0.24690799999999999</c:v>
                </c:pt>
                <c:pt idx="9303">
                  <c:v>0.24543300000000001</c:v>
                </c:pt>
                <c:pt idx="9304">
                  <c:v>0.24404999999999999</c:v>
                </c:pt>
                <c:pt idx="9305">
                  <c:v>0.24266199999999999</c:v>
                </c:pt>
                <c:pt idx="9306">
                  <c:v>0.240706</c:v>
                </c:pt>
                <c:pt idx="9307">
                  <c:v>0.238228</c:v>
                </c:pt>
                <c:pt idx="9308">
                  <c:v>0.23577699999999999</c:v>
                </c:pt>
                <c:pt idx="9309">
                  <c:v>0.232124</c:v>
                </c:pt>
                <c:pt idx="9310">
                  <c:v>0.22853899999999999</c:v>
                </c:pt>
                <c:pt idx="9311">
                  <c:v>0.22506499999999999</c:v>
                </c:pt>
                <c:pt idx="9312">
                  <c:v>0.221057</c:v>
                </c:pt>
                <c:pt idx="9313">
                  <c:v>0.21648200000000001</c:v>
                </c:pt>
                <c:pt idx="9314">
                  <c:v>0.21218699999999999</c:v>
                </c:pt>
                <c:pt idx="9315">
                  <c:v>0.20719299999999999</c:v>
                </c:pt>
                <c:pt idx="9316">
                  <c:v>0.20227100000000001</c:v>
                </c:pt>
                <c:pt idx="9317">
                  <c:v>0.19752600000000001</c:v>
                </c:pt>
                <c:pt idx="9318">
                  <c:v>0.19223899999999999</c:v>
                </c:pt>
                <c:pt idx="9319">
                  <c:v>0.186441</c:v>
                </c:pt>
                <c:pt idx="9320">
                  <c:v>0.180899</c:v>
                </c:pt>
                <c:pt idx="9321">
                  <c:v>0.17483099999999999</c:v>
                </c:pt>
                <c:pt idx="9322">
                  <c:v>0.16880400000000001</c:v>
                </c:pt>
                <c:pt idx="9323">
                  <c:v>0.16306200000000001</c:v>
                </c:pt>
                <c:pt idx="9324">
                  <c:v>0.15696499999999999</c:v>
                </c:pt>
                <c:pt idx="9325">
                  <c:v>0.15048400000000001</c:v>
                </c:pt>
                <c:pt idx="9326">
                  <c:v>0.144484</c:v>
                </c:pt>
                <c:pt idx="9327">
                  <c:v>0.13850899999999999</c:v>
                </c:pt>
                <c:pt idx="9328">
                  <c:v>0.13262199999999999</c:v>
                </c:pt>
                <c:pt idx="9329">
                  <c:v>0.12693499999999999</c:v>
                </c:pt>
                <c:pt idx="9330">
                  <c:v>0.12096700000000001</c:v>
                </c:pt>
                <c:pt idx="9331">
                  <c:v>0.11475399999999999</c:v>
                </c:pt>
                <c:pt idx="9332">
                  <c:v>0.10892400000000001</c:v>
                </c:pt>
                <c:pt idx="9333">
                  <c:v>0.10342899999999999</c:v>
                </c:pt>
                <c:pt idx="9334">
                  <c:v>9.7951999999999997E-2</c:v>
                </c:pt>
                <c:pt idx="9335">
                  <c:v>9.2764200000000005E-2</c:v>
                </c:pt>
                <c:pt idx="9336">
                  <c:v>8.7508199999999994E-2</c:v>
                </c:pt>
                <c:pt idx="9337">
                  <c:v>8.2192500000000002E-2</c:v>
                </c:pt>
                <c:pt idx="9338">
                  <c:v>7.7221499999999998E-2</c:v>
                </c:pt>
                <c:pt idx="9339">
                  <c:v>7.2840000000000002E-2</c:v>
                </c:pt>
                <c:pt idx="9340">
                  <c:v>6.8454799999999996E-2</c:v>
                </c:pt>
                <c:pt idx="9341">
                  <c:v>6.4216300000000004E-2</c:v>
                </c:pt>
                <c:pt idx="9342">
                  <c:v>6.0056199999999997E-2</c:v>
                </c:pt>
                <c:pt idx="9343">
                  <c:v>5.6035300000000003E-2</c:v>
                </c:pt>
                <c:pt idx="9344">
                  <c:v>5.2157599999999998E-2</c:v>
                </c:pt>
                <c:pt idx="9345">
                  <c:v>4.8842900000000002E-2</c:v>
                </c:pt>
                <c:pt idx="9346">
                  <c:v>4.5439899999999998E-2</c:v>
                </c:pt>
                <c:pt idx="9347">
                  <c:v>4.2234099999999997E-2</c:v>
                </c:pt>
                <c:pt idx="9348">
                  <c:v>3.9235699999999998E-2</c:v>
                </c:pt>
                <c:pt idx="9349">
                  <c:v>3.6501499999999999E-2</c:v>
                </c:pt>
                <c:pt idx="9350">
                  <c:v>3.3883299999999998E-2</c:v>
                </c:pt>
                <c:pt idx="9351">
                  <c:v>3.1931300000000003E-2</c:v>
                </c:pt>
                <c:pt idx="9352">
                  <c:v>2.98982E-2</c:v>
                </c:pt>
                <c:pt idx="9353">
                  <c:v>2.7842599999999999E-2</c:v>
                </c:pt>
                <c:pt idx="9354">
                  <c:v>2.5976599999999999E-2</c:v>
                </c:pt>
                <c:pt idx="9355">
                  <c:v>2.4442999999999999E-2</c:v>
                </c:pt>
                <c:pt idx="9356">
                  <c:v>2.2827E-2</c:v>
                </c:pt>
                <c:pt idx="9357">
                  <c:v>2.1618600000000002E-2</c:v>
                </c:pt>
                <c:pt idx="9358">
                  <c:v>2.0350400000000001E-2</c:v>
                </c:pt>
                <c:pt idx="9359">
                  <c:v>1.91068E-2</c:v>
                </c:pt>
                <c:pt idx="9360">
                  <c:v>1.8137799999999999E-2</c:v>
                </c:pt>
                <c:pt idx="9361">
                  <c:v>1.7452599999999999E-2</c:v>
                </c:pt>
                <c:pt idx="9362">
                  <c:v>1.6786200000000001E-2</c:v>
                </c:pt>
                <c:pt idx="9363">
                  <c:v>1.6700400000000001E-2</c:v>
                </c:pt>
                <c:pt idx="9364">
                  <c:v>1.6586099999999999E-2</c:v>
                </c:pt>
                <c:pt idx="9365">
                  <c:v>1.6362999999999999E-2</c:v>
                </c:pt>
                <c:pt idx="9366">
                  <c:v>1.6331499999999999E-2</c:v>
                </c:pt>
                <c:pt idx="9367">
                  <c:v>1.6549299999999999E-2</c:v>
                </c:pt>
                <c:pt idx="9368">
                  <c:v>1.6636000000000001E-2</c:v>
                </c:pt>
                <c:pt idx="9369">
                  <c:v>1.6859900000000001E-2</c:v>
                </c:pt>
                <c:pt idx="9370">
                  <c:v>1.7077100000000001E-2</c:v>
                </c:pt>
                <c:pt idx="9371">
                  <c:v>1.7255900000000001E-2</c:v>
                </c:pt>
                <c:pt idx="9372">
                  <c:v>1.77082E-2</c:v>
                </c:pt>
                <c:pt idx="9373">
                  <c:v>1.8400099999999999E-2</c:v>
                </c:pt>
                <c:pt idx="9374">
                  <c:v>1.9048300000000001E-2</c:v>
                </c:pt>
                <c:pt idx="9375">
                  <c:v>2.00386E-2</c:v>
                </c:pt>
                <c:pt idx="9376">
                  <c:v>2.1051299999999998E-2</c:v>
                </c:pt>
                <c:pt idx="9377">
                  <c:v>2.1935400000000001E-2</c:v>
                </c:pt>
                <c:pt idx="9378">
                  <c:v>2.2917799999999999E-2</c:v>
                </c:pt>
                <c:pt idx="9379">
                  <c:v>2.4080500000000001E-2</c:v>
                </c:pt>
                <c:pt idx="9380">
                  <c:v>2.5190400000000002E-2</c:v>
                </c:pt>
                <c:pt idx="9381">
                  <c:v>2.65828E-2</c:v>
                </c:pt>
                <c:pt idx="9382">
                  <c:v>2.79942E-2</c:v>
                </c:pt>
                <c:pt idx="9383">
                  <c:v>2.9351100000000001E-2</c:v>
                </c:pt>
                <c:pt idx="9384">
                  <c:v>3.0830799999999998E-2</c:v>
                </c:pt>
                <c:pt idx="9385">
                  <c:v>3.2465599999999997E-2</c:v>
                </c:pt>
                <c:pt idx="9386">
                  <c:v>3.4107600000000002E-2</c:v>
                </c:pt>
                <c:pt idx="9387">
                  <c:v>3.6232500000000001E-2</c:v>
                </c:pt>
                <c:pt idx="9388">
                  <c:v>3.8409600000000002E-2</c:v>
                </c:pt>
                <c:pt idx="9389">
                  <c:v>4.0499E-2</c:v>
                </c:pt>
                <c:pt idx="9390">
                  <c:v>4.2671099999999997E-2</c:v>
                </c:pt>
                <c:pt idx="9391">
                  <c:v>4.4983099999999998E-2</c:v>
                </c:pt>
                <c:pt idx="9392">
                  <c:v>4.7153199999999999E-2</c:v>
                </c:pt>
                <c:pt idx="9393">
                  <c:v>4.9499500000000002E-2</c:v>
                </c:pt>
                <c:pt idx="9394">
                  <c:v>5.1836E-2</c:v>
                </c:pt>
                <c:pt idx="9395">
                  <c:v>5.4167399999999997E-2</c:v>
                </c:pt>
                <c:pt idx="9396">
                  <c:v>5.6694099999999997E-2</c:v>
                </c:pt>
                <c:pt idx="9397">
                  <c:v>5.9410299999999999E-2</c:v>
                </c:pt>
                <c:pt idx="9398">
                  <c:v>6.2028899999999998E-2</c:v>
                </c:pt>
                <c:pt idx="9399">
                  <c:v>6.4827800000000005E-2</c:v>
                </c:pt>
                <c:pt idx="9400">
                  <c:v>6.7639000000000005E-2</c:v>
                </c:pt>
                <c:pt idx="9401">
                  <c:v>7.0327399999999998E-2</c:v>
                </c:pt>
                <c:pt idx="9402">
                  <c:v>7.3145500000000002E-2</c:v>
                </c:pt>
                <c:pt idx="9403">
                  <c:v>7.6133699999999999E-2</c:v>
                </c:pt>
                <c:pt idx="9404">
                  <c:v>7.89739E-2</c:v>
                </c:pt>
                <c:pt idx="9405">
                  <c:v>8.1724900000000003E-2</c:v>
                </c:pt>
                <c:pt idx="9406">
                  <c:v>8.4459599999999996E-2</c:v>
                </c:pt>
                <c:pt idx="9407">
                  <c:v>8.7077199999999993E-2</c:v>
                </c:pt>
                <c:pt idx="9408">
                  <c:v>8.9805399999999994E-2</c:v>
                </c:pt>
                <c:pt idx="9409">
                  <c:v>9.2662400000000006E-2</c:v>
                </c:pt>
                <c:pt idx="9410">
                  <c:v>9.5390000000000003E-2</c:v>
                </c:pt>
                <c:pt idx="9411">
                  <c:v>9.8040500000000003E-2</c:v>
                </c:pt>
                <c:pt idx="9412">
                  <c:v>0.100714</c:v>
                </c:pt>
                <c:pt idx="9413">
                  <c:v>0.10333100000000001</c:v>
                </c:pt>
                <c:pt idx="9414">
                  <c:v>0.105965</c:v>
                </c:pt>
                <c:pt idx="9415">
                  <c:v>0.1086</c:v>
                </c:pt>
                <c:pt idx="9416">
                  <c:v>0.11097700000000001</c:v>
                </c:pt>
                <c:pt idx="9417">
                  <c:v>0.112856</c:v>
                </c:pt>
                <c:pt idx="9418">
                  <c:v>0.114705</c:v>
                </c:pt>
                <c:pt idx="9419">
                  <c:v>0.11647</c:v>
                </c:pt>
                <c:pt idx="9420">
                  <c:v>0.118231</c:v>
                </c:pt>
                <c:pt idx="9421">
                  <c:v>0.11994100000000001</c:v>
                </c:pt>
                <c:pt idx="9422">
                  <c:v>0.12151000000000001</c:v>
                </c:pt>
                <c:pt idx="9423">
                  <c:v>0.122613</c:v>
                </c:pt>
                <c:pt idx="9424">
                  <c:v>0.12373000000000001</c:v>
                </c:pt>
                <c:pt idx="9425">
                  <c:v>0.124761</c:v>
                </c:pt>
                <c:pt idx="9426">
                  <c:v>0.12561</c:v>
                </c:pt>
                <c:pt idx="9427">
                  <c:v>0.12629699999999999</c:v>
                </c:pt>
                <c:pt idx="9428">
                  <c:v>0.12671099999999999</c:v>
                </c:pt>
                <c:pt idx="9429">
                  <c:v>0.12604899999999999</c:v>
                </c:pt>
                <c:pt idx="9430">
                  <c:v>0.12534400000000001</c:v>
                </c:pt>
                <c:pt idx="9431">
                  <c:v>0.124667</c:v>
                </c:pt>
                <c:pt idx="9432">
                  <c:v>0.12385500000000001</c:v>
                </c:pt>
                <c:pt idx="9433">
                  <c:v>0.12275999999999999</c:v>
                </c:pt>
                <c:pt idx="9434">
                  <c:v>0.12163499999999999</c:v>
                </c:pt>
                <c:pt idx="9435">
                  <c:v>0.1197</c:v>
                </c:pt>
                <c:pt idx="9436">
                  <c:v>0.117794</c:v>
                </c:pt>
                <c:pt idx="9437">
                  <c:v>0.115816</c:v>
                </c:pt>
                <c:pt idx="9438">
                  <c:v>0.113443</c:v>
                </c:pt>
                <c:pt idx="9439">
                  <c:v>0.110651</c:v>
                </c:pt>
                <c:pt idx="9440">
                  <c:v>0.107808</c:v>
                </c:pt>
                <c:pt idx="9441">
                  <c:v>0.10403</c:v>
                </c:pt>
                <c:pt idx="9442">
                  <c:v>0.100271</c:v>
                </c:pt>
                <c:pt idx="9443">
                  <c:v>9.65834E-2</c:v>
                </c:pt>
                <c:pt idx="9444">
                  <c:v>9.2528399999999997E-2</c:v>
                </c:pt>
                <c:pt idx="9445">
                  <c:v>8.8005799999999995E-2</c:v>
                </c:pt>
                <c:pt idx="9446">
                  <c:v>8.3599900000000005E-2</c:v>
                </c:pt>
                <c:pt idx="9447">
                  <c:v>7.8571299999999997E-2</c:v>
                </c:pt>
                <c:pt idx="9448">
                  <c:v>7.3576699999999995E-2</c:v>
                </c:pt>
                <c:pt idx="9449">
                  <c:v>6.8673700000000004E-2</c:v>
                </c:pt>
                <c:pt idx="9450">
                  <c:v>6.3361899999999999E-2</c:v>
                </c:pt>
                <c:pt idx="9451">
                  <c:v>5.7593999999999999E-2</c:v>
                </c:pt>
                <c:pt idx="9452">
                  <c:v>5.1895900000000002E-2</c:v>
                </c:pt>
                <c:pt idx="9453">
                  <c:v>4.5532499999999997E-2</c:v>
                </c:pt>
                <c:pt idx="9454">
                  <c:v>3.9135999999999997E-2</c:v>
                </c:pt>
                <c:pt idx="9455">
                  <c:v>3.2894E-2</c:v>
                </c:pt>
                <c:pt idx="9456">
                  <c:v>2.6354599999999999E-2</c:v>
                </c:pt>
                <c:pt idx="9457">
                  <c:v>1.9437599999999999E-2</c:v>
                </c:pt>
                <c:pt idx="9458">
                  <c:v>1.27977E-2</c:v>
                </c:pt>
                <c:pt idx="9459">
                  <c:v>5.9301900000000001E-3</c:v>
                </c:pt>
                <c:pt idx="9460">
                  <c:v>-9.0573599999999998E-4</c:v>
                </c:pt>
                <c:pt idx="9461">
                  <c:v>-7.6704800000000004E-3</c:v>
                </c:pt>
                <c:pt idx="9462">
                  <c:v>-1.4742699999999999E-2</c:v>
                </c:pt>
                <c:pt idx="9463">
                  <c:v>-2.2171300000000001E-2</c:v>
                </c:pt>
                <c:pt idx="9464">
                  <c:v>-2.9239399999999999E-2</c:v>
                </c:pt>
                <c:pt idx="9465">
                  <c:v>-3.6211E-2</c:v>
                </c:pt>
                <c:pt idx="9466">
                  <c:v>-4.3176300000000001E-2</c:v>
                </c:pt>
                <c:pt idx="9467">
                  <c:v>-4.9946999999999998E-2</c:v>
                </c:pt>
                <c:pt idx="9468">
                  <c:v>-5.6899400000000003E-2</c:v>
                </c:pt>
                <c:pt idx="9469">
                  <c:v>-6.4060800000000001E-2</c:v>
                </c:pt>
                <c:pt idx="9470">
                  <c:v>-7.0985199999999998E-2</c:v>
                </c:pt>
                <c:pt idx="9471">
                  <c:v>-7.7747200000000002E-2</c:v>
                </c:pt>
                <c:pt idx="9472">
                  <c:v>-8.4519700000000003E-2</c:v>
                </c:pt>
                <c:pt idx="9473">
                  <c:v>-9.1070100000000001E-2</c:v>
                </c:pt>
                <c:pt idx="9474">
                  <c:v>-9.7591700000000003E-2</c:v>
                </c:pt>
                <c:pt idx="9475">
                  <c:v>-0.104145</c:v>
                </c:pt>
                <c:pt idx="9476">
                  <c:v>-0.110455</c:v>
                </c:pt>
                <c:pt idx="9477">
                  <c:v>-0.116285</c:v>
                </c:pt>
                <c:pt idx="9478">
                  <c:v>-0.12217699999999999</c:v>
                </c:pt>
                <c:pt idx="9479">
                  <c:v>-0.127937</c:v>
                </c:pt>
                <c:pt idx="9480">
                  <c:v>-0.13364599999999999</c:v>
                </c:pt>
                <c:pt idx="9481">
                  <c:v>-0.139262</c:v>
                </c:pt>
                <c:pt idx="9482">
                  <c:v>-0.14471700000000001</c:v>
                </c:pt>
                <c:pt idx="9483">
                  <c:v>-0.149727</c:v>
                </c:pt>
                <c:pt idx="9484">
                  <c:v>-0.15479799999999999</c:v>
                </c:pt>
                <c:pt idx="9485">
                  <c:v>-0.15979599999999999</c:v>
                </c:pt>
                <c:pt idx="9486">
                  <c:v>-0.16464999999999999</c:v>
                </c:pt>
                <c:pt idx="9487">
                  <c:v>-0.16930999999999999</c:v>
                </c:pt>
                <c:pt idx="9488">
                  <c:v>-0.17386299999999999</c:v>
                </c:pt>
                <c:pt idx="9489">
                  <c:v>-0.17776900000000001</c:v>
                </c:pt>
                <c:pt idx="9490">
                  <c:v>-0.181726</c:v>
                </c:pt>
                <c:pt idx="9491">
                  <c:v>-0.18562799999999999</c:v>
                </c:pt>
                <c:pt idx="9492">
                  <c:v>-0.18936700000000001</c:v>
                </c:pt>
                <c:pt idx="9493">
                  <c:v>-0.19286800000000001</c:v>
                </c:pt>
                <c:pt idx="9494">
                  <c:v>-0.19626099999999999</c:v>
                </c:pt>
                <c:pt idx="9495">
                  <c:v>-0.19889899999999999</c:v>
                </c:pt>
                <c:pt idx="9496">
                  <c:v>-0.20156299999999999</c:v>
                </c:pt>
                <c:pt idx="9497">
                  <c:v>-0.204236</c:v>
                </c:pt>
                <c:pt idx="9498">
                  <c:v>-0.20666000000000001</c:v>
                </c:pt>
                <c:pt idx="9499">
                  <c:v>-0.20880199999999999</c:v>
                </c:pt>
                <c:pt idx="9500">
                  <c:v>-0.21083199999999999</c:v>
                </c:pt>
                <c:pt idx="9501">
                  <c:v>-0.21196699999999999</c:v>
                </c:pt>
                <c:pt idx="9502">
                  <c:v>-0.21306700000000001</c:v>
                </c:pt>
                <c:pt idx="9503">
                  <c:v>-0.21421299999999999</c:v>
                </c:pt>
                <c:pt idx="9504">
                  <c:v>-0.215055</c:v>
                </c:pt>
                <c:pt idx="9505">
                  <c:v>-0.21554799999999999</c:v>
                </c:pt>
                <c:pt idx="9506">
                  <c:v>-0.21592</c:v>
                </c:pt>
                <c:pt idx="9507">
                  <c:v>-0.215258</c:v>
                </c:pt>
                <c:pt idx="9508">
                  <c:v>-0.21460499999999999</c:v>
                </c:pt>
                <c:pt idx="9509">
                  <c:v>-0.21393400000000001</c:v>
                </c:pt>
                <c:pt idx="9510">
                  <c:v>-0.212922</c:v>
                </c:pt>
                <c:pt idx="9511">
                  <c:v>-0.21145800000000001</c:v>
                </c:pt>
                <c:pt idx="9512">
                  <c:v>-0.20988999999999999</c:v>
                </c:pt>
                <c:pt idx="9513">
                  <c:v>-0.20713100000000001</c:v>
                </c:pt>
                <c:pt idx="9514">
                  <c:v>-0.20433299999999999</c:v>
                </c:pt>
                <c:pt idx="9515">
                  <c:v>-0.20161000000000001</c:v>
                </c:pt>
                <c:pt idx="9516">
                  <c:v>-0.19845499999999999</c:v>
                </c:pt>
                <c:pt idx="9517">
                  <c:v>-0.194769</c:v>
                </c:pt>
                <c:pt idx="9518">
                  <c:v>-0.191135</c:v>
                </c:pt>
                <c:pt idx="9519">
                  <c:v>-0.18639800000000001</c:v>
                </c:pt>
                <c:pt idx="9520">
                  <c:v>-0.18166499999999999</c:v>
                </c:pt>
                <c:pt idx="9521">
                  <c:v>-0.17691299999999999</c:v>
                </c:pt>
                <c:pt idx="9522">
                  <c:v>-0.17169599999999999</c:v>
                </c:pt>
                <c:pt idx="9523">
                  <c:v>-0.165913</c:v>
                </c:pt>
                <c:pt idx="9524">
                  <c:v>-0.16011300000000001</c:v>
                </c:pt>
                <c:pt idx="9525">
                  <c:v>-0.153227</c:v>
                </c:pt>
                <c:pt idx="9526">
                  <c:v>-0.14629800000000001</c:v>
                </c:pt>
                <c:pt idx="9527">
                  <c:v>-0.13954900000000001</c:v>
                </c:pt>
                <c:pt idx="9528">
                  <c:v>-0.13236899999999999</c:v>
                </c:pt>
                <c:pt idx="9529">
                  <c:v>-0.124538</c:v>
                </c:pt>
                <c:pt idx="9530">
                  <c:v>-0.11695999999999999</c:v>
                </c:pt>
                <c:pt idx="9531">
                  <c:v>-0.108653</c:v>
                </c:pt>
                <c:pt idx="9532">
                  <c:v>-0.100374</c:v>
                </c:pt>
                <c:pt idx="9533">
                  <c:v>-9.2176099999999997E-2</c:v>
                </c:pt>
                <c:pt idx="9534">
                  <c:v>-8.3533200000000002E-2</c:v>
                </c:pt>
                <c:pt idx="9535">
                  <c:v>-7.4319499999999997E-2</c:v>
                </c:pt>
                <c:pt idx="9536">
                  <c:v>-6.5341399999999994E-2</c:v>
                </c:pt>
                <c:pt idx="9537">
                  <c:v>-5.5863700000000002E-2</c:v>
                </c:pt>
                <c:pt idx="9538">
                  <c:v>-4.63287E-2</c:v>
                </c:pt>
                <c:pt idx="9539">
                  <c:v>-3.7055499999999998E-2</c:v>
                </c:pt>
                <c:pt idx="9540">
                  <c:v>-2.7456700000000001E-2</c:v>
                </c:pt>
                <c:pt idx="9541">
                  <c:v>-1.73397E-2</c:v>
                </c:pt>
                <c:pt idx="9542">
                  <c:v>-7.4955899999999999E-3</c:v>
                </c:pt>
                <c:pt idx="9543">
                  <c:v>2.52681E-3</c:v>
                </c:pt>
                <c:pt idx="9544">
                  <c:v>1.2596599999999999E-2</c:v>
                </c:pt>
                <c:pt idx="9545">
                  <c:v>2.2419600000000001E-2</c:v>
                </c:pt>
                <c:pt idx="9546">
                  <c:v>3.2519600000000003E-2</c:v>
                </c:pt>
                <c:pt idx="9547">
                  <c:v>4.2941500000000001E-2</c:v>
                </c:pt>
                <c:pt idx="9548">
                  <c:v>5.3136000000000003E-2</c:v>
                </c:pt>
                <c:pt idx="9549">
                  <c:v>6.3355099999999998E-2</c:v>
                </c:pt>
                <c:pt idx="9550">
                  <c:v>7.3618000000000003E-2</c:v>
                </c:pt>
                <c:pt idx="9551">
                  <c:v>8.3693199999999995E-2</c:v>
                </c:pt>
                <c:pt idx="9552">
                  <c:v>9.3881000000000006E-2</c:v>
                </c:pt>
                <c:pt idx="9553">
                  <c:v>0.104268</c:v>
                </c:pt>
                <c:pt idx="9554">
                  <c:v>0.114366</c:v>
                </c:pt>
                <c:pt idx="9555">
                  <c:v>0.124253</c:v>
                </c:pt>
                <c:pt idx="9556">
                  <c:v>0.13419800000000001</c:v>
                </c:pt>
                <c:pt idx="9557">
                  <c:v>0.14399999999999999</c:v>
                </c:pt>
                <c:pt idx="9558">
                  <c:v>0.15385699999999999</c:v>
                </c:pt>
                <c:pt idx="9559">
                  <c:v>0.16375700000000001</c:v>
                </c:pt>
                <c:pt idx="9560">
                  <c:v>0.17349600000000001</c:v>
                </c:pt>
                <c:pt idx="9561">
                  <c:v>0.18296100000000001</c:v>
                </c:pt>
                <c:pt idx="9562">
                  <c:v>0.192466</c:v>
                </c:pt>
                <c:pt idx="9563">
                  <c:v>0.20182800000000001</c:v>
                </c:pt>
                <c:pt idx="9564">
                  <c:v>0.21115200000000001</c:v>
                </c:pt>
                <c:pt idx="9565">
                  <c:v>0.22044</c:v>
                </c:pt>
                <c:pt idx="9566">
                  <c:v>0.22941800000000001</c:v>
                </c:pt>
                <c:pt idx="9567">
                  <c:v>0.23767199999999999</c:v>
                </c:pt>
                <c:pt idx="9568">
                  <c:v>0.24589</c:v>
                </c:pt>
                <c:pt idx="9569">
                  <c:v>0.25404199999999999</c:v>
                </c:pt>
                <c:pt idx="9570">
                  <c:v>0.26215500000000003</c:v>
                </c:pt>
                <c:pt idx="9571">
                  <c:v>0.27018300000000001</c:v>
                </c:pt>
                <c:pt idx="9572">
                  <c:v>0.27806799999999998</c:v>
                </c:pt>
                <c:pt idx="9573">
                  <c:v>0.28542400000000001</c:v>
                </c:pt>
                <c:pt idx="9574">
                  <c:v>0.29280800000000001</c:v>
                </c:pt>
                <c:pt idx="9575">
                  <c:v>0.300095</c:v>
                </c:pt>
                <c:pt idx="9576">
                  <c:v>0.307112</c:v>
                </c:pt>
                <c:pt idx="9577">
                  <c:v>0.31392399999999998</c:v>
                </c:pt>
                <c:pt idx="9578">
                  <c:v>0.32052199999999997</c:v>
                </c:pt>
                <c:pt idx="9579">
                  <c:v>0.32608599999999999</c:v>
                </c:pt>
                <c:pt idx="9580">
                  <c:v>0.33168199999999998</c:v>
                </c:pt>
                <c:pt idx="9581">
                  <c:v>0.33729500000000001</c:v>
                </c:pt>
                <c:pt idx="9582">
                  <c:v>0.342698</c:v>
                </c:pt>
                <c:pt idx="9583">
                  <c:v>0.34783700000000001</c:v>
                </c:pt>
                <c:pt idx="9584">
                  <c:v>0.35276800000000003</c:v>
                </c:pt>
                <c:pt idx="9585">
                  <c:v>0.356516</c:v>
                </c:pt>
                <c:pt idx="9586">
                  <c:v>0.36024600000000001</c:v>
                </c:pt>
                <c:pt idx="9587">
                  <c:v>0.36399900000000002</c:v>
                </c:pt>
                <c:pt idx="9588">
                  <c:v>0.36739899999999998</c:v>
                </c:pt>
                <c:pt idx="9589">
                  <c:v>0.37037999999999999</c:v>
                </c:pt>
                <c:pt idx="9590">
                  <c:v>0.37318200000000001</c:v>
                </c:pt>
                <c:pt idx="9591">
                  <c:v>0.374585</c:v>
                </c:pt>
                <c:pt idx="9592">
                  <c:v>0.375948</c:v>
                </c:pt>
                <c:pt idx="9593">
                  <c:v>0.37731300000000001</c:v>
                </c:pt>
                <c:pt idx="9594">
                  <c:v>0.37819799999999998</c:v>
                </c:pt>
                <c:pt idx="9595">
                  <c:v>0.37860700000000003</c:v>
                </c:pt>
                <c:pt idx="9596">
                  <c:v>0.37887100000000001</c:v>
                </c:pt>
                <c:pt idx="9597">
                  <c:v>0.37763799999999997</c:v>
                </c:pt>
                <c:pt idx="9598">
                  <c:v>0.37640299999999999</c:v>
                </c:pt>
                <c:pt idx="9599">
                  <c:v>0.37522299999999997</c:v>
                </c:pt>
                <c:pt idx="9600">
                  <c:v>0.37346299999999999</c:v>
                </c:pt>
                <c:pt idx="9601">
                  <c:v>0.37106499999999998</c:v>
                </c:pt>
                <c:pt idx="9602">
                  <c:v>0.368705</c:v>
                </c:pt>
                <c:pt idx="9603">
                  <c:v>0.36501699999999998</c:v>
                </c:pt>
                <c:pt idx="9604">
                  <c:v>0.36138999999999999</c:v>
                </c:pt>
                <c:pt idx="9605">
                  <c:v>0.35785299999999998</c:v>
                </c:pt>
                <c:pt idx="9606">
                  <c:v>0.35366500000000001</c:v>
                </c:pt>
                <c:pt idx="9607">
                  <c:v>0.34879100000000002</c:v>
                </c:pt>
                <c:pt idx="9608">
                  <c:v>0.34404400000000002</c:v>
                </c:pt>
                <c:pt idx="9609">
                  <c:v>0.33805800000000003</c:v>
                </c:pt>
                <c:pt idx="9610">
                  <c:v>0.33214199999999999</c:v>
                </c:pt>
                <c:pt idx="9611">
                  <c:v>0.32640200000000003</c:v>
                </c:pt>
                <c:pt idx="9612">
                  <c:v>0.32005400000000001</c:v>
                </c:pt>
                <c:pt idx="9613">
                  <c:v>0.313085</c:v>
                </c:pt>
                <c:pt idx="9614">
                  <c:v>0.30636200000000002</c:v>
                </c:pt>
                <c:pt idx="9615">
                  <c:v>0.29878199999999999</c:v>
                </c:pt>
                <c:pt idx="9616">
                  <c:v>0.291269</c:v>
                </c:pt>
                <c:pt idx="9617">
                  <c:v>0.283966</c:v>
                </c:pt>
                <c:pt idx="9618">
                  <c:v>0.27607900000000002</c:v>
                </c:pt>
                <c:pt idx="9619">
                  <c:v>0.26760800000000001</c:v>
                </c:pt>
                <c:pt idx="9620">
                  <c:v>0.25938699999999998</c:v>
                </c:pt>
                <c:pt idx="9621">
                  <c:v>0.250467</c:v>
                </c:pt>
                <c:pt idx="9622">
                  <c:v>0.24154100000000001</c:v>
                </c:pt>
                <c:pt idx="9623">
                  <c:v>0.232853</c:v>
                </c:pt>
                <c:pt idx="9624">
                  <c:v>0.22376199999999999</c:v>
                </c:pt>
                <c:pt idx="9625">
                  <c:v>0.21413599999999999</c:v>
                </c:pt>
                <c:pt idx="9626">
                  <c:v>0.204982</c:v>
                </c:pt>
                <c:pt idx="9627">
                  <c:v>0.195635</c:v>
                </c:pt>
                <c:pt idx="9628">
                  <c:v>0.18629699999999999</c:v>
                </c:pt>
                <c:pt idx="9629">
                  <c:v>0.17713599999999999</c:v>
                </c:pt>
                <c:pt idx="9630">
                  <c:v>0.16760900000000001</c:v>
                </c:pt>
                <c:pt idx="9631">
                  <c:v>0.15773899999999999</c:v>
                </c:pt>
                <c:pt idx="9632">
                  <c:v>0.148144</c:v>
                </c:pt>
                <c:pt idx="9633">
                  <c:v>0.138568</c:v>
                </c:pt>
                <c:pt idx="9634">
                  <c:v>0.12901099999999999</c:v>
                </c:pt>
                <c:pt idx="9635">
                  <c:v>0.119701</c:v>
                </c:pt>
                <c:pt idx="9636">
                  <c:v>0.110245</c:v>
                </c:pt>
                <c:pt idx="9637">
                  <c:v>0.100587</c:v>
                </c:pt>
                <c:pt idx="9638">
                  <c:v>9.1207700000000003E-2</c:v>
                </c:pt>
                <c:pt idx="9639">
                  <c:v>8.1978999999999996E-2</c:v>
                </c:pt>
                <c:pt idx="9640">
                  <c:v>7.2688199999999994E-2</c:v>
                </c:pt>
                <c:pt idx="9641">
                  <c:v>6.3544100000000006E-2</c:v>
                </c:pt>
                <c:pt idx="9642">
                  <c:v>5.4356000000000002E-2</c:v>
                </c:pt>
                <c:pt idx="9643">
                  <c:v>4.5206400000000001E-2</c:v>
                </c:pt>
                <c:pt idx="9644">
                  <c:v>3.6173499999999997E-2</c:v>
                </c:pt>
                <c:pt idx="9645">
                  <c:v>2.7348799999999999E-2</c:v>
                </c:pt>
                <c:pt idx="9646">
                  <c:v>1.8442299999999998E-2</c:v>
                </c:pt>
                <c:pt idx="9647">
                  <c:v>9.6872799999999995E-3</c:v>
                </c:pt>
                <c:pt idx="9648">
                  <c:v>1.0120400000000001E-3</c:v>
                </c:pt>
                <c:pt idx="9649">
                  <c:v>-7.6236000000000003E-3</c:v>
                </c:pt>
                <c:pt idx="9650">
                  <c:v>-1.5916699999999999E-2</c:v>
                </c:pt>
                <c:pt idx="9651">
                  <c:v>-2.35712E-2</c:v>
                </c:pt>
                <c:pt idx="9652">
                  <c:v>-3.1255999999999999E-2</c:v>
                </c:pt>
                <c:pt idx="9653">
                  <c:v>-3.89416E-2</c:v>
                </c:pt>
                <c:pt idx="9654">
                  <c:v>-4.6637699999999997E-2</c:v>
                </c:pt>
                <c:pt idx="9655">
                  <c:v>-5.4174199999999999E-2</c:v>
                </c:pt>
                <c:pt idx="9656">
                  <c:v>-6.1677200000000001E-2</c:v>
                </c:pt>
                <c:pt idx="9657">
                  <c:v>-6.8687100000000001E-2</c:v>
                </c:pt>
                <c:pt idx="9658">
                  <c:v>-7.5709399999999996E-2</c:v>
                </c:pt>
                <c:pt idx="9659">
                  <c:v>-8.2577100000000001E-2</c:v>
                </c:pt>
                <c:pt idx="9660">
                  <c:v>-8.9222800000000005E-2</c:v>
                </c:pt>
                <c:pt idx="9661">
                  <c:v>-9.5664200000000005E-2</c:v>
                </c:pt>
                <c:pt idx="9662">
                  <c:v>-0.101892</c:v>
                </c:pt>
                <c:pt idx="9663">
                  <c:v>-0.10721700000000001</c:v>
                </c:pt>
                <c:pt idx="9664">
                  <c:v>-0.11253299999999999</c:v>
                </c:pt>
                <c:pt idx="9665">
                  <c:v>-0.11790399999999999</c:v>
                </c:pt>
                <c:pt idx="9666">
                  <c:v>-0.123095</c:v>
                </c:pt>
                <c:pt idx="9667">
                  <c:v>-0.127968</c:v>
                </c:pt>
                <c:pt idx="9668">
                  <c:v>-0.13284299999999999</c:v>
                </c:pt>
                <c:pt idx="9669">
                  <c:v>-0.137048</c:v>
                </c:pt>
                <c:pt idx="9670">
                  <c:v>-0.141287</c:v>
                </c:pt>
                <c:pt idx="9671">
                  <c:v>-0.14551500000000001</c:v>
                </c:pt>
                <c:pt idx="9672">
                  <c:v>-0.14933399999999999</c:v>
                </c:pt>
                <c:pt idx="9673">
                  <c:v>-0.15279400000000001</c:v>
                </c:pt>
                <c:pt idx="9674">
                  <c:v>-0.15604299999999999</c:v>
                </c:pt>
                <c:pt idx="9675">
                  <c:v>-0.15811900000000001</c:v>
                </c:pt>
                <c:pt idx="9676">
                  <c:v>-0.16012999999999999</c:v>
                </c:pt>
                <c:pt idx="9677">
                  <c:v>-0.16226299999999999</c:v>
                </c:pt>
                <c:pt idx="9678">
                  <c:v>-0.16409699999999999</c:v>
                </c:pt>
                <c:pt idx="9679">
                  <c:v>-0.16553499999999999</c:v>
                </c:pt>
                <c:pt idx="9680">
                  <c:v>-0.166964</c:v>
                </c:pt>
                <c:pt idx="9681">
                  <c:v>-0.167431</c:v>
                </c:pt>
                <c:pt idx="9682">
                  <c:v>-0.16792399999999999</c:v>
                </c:pt>
                <c:pt idx="9683">
                  <c:v>-0.16838400000000001</c:v>
                </c:pt>
                <c:pt idx="9684">
                  <c:v>-0.16839399999999999</c:v>
                </c:pt>
                <c:pt idx="9685">
                  <c:v>-0.16791800000000001</c:v>
                </c:pt>
                <c:pt idx="9686">
                  <c:v>-0.16733200000000001</c:v>
                </c:pt>
                <c:pt idx="9687">
                  <c:v>-0.16547100000000001</c:v>
                </c:pt>
                <c:pt idx="9688">
                  <c:v>-0.16356599999999999</c:v>
                </c:pt>
                <c:pt idx="9689">
                  <c:v>-0.16178100000000001</c:v>
                </c:pt>
                <c:pt idx="9690">
                  <c:v>-0.159579</c:v>
                </c:pt>
                <c:pt idx="9691">
                  <c:v>-0.156864</c:v>
                </c:pt>
                <c:pt idx="9692">
                  <c:v>-0.15432299999999999</c:v>
                </c:pt>
                <c:pt idx="9693">
                  <c:v>-0.15096699999999999</c:v>
                </c:pt>
                <c:pt idx="9694">
                  <c:v>-0.147645</c:v>
                </c:pt>
                <c:pt idx="9695">
                  <c:v>-0.14432900000000001</c:v>
                </c:pt>
                <c:pt idx="9696">
                  <c:v>-0.140431</c:v>
                </c:pt>
                <c:pt idx="9697">
                  <c:v>-0.13591300000000001</c:v>
                </c:pt>
                <c:pt idx="9698">
                  <c:v>-0.131552</c:v>
                </c:pt>
                <c:pt idx="9699">
                  <c:v>-0.126417</c:v>
                </c:pt>
                <c:pt idx="9700">
                  <c:v>-0.121307</c:v>
                </c:pt>
                <c:pt idx="9701">
                  <c:v>-0.116378</c:v>
                </c:pt>
                <c:pt idx="9702">
                  <c:v>-0.11108800000000001</c:v>
                </c:pt>
                <c:pt idx="9703">
                  <c:v>-0.10520400000000001</c:v>
                </c:pt>
                <c:pt idx="9704">
                  <c:v>-9.9670499999999995E-2</c:v>
                </c:pt>
                <c:pt idx="9705">
                  <c:v>-9.3743900000000005E-2</c:v>
                </c:pt>
                <c:pt idx="9706">
                  <c:v>-8.78332E-2</c:v>
                </c:pt>
                <c:pt idx="9707">
                  <c:v>-8.2101400000000005E-2</c:v>
                </c:pt>
                <c:pt idx="9708">
                  <c:v>-7.6165800000000006E-2</c:v>
                </c:pt>
                <c:pt idx="9709">
                  <c:v>-6.9745500000000002E-2</c:v>
                </c:pt>
                <c:pt idx="9710">
                  <c:v>-6.3591599999999998E-2</c:v>
                </c:pt>
                <c:pt idx="9711">
                  <c:v>-5.7319000000000002E-2</c:v>
                </c:pt>
                <c:pt idx="9712">
                  <c:v>-5.0917400000000002E-2</c:v>
                </c:pt>
                <c:pt idx="9713">
                  <c:v>-4.4764900000000003E-2</c:v>
                </c:pt>
                <c:pt idx="9714">
                  <c:v>-3.8392200000000001E-2</c:v>
                </c:pt>
                <c:pt idx="9715">
                  <c:v>-3.1735699999999999E-2</c:v>
                </c:pt>
                <c:pt idx="9716">
                  <c:v>-2.5516199999999999E-2</c:v>
                </c:pt>
                <c:pt idx="9717">
                  <c:v>-1.9746900000000001E-2</c:v>
                </c:pt>
                <c:pt idx="9718">
                  <c:v>-1.39344E-2</c:v>
                </c:pt>
                <c:pt idx="9719">
                  <c:v>-8.3484400000000004E-3</c:v>
                </c:pt>
                <c:pt idx="9720">
                  <c:v>-2.5861600000000001E-3</c:v>
                </c:pt>
                <c:pt idx="9721">
                  <c:v>3.3513499999999999E-3</c:v>
                </c:pt>
                <c:pt idx="9722">
                  <c:v>9.01974E-3</c:v>
                </c:pt>
                <c:pt idx="9723">
                  <c:v>1.43214E-2</c:v>
                </c:pt>
                <c:pt idx="9724">
                  <c:v>1.9685600000000001E-2</c:v>
                </c:pt>
                <c:pt idx="9725">
                  <c:v>2.4721199999999999E-2</c:v>
                </c:pt>
                <c:pt idx="9726">
                  <c:v>2.9785300000000001E-2</c:v>
                </c:pt>
                <c:pt idx="9727">
                  <c:v>3.47482E-2</c:v>
                </c:pt>
                <c:pt idx="9728">
                  <c:v>3.9395100000000002E-2</c:v>
                </c:pt>
                <c:pt idx="9729">
                  <c:v>4.3199000000000001E-2</c:v>
                </c:pt>
                <c:pt idx="9730">
                  <c:v>4.7055399999999997E-2</c:v>
                </c:pt>
                <c:pt idx="9731">
                  <c:v>5.0801300000000001E-2</c:v>
                </c:pt>
                <c:pt idx="9732">
                  <c:v>5.4422499999999999E-2</c:v>
                </c:pt>
                <c:pt idx="9733">
                  <c:v>5.7867799999999997E-2</c:v>
                </c:pt>
                <c:pt idx="9734">
                  <c:v>6.1197500000000002E-2</c:v>
                </c:pt>
                <c:pt idx="9735">
                  <c:v>6.3859600000000002E-2</c:v>
                </c:pt>
                <c:pt idx="9736">
                  <c:v>6.6616900000000007E-2</c:v>
                </c:pt>
                <c:pt idx="9737">
                  <c:v>6.9288500000000003E-2</c:v>
                </c:pt>
                <c:pt idx="9738">
                  <c:v>7.1670899999999996E-2</c:v>
                </c:pt>
                <c:pt idx="9739">
                  <c:v>7.3728799999999997E-2</c:v>
                </c:pt>
                <c:pt idx="9740">
                  <c:v>7.5648599999999996E-2</c:v>
                </c:pt>
                <c:pt idx="9741">
                  <c:v>7.6602299999999998E-2</c:v>
                </c:pt>
                <c:pt idx="9742">
                  <c:v>7.7666899999999997E-2</c:v>
                </c:pt>
                <c:pt idx="9743">
                  <c:v>7.8733300000000006E-2</c:v>
                </c:pt>
                <c:pt idx="9744">
                  <c:v>7.9566200000000004E-2</c:v>
                </c:pt>
                <c:pt idx="9745">
                  <c:v>7.9972600000000005E-2</c:v>
                </c:pt>
                <c:pt idx="9746">
                  <c:v>8.0490999999999993E-2</c:v>
                </c:pt>
                <c:pt idx="9747">
                  <c:v>8.0391400000000002E-2</c:v>
                </c:pt>
                <c:pt idx="9748">
                  <c:v>8.0355200000000002E-2</c:v>
                </c:pt>
                <c:pt idx="9749">
                  <c:v>8.0268699999999998E-2</c:v>
                </c:pt>
                <c:pt idx="9750">
                  <c:v>7.9806699999999994E-2</c:v>
                </c:pt>
                <c:pt idx="9751">
                  <c:v>7.8941200000000003E-2</c:v>
                </c:pt>
                <c:pt idx="9752">
                  <c:v>7.8021499999999994E-2</c:v>
                </c:pt>
                <c:pt idx="9753">
                  <c:v>7.6314599999999996E-2</c:v>
                </c:pt>
                <c:pt idx="9754">
                  <c:v>7.4523199999999998E-2</c:v>
                </c:pt>
                <c:pt idx="9755">
                  <c:v>7.2877499999999998E-2</c:v>
                </c:pt>
                <c:pt idx="9756">
                  <c:v>7.0919700000000002E-2</c:v>
                </c:pt>
                <c:pt idx="9757">
                  <c:v>6.8589499999999998E-2</c:v>
                </c:pt>
                <c:pt idx="9758">
                  <c:v>6.6510100000000003E-2</c:v>
                </c:pt>
                <c:pt idx="9759">
                  <c:v>6.4166100000000004E-2</c:v>
                </c:pt>
                <c:pt idx="9760">
                  <c:v>6.1911000000000001E-2</c:v>
                </c:pt>
                <c:pt idx="9761">
                  <c:v>5.9720000000000002E-2</c:v>
                </c:pt>
                <c:pt idx="9762">
                  <c:v>5.7214399999999999E-2</c:v>
                </c:pt>
                <c:pt idx="9763">
                  <c:v>5.4328899999999999E-2</c:v>
                </c:pt>
                <c:pt idx="9764">
                  <c:v>5.1492799999999998E-2</c:v>
                </c:pt>
                <c:pt idx="9765">
                  <c:v>4.8261100000000001E-2</c:v>
                </c:pt>
                <c:pt idx="9766">
                  <c:v>4.4977299999999998E-2</c:v>
                </c:pt>
                <c:pt idx="9767">
                  <c:v>4.1825099999999997E-2</c:v>
                </c:pt>
                <c:pt idx="9768">
                  <c:v>3.8551000000000002E-2</c:v>
                </c:pt>
                <c:pt idx="9769">
                  <c:v>3.49994E-2</c:v>
                </c:pt>
                <c:pt idx="9770">
                  <c:v>3.15876E-2</c:v>
                </c:pt>
                <c:pt idx="9771">
                  <c:v>2.7896500000000001E-2</c:v>
                </c:pt>
                <c:pt idx="9772">
                  <c:v>2.4201400000000001E-2</c:v>
                </c:pt>
                <c:pt idx="9773">
                  <c:v>2.0581200000000001E-2</c:v>
                </c:pt>
                <c:pt idx="9774">
                  <c:v>1.6789200000000001E-2</c:v>
                </c:pt>
                <c:pt idx="9775">
                  <c:v>1.2778400000000001E-2</c:v>
                </c:pt>
                <c:pt idx="9776">
                  <c:v>8.9087200000000002E-3</c:v>
                </c:pt>
                <c:pt idx="9777">
                  <c:v>4.7641799999999998E-3</c:v>
                </c:pt>
                <c:pt idx="9778">
                  <c:v>5.6394099999999999E-4</c:v>
                </c:pt>
                <c:pt idx="9779">
                  <c:v>-3.6109100000000002E-3</c:v>
                </c:pt>
                <c:pt idx="9780">
                  <c:v>-7.9074499999999999E-3</c:v>
                </c:pt>
                <c:pt idx="9781">
                  <c:v>-1.23733E-2</c:v>
                </c:pt>
                <c:pt idx="9782">
                  <c:v>-1.6658200000000001E-2</c:v>
                </c:pt>
                <c:pt idx="9783">
                  <c:v>-2.08635E-2</c:v>
                </c:pt>
                <c:pt idx="9784">
                  <c:v>-2.5147900000000001E-2</c:v>
                </c:pt>
                <c:pt idx="9785">
                  <c:v>-2.9317200000000002E-2</c:v>
                </c:pt>
                <c:pt idx="9786">
                  <c:v>-3.3675999999999998E-2</c:v>
                </c:pt>
                <c:pt idx="9787">
                  <c:v>-3.8197599999999998E-2</c:v>
                </c:pt>
                <c:pt idx="9788">
                  <c:v>-4.24958E-2</c:v>
                </c:pt>
                <c:pt idx="9789">
                  <c:v>-4.6455499999999997E-2</c:v>
                </c:pt>
                <c:pt idx="9790">
                  <c:v>-5.0357199999999998E-2</c:v>
                </c:pt>
                <c:pt idx="9791">
                  <c:v>-5.4121599999999999E-2</c:v>
                </c:pt>
                <c:pt idx="9792">
                  <c:v>-5.7898499999999999E-2</c:v>
                </c:pt>
                <c:pt idx="9793">
                  <c:v>-6.1629099999999999E-2</c:v>
                </c:pt>
                <c:pt idx="9794">
                  <c:v>-6.5090700000000001E-2</c:v>
                </c:pt>
                <c:pt idx="9795">
                  <c:v>-6.7886000000000002E-2</c:v>
                </c:pt>
                <c:pt idx="9796">
                  <c:v>-7.0673E-2</c:v>
                </c:pt>
                <c:pt idx="9797">
                  <c:v>-7.3333300000000004E-2</c:v>
                </c:pt>
                <c:pt idx="9798">
                  <c:v>-7.5894299999999998E-2</c:v>
                </c:pt>
                <c:pt idx="9799">
                  <c:v>-7.8308299999999997E-2</c:v>
                </c:pt>
                <c:pt idx="9800">
                  <c:v>-8.0478400000000005E-2</c:v>
                </c:pt>
                <c:pt idx="9801">
                  <c:v>-8.1762799999999997E-2</c:v>
                </c:pt>
                <c:pt idx="9802">
                  <c:v>-8.3070000000000005E-2</c:v>
                </c:pt>
                <c:pt idx="9803">
                  <c:v>-8.4321099999999996E-2</c:v>
                </c:pt>
                <c:pt idx="9804">
                  <c:v>-8.5422399999999996E-2</c:v>
                </c:pt>
                <c:pt idx="9805">
                  <c:v>-8.6277099999999995E-2</c:v>
                </c:pt>
                <c:pt idx="9806">
                  <c:v>-8.6964E-2</c:v>
                </c:pt>
                <c:pt idx="9807">
                  <c:v>-8.6589399999999997E-2</c:v>
                </c:pt>
                <c:pt idx="9808">
                  <c:v>-8.6258100000000004E-2</c:v>
                </c:pt>
                <c:pt idx="9809">
                  <c:v>-8.5836200000000001E-2</c:v>
                </c:pt>
                <c:pt idx="9810">
                  <c:v>-8.5135199999999994E-2</c:v>
                </c:pt>
                <c:pt idx="9811">
                  <c:v>-8.4078100000000003E-2</c:v>
                </c:pt>
                <c:pt idx="9812">
                  <c:v>-8.2862000000000005E-2</c:v>
                </c:pt>
                <c:pt idx="9813">
                  <c:v>-8.04256E-2</c:v>
                </c:pt>
                <c:pt idx="9814">
                  <c:v>-7.8030100000000005E-2</c:v>
                </c:pt>
                <c:pt idx="9815">
                  <c:v>-7.5666600000000001E-2</c:v>
                </c:pt>
                <c:pt idx="9816">
                  <c:v>-7.2894100000000003E-2</c:v>
                </c:pt>
                <c:pt idx="9817">
                  <c:v>-6.9625199999999998E-2</c:v>
                </c:pt>
                <c:pt idx="9818">
                  <c:v>-6.6378999999999994E-2</c:v>
                </c:pt>
                <c:pt idx="9819">
                  <c:v>-6.1926000000000002E-2</c:v>
                </c:pt>
                <c:pt idx="9820">
                  <c:v>-5.7574800000000002E-2</c:v>
                </c:pt>
                <c:pt idx="9821">
                  <c:v>-5.3227499999999997E-2</c:v>
                </c:pt>
                <c:pt idx="9822">
                  <c:v>-4.8377000000000003E-2</c:v>
                </c:pt>
                <c:pt idx="9823">
                  <c:v>-4.2960199999999997E-2</c:v>
                </c:pt>
                <c:pt idx="9824">
                  <c:v>-3.7583100000000001E-2</c:v>
                </c:pt>
                <c:pt idx="9825">
                  <c:v>-3.1080099999999999E-2</c:v>
                </c:pt>
                <c:pt idx="9826">
                  <c:v>-2.4609499999999999E-2</c:v>
                </c:pt>
                <c:pt idx="9827">
                  <c:v>-1.8281499999999999E-2</c:v>
                </c:pt>
                <c:pt idx="9828">
                  <c:v>-1.14479E-2</c:v>
                </c:pt>
                <c:pt idx="9829">
                  <c:v>-3.9988699999999999E-3</c:v>
                </c:pt>
                <c:pt idx="9830">
                  <c:v>3.2411200000000001E-3</c:v>
                </c:pt>
                <c:pt idx="9831">
                  <c:v>1.11336E-2</c:v>
                </c:pt>
                <c:pt idx="9832">
                  <c:v>1.9026600000000001E-2</c:v>
                </c:pt>
                <c:pt idx="9833">
                  <c:v>2.6746200000000001E-2</c:v>
                </c:pt>
                <c:pt idx="9834">
                  <c:v>3.5023400000000003E-2</c:v>
                </c:pt>
                <c:pt idx="9835">
                  <c:v>4.3840299999999999E-2</c:v>
                </c:pt>
                <c:pt idx="9836">
                  <c:v>5.2570800000000001E-2</c:v>
                </c:pt>
                <c:pt idx="9837">
                  <c:v>6.20174E-2</c:v>
                </c:pt>
                <c:pt idx="9838">
                  <c:v>7.1513099999999996E-2</c:v>
                </c:pt>
                <c:pt idx="9839">
                  <c:v>8.0749100000000004E-2</c:v>
                </c:pt>
                <c:pt idx="9840">
                  <c:v>9.0293499999999999E-2</c:v>
                </c:pt>
                <c:pt idx="9841">
                  <c:v>0.100311</c:v>
                </c:pt>
                <c:pt idx="9842">
                  <c:v>0.109959</c:v>
                </c:pt>
                <c:pt idx="9843">
                  <c:v>0.119895</c:v>
                </c:pt>
                <c:pt idx="9844">
                  <c:v>0.129885</c:v>
                </c:pt>
                <c:pt idx="9845">
                  <c:v>0.13971500000000001</c:v>
                </c:pt>
                <c:pt idx="9846">
                  <c:v>0.149898</c:v>
                </c:pt>
                <c:pt idx="9847">
                  <c:v>0.160413</c:v>
                </c:pt>
                <c:pt idx="9848">
                  <c:v>0.17070099999999999</c:v>
                </c:pt>
                <c:pt idx="9849">
                  <c:v>0.18112</c:v>
                </c:pt>
                <c:pt idx="9850">
                  <c:v>0.19162599999999999</c:v>
                </c:pt>
                <c:pt idx="9851">
                  <c:v>0.20192299999999999</c:v>
                </c:pt>
                <c:pt idx="9852">
                  <c:v>0.212421</c:v>
                </c:pt>
                <c:pt idx="9853">
                  <c:v>0.223216</c:v>
                </c:pt>
                <c:pt idx="9854">
                  <c:v>0.233704</c:v>
                </c:pt>
                <c:pt idx="9855">
                  <c:v>0.24393100000000001</c:v>
                </c:pt>
                <c:pt idx="9856">
                  <c:v>0.25421100000000002</c:v>
                </c:pt>
                <c:pt idx="9857">
                  <c:v>0.26431500000000002</c:v>
                </c:pt>
                <c:pt idx="9858">
                  <c:v>0.27459</c:v>
                </c:pt>
                <c:pt idx="9859">
                  <c:v>0.285028</c:v>
                </c:pt>
                <c:pt idx="9860">
                  <c:v>0.29526200000000002</c:v>
                </c:pt>
                <c:pt idx="9861">
                  <c:v>0.30519299999999999</c:v>
                </c:pt>
                <c:pt idx="9862">
                  <c:v>0.31515300000000002</c:v>
                </c:pt>
                <c:pt idx="9863">
                  <c:v>0.32496900000000001</c:v>
                </c:pt>
                <c:pt idx="9864">
                  <c:v>0.33473599999999998</c:v>
                </c:pt>
                <c:pt idx="9865">
                  <c:v>0.344445</c:v>
                </c:pt>
                <c:pt idx="9866">
                  <c:v>0.35379300000000002</c:v>
                </c:pt>
                <c:pt idx="9867">
                  <c:v>0.36218899999999998</c:v>
                </c:pt>
                <c:pt idx="9868">
                  <c:v>0.37058099999999999</c:v>
                </c:pt>
                <c:pt idx="9869">
                  <c:v>0.378917</c:v>
                </c:pt>
                <c:pt idx="9870">
                  <c:v>0.38712000000000002</c:v>
                </c:pt>
                <c:pt idx="9871">
                  <c:v>0.39516699999999999</c:v>
                </c:pt>
                <c:pt idx="9872">
                  <c:v>0.40296300000000002</c:v>
                </c:pt>
                <c:pt idx="9873">
                  <c:v>0.40987899999999999</c:v>
                </c:pt>
                <c:pt idx="9874">
                  <c:v>0.41675000000000001</c:v>
                </c:pt>
                <c:pt idx="9875">
                  <c:v>0.42348999999999998</c:v>
                </c:pt>
                <c:pt idx="9876">
                  <c:v>0.42988799999999999</c:v>
                </c:pt>
                <c:pt idx="9877">
                  <c:v>0.43595800000000001</c:v>
                </c:pt>
                <c:pt idx="9878">
                  <c:v>0.44161800000000001</c:v>
                </c:pt>
                <c:pt idx="9879">
                  <c:v>0.44567099999999998</c:v>
                </c:pt>
                <c:pt idx="9880">
                  <c:v>0.44965699999999997</c:v>
                </c:pt>
                <c:pt idx="9881">
                  <c:v>0.453594</c:v>
                </c:pt>
                <c:pt idx="9882">
                  <c:v>0.45720699999999997</c:v>
                </c:pt>
                <c:pt idx="9883">
                  <c:v>0.46041599999999999</c:v>
                </c:pt>
                <c:pt idx="9884">
                  <c:v>0.46330500000000002</c:v>
                </c:pt>
                <c:pt idx="9885">
                  <c:v>0.46463700000000002</c:v>
                </c:pt>
                <c:pt idx="9886">
                  <c:v>0.46591399999999999</c:v>
                </c:pt>
                <c:pt idx="9887">
                  <c:v>0.46714800000000001</c:v>
                </c:pt>
                <c:pt idx="9888">
                  <c:v>0.46787299999999998</c:v>
                </c:pt>
                <c:pt idx="9889">
                  <c:v>0.46800799999999998</c:v>
                </c:pt>
                <c:pt idx="9890">
                  <c:v>0.467837</c:v>
                </c:pt>
                <c:pt idx="9891">
                  <c:v>0.46587299999999998</c:v>
                </c:pt>
                <c:pt idx="9892">
                  <c:v>0.46386500000000003</c:v>
                </c:pt>
                <c:pt idx="9893">
                  <c:v>0.46184700000000001</c:v>
                </c:pt>
                <c:pt idx="9894">
                  <c:v>0.459256</c:v>
                </c:pt>
                <c:pt idx="9895">
                  <c:v>0.456036</c:v>
                </c:pt>
                <c:pt idx="9896">
                  <c:v>0.45275199999999999</c:v>
                </c:pt>
                <c:pt idx="9897">
                  <c:v>0.44776300000000002</c:v>
                </c:pt>
                <c:pt idx="9898">
                  <c:v>0.44283699999999998</c:v>
                </c:pt>
                <c:pt idx="9899">
                  <c:v>0.437969</c:v>
                </c:pt>
                <c:pt idx="9900">
                  <c:v>0.43234899999999998</c:v>
                </c:pt>
                <c:pt idx="9901">
                  <c:v>0.426012</c:v>
                </c:pt>
                <c:pt idx="9902">
                  <c:v>0.41986600000000002</c:v>
                </c:pt>
                <c:pt idx="9903">
                  <c:v>0.41247</c:v>
                </c:pt>
                <c:pt idx="9904">
                  <c:v>0.40518799999999999</c:v>
                </c:pt>
                <c:pt idx="9905">
                  <c:v>0.398034</c:v>
                </c:pt>
                <c:pt idx="9906">
                  <c:v>0.39008399999999999</c:v>
                </c:pt>
                <c:pt idx="9907">
                  <c:v>0.38134600000000002</c:v>
                </c:pt>
                <c:pt idx="9908">
                  <c:v>0.37269400000000003</c:v>
                </c:pt>
                <c:pt idx="9909">
                  <c:v>0.362568</c:v>
                </c:pt>
                <c:pt idx="9910">
                  <c:v>0.35251300000000002</c:v>
                </c:pt>
                <c:pt idx="9911">
                  <c:v>0.34275699999999998</c:v>
                </c:pt>
                <c:pt idx="9912">
                  <c:v>0.33231300000000003</c:v>
                </c:pt>
                <c:pt idx="9913">
                  <c:v>0.32117200000000001</c:v>
                </c:pt>
                <c:pt idx="9914">
                  <c:v>0.31043199999999999</c:v>
                </c:pt>
                <c:pt idx="9915">
                  <c:v>0.29882199999999998</c:v>
                </c:pt>
                <c:pt idx="9916">
                  <c:v>0.28728500000000001</c:v>
                </c:pt>
                <c:pt idx="9917">
                  <c:v>0.27591300000000002</c:v>
                </c:pt>
                <c:pt idx="9918">
                  <c:v>0.26386700000000002</c:v>
                </c:pt>
                <c:pt idx="9919">
                  <c:v>0.251168</c:v>
                </c:pt>
                <c:pt idx="9920">
                  <c:v>0.238903</c:v>
                </c:pt>
                <c:pt idx="9921">
                  <c:v>0.226077</c:v>
                </c:pt>
                <c:pt idx="9922">
                  <c:v>0.21327499999999999</c:v>
                </c:pt>
                <c:pt idx="9923">
                  <c:v>0.20088</c:v>
                </c:pt>
                <c:pt idx="9924">
                  <c:v>0.187975</c:v>
                </c:pt>
                <c:pt idx="9925">
                  <c:v>0.17465700000000001</c:v>
                </c:pt>
                <c:pt idx="9926">
                  <c:v>0.161713</c:v>
                </c:pt>
                <c:pt idx="9927">
                  <c:v>0.14843400000000001</c:v>
                </c:pt>
                <c:pt idx="9928">
                  <c:v>0.13521</c:v>
                </c:pt>
                <c:pt idx="9929">
                  <c:v>0.122345</c:v>
                </c:pt>
                <c:pt idx="9930">
                  <c:v>0.109166</c:v>
                </c:pt>
                <c:pt idx="9931">
                  <c:v>9.5781000000000005E-2</c:v>
                </c:pt>
                <c:pt idx="9932">
                  <c:v>8.2705100000000004E-2</c:v>
                </c:pt>
                <c:pt idx="9933">
                  <c:v>6.9460900000000006E-2</c:v>
                </c:pt>
                <c:pt idx="9934">
                  <c:v>5.6137600000000003E-2</c:v>
                </c:pt>
                <c:pt idx="9935">
                  <c:v>4.3162199999999998E-2</c:v>
                </c:pt>
                <c:pt idx="9936">
                  <c:v>2.9959900000000001E-2</c:v>
                </c:pt>
                <c:pt idx="9937">
                  <c:v>1.6655400000000001E-2</c:v>
                </c:pt>
                <c:pt idx="9938">
                  <c:v>3.7626199999999999E-3</c:v>
                </c:pt>
                <c:pt idx="9939">
                  <c:v>-8.9867200000000001E-3</c:v>
                </c:pt>
                <c:pt idx="9940">
                  <c:v>-2.1770899999999999E-2</c:v>
                </c:pt>
                <c:pt idx="9941">
                  <c:v>-3.4476600000000003E-2</c:v>
                </c:pt>
                <c:pt idx="9942">
                  <c:v>-4.7301900000000001E-2</c:v>
                </c:pt>
                <c:pt idx="9943">
                  <c:v>-6.0164599999999999E-2</c:v>
                </c:pt>
                <c:pt idx="9944">
                  <c:v>-7.2856000000000004E-2</c:v>
                </c:pt>
                <c:pt idx="9945">
                  <c:v>-8.5277500000000006E-2</c:v>
                </c:pt>
                <c:pt idx="9946">
                  <c:v>-9.7696099999999994E-2</c:v>
                </c:pt>
                <c:pt idx="9947">
                  <c:v>-0.109823</c:v>
                </c:pt>
                <c:pt idx="9948">
                  <c:v>-0.122004</c:v>
                </c:pt>
                <c:pt idx="9949">
                  <c:v>-0.13417799999999999</c:v>
                </c:pt>
                <c:pt idx="9950">
                  <c:v>-0.14584900000000001</c:v>
                </c:pt>
                <c:pt idx="9951">
                  <c:v>-0.156504</c:v>
                </c:pt>
                <c:pt idx="9952">
                  <c:v>-0.16714300000000001</c:v>
                </c:pt>
                <c:pt idx="9953">
                  <c:v>-0.17774899999999999</c:v>
                </c:pt>
                <c:pt idx="9954">
                  <c:v>-0.18834600000000001</c:v>
                </c:pt>
                <c:pt idx="9955">
                  <c:v>-0.19881399999999999</c:v>
                </c:pt>
                <c:pt idx="9956">
                  <c:v>-0.20915900000000001</c:v>
                </c:pt>
                <c:pt idx="9957">
                  <c:v>-0.21876200000000001</c:v>
                </c:pt>
                <c:pt idx="9958">
                  <c:v>-0.22845599999999999</c:v>
                </c:pt>
                <c:pt idx="9959">
                  <c:v>-0.23793</c:v>
                </c:pt>
                <c:pt idx="9960">
                  <c:v>-0.24707999999999999</c:v>
                </c:pt>
                <c:pt idx="9961">
                  <c:v>-0.25594099999999997</c:v>
                </c:pt>
                <c:pt idx="9962">
                  <c:v>-0.26444299999999998</c:v>
                </c:pt>
                <c:pt idx="9963">
                  <c:v>-0.27152399999999999</c:v>
                </c:pt>
                <c:pt idx="9964">
                  <c:v>-0.27870099999999998</c:v>
                </c:pt>
                <c:pt idx="9965">
                  <c:v>-0.28590900000000002</c:v>
                </c:pt>
                <c:pt idx="9966">
                  <c:v>-0.29291400000000001</c:v>
                </c:pt>
                <c:pt idx="9967">
                  <c:v>-0.29703400000000002</c:v>
                </c:pt>
                <c:pt idx="9968">
                  <c:v>-0.30569099999999999</c:v>
                </c:pt>
                <c:pt idx="9969">
                  <c:v>-0.310423</c:v>
                </c:pt>
                <c:pt idx="9970">
                  <c:v>-0.315413</c:v>
                </c:pt>
                <c:pt idx="9971">
                  <c:v>-0.32017600000000002</c:v>
                </c:pt>
                <c:pt idx="9972">
                  <c:v>-0.324266</c:v>
                </c:pt>
                <c:pt idx="9973">
                  <c:v>-0.32797900000000002</c:v>
                </c:pt>
                <c:pt idx="9974">
                  <c:v>-0.33128800000000003</c:v>
                </c:pt>
                <c:pt idx="9975">
                  <c:v>-0.33285799999999999</c:v>
                </c:pt>
                <c:pt idx="9976">
                  <c:v>-0.33441700000000002</c:v>
                </c:pt>
                <c:pt idx="9977">
                  <c:v>-0.33606399999999997</c:v>
                </c:pt>
                <c:pt idx="9978">
                  <c:v>-0.33711600000000003</c:v>
                </c:pt>
                <c:pt idx="9979">
                  <c:v>-0.337505</c:v>
                </c:pt>
                <c:pt idx="9980">
                  <c:v>-0.33801700000000001</c:v>
                </c:pt>
                <c:pt idx="9981">
                  <c:v>-0.33703699999999998</c:v>
                </c:pt>
                <c:pt idx="9982">
                  <c:v>-0.336204</c:v>
                </c:pt>
                <c:pt idx="9983">
                  <c:v>-0.33537699999999998</c:v>
                </c:pt>
                <c:pt idx="9984">
                  <c:v>-0.33383200000000002</c:v>
                </c:pt>
                <c:pt idx="9985">
                  <c:v>-0.331374</c:v>
                </c:pt>
                <c:pt idx="9986">
                  <c:v>-0.32891100000000001</c:v>
                </c:pt>
                <c:pt idx="9987">
                  <c:v>-0.32504300000000003</c:v>
                </c:pt>
                <c:pt idx="9988">
                  <c:v>-0.32107400000000003</c:v>
                </c:pt>
                <c:pt idx="9989">
                  <c:v>-0.31725900000000001</c:v>
                </c:pt>
                <c:pt idx="9990">
                  <c:v>-0.31303399999999998</c:v>
                </c:pt>
                <c:pt idx="9991">
                  <c:v>-0.30747400000000003</c:v>
                </c:pt>
                <c:pt idx="9992">
                  <c:v>-0.30233300000000002</c:v>
                </c:pt>
                <c:pt idx="9993">
                  <c:v>-0.296155</c:v>
                </c:pt>
                <c:pt idx="9994">
                  <c:v>-0.29003000000000001</c:v>
                </c:pt>
                <c:pt idx="9995">
                  <c:v>-0.28415600000000002</c:v>
                </c:pt>
                <c:pt idx="9996">
                  <c:v>-0.27776899999999999</c:v>
                </c:pt>
                <c:pt idx="9997">
                  <c:v>-0.27059100000000003</c:v>
                </c:pt>
                <c:pt idx="9998">
                  <c:v>-0.26368200000000003</c:v>
                </c:pt>
                <c:pt idx="9999">
                  <c:v>-0.25603199999999998</c:v>
                </c:pt>
                <c:pt idx="10000">
                  <c:v>-0.24826300000000001</c:v>
                </c:pt>
                <c:pt idx="10001">
                  <c:v>-0.24080399999999999</c:v>
                </c:pt>
                <c:pt idx="10002">
                  <c:v>-0.23297699999999999</c:v>
                </c:pt>
                <c:pt idx="10003">
                  <c:v>-0.22420399999999999</c:v>
                </c:pt>
                <c:pt idx="10004">
                  <c:v>-0.21674199999999999</c:v>
                </c:pt>
                <c:pt idx="10005">
                  <c:v>-0.208844</c:v>
                </c:pt>
                <c:pt idx="10006">
                  <c:v>-0.199961</c:v>
                </c:pt>
                <c:pt idx="10007">
                  <c:v>-0.19199099999999999</c:v>
                </c:pt>
                <c:pt idx="10008">
                  <c:v>-0.183807</c:v>
                </c:pt>
                <c:pt idx="10009">
                  <c:v>-0.17515800000000001</c:v>
                </c:pt>
                <c:pt idx="10010">
                  <c:v>-0.166875</c:v>
                </c:pt>
                <c:pt idx="10011">
                  <c:v>-0.15887200000000001</c:v>
                </c:pt>
                <c:pt idx="10012">
                  <c:v>-0.15134800000000001</c:v>
                </c:pt>
                <c:pt idx="10013">
                  <c:v>-0.14421900000000001</c:v>
                </c:pt>
                <c:pt idx="10014">
                  <c:v>-0.13720399999999999</c:v>
                </c:pt>
                <c:pt idx="10015">
                  <c:v>-0.13023399999999999</c:v>
                </c:pt>
                <c:pt idx="10016">
                  <c:v>-0.123595</c:v>
                </c:pt>
                <c:pt idx="10017">
                  <c:v>-0.117427</c:v>
                </c:pt>
                <c:pt idx="10018">
                  <c:v>-0.110723</c:v>
                </c:pt>
                <c:pt idx="10019">
                  <c:v>-0.10372099999999999</c:v>
                </c:pt>
                <c:pt idx="10020">
                  <c:v>-9.5892500000000006E-2</c:v>
                </c:pt>
                <c:pt idx="10021">
                  <c:v>-8.7370900000000001E-2</c:v>
                </c:pt>
                <c:pt idx="10022">
                  <c:v>-7.8674800000000003E-2</c:v>
                </c:pt>
                <c:pt idx="10023">
                  <c:v>-7.0410100000000003E-2</c:v>
                </c:pt>
                <c:pt idx="10024">
                  <c:v>-6.1964400000000003E-2</c:v>
                </c:pt>
                <c:pt idx="10025">
                  <c:v>-5.38837E-2</c:v>
                </c:pt>
                <c:pt idx="10026">
                  <c:v>-4.61781E-2</c:v>
                </c:pt>
                <c:pt idx="10027">
                  <c:v>-3.8988500000000002E-2</c:v>
                </c:pt>
                <c:pt idx="10028">
                  <c:v>-3.1963199999999997E-2</c:v>
                </c:pt>
                <c:pt idx="10029">
                  <c:v>-2.5979800000000001E-2</c:v>
                </c:pt>
                <c:pt idx="10030">
                  <c:v>-2.0003E-2</c:v>
                </c:pt>
                <c:pt idx="10031">
                  <c:v>-1.42398E-2</c:v>
                </c:pt>
                <c:pt idx="10032">
                  <c:v>-8.7288999999999995E-3</c:v>
                </c:pt>
                <c:pt idx="10033">
                  <c:v>-3.5932300000000002E-3</c:v>
                </c:pt>
                <c:pt idx="10034">
                  <c:v>1.41781E-3</c:v>
                </c:pt>
                <c:pt idx="10035">
                  <c:v>5.9529500000000003E-3</c:v>
                </c:pt>
                <c:pt idx="10036">
                  <c:v>1.05126E-2</c:v>
                </c:pt>
                <c:pt idx="10037">
                  <c:v>1.51028E-2</c:v>
                </c:pt>
                <c:pt idx="10038">
                  <c:v>1.93289E-2</c:v>
                </c:pt>
                <c:pt idx="10039">
                  <c:v>2.3295400000000001E-2</c:v>
                </c:pt>
                <c:pt idx="10040">
                  <c:v>2.7005899999999999E-2</c:v>
                </c:pt>
                <c:pt idx="10041">
                  <c:v>2.98298E-2</c:v>
                </c:pt>
                <c:pt idx="10042">
                  <c:v>3.2673599999999997E-2</c:v>
                </c:pt>
                <c:pt idx="10043">
                  <c:v>3.5615000000000001E-2</c:v>
                </c:pt>
                <c:pt idx="10044">
                  <c:v>3.8258E-2</c:v>
                </c:pt>
                <c:pt idx="10045">
                  <c:v>4.0532600000000002E-2</c:v>
                </c:pt>
                <c:pt idx="10046">
                  <c:v>4.2955599999999997E-2</c:v>
                </c:pt>
                <c:pt idx="10047">
                  <c:v>4.4942599999999999E-2</c:v>
                </c:pt>
                <c:pt idx="10048">
                  <c:v>4.71484E-2</c:v>
                </c:pt>
                <c:pt idx="10049">
                  <c:v>4.9284000000000001E-2</c:v>
                </c:pt>
                <c:pt idx="10050">
                  <c:v>5.0934199999999999E-2</c:v>
                </c:pt>
                <c:pt idx="10051">
                  <c:v>5.2143299999999997E-2</c:v>
                </c:pt>
                <c:pt idx="10052">
                  <c:v>5.3303999999999997E-2</c:v>
                </c:pt>
                <c:pt idx="10053">
                  <c:v>5.3661899999999998E-2</c:v>
                </c:pt>
                <c:pt idx="10054">
                  <c:v>5.4013400000000003E-2</c:v>
                </c:pt>
                <c:pt idx="10055">
                  <c:v>5.4508099999999997E-2</c:v>
                </c:pt>
                <c:pt idx="10056">
                  <c:v>5.4976499999999998E-2</c:v>
                </c:pt>
                <c:pt idx="10057">
                  <c:v>5.5107000000000003E-2</c:v>
                </c:pt>
                <c:pt idx="10058">
                  <c:v>5.5382399999999998E-2</c:v>
                </c:pt>
                <c:pt idx="10059">
                  <c:v>5.5229599999999997E-2</c:v>
                </c:pt>
                <c:pt idx="10060">
                  <c:v>5.5138899999999998E-2</c:v>
                </c:pt>
                <c:pt idx="10061">
                  <c:v>5.5213999999999999E-2</c:v>
                </c:pt>
                <c:pt idx="10062">
                  <c:v>5.5141500000000003E-2</c:v>
                </c:pt>
                <c:pt idx="10063">
                  <c:v>5.4838900000000003E-2</c:v>
                </c:pt>
                <c:pt idx="10064">
                  <c:v>5.4596600000000002E-2</c:v>
                </c:pt>
                <c:pt idx="10065">
                  <c:v>5.3529500000000001E-2</c:v>
                </c:pt>
                <c:pt idx="10066">
                  <c:v>5.2449500000000003E-2</c:v>
                </c:pt>
                <c:pt idx="10067">
                  <c:v>5.1403499999999998E-2</c:v>
                </c:pt>
                <c:pt idx="10068">
                  <c:v>5.0134400000000003E-2</c:v>
                </c:pt>
                <c:pt idx="10069">
                  <c:v>4.8617100000000003E-2</c:v>
                </c:pt>
                <c:pt idx="10070">
                  <c:v>4.7156499999999997E-2</c:v>
                </c:pt>
                <c:pt idx="10071">
                  <c:v>4.5068999999999998E-2</c:v>
                </c:pt>
                <c:pt idx="10072">
                  <c:v>4.2858100000000003E-2</c:v>
                </c:pt>
                <c:pt idx="10073">
                  <c:v>4.0777500000000001E-2</c:v>
                </c:pt>
                <c:pt idx="10074">
                  <c:v>3.8210399999999999E-2</c:v>
                </c:pt>
                <c:pt idx="10075">
                  <c:v>3.5234700000000001E-2</c:v>
                </c:pt>
                <c:pt idx="10076">
                  <c:v>3.2267400000000002E-2</c:v>
                </c:pt>
                <c:pt idx="10077">
                  <c:v>2.8696099999999999E-2</c:v>
                </c:pt>
                <c:pt idx="10078">
                  <c:v>2.5167700000000001E-2</c:v>
                </c:pt>
                <c:pt idx="10079">
                  <c:v>2.1677200000000001E-2</c:v>
                </c:pt>
                <c:pt idx="10080">
                  <c:v>1.7992600000000001E-2</c:v>
                </c:pt>
                <c:pt idx="10081">
                  <c:v>1.3927500000000001E-2</c:v>
                </c:pt>
                <c:pt idx="10082">
                  <c:v>1.0204100000000001E-2</c:v>
                </c:pt>
                <c:pt idx="10083">
                  <c:v>6.5284899999999996E-3</c:v>
                </c:pt>
                <c:pt idx="10084">
                  <c:v>3.06054E-3</c:v>
                </c:pt>
                <c:pt idx="10085">
                  <c:v>-2.7013200000000002E-4</c:v>
                </c:pt>
                <c:pt idx="10086">
                  <c:v>-3.9184700000000003E-3</c:v>
                </c:pt>
                <c:pt idx="10087">
                  <c:v>-7.8551000000000003E-3</c:v>
                </c:pt>
                <c:pt idx="10088">
                  <c:v>-1.15964E-2</c:v>
                </c:pt>
                <c:pt idx="10089">
                  <c:v>-1.50746E-2</c:v>
                </c:pt>
                <c:pt idx="10090">
                  <c:v>-1.8539699999999999E-2</c:v>
                </c:pt>
                <c:pt idx="10091">
                  <c:v>-2.1881600000000001E-2</c:v>
                </c:pt>
                <c:pt idx="10092">
                  <c:v>-2.52573E-2</c:v>
                </c:pt>
                <c:pt idx="10093">
                  <c:v>-2.8654700000000002E-2</c:v>
                </c:pt>
                <c:pt idx="10094">
                  <c:v>-3.1817600000000001E-2</c:v>
                </c:pt>
                <c:pt idx="10095">
                  <c:v>-3.3949800000000002E-2</c:v>
                </c:pt>
                <c:pt idx="10096">
                  <c:v>-3.6071400000000003E-2</c:v>
                </c:pt>
                <c:pt idx="10097">
                  <c:v>-3.80741E-2</c:v>
                </c:pt>
                <c:pt idx="10098">
                  <c:v>-4.0065499999999997E-2</c:v>
                </c:pt>
                <c:pt idx="10099">
                  <c:v>-4.1888399999999999E-2</c:v>
                </c:pt>
                <c:pt idx="10100">
                  <c:v>-4.34405E-2</c:v>
                </c:pt>
                <c:pt idx="10101">
                  <c:v>-4.3690199999999998E-2</c:v>
                </c:pt>
                <c:pt idx="10102">
                  <c:v>-4.3900599999999998E-2</c:v>
                </c:pt>
                <c:pt idx="10103">
                  <c:v>-4.4088700000000001E-2</c:v>
                </c:pt>
                <c:pt idx="10104">
                  <c:v>-4.4178000000000002E-2</c:v>
                </c:pt>
                <c:pt idx="10105">
                  <c:v>-4.3708299999999999E-2</c:v>
                </c:pt>
                <c:pt idx="10106">
                  <c:v>-4.3054200000000001E-2</c:v>
                </c:pt>
                <c:pt idx="10107">
                  <c:v>-4.0928800000000001E-2</c:v>
                </c:pt>
                <c:pt idx="10108">
                  <c:v>-3.8877799999999997E-2</c:v>
                </c:pt>
                <c:pt idx="10109">
                  <c:v>-3.6727299999999997E-2</c:v>
                </c:pt>
                <c:pt idx="10110">
                  <c:v>-3.4065600000000001E-2</c:v>
                </c:pt>
                <c:pt idx="10111">
                  <c:v>-3.0889400000000001E-2</c:v>
                </c:pt>
                <c:pt idx="10112">
                  <c:v>-2.7513900000000001E-2</c:v>
                </c:pt>
                <c:pt idx="10113">
                  <c:v>-2.2523499999999998E-2</c:v>
                </c:pt>
                <c:pt idx="10114">
                  <c:v>-1.7636499999999999E-2</c:v>
                </c:pt>
                <c:pt idx="10115">
                  <c:v>-1.2722499999999999E-2</c:v>
                </c:pt>
                <c:pt idx="10116">
                  <c:v>-7.1956700000000004E-3</c:v>
                </c:pt>
                <c:pt idx="10117">
                  <c:v>-9.8312599999999997E-4</c:v>
                </c:pt>
                <c:pt idx="10118">
                  <c:v>5.1684599999999997E-3</c:v>
                </c:pt>
                <c:pt idx="10119">
                  <c:v>1.2480099999999999E-2</c:v>
                </c:pt>
                <c:pt idx="10120">
                  <c:v>1.97167E-2</c:v>
                </c:pt>
                <c:pt idx="10121">
                  <c:v>2.6882199999999998E-2</c:v>
                </c:pt>
                <c:pt idx="10122">
                  <c:v>3.47704E-2</c:v>
                </c:pt>
                <c:pt idx="10123">
                  <c:v>4.3362999999999999E-2</c:v>
                </c:pt>
                <c:pt idx="10124">
                  <c:v>5.1815600000000003E-2</c:v>
                </c:pt>
                <c:pt idx="10125">
                  <c:v>6.1628000000000002E-2</c:v>
                </c:pt>
                <c:pt idx="10126">
                  <c:v>7.1401599999999996E-2</c:v>
                </c:pt>
                <c:pt idx="10127">
                  <c:v>8.0965700000000002E-2</c:v>
                </c:pt>
                <c:pt idx="10128">
                  <c:v>9.0994699999999998E-2</c:v>
                </c:pt>
                <c:pt idx="10129">
                  <c:v>0.101705</c:v>
                </c:pt>
                <c:pt idx="10130">
                  <c:v>0.112077</c:v>
                </c:pt>
                <c:pt idx="10131">
                  <c:v>0.123053</c:v>
                </c:pt>
                <c:pt idx="10132">
                  <c:v>0.13391800000000001</c:v>
                </c:pt>
                <c:pt idx="10133">
                  <c:v>0.14472399999999999</c:v>
                </c:pt>
                <c:pt idx="10134">
                  <c:v>0.156024</c:v>
                </c:pt>
                <c:pt idx="10135">
                  <c:v>0.167932</c:v>
                </c:pt>
                <c:pt idx="10136">
                  <c:v>0.179559</c:v>
                </c:pt>
                <c:pt idx="10137">
                  <c:v>0.191716</c:v>
                </c:pt>
                <c:pt idx="10138">
                  <c:v>0.20394599999999999</c:v>
                </c:pt>
                <c:pt idx="10139">
                  <c:v>0.215809</c:v>
                </c:pt>
                <c:pt idx="10140">
                  <c:v>0.22797000000000001</c:v>
                </c:pt>
                <c:pt idx="10141">
                  <c:v>0.240565</c:v>
                </c:pt>
                <c:pt idx="10142">
                  <c:v>0.252776</c:v>
                </c:pt>
                <c:pt idx="10143">
                  <c:v>0.26472200000000001</c:v>
                </c:pt>
                <c:pt idx="10144">
                  <c:v>0.27674199999999999</c:v>
                </c:pt>
                <c:pt idx="10145">
                  <c:v>0.28845900000000002</c:v>
                </c:pt>
                <c:pt idx="10146">
                  <c:v>0.30052099999999998</c:v>
                </c:pt>
                <c:pt idx="10147">
                  <c:v>0.31285800000000002</c:v>
                </c:pt>
                <c:pt idx="10148">
                  <c:v>0.32489899999999999</c:v>
                </c:pt>
                <c:pt idx="10149">
                  <c:v>0.33697700000000003</c:v>
                </c:pt>
                <c:pt idx="10150">
                  <c:v>0.34902499999999997</c:v>
                </c:pt>
                <c:pt idx="10151">
                  <c:v>0.360767</c:v>
                </c:pt>
                <c:pt idx="10152">
                  <c:v>0.372506</c:v>
                </c:pt>
                <c:pt idx="10153">
                  <c:v>0.38430799999999998</c:v>
                </c:pt>
                <c:pt idx="10154">
                  <c:v>0.39559800000000001</c:v>
                </c:pt>
                <c:pt idx="10155">
                  <c:v>0.406279</c:v>
                </c:pt>
                <c:pt idx="10156">
                  <c:v>0.41688599999999998</c:v>
                </c:pt>
                <c:pt idx="10157">
                  <c:v>0.42735099999999998</c:v>
                </c:pt>
                <c:pt idx="10158">
                  <c:v>0.43773099999999998</c:v>
                </c:pt>
                <c:pt idx="10159">
                  <c:v>0.44807000000000002</c:v>
                </c:pt>
                <c:pt idx="10160">
                  <c:v>0.45803100000000002</c:v>
                </c:pt>
                <c:pt idx="10161">
                  <c:v>0.467366</c:v>
                </c:pt>
                <c:pt idx="10162">
                  <c:v>0.47682099999999999</c:v>
                </c:pt>
                <c:pt idx="10163">
                  <c:v>0.48614800000000002</c:v>
                </c:pt>
                <c:pt idx="10164">
                  <c:v>0.49520799999999998</c:v>
                </c:pt>
                <c:pt idx="10165">
                  <c:v>0.50398799999999999</c:v>
                </c:pt>
                <c:pt idx="10166">
                  <c:v>0.51222000000000001</c:v>
                </c:pt>
                <c:pt idx="10167">
                  <c:v>0.51891799999999999</c:v>
                </c:pt>
                <c:pt idx="10168">
                  <c:v>0.52562200000000003</c:v>
                </c:pt>
                <c:pt idx="10169">
                  <c:v>0.53231899999999999</c:v>
                </c:pt>
                <c:pt idx="10170">
                  <c:v>0.53881400000000002</c:v>
                </c:pt>
                <c:pt idx="10171">
                  <c:v>0.54500000000000004</c:v>
                </c:pt>
                <c:pt idx="10172">
                  <c:v>0.55079400000000001</c:v>
                </c:pt>
                <c:pt idx="10173">
                  <c:v>0.555149</c:v>
                </c:pt>
                <c:pt idx="10174">
                  <c:v>0.55938900000000003</c:v>
                </c:pt>
                <c:pt idx="10175">
                  <c:v>0.56364400000000003</c:v>
                </c:pt>
                <c:pt idx="10176">
                  <c:v>0.56735999999999998</c:v>
                </c:pt>
                <c:pt idx="10177">
                  <c:v>0.57056300000000004</c:v>
                </c:pt>
                <c:pt idx="10178">
                  <c:v>0.57336699999999996</c:v>
                </c:pt>
                <c:pt idx="10179">
                  <c:v>0.57415099999999997</c:v>
                </c:pt>
                <c:pt idx="10180">
                  <c:v>0.57480600000000004</c:v>
                </c:pt>
                <c:pt idx="10181">
                  <c:v>0.57547700000000002</c:v>
                </c:pt>
                <c:pt idx="10182">
                  <c:v>0.57559700000000003</c:v>
                </c:pt>
                <c:pt idx="10183">
                  <c:v>0.57501199999999997</c:v>
                </c:pt>
                <c:pt idx="10184">
                  <c:v>0.57423900000000005</c:v>
                </c:pt>
                <c:pt idx="10185">
                  <c:v>0.571187</c:v>
                </c:pt>
                <c:pt idx="10186">
                  <c:v>0.56819600000000003</c:v>
                </c:pt>
                <c:pt idx="10187">
                  <c:v>0.56521900000000003</c:v>
                </c:pt>
                <c:pt idx="10188">
                  <c:v>0.56152199999999997</c:v>
                </c:pt>
                <c:pt idx="10189">
                  <c:v>0.556952</c:v>
                </c:pt>
                <c:pt idx="10190">
                  <c:v>0.55265299999999995</c:v>
                </c:pt>
                <c:pt idx="10191">
                  <c:v>0.54607700000000003</c:v>
                </c:pt>
                <c:pt idx="10192">
                  <c:v>0.53962600000000005</c:v>
                </c:pt>
                <c:pt idx="10193">
                  <c:v>0.53324099999999997</c:v>
                </c:pt>
                <c:pt idx="10194">
                  <c:v>0.52586500000000003</c:v>
                </c:pt>
                <c:pt idx="10195">
                  <c:v>0.51763199999999998</c:v>
                </c:pt>
                <c:pt idx="10196">
                  <c:v>0.50956800000000002</c:v>
                </c:pt>
                <c:pt idx="10197">
                  <c:v>0.49916300000000002</c:v>
                </c:pt>
                <c:pt idx="10198">
                  <c:v>0.48935600000000001</c:v>
                </c:pt>
                <c:pt idx="10199">
                  <c:v>0.47957899999999998</c:v>
                </c:pt>
                <c:pt idx="10200">
                  <c:v>0.46901900000000002</c:v>
                </c:pt>
                <c:pt idx="10201">
                  <c:v>0.45752399999999999</c:v>
                </c:pt>
                <c:pt idx="10202">
                  <c:v>0.44642799999999999</c:v>
                </c:pt>
                <c:pt idx="10203">
                  <c:v>0.43411899999999998</c:v>
                </c:pt>
                <c:pt idx="10204">
                  <c:v>0.42186499999999999</c:v>
                </c:pt>
                <c:pt idx="10205">
                  <c:v>0.40985100000000002</c:v>
                </c:pt>
                <c:pt idx="10206">
                  <c:v>0.39699600000000002</c:v>
                </c:pt>
                <c:pt idx="10207">
                  <c:v>0.38325900000000002</c:v>
                </c:pt>
                <c:pt idx="10208">
                  <c:v>0.369838</c:v>
                </c:pt>
                <c:pt idx="10209">
                  <c:v>0.355128</c:v>
                </c:pt>
                <c:pt idx="10210">
                  <c:v>0.34049099999999999</c:v>
                </c:pt>
                <c:pt idx="10211">
                  <c:v>0.32622099999999998</c:v>
                </c:pt>
                <c:pt idx="10212">
                  <c:v>0.31126700000000002</c:v>
                </c:pt>
                <c:pt idx="10213">
                  <c:v>0.29575800000000002</c:v>
                </c:pt>
                <c:pt idx="10214">
                  <c:v>0.28077999999999997</c:v>
                </c:pt>
                <c:pt idx="10215">
                  <c:v>0.265156</c:v>
                </c:pt>
                <c:pt idx="10216">
                  <c:v>0.24957199999999999</c:v>
                </c:pt>
                <c:pt idx="10217">
                  <c:v>0.23422699999999999</c:v>
                </c:pt>
                <c:pt idx="10218">
                  <c:v>0.21829499999999999</c:v>
                </c:pt>
                <c:pt idx="10219">
                  <c:v>0.20178199999999999</c:v>
                </c:pt>
                <c:pt idx="10220">
                  <c:v>0.18555199999999999</c:v>
                </c:pt>
                <c:pt idx="10221">
                  <c:v>0.16872599999999999</c:v>
                </c:pt>
                <c:pt idx="10222">
                  <c:v>0.151838</c:v>
                </c:pt>
                <c:pt idx="10223">
                  <c:v>0.13531199999999999</c:v>
                </c:pt>
                <c:pt idx="10224">
                  <c:v>0.118398</c:v>
                </c:pt>
                <c:pt idx="10225">
                  <c:v>0.10117900000000001</c:v>
                </c:pt>
                <c:pt idx="10226">
                  <c:v>8.4156900000000007E-2</c:v>
                </c:pt>
                <c:pt idx="10227">
                  <c:v>6.6771499999999998E-2</c:v>
                </c:pt>
                <c:pt idx="10228">
                  <c:v>4.9201099999999998E-2</c:v>
                </c:pt>
                <c:pt idx="10229">
                  <c:v>3.1930300000000002E-2</c:v>
                </c:pt>
                <c:pt idx="10230">
                  <c:v>1.43042E-2</c:v>
                </c:pt>
                <c:pt idx="10231">
                  <c:v>-3.59276E-3</c:v>
                </c:pt>
                <c:pt idx="10232">
                  <c:v>-2.1293699999999999E-2</c:v>
                </c:pt>
                <c:pt idx="10233">
                  <c:v>-3.9225999999999997E-2</c:v>
                </c:pt>
                <c:pt idx="10234">
                  <c:v>-5.7297899999999999E-2</c:v>
                </c:pt>
                <c:pt idx="10235">
                  <c:v>-7.5203000000000006E-2</c:v>
                </c:pt>
                <c:pt idx="10236">
                  <c:v>-9.3242699999999998E-2</c:v>
                </c:pt>
                <c:pt idx="10237">
                  <c:v>-0.111632</c:v>
                </c:pt>
                <c:pt idx="10238">
                  <c:v>-0.129332</c:v>
                </c:pt>
                <c:pt idx="10239">
                  <c:v>-0.14635100000000001</c:v>
                </c:pt>
                <c:pt idx="10240">
                  <c:v>-0.16328999999999999</c:v>
                </c:pt>
                <c:pt idx="10241">
                  <c:v>-0.18043000000000001</c:v>
                </c:pt>
                <c:pt idx="10242">
                  <c:v>-0.197321</c:v>
                </c:pt>
                <c:pt idx="10243">
                  <c:v>-0.214508</c:v>
                </c:pt>
                <c:pt idx="10244">
                  <c:v>-0.231457</c:v>
                </c:pt>
                <c:pt idx="10245">
                  <c:v>-0.24782499999999999</c:v>
                </c:pt>
                <c:pt idx="10246">
                  <c:v>-0.26426100000000002</c:v>
                </c:pt>
                <c:pt idx="10247">
                  <c:v>-0.28032099999999999</c:v>
                </c:pt>
                <c:pt idx="10248">
                  <c:v>-0.29656500000000002</c:v>
                </c:pt>
                <c:pt idx="10249">
                  <c:v>-0.31186999999999998</c:v>
                </c:pt>
                <c:pt idx="10250">
                  <c:v>-0.32712799999999997</c:v>
                </c:pt>
                <c:pt idx="10251">
                  <c:v>-0.34066000000000002</c:v>
                </c:pt>
                <c:pt idx="10252">
                  <c:v>-0.35408200000000001</c:v>
                </c:pt>
                <c:pt idx="10253">
                  <c:v>-0.36751</c:v>
                </c:pt>
                <c:pt idx="10254">
                  <c:v>-0.38071500000000003</c:v>
                </c:pt>
                <c:pt idx="10255">
                  <c:v>-0.39349400000000001</c:v>
                </c:pt>
                <c:pt idx="10256">
                  <c:v>-0.40615699999999999</c:v>
                </c:pt>
                <c:pt idx="10257">
                  <c:v>-0.41697499999999998</c:v>
                </c:pt>
                <c:pt idx="10258">
                  <c:v>-0.42802400000000002</c:v>
                </c:pt>
                <c:pt idx="10259">
                  <c:v>-0.43884899999999999</c:v>
                </c:pt>
                <c:pt idx="10260">
                  <c:v>-0.44905299999999998</c:v>
                </c:pt>
                <c:pt idx="10261">
                  <c:v>-0.45863900000000002</c:v>
                </c:pt>
                <c:pt idx="10262">
                  <c:v>-0.46773199999999998</c:v>
                </c:pt>
                <c:pt idx="10263">
                  <c:v>-0.47445799999999999</c:v>
                </c:pt>
                <c:pt idx="10264">
                  <c:v>-0.48125499999999999</c:v>
                </c:pt>
                <c:pt idx="10265">
                  <c:v>-0.488089</c:v>
                </c:pt>
                <c:pt idx="10266">
                  <c:v>-0.494371</c:v>
                </c:pt>
                <c:pt idx="10267">
                  <c:v>-0.49980799999999997</c:v>
                </c:pt>
                <c:pt idx="10268">
                  <c:v>-0.50519400000000003</c:v>
                </c:pt>
                <c:pt idx="10269">
                  <c:v>-0.50849299999999997</c:v>
                </c:pt>
                <c:pt idx="10270">
                  <c:v>-0.51185800000000004</c:v>
                </c:pt>
                <c:pt idx="10271">
                  <c:v>-0.515181</c:v>
                </c:pt>
                <c:pt idx="10272">
                  <c:v>-0.51771599999999995</c:v>
                </c:pt>
                <c:pt idx="10273">
                  <c:v>-0.51916600000000002</c:v>
                </c:pt>
                <c:pt idx="10274">
                  <c:v>-0.52059100000000003</c:v>
                </c:pt>
                <c:pt idx="10275">
                  <c:v>-0.51962699999999995</c:v>
                </c:pt>
                <c:pt idx="10276">
                  <c:v>-0.518841</c:v>
                </c:pt>
                <c:pt idx="10277">
                  <c:v>-0.51808600000000005</c:v>
                </c:pt>
                <c:pt idx="10278">
                  <c:v>-0.51642200000000005</c:v>
                </c:pt>
                <c:pt idx="10279">
                  <c:v>-0.51380499999999996</c:v>
                </c:pt>
                <c:pt idx="10280">
                  <c:v>-0.51131199999999999</c:v>
                </c:pt>
                <c:pt idx="10281">
                  <c:v>-0.50712299999999999</c:v>
                </c:pt>
                <c:pt idx="10282">
                  <c:v>-0.50305800000000001</c:v>
                </c:pt>
                <c:pt idx="10283">
                  <c:v>-0.499143</c:v>
                </c:pt>
                <c:pt idx="10284">
                  <c:v>-0.49432700000000002</c:v>
                </c:pt>
                <c:pt idx="10285">
                  <c:v>-0.48794399999999999</c:v>
                </c:pt>
                <c:pt idx="10286">
                  <c:v>-0.48210999999999998</c:v>
                </c:pt>
                <c:pt idx="10287">
                  <c:v>-0.474939</c:v>
                </c:pt>
                <c:pt idx="10288">
                  <c:v>-0.46781699999999998</c:v>
                </c:pt>
                <c:pt idx="10289">
                  <c:v>-0.460895</c:v>
                </c:pt>
                <c:pt idx="10290">
                  <c:v>-0.45306999999999997</c:v>
                </c:pt>
                <c:pt idx="10291">
                  <c:v>-0.444249</c:v>
                </c:pt>
                <c:pt idx="10292">
                  <c:v>-0.43553599999999998</c:v>
                </c:pt>
                <c:pt idx="10293">
                  <c:v>-0.425759</c:v>
                </c:pt>
                <c:pt idx="10294">
                  <c:v>-0.41587099999999999</c:v>
                </c:pt>
                <c:pt idx="10295">
                  <c:v>-0.40629999999999999</c:v>
                </c:pt>
                <c:pt idx="10296">
                  <c:v>-0.39612700000000001</c:v>
                </c:pt>
                <c:pt idx="10297">
                  <c:v>-0.38506200000000002</c:v>
                </c:pt>
                <c:pt idx="10298">
                  <c:v>-0.374471</c:v>
                </c:pt>
                <c:pt idx="10299">
                  <c:v>-0.363593</c:v>
                </c:pt>
                <c:pt idx="10300">
                  <c:v>-0.35225099999999998</c:v>
                </c:pt>
                <c:pt idx="10301">
                  <c:v>-0.341277</c:v>
                </c:pt>
                <c:pt idx="10302">
                  <c:v>-0.32976899999999998</c:v>
                </c:pt>
                <c:pt idx="10303">
                  <c:v>-0.31774200000000002</c:v>
                </c:pt>
                <c:pt idx="10304">
                  <c:v>-0.30636000000000002</c:v>
                </c:pt>
                <c:pt idx="10305">
                  <c:v>-0.29530699999999999</c:v>
                </c:pt>
                <c:pt idx="10306">
                  <c:v>-0.28428900000000001</c:v>
                </c:pt>
                <c:pt idx="10307">
                  <c:v>-0.27349800000000002</c:v>
                </c:pt>
                <c:pt idx="10308">
                  <c:v>-0.26247999999999999</c:v>
                </c:pt>
                <c:pt idx="10309">
                  <c:v>-0.25115799999999999</c:v>
                </c:pt>
                <c:pt idx="10310">
                  <c:v>-0.240032</c:v>
                </c:pt>
                <c:pt idx="10311">
                  <c:v>-0.228993</c:v>
                </c:pt>
                <c:pt idx="10312">
                  <c:v>-0.218414</c:v>
                </c:pt>
                <c:pt idx="10313">
                  <c:v>-0.20869199999999999</c:v>
                </c:pt>
                <c:pt idx="10314">
                  <c:v>-0.19763500000000001</c:v>
                </c:pt>
                <c:pt idx="10315">
                  <c:v>-0.18746699999999999</c:v>
                </c:pt>
                <c:pt idx="10316">
                  <c:v>-0.17741799999999999</c:v>
                </c:pt>
                <c:pt idx="10317">
                  <c:v>-0.16809499999999999</c:v>
                </c:pt>
                <c:pt idx="10318">
                  <c:v>-0.15864600000000001</c:v>
                </c:pt>
                <c:pt idx="10319">
                  <c:v>-0.14952599999999999</c:v>
                </c:pt>
                <c:pt idx="10320">
                  <c:v>-0.140375</c:v>
                </c:pt>
                <c:pt idx="10321">
                  <c:v>-0.13153100000000001</c:v>
                </c:pt>
                <c:pt idx="10322">
                  <c:v>-0.122915</c:v>
                </c:pt>
                <c:pt idx="10323">
                  <c:v>-0.115037</c:v>
                </c:pt>
                <c:pt idx="10324">
                  <c:v>-0.10702100000000001</c:v>
                </c:pt>
                <c:pt idx="10325">
                  <c:v>-9.9040000000000003E-2</c:v>
                </c:pt>
                <c:pt idx="10326">
                  <c:v>-9.1266799999999995E-2</c:v>
                </c:pt>
                <c:pt idx="10327">
                  <c:v>-8.3601300000000003E-2</c:v>
                </c:pt>
                <c:pt idx="10328">
                  <c:v>-7.6209399999999997E-2</c:v>
                </c:pt>
                <c:pt idx="10329">
                  <c:v>-6.9694699999999998E-2</c:v>
                </c:pt>
                <c:pt idx="10330">
                  <c:v>-6.3128600000000007E-2</c:v>
                </c:pt>
                <c:pt idx="10331">
                  <c:v>-5.65931E-2</c:v>
                </c:pt>
                <c:pt idx="10332">
                  <c:v>-5.0264200000000002E-2</c:v>
                </c:pt>
                <c:pt idx="10333">
                  <c:v>-4.41813E-2</c:v>
                </c:pt>
                <c:pt idx="10334">
                  <c:v>-3.8023500000000002E-2</c:v>
                </c:pt>
                <c:pt idx="10335">
                  <c:v>-3.2359600000000002E-2</c:v>
                </c:pt>
                <c:pt idx="10336">
                  <c:v>-2.6647199999999999E-2</c:v>
                </c:pt>
                <c:pt idx="10337">
                  <c:v>-2.1036200000000001E-2</c:v>
                </c:pt>
                <c:pt idx="10338">
                  <c:v>-1.59083E-2</c:v>
                </c:pt>
                <c:pt idx="10339">
                  <c:v>-1.11708E-2</c:v>
                </c:pt>
                <c:pt idx="10340">
                  <c:v>-6.6543499999999998E-3</c:v>
                </c:pt>
                <c:pt idx="10341">
                  <c:v>-2.9610299999999999E-3</c:v>
                </c:pt>
                <c:pt idx="10342">
                  <c:v>7.0188300000000004E-4</c:v>
                </c:pt>
                <c:pt idx="10343">
                  <c:v>4.4379099999999998E-3</c:v>
                </c:pt>
                <c:pt idx="10344">
                  <c:v>8.0258599999999992E-3</c:v>
                </c:pt>
                <c:pt idx="10345">
                  <c:v>1.12003E-2</c:v>
                </c:pt>
                <c:pt idx="10346">
                  <c:v>1.4641100000000001E-2</c:v>
                </c:pt>
                <c:pt idx="10347">
                  <c:v>1.7818199999999999E-2</c:v>
                </c:pt>
                <c:pt idx="10348">
                  <c:v>2.10808E-2</c:v>
                </c:pt>
                <c:pt idx="10349">
                  <c:v>2.4398699999999999E-2</c:v>
                </c:pt>
                <c:pt idx="10350">
                  <c:v>2.7194300000000001E-2</c:v>
                </c:pt>
                <c:pt idx="10351">
                  <c:v>2.98374E-2</c:v>
                </c:pt>
                <c:pt idx="10352">
                  <c:v>3.2191400000000002E-2</c:v>
                </c:pt>
                <c:pt idx="10353">
                  <c:v>3.3522400000000001E-2</c:v>
                </c:pt>
                <c:pt idx="10354">
                  <c:v>3.4728700000000001E-2</c:v>
                </c:pt>
                <c:pt idx="10355">
                  <c:v>3.6127899999999998E-2</c:v>
                </c:pt>
                <c:pt idx="10356">
                  <c:v>3.74192E-2</c:v>
                </c:pt>
                <c:pt idx="10357">
                  <c:v>3.8452600000000003E-2</c:v>
                </c:pt>
                <c:pt idx="10358">
                  <c:v>3.9486399999999998E-2</c:v>
                </c:pt>
                <c:pt idx="10359">
                  <c:v>3.9811100000000002E-2</c:v>
                </c:pt>
                <c:pt idx="10360">
                  <c:v>4.0089899999999998E-2</c:v>
                </c:pt>
                <c:pt idx="10361">
                  <c:v>4.0357299999999999E-2</c:v>
                </c:pt>
                <c:pt idx="10362">
                  <c:v>4.0239999999999998E-2</c:v>
                </c:pt>
                <c:pt idx="10363">
                  <c:v>3.9757899999999999E-2</c:v>
                </c:pt>
                <c:pt idx="10364">
                  <c:v>3.9172600000000002E-2</c:v>
                </c:pt>
                <c:pt idx="10365">
                  <c:v>3.7332799999999999E-2</c:v>
                </c:pt>
                <c:pt idx="10366">
                  <c:v>3.5520099999999999E-2</c:v>
                </c:pt>
                <c:pt idx="10367">
                  <c:v>3.3686099999999997E-2</c:v>
                </c:pt>
                <c:pt idx="10368">
                  <c:v>3.1563899999999999E-2</c:v>
                </c:pt>
                <c:pt idx="10369">
                  <c:v>2.9020299999999999E-2</c:v>
                </c:pt>
                <c:pt idx="10370">
                  <c:v>2.6648700000000001E-2</c:v>
                </c:pt>
                <c:pt idx="10371">
                  <c:v>2.36648E-2</c:v>
                </c:pt>
                <c:pt idx="10372">
                  <c:v>2.0791E-2</c:v>
                </c:pt>
                <c:pt idx="10373">
                  <c:v>1.7918799999999999E-2</c:v>
                </c:pt>
                <c:pt idx="10374">
                  <c:v>1.45728E-2</c:v>
                </c:pt>
                <c:pt idx="10375">
                  <c:v>1.06821E-2</c:v>
                </c:pt>
                <c:pt idx="10376">
                  <c:v>6.9730699999999996E-3</c:v>
                </c:pt>
                <c:pt idx="10377">
                  <c:v>2.7783999999999999E-3</c:v>
                </c:pt>
                <c:pt idx="10378">
                  <c:v>-1.3420999999999999E-3</c:v>
                </c:pt>
                <c:pt idx="10379">
                  <c:v>-5.3731100000000004E-3</c:v>
                </c:pt>
                <c:pt idx="10380">
                  <c:v>-9.7402500000000006E-3</c:v>
                </c:pt>
                <c:pt idx="10381">
                  <c:v>-1.4519900000000001E-2</c:v>
                </c:pt>
                <c:pt idx="10382">
                  <c:v>-1.8904199999999999E-2</c:v>
                </c:pt>
                <c:pt idx="10383">
                  <c:v>-2.3018E-2</c:v>
                </c:pt>
                <c:pt idx="10384">
                  <c:v>-2.7086499999999999E-2</c:v>
                </c:pt>
                <c:pt idx="10385">
                  <c:v>-3.0988000000000002E-2</c:v>
                </c:pt>
                <c:pt idx="10386">
                  <c:v>-3.5151500000000002E-2</c:v>
                </c:pt>
                <c:pt idx="10387">
                  <c:v>-3.9536099999999998E-2</c:v>
                </c:pt>
                <c:pt idx="10388">
                  <c:v>-4.3489800000000002E-2</c:v>
                </c:pt>
                <c:pt idx="10389">
                  <c:v>-4.6781999999999997E-2</c:v>
                </c:pt>
                <c:pt idx="10390">
                  <c:v>-5.0050799999999999E-2</c:v>
                </c:pt>
                <c:pt idx="10391">
                  <c:v>-5.3056800000000001E-2</c:v>
                </c:pt>
                <c:pt idx="10392">
                  <c:v>-5.6069500000000001E-2</c:v>
                </c:pt>
                <c:pt idx="10393">
                  <c:v>-5.9028700000000003E-2</c:v>
                </c:pt>
                <c:pt idx="10394">
                  <c:v>-6.1418E-2</c:v>
                </c:pt>
                <c:pt idx="10395">
                  <c:v>-6.2361100000000003E-2</c:v>
                </c:pt>
                <c:pt idx="10396">
                  <c:v>-6.3257800000000003E-2</c:v>
                </c:pt>
                <c:pt idx="10397">
                  <c:v>-6.3935800000000001E-2</c:v>
                </c:pt>
                <c:pt idx="10398">
                  <c:v>-6.4407400000000004E-2</c:v>
                </c:pt>
                <c:pt idx="10399">
                  <c:v>-6.4566499999999999E-2</c:v>
                </c:pt>
                <c:pt idx="10400">
                  <c:v>-6.4278799999999997E-2</c:v>
                </c:pt>
                <c:pt idx="10401">
                  <c:v>-6.2220999999999999E-2</c:v>
                </c:pt>
                <c:pt idx="10402">
                  <c:v>-6.01866E-2</c:v>
                </c:pt>
                <c:pt idx="10403">
                  <c:v>-5.7954100000000001E-2</c:v>
                </c:pt>
                <c:pt idx="10404">
                  <c:v>-5.51882E-2</c:v>
                </c:pt>
                <c:pt idx="10405">
                  <c:v>-5.1835199999999998E-2</c:v>
                </c:pt>
                <c:pt idx="10406">
                  <c:v>-4.8237299999999997E-2</c:v>
                </c:pt>
                <c:pt idx="10407">
                  <c:v>-4.2874900000000001E-2</c:v>
                </c:pt>
                <c:pt idx="10408">
                  <c:v>-3.7642000000000002E-2</c:v>
                </c:pt>
                <c:pt idx="10409">
                  <c:v>-3.2286099999999998E-2</c:v>
                </c:pt>
                <c:pt idx="10410">
                  <c:v>-2.6229499999999999E-2</c:v>
                </c:pt>
                <c:pt idx="10411">
                  <c:v>-1.9387600000000001E-2</c:v>
                </c:pt>
                <c:pt idx="10412">
                  <c:v>-1.2499100000000001E-2</c:v>
                </c:pt>
                <c:pt idx="10413">
                  <c:v>-3.7873199999999998E-3</c:v>
                </c:pt>
                <c:pt idx="10414">
                  <c:v>4.7545E-3</c:v>
                </c:pt>
                <c:pt idx="10415">
                  <c:v>1.32573E-2</c:v>
                </c:pt>
                <c:pt idx="10416">
                  <c:v>2.2549199999999998E-2</c:v>
                </c:pt>
                <c:pt idx="10417">
                  <c:v>3.2744500000000003E-2</c:v>
                </c:pt>
                <c:pt idx="10418">
                  <c:v>4.2659500000000003E-2</c:v>
                </c:pt>
                <c:pt idx="10419">
                  <c:v>5.3693699999999997E-2</c:v>
                </c:pt>
                <c:pt idx="10420">
                  <c:v>6.4560800000000002E-2</c:v>
                </c:pt>
                <c:pt idx="10421">
                  <c:v>7.5318899999999994E-2</c:v>
                </c:pt>
                <c:pt idx="10422">
                  <c:v>8.6884000000000003E-2</c:v>
                </c:pt>
                <c:pt idx="10423">
                  <c:v>9.9346000000000004E-2</c:v>
                </c:pt>
                <c:pt idx="10424">
                  <c:v>0.111594</c:v>
                </c:pt>
                <c:pt idx="10425">
                  <c:v>0.124944</c:v>
                </c:pt>
                <c:pt idx="10426">
                  <c:v>0.138354</c:v>
                </c:pt>
                <c:pt idx="10427">
                  <c:v>0.151339</c:v>
                </c:pt>
                <c:pt idx="10428">
                  <c:v>0.16485900000000001</c:v>
                </c:pt>
                <c:pt idx="10429">
                  <c:v>0.179095</c:v>
                </c:pt>
                <c:pt idx="10430">
                  <c:v>0.19273999999999999</c:v>
                </c:pt>
                <c:pt idx="10431">
                  <c:v>0.206347</c:v>
                </c:pt>
                <c:pt idx="10432">
                  <c:v>0.219971</c:v>
                </c:pt>
                <c:pt idx="10433">
                  <c:v>0.23336699999999999</c:v>
                </c:pt>
                <c:pt idx="10434">
                  <c:v>0.24731600000000001</c:v>
                </c:pt>
                <c:pt idx="10435">
                  <c:v>0.26191900000000001</c:v>
                </c:pt>
                <c:pt idx="10436">
                  <c:v>0.27611200000000002</c:v>
                </c:pt>
                <c:pt idx="10437">
                  <c:v>0.29041600000000001</c:v>
                </c:pt>
                <c:pt idx="10438">
                  <c:v>0.304782</c:v>
                </c:pt>
                <c:pt idx="10439">
                  <c:v>0.31869799999999998</c:v>
                </c:pt>
                <c:pt idx="10440">
                  <c:v>0.33281100000000002</c:v>
                </c:pt>
                <c:pt idx="10441">
                  <c:v>0.34719</c:v>
                </c:pt>
                <c:pt idx="10442">
                  <c:v>0.361045</c:v>
                </c:pt>
                <c:pt idx="10443">
                  <c:v>0.37426100000000001</c:v>
                </c:pt>
                <c:pt idx="10444">
                  <c:v>0.38745299999999999</c:v>
                </c:pt>
                <c:pt idx="10445">
                  <c:v>0.40039400000000003</c:v>
                </c:pt>
                <c:pt idx="10446">
                  <c:v>0.41341899999999998</c:v>
                </c:pt>
                <c:pt idx="10447">
                  <c:v>0.42647299999999999</c:v>
                </c:pt>
                <c:pt idx="10448">
                  <c:v>0.43927300000000002</c:v>
                </c:pt>
                <c:pt idx="10449">
                  <c:v>0.45162600000000003</c:v>
                </c:pt>
                <c:pt idx="10450">
                  <c:v>0.46409099999999998</c:v>
                </c:pt>
                <c:pt idx="10451">
                  <c:v>0.47630899999999998</c:v>
                </c:pt>
                <c:pt idx="10452">
                  <c:v>0.48837900000000001</c:v>
                </c:pt>
                <c:pt idx="10453">
                  <c:v>0.50032399999999999</c:v>
                </c:pt>
                <c:pt idx="10454">
                  <c:v>0.51183199999999995</c:v>
                </c:pt>
                <c:pt idx="10455">
                  <c:v>0.52214899999999997</c:v>
                </c:pt>
                <c:pt idx="10456">
                  <c:v>0.53250900000000001</c:v>
                </c:pt>
                <c:pt idx="10457">
                  <c:v>0.54282699999999995</c:v>
                </c:pt>
                <c:pt idx="10458">
                  <c:v>0.55309299999999995</c:v>
                </c:pt>
                <c:pt idx="10459">
                  <c:v>0.56317200000000001</c:v>
                </c:pt>
                <c:pt idx="10460">
                  <c:v>0.57295700000000005</c:v>
                </c:pt>
                <c:pt idx="10461">
                  <c:v>0.58149300000000004</c:v>
                </c:pt>
                <c:pt idx="10462">
                  <c:v>0.59002100000000002</c:v>
                </c:pt>
                <c:pt idx="10463">
                  <c:v>0.598522</c:v>
                </c:pt>
                <c:pt idx="10464">
                  <c:v>0.60670199999999996</c:v>
                </c:pt>
                <c:pt idx="10465">
                  <c:v>0.61441900000000005</c:v>
                </c:pt>
                <c:pt idx="10466">
                  <c:v>0.62169200000000002</c:v>
                </c:pt>
                <c:pt idx="10467">
                  <c:v>0.62681100000000001</c:v>
                </c:pt>
                <c:pt idx="10468">
                  <c:v>0.63181799999999999</c:v>
                </c:pt>
                <c:pt idx="10469">
                  <c:v>0.63679200000000002</c:v>
                </c:pt>
                <c:pt idx="10470">
                  <c:v>0.64139800000000002</c:v>
                </c:pt>
                <c:pt idx="10471">
                  <c:v>0.64536400000000005</c:v>
                </c:pt>
                <c:pt idx="10472">
                  <c:v>0.64906299999999995</c:v>
                </c:pt>
                <c:pt idx="10473">
                  <c:v>0.650424</c:v>
                </c:pt>
                <c:pt idx="10474">
                  <c:v>0.65169600000000005</c:v>
                </c:pt>
                <c:pt idx="10475">
                  <c:v>0.65296299999999996</c:v>
                </c:pt>
                <c:pt idx="10476">
                  <c:v>0.653586</c:v>
                </c:pt>
                <c:pt idx="10477">
                  <c:v>0.65326899999999999</c:v>
                </c:pt>
                <c:pt idx="10478">
                  <c:v>0.652891</c:v>
                </c:pt>
                <c:pt idx="10479">
                  <c:v>0.64998</c:v>
                </c:pt>
                <c:pt idx="10480">
                  <c:v>0.64695899999999995</c:v>
                </c:pt>
                <c:pt idx="10481">
                  <c:v>0.64385499999999996</c:v>
                </c:pt>
                <c:pt idx="10482">
                  <c:v>0.63996799999999998</c:v>
                </c:pt>
                <c:pt idx="10483">
                  <c:v>0.63501200000000002</c:v>
                </c:pt>
                <c:pt idx="10484">
                  <c:v>0.63012400000000002</c:v>
                </c:pt>
                <c:pt idx="10485">
                  <c:v>0.62275800000000003</c:v>
                </c:pt>
                <c:pt idx="10486">
                  <c:v>0.61534900000000003</c:v>
                </c:pt>
                <c:pt idx="10487">
                  <c:v>0.60820399999999997</c:v>
                </c:pt>
                <c:pt idx="10488">
                  <c:v>0.60009900000000005</c:v>
                </c:pt>
                <c:pt idx="10489">
                  <c:v>0.59085299999999996</c:v>
                </c:pt>
                <c:pt idx="10490">
                  <c:v>0.58201499999999995</c:v>
                </c:pt>
                <c:pt idx="10491">
                  <c:v>0.57145900000000005</c:v>
                </c:pt>
                <c:pt idx="10492">
                  <c:v>0.561006</c:v>
                </c:pt>
                <c:pt idx="10493">
                  <c:v>0.55077500000000001</c:v>
                </c:pt>
                <c:pt idx="10494">
                  <c:v>0.53952100000000003</c:v>
                </c:pt>
                <c:pt idx="10495">
                  <c:v>0.52720599999999995</c:v>
                </c:pt>
                <c:pt idx="10496">
                  <c:v>0.51500599999999996</c:v>
                </c:pt>
                <c:pt idx="10497">
                  <c:v>0.50087700000000002</c:v>
                </c:pt>
                <c:pt idx="10498">
                  <c:v>0.48681000000000002</c:v>
                </c:pt>
                <c:pt idx="10499">
                  <c:v>0.47309299999999999</c:v>
                </c:pt>
                <c:pt idx="10500">
                  <c:v>0.45861099999999999</c:v>
                </c:pt>
                <c:pt idx="10501">
                  <c:v>0.44319700000000001</c:v>
                </c:pt>
                <c:pt idx="10502">
                  <c:v>0.42849700000000002</c:v>
                </c:pt>
                <c:pt idx="10503">
                  <c:v>0.41299200000000003</c:v>
                </c:pt>
                <c:pt idx="10504">
                  <c:v>0.397619</c:v>
                </c:pt>
                <c:pt idx="10505">
                  <c:v>0.38239600000000001</c:v>
                </c:pt>
                <c:pt idx="10506">
                  <c:v>0.36621100000000001</c:v>
                </c:pt>
                <c:pt idx="10507">
                  <c:v>0.34928300000000001</c:v>
                </c:pt>
                <c:pt idx="10508">
                  <c:v>0.33261800000000002</c:v>
                </c:pt>
                <c:pt idx="10509">
                  <c:v>0.31498100000000001</c:v>
                </c:pt>
                <c:pt idx="10510">
                  <c:v>0.297371</c:v>
                </c:pt>
                <c:pt idx="10511">
                  <c:v>0.28020899999999999</c:v>
                </c:pt>
                <c:pt idx="10512">
                  <c:v>0.26253799999999999</c:v>
                </c:pt>
                <c:pt idx="10513">
                  <c:v>0.24435999999999999</c:v>
                </c:pt>
                <c:pt idx="10514">
                  <c:v>0.22633700000000001</c:v>
                </c:pt>
                <c:pt idx="10515">
                  <c:v>0.20750299999999999</c:v>
                </c:pt>
                <c:pt idx="10516">
                  <c:v>0.188662</c:v>
                </c:pt>
                <c:pt idx="10517">
                  <c:v>0.17007</c:v>
                </c:pt>
                <c:pt idx="10518">
                  <c:v>0.151089</c:v>
                </c:pt>
                <c:pt idx="10519">
                  <c:v>0.13166800000000001</c:v>
                </c:pt>
                <c:pt idx="10520">
                  <c:v>0.11239499999999999</c:v>
                </c:pt>
                <c:pt idx="10521">
                  <c:v>9.2445200000000005E-2</c:v>
                </c:pt>
                <c:pt idx="10522">
                  <c:v>7.2284399999999999E-2</c:v>
                </c:pt>
                <c:pt idx="10523">
                  <c:v>5.2255000000000003E-2</c:v>
                </c:pt>
                <c:pt idx="10524">
                  <c:v>3.1743399999999998E-2</c:v>
                </c:pt>
                <c:pt idx="10525">
                  <c:v>1.09073E-2</c:v>
                </c:pt>
                <c:pt idx="10526">
                  <c:v>-9.5485299999999995E-3</c:v>
                </c:pt>
                <c:pt idx="10527">
                  <c:v>-3.0078400000000002E-2</c:v>
                </c:pt>
                <c:pt idx="10528">
                  <c:v>-5.06408E-2</c:v>
                </c:pt>
                <c:pt idx="10529">
                  <c:v>-7.1171200000000004E-2</c:v>
                </c:pt>
                <c:pt idx="10530">
                  <c:v>-9.2163200000000001E-2</c:v>
                </c:pt>
                <c:pt idx="10531">
                  <c:v>-0.113456</c:v>
                </c:pt>
                <c:pt idx="10532">
                  <c:v>-0.13456699999999999</c:v>
                </c:pt>
                <c:pt idx="10533">
                  <c:v>-0.15557000000000001</c:v>
                </c:pt>
                <c:pt idx="10534">
                  <c:v>-0.176646</c:v>
                </c:pt>
                <c:pt idx="10535">
                  <c:v>-0.19733899999999999</c:v>
                </c:pt>
                <c:pt idx="10536">
                  <c:v>-0.218305</c:v>
                </c:pt>
                <c:pt idx="10537">
                  <c:v>-0.23941000000000001</c:v>
                </c:pt>
                <c:pt idx="10538">
                  <c:v>-0.259824</c:v>
                </c:pt>
                <c:pt idx="10539">
                  <c:v>-0.27885700000000002</c:v>
                </c:pt>
                <c:pt idx="10540">
                  <c:v>-0.29788100000000001</c:v>
                </c:pt>
                <c:pt idx="10541">
                  <c:v>-0.337729</c:v>
                </c:pt>
                <c:pt idx="10542">
                  <c:v>-0.33422000000000002</c:v>
                </c:pt>
                <c:pt idx="10543">
                  <c:v>-0.35601300000000002</c:v>
                </c:pt>
                <c:pt idx="10544">
                  <c:v>-0.37349300000000002</c:v>
                </c:pt>
                <c:pt idx="10545">
                  <c:v>-0.390459</c:v>
                </c:pt>
                <c:pt idx="10546">
                  <c:v>-0.40840399999999999</c:v>
                </c:pt>
                <c:pt idx="10547">
                  <c:v>-0.425676</c:v>
                </c:pt>
                <c:pt idx="10548">
                  <c:v>-0.44294099999999997</c:v>
                </c:pt>
                <c:pt idx="10549">
                  <c:v>-0.45933200000000002</c:v>
                </c:pt>
                <c:pt idx="10550">
                  <c:v>-0.47526000000000002</c:v>
                </c:pt>
                <c:pt idx="10551">
                  <c:v>-0.48876199999999997</c:v>
                </c:pt>
                <c:pt idx="10552">
                  <c:v>-0.50231800000000004</c:v>
                </c:pt>
                <c:pt idx="10553">
                  <c:v>-0.51628799999999997</c:v>
                </c:pt>
                <c:pt idx="10554">
                  <c:v>-0.53002800000000005</c:v>
                </c:pt>
                <c:pt idx="10555">
                  <c:v>-0.54326700000000006</c:v>
                </c:pt>
                <c:pt idx="10556">
                  <c:v>-0.55625800000000003</c:v>
                </c:pt>
                <c:pt idx="10557">
                  <c:v>-0.56704699999999997</c:v>
                </c:pt>
                <c:pt idx="10558">
                  <c:v>-0.57775200000000004</c:v>
                </c:pt>
                <c:pt idx="10559">
                  <c:v>-0.58839900000000001</c:v>
                </c:pt>
                <c:pt idx="10560">
                  <c:v>-0.59802900000000003</c:v>
                </c:pt>
                <c:pt idx="10561">
                  <c:v>-0.60660400000000003</c:v>
                </c:pt>
                <c:pt idx="10562">
                  <c:v>-0.61462300000000003</c:v>
                </c:pt>
                <c:pt idx="10563">
                  <c:v>-0.61968100000000004</c:v>
                </c:pt>
                <c:pt idx="10564">
                  <c:v>-0.62456999999999996</c:v>
                </c:pt>
                <c:pt idx="10565">
                  <c:v>-0.62945499999999999</c:v>
                </c:pt>
                <c:pt idx="10566">
                  <c:v>-0.63345600000000002</c:v>
                </c:pt>
                <c:pt idx="10567">
                  <c:v>-0.636189</c:v>
                </c:pt>
                <c:pt idx="10568">
                  <c:v>-0.63893100000000003</c:v>
                </c:pt>
                <c:pt idx="10569">
                  <c:v>-0.63910199999999995</c:v>
                </c:pt>
                <c:pt idx="10570">
                  <c:v>-0.63912599999999997</c:v>
                </c:pt>
                <c:pt idx="10571">
                  <c:v>-0.63912999999999998</c:v>
                </c:pt>
                <c:pt idx="10572">
                  <c:v>-0.63772200000000001</c:v>
                </c:pt>
                <c:pt idx="10573">
                  <c:v>-0.63491200000000003</c:v>
                </c:pt>
                <c:pt idx="10574">
                  <c:v>-0.63236499999999995</c:v>
                </c:pt>
                <c:pt idx="10575">
                  <c:v>-0.62768900000000005</c:v>
                </c:pt>
                <c:pt idx="10576">
                  <c:v>-0.62303399999999998</c:v>
                </c:pt>
                <c:pt idx="10577">
                  <c:v>-0.61854600000000004</c:v>
                </c:pt>
                <c:pt idx="10578">
                  <c:v>-0.61281699999999995</c:v>
                </c:pt>
                <c:pt idx="10579">
                  <c:v>-0.60569099999999998</c:v>
                </c:pt>
                <c:pt idx="10580">
                  <c:v>-0.59881499999999999</c:v>
                </c:pt>
                <c:pt idx="10581">
                  <c:v>-0.59039699999999995</c:v>
                </c:pt>
                <c:pt idx="10582">
                  <c:v>-0.581928</c:v>
                </c:pt>
                <c:pt idx="10583">
                  <c:v>-0.57384800000000002</c:v>
                </c:pt>
                <c:pt idx="10584">
                  <c:v>-0.56473099999999998</c:v>
                </c:pt>
                <c:pt idx="10585">
                  <c:v>-0.55443900000000002</c:v>
                </c:pt>
                <c:pt idx="10586">
                  <c:v>-0.54448700000000005</c:v>
                </c:pt>
                <c:pt idx="10587">
                  <c:v>-0.53343200000000002</c:v>
                </c:pt>
                <c:pt idx="10588">
                  <c:v>-0.52230500000000002</c:v>
                </c:pt>
                <c:pt idx="10589">
                  <c:v>-0.51147699999999996</c:v>
                </c:pt>
                <c:pt idx="10590">
                  <c:v>-0.49990200000000001</c:v>
                </c:pt>
                <c:pt idx="10591">
                  <c:v>-0.48750399999999999</c:v>
                </c:pt>
                <c:pt idx="10592">
                  <c:v>-0.475603</c:v>
                </c:pt>
                <c:pt idx="10593">
                  <c:v>-0.46337499999999998</c:v>
                </c:pt>
                <c:pt idx="10594">
                  <c:v>-0.45102399999999998</c:v>
                </c:pt>
                <c:pt idx="10595">
                  <c:v>-0.43901800000000002</c:v>
                </c:pt>
                <c:pt idx="10596">
                  <c:v>-0.42647699999999999</c:v>
                </c:pt>
                <c:pt idx="10597">
                  <c:v>-0.41333399999999998</c:v>
                </c:pt>
                <c:pt idx="10598">
                  <c:v>-0.40065800000000001</c:v>
                </c:pt>
                <c:pt idx="10599">
                  <c:v>-0.38817800000000002</c:v>
                </c:pt>
                <c:pt idx="10600">
                  <c:v>-0.375614</c:v>
                </c:pt>
                <c:pt idx="10601">
                  <c:v>-0.36335000000000001</c:v>
                </c:pt>
                <c:pt idx="10602">
                  <c:v>-0.35089399999999998</c:v>
                </c:pt>
                <c:pt idx="10603">
                  <c:v>-0.33809899999999998</c:v>
                </c:pt>
                <c:pt idx="10604">
                  <c:v>-0.32571099999999997</c:v>
                </c:pt>
                <c:pt idx="10605">
                  <c:v>-0.31389899999999998</c:v>
                </c:pt>
                <c:pt idx="10606">
                  <c:v>-0.30199799999999999</c:v>
                </c:pt>
                <c:pt idx="10607">
                  <c:v>-0.29041899999999998</c:v>
                </c:pt>
                <c:pt idx="10608">
                  <c:v>-0.27885300000000002</c:v>
                </c:pt>
                <c:pt idx="10609">
                  <c:v>-0.26717999999999997</c:v>
                </c:pt>
                <c:pt idx="10610">
                  <c:v>-0.25569599999999998</c:v>
                </c:pt>
                <c:pt idx="10611">
                  <c:v>-0.242281</c:v>
                </c:pt>
                <c:pt idx="10612">
                  <c:v>-0.23161300000000001</c:v>
                </c:pt>
                <c:pt idx="10613">
                  <c:v>-0.22254399999999999</c:v>
                </c:pt>
                <c:pt idx="10614">
                  <c:v>-0.21173500000000001</c:v>
                </c:pt>
                <c:pt idx="10615">
                  <c:v>-0.20108400000000001</c:v>
                </c:pt>
                <c:pt idx="10616">
                  <c:v>-0.19087499999999999</c:v>
                </c:pt>
                <c:pt idx="10617">
                  <c:v>-0.181532</c:v>
                </c:pt>
                <c:pt idx="10618">
                  <c:v>-0.17209099999999999</c:v>
                </c:pt>
                <c:pt idx="10619">
                  <c:v>-0.16292899999999999</c:v>
                </c:pt>
                <c:pt idx="10620">
                  <c:v>-0.154311</c:v>
                </c:pt>
                <c:pt idx="10621">
                  <c:v>-0.14607000000000001</c:v>
                </c:pt>
                <c:pt idx="10622">
                  <c:v>-0.13822100000000001</c:v>
                </c:pt>
                <c:pt idx="10623">
                  <c:v>-0.13105700000000001</c:v>
                </c:pt>
                <c:pt idx="10624">
                  <c:v>-0.123291</c:v>
                </c:pt>
                <c:pt idx="10625">
                  <c:v>-0.114985</c:v>
                </c:pt>
                <c:pt idx="10626">
                  <c:v>-0.10648199999999999</c:v>
                </c:pt>
                <c:pt idx="10627">
                  <c:v>-9.8077200000000003E-2</c:v>
                </c:pt>
                <c:pt idx="10628">
                  <c:v>-9.0078400000000003E-2</c:v>
                </c:pt>
                <c:pt idx="10629">
                  <c:v>-8.3327700000000005E-2</c:v>
                </c:pt>
                <c:pt idx="10630">
                  <c:v>-7.6899999999999996E-2</c:v>
                </c:pt>
                <c:pt idx="10631">
                  <c:v>-7.0214299999999993E-2</c:v>
                </c:pt>
                <c:pt idx="10632">
                  <c:v>-6.4005300000000001E-2</c:v>
                </c:pt>
                <c:pt idx="10633">
                  <c:v>-5.8090299999999997E-2</c:v>
                </c:pt>
                <c:pt idx="10634">
                  <c:v>-5.1844300000000003E-2</c:v>
                </c:pt>
                <c:pt idx="10635">
                  <c:v>-4.5623900000000002E-2</c:v>
                </c:pt>
                <c:pt idx="10636">
                  <c:v>-3.9214699999999998E-2</c:v>
                </c:pt>
                <c:pt idx="10637">
                  <c:v>-3.2832E-2</c:v>
                </c:pt>
                <c:pt idx="10638">
                  <c:v>-2.6909200000000001E-2</c:v>
                </c:pt>
                <c:pt idx="10639">
                  <c:v>-2.1365499999999999E-2</c:v>
                </c:pt>
                <c:pt idx="10640">
                  <c:v>-1.60603E-2</c:v>
                </c:pt>
                <c:pt idx="10641">
                  <c:v>-1.17736E-2</c:v>
                </c:pt>
                <c:pt idx="10642">
                  <c:v>-7.4637499999999999E-3</c:v>
                </c:pt>
                <c:pt idx="10643">
                  <c:v>-2.8560999999999999E-3</c:v>
                </c:pt>
                <c:pt idx="10644">
                  <c:v>1.7322500000000001E-3</c:v>
                </c:pt>
                <c:pt idx="10645">
                  <c:v>6.0482299999999999E-3</c:v>
                </c:pt>
                <c:pt idx="10646">
                  <c:v>1.0478700000000001E-2</c:v>
                </c:pt>
                <c:pt idx="10647">
                  <c:v>1.4531799999999999E-2</c:v>
                </c:pt>
                <c:pt idx="10648">
                  <c:v>1.8556799999999998E-2</c:v>
                </c:pt>
                <c:pt idx="10649">
                  <c:v>2.2564399999999998E-2</c:v>
                </c:pt>
                <c:pt idx="10650">
                  <c:v>2.62691E-2</c:v>
                </c:pt>
                <c:pt idx="10651">
                  <c:v>2.9646499999999999E-2</c:v>
                </c:pt>
                <c:pt idx="10652">
                  <c:v>3.2800999999999997E-2</c:v>
                </c:pt>
                <c:pt idx="10653">
                  <c:v>3.4621899999999997E-2</c:v>
                </c:pt>
                <c:pt idx="10654">
                  <c:v>3.6274199999999999E-2</c:v>
                </c:pt>
                <c:pt idx="10655">
                  <c:v>3.8011000000000003E-2</c:v>
                </c:pt>
                <c:pt idx="10656">
                  <c:v>3.9584599999999998E-2</c:v>
                </c:pt>
                <c:pt idx="10657">
                  <c:v>4.0844100000000001E-2</c:v>
                </c:pt>
                <c:pt idx="10658">
                  <c:v>4.2158099999999997E-2</c:v>
                </c:pt>
                <c:pt idx="10659">
                  <c:v>4.2659299999999997E-2</c:v>
                </c:pt>
                <c:pt idx="10660">
                  <c:v>4.3143099999999997E-2</c:v>
                </c:pt>
                <c:pt idx="10661">
                  <c:v>4.3568500000000003E-2</c:v>
                </c:pt>
                <c:pt idx="10662">
                  <c:v>4.3486400000000001E-2</c:v>
                </c:pt>
                <c:pt idx="10663">
                  <c:v>4.28855E-2</c:v>
                </c:pt>
                <c:pt idx="10664">
                  <c:v>4.2252400000000002E-2</c:v>
                </c:pt>
                <c:pt idx="10665">
                  <c:v>4.0422899999999998E-2</c:v>
                </c:pt>
                <c:pt idx="10666">
                  <c:v>3.86132E-2</c:v>
                </c:pt>
                <c:pt idx="10667">
                  <c:v>3.68676E-2</c:v>
                </c:pt>
                <c:pt idx="10668">
                  <c:v>3.47499E-2</c:v>
                </c:pt>
                <c:pt idx="10669">
                  <c:v>3.2084599999999998E-2</c:v>
                </c:pt>
                <c:pt idx="10670">
                  <c:v>2.97696E-2</c:v>
                </c:pt>
                <c:pt idx="10671">
                  <c:v>2.7264E-2</c:v>
                </c:pt>
                <c:pt idx="10672">
                  <c:v>2.4840299999999999E-2</c:v>
                </c:pt>
                <c:pt idx="10673">
                  <c:v>2.2485399999999999E-2</c:v>
                </c:pt>
                <c:pt idx="10674">
                  <c:v>1.9567500000000002E-2</c:v>
                </c:pt>
                <c:pt idx="10675">
                  <c:v>1.6130200000000001E-2</c:v>
                </c:pt>
                <c:pt idx="10676">
                  <c:v>1.29631E-2</c:v>
                </c:pt>
                <c:pt idx="10677">
                  <c:v>9.5592699999999999E-3</c:v>
                </c:pt>
                <c:pt idx="10678">
                  <c:v>6.1845900000000002E-3</c:v>
                </c:pt>
                <c:pt idx="10679">
                  <c:v>3.06938E-3</c:v>
                </c:pt>
                <c:pt idx="10680">
                  <c:v>-2.53291E-4</c:v>
                </c:pt>
                <c:pt idx="10681">
                  <c:v>-3.8434200000000002E-3</c:v>
                </c:pt>
                <c:pt idx="10682">
                  <c:v>-6.8519000000000002E-3</c:v>
                </c:pt>
                <c:pt idx="10683">
                  <c:v>-8.9839599999999992E-3</c:v>
                </c:pt>
                <c:pt idx="10684">
                  <c:v>-1.1033299999999999E-2</c:v>
                </c:pt>
                <c:pt idx="10685">
                  <c:v>-1.2873799999999999E-2</c:v>
                </c:pt>
                <c:pt idx="10686">
                  <c:v>-1.4926699999999999E-2</c:v>
                </c:pt>
                <c:pt idx="10687">
                  <c:v>-1.70527E-2</c:v>
                </c:pt>
                <c:pt idx="10688">
                  <c:v>-1.86068E-2</c:v>
                </c:pt>
                <c:pt idx="10689">
                  <c:v>-1.8842000000000001E-2</c:v>
                </c:pt>
                <c:pt idx="10690">
                  <c:v>-1.9073799999999998E-2</c:v>
                </c:pt>
                <c:pt idx="10691">
                  <c:v>-1.9012399999999999E-2</c:v>
                </c:pt>
                <c:pt idx="10692">
                  <c:v>-1.8784200000000001E-2</c:v>
                </c:pt>
                <c:pt idx="10693">
                  <c:v>-1.8343399999999999E-2</c:v>
                </c:pt>
                <c:pt idx="10694">
                  <c:v>-1.7339199999999999E-2</c:v>
                </c:pt>
                <c:pt idx="10695">
                  <c:v>-1.4368000000000001E-2</c:v>
                </c:pt>
                <c:pt idx="10696">
                  <c:v>-1.1406100000000001E-2</c:v>
                </c:pt>
                <c:pt idx="10697">
                  <c:v>-8.2170899999999998E-3</c:v>
                </c:pt>
                <c:pt idx="10698">
                  <c:v>-4.5735999999999997E-3</c:v>
                </c:pt>
                <c:pt idx="10699">
                  <c:v>-4.0066E-4</c:v>
                </c:pt>
                <c:pt idx="10700">
                  <c:v>4.1253399999999999E-3</c:v>
                </c:pt>
                <c:pt idx="10701">
                  <c:v>1.06999E-2</c:v>
                </c:pt>
                <c:pt idx="10702">
                  <c:v>1.7159500000000001E-2</c:v>
                </c:pt>
                <c:pt idx="10703">
                  <c:v>2.3830799999999999E-2</c:v>
                </c:pt>
                <c:pt idx="10704">
                  <c:v>3.1245499999999999E-2</c:v>
                </c:pt>
                <c:pt idx="10705">
                  <c:v>3.9433200000000002E-2</c:v>
                </c:pt>
                <c:pt idx="10706">
                  <c:v>4.7708100000000003E-2</c:v>
                </c:pt>
                <c:pt idx="10707">
                  <c:v>5.7708500000000003E-2</c:v>
                </c:pt>
                <c:pt idx="10708">
                  <c:v>6.7591899999999996E-2</c:v>
                </c:pt>
                <c:pt idx="10709">
                  <c:v>7.74479E-2</c:v>
                </c:pt>
                <c:pt idx="10710">
                  <c:v>8.81271E-2</c:v>
                </c:pt>
                <c:pt idx="10711">
                  <c:v>9.9786700000000006E-2</c:v>
                </c:pt>
                <c:pt idx="10712">
                  <c:v>0.11142100000000001</c:v>
                </c:pt>
                <c:pt idx="10713">
                  <c:v>0.124779</c:v>
                </c:pt>
                <c:pt idx="10714">
                  <c:v>0.13803399999999999</c:v>
                </c:pt>
                <c:pt idx="10715">
                  <c:v>0.15102099999999999</c:v>
                </c:pt>
                <c:pt idx="10716">
                  <c:v>0.16481299999999999</c:v>
                </c:pt>
                <c:pt idx="10717">
                  <c:v>0.17947199999999999</c:v>
                </c:pt>
                <c:pt idx="10718">
                  <c:v>0.19359599999999999</c:v>
                </c:pt>
                <c:pt idx="10719">
                  <c:v>0.20825199999999999</c:v>
                </c:pt>
                <c:pt idx="10720">
                  <c:v>0.22281400000000001</c:v>
                </c:pt>
                <c:pt idx="10721">
                  <c:v>0.23716400000000001</c:v>
                </c:pt>
                <c:pt idx="10722">
                  <c:v>0.252278</c:v>
                </c:pt>
                <c:pt idx="10723">
                  <c:v>0.268204</c:v>
                </c:pt>
                <c:pt idx="10724">
                  <c:v>0.28371299999999999</c:v>
                </c:pt>
                <c:pt idx="10725">
                  <c:v>0.29990499999999998</c:v>
                </c:pt>
                <c:pt idx="10726">
                  <c:v>0.31607400000000002</c:v>
                </c:pt>
                <c:pt idx="10727">
                  <c:v>0.33174300000000001</c:v>
                </c:pt>
                <c:pt idx="10728">
                  <c:v>0.34780499999999998</c:v>
                </c:pt>
                <c:pt idx="10729">
                  <c:v>0.36437700000000001</c:v>
                </c:pt>
                <c:pt idx="10730">
                  <c:v>0.38021100000000002</c:v>
                </c:pt>
                <c:pt idx="10731">
                  <c:v>0.395401</c:v>
                </c:pt>
                <c:pt idx="10732">
                  <c:v>0.410466</c:v>
                </c:pt>
                <c:pt idx="10733">
                  <c:v>0.42530699999999999</c:v>
                </c:pt>
                <c:pt idx="10734">
                  <c:v>0.44046999999999997</c:v>
                </c:pt>
                <c:pt idx="10735">
                  <c:v>0.45592899999999997</c:v>
                </c:pt>
                <c:pt idx="10736">
                  <c:v>0.47106100000000001</c:v>
                </c:pt>
                <c:pt idx="10737">
                  <c:v>0.485929</c:v>
                </c:pt>
                <c:pt idx="10738">
                  <c:v>0.500865</c:v>
                </c:pt>
                <c:pt idx="10739">
                  <c:v>0.51533799999999996</c:v>
                </c:pt>
                <c:pt idx="10740">
                  <c:v>0.52964500000000003</c:v>
                </c:pt>
                <c:pt idx="10741">
                  <c:v>0.54390700000000003</c:v>
                </c:pt>
                <c:pt idx="10742">
                  <c:v>0.55764800000000003</c:v>
                </c:pt>
                <c:pt idx="10743">
                  <c:v>0.57030099999999995</c:v>
                </c:pt>
                <c:pt idx="10744">
                  <c:v>0.58303700000000003</c:v>
                </c:pt>
                <c:pt idx="10745">
                  <c:v>0.59559200000000001</c:v>
                </c:pt>
                <c:pt idx="10746">
                  <c:v>0.60808600000000002</c:v>
                </c:pt>
                <c:pt idx="10747">
                  <c:v>0.62034999999999996</c:v>
                </c:pt>
                <c:pt idx="10748">
                  <c:v>0.63231599999999999</c:v>
                </c:pt>
                <c:pt idx="10749">
                  <c:v>0.64337699999999998</c:v>
                </c:pt>
                <c:pt idx="10750">
                  <c:v>0.654478</c:v>
                </c:pt>
                <c:pt idx="10751">
                  <c:v>0.66550200000000004</c:v>
                </c:pt>
                <c:pt idx="10752">
                  <c:v>0.67623200000000006</c:v>
                </c:pt>
                <c:pt idx="10753">
                  <c:v>0.68651399999999996</c:v>
                </c:pt>
                <c:pt idx="10754">
                  <c:v>0.696353</c:v>
                </c:pt>
                <c:pt idx="10755">
                  <c:v>0.70416299999999998</c:v>
                </c:pt>
                <c:pt idx="10756">
                  <c:v>0.71189199999999997</c:v>
                </c:pt>
                <c:pt idx="10757">
                  <c:v>0.71956600000000004</c:v>
                </c:pt>
                <c:pt idx="10758">
                  <c:v>0.72703899999999999</c:v>
                </c:pt>
                <c:pt idx="10759">
                  <c:v>0.73403300000000005</c:v>
                </c:pt>
                <c:pt idx="10760">
                  <c:v>0.74069700000000005</c:v>
                </c:pt>
                <c:pt idx="10761">
                  <c:v>0.74518600000000002</c:v>
                </c:pt>
                <c:pt idx="10762">
                  <c:v>0.74957499999999999</c:v>
                </c:pt>
                <c:pt idx="10763">
                  <c:v>0.75393900000000003</c:v>
                </c:pt>
                <c:pt idx="10764">
                  <c:v>0.75780199999999998</c:v>
                </c:pt>
                <c:pt idx="10765">
                  <c:v>0.76080599999999998</c:v>
                </c:pt>
                <c:pt idx="10766">
                  <c:v>0.76360700000000004</c:v>
                </c:pt>
                <c:pt idx="10767">
                  <c:v>0.76336300000000001</c:v>
                </c:pt>
                <c:pt idx="10768">
                  <c:v>0.76307100000000005</c:v>
                </c:pt>
                <c:pt idx="10769">
                  <c:v>0.76278199999999996</c:v>
                </c:pt>
                <c:pt idx="10770">
                  <c:v>0.76187199999999999</c:v>
                </c:pt>
                <c:pt idx="10771">
                  <c:v>0.75985899999999995</c:v>
                </c:pt>
                <c:pt idx="10772">
                  <c:v>0.75790400000000002</c:v>
                </c:pt>
                <c:pt idx="10773">
                  <c:v>0.75293699999999997</c:v>
                </c:pt>
                <c:pt idx="10774">
                  <c:v>0.74792599999999998</c:v>
                </c:pt>
                <c:pt idx="10775">
                  <c:v>0.74307999999999996</c:v>
                </c:pt>
                <c:pt idx="10776">
                  <c:v>0.73735200000000001</c:v>
                </c:pt>
                <c:pt idx="10777">
                  <c:v>0.73024299999999998</c:v>
                </c:pt>
                <c:pt idx="10778">
                  <c:v>0.72358500000000003</c:v>
                </c:pt>
                <c:pt idx="10779">
                  <c:v>0.71445400000000003</c:v>
                </c:pt>
                <c:pt idx="10780">
                  <c:v>0.70536900000000002</c:v>
                </c:pt>
                <c:pt idx="10781">
                  <c:v>0.69642800000000005</c:v>
                </c:pt>
                <c:pt idx="10782">
                  <c:v>0.686442</c:v>
                </c:pt>
                <c:pt idx="10783">
                  <c:v>0.67504799999999998</c:v>
                </c:pt>
                <c:pt idx="10784">
                  <c:v>0.66385799999999995</c:v>
                </c:pt>
                <c:pt idx="10785">
                  <c:v>0.64982600000000001</c:v>
                </c:pt>
                <c:pt idx="10786">
                  <c:v>0.635741</c:v>
                </c:pt>
                <c:pt idx="10787">
                  <c:v>0.62203299999999995</c:v>
                </c:pt>
                <c:pt idx="10788">
                  <c:v>0.60757099999999997</c:v>
                </c:pt>
                <c:pt idx="10789">
                  <c:v>0.59186000000000005</c:v>
                </c:pt>
                <c:pt idx="10790">
                  <c:v>0.57681800000000005</c:v>
                </c:pt>
                <c:pt idx="10791">
                  <c:v>0.56059199999999998</c:v>
                </c:pt>
                <c:pt idx="10792">
                  <c:v>0.54438399999999998</c:v>
                </c:pt>
                <c:pt idx="10793">
                  <c:v>0.52841800000000005</c:v>
                </c:pt>
                <c:pt idx="10794">
                  <c:v>0.51129800000000003</c:v>
                </c:pt>
                <c:pt idx="10795">
                  <c:v>0.493091</c:v>
                </c:pt>
                <c:pt idx="10796">
                  <c:v>0.47529300000000002</c:v>
                </c:pt>
                <c:pt idx="10797">
                  <c:v>0.45624300000000001</c:v>
                </c:pt>
                <c:pt idx="10798">
                  <c:v>0.437255</c:v>
                </c:pt>
                <c:pt idx="10799">
                  <c:v>0.41874499999999998</c:v>
                </c:pt>
                <c:pt idx="10800">
                  <c:v>0.39959499999999998</c:v>
                </c:pt>
                <c:pt idx="10801">
                  <c:v>0.37976500000000002</c:v>
                </c:pt>
                <c:pt idx="10802">
                  <c:v>0.36040100000000003</c:v>
                </c:pt>
                <c:pt idx="10803">
                  <c:v>0.34031499999999998</c:v>
                </c:pt>
                <c:pt idx="10804">
                  <c:v>0.32030599999999998</c:v>
                </c:pt>
                <c:pt idx="10805">
                  <c:v>0.30059399999999997</c:v>
                </c:pt>
                <c:pt idx="10806">
                  <c:v>0.28034300000000001</c:v>
                </c:pt>
                <c:pt idx="10807">
                  <c:v>0.259687</c:v>
                </c:pt>
                <c:pt idx="10808">
                  <c:v>0.239097</c:v>
                </c:pt>
                <c:pt idx="10809">
                  <c:v>0.217561</c:v>
                </c:pt>
                <c:pt idx="10810">
                  <c:v>0.195937</c:v>
                </c:pt>
                <c:pt idx="10811">
                  <c:v>0.17467299999999999</c:v>
                </c:pt>
                <c:pt idx="10812">
                  <c:v>0.153026</c:v>
                </c:pt>
                <c:pt idx="10813">
                  <c:v>0.130965</c:v>
                </c:pt>
                <c:pt idx="10814">
                  <c:v>0.10929999999999999</c:v>
                </c:pt>
                <c:pt idx="10815">
                  <c:v>8.6744000000000002E-2</c:v>
                </c:pt>
                <c:pt idx="10816">
                  <c:v>6.4245700000000003E-2</c:v>
                </c:pt>
                <c:pt idx="10817">
                  <c:v>4.1895500000000002E-2</c:v>
                </c:pt>
                <c:pt idx="10818">
                  <c:v>1.91296E-2</c:v>
                </c:pt>
                <c:pt idx="10819">
                  <c:v>-3.9933E-3</c:v>
                </c:pt>
                <c:pt idx="10820">
                  <c:v>-2.6853200000000001E-2</c:v>
                </c:pt>
                <c:pt idx="10821">
                  <c:v>-5.0218699999999998E-2</c:v>
                </c:pt>
                <c:pt idx="10822">
                  <c:v>-7.3611999999999997E-2</c:v>
                </c:pt>
                <c:pt idx="10823">
                  <c:v>-9.6747799999999995E-2</c:v>
                </c:pt>
                <c:pt idx="10824">
                  <c:v>-0.120283</c:v>
                </c:pt>
                <c:pt idx="10825">
                  <c:v>-0.14422599999999999</c:v>
                </c:pt>
                <c:pt idx="10826">
                  <c:v>-0.167292</c:v>
                </c:pt>
                <c:pt idx="10827">
                  <c:v>-0.189526</c:v>
                </c:pt>
                <c:pt idx="10828">
                  <c:v>-0.211559</c:v>
                </c:pt>
                <c:pt idx="10829">
                  <c:v>-0.23352600000000001</c:v>
                </c:pt>
                <c:pt idx="10830">
                  <c:v>-0.25589400000000001</c:v>
                </c:pt>
                <c:pt idx="10831">
                  <c:v>-0.27841399999999999</c:v>
                </c:pt>
                <c:pt idx="10832">
                  <c:v>-0.298958</c:v>
                </c:pt>
                <c:pt idx="10833">
                  <c:v>-0.3226</c:v>
                </c:pt>
                <c:pt idx="10834">
                  <c:v>-0.34439700000000001</c:v>
                </c:pt>
                <c:pt idx="10835">
                  <c:v>-0.365537</c:v>
                </c:pt>
                <c:pt idx="10836">
                  <c:v>-0.38649800000000001</c:v>
                </c:pt>
                <c:pt idx="10837">
                  <c:v>-0.407445</c:v>
                </c:pt>
                <c:pt idx="10838">
                  <c:v>-0.42740699999999998</c:v>
                </c:pt>
                <c:pt idx="10839">
                  <c:v>-0.44512200000000002</c:v>
                </c:pt>
                <c:pt idx="10840">
                  <c:v>-0.462808</c:v>
                </c:pt>
                <c:pt idx="10841">
                  <c:v>-0.480491</c:v>
                </c:pt>
                <c:pt idx="10842">
                  <c:v>-0.497979</c:v>
                </c:pt>
                <c:pt idx="10843">
                  <c:v>-0.51501699999999995</c:v>
                </c:pt>
                <c:pt idx="10844">
                  <c:v>-0.53172200000000003</c:v>
                </c:pt>
                <c:pt idx="10845">
                  <c:v>-0.54625100000000004</c:v>
                </c:pt>
                <c:pt idx="10846">
                  <c:v>-0.56089999999999995</c:v>
                </c:pt>
                <c:pt idx="10847">
                  <c:v>-0.57525300000000001</c:v>
                </c:pt>
                <c:pt idx="10848">
                  <c:v>-0.58891000000000004</c:v>
                </c:pt>
                <c:pt idx="10849">
                  <c:v>-0.60178900000000002</c:v>
                </c:pt>
                <c:pt idx="10850">
                  <c:v>-0.61406300000000003</c:v>
                </c:pt>
                <c:pt idx="10851">
                  <c:v>-0.62317400000000001</c:v>
                </c:pt>
                <c:pt idx="10852">
                  <c:v>-0.63232600000000005</c:v>
                </c:pt>
                <c:pt idx="10853">
                  <c:v>-0.64152500000000001</c:v>
                </c:pt>
                <c:pt idx="10854">
                  <c:v>-0.64990499999999995</c:v>
                </c:pt>
                <c:pt idx="10855">
                  <c:v>-0.65721499999999999</c:v>
                </c:pt>
                <c:pt idx="10856">
                  <c:v>-0.66426200000000002</c:v>
                </c:pt>
                <c:pt idx="10857">
                  <c:v>-0.66846700000000003</c:v>
                </c:pt>
                <c:pt idx="10858">
                  <c:v>-0.67279</c:v>
                </c:pt>
                <c:pt idx="10859">
                  <c:v>-0.67711399999999999</c:v>
                </c:pt>
                <c:pt idx="10860">
                  <c:v>-0.68005199999999999</c:v>
                </c:pt>
                <c:pt idx="10861">
                  <c:v>-0.68171599999999999</c:v>
                </c:pt>
                <c:pt idx="10862">
                  <c:v>-0.68327300000000002</c:v>
                </c:pt>
                <c:pt idx="10863">
                  <c:v>-0.68181499999999995</c:v>
                </c:pt>
                <c:pt idx="10864">
                  <c:v>-0.68059199999999997</c:v>
                </c:pt>
                <c:pt idx="10865">
                  <c:v>-0.67939899999999998</c:v>
                </c:pt>
                <c:pt idx="10866">
                  <c:v>-0.67698400000000003</c:v>
                </c:pt>
                <c:pt idx="10867">
                  <c:v>-0.67315899999999995</c:v>
                </c:pt>
                <c:pt idx="10868">
                  <c:v>-0.66958700000000004</c:v>
                </c:pt>
                <c:pt idx="10869">
                  <c:v>-0.66393800000000003</c:v>
                </c:pt>
                <c:pt idx="10870">
                  <c:v>-0.65856400000000004</c:v>
                </c:pt>
                <c:pt idx="10871">
                  <c:v>-0.65319400000000005</c:v>
                </c:pt>
                <c:pt idx="10872">
                  <c:v>-0.64653700000000003</c:v>
                </c:pt>
                <c:pt idx="10873">
                  <c:v>-0.63858700000000002</c:v>
                </c:pt>
                <c:pt idx="10874">
                  <c:v>-0.63097800000000004</c:v>
                </c:pt>
                <c:pt idx="10875">
                  <c:v>-0.62197400000000003</c:v>
                </c:pt>
                <c:pt idx="10876">
                  <c:v>-0.61303600000000003</c:v>
                </c:pt>
                <c:pt idx="10877">
                  <c:v>-0.60443499999999994</c:v>
                </c:pt>
                <c:pt idx="10878">
                  <c:v>-0.594916</c:v>
                </c:pt>
                <c:pt idx="10879">
                  <c:v>-0.58422799999999997</c:v>
                </c:pt>
                <c:pt idx="10880">
                  <c:v>-0.57391199999999998</c:v>
                </c:pt>
                <c:pt idx="10881">
                  <c:v>-0.56250299999999998</c:v>
                </c:pt>
                <c:pt idx="10882">
                  <c:v>-0.55118100000000003</c:v>
                </c:pt>
                <c:pt idx="10883">
                  <c:v>-0.540238</c:v>
                </c:pt>
                <c:pt idx="10884">
                  <c:v>-0.52868599999999999</c:v>
                </c:pt>
                <c:pt idx="10885">
                  <c:v>-0.51630299999999996</c:v>
                </c:pt>
                <c:pt idx="10886">
                  <c:v>-0.50451699999999999</c:v>
                </c:pt>
                <c:pt idx="10887">
                  <c:v>-0.492425</c:v>
                </c:pt>
                <c:pt idx="10888">
                  <c:v>-0.480294</c:v>
                </c:pt>
                <c:pt idx="10889">
                  <c:v>-0.46836299999999997</c:v>
                </c:pt>
                <c:pt idx="10890">
                  <c:v>-0.45602300000000001</c:v>
                </c:pt>
                <c:pt idx="10891">
                  <c:v>-0.44308700000000001</c:v>
                </c:pt>
                <c:pt idx="10892">
                  <c:v>-0.43073699999999998</c:v>
                </c:pt>
                <c:pt idx="10893">
                  <c:v>-0.41911300000000001</c:v>
                </c:pt>
                <c:pt idx="10894">
                  <c:v>-0.40736299999999998</c:v>
                </c:pt>
                <c:pt idx="10895">
                  <c:v>-0.39594299999999999</c:v>
                </c:pt>
                <c:pt idx="10896">
                  <c:v>-0.38430599999999998</c:v>
                </c:pt>
                <c:pt idx="10897">
                  <c:v>-0.37237399999999998</c:v>
                </c:pt>
                <c:pt idx="10898">
                  <c:v>-0.36063499999999998</c:v>
                </c:pt>
                <c:pt idx="10899">
                  <c:v>-0.34928700000000001</c:v>
                </c:pt>
                <c:pt idx="10900">
                  <c:v>-0.33777800000000002</c:v>
                </c:pt>
                <c:pt idx="10901">
                  <c:v>-0.326598</c:v>
                </c:pt>
                <c:pt idx="10902">
                  <c:v>-0.31565799999999999</c:v>
                </c:pt>
                <c:pt idx="10903">
                  <c:v>-0.30474699999999999</c:v>
                </c:pt>
                <c:pt idx="10904">
                  <c:v>-0.29395100000000002</c:v>
                </c:pt>
                <c:pt idx="10905">
                  <c:v>-0.28379900000000002</c:v>
                </c:pt>
                <c:pt idx="10906">
                  <c:v>-0.273341</c:v>
                </c:pt>
                <c:pt idx="10907">
                  <c:v>-0.263019</c:v>
                </c:pt>
                <c:pt idx="10908">
                  <c:v>-0.25292999999999999</c:v>
                </c:pt>
                <c:pt idx="10909">
                  <c:v>-0.24294499999999999</c:v>
                </c:pt>
                <c:pt idx="10910">
                  <c:v>-0.23298099999999999</c:v>
                </c:pt>
                <c:pt idx="10911">
                  <c:v>-0.22367799999999999</c:v>
                </c:pt>
                <c:pt idx="10912">
                  <c:v>-0.21531</c:v>
                </c:pt>
                <c:pt idx="10913">
                  <c:v>-0.20546700000000001</c:v>
                </c:pt>
                <c:pt idx="10914">
                  <c:v>-0.19603400000000001</c:v>
                </c:pt>
                <c:pt idx="10915">
                  <c:v>-0.18684999999999999</c:v>
                </c:pt>
                <c:pt idx="10916">
                  <c:v>-0.178144</c:v>
                </c:pt>
                <c:pt idx="10917">
                  <c:v>-0.170458</c:v>
                </c:pt>
                <c:pt idx="10918">
                  <c:v>-0.162743</c:v>
                </c:pt>
                <c:pt idx="10919">
                  <c:v>-0.154915</c:v>
                </c:pt>
                <c:pt idx="10920">
                  <c:v>-0.14743000000000001</c:v>
                </c:pt>
                <c:pt idx="10921">
                  <c:v>-0.14007500000000001</c:v>
                </c:pt>
                <c:pt idx="10922">
                  <c:v>-0.13258600000000001</c:v>
                </c:pt>
                <c:pt idx="10923">
                  <c:v>-0.12529100000000001</c:v>
                </c:pt>
                <c:pt idx="10924">
                  <c:v>-0.11784</c:v>
                </c:pt>
                <c:pt idx="10925">
                  <c:v>-0.110527</c:v>
                </c:pt>
                <c:pt idx="10926">
                  <c:v>-0.10366499999999999</c:v>
                </c:pt>
                <c:pt idx="10927">
                  <c:v>-9.7035399999999994E-2</c:v>
                </c:pt>
                <c:pt idx="10928">
                  <c:v>-9.0625700000000003E-2</c:v>
                </c:pt>
                <c:pt idx="10929">
                  <c:v>-8.5066000000000003E-2</c:v>
                </c:pt>
                <c:pt idx="10930">
                  <c:v>-7.9433699999999996E-2</c:v>
                </c:pt>
                <c:pt idx="10931">
                  <c:v>-7.3434600000000003E-2</c:v>
                </c:pt>
                <c:pt idx="10932">
                  <c:v>-6.7578700000000005E-2</c:v>
                </c:pt>
                <c:pt idx="10933">
                  <c:v>-6.1868699999999999E-2</c:v>
                </c:pt>
                <c:pt idx="10934">
                  <c:v>-5.5895500000000001E-2</c:v>
                </c:pt>
                <c:pt idx="10935">
                  <c:v>-4.9918400000000002E-2</c:v>
                </c:pt>
                <c:pt idx="10936">
                  <c:v>-4.38652E-2</c:v>
                </c:pt>
                <c:pt idx="10937">
                  <c:v>-3.7862100000000003E-2</c:v>
                </c:pt>
                <c:pt idx="10938">
                  <c:v>-3.2301200000000002E-2</c:v>
                </c:pt>
                <c:pt idx="10939">
                  <c:v>-2.6903E-2</c:v>
                </c:pt>
                <c:pt idx="10940">
                  <c:v>-2.19285E-2</c:v>
                </c:pt>
                <c:pt idx="10941">
                  <c:v>-1.8212099999999998E-2</c:v>
                </c:pt>
                <c:pt idx="10942">
                  <c:v>-1.46269E-2</c:v>
                </c:pt>
                <c:pt idx="10943">
                  <c:v>-1.08678E-2</c:v>
                </c:pt>
                <c:pt idx="10944">
                  <c:v>-7.1062399999999998E-3</c:v>
                </c:pt>
                <c:pt idx="10945">
                  <c:v>-3.5472300000000002E-3</c:v>
                </c:pt>
                <c:pt idx="10946" formatCode="0.00E+00">
                  <c:v>8.3893999999999993E-5</c:v>
                </c:pt>
                <c:pt idx="10947">
                  <c:v>3.1084300000000001E-3</c:v>
                </c:pt>
                <c:pt idx="10948">
                  <c:v>6.0947800000000002E-3</c:v>
                </c:pt>
                <c:pt idx="10949">
                  <c:v>8.9970299999999996E-3</c:v>
                </c:pt>
                <c:pt idx="10950">
                  <c:v>1.14407E-2</c:v>
                </c:pt>
                <c:pt idx="10951">
                  <c:v>1.35619E-2</c:v>
                </c:pt>
                <c:pt idx="10952">
                  <c:v>1.53364E-2</c:v>
                </c:pt>
                <c:pt idx="10953">
                  <c:v>1.5552699999999999E-2</c:v>
                </c:pt>
                <c:pt idx="10954">
                  <c:v>1.5720899999999999E-2</c:v>
                </c:pt>
                <c:pt idx="10955">
                  <c:v>1.59714E-2</c:v>
                </c:pt>
                <c:pt idx="10956">
                  <c:v>1.5955299999999999E-2</c:v>
                </c:pt>
                <c:pt idx="10957">
                  <c:v>1.5546600000000001E-2</c:v>
                </c:pt>
                <c:pt idx="10958">
                  <c:v>1.5379500000000001E-2</c:v>
                </c:pt>
                <c:pt idx="10959">
                  <c:v>1.4558099999999999E-2</c:v>
                </c:pt>
                <c:pt idx="10960">
                  <c:v>1.3866099999999999E-2</c:v>
                </c:pt>
                <c:pt idx="10961">
                  <c:v>1.31311E-2</c:v>
                </c:pt>
                <c:pt idx="10962">
                  <c:v>1.18085E-2</c:v>
                </c:pt>
                <c:pt idx="10963">
                  <c:v>9.9065200000000003E-3</c:v>
                </c:pt>
                <c:pt idx="10964">
                  <c:v>8.1802400000000001E-3</c:v>
                </c:pt>
                <c:pt idx="10965">
                  <c:v>5.6396600000000003E-3</c:v>
                </c:pt>
                <c:pt idx="10966">
                  <c:v>3.2198999999999999E-3</c:v>
                </c:pt>
                <c:pt idx="10967">
                  <c:v>9.2387899999999995E-4</c:v>
                </c:pt>
                <c:pt idx="10968">
                  <c:v>-1.8162E-3</c:v>
                </c:pt>
                <c:pt idx="10969">
                  <c:v>-4.82126E-3</c:v>
                </c:pt>
                <c:pt idx="10970">
                  <c:v>-7.45614E-3</c:v>
                </c:pt>
                <c:pt idx="10971">
                  <c:v>-9.8980100000000005E-3</c:v>
                </c:pt>
                <c:pt idx="10972">
                  <c:v>-1.22171E-2</c:v>
                </c:pt>
                <c:pt idx="10973">
                  <c:v>-1.4377600000000001E-2</c:v>
                </c:pt>
                <c:pt idx="10974">
                  <c:v>-1.6909799999999999E-2</c:v>
                </c:pt>
                <c:pt idx="10975">
                  <c:v>-1.9851299999999999E-2</c:v>
                </c:pt>
                <c:pt idx="10976">
                  <c:v>-2.23457E-2</c:v>
                </c:pt>
                <c:pt idx="10977">
                  <c:v>-2.4406500000000001E-2</c:v>
                </c:pt>
                <c:pt idx="10978">
                  <c:v>-2.64239E-2</c:v>
                </c:pt>
                <c:pt idx="10979">
                  <c:v>-2.8222500000000001E-2</c:v>
                </c:pt>
                <c:pt idx="10980">
                  <c:v>-3.0049800000000002E-2</c:v>
                </c:pt>
                <c:pt idx="10981">
                  <c:v>-3.1987000000000002E-2</c:v>
                </c:pt>
                <c:pt idx="10982">
                  <c:v>-3.3149999999999999E-2</c:v>
                </c:pt>
                <c:pt idx="10983">
                  <c:v>-3.2641900000000001E-2</c:v>
                </c:pt>
                <c:pt idx="10984">
                  <c:v>-3.2073900000000002E-2</c:v>
                </c:pt>
                <c:pt idx="10985">
                  <c:v>-3.1313899999999999E-2</c:v>
                </c:pt>
                <c:pt idx="10986">
                  <c:v>-3.04882E-2</c:v>
                </c:pt>
                <c:pt idx="10987">
                  <c:v>-2.95172E-2</c:v>
                </c:pt>
                <c:pt idx="10988">
                  <c:v>-2.8012599999999999E-2</c:v>
                </c:pt>
                <c:pt idx="10989">
                  <c:v>-2.4611999999999998E-2</c:v>
                </c:pt>
                <c:pt idx="10990">
                  <c:v>-2.1264499999999999E-2</c:v>
                </c:pt>
                <c:pt idx="10991">
                  <c:v>-1.7565999999999998E-2</c:v>
                </c:pt>
                <c:pt idx="10992">
                  <c:v>-1.33788E-2</c:v>
                </c:pt>
                <c:pt idx="10993">
                  <c:v>-8.6342999999999993E-3</c:v>
                </c:pt>
                <c:pt idx="10994">
                  <c:v>-3.5291900000000002E-3</c:v>
                </c:pt>
                <c:pt idx="10995">
                  <c:v>3.72514E-3</c:v>
                </c:pt>
                <c:pt idx="10996">
                  <c:v>1.0836E-2</c:v>
                </c:pt>
                <c:pt idx="10997">
                  <c:v>1.81079E-2</c:v>
                </c:pt>
                <c:pt idx="10998">
                  <c:v>2.6059700000000002E-2</c:v>
                </c:pt>
                <c:pt idx="10999">
                  <c:v>3.4930799999999998E-2</c:v>
                </c:pt>
                <c:pt idx="11000">
                  <c:v>4.3959499999999999E-2</c:v>
                </c:pt>
                <c:pt idx="11001">
                  <c:v>5.5186499999999999E-2</c:v>
                </c:pt>
                <c:pt idx="11002">
                  <c:v>6.6221000000000002E-2</c:v>
                </c:pt>
                <c:pt idx="11003">
                  <c:v>7.7326900000000004E-2</c:v>
                </c:pt>
                <c:pt idx="11004">
                  <c:v>8.9208099999999999E-2</c:v>
                </c:pt>
                <c:pt idx="11005">
                  <c:v>0.10222199999999999</c:v>
                </c:pt>
                <c:pt idx="11006">
                  <c:v>0.114941</c:v>
                </c:pt>
                <c:pt idx="11007">
                  <c:v>0.129084</c:v>
                </c:pt>
                <c:pt idx="11008">
                  <c:v>0.14308199999999999</c:v>
                </c:pt>
                <c:pt idx="11009">
                  <c:v>0.156976</c:v>
                </c:pt>
                <c:pt idx="11010">
                  <c:v>0.17178599999999999</c:v>
                </c:pt>
                <c:pt idx="11011">
                  <c:v>0.18765599999999999</c:v>
                </c:pt>
                <c:pt idx="11012">
                  <c:v>0.20327999999999999</c:v>
                </c:pt>
                <c:pt idx="11013">
                  <c:v>0.22015799999999999</c:v>
                </c:pt>
                <c:pt idx="11014">
                  <c:v>0.237016</c:v>
                </c:pt>
                <c:pt idx="11015">
                  <c:v>0.253494</c:v>
                </c:pt>
                <c:pt idx="11016">
                  <c:v>0.27060400000000001</c:v>
                </c:pt>
                <c:pt idx="11017">
                  <c:v>0.28861999999999999</c:v>
                </c:pt>
                <c:pt idx="11018">
                  <c:v>0.30577700000000002</c:v>
                </c:pt>
                <c:pt idx="11019">
                  <c:v>0.32274700000000001</c:v>
                </c:pt>
                <c:pt idx="11020">
                  <c:v>0.33953100000000003</c:v>
                </c:pt>
                <c:pt idx="11021">
                  <c:v>0.35604400000000003</c:v>
                </c:pt>
                <c:pt idx="11022">
                  <c:v>0.37320799999999998</c:v>
                </c:pt>
                <c:pt idx="11023">
                  <c:v>0.39090000000000003</c:v>
                </c:pt>
                <c:pt idx="11024">
                  <c:v>0.408196</c:v>
                </c:pt>
                <c:pt idx="11025">
                  <c:v>0.42548000000000002</c:v>
                </c:pt>
                <c:pt idx="11026">
                  <c:v>0.44273499999999999</c:v>
                </c:pt>
                <c:pt idx="11027">
                  <c:v>0.45939999999999998</c:v>
                </c:pt>
                <c:pt idx="11028">
                  <c:v>0.47603499999999999</c:v>
                </c:pt>
                <c:pt idx="11029">
                  <c:v>0.492842</c:v>
                </c:pt>
                <c:pt idx="11030">
                  <c:v>0.50892599999999999</c:v>
                </c:pt>
                <c:pt idx="11031">
                  <c:v>0.52382399999999996</c:v>
                </c:pt>
                <c:pt idx="11032">
                  <c:v>0.53871800000000003</c:v>
                </c:pt>
                <c:pt idx="11033">
                  <c:v>0.55335299999999998</c:v>
                </c:pt>
                <c:pt idx="11034">
                  <c:v>0.567994</c:v>
                </c:pt>
                <c:pt idx="11035">
                  <c:v>0.582569</c:v>
                </c:pt>
                <c:pt idx="11036">
                  <c:v>0.59689199999999998</c:v>
                </c:pt>
                <c:pt idx="11037">
                  <c:v>0.61063999999999996</c:v>
                </c:pt>
                <c:pt idx="11038">
                  <c:v>0.62448499999999996</c:v>
                </c:pt>
                <c:pt idx="11039">
                  <c:v>0.63804300000000003</c:v>
                </c:pt>
                <c:pt idx="11040">
                  <c:v>0.65129000000000004</c:v>
                </c:pt>
                <c:pt idx="11041">
                  <c:v>0.664192</c:v>
                </c:pt>
                <c:pt idx="11042">
                  <c:v>0.67661400000000005</c:v>
                </c:pt>
                <c:pt idx="11043">
                  <c:v>0.68743200000000004</c:v>
                </c:pt>
                <c:pt idx="11044">
                  <c:v>0.69821100000000003</c:v>
                </c:pt>
                <c:pt idx="11045">
                  <c:v>0.70895699999999995</c:v>
                </c:pt>
                <c:pt idx="11046">
                  <c:v>0.71959200000000001</c:v>
                </c:pt>
                <c:pt idx="11047">
                  <c:v>0.72973600000000005</c:v>
                </c:pt>
                <c:pt idx="11048">
                  <c:v>0.73961299999999996</c:v>
                </c:pt>
                <c:pt idx="11049">
                  <c:v>0.74771399999999999</c:v>
                </c:pt>
                <c:pt idx="11050">
                  <c:v>0.75588599999999995</c:v>
                </c:pt>
                <c:pt idx="11051">
                  <c:v>0.76397599999999999</c:v>
                </c:pt>
                <c:pt idx="11052">
                  <c:v>0.77169699999999997</c:v>
                </c:pt>
                <c:pt idx="11053">
                  <c:v>0.77863899999999997</c:v>
                </c:pt>
                <c:pt idx="11054">
                  <c:v>0.78528699999999996</c:v>
                </c:pt>
                <c:pt idx="11055">
                  <c:v>0.78906900000000002</c:v>
                </c:pt>
                <c:pt idx="11056">
                  <c:v>0.79273300000000002</c:v>
                </c:pt>
                <c:pt idx="11057">
                  <c:v>0.79637199999999997</c:v>
                </c:pt>
                <c:pt idx="11058">
                  <c:v>0.79959999999999998</c:v>
                </c:pt>
                <c:pt idx="11059">
                  <c:v>0.801867</c:v>
                </c:pt>
                <c:pt idx="11060">
                  <c:v>0.80399100000000001</c:v>
                </c:pt>
                <c:pt idx="11061">
                  <c:v>0.80307799999999996</c:v>
                </c:pt>
                <c:pt idx="11062">
                  <c:v>0.80210199999999998</c:v>
                </c:pt>
                <c:pt idx="11063">
                  <c:v>0.80119600000000002</c:v>
                </c:pt>
                <c:pt idx="11064">
                  <c:v>0.79955900000000002</c:v>
                </c:pt>
                <c:pt idx="11065">
                  <c:v>0.79663899999999999</c:v>
                </c:pt>
                <c:pt idx="11066">
                  <c:v>0.79396800000000001</c:v>
                </c:pt>
                <c:pt idx="11067">
                  <c:v>0.78823799999999999</c:v>
                </c:pt>
                <c:pt idx="11068">
                  <c:v>0.78257100000000002</c:v>
                </c:pt>
                <c:pt idx="11069">
                  <c:v>0.77702199999999999</c:v>
                </c:pt>
                <c:pt idx="11070">
                  <c:v>0.77053300000000002</c:v>
                </c:pt>
                <c:pt idx="11071">
                  <c:v>0.76258899999999996</c:v>
                </c:pt>
                <c:pt idx="11072">
                  <c:v>0.75497599999999998</c:v>
                </c:pt>
                <c:pt idx="11073">
                  <c:v>0.74440099999999998</c:v>
                </c:pt>
                <c:pt idx="11074">
                  <c:v>0.73389800000000005</c:v>
                </c:pt>
                <c:pt idx="11075">
                  <c:v>0.72382400000000002</c:v>
                </c:pt>
                <c:pt idx="11076">
                  <c:v>0.71285100000000001</c:v>
                </c:pt>
                <c:pt idx="11077">
                  <c:v>0.70032899999999998</c:v>
                </c:pt>
                <c:pt idx="11078">
                  <c:v>0.68852199999999997</c:v>
                </c:pt>
                <c:pt idx="11079">
                  <c:v>0.67458899999999999</c:v>
                </c:pt>
                <c:pt idx="11080">
                  <c:v>0.66064299999999998</c:v>
                </c:pt>
                <c:pt idx="11081">
                  <c:v>0.64705699999999999</c:v>
                </c:pt>
                <c:pt idx="11082">
                  <c:v>0.63243799999999994</c:v>
                </c:pt>
                <c:pt idx="11083">
                  <c:v>0.61641100000000004</c:v>
                </c:pt>
                <c:pt idx="11084">
                  <c:v>0.600769</c:v>
                </c:pt>
                <c:pt idx="11085">
                  <c:v>0.58306599999999997</c:v>
                </c:pt>
                <c:pt idx="11086">
                  <c:v>0.56533199999999995</c:v>
                </c:pt>
                <c:pt idx="11087">
                  <c:v>0.54797300000000004</c:v>
                </c:pt>
                <c:pt idx="11088">
                  <c:v>0.52988900000000005</c:v>
                </c:pt>
                <c:pt idx="11089">
                  <c:v>0.51063099999999995</c:v>
                </c:pt>
                <c:pt idx="11090">
                  <c:v>0.49223499999999998</c:v>
                </c:pt>
                <c:pt idx="11091">
                  <c:v>0.47333199999999997</c:v>
                </c:pt>
                <c:pt idx="11092">
                  <c:v>0.45452100000000001</c:v>
                </c:pt>
                <c:pt idx="11093">
                  <c:v>0.43584800000000001</c:v>
                </c:pt>
                <c:pt idx="11094">
                  <c:v>0.416321</c:v>
                </c:pt>
                <c:pt idx="11095">
                  <c:v>0.39590700000000001</c:v>
                </c:pt>
                <c:pt idx="11096">
                  <c:v>0.37565500000000002</c:v>
                </c:pt>
                <c:pt idx="11097">
                  <c:v>0.35424499999999998</c:v>
                </c:pt>
                <c:pt idx="11098">
                  <c:v>0.33288400000000001</c:v>
                </c:pt>
                <c:pt idx="11099">
                  <c:v>0.31202299999999999</c:v>
                </c:pt>
                <c:pt idx="11100">
                  <c:v>0.290802</c:v>
                </c:pt>
                <c:pt idx="11101">
                  <c:v>0.26915800000000001</c:v>
                </c:pt>
                <c:pt idx="11102">
                  <c:v>0.24757999999999999</c:v>
                </c:pt>
                <c:pt idx="11103">
                  <c:v>0.22500600000000001</c:v>
                </c:pt>
                <c:pt idx="11104">
                  <c:v>0.2024</c:v>
                </c:pt>
                <c:pt idx="11105">
                  <c:v>0.17999899999999999</c:v>
                </c:pt>
                <c:pt idx="11106">
                  <c:v>0.15726499999999999</c:v>
                </c:pt>
                <c:pt idx="11107">
                  <c:v>0.134019</c:v>
                </c:pt>
                <c:pt idx="11108">
                  <c:v>0.111031</c:v>
                </c:pt>
                <c:pt idx="11109">
                  <c:v>8.6980799999999997E-2</c:v>
                </c:pt>
                <c:pt idx="11110">
                  <c:v>6.2809500000000004E-2</c:v>
                </c:pt>
                <c:pt idx="11111">
                  <c:v>3.8817499999999998E-2</c:v>
                </c:pt>
                <c:pt idx="11112">
                  <c:v>1.4303099999999999E-2</c:v>
                </c:pt>
                <c:pt idx="11113">
                  <c:v>-1.05457E-2</c:v>
                </c:pt>
                <c:pt idx="11114">
                  <c:v>-3.4984500000000002E-2</c:v>
                </c:pt>
                <c:pt idx="11115">
                  <c:v>-5.9433199999999999E-2</c:v>
                </c:pt>
                <c:pt idx="11116">
                  <c:v>-8.3840100000000001E-2</c:v>
                </c:pt>
                <c:pt idx="11117">
                  <c:v>-0.108196</c:v>
                </c:pt>
                <c:pt idx="11118">
                  <c:v>-0.13311400000000001</c:v>
                </c:pt>
                <c:pt idx="11119">
                  <c:v>-0.1585</c:v>
                </c:pt>
                <c:pt idx="11120">
                  <c:v>-0.183617</c:v>
                </c:pt>
                <c:pt idx="11121">
                  <c:v>-0.208755</c:v>
                </c:pt>
                <c:pt idx="11122">
                  <c:v>-0.23377899999999999</c:v>
                </c:pt>
                <c:pt idx="11123">
                  <c:v>-0.25844</c:v>
                </c:pt>
                <c:pt idx="11124">
                  <c:v>-0.28336699999999998</c:v>
                </c:pt>
                <c:pt idx="11125">
                  <c:v>-0.30859599999999998</c:v>
                </c:pt>
                <c:pt idx="11126">
                  <c:v>-0.33277699999999999</c:v>
                </c:pt>
                <c:pt idx="11127">
                  <c:v>-0.35561100000000001</c:v>
                </c:pt>
                <c:pt idx="11128">
                  <c:v>-0.37823699999999999</c:v>
                </c:pt>
                <c:pt idx="11129">
                  <c:v>-0.40072999999999998</c:v>
                </c:pt>
                <c:pt idx="11130">
                  <c:v>-0.42336499999999999</c:v>
                </c:pt>
                <c:pt idx="11131">
                  <c:v>-0.44594699999999998</c:v>
                </c:pt>
                <c:pt idx="11132">
                  <c:v>-0.46808899999999998</c:v>
                </c:pt>
                <c:pt idx="11133">
                  <c:v>-0.488898</c:v>
                </c:pt>
                <c:pt idx="11134">
                  <c:v>-0.50979799999999997</c:v>
                </c:pt>
                <c:pt idx="11135">
                  <c:v>-0.53034400000000004</c:v>
                </c:pt>
                <c:pt idx="11136">
                  <c:v>-0.55023500000000003</c:v>
                </c:pt>
                <c:pt idx="11137">
                  <c:v>-0.56971099999999997</c:v>
                </c:pt>
                <c:pt idx="11138">
                  <c:v>-0.58823800000000004</c:v>
                </c:pt>
                <c:pt idx="11139">
                  <c:v>-0.60382599999999997</c:v>
                </c:pt>
                <c:pt idx="11140">
                  <c:v>-0.61937799999999998</c:v>
                </c:pt>
                <c:pt idx="11141">
                  <c:v>-0.63495199999999996</c:v>
                </c:pt>
                <c:pt idx="11142">
                  <c:v>-0.64998100000000003</c:v>
                </c:pt>
                <c:pt idx="11143">
                  <c:v>-0.66422199999999998</c:v>
                </c:pt>
                <c:pt idx="11144">
                  <c:v>-0.67798400000000003</c:v>
                </c:pt>
                <c:pt idx="11145">
                  <c:v>-0.68897600000000003</c:v>
                </c:pt>
                <c:pt idx="11146">
                  <c:v>-0.70004999999999995</c:v>
                </c:pt>
                <c:pt idx="11147">
                  <c:v>-0.710924</c:v>
                </c:pt>
                <c:pt idx="11148">
                  <c:v>-0.72061299999999995</c:v>
                </c:pt>
                <c:pt idx="11149">
                  <c:v>-0.729267</c:v>
                </c:pt>
                <c:pt idx="11150">
                  <c:v>-0.73736800000000002</c:v>
                </c:pt>
                <c:pt idx="11151">
                  <c:v>-0.74192800000000003</c:v>
                </c:pt>
                <c:pt idx="11152">
                  <c:v>-0.74656100000000003</c:v>
                </c:pt>
                <c:pt idx="11153">
                  <c:v>-0.75126499999999996</c:v>
                </c:pt>
                <c:pt idx="11154">
                  <c:v>-0.75473999999999997</c:v>
                </c:pt>
                <c:pt idx="11155">
                  <c:v>-0.756857</c:v>
                </c:pt>
                <c:pt idx="11156">
                  <c:v>-0.75893200000000005</c:v>
                </c:pt>
                <c:pt idx="11157">
                  <c:v>-0.75823600000000002</c:v>
                </c:pt>
                <c:pt idx="11158">
                  <c:v>-0.75762399999999996</c:v>
                </c:pt>
                <c:pt idx="11159">
                  <c:v>-0.756992</c:v>
                </c:pt>
                <c:pt idx="11160">
                  <c:v>-0.75482800000000005</c:v>
                </c:pt>
                <c:pt idx="11161">
                  <c:v>-0.75109400000000004</c:v>
                </c:pt>
                <c:pt idx="11162">
                  <c:v>-0.74760400000000005</c:v>
                </c:pt>
                <c:pt idx="11163">
                  <c:v>-0.74174799999999996</c:v>
                </c:pt>
                <c:pt idx="11164">
                  <c:v>-0.73608300000000004</c:v>
                </c:pt>
                <c:pt idx="11165">
                  <c:v>-0.73057099999999997</c:v>
                </c:pt>
                <c:pt idx="11166">
                  <c:v>-0.72372800000000004</c:v>
                </c:pt>
                <c:pt idx="11167">
                  <c:v>-0.71541600000000005</c:v>
                </c:pt>
                <c:pt idx="11168">
                  <c:v>-0.70738999999999996</c:v>
                </c:pt>
                <c:pt idx="11169">
                  <c:v>-0.69753100000000001</c:v>
                </c:pt>
                <c:pt idx="11170">
                  <c:v>-0.68784000000000001</c:v>
                </c:pt>
                <c:pt idx="11171">
                  <c:v>-0.678531</c:v>
                </c:pt>
                <c:pt idx="11172">
                  <c:v>-0.66810000000000003</c:v>
                </c:pt>
                <c:pt idx="11173">
                  <c:v>-0.65652200000000005</c:v>
                </c:pt>
                <c:pt idx="11174">
                  <c:v>-0.64548000000000005</c:v>
                </c:pt>
                <c:pt idx="11175">
                  <c:v>-0.63346199999999997</c:v>
                </c:pt>
                <c:pt idx="11176">
                  <c:v>-0.62157499999999999</c:v>
                </c:pt>
                <c:pt idx="11177">
                  <c:v>-0.609927</c:v>
                </c:pt>
                <c:pt idx="11178">
                  <c:v>-0.59746900000000003</c:v>
                </c:pt>
                <c:pt idx="11179">
                  <c:v>-0.584179</c:v>
                </c:pt>
                <c:pt idx="11180">
                  <c:v>-0.57138800000000001</c:v>
                </c:pt>
                <c:pt idx="11181">
                  <c:v>-0.55831799999999998</c:v>
                </c:pt>
                <c:pt idx="11182">
                  <c:v>-0.54530500000000004</c:v>
                </c:pt>
                <c:pt idx="11183">
                  <c:v>-0.53259100000000004</c:v>
                </c:pt>
                <c:pt idx="11184">
                  <c:v>-0.519451</c:v>
                </c:pt>
                <c:pt idx="11185">
                  <c:v>-0.50572499999999998</c:v>
                </c:pt>
                <c:pt idx="11186">
                  <c:v>-0.492475</c:v>
                </c:pt>
                <c:pt idx="11187">
                  <c:v>-0.47953699999999999</c:v>
                </c:pt>
                <c:pt idx="11188">
                  <c:v>-0.46657799999999999</c:v>
                </c:pt>
                <c:pt idx="11189">
                  <c:v>-0.45399600000000001</c:v>
                </c:pt>
                <c:pt idx="11190">
                  <c:v>-0.44125799999999998</c:v>
                </c:pt>
                <c:pt idx="11191">
                  <c:v>-0.42829</c:v>
                </c:pt>
                <c:pt idx="11192">
                  <c:v>-0.415686</c:v>
                </c:pt>
                <c:pt idx="11193">
                  <c:v>-0.403775</c:v>
                </c:pt>
                <c:pt idx="11194">
                  <c:v>-0.39186599999999999</c:v>
                </c:pt>
                <c:pt idx="11195">
                  <c:v>-0.38018600000000002</c:v>
                </c:pt>
                <c:pt idx="11196">
                  <c:v>-0.36868200000000001</c:v>
                </c:pt>
                <c:pt idx="11197">
                  <c:v>-0.35720600000000002</c:v>
                </c:pt>
                <c:pt idx="11198">
                  <c:v>-0.34588400000000002</c:v>
                </c:pt>
                <c:pt idx="11199">
                  <c:v>-0.33497399999999999</c:v>
                </c:pt>
                <c:pt idx="11200">
                  <c:v>-0.32395099999999999</c:v>
                </c:pt>
                <c:pt idx="11201">
                  <c:v>-0.312996</c:v>
                </c:pt>
                <c:pt idx="11202">
                  <c:v>-0.302541</c:v>
                </c:pt>
                <c:pt idx="11203">
                  <c:v>-0.29220299999999999</c:v>
                </c:pt>
                <c:pt idx="11204">
                  <c:v>-0.28204699999999999</c:v>
                </c:pt>
                <c:pt idx="11205">
                  <c:v>-0.27268100000000001</c:v>
                </c:pt>
                <c:pt idx="11206">
                  <c:v>-0.263123</c:v>
                </c:pt>
                <c:pt idx="11207">
                  <c:v>-0.25351200000000002</c:v>
                </c:pt>
                <c:pt idx="11208">
                  <c:v>-0.24401200000000001</c:v>
                </c:pt>
                <c:pt idx="11209">
                  <c:v>-0.23436499999999999</c:v>
                </c:pt>
                <c:pt idx="11210">
                  <c:v>-0.22518199999999999</c:v>
                </c:pt>
                <c:pt idx="11211">
                  <c:v>-0.21687799999999999</c:v>
                </c:pt>
                <c:pt idx="11212">
                  <c:v>-0.207675</c:v>
                </c:pt>
                <c:pt idx="11213">
                  <c:v>-0.19872500000000001</c:v>
                </c:pt>
                <c:pt idx="11214">
                  <c:v>-0.19009999999999999</c:v>
                </c:pt>
                <c:pt idx="11215">
                  <c:v>-0.18171000000000001</c:v>
                </c:pt>
                <c:pt idx="11216">
                  <c:v>-0.17357</c:v>
                </c:pt>
                <c:pt idx="11217">
                  <c:v>-0.166266</c:v>
                </c:pt>
                <c:pt idx="11218">
                  <c:v>-0.15903999999999999</c:v>
                </c:pt>
                <c:pt idx="11219">
                  <c:v>-0.15177399999999999</c:v>
                </c:pt>
                <c:pt idx="11220">
                  <c:v>-0.14476600000000001</c:v>
                </c:pt>
                <c:pt idx="11221">
                  <c:v>-0.13804</c:v>
                </c:pt>
                <c:pt idx="11222">
                  <c:v>-0.13109899999999999</c:v>
                </c:pt>
                <c:pt idx="11223">
                  <c:v>-0.12375700000000001</c:v>
                </c:pt>
                <c:pt idx="11224">
                  <c:v>-0.11637500000000001</c:v>
                </c:pt>
                <c:pt idx="11225">
                  <c:v>-0.109052</c:v>
                </c:pt>
                <c:pt idx="11226">
                  <c:v>-0.102212</c:v>
                </c:pt>
                <c:pt idx="11227">
                  <c:v>-9.5643699999999998E-2</c:v>
                </c:pt>
                <c:pt idx="11228">
                  <c:v>-8.95117E-2</c:v>
                </c:pt>
                <c:pt idx="11229">
                  <c:v>-8.4318100000000007E-2</c:v>
                </c:pt>
                <c:pt idx="11230">
                  <c:v>-7.9230400000000006E-2</c:v>
                </c:pt>
                <c:pt idx="11231">
                  <c:v>-7.3868299999999998E-2</c:v>
                </c:pt>
                <c:pt idx="11232">
                  <c:v>-6.8294099999999996E-2</c:v>
                </c:pt>
                <c:pt idx="11233">
                  <c:v>-6.2892799999999999E-2</c:v>
                </c:pt>
                <c:pt idx="11234">
                  <c:v>-5.7367599999999998E-2</c:v>
                </c:pt>
                <c:pt idx="11235">
                  <c:v>-5.2111299999999999E-2</c:v>
                </c:pt>
                <c:pt idx="11236">
                  <c:v>-4.6896199999999999E-2</c:v>
                </c:pt>
                <c:pt idx="11237">
                  <c:v>-4.1733399999999997E-2</c:v>
                </c:pt>
                <c:pt idx="11238">
                  <c:v>-3.7000600000000002E-2</c:v>
                </c:pt>
                <c:pt idx="11239">
                  <c:v>-3.23033E-2</c:v>
                </c:pt>
                <c:pt idx="11240">
                  <c:v>-2.7969299999999999E-2</c:v>
                </c:pt>
                <c:pt idx="11241">
                  <c:v>-2.5137099999999999E-2</c:v>
                </c:pt>
                <c:pt idx="11242">
                  <c:v>-2.2375300000000001E-2</c:v>
                </c:pt>
                <c:pt idx="11243">
                  <c:v>-1.9490899999999999E-2</c:v>
                </c:pt>
                <c:pt idx="11244">
                  <c:v>-1.66461E-2</c:v>
                </c:pt>
                <c:pt idx="11245">
                  <c:v>-1.40457E-2</c:v>
                </c:pt>
                <c:pt idx="11246">
                  <c:v>-1.1323099999999999E-2</c:v>
                </c:pt>
                <c:pt idx="11247">
                  <c:v>-9.3723799999999996E-3</c:v>
                </c:pt>
                <c:pt idx="11248">
                  <c:v>-7.2854699999999996E-3</c:v>
                </c:pt>
                <c:pt idx="11249">
                  <c:v>-5.2141000000000002E-3</c:v>
                </c:pt>
                <c:pt idx="11250">
                  <c:v>-3.5914900000000001E-3</c:v>
                </c:pt>
                <c:pt idx="11251">
                  <c:v>-2.5048800000000001E-3</c:v>
                </c:pt>
                <c:pt idx="11252">
                  <c:v>-1.41778E-3</c:v>
                </c:pt>
                <c:pt idx="11253">
                  <c:v>-1.6824100000000001E-3</c:v>
                </c:pt>
                <c:pt idx="11254">
                  <c:v>-1.95017E-3</c:v>
                </c:pt>
                <c:pt idx="11255">
                  <c:v>-2.0662300000000001E-3</c:v>
                </c:pt>
                <c:pt idx="11256">
                  <c:v>-2.44627E-3</c:v>
                </c:pt>
                <c:pt idx="11257">
                  <c:v>-3.36492E-3</c:v>
                </c:pt>
                <c:pt idx="11258">
                  <c:v>-3.9033100000000001E-3</c:v>
                </c:pt>
                <c:pt idx="11259">
                  <c:v>-4.6406800000000003E-3</c:v>
                </c:pt>
                <c:pt idx="11260">
                  <c:v>-5.2406400000000004E-3</c:v>
                </c:pt>
                <c:pt idx="11261">
                  <c:v>-5.8760100000000001E-3</c:v>
                </c:pt>
                <c:pt idx="11262">
                  <c:v>-7.0835200000000003E-3</c:v>
                </c:pt>
                <c:pt idx="11263">
                  <c:v>-8.9357299999999994E-3</c:v>
                </c:pt>
                <c:pt idx="11264">
                  <c:v>-1.0532400000000001E-2</c:v>
                </c:pt>
                <c:pt idx="11265">
                  <c:v>-1.25167E-2</c:v>
                </c:pt>
                <c:pt idx="11266">
                  <c:v>-1.4497400000000001E-2</c:v>
                </c:pt>
                <c:pt idx="11267">
                  <c:v>-1.6229799999999999E-2</c:v>
                </c:pt>
                <c:pt idx="11268">
                  <c:v>-1.8215599999999998E-2</c:v>
                </c:pt>
                <c:pt idx="11269">
                  <c:v>-2.0565199999999999E-2</c:v>
                </c:pt>
                <c:pt idx="11270">
                  <c:v>-2.22416E-2</c:v>
                </c:pt>
                <c:pt idx="11271">
                  <c:v>-2.31296E-2</c:v>
                </c:pt>
                <c:pt idx="11272">
                  <c:v>-2.3945999999999999E-2</c:v>
                </c:pt>
                <c:pt idx="11273">
                  <c:v>-2.4426400000000001E-2</c:v>
                </c:pt>
                <c:pt idx="11274">
                  <c:v>-2.5213599999999999E-2</c:v>
                </c:pt>
                <c:pt idx="11275">
                  <c:v>-2.6157199999999999E-2</c:v>
                </c:pt>
                <c:pt idx="11276">
                  <c:v>-2.6482100000000001E-2</c:v>
                </c:pt>
                <c:pt idx="11277">
                  <c:v>-2.5467E-2</c:v>
                </c:pt>
                <c:pt idx="11278">
                  <c:v>-2.44773E-2</c:v>
                </c:pt>
                <c:pt idx="11279">
                  <c:v>-2.3138300000000001E-2</c:v>
                </c:pt>
                <c:pt idx="11280">
                  <c:v>-2.1681499999999999E-2</c:v>
                </c:pt>
                <c:pt idx="11281">
                  <c:v>-2.0080199999999999E-2</c:v>
                </c:pt>
                <c:pt idx="11282">
                  <c:v>-1.7717400000000001E-2</c:v>
                </c:pt>
                <c:pt idx="11283">
                  <c:v>-1.3287200000000001E-2</c:v>
                </c:pt>
                <c:pt idx="11284">
                  <c:v>-8.8309700000000005E-3</c:v>
                </c:pt>
                <c:pt idx="11285">
                  <c:v>-4.0967900000000003E-3</c:v>
                </c:pt>
                <c:pt idx="11286">
                  <c:v>9.3810599999999997E-4</c:v>
                </c:pt>
                <c:pt idx="11287">
                  <c:v>6.3931999999999999E-3</c:v>
                </c:pt>
                <c:pt idx="11288">
                  <c:v>1.23567E-2</c:v>
                </c:pt>
                <c:pt idx="11289">
                  <c:v>2.0404200000000001E-2</c:v>
                </c:pt>
                <c:pt idx="11290">
                  <c:v>2.8252900000000001E-2</c:v>
                </c:pt>
                <c:pt idx="11291">
                  <c:v>3.6361999999999998E-2</c:v>
                </c:pt>
                <c:pt idx="11292">
                  <c:v>4.5260099999999998E-2</c:v>
                </c:pt>
                <c:pt idx="11293">
                  <c:v>5.4957100000000002E-2</c:v>
                </c:pt>
                <c:pt idx="11294">
                  <c:v>6.4758200000000002E-2</c:v>
                </c:pt>
                <c:pt idx="11295">
                  <c:v>7.6566200000000001E-2</c:v>
                </c:pt>
                <c:pt idx="11296">
                  <c:v>8.8214500000000001E-2</c:v>
                </c:pt>
                <c:pt idx="11297">
                  <c:v>9.9851999999999996E-2</c:v>
                </c:pt>
                <c:pt idx="11298">
                  <c:v>0.112313</c:v>
                </c:pt>
                <c:pt idx="11299">
                  <c:v>0.12586800000000001</c:v>
                </c:pt>
                <c:pt idx="11300">
                  <c:v>0.13942599999999999</c:v>
                </c:pt>
                <c:pt idx="11301">
                  <c:v>0.15487600000000001</c:v>
                </c:pt>
                <c:pt idx="11302">
                  <c:v>0.17018</c:v>
                </c:pt>
                <c:pt idx="11303">
                  <c:v>0.18526400000000001</c:v>
                </c:pt>
                <c:pt idx="11304">
                  <c:v>0.201123</c:v>
                </c:pt>
                <c:pt idx="11305">
                  <c:v>0.217977</c:v>
                </c:pt>
                <c:pt idx="11306">
                  <c:v>0.234098</c:v>
                </c:pt>
                <c:pt idx="11307">
                  <c:v>0.25074200000000002</c:v>
                </c:pt>
                <c:pt idx="11308">
                  <c:v>0.26727200000000001</c:v>
                </c:pt>
                <c:pt idx="11309">
                  <c:v>0.28353</c:v>
                </c:pt>
                <c:pt idx="11310">
                  <c:v>0.30064999999999997</c:v>
                </c:pt>
                <c:pt idx="11311">
                  <c:v>0.31860300000000003</c:v>
                </c:pt>
                <c:pt idx="11312">
                  <c:v>0.33625699999999997</c:v>
                </c:pt>
                <c:pt idx="11313">
                  <c:v>0.354464</c:v>
                </c:pt>
                <c:pt idx="11314">
                  <c:v>0.37271199999999999</c:v>
                </c:pt>
                <c:pt idx="11315">
                  <c:v>0.39033000000000001</c:v>
                </c:pt>
                <c:pt idx="11316">
                  <c:v>0.40839999999999999</c:v>
                </c:pt>
                <c:pt idx="11317">
                  <c:v>0.42704199999999998</c:v>
                </c:pt>
                <c:pt idx="11318">
                  <c:v>0.44470700000000002</c:v>
                </c:pt>
                <c:pt idx="11319">
                  <c:v>0.461422</c:v>
                </c:pt>
                <c:pt idx="11320">
                  <c:v>0.47813800000000001</c:v>
                </c:pt>
                <c:pt idx="11321">
                  <c:v>0.49449500000000002</c:v>
                </c:pt>
                <c:pt idx="11322">
                  <c:v>0.51116300000000003</c:v>
                </c:pt>
                <c:pt idx="11323">
                  <c:v>0.52821600000000002</c:v>
                </c:pt>
                <c:pt idx="11324">
                  <c:v>0.54489900000000002</c:v>
                </c:pt>
                <c:pt idx="11325">
                  <c:v>0.56111599999999995</c:v>
                </c:pt>
                <c:pt idx="11326">
                  <c:v>0.57777599999999996</c:v>
                </c:pt>
                <c:pt idx="11327">
                  <c:v>0.59386399999999995</c:v>
                </c:pt>
                <c:pt idx="11328">
                  <c:v>0.60976900000000001</c:v>
                </c:pt>
                <c:pt idx="11329">
                  <c:v>0.62553300000000001</c:v>
                </c:pt>
                <c:pt idx="11330">
                  <c:v>0.64088999999999996</c:v>
                </c:pt>
                <c:pt idx="11331">
                  <c:v>0.65489600000000003</c:v>
                </c:pt>
                <c:pt idx="11332">
                  <c:v>0.66879900000000003</c:v>
                </c:pt>
                <c:pt idx="11333">
                  <c:v>0.68278799999999995</c:v>
                </c:pt>
                <c:pt idx="11334">
                  <c:v>0.69647499999999996</c:v>
                </c:pt>
                <c:pt idx="11335">
                  <c:v>0.70982100000000004</c:v>
                </c:pt>
                <c:pt idx="11336">
                  <c:v>0.72275699999999998</c:v>
                </c:pt>
                <c:pt idx="11337">
                  <c:v>0.73469200000000001</c:v>
                </c:pt>
                <c:pt idx="11338">
                  <c:v>0.74674399999999996</c:v>
                </c:pt>
                <c:pt idx="11339">
                  <c:v>0.758552</c:v>
                </c:pt>
                <c:pt idx="11340">
                  <c:v>0.77018799999999998</c:v>
                </c:pt>
                <c:pt idx="11341">
                  <c:v>0.78114099999999997</c:v>
                </c:pt>
                <c:pt idx="11342">
                  <c:v>0.79162100000000002</c:v>
                </c:pt>
                <c:pt idx="11343">
                  <c:v>0.79978899999999997</c:v>
                </c:pt>
                <c:pt idx="11344">
                  <c:v>0.80796199999999996</c:v>
                </c:pt>
                <c:pt idx="11345">
                  <c:v>0.81620599999999999</c:v>
                </c:pt>
                <c:pt idx="11346">
                  <c:v>0.82429300000000005</c:v>
                </c:pt>
                <c:pt idx="11347">
                  <c:v>0.83182999999999996</c:v>
                </c:pt>
                <c:pt idx="11348">
                  <c:v>0.83924600000000005</c:v>
                </c:pt>
                <c:pt idx="11349">
                  <c:v>0.84419900000000003</c:v>
                </c:pt>
                <c:pt idx="11350">
                  <c:v>0.849051</c:v>
                </c:pt>
                <c:pt idx="11351">
                  <c:v>0.85383299999999995</c:v>
                </c:pt>
                <c:pt idx="11352">
                  <c:v>0.85802</c:v>
                </c:pt>
                <c:pt idx="11353">
                  <c:v>0.86113899999999999</c:v>
                </c:pt>
                <c:pt idx="11354">
                  <c:v>0.86416700000000002</c:v>
                </c:pt>
                <c:pt idx="11355">
                  <c:v>0.86374200000000001</c:v>
                </c:pt>
                <c:pt idx="11356">
                  <c:v>0.86316499999999996</c:v>
                </c:pt>
                <c:pt idx="11357">
                  <c:v>0.86271600000000004</c:v>
                </c:pt>
                <c:pt idx="11358">
                  <c:v>0.86156900000000003</c:v>
                </c:pt>
                <c:pt idx="11359">
                  <c:v>0.85918899999999998</c:v>
                </c:pt>
                <c:pt idx="11360">
                  <c:v>0.85695699999999997</c:v>
                </c:pt>
                <c:pt idx="11361">
                  <c:v>0.85128700000000002</c:v>
                </c:pt>
                <c:pt idx="11362">
                  <c:v>0.84562499999999996</c:v>
                </c:pt>
                <c:pt idx="11363">
                  <c:v>0.84021999999999997</c:v>
                </c:pt>
                <c:pt idx="11364">
                  <c:v>0.83377199999999996</c:v>
                </c:pt>
                <c:pt idx="11365">
                  <c:v>0.82583300000000004</c:v>
                </c:pt>
                <c:pt idx="11366">
                  <c:v>0.81842800000000004</c:v>
                </c:pt>
                <c:pt idx="11367">
                  <c:v>0.80835199999999996</c:v>
                </c:pt>
                <c:pt idx="11368">
                  <c:v>0.79832400000000003</c:v>
                </c:pt>
                <c:pt idx="11369">
                  <c:v>0.78865200000000002</c:v>
                </c:pt>
                <c:pt idx="11370">
                  <c:v>0.77776599999999996</c:v>
                </c:pt>
                <c:pt idx="11371">
                  <c:v>0.76538300000000004</c:v>
                </c:pt>
                <c:pt idx="11372">
                  <c:v>0.75303100000000001</c:v>
                </c:pt>
                <c:pt idx="11373">
                  <c:v>0.73794899999999997</c:v>
                </c:pt>
                <c:pt idx="11374">
                  <c:v>0.72264700000000004</c:v>
                </c:pt>
                <c:pt idx="11375">
                  <c:v>0.70789199999999997</c:v>
                </c:pt>
                <c:pt idx="11376">
                  <c:v>0.69238</c:v>
                </c:pt>
                <c:pt idx="11377">
                  <c:v>0.67523500000000003</c:v>
                </c:pt>
                <c:pt idx="11378">
                  <c:v>0.65930999999999995</c:v>
                </c:pt>
                <c:pt idx="11379">
                  <c:v>0.64184799999999997</c:v>
                </c:pt>
                <c:pt idx="11380">
                  <c:v>0.62474799999999997</c:v>
                </c:pt>
                <c:pt idx="11381">
                  <c:v>0.60784000000000005</c:v>
                </c:pt>
                <c:pt idx="11382">
                  <c:v>0.58985600000000005</c:v>
                </c:pt>
                <c:pt idx="11383">
                  <c:v>0.57050699999999999</c:v>
                </c:pt>
                <c:pt idx="11384">
                  <c:v>0.55168700000000004</c:v>
                </c:pt>
                <c:pt idx="11385">
                  <c:v>0.53163300000000002</c:v>
                </c:pt>
                <c:pt idx="11386">
                  <c:v>0.51149500000000003</c:v>
                </c:pt>
                <c:pt idx="11387">
                  <c:v>0.49183700000000002</c:v>
                </c:pt>
                <c:pt idx="11388">
                  <c:v>0.47172199999999997</c:v>
                </c:pt>
                <c:pt idx="11389">
                  <c:v>0.45066400000000001</c:v>
                </c:pt>
                <c:pt idx="11390">
                  <c:v>0.42994100000000002</c:v>
                </c:pt>
                <c:pt idx="11391">
                  <c:v>0.40848899999999999</c:v>
                </c:pt>
                <c:pt idx="11392">
                  <c:v>0.38695499999999999</c:v>
                </c:pt>
                <c:pt idx="11393">
                  <c:v>0.365703</c:v>
                </c:pt>
                <c:pt idx="11394">
                  <c:v>0.344028</c:v>
                </c:pt>
                <c:pt idx="11395">
                  <c:v>0.32175700000000002</c:v>
                </c:pt>
                <c:pt idx="11396">
                  <c:v>0.29966300000000001</c:v>
                </c:pt>
                <c:pt idx="11397">
                  <c:v>0.27646399999999999</c:v>
                </c:pt>
                <c:pt idx="11398">
                  <c:v>0.25307600000000002</c:v>
                </c:pt>
                <c:pt idx="11399">
                  <c:v>0.22999</c:v>
                </c:pt>
                <c:pt idx="11400">
                  <c:v>0.20624799999999999</c:v>
                </c:pt>
                <c:pt idx="11401">
                  <c:v>0.1825</c:v>
                </c:pt>
                <c:pt idx="11402">
                  <c:v>0.158915</c:v>
                </c:pt>
                <c:pt idx="11403">
                  <c:v>0.13448599999999999</c:v>
                </c:pt>
                <c:pt idx="11404">
                  <c:v>0.110071</c:v>
                </c:pt>
                <c:pt idx="11405">
                  <c:v>8.5640999999999995E-2</c:v>
                </c:pt>
                <c:pt idx="11406">
                  <c:v>6.0775700000000002E-2</c:v>
                </c:pt>
                <c:pt idx="11407">
                  <c:v>3.5409799999999998E-2</c:v>
                </c:pt>
                <c:pt idx="11408">
                  <c:v>1.03862E-2</c:v>
                </c:pt>
                <c:pt idx="11409">
                  <c:v>-1.53224E-2</c:v>
                </c:pt>
                <c:pt idx="11410">
                  <c:v>-4.0999300000000002E-2</c:v>
                </c:pt>
                <c:pt idx="11411">
                  <c:v>-6.6520999999999997E-2</c:v>
                </c:pt>
                <c:pt idx="11412">
                  <c:v>-9.2450400000000002E-2</c:v>
                </c:pt>
                <c:pt idx="11413">
                  <c:v>-0.118801</c:v>
                </c:pt>
                <c:pt idx="11414">
                  <c:v>-0.144313</c:v>
                </c:pt>
                <c:pt idx="11415">
                  <c:v>-0.16900399999999999</c:v>
                </c:pt>
                <c:pt idx="11416">
                  <c:v>-0.19350300000000001</c:v>
                </c:pt>
                <c:pt idx="11417">
                  <c:v>-0.21790399999999999</c:v>
                </c:pt>
                <c:pt idx="11418">
                  <c:v>-0.24277299999999999</c:v>
                </c:pt>
                <c:pt idx="11419">
                  <c:v>-0.26789400000000002</c:v>
                </c:pt>
                <c:pt idx="11420">
                  <c:v>-0.29279100000000002</c:v>
                </c:pt>
                <c:pt idx="11421">
                  <c:v>-0.31654500000000002</c:v>
                </c:pt>
                <c:pt idx="11422">
                  <c:v>-0.341555</c:v>
                </c:pt>
                <c:pt idx="11423">
                  <c:v>-0.36550300000000002</c:v>
                </c:pt>
                <c:pt idx="11424">
                  <c:v>-0.38931500000000002</c:v>
                </c:pt>
                <c:pt idx="11425">
                  <c:v>-0.41297600000000001</c:v>
                </c:pt>
                <c:pt idx="11426">
                  <c:v>-0.43560199999999999</c:v>
                </c:pt>
                <c:pt idx="11427">
                  <c:v>-0.45597399999999999</c:v>
                </c:pt>
                <c:pt idx="11428">
                  <c:v>-0.47625800000000001</c:v>
                </c:pt>
                <c:pt idx="11429">
                  <c:v>-0.49654500000000001</c:v>
                </c:pt>
                <c:pt idx="11430">
                  <c:v>-0.51664200000000005</c:v>
                </c:pt>
                <c:pt idx="11431">
                  <c:v>-0.53627000000000002</c:v>
                </c:pt>
                <c:pt idx="11432">
                  <c:v>-0.55540299999999998</c:v>
                </c:pt>
                <c:pt idx="11433">
                  <c:v>-0.57243100000000002</c:v>
                </c:pt>
                <c:pt idx="11434">
                  <c:v>-0.58957300000000001</c:v>
                </c:pt>
                <c:pt idx="11435">
                  <c:v>-0.60635499999999998</c:v>
                </c:pt>
                <c:pt idx="11436">
                  <c:v>-0.62236100000000005</c:v>
                </c:pt>
                <c:pt idx="11437">
                  <c:v>-0.63758000000000004</c:v>
                </c:pt>
                <c:pt idx="11438">
                  <c:v>-0.65204499999999999</c:v>
                </c:pt>
                <c:pt idx="11439">
                  <c:v>-0.66321200000000002</c:v>
                </c:pt>
                <c:pt idx="11440">
                  <c:v>-0.67436499999999999</c:v>
                </c:pt>
                <c:pt idx="11441">
                  <c:v>-0.68549000000000004</c:v>
                </c:pt>
                <c:pt idx="11442">
                  <c:v>-0.69572999999999996</c:v>
                </c:pt>
                <c:pt idx="11443">
                  <c:v>-0.70474499999999995</c:v>
                </c:pt>
                <c:pt idx="11444">
                  <c:v>-0.71352899999999997</c:v>
                </c:pt>
                <c:pt idx="11445">
                  <c:v>-0.71916100000000005</c:v>
                </c:pt>
                <c:pt idx="11446">
                  <c:v>-0.72491099999999997</c:v>
                </c:pt>
                <c:pt idx="11447">
                  <c:v>-0.73056200000000004</c:v>
                </c:pt>
                <c:pt idx="11448">
                  <c:v>-0.73481600000000002</c:v>
                </c:pt>
                <c:pt idx="11449">
                  <c:v>-0.73762700000000003</c:v>
                </c:pt>
                <c:pt idx="11450">
                  <c:v>-0.74029500000000004</c:v>
                </c:pt>
                <c:pt idx="11451">
                  <c:v>-0.739788</c:v>
                </c:pt>
                <c:pt idx="11452">
                  <c:v>-0.73942200000000002</c:v>
                </c:pt>
                <c:pt idx="11453">
                  <c:v>-0.73919100000000004</c:v>
                </c:pt>
                <c:pt idx="11454">
                  <c:v>-0.737483</c:v>
                </c:pt>
                <c:pt idx="11455">
                  <c:v>-0.73420399999999997</c:v>
                </c:pt>
                <c:pt idx="11456">
                  <c:v>-0.73122900000000002</c:v>
                </c:pt>
                <c:pt idx="11457">
                  <c:v>-0.72594400000000003</c:v>
                </c:pt>
                <c:pt idx="11458">
                  <c:v>-0.72087999999999997</c:v>
                </c:pt>
                <c:pt idx="11459">
                  <c:v>-0.71602399999999999</c:v>
                </c:pt>
                <c:pt idx="11460">
                  <c:v>-0.70973799999999998</c:v>
                </c:pt>
                <c:pt idx="11461">
                  <c:v>-0.70198799999999995</c:v>
                </c:pt>
                <c:pt idx="11462">
                  <c:v>-0.69466099999999997</c:v>
                </c:pt>
                <c:pt idx="11463">
                  <c:v>-0.68569999999999998</c:v>
                </c:pt>
                <c:pt idx="11464">
                  <c:v>-0.67684599999999995</c:v>
                </c:pt>
                <c:pt idx="11465">
                  <c:v>-0.66835900000000004</c:v>
                </c:pt>
                <c:pt idx="11466">
                  <c:v>-0.65878099999999995</c:v>
                </c:pt>
                <c:pt idx="11467">
                  <c:v>-0.648003</c:v>
                </c:pt>
                <c:pt idx="11468">
                  <c:v>-0.63763099999999995</c:v>
                </c:pt>
                <c:pt idx="11469">
                  <c:v>-0.62613799999999997</c:v>
                </c:pt>
                <c:pt idx="11470">
                  <c:v>-0.61474499999999999</c:v>
                </c:pt>
                <c:pt idx="11471">
                  <c:v>-0.60373399999999999</c:v>
                </c:pt>
                <c:pt idx="11472">
                  <c:v>-0.592028</c:v>
                </c:pt>
                <c:pt idx="11473">
                  <c:v>-0.57937899999999998</c:v>
                </c:pt>
                <c:pt idx="11474">
                  <c:v>-0.56732000000000005</c:v>
                </c:pt>
                <c:pt idx="11475">
                  <c:v>-0.55490799999999996</c:v>
                </c:pt>
                <c:pt idx="11476">
                  <c:v>-0.54247599999999996</c:v>
                </c:pt>
                <c:pt idx="11477">
                  <c:v>-0.53040299999999996</c:v>
                </c:pt>
                <c:pt idx="11478">
                  <c:v>-0.51777600000000001</c:v>
                </c:pt>
                <c:pt idx="11479">
                  <c:v>-0.50458800000000004</c:v>
                </c:pt>
                <c:pt idx="11480">
                  <c:v>-0.492012</c:v>
                </c:pt>
                <c:pt idx="11481">
                  <c:v>-0.47995500000000002</c:v>
                </c:pt>
                <c:pt idx="11482">
                  <c:v>-0.46789900000000001</c:v>
                </c:pt>
                <c:pt idx="11483">
                  <c:v>-0.45624599999999998</c:v>
                </c:pt>
                <c:pt idx="11484">
                  <c:v>-0.44431500000000002</c:v>
                </c:pt>
                <c:pt idx="11485">
                  <c:v>-0.43200699999999997</c:v>
                </c:pt>
                <c:pt idx="11486">
                  <c:v>-0.41997400000000001</c:v>
                </c:pt>
                <c:pt idx="11487">
                  <c:v>-0.40827000000000002</c:v>
                </c:pt>
                <c:pt idx="11488">
                  <c:v>-0.39646399999999998</c:v>
                </c:pt>
                <c:pt idx="11489">
                  <c:v>-0.38498599999999999</c:v>
                </c:pt>
                <c:pt idx="11490">
                  <c:v>-0.37369599999999997</c:v>
                </c:pt>
                <c:pt idx="11491">
                  <c:v>-0.36236099999999999</c:v>
                </c:pt>
                <c:pt idx="11492">
                  <c:v>-0.351219</c:v>
                </c:pt>
                <c:pt idx="11493">
                  <c:v>-0.34051700000000001</c:v>
                </c:pt>
                <c:pt idx="11494">
                  <c:v>-0.32957599999999998</c:v>
                </c:pt>
                <c:pt idx="11495">
                  <c:v>-0.318797</c:v>
                </c:pt>
                <c:pt idx="11496">
                  <c:v>-0.30822699999999997</c:v>
                </c:pt>
                <c:pt idx="11497">
                  <c:v>-0.297792</c:v>
                </c:pt>
                <c:pt idx="11498">
                  <c:v>-0.28750100000000001</c:v>
                </c:pt>
                <c:pt idx="11499">
                  <c:v>-0.27764100000000003</c:v>
                </c:pt>
                <c:pt idx="11500">
                  <c:v>-0.26733800000000002</c:v>
                </c:pt>
                <c:pt idx="11501">
                  <c:v>-0.25762000000000002</c:v>
                </c:pt>
                <c:pt idx="11502">
                  <c:v>-0.24775800000000001</c:v>
                </c:pt>
                <c:pt idx="11503">
                  <c:v>-0.238092</c:v>
                </c:pt>
                <c:pt idx="11504">
                  <c:v>-0.22869100000000001</c:v>
                </c:pt>
                <c:pt idx="11505">
                  <c:v>-0.220252</c:v>
                </c:pt>
                <c:pt idx="11506">
                  <c:v>-0.211784</c:v>
                </c:pt>
                <c:pt idx="11507">
                  <c:v>-0.20329700000000001</c:v>
                </c:pt>
                <c:pt idx="11508">
                  <c:v>-0.19492200000000001</c:v>
                </c:pt>
                <c:pt idx="11509">
                  <c:v>-0.18667500000000001</c:v>
                </c:pt>
                <c:pt idx="11510">
                  <c:v>-0.17813899999999999</c:v>
                </c:pt>
                <c:pt idx="11511">
                  <c:v>-0.169574</c:v>
                </c:pt>
                <c:pt idx="11512">
                  <c:v>-0.160916</c:v>
                </c:pt>
                <c:pt idx="11513">
                  <c:v>-0.152389</c:v>
                </c:pt>
                <c:pt idx="11514">
                  <c:v>-0.14424600000000001</c:v>
                </c:pt>
                <c:pt idx="11515">
                  <c:v>-0.13635800000000001</c:v>
                </c:pt>
                <c:pt idx="11516">
                  <c:v>-0.12870699999999999</c:v>
                </c:pt>
                <c:pt idx="11517">
                  <c:v>-0.121823</c:v>
                </c:pt>
                <c:pt idx="11518">
                  <c:v>-0.114899</c:v>
                </c:pt>
                <c:pt idx="11519">
                  <c:v>-0.107739</c:v>
                </c:pt>
                <c:pt idx="11520">
                  <c:v>-0.100614</c:v>
                </c:pt>
                <c:pt idx="11521">
                  <c:v>-9.3716400000000005E-2</c:v>
                </c:pt>
                <c:pt idx="11522">
                  <c:v>-8.6504200000000003E-2</c:v>
                </c:pt>
                <c:pt idx="11523">
                  <c:v>-7.91544E-2</c:v>
                </c:pt>
                <c:pt idx="11524">
                  <c:v>-7.1730199999999994E-2</c:v>
                </c:pt>
                <c:pt idx="11525">
                  <c:v>-6.4379800000000001E-2</c:v>
                </c:pt>
                <c:pt idx="11526">
                  <c:v>-5.7340700000000001E-2</c:v>
                </c:pt>
                <c:pt idx="11527">
                  <c:v>-5.0512099999999997E-2</c:v>
                </c:pt>
                <c:pt idx="11528">
                  <c:v>-4.4129399999999999E-2</c:v>
                </c:pt>
                <c:pt idx="11529">
                  <c:v>-3.9107500000000003E-2</c:v>
                </c:pt>
                <c:pt idx="11530">
                  <c:v>-3.4223900000000002E-2</c:v>
                </c:pt>
                <c:pt idx="11531">
                  <c:v>-2.9116699999999999E-2</c:v>
                </c:pt>
                <c:pt idx="11532">
                  <c:v>-2.3943699999999998E-2</c:v>
                </c:pt>
                <c:pt idx="11533">
                  <c:v>-1.8907299999999998E-2</c:v>
                </c:pt>
                <c:pt idx="11534">
                  <c:v>-1.38286E-2</c:v>
                </c:pt>
                <c:pt idx="11535">
                  <c:v>-9.3132200000000005E-3</c:v>
                </c:pt>
                <c:pt idx="11536">
                  <c:v>-4.8220499999999996E-3</c:v>
                </c:pt>
                <c:pt idx="11537">
                  <c:v>-5.14267E-4</c:v>
                </c:pt>
                <c:pt idx="11538">
                  <c:v>3.37039E-3</c:v>
                </c:pt>
                <c:pt idx="11539">
                  <c:v>6.9434900000000001E-3</c:v>
                </c:pt>
                <c:pt idx="11540">
                  <c:v>1.01587E-2</c:v>
                </c:pt>
                <c:pt idx="11541">
                  <c:v>1.17278E-2</c:v>
                </c:pt>
                <c:pt idx="11542">
                  <c:v>1.32113E-2</c:v>
                </c:pt>
                <c:pt idx="11543">
                  <c:v>1.47458E-2</c:v>
                </c:pt>
                <c:pt idx="11544">
                  <c:v>1.6083199999999999E-2</c:v>
                </c:pt>
                <c:pt idx="11545">
                  <c:v>1.6955000000000001E-2</c:v>
                </c:pt>
                <c:pt idx="11546">
                  <c:v>1.7943799999999999E-2</c:v>
                </c:pt>
                <c:pt idx="11547">
                  <c:v>1.8199099999999999E-2</c:v>
                </c:pt>
                <c:pt idx="11548">
                  <c:v>1.85068E-2</c:v>
                </c:pt>
                <c:pt idx="11549">
                  <c:v>1.8710399999999999E-2</c:v>
                </c:pt>
                <c:pt idx="11550">
                  <c:v>1.8256000000000001E-2</c:v>
                </c:pt>
                <c:pt idx="11551">
                  <c:v>1.7140300000000001E-2</c:v>
                </c:pt>
                <c:pt idx="11552">
                  <c:v>1.6054100000000002E-2</c:v>
                </c:pt>
                <c:pt idx="11553">
                  <c:v>1.3938600000000001E-2</c:v>
                </c:pt>
                <c:pt idx="11554">
                  <c:v>1.1876599999999999E-2</c:v>
                </c:pt>
                <c:pt idx="11555">
                  <c:v>9.95855E-3</c:v>
                </c:pt>
                <c:pt idx="11556">
                  <c:v>7.6055100000000002E-3</c:v>
                </c:pt>
                <c:pt idx="11557">
                  <c:v>4.7388300000000003E-3</c:v>
                </c:pt>
                <c:pt idx="11558">
                  <c:v>2.3008500000000001E-3</c:v>
                </c:pt>
                <c:pt idx="11559" formatCode="0.00E+00">
                  <c:v>-4.2227300000000001E-5</c:v>
                </c:pt>
                <c:pt idx="11560">
                  <c:v>-2.2831599999999998E-3</c:v>
                </c:pt>
                <c:pt idx="11561">
                  <c:v>-4.3394999999999996E-3</c:v>
                </c:pt>
                <c:pt idx="11562">
                  <c:v>-6.9036699999999998E-3</c:v>
                </c:pt>
                <c:pt idx="11563">
                  <c:v>-9.9271399999999992E-3</c:v>
                </c:pt>
                <c:pt idx="11564">
                  <c:v>-1.2511100000000001E-2</c:v>
                </c:pt>
                <c:pt idx="11565">
                  <c:v>-1.48904E-2</c:v>
                </c:pt>
                <c:pt idx="11566">
                  <c:v>-1.72363E-2</c:v>
                </c:pt>
                <c:pt idx="11567">
                  <c:v>-1.92874E-2</c:v>
                </c:pt>
                <c:pt idx="11568">
                  <c:v>-2.14366E-2</c:v>
                </c:pt>
                <c:pt idx="11569">
                  <c:v>-2.37319E-2</c:v>
                </c:pt>
                <c:pt idx="11570">
                  <c:v>-2.5165900000000001E-2</c:v>
                </c:pt>
                <c:pt idx="11571">
                  <c:v>-2.49733E-2</c:v>
                </c:pt>
                <c:pt idx="11572">
                  <c:v>-2.46964E-2</c:v>
                </c:pt>
                <c:pt idx="11573">
                  <c:v>-2.4217300000000001E-2</c:v>
                </c:pt>
                <c:pt idx="11574">
                  <c:v>-2.3718400000000001E-2</c:v>
                </c:pt>
                <c:pt idx="11575">
                  <c:v>-2.3159900000000001E-2</c:v>
                </c:pt>
                <c:pt idx="11576">
                  <c:v>-2.20489E-2</c:v>
                </c:pt>
                <c:pt idx="11577">
                  <c:v>-1.9128200000000001E-2</c:v>
                </c:pt>
                <c:pt idx="11578">
                  <c:v>-1.6248599999999998E-2</c:v>
                </c:pt>
                <c:pt idx="11579">
                  <c:v>-1.30142E-2</c:v>
                </c:pt>
                <c:pt idx="11580">
                  <c:v>-9.2540599999999997E-3</c:v>
                </c:pt>
                <c:pt idx="11581">
                  <c:v>-5.0152299999999999E-3</c:v>
                </c:pt>
                <c:pt idx="11582">
                  <c:v>-3.5366299999999999E-4</c:v>
                </c:pt>
                <c:pt idx="11583">
                  <c:v>6.4815300000000001E-3</c:v>
                </c:pt>
                <c:pt idx="11584">
                  <c:v>1.32392E-2</c:v>
                </c:pt>
                <c:pt idx="11585">
                  <c:v>2.0174399999999999E-2</c:v>
                </c:pt>
                <c:pt idx="11586">
                  <c:v>2.78535E-2</c:v>
                </c:pt>
                <c:pt idx="11587">
                  <c:v>3.6308199999999999E-2</c:v>
                </c:pt>
                <c:pt idx="11588">
                  <c:v>4.5078500000000001E-2</c:v>
                </c:pt>
                <c:pt idx="11589">
                  <c:v>5.5999100000000003E-2</c:v>
                </c:pt>
                <c:pt idx="11590">
                  <c:v>6.6775000000000001E-2</c:v>
                </c:pt>
                <c:pt idx="11591">
                  <c:v>7.7677499999999997E-2</c:v>
                </c:pt>
                <c:pt idx="11592">
                  <c:v>8.94895E-2</c:v>
                </c:pt>
                <c:pt idx="11593">
                  <c:v>0.10240299999999999</c:v>
                </c:pt>
                <c:pt idx="11594">
                  <c:v>0.11507000000000001</c:v>
                </c:pt>
                <c:pt idx="11595">
                  <c:v>0.12925600000000001</c:v>
                </c:pt>
                <c:pt idx="11596">
                  <c:v>0.14330599999999999</c:v>
                </c:pt>
                <c:pt idx="11597">
                  <c:v>0.15729499999999999</c:v>
                </c:pt>
                <c:pt idx="11598">
                  <c:v>0.172176</c:v>
                </c:pt>
                <c:pt idx="11599">
                  <c:v>0.18817200000000001</c:v>
                </c:pt>
                <c:pt idx="11600">
                  <c:v>0.20391699999999999</c:v>
                </c:pt>
                <c:pt idx="11601">
                  <c:v>0.22093699999999999</c:v>
                </c:pt>
                <c:pt idx="11602">
                  <c:v>0.23792199999999999</c:v>
                </c:pt>
                <c:pt idx="11603">
                  <c:v>0.25451699999999999</c:v>
                </c:pt>
                <c:pt idx="11604">
                  <c:v>0.27184700000000001</c:v>
                </c:pt>
                <c:pt idx="11605">
                  <c:v>0.29002099999999997</c:v>
                </c:pt>
                <c:pt idx="11606">
                  <c:v>0.30742199999999997</c:v>
                </c:pt>
                <c:pt idx="11607">
                  <c:v>0.32455099999999998</c:v>
                </c:pt>
                <c:pt idx="11608">
                  <c:v>0.34154000000000001</c:v>
                </c:pt>
                <c:pt idx="11609">
                  <c:v>0.35827500000000001</c:v>
                </c:pt>
                <c:pt idx="11610">
                  <c:v>0.375637</c:v>
                </c:pt>
                <c:pt idx="11611">
                  <c:v>0.39366299999999999</c:v>
                </c:pt>
                <c:pt idx="11612">
                  <c:v>0.41121000000000002</c:v>
                </c:pt>
                <c:pt idx="11613">
                  <c:v>0.42876500000000001</c:v>
                </c:pt>
                <c:pt idx="11614">
                  <c:v>0.44636399999999998</c:v>
                </c:pt>
                <c:pt idx="11615">
                  <c:v>0.46343299999999998</c:v>
                </c:pt>
                <c:pt idx="11616">
                  <c:v>0.48057299999999997</c:v>
                </c:pt>
                <c:pt idx="11617">
                  <c:v>0.49790299999999998</c:v>
                </c:pt>
                <c:pt idx="11618">
                  <c:v>0.51452100000000001</c:v>
                </c:pt>
                <c:pt idx="11619">
                  <c:v>0.52986999999999995</c:v>
                </c:pt>
                <c:pt idx="11620">
                  <c:v>0.54525999999999997</c:v>
                </c:pt>
                <c:pt idx="11621">
                  <c:v>0.56039099999999997</c:v>
                </c:pt>
                <c:pt idx="11622">
                  <c:v>0.57560100000000003</c:v>
                </c:pt>
                <c:pt idx="11623">
                  <c:v>0.59082999999999997</c:v>
                </c:pt>
                <c:pt idx="11624">
                  <c:v>0.60581600000000002</c:v>
                </c:pt>
                <c:pt idx="11625">
                  <c:v>0.62026000000000003</c:v>
                </c:pt>
                <c:pt idx="11626">
                  <c:v>0.63480400000000003</c:v>
                </c:pt>
                <c:pt idx="11627">
                  <c:v>0.64903100000000002</c:v>
                </c:pt>
                <c:pt idx="11628">
                  <c:v>0.66289100000000001</c:v>
                </c:pt>
                <c:pt idx="11629">
                  <c:v>0.67632499999999995</c:v>
                </c:pt>
                <c:pt idx="11630">
                  <c:v>0.689303</c:v>
                </c:pt>
                <c:pt idx="11631">
                  <c:v>0.70055599999999996</c:v>
                </c:pt>
                <c:pt idx="11632">
                  <c:v>0.711812</c:v>
                </c:pt>
                <c:pt idx="11633">
                  <c:v>0.72305900000000001</c:v>
                </c:pt>
                <c:pt idx="11634">
                  <c:v>0.73412200000000005</c:v>
                </c:pt>
                <c:pt idx="11635">
                  <c:v>0.74474700000000005</c:v>
                </c:pt>
                <c:pt idx="11636">
                  <c:v>0.75508500000000001</c:v>
                </c:pt>
                <c:pt idx="11637">
                  <c:v>0.76379600000000003</c:v>
                </c:pt>
                <c:pt idx="11638">
                  <c:v>0.77249599999999996</c:v>
                </c:pt>
                <c:pt idx="11639">
                  <c:v>0.78118799999999999</c:v>
                </c:pt>
                <c:pt idx="11640">
                  <c:v>0.78952800000000001</c:v>
                </c:pt>
                <c:pt idx="11641">
                  <c:v>0.79715100000000005</c:v>
                </c:pt>
                <c:pt idx="11642">
                  <c:v>0.80445199999999994</c:v>
                </c:pt>
                <c:pt idx="11643">
                  <c:v>0.80898499999999995</c:v>
                </c:pt>
                <c:pt idx="11644">
                  <c:v>0.81338200000000005</c:v>
                </c:pt>
                <c:pt idx="11645">
                  <c:v>0.81784500000000004</c:v>
                </c:pt>
                <c:pt idx="11646">
                  <c:v>0.82193099999999997</c:v>
                </c:pt>
                <c:pt idx="11647">
                  <c:v>0.82516699999999998</c:v>
                </c:pt>
                <c:pt idx="11648">
                  <c:v>0.82827799999999996</c:v>
                </c:pt>
                <c:pt idx="11649">
                  <c:v>0.82834799999999997</c:v>
                </c:pt>
                <c:pt idx="11650">
                  <c:v>0.82836299999999996</c:v>
                </c:pt>
                <c:pt idx="11651">
                  <c:v>0.82850400000000002</c:v>
                </c:pt>
                <c:pt idx="11652">
                  <c:v>0.82792399999999999</c:v>
                </c:pt>
                <c:pt idx="11653">
                  <c:v>0.82614200000000004</c:v>
                </c:pt>
                <c:pt idx="11654">
                  <c:v>0.82461899999999999</c:v>
                </c:pt>
                <c:pt idx="11655">
                  <c:v>0.82001100000000005</c:v>
                </c:pt>
                <c:pt idx="11656">
                  <c:v>0.81542000000000003</c:v>
                </c:pt>
                <c:pt idx="11657">
                  <c:v>0.81088099999999996</c:v>
                </c:pt>
                <c:pt idx="11658">
                  <c:v>0.80539899999999998</c:v>
                </c:pt>
                <c:pt idx="11659">
                  <c:v>0.79855200000000004</c:v>
                </c:pt>
                <c:pt idx="11660">
                  <c:v>0.79191199999999995</c:v>
                </c:pt>
                <c:pt idx="11661">
                  <c:v>0.78223799999999999</c:v>
                </c:pt>
                <c:pt idx="11662">
                  <c:v>0.77255399999999996</c:v>
                </c:pt>
                <c:pt idx="11663">
                  <c:v>0.76322299999999998</c:v>
                </c:pt>
                <c:pt idx="11664">
                  <c:v>0.75285599999999997</c:v>
                </c:pt>
                <c:pt idx="11665">
                  <c:v>0.74100999999999995</c:v>
                </c:pt>
                <c:pt idx="11666">
                  <c:v>0.72969399999999995</c:v>
                </c:pt>
                <c:pt idx="11667">
                  <c:v>0.71620700000000004</c:v>
                </c:pt>
                <c:pt idx="11668">
                  <c:v>0.70271799999999995</c:v>
                </c:pt>
                <c:pt idx="11669">
                  <c:v>0.68944399999999995</c:v>
                </c:pt>
                <c:pt idx="11670">
                  <c:v>0.67506100000000002</c:v>
                </c:pt>
                <c:pt idx="11671">
                  <c:v>0.65923900000000002</c:v>
                </c:pt>
                <c:pt idx="11672">
                  <c:v>0.64377200000000001</c:v>
                </c:pt>
                <c:pt idx="11673">
                  <c:v>0.62594799999999995</c:v>
                </c:pt>
                <c:pt idx="11674">
                  <c:v>0.60819000000000001</c:v>
                </c:pt>
                <c:pt idx="11675">
                  <c:v>0.59077199999999996</c:v>
                </c:pt>
                <c:pt idx="11676">
                  <c:v>0.57240400000000002</c:v>
                </c:pt>
                <c:pt idx="11677">
                  <c:v>0.55282900000000001</c:v>
                </c:pt>
                <c:pt idx="11678">
                  <c:v>0.53407700000000002</c:v>
                </c:pt>
                <c:pt idx="11679">
                  <c:v>0.51466699999999999</c:v>
                </c:pt>
                <c:pt idx="11680">
                  <c:v>0.49534800000000001</c:v>
                </c:pt>
                <c:pt idx="11681">
                  <c:v>0.476184</c:v>
                </c:pt>
                <c:pt idx="11682">
                  <c:v>0.45602900000000002</c:v>
                </c:pt>
                <c:pt idx="11683">
                  <c:v>0.434971</c:v>
                </c:pt>
                <c:pt idx="11684">
                  <c:v>0.41423100000000002</c:v>
                </c:pt>
                <c:pt idx="11685">
                  <c:v>0.39224100000000001</c:v>
                </c:pt>
                <c:pt idx="11686">
                  <c:v>0.37027300000000002</c:v>
                </c:pt>
                <c:pt idx="11687">
                  <c:v>0.34886400000000001</c:v>
                </c:pt>
                <c:pt idx="11688">
                  <c:v>0.32697300000000001</c:v>
                </c:pt>
                <c:pt idx="11689">
                  <c:v>0.30449399999999999</c:v>
                </c:pt>
                <c:pt idx="11690">
                  <c:v>0.28217500000000001</c:v>
                </c:pt>
                <c:pt idx="11691">
                  <c:v>0.25871899999999998</c:v>
                </c:pt>
                <c:pt idx="11692">
                  <c:v>0.235155</c:v>
                </c:pt>
                <c:pt idx="11693">
                  <c:v>0.21196999999999999</c:v>
                </c:pt>
                <c:pt idx="11694">
                  <c:v>0.188362</c:v>
                </c:pt>
                <c:pt idx="11695">
                  <c:v>0.164379</c:v>
                </c:pt>
                <c:pt idx="11696">
                  <c:v>0.14061000000000001</c:v>
                </c:pt>
                <c:pt idx="11697">
                  <c:v>0.115657</c:v>
                </c:pt>
                <c:pt idx="11698">
                  <c:v>9.03756E-2</c:v>
                </c:pt>
                <c:pt idx="11699">
                  <c:v>6.5159499999999995E-2</c:v>
                </c:pt>
                <c:pt idx="11700">
                  <c:v>3.9308799999999998E-2</c:v>
                </c:pt>
                <c:pt idx="11701">
                  <c:v>1.2898E-2</c:v>
                </c:pt>
                <c:pt idx="11702">
                  <c:v>-1.2940399999999999E-2</c:v>
                </c:pt>
                <c:pt idx="11703">
                  <c:v>-3.8913200000000002E-2</c:v>
                </c:pt>
                <c:pt idx="11704">
                  <c:v>-6.4685199999999998E-2</c:v>
                </c:pt>
                <c:pt idx="11705">
                  <c:v>-9.0334899999999996E-2</c:v>
                </c:pt>
                <c:pt idx="11706">
                  <c:v>-0.11647</c:v>
                </c:pt>
                <c:pt idx="11707">
                  <c:v>-0.143043</c:v>
                </c:pt>
                <c:pt idx="11708">
                  <c:v>-0.16927800000000001</c:v>
                </c:pt>
                <c:pt idx="11709">
                  <c:v>-0.195544</c:v>
                </c:pt>
                <c:pt idx="11710">
                  <c:v>-0.221715</c:v>
                </c:pt>
                <c:pt idx="11711">
                  <c:v>-0.24749099999999999</c:v>
                </c:pt>
                <c:pt idx="11712">
                  <c:v>-0.27343899999999999</c:v>
                </c:pt>
                <c:pt idx="11713">
                  <c:v>-0.29970200000000002</c:v>
                </c:pt>
                <c:pt idx="11714">
                  <c:v>-0.30610199999999999</c:v>
                </c:pt>
                <c:pt idx="11715">
                  <c:v>-0.35225600000000001</c:v>
                </c:pt>
                <c:pt idx="11716">
                  <c:v>-0.37262699999999999</c:v>
                </c:pt>
                <c:pt idx="11717">
                  <c:v>-0.39467600000000003</c:v>
                </c:pt>
                <c:pt idx="11718">
                  <c:v>-0.417402</c:v>
                </c:pt>
                <c:pt idx="11719">
                  <c:v>-0.44028400000000001</c:v>
                </c:pt>
                <c:pt idx="11720">
                  <c:v>-0.462231</c:v>
                </c:pt>
                <c:pt idx="11721">
                  <c:v>-0.483292</c:v>
                </c:pt>
                <c:pt idx="11722">
                  <c:v>-0.50501600000000002</c:v>
                </c:pt>
                <c:pt idx="11723">
                  <c:v>-0.52779399999999999</c:v>
                </c:pt>
                <c:pt idx="11724">
                  <c:v>-0.55051799999999995</c:v>
                </c:pt>
                <c:pt idx="11725">
                  <c:v>-0.57267699999999999</c:v>
                </c:pt>
                <c:pt idx="11726">
                  <c:v>-0.59418300000000002</c:v>
                </c:pt>
                <c:pt idx="11727">
                  <c:v>-0.61250800000000005</c:v>
                </c:pt>
                <c:pt idx="11728">
                  <c:v>-0.63042399999999998</c:v>
                </c:pt>
                <c:pt idx="11729">
                  <c:v>-0.64820199999999994</c:v>
                </c:pt>
                <c:pt idx="11730">
                  <c:v>-0.66526399999999997</c:v>
                </c:pt>
                <c:pt idx="11731">
                  <c:v>-0.68141700000000005</c:v>
                </c:pt>
                <c:pt idx="11732">
                  <c:v>-0.69705799999999996</c:v>
                </c:pt>
                <c:pt idx="11733">
                  <c:v>-0.709754</c:v>
                </c:pt>
                <c:pt idx="11734">
                  <c:v>-0.72239799999999998</c:v>
                </c:pt>
                <c:pt idx="11735">
                  <c:v>-0.73470999999999997</c:v>
                </c:pt>
                <c:pt idx="11736">
                  <c:v>-0.745842</c:v>
                </c:pt>
                <c:pt idx="11737">
                  <c:v>-0.75582899999999997</c:v>
                </c:pt>
                <c:pt idx="11738">
                  <c:v>-0.76522199999999996</c:v>
                </c:pt>
                <c:pt idx="11739">
                  <c:v>-0.77103900000000003</c:v>
                </c:pt>
                <c:pt idx="11740">
                  <c:v>-0.77679299999999996</c:v>
                </c:pt>
                <c:pt idx="11741">
                  <c:v>-0.78250299999999995</c:v>
                </c:pt>
                <c:pt idx="11742">
                  <c:v>-0.78696500000000003</c:v>
                </c:pt>
                <c:pt idx="11743">
                  <c:v>-0.78993800000000003</c:v>
                </c:pt>
                <c:pt idx="11744">
                  <c:v>-0.792937</c:v>
                </c:pt>
                <c:pt idx="11745">
                  <c:v>-0.79301900000000003</c:v>
                </c:pt>
                <c:pt idx="11746">
                  <c:v>-0.79341099999999998</c:v>
                </c:pt>
                <c:pt idx="11747">
                  <c:v>-0.79378199999999999</c:v>
                </c:pt>
                <c:pt idx="11748">
                  <c:v>-0.79257900000000003</c:v>
                </c:pt>
                <c:pt idx="11749">
                  <c:v>-0.78978999999999999</c:v>
                </c:pt>
                <c:pt idx="11750">
                  <c:v>-0.78718900000000003</c:v>
                </c:pt>
                <c:pt idx="11751">
                  <c:v>-0.78205199999999997</c:v>
                </c:pt>
                <c:pt idx="11752">
                  <c:v>-0.77720500000000003</c:v>
                </c:pt>
                <c:pt idx="11753">
                  <c:v>-0.77256100000000005</c:v>
                </c:pt>
                <c:pt idx="11754">
                  <c:v>-0.76654199999999995</c:v>
                </c:pt>
                <c:pt idx="11755">
                  <c:v>-0.759073</c:v>
                </c:pt>
                <c:pt idx="11756">
                  <c:v>-0.75197099999999995</c:v>
                </c:pt>
                <c:pt idx="11757">
                  <c:v>-0.74297299999999999</c:v>
                </c:pt>
                <c:pt idx="11758">
                  <c:v>-0.73417699999999997</c:v>
                </c:pt>
                <c:pt idx="11759">
                  <c:v>-0.72576200000000002</c:v>
                </c:pt>
                <c:pt idx="11760">
                  <c:v>-0.71618899999999996</c:v>
                </c:pt>
                <c:pt idx="11761">
                  <c:v>-0.70545800000000003</c:v>
                </c:pt>
                <c:pt idx="11762">
                  <c:v>-0.69530999999999998</c:v>
                </c:pt>
                <c:pt idx="11763">
                  <c:v>-0.68405099999999996</c:v>
                </c:pt>
                <c:pt idx="11764">
                  <c:v>-0.67297499999999999</c:v>
                </c:pt>
                <c:pt idx="11765">
                  <c:v>-0.662219</c:v>
                </c:pt>
                <c:pt idx="11766">
                  <c:v>-0.65052399999999999</c:v>
                </c:pt>
                <c:pt idx="11767">
                  <c:v>-0.63797000000000004</c:v>
                </c:pt>
                <c:pt idx="11768">
                  <c:v>-0.62589799999999995</c:v>
                </c:pt>
                <c:pt idx="11769">
                  <c:v>-0.61335499999999998</c:v>
                </c:pt>
                <c:pt idx="11770">
                  <c:v>-0.60093200000000002</c:v>
                </c:pt>
                <c:pt idx="11771">
                  <c:v>-0.58883600000000003</c:v>
                </c:pt>
                <c:pt idx="11772">
                  <c:v>-0.57620800000000005</c:v>
                </c:pt>
                <c:pt idx="11773">
                  <c:v>-0.56292600000000004</c:v>
                </c:pt>
                <c:pt idx="11774">
                  <c:v>-0.55017700000000003</c:v>
                </c:pt>
                <c:pt idx="11775">
                  <c:v>-0.53750500000000001</c:v>
                </c:pt>
                <c:pt idx="11776">
                  <c:v>-0.52488400000000002</c:v>
                </c:pt>
                <c:pt idx="11777">
                  <c:v>-0.512436</c:v>
                </c:pt>
                <c:pt idx="11778">
                  <c:v>-0.49978699999999998</c:v>
                </c:pt>
                <c:pt idx="11779">
                  <c:v>-0.48684899999999998</c:v>
                </c:pt>
                <c:pt idx="11780">
                  <c:v>-0.47424100000000002</c:v>
                </c:pt>
                <c:pt idx="11781">
                  <c:v>-0.46223599999999998</c:v>
                </c:pt>
                <c:pt idx="11782">
                  <c:v>-0.45022299999999998</c:v>
                </c:pt>
                <c:pt idx="11783">
                  <c:v>-0.43840400000000002</c:v>
                </c:pt>
                <c:pt idx="11784">
                  <c:v>-0.42674099999999998</c:v>
                </c:pt>
                <c:pt idx="11785">
                  <c:v>-0.414968</c:v>
                </c:pt>
                <c:pt idx="11786">
                  <c:v>-0.403248</c:v>
                </c:pt>
                <c:pt idx="11787">
                  <c:v>-0.39186500000000002</c:v>
                </c:pt>
                <c:pt idx="11788">
                  <c:v>-0.38028099999999998</c:v>
                </c:pt>
                <c:pt idx="11789">
                  <c:v>-0.36882700000000002</c:v>
                </c:pt>
                <c:pt idx="11790">
                  <c:v>-0.35779300000000003</c:v>
                </c:pt>
                <c:pt idx="11791">
                  <c:v>-0.34689799999999998</c:v>
                </c:pt>
                <c:pt idx="11792">
                  <c:v>-0.33614699999999997</c:v>
                </c:pt>
                <c:pt idx="11793">
                  <c:v>-0.32605299999999998</c:v>
                </c:pt>
                <c:pt idx="11794">
                  <c:v>-0.31573800000000002</c:v>
                </c:pt>
                <c:pt idx="11795">
                  <c:v>-0.30540699999999998</c:v>
                </c:pt>
                <c:pt idx="11796">
                  <c:v>-0.29524400000000001</c:v>
                </c:pt>
                <c:pt idx="11797">
                  <c:v>-0.28516200000000003</c:v>
                </c:pt>
                <c:pt idx="11798">
                  <c:v>-0.27515800000000001</c:v>
                </c:pt>
                <c:pt idx="11799">
                  <c:v>-0.26556400000000002</c:v>
                </c:pt>
                <c:pt idx="11800">
                  <c:v>-0.25579499999999999</c:v>
                </c:pt>
                <c:pt idx="11801">
                  <c:v>-0.246029</c:v>
                </c:pt>
                <c:pt idx="11802">
                  <c:v>-0.236285</c:v>
                </c:pt>
                <c:pt idx="11803">
                  <c:v>-0.22531300000000001</c:v>
                </c:pt>
                <c:pt idx="11804">
                  <c:v>-0.21828900000000001</c:v>
                </c:pt>
                <c:pt idx="11805">
                  <c:v>-0.20932700000000001</c:v>
                </c:pt>
                <c:pt idx="11806">
                  <c:v>-0.20053399999999999</c:v>
                </c:pt>
                <c:pt idx="11807">
                  <c:v>-0.19201399999999999</c:v>
                </c:pt>
                <c:pt idx="11808">
                  <c:v>-0.18370400000000001</c:v>
                </c:pt>
                <c:pt idx="11809">
                  <c:v>-0.17557</c:v>
                </c:pt>
                <c:pt idx="11810">
                  <c:v>-0.16697000000000001</c:v>
                </c:pt>
                <c:pt idx="11811">
                  <c:v>-0.15812399999999999</c:v>
                </c:pt>
                <c:pt idx="11812">
                  <c:v>-0.14906900000000001</c:v>
                </c:pt>
                <c:pt idx="11813">
                  <c:v>-0.14019300000000001</c:v>
                </c:pt>
                <c:pt idx="11814">
                  <c:v>-0.13178500000000001</c:v>
                </c:pt>
                <c:pt idx="11815">
                  <c:v>-0.123392</c:v>
                </c:pt>
                <c:pt idx="11816">
                  <c:v>-0.11514199999999999</c:v>
                </c:pt>
                <c:pt idx="11817">
                  <c:v>-0.107638</c:v>
                </c:pt>
                <c:pt idx="11818">
                  <c:v>-9.9860199999999996E-2</c:v>
                </c:pt>
                <c:pt idx="11819">
                  <c:v>-9.1617500000000004E-2</c:v>
                </c:pt>
                <c:pt idx="11820">
                  <c:v>-8.3237199999999997E-2</c:v>
                </c:pt>
                <c:pt idx="11821">
                  <c:v>-7.4959100000000001E-2</c:v>
                </c:pt>
                <c:pt idx="11822">
                  <c:v>-6.66186E-2</c:v>
                </c:pt>
                <c:pt idx="11823">
                  <c:v>-5.8505799999999997E-2</c:v>
                </c:pt>
                <c:pt idx="11824">
                  <c:v>-5.0475100000000002E-2</c:v>
                </c:pt>
                <c:pt idx="11825">
                  <c:v>-4.26507E-2</c:v>
                </c:pt>
                <c:pt idx="11826">
                  <c:v>-3.5145099999999999E-2</c:v>
                </c:pt>
                <c:pt idx="11827">
                  <c:v>-2.79014E-2</c:v>
                </c:pt>
                <c:pt idx="11828">
                  <c:v>-2.1087499999999999E-2</c:v>
                </c:pt>
                <c:pt idx="11829">
                  <c:v>-1.5889299999999999E-2</c:v>
                </c:pt>
                <c:pt idx="11830">
                  <c:v>-1.09324E-2</c:v>
                </c:pt>
                <c:pt idx="11831">
                  <c:v>-5.9328000000000002E-3</c:v>
                </c:pt>
                <c:pt idx="11832">
                  <c:v>-1.0652700000000001E-3</c:v>
                </c:pt>
                <c:pt idx="11833">
                  <c:v>3.4526000000000001E-3</c:v>
                </c:pt>
                <c:pt idx="11834">
                  <c:v>7.9215499999999994E-3</c:v>
                </c:pt>
                <c:pt idx="11835">
                  <c:v>1.15651E-2</c:v>
                </c:pt>
                <c:pt idx="11836">
                  <c:v>1.51745E-2</c:v>
                </c:pt>
                <c:pt idx="11837">
                  <c:v>1.8652599999999998E-2</c:v>
                </c:pt>
                <c:pt idx="11838">
                  <c:v>2.1536900000000001E-2</c:v>
                </c:pt>
                <c:pt idx="11839">
                  <c:v>2.38785E-2</c:v>
                </c:pt>
                <c:pt idx="11840">
                  <c:v>2.6011800000000002E-2</c:v>
                </c:pt>
                <c:pt idx="11841">
                  <c:v>2.6591199999999999E-2</c:v>
                </c:pt>
                <c:pt idx="11842">
                  <c:v>2.7094199999999999E-2</c:v>
                </c:pt>
                <c:pt idx="11843">
                  <c:v>2.7675999999999999E-2</c:v>
                </c:pt>
                <c:pt idx="11844">
                  <c:v>2.7850900000000001E-2</c:v>
                </c:pt>
                <c:pt idx="11845">
                  <c:v>2.7458300000000001E-2</c:v>
                </c:pt>
                <c:pt idx="11846">
                  <c:v>2.7336800000000001E-2</c:v>
                </c:pt>
                <c:pt idx="11847">
                  <c:v>2.67459E-2</c:v>
                </c:pt>
                <c:pt idx="11848">
                  <c:v>2.62353E-2</c:v>
                </c:pt>
                <c:pt idx="11849">
                  <c:v>2.5761099999999999E-2</c:v>
                </c:pt>
                <c:pt idx="11850">
                  <c:v>2.4675900000000001E-2</c:v>
                </c:pt>
                <c:pt idx="11851">
                  <c:v>2.2951699999999998E-2</c:v>
                </c:pt>
                <c:pt idx="11852">
                  <c:v>2.1511599999999999E-2</c:v>
                </c:pt>
                <c:pt idx="11853">
                  <c:v>1.9669499999999999E-2</c:v>
                </c:pt>
                <c:pt idx="11854">
                  <c:v>1.7816100000000001E-2</c:v>
                </c:pt>
                <c:pt idx="11855">
                  <c:v>1.6262100000000002E-2</c:v>
                </c:pt>
                <c:pt idx="11856">
                  <c:v>1.4364099999999999E-2</c:v>
                </c:pt>
                <c:pt idx="11857">
                  <c:v>1.19907E-2</c:v>
                </c:pt>
                <c:pt idx="11858">
                  <c:v>1.02243E-2</c:v>
                </c:pt>
                <c:pt idx="11859">
                  <c:v>8.9768999999999995E-3</c:v>
                </c:pt>
                <c:pt idx="11860">
                  <c:v>7.8096199999999998E-3</c:v>
                </c:pt>
                <c:pt idx="11861">
                  <c:v>6.8902099999999999E-3</c:v>
                </c:pt>
                <c:pt idx="11862">
                  <c:v>5.6634099999999998E-3</c:v>
                </c:pt>
                <c:pt idx="11863">
                  <c:v>4.2085500000000001E-3</c:v>
                </c:pt>
                <c:pt idx="11864">
                  <c:v>3.35053E-3</c:v>
                </c:pt>
                <c:pt idx="11865">
                  <c:v>3.5183499999999999E-3</c:v>
                </c:pt>
                <c:pt idx="11866">
                  <c:v>3.7451400000000001E-3</c:v>
                </c:pt>
                <c:pt idx="11867">
                  <c:v>4.2914499999999996E-3</c:v>
                </c:pt>
                <c:pt idx="11868">
                  <c:v>4.9418999999999999E-3</c:v>
                </c:pt>
                <c:pt idx="11869">
                  <c:v>5.6395799999999999E-3</c:v>
                </c:pt>
                <c:pt idx="11870">
                  <c:v>7.0821199999999999E-3</c:v>
                </c:pt>
                <c:pt idx="11871">
                  <c:v>1.04785E-2</c:v>
                </c:pt>
                <c:pt idx="11872">
                  <c:v>1.3813600000000001E-2</c:v>
                </c:pt>
                <c:pt idx="11873">
                  <c:v>1.7532599999999999E-2</c:v>
                </c:pt>
                <c:pt idx="11874">
                  <c:v>2.14903E-2</c:v>
                </c:pt>
                <c:pt idx="11875">
                  <c:v>2.58707E-2</c:v>
                </c:pt>
                <c:pt idx="11876">
                  <c:v>3.0646099999999999E-2</c:v>
                </c:pt>
                <c:pt idx="11877">
                  <c:v>3.7468399999999999E-2</c:v>
                </c:pt>
                <c:pt idx="11878">
                  <c:v>4.4185599999999998E-2</c:v>
                </c:pt>
                <c:pt idx="11879">
                  <c:v>5.1168199999999997E-2</c:v>
                </c:pt>
                <c:pt idx="11880">
                  <c:v>5.8851100000000003E-2</c:v>
                </c:pt>
                <c:pt idx="11881">
                  <c:v>6.7281900000000006E-2</c:v>
                </c:pt>
                <c:pt idx="11882">
                  <c:v>7.5902700000000003E-2</c:v>
                </c:pt>
                <c:pt idx="11883">
                  <c:v>8.6460599999999999E-2</c:v>
                </c:pt>
                <c:pt idx="11884">
                  <c:v>9.6855899999999995E-2</c:v>
                </c:pt>
                <c:pt idx="11885">
                  <c:v>0.10731599999999999</c:v>
                </c:pt>
                <c:pt idx="11886">
                  <c:v>0.118604</c:v>
                </c:pt>
                <c:pt idx="11887">
                  <c:v>0.13098799999999999</c:v>
                </c:pt>
                <c:pt idx="11888">
                  <c:v>0.14335100000000001</c:v>
                </c:pt>
                <c:pt idx="11889">
                  <c:v>0.157439</c:v>
                </c:pt>
                <c:pt idx="11890">
                  <c:v>0.17154900000000001</c:v>
                </c:pt>
                <c:pt idx="11891">
                  <c:v>0.18556900000000001</c:v>
                </c:pt>
                <c:pt idx="11892">
                  <c:v>0.200234</c:v>
                </c:pt>
                <c:pt idx="11893">
                  <c:v>0.215998</c:v>
                </c:pt>
                <c:pt idx="11894">
                  <c:v>0.23121900000000001</c:v>
                </c:pt>
                <c:pt idx="11895">
                  <c:v>0.24702299999999999</c:v>
                </c:pt>
                <c:pt idx="11896">
                  <c:v>0.26283200000000001</c:v>
                </c:pt>
                <c:pt idx="11897">
                  <c:v>0.27839999999999998</c:v>
                </c:pt>
                <c:pt idx="11898">
                  <c:v>0.29474</c:v>
                </c:pt>
                <c:pt idx="11899">
                  <c:v>0.31198399999999998</c:v>
                </c:pt>
                <c:pt idx="11900">
                  <c:v>0.32881899999999997</c:v>
                </c:pt>
                <c:pt idx="11901">
                  <c:v>0.34634999999999999</c:v>
                </c:pt>
                <c:pt idx="11902">
                  <c:v>0.36380899999999999</c:v>
                </c:pt>
                <c:pt idx="11903">
                  <c:v>0.38074799999999998</c:v>
                </c:pt>
                <c:pt idx="11904">
                  <c:v>0.39812399999999998</c:v>
                </c:pt>
                <c:pt idx="11905">
                  <c:v>0.416107</c:v>
                </c:pt>
                <c:pt idx="11906">
                  <c:v>0.43320399999999998</c:v>
                </c:pt>
                <c:pt idx="11907">
                  <c:v>0.44945800000000002</c:v>
                </c:pt>
                <c:pt idx="11908">
                  <c:v>0.46557100000000001</c:v>
                </c:pt>
                <c:pt idx="11909">
                  <c:v>0.48146</c:v>
                </c:pt>
                <c:pt idx="11910">
                  <c:v>0.49768899999999999</c:v>
                </c:pt>
                <c:pt idx="11911">
                  <c:v>0.514289</c:v>
                </c:pt>
                <c:pt idx="11912">
                  <c:v>0.53048099999999998</c:v>
                </c:pt>
                <c:pt idx="11913">
                  <c:v>0.54632899999999995</c:v>
                </c:pt>
                <c:pt idx="11914">
                  <c:v>0.56221399999999999</c:v>
                </c:pt>
                <c:pt idx="11915">
                  <c:v>0.57758200000000004</c:v>
                </c:pt>
                <c:pt idx="11916">
                  <c:v>0.59276600000000002</c:v>
                </c:pt>
                <c:pt idx="11917">
                  <c:v>0.60783200000000004</c:v>
                </c:pt>
                <c:pt idx="11918">
                  <c:v>0.62238700000000002</c:v>
                </c:pt>
                <c:pt idx="11919">
                  <c:v>0.63565199999999999</c:v>
                </c:pt>
                <c:pt idx="11920">
                  <c:v>0.649007</c:v>
                </c:pt>
                <c:pt idx="11921">
                  <c:v>0.66220500000000004</c:v>
                </c:pt>
                <c:pt idx="11922">
                  <c:v>0.67523900000000003</c:v>
                </c:pt>
                <c:pt idx="11923">
                  <c:v>0.68797299999999995</c:v>
                </c:pt>
                <c:pt idx="11924">
                  <c:v>0.70044700000000004</c:v>
                </c:pt>
                <c:pt idx="11925">
                  <c:v>0.71198899999999998</c:v>
                </c:pt>
                <c:pt idx="11926">
                  <c:v>0.72361299999999995</c:v>
                </c:pt>
                <c:pt idx="11927">
                  <c:v>0.73515699999999995</c:v>
                </c:pt>
                <c:pt idx="11928">
                  <c:v>0.74635600000000002</c:v>
                </c:pt>
                <c:pt idx="11929">
                  <c:v>0.75700000000000001</c:v>
                </c:pt>
                <c:pt idx="11930">
                  <c:v>0.76726700000000003</c:v>
                </c:pt>
                <c:pt idx="11931">
                  <c:v>0.77540100000000001</c:v>
                </c:pt>
                <c:pt idx="11932">
                  <c:v>0.78341300000000003</c:v>
                </c:pt>
                <c:pt idx="11933">
                  <c:v>0.79137599999999997</c:v>
                </c:pt>
                <c:pt idx="11934">
                  <c:v>0.799149</c:v>
                </c:pt>
                <c:pt idx="11935">
                  <c:v>0.80634300000000003</c:v>
                </c:pt>
                <c:pt idx="11936">
                  <c:v>0.81333900000000003</c:v>
                </c:pt>
                <c:pt idx="11937">
                  <c:v>0.81812499999999999</c:v>
                </c:pt>
                <c:pt idx="11938">
                  <c:v>0.82280299999999995</c:v>
                </c:pt>
                <c:pt idx="11939">
                  <c:v>0.82755000000000001</c:v>
                </c:pt>
                <c:pt idx="11940">
                  <c:v>0.83178099999999999</c:v>
                </c:pt>
                <c:pt idx="11941">
                  <c:v>0.83505099999999999</c:v>
                </c:pt>
                <c:pt idx="11942">
                  <c:v>0.838202</c:v>
                </c:pt>
                <c:pt idx="11943">
                  <c:v>0.83818700000000002</c:v>
                </c:pt>
                <c:pt idx="11944">
                  <c:v>0.83815899999999999</c:v>
                </c:pt>
                <c:pt idx="11945">
                  <c:v>0.83820700000000004</c:v>
                </c:pt>
                <c:pt idx="11946">
                  <c:v>0.83775999999999995</c:v>
                </c:pt>
                <c:pt idx="11947">
                  <c:v>0.83620499999999998</c:v>
                </c:pt>
                <c:pt idx="11948">
                  <c:v>0.83483499999999999</c:v>
                </c:pt>
                <c:pt idx="11949">
                  <c:v>0.83035400000000004</c:v>
                </c:pt>
                <c:pt idx="11950">
                  <c:v>0.82581000000000004</c:v>
                </c:pt>
                <c:pt idx="11951">
                  <c:v>0.82157899999999995</c:v>
                </c:pt>
                <c:pt idx="11952">
                  <c:v>0.81636799999999998</c:v>
                </c:pt>
                <c:pt idx="11953">
                  <c:v>0.80968300000000004</c:v>
                </c:pt>
                <c:pt idx="11954">
                  <c:v>0.80362</c:v>
                </c:pt>
                <c:pt idx="11955">
                  <c:v>0.79496500000000003</c:v>
                </c:pt>
                <c:pt idx="11956">
                  <c:v>0.78621300000000005</c:v>
                </c:pt>
                <c:pt idx="11957">
                  <c:v>0.77757100000000001</c:v>
                </c:pt>
                <c:pt idx="11958">
                  <c:v>0.76785599999999998</c:v>
                </c:pt>
                <c:pt idx="11959">
                  <c:v>0.75647399999999998</c:v>
                </c:pt>
                <c:pt idx="11960">
                  <c:v>0.74540899999999999</c:v>
                </c:pt>
                <c:pt idx="11961">
                  <c:v>0.73123499999999997</c:v>
                </c:pt>
                <c:pt idx="11962">
                  <c:v>0.71704500000000004</c:v>
                </c:pt>
                <c:pt idx="11963">
                  <c:v>0.70344300000000004</c:v>
                </c:pt>
                <c:pt idx="11964">
                  <c:v>0.68909799999999999</c:v>
                </c:pt>
                <c:pt idx="11965">
                  <c:v>0.67329300000000003</c:v>
                </c:pt>
                <c:pt idx="11966">
                  <c:v>0.65856899999999996</c:v>
                </c:pt>
                <c:pt idx="11967">
                  <c:v>0.642517</c:v>
                </c:pt>
                <c:pt idx="11968">
                  <c:v>0.62646999999999997</c:v>
                </c:pt>
                <c:pt idx="11969">
                  <c:v>0.61056699999999997</c:v>
                </c:pt>
                <c:pt idx="11970">
                  <c:v>0.593665</c:v>
                </c:pt>
                <c:pt idx="11971">
                  <c:v>0.57538100000000003</c:v>
                </c:pt>
                <c:pt idx="11972">
                  <c:v>0.55769500000000005</c:v>
                </c:pt>
                <c:pt idx="11973">
                  <c:v>0.53877299999999995</c:v>
                </c:pt>
                <c:pt idx="11974">
                  <c:v>0.51985999999999999</c:v>
                </c:pt>
                <c:pt idx="11975">
                  <c:v>0.50137299999999996</c:v>
                </c:pt>
                <c:pt idx="11976">
                  <c:v>0.48229499999999997</c:v>
                </c:pt>
                <c:pt idx="11977">
                  <c:v>0.46225500000000003</c:v>
                </c:pt>
                <c:pt idx="11978">
                  <c:v>0.44260500000000003</c:v>
                </c:pt>
                <c:pt idx="11979">
                  <c:v>0.42235299999999998</c:v>
                </c:pt>
                <c:pt idx="11980">
                  <c:v>0.40206500000000001</c:v>
                </c:pt>
                <c:pt idx="11981">
                  <c:v>0.38208500000000001</c:v>
                </c:pt>
                <c:pt idx="11982">
                  <c:v>0.36160999999999999</c:v>
                </c:pt>
                <c:pt idx="11983">
                  <c:v>0.34055400000000002</c:v>
                </c:pt>
                <c:pt idx="11984">
                  <c:v>0.31966</c:v>
                </c:pt>
                <c:pt idx="11985">
                  <c:v>0.29758200000000001</c:v>
                </c:pt>
                <c:pt idx="11986">
                  <c:v>0.27542299999999997</c:v>
                </c:pt>
                <c:pt idx="11987">
                  <c:v>0.25358700000000001</c:v>
                </c:pt>
                <c:pt idx="11988">
                  <c:v>0.23143900000000001</c:v>
                </c:pt>
                <c:pt idx="11989">
                  <c:v>0.208893</c:v>
                </c:pt>
                <c:pt idx="11990">
                  <c:v>0.18660499999999999</c:v>
                </c:pt>
                <c:pt idx="11991">
                  <c:v>0.163412</c:v>
                </c:pt>
                <c:pt idx="11992">
                  <c:v>0.140124</c:v>
                </c:pt>
                <c:pt idx="11993">
                  <c:v>0.116948</c:v>
                </c:pt>
                <c:pt idx="11994">
                  <c:v>9.3198799999999998E-2</c:v>
                </c:pt>
                <c:pt idx="11995">
                  <c:v>6.9047499999999998E-2</c:v>
                </c:pt>
                <c:pt idx="11996">
                  <c:v>4.5139899999999997E-2</c:v>
                </c:pt>
                <c:pt idx="11997">
                  <c:v>2.0471300000000001E-2</c:v>
                </c:pt>
                <c:pt idx="11998">
                  <c:v>-4.1955400000000002E-3</c:v>
                </c:pt>
                <c:pt idx="11999">
                  <c:v>-2.8723800000000001E-2</c:v>
                </c:pt>
                <c:pt idx="12000">
                  <c:v>-5.3813800000000002E-2</c:v>
                </c:pt>
                <c:pt idx="12001">
                  <c:v>-7.9397800000000004E-2</c:v>
                </c:pt>
                <c:pt idx="12002">
                  <c:v>-0.104342</c:v>
                </c:pt>
                <c:pt idx="12003">
                  <c:v>-0.12855900000000001</c:v>
                </c:pt>
                <c:pt idx="12004">
                  <c:v>-0.152698</c:v>
                </c:pt>
                <c:pt idx="12005">
                  <c:v>-0.17674999999999999</c:v>
                </c:pt>
                <c:pt idx="12006">
                  <c:v>-0.20127500000000001</c:v>
                </c:pt>
                <c:pt idx="12007">
                  <c:v>-0.226189</c:v>
                </c:pt>
                <c:pt idx="12008">
                  <c:v>-0.25085000000000002</c:v>
                </c:pt>
                <c:pt idx="12009">
                  <c:v>-0.27495399999999998</c:v>
                </c:pt>
                <c:pt idx="12010">
                  <c:v>-0.30250500000000002</c:v>
                </c:pt>
                <c:pt idx="12011">
                  <c:v>-0.32200099999999998</c:v>
                </c:pt>
                <c:pt idx="12012">
                  <c:v>-0.346748</c:v>
                </c:pt>
                <c:pt idx="12013">
                  <c:v>-0.37004100000000001</c:v>
                </c:pt>
                <c:pt idx="12014">
                  <c:v>-0.392737</c:v>
                </c:pt>
                <c:pt idx="12015">
                  <c:v>-0.41330800000000001</c:v>
                </c:pt>
                <c:pt idx="12016">
                  <c:v>-0.43365500000000001</c:v>
                </c:pt>
                <c:pt idx="12017">
                  <c:v>-0.45420100000000002</c:v>
                </c:pt>
                <c:pt idx="12018">
                  <c:v>-0.47449799999999998</c:v>
                </c:pt>
                <c:pt idx="12019">
                  <c:v>-0.49451699999999998</c:v>
                </c:pt>
                <c:pt idx="12020">
                  <c:v>-0.51408799999999999</c:v>
                </c:pt>
                <c:pt idx="12021">
                  <c:v>-0.53152100000000002</c:v>
                </c:pt>
                <c:pt idx="12022">
                  <c:v>-0.54908199999999996</c:v>
                </c:pt>
                <c:pt idx="12023">
                  <c:v>-0.56620400000000004</c:v>
                </c:pt>
                <c:pt idx="12024">
                  <c:v>-0.58258600000000005</c:v>
                </c:pt>
                <c:pt idx="12025">
                  <c:v>-0.59821899999999995</c:v>
                </c:pt>
                <c:pt idx="12026">
                  <c:v>-0.613062</c:v>
                </c:pt>
                <c:pt idx="12027">
                  <c:v>-0.624803</c:v>
                </c:pt>
                <c:pt idx="12028">
                  <c:v>-0.63653499999999996</c:v>
                </c:pt>
                <c:pt idx="12029">
                  <c:v>-0.64826899999999998</c:v>
                </c:pt>
                <c:pt idx="12030">
                  <c:v>-0.65926399999999996</c:v>
                </c:pt>
                <c:pt idx="12031">
                  <c:v>-0.66920299999999999</c:v>
                </c:pt>
                <c:pt idx="12032">
                  <c:v>-0.67893000000000003</c:v>
                </c:pt>
                <c:pt idx="12033">
                  <c:v>-0.68576899999999996</c:v>
                </c:pt>
                <c:pt idx="12034">
                  <c:v>-0.692778</c:v>
                </c:pt>
                <c:pt idx="12035">
                  <c:v>-0.69969599999999998</c:v>
                </c:pt>
                <c:pt idx="12036">
                  <c:v>-0.70543100000000003</c:v>
                </c:pt>
                <c:pt idx="12037">
                  <c:v>-0.70981499999999997</c:v>
                </c:pt>
                <c:pt idx="12038">
                  <c:v>-0.71405600000000002</c:v>
                </c:pt>
                <c:pt idx="12039">
                  <c:v>-0.71512100000000001</c:v>
                </c:pt>
                <c:pt idx="12040">
                  <c:v>-0.71643199999999996</c:v>
                </c:pt>
                <c:pt idx="12041">
                  <c:v>-0.71778399999999998</c:v>
                </c:pt>
                <c:pt idx="12042">
                  <c:v>-0.71787599999999996</c:v>
                </c:pt>
                <c:pt idx="12043">
                  <c:v>-0.71651799999999999</c:v>
                </c:pt>
                <c:pt idx="12044">
                  <c:v>-0.71530899999999997</c:v>
                </c:pt>
                <c:pt idx="12045">
                  <c:v>-0.71171399999999996</c:v>
                </c:pt>
                <c:pt idx="12046">
                  <c:v>-0.70840400000000003</c:v>
                </c:pt>
                <c:pt idx="12047">
                  <c:v>-0.70518199999999998</c:v>
                </c:pt>
                <c:pt idx="12048">
                  <c:v>-0.70047599999999999</c:v>
                </c:pt>
                <c:pt idx="12049">
                  <c:v>-0.69437599999999999</c:v>
                </c:pt>
                <c:pt idx="12050">
                  <c:v>-0.68862400000000001</c:v>
                </c:pt>
                <c:pt idx="12051">
                  <c:v>-0.68110800000000005</c:v>
                </c:pt>
                <c:pt idx="12052">
                  <c:v>-0.67391199999999996</c:v>
                </c:pt>
                <c:pt idx="12053">
                  <c:v>-0.66690300000000002</c:v>
                </c:pt>
                <c:pt idx="12054">
                  <c:v>-0.65882099999999999</c:v>
                </c:pt>
                <c:pt idx="12055">
                  <c:v>-0.64963400000000004</c:v>
                </c:pt>
                <c:pt idx="12056">
                  <c:v>-0.64072399999999996</c:v>
                </c:pt>
                <c:pt idx="12057">
                  <c:v>-0.63057700000000005</c:v>
                </c:pt>
                <c:pt idx="12058">
                  <c:v>-0.620587</c:v>
                </c:pt>
                <c:pt idx="12059">
                  <c:v>-0.61091099999999998</c:v>
                </c:pt>
                <c:pt idx="12060">
                  <c:v>-0.60045000000000004</c:v>
                </c:pt>
                <c:pt idx="12061">
                  <c:v>-0.58927700000000005</c:v>
                </c:pt>
                <c:pt idx="12062">
                  <c:v>-0.57850199999999996</c:v>
                </c:pt>
                <c:pt idx="12063">
                  <c:v>-0.56727000000000005</c:v>
                </c:pt>
                <c:pt idx="12064">
                  <c:v>-0.55617799999999995</c:v>
                </c:pt>
                <c:pt idx="12065">
                  <c:v>-0.54520299999999999</c:v>
                </c:pt>
                <c:pt idx="12066">
                  <c:v>-0.53362600000000004</c:v>
                </c:pt>
                <c:pt idx="12067">
                  <c:v>-0.52142900000000003</c:v>
                </c:pt>
                <c:pt idx="12068">
                  <c:v>-0.50963599999999998</c:v>
                </c:pt>
                <c:pt idx="12069">
                  <c:v>-0.49815999999999999</c:v>
                </c:pt>
                <c:pt idx="12070">
                  <c:v>-0.48682900000000001</c:v>
                </c:pt>
                <c:pt idx="12071">
                  <c:v>-0.47567199999999998</c:v>
                </c:pt>
                <c:pt idx="12072">
                  <c:v>-0.46429900000000002</c:v>
                </c:pt>
                <c:pt idx="12073">
                  <c:v>-0.45249299999999998</c:v>
                </c:pt>
                <c:pt idx="12074">
                  <c:v>-0.44080200000000003</c:v>
                </c:pt>
                <c:pt idx="12075">
                  <c:v>-0.42955100000000002</c:v>
                </c:pt>
                <c:pt idx="12076">
                  <c:v>-0.41825699999999999</c:v>
                </c:pt>
                <c:pt idx="12077">
                  <c:v>-0.40706799999999999</c:v>
                </c:pt>
                <c:pt idx="12078">
                  <c:v>-0.39616499999999999</c:v>
                </c:pt>
                <c:pt idx="12079">
                  <c:v>-0.38514100000000001</c:v>
                </c:pt>
                <c:pt idx="12080">
                  <c:v>-0.37420199999999998</c:v>
                </c:pt>
                <c:pt idx="12081">
                  <c:v>-0.36382500000000001</c:v>
                </c:pt>
                <c:pt idx="12082">
                  <c:v>-0.35328599999999999</c:v>
                </c:pt>
                <c:pt idx="12083">
                  <c:v>-0.342802</c:v>
                </c:pt>
                <c:pt idx="12084">
                  <c:v>-0.33261800000000002</c:v>
                </c:pt>
                <c:pt idx="12085">
                  <c:v>-0.32244099999999998</c:v>
                </c:pt>
                <c:pt idx="12086">
                  <c:v>-0.31228800000000001</c:v>
                </c:pt>
                <c:pt idx="12087">
                  <c:v>-0.30263600000000002</c:v>
                </c:pt>
                <c:pt idx="12088">
                  <c:v>-0.29266500000000001</c:v>
                </c:pt>
                <c:pt idx="12089">
                  <c:v>-0.28269100000000003</c:v>
                </c:pt>
                <c:pt idx="12090">
                  <c:v>-0.27297199999999999</c:v>
                </c:pt>
                <c:pt idx="12091">
                  <c:v>-0.263289</c:v>
                </c:pt>
                <c:pt idx="12092">
                  <c:v>-0.253888</c:v>
                </c:pt>
                <c:pt idx="12093">
                  <c:v>-0.24532100000000001</c:v>
                </c:pt>
                <c:pt idx="12094">
                  <c:v>-0.23517099999999999</c:v>
                </c:pt>
                <c:pt idx="12095">
                  <c:v>-0.22748299999999999</c:v>
                </c:pt>
                <c:pt idx="12096">
                  <c:v>-0.218831</c:v>
                </c:pt>
                <c:pt idx="12097">
                  <c:v>-0.21051600000000001</c:v>
                </c:pt>
                <c:pt idx="12098">
                  <c:v>-0.20175100000000001</c:v>
                </c:pt>
                <c:pt idx="12099">
                  <c:v>-0.19303500000000001</c:v>
                </c:pt>
                <c:pt idx="12100">
                  <c:v>-0.18415999999999999</c:v>
                </c:pt>
                <c:pt idx="12101">
                  <c:v>-0.17562900000000001</c:v>
                </c:pt>
                <c:pt idx="12102">
                  <c:v>-0.16753399999999999</c:v>
                </c:pt>
                <c:pt idx="12103">
                  <c:v>-0.15966</c:v>
                </c:pt>
                <c:pt idx="12104">
                  <c:v>-0.152003</c:v>
                </c:pt>
                <c:pt idx="12105">
                  <c:v>-0.14504600000000001</c:v>
                </c:pt>
                <c:pt idx="12106">
                  <c:v>-0.13800299999999999</c:v>
                </c:pt>
                <c:pt idx="12107">
                  <c:v>-0.130546</c:v>
                </c:pt>
                <c:pt idx="12108">
                  <c:v>-0.12293999999999999</c:v>
                </c:pt>
                <c:pt idx="12109">
                  <c:v>-0.11519</c:v>
                </c:pt>
                <c:pt idx="12110">
                  <c:v>-0.106933</c:v>
                </c:pt>
                <c:pt idx="12111">
                  <c:v>-9.8222599999999993E-2</c:v>
                </c:pt>
                <c:pt idx="12112">
                  <c:v>-8.92646E-2</c:v>
                </c:pt>
                <c:pt idx="12113">
                  <c:v>-8.0201900000000007E-2</c:v>
                </c:pt>
                <c:pt idx="12114">
                  <c:v>-7.1334900000000007E-2</c:v>
                </c:pt>
                <c:pt idx="12115">
                  <c:v>-6.2669199999999994E-2</c:v>
                </c:pt>
                <c:pt idx="12116">
                  <c:v>-5.4418800000000003E-2</c:v>
                </c:pt>
                <c:pt idx="12117">
                  <c:v>-4.7528800000000003E-2</c:v>
                </c:pt>
                <c:pt idx="12118">
                  <c:v>-4.0916099999999997E-2</c:v>
                </c:pt>
                <c:pt idx="12119">
                  <c:v>-3.4268399999999997E-2</c:v>
                </c:pt>
                <c:pt idx="12120">
                  <c:v>-2.7622899999999999E-2</c:v>
                </c:pt>
                <c:pt idx="12121">
                  <c:v>-2.11007E-2</c:v>
                </c:pt>
                <c:pt idx="12122">
                  <c:v>-1.4723699999999999E-2</c:v>
                </c:pt>
                <c:pt idx="12123">
                  <c:v>-8.7872999999999996E-3</c:v>
                </c:pt>
                <c:pt idx="12124">
                  <c:v>-2.9781999999999999E-3</c:v>
                </c:pt>
                <c:pt idx="12125">
                  <c:v>2.7255500000000002E-3</c:v>
                </c:pt>
                <c:pt idx="12126">
                  <c:v>8.0865799999999995E-3</c:v>
                </c:pt>
                <c:pt idx="12127">
                  <c:v>1.31296E-2</c:v>
                </c:pt>
                <c:pt idx="12128">
                  <c:v>1.7774100000000001E-2</c:v>
                </c:pt>
                <c:pt idx="12129">
                  <c:v>2.08132E-2</c:v>
                </c:pt>
                <c:pt idx="12130">
                  <c:v>2.3823199999999999E-2</c:v>
                </c:pt>
                <c:pt idx="12131">
                  <c:v>2.68731E-2</c:v>
                </c:pt>
                <c:pt idx="12132">
                  <c:v>2.9641399999999998E-2</c:v>
                </c:pt>
                <c:pt idx="12133">
                  <c:v>3.1999399999999997E-2</c:v>
                </c:pt>
                <c:pt idx="12134">
                  <c:v>3.43288E-2</c:v>
                </c:pt>
                <c:pt idx="12135">
                  <c:v>3.5782399999999999E-2</c:v>
                </c:pt>
                <c:pt idx="12136">
                  <c:v>3.7311799999999999E-2</c:v>
                </c:pt>
                <c:pt idx="12137">
                  <c:v>3.8738399999999999E-2</c:v>
                </c:pt>
                <c:pt idx="12138">
                  <c:v>3.9490200000000003E-2</c:v>
                </c:pt>
                <c:pt idx="12139">
                  <c:v>3.9542099999999997E-2</c:v>
                </c:pt>
                <c:pt idx="12140">
                  <c:v>3.9554100000000002E-2</c:v>
                </c:pt>
                <c:pt idx="12141">
                  <c:v>3.8527800000000001E-2</c:v>
                </c:pt>
                <c:pt idx="12142">
                  <c:v>3.7551099999999997E-2</c:v>
                </c:pt>
                <c:pt idx="12143">
                  <c:v>3.6773199999999999E-2</c:v>
                </c:pt>
                <c:pt idx="12144">
                  <c:v>3.5572800000000002E-2</c:v>
                </c:pt>
                <c:pt idx="12145">
                  <c:v>3.3748300000000002E-2</c:v>
                </c:pt>
                <c:pt idx="12146">
                  <c:v>3.2488299999999998E-2</c:v>
                </c:pt>
                <c:pt idx="12147">
                  <c:v>3.1198E-2</c:v>
                </c:pt>
                <c:pt idx="12148">
                  <c:v>3.0011800000000002E-2</c:v>
                </c:pt>
                <c:pt idx="12149">
                  <c:v>2.90055E-2</c:v>
                </c:pt>
                <c:pt idx="12150">
                  <c:v>2.73634E-2</c:v>
                </c:pt>
                <c:pt idx="12151">
                  <c:v>2.53618E-2</c:v>
                </c:pt>
                <c:pt idx="12152">
                  <c:v>2.3683099999999999E-2</c:v>
                </c:pt>
                <c:pt idx="12153">
                  <c:v>2.19543E-2</c:v>
                </c:pt>
                <c:pt idx="12154">
                  <c:v>2.02682E-2</c:v>
                </c:pt>
                <c:pt idx="12155">
                  <c:v>1.8761900000000001E-2</c:v>
                </c:pt>
                <c:pt idx="12156">
                  <c:v>1.70686E-2</c:v>
                </c:pt>
                <c:pt idx="12157">
                  <c:v>1.5155699999999999E-2</c:v>
                </c:pt>
                <c:pt idx="12158">
                  <c:v>1.3950000000000001E-2</c:v>
                </c:pt>
                <c:pt idx="12159">
                  <c:v>1.39262E-2</c:v>
                </c:pt>
                <c:pt idx="12160">
                  <c:v>1.38139E-2</c:v>
                </c:pt>
                <c:pt idx="12161">
                  <c:v>1.39994E-2</c:v>
                </c:pt>
                <c:pt idx="12162">
                  <c:v>1.3972200000000001E-2</c:v>
                </c:pt>
                <c:pt idx="12163">
                  <c:v>1.38961E-2</c:v>
                </c:pt>
                <c:pt idx="12164">
                  <c:v>1.4349600000000001E-2</c:v>
                </c:pt>
                <c:pt idx="12165">
                  <c:v>1.6291E-2</c:v>
                </c:pt>
                <c:pt idx="12166">
                  <c:v>1.82019E-2</c:v>
                </c:pt>
                <c:pt idx="12167">
                  <c:v>2.05341E-2</c:v>
                </c:pt>
                <c:pt idx="12168">
                  <c:v>2.3136E-2</c:v>
                </c:pt>
                <c:pt idx="12169">
                  <c:v>2.58859E-2</c:v>
                </c:pt>
                <c:pt idx="12170">
                  <c:v>2.9461899999999999E-2</c:v>
                </c:pt>
                <c:pt idx="12171">
                  <c:v>3.4856999999999999E-2</c:v>
                </c:pt>
                <c:pt idx="12172">
                  <c:v>4.0217799999999998E-2</c:v>
                </c:pt>
                <c:pt idx="12173">
                  <c:v>4.5833800000000001E-2</c:v>
                </c:pt>
                <c:pt idx="12174">
                  <c:v>5.1867400000000001E-2</c:v>
                </c:pt>
                <c:pt idx="12175">
                  <c:v>5.8719E-2</c:v>
                </c:pt>
                <c:pt idx="12176">
                  <c:v>6.5749000000000002E-2</c:v>
                </c:pt>
                <c:pt idx="12177">
                  <c:v>7.4959600000000001E-2</c:v>
                </c:pt>
                <c:pt idx="12178">
                  <c:v>8.3938799999999994E-2</c:v>
                </c:pt>
                <c:pt idx="12179">
                  <c:v>9.2947500000000002E-2</c:v>
                </c:pt>
                <c:pt idx="12180">
                  <c:v>0.102825</c:v>
                </c:pt>
                <c:pt idx="12181">
                  <c:v>0.11359900000000001</c:v>
                </c:pt>
                <c:pt idx="12182">
                  <c:v>0.124279</c:v>
                </c:pt>
                <c:pt idx="12183">
                  <c:v>0.13645499999999999</c:v>
                </c:pt>
                <c:pt idx="12184">
                  <c:v>0.148562</c:v>
                </c:pt>
                <c:pt idx="12185">
                  <c:v>0.16062100000000001</c:v>
                </c:pt>
                <c:pt idx="12186">
                  <c:v>0.17350299999999999</c:v>
                </c:pt>
                <c:pt idx="12187">
                  <c:v>0.18739700000000001</c:v>
                </c:pt>
                <c:pt idx="12188">
                  <c:v>0.2011</c:v>
                </c:pt>
                <c:pt idx="12189">
                  <c:v>0.21615799999999999</c:v>
                </c:pt>
                <c:pt idx="12190">
                  <c:v>0.23119799999999999</c:v>
                </c:pt>
                <c:pt idx="12191">
                  <c:v>0.24590500000000001</c:v>
                </c:pt>
                <c:pt idx="12192">
                  <c:v>0.261374</c:v>
                </c:pt>
                <c:pt idx="12193">
                  <c:v>0.27779900000000002</c:v>
                </c:pt>
                <c:pt idx="12194">
                  <c:v>0.29350999999999999</c:v>
                </c:pt>
                <c:pt idx="12195">
                  <c:v>0.30932599999999999</c:v>
                </c:pt>
                <c:pt idx="12196">
                  <c:v>0.32511000000000001</c:v>
                </c:pt>
                <c:pt idx="12197">
                  <c:v>0.34053899999999998</c:v>
                </c:pt>
                <c:pt idx="12198">
                  <c:v>0.35677900000000001</c:v>
                </c:pt>
                <c:pt idx="12199">
                  <c:v>0.37365100000000001</c:v>
                </c:pt>
                <c:pt idx="12200">
                  <c:v>0.39012599999999997</c:v>
                </c:pt>
                <c:pt idx="12201">
                  <c:v>0.40674500000000002</c:v>
                </c:pt>
                <c:pt idx="12202">
                  <c:v>0.42324499999999998</c:v>
                </c:pt>
                <c:pt idx="12203">
                  <c:v>0.43930900000000001</c:v>
                </c:pt>
                <c:pt idx="12204">
                  <c:v>0.45560800000000001</c:v>
                </c:pt>
                <c:pt idx="12205">
                  <c:v>0.47203600000000001</c:v>
                </c:pt>
                <c:pt idx="12206">
                  <c:v>0.48788599999999999</c:v>
                </c:pt>
                <c:pt idx="12207">
                  <c:v>0.50250300000000003</c:v>
                </c:pt>
                <c:pt idx="12208">
                  <c:v>0.51710800000000001</c:v>
                </c:pt>
                <c:pt idx="12209">
                  <c:v>0.53144400000000003</c:v>
                </c:pt>
                <c:pt idx="12210">
                  <c:v>0.54583700000000002</c:v>
                </c:pt>
                <c:pt idx="12211">
                  <c:v>0.56021200000000004</c:v>
                </c:pt>
                <c:pt idx="12212">
                  <c:v>0.57439899999999999</c:v>
                </c:pt>
                <c:pt idx="12213">
                  <c:v>0.58810200000000001</c:v>
                </c:pt>
                <c:pt idx="12214">
                  <c:v>0.60184899999999997</c:v>
                </c:pt>
                <c:pt idx="12215">
                  <c:v>0.61539299999999997</c:v>
                </c:pt>
                <c:pt idx="12216">
                  <c:v>0.628521</c:v>
                </c:pt>
                <c:pt idx="12217">
                  <c:v>0.64135500000000001</c:v>
                </c:pt>
                <c:pt idx="12218">
                  <c:v>0.65377600000000002</c:v>
                </c:pt>
                <c:pt idx="12219">
                  <c:v>0.66469900000000004</c:v>
                </c:pt>
                <c:pt idx="12220">
                  <c:v>0.67570399999999997</c:v>
                </c:pt>
                <c:pt idx="12221">
                  <c:v>0.68660100000000002</c:v>
                </c:pt>
                <c:pt idx="12222">
                  <c:v>0.697376</c:v>
                </c:pt>
                <c:pt idx="12223">
                  <c:v>0.70777100000000004</c:v>
                </c:pt>
                <c:pt idx="12224">
                  <c:v>0.71795200000000003</c:v>
                </c:pt>
                <c:pt idx="12225">
                  <c:v>0.72669300000000003</c:v>
                </c:pt>
                <c:pt idx="12226">
                  <c:v>0.73534999999999995</c:v>
                </c:pt>
                <c:pt idx="12227">
                  <c:v>0.74402800000000002</c:v>
                </c:pt>
                <c:pt idx="12228">
                  <c:v>0.75231800000000004</c:v>
                </c:pt>
                <c:pt idx="12229">
                  <c:v>0.75997999999999999</c:v>
                </c:pt>
                <c:pt idx="12230">
                  <c:v>0.76726700000000003</c:v>
                </c:pt>
                <c:pt idx="12231">
                  <c:v>0.77218500000000001</c:v>
                </c:pt>
                <c:pt idx="12232">
                  <c:v>0.77695400000000003</c:v>
                </c:pt>
                <c:pt idx="12233">
                  <c:v>0.78173899999999996</c:v>
                </c:pt>
                <c:pt idx="12234">
                  <c:v>0.78614300000000004</c:v>
                </c:pt>
                <c:pt idx="12235">
                  <c:v>0.78984200000000004</c:v>
                </c:pt>
                <c:pt idx="12236">
                  <c:v>0.79329400000000005</c:v>
                </c:pt>
                <c:pt idx="12237">
                  <c:v>0.79405199999999998</c:v>
                </c:pt>
                <c:pt idx="12238">
                  <c:v>0.79474599999999995</c:v>
                </c:pt>
                <c:pt idx="12239">
                  <c:v>0.79550399999999999</c:v>
                </c:pt>
                <c:pt idx="12240">
                  <c:v>0.79564400000000002</c:v>
                </c:pt>
                <c:pt idx="12241">
                  <c:v>0.79472600000000004</c:v>
                </c:pt>
                <c:pt idx="12242">
                  <c:v>0.79383400000000004</c:v>
                </c:pt>
                <c:pt idx="12243">
                  <c:v>0.79002399999999995</c:v>
                </c:pt>
                <c:pt idx="12244">
                  <c:v>0.78616200000000003</c:v>
                </c:pt>
                <c:pt idx="12245">
                  <c:v>0.78231799999999996</c:v>
                </c:pt>
                <c:pt idx="12246">
                  <c:v>0.77766299999999999</c:v>
                </c:pt>
                <c:pt idx="12247">
                  <c:v>0.77173700000000001</c:v>
                </c:pt>
                <c:pt idx="12248">
                  <c:v>0.766069</c:v>
                </c:pt>
                <c:pt idx="12249">
                  <c:v>0.75747900000000001</c:v>
                </c:pt>
                <c:pt idx="12250">
                  <c:v>0.74889799999999995</c:v>
                </c:pt>
                <c:pt idx="12251">
                  <c:v>0.74053899999999995</c:v>
                </c:pt>
                <c:pt idx="12252">
                  <c:v>0.73127600000000004</c:v>
                </c:pt>
                <c:pt idx="12253">
                  <c:v>0.72051799999999999</c:v>
                </c:pt>
                <c:pt idx="12254">
                  <c:v>0.71031200000000005</c:v>
                </c:pt>
                <c:pt idx="12255">
                  <c:v>0.697824</c:v>
                </c:pt>
                <c:pt idx="12256">
                  <c:v>0.68537800000000004</c:v>
                </c:pt>
                <c:pt idx="12257">
                  <c:v>0.67309799999999997</c:v>
                </c:pt>
                <c:pt idx="12258">
                  <c:v>0.65978499999999995</c:v>
                </c:pt>
                <c:pt idx="12259">
                  <c:v>0.64501200000000003</c:v>
                </c:pt>
                <c:pt idx="12260">
                  <c:v>0.63050499999999998</c:v>
                </c:pt>
                <c:pt idx="12261">
                  <c:v>0.61357499999999998</c:v>
                </c:pt>
                <c:pt idx="12262">
                  <c:v>0.59653199999999995</c:v>
                </c:pt>
                <c:pt idx="12263">
                  <c:v>0.57985299999999995</c:v>
                </c:pt>
                <c:pt idx="12264">
                  <c:v>0.56237000000000004</c:v>
                </c:pt>
                <c:pt idx="12265">
                  <c:v>0.54362100000000002</c:v>
                </c:pt>
                <c:pt idx="12266">
                  <c:v>0.52578800000000003</c:v>
                </c:pt>
                <c:pt idx="12267">
                  <c:v>0.50714400000000004</c:v>
                </c:pt>
                <c:pt idx="12268">
                  <c:v>0.48856699999999997</c:v>
                </c:pt>
                <c:pt idx="12269">
                  <c:v>0.47014</c:v>
                </c:pt>
                <c:pt idx="12270">
                  <c:v>0.45070700000000002</c:v>
                </c:pt>
                <c:pt idx="12271">
                  <c:v>0.43030800000000002</c:v>
                </c:pt>
                <c:pt idx="12272">
                  <c:v>0.41023700000000002</c:v>
                </c:pt>
                <c:pt idx="12273">
                  <c:v>0.38899600000000001</c:v>
                </c:pt>
                <c:pt idx="12274">
                  <c:v>0.36782500000000001</c:v>
                </c:pt>
                <c:pt idx="12275">
                  <c:v>0.34713699999999997</c:v>
                </c:pt>
                <c:pt idx="12276">
                  <c:v>0.32600400000000002</c:v>
                </c:pt>
                <c:pt idx="12277">
                  <c:v>0.30426700000000001</c:v>
                </c:pt>
                <c:pt idx="12278">
                  <c:v>0.28276899999999999</c:v>
                </c:pt>
                <c:pt idx="12279">
                  <c:v>0.26023400000000002</c:v>
                </c:pt>
                <c:pt idx="12280">
                  <c:v>0.237702</c:v>
                </c:pt>
                <c:pt idx="12281">
                  <c:v>0.21548200000000001</c:v>
                </c:pt>
                <c:pt idx="12282">
                  <c:v>0.192861</c:v>
                </c:pt>
                <c:pt idx="12283">
                  <c:v>0.169849</c:v>
                </c:pt>
                <c:pt idx="12284">
                  <c:v>0.14714099999999999</c:v>
                </c:pt>
                <c:pt idx="12285">
                  <c:v>0.12343700000000001</c:v>
                </c:pt>
                <c:pt idx="12286">
                  <c:v>9.9652500000000005E-2</c:v>
                </c:pt>
                <c:pt idx="12287">
                  <c:v>7.6085100000000003E-2</c:v>
                </c:pt>
                <c:pt idx="12288">
                  <c:v>5.2039200000000001E-2</c:v>
                </c:pt>
                <c:pt idx="12289">
                  <c:v>2.7615799999999999E-2</c:v>
                </c:pt>
                <c:pt idx="12290">
                  <c:v>3.6494399999999999E-3</c:v>
                </c:pt>
                <c:pt idx="12291">
                  <c:v>-2.0675499999999999E-2</c:v>
                </c:pt>
                <c:pt idx="12292">
                  <c:v>-4.4906500000000002E-2</c:v>
                </c:pt>
                <c:pt idx="12293">
                  <c:v>-6.9064E-2</c:v>
                </c:pt>
                <c:pt idx="12294">
                  <c:v>-9.3676599999999999E-2</c:v>
                </c:pt>
                <c:pt idx="12295">
                  <c:v>-0.118765</c:v>
                </c:pt>
                <c:pt idx="12296">
                  <c:v>-0.14350399999999999</c:v>
                </c:pt>
                <c:pt idx="12297">
                  <c:v>-0.16839599999999999</c:v>
                </c:pt>
                <c:pt idx="12298">
                  <c:v>-0.193245</c:v>
                </c:pt>
                <c:pt idx="12299">
                  <c:v>-0.217777</c:v>
                </c:pt>
                <c:pt idx="12300">
                  <c:v>-0.24254899999999999</c:v>
                </c:pt>
                <c:pt idx="12301">
                  <c:v>-0.267652</c:v>
                </c:pt>
                <c:pt idx="12302">
                  <c:v>-0.292298</c:v>
                </c:pt>
                <c:pt idx="12303">
                  <c:v>-0.31472899999999998</c:v>
                </c:pt>
                <c:pt idx="12304">
                  <c:v>-0.33799299999999999</c:v>
                </c:pt>
                <c:pt idx="12305">
                  <c:v>-0.36066100000000001</c:v>
                </c:pt>
                <c:pt idx="12306">
                  <c:v>-0.38368999999999998</c:v>
                </c:pt>
                <c:pt idx="12307">
                  <c:v>-0.40663500000000002</c:v>
                </c:pt>
                <c:pt idx="12308">
                  <c:v>-0.42913299999999999</c:v>
                </c:pt>
                <c:pt idx="12309">
                  <c:v>-0.45061699999999999</c:v>
                </c:pt>
                <c:pt idx="12310">
                  <c:v>-0.472057</c:v>
                </c:pt>
                <c:pt idx="12311">
                  <c:v>-0.49310399999999999</c:v>
                </c:pt>
                <c:pt idx="12312">
                  <c:v>-0.51370400000000005</c:v>
                </c:pt>
                <c:pt idx="12313">
                  <c:v>-0.53394900000000001</c:v>
                </c:pt>
                <c:pt idx="12314">
                  <c:v>-0.55338100000000001</c:v>
                </c:pt>
                <c:pt idx="12315">
                  <c:v>-0.57018899999999995</c:v>
                </c:pt>
                <c:pt idx="12316">
                  <c:v>-0.58701499999999995</c:v>
                </c:pt>
                <c:pt idx="12317">
                  <c:v>-0.603684</c:v>
                </c:pt>
                <c:pt idx="12318">
                  <c:v>-0.61999499999999996</c:v>
                </c:pt>
                <c:pt idx="12319">
                  <c:v>-0.63554100000000002</c:v>
                </c:pt>
                <c:pt idx="12320">
                  <c:v>-0.65064299999999997</c:v>
                </c:pt>
                <c:pt idx="12321">
                  <c:v>-0.66331099999999998</c:v>
                </c:pt>
                <c:pt idx="12322">
                  <c:v>-0.67603100000000005</c:v>
                </c:pt>
                <c:pt idx="12323">
                  <c:v>-0.68843100000000002</c:v>
                </c:pt>
                <c:pt idx="12324">
                  <c:v>-0.69982900000000003</c:v>
                </c:pt>
                <c:pt idx="12325">
                  <c:v>-0.71021199999999995</c:v>
                </c:pt>
                <c:pt idx="12326">
                  <c:v>-0.72001400000000004</c:v>
                </c:pt>
                <c:pt idx="12327">
                  <c:v>-0.72655599999999998</c:v>
                </c:pt>
                <c:pt idx="12328">
                  <c:v>-0.73311599999999999</c:v>
                </c:pt>
                <c:pt idx="12329">
                  <c:v>-0.73975500000000005</c:v>
                </c:pt>
                <c:pt idx="12330">
                  <c:v>-0.74540700000000004</c:v>
                </c:pt>
                <c:pt idx="12331">
                  <c:v>-0.74980400000000003</c:v>
                </c:pt>
                <c:pt idx="12332">
                  <c:v>-0.75423099999999998</c:v>
                </c:pt>
                <c:pt idx="12333">
                  <c:v>-0.75592499999999996</c:v>
                </c:pt>
                <c:pt idx="12334">
                  <c:v>-0.75799300000000003</c:v>
                </c:pt>
                <c:pt idx="12335">
                  <c:v>-0.760019</c:v>
                </c:pt>
                <c:pt idx="12336">
                  <c:v>-0.760791</c:v>
                </c:pt>
                <c:pt idx="12337">
                  <c:v>-0.76022999999999996</c:v>
                </c:pt>
                <c:pt idx="12338">
                  <c:v>-0.75976200000000005</c:v>
                </c:pt>
                <c:pt idx="12339">
                  <c:v>-0.75683500000000004</c:v>
                </c:pt>
                <c:pt idx="12340">
                  <c:v>-0.75416399999999995</c:v>
                </c:pt>
                <c:pt idx="12341">
                  <c:v>-0.75162799999999996</c:v>
                </c:pt>
                <c:pt idx="12342">
                  <c:v>-0.74779600000000002</c:v>
                </c:pt>
                <c:pt idx="12343">
                  <c:v>-0.74258100000000005</c:v>
                </c:pt>
                <c:pt idx="12344">
                  <c:v>-0.73753899999999994</c:v>
                </c:pt>
                <c:pt idx="12345">
                  <c:v>-0.73058199999999995</c:v>
                </c:pt>
                <c:pt idx="12346">
                  <c:v>-0.72357499999999997</c:v>
                </c:pt>
                <c:pt idx="12347">
                  <c:v>-0.71692100000000003</c:v>
                </c:pt>
                <c:pt idx="12348">
                  <c:v>-0.70908499999999997</c:v>
                </c:pt>
                <c:pt idx="12349">
                  <c:v>-0.70005300000000004</c:v>
                </c:pt>
                <c:pt idx="12350">
                  <c:v>-0.69133800000000001</c:v>
                </c:pt>
                <c:pt idx="12351">
                  <c:v>-0.681423</c:v>
                </c:pt>
                <c:pt idx="12352">
                  <c:v>-0.67156000000000005</c:v>
                </c:pt>
                <c:pt idx="12353">
                  <c:v>-0.66184299999999996</c:v>
                </c:pt>
                <c:pt idx="12354">
                  <c:v>-0.65125900000000003</c:v>
                </c:pt>
                <c:pt idx="12355">
                  <c:v>-0.63960300000000003</c:v>
                </c:pt>
                <c:pt idx="12356">
                  <c:v>-0.628251</c:v>
                </c:pt>
                <c:pt idx="12357">
                  <c:v>-0.61609700000000001</c:v>
                </c:pt>
                <c:pt idx="12358">
                  <c:v>-0.604043</c:v>
                </c:pt>
                <c:pt idx="12359">
                  <c:v>-0.59223899999999996</c:v>
                </c:pt>
                <c:pt idx="12360">
                  <c:v>-0.57984899999999995</c:v>
                </c:pt>
                <c:pt idx="12361">
                  <c:v>-0.566716</c:v>
                </c:pt>
                <c:pt idx="12362">
                  <c:v>-0.55393300000000001</c:v>
                </c:pt>
                <c:pt idx="12363">
                  <c:v>-0.54113999999999995</c:v>
                </c:pt>
                <c:pt idx="12364">
                  <c:v>-0.52832900000000005</c:v>
                </c:pt>
                <c:pt idx="12365">
                  <c:v>-0.51568199999999997</c:v>
                </c:pt>
                <c:pt idx="12366">
                  <c:v>-0.50260700000000003</c:v>
                </c:pt>
                <c:pt idx="12367">
                  <c:v>-0.48908400000000002</c:v>
                </c:pt>
                <c:pt idx="12368">
                  <c:v>-0.475935</c:v>
                </c:pt>
                <c:pt idx="12369">
                  <c:v>-0.46342800000000001</c:v>
                </c:pt>
                <c:pt idx="12370">
                  <c:v>-0.450872</c:v>
                </c:pt>
                <c:pt idx="12371">
                  <c:v>-0.438525</c:v>
                </c:pt>
                <c:pt idx="12372">
                  <c:v>-0.426201</c:v>
                </c:pt>
                <c:pt idx="12373">
                  <c:v>-0.41371599999999997</c:v>
                </c:pt>
                <c:pt idx="12374">
                  <c:v>-0.40132699999999999</c:v>
                </c:pt>
                <c:pt idx="12375">
                  <c:v>-0.38922400000000001</c:v>
                </c:pt>
                <c:pt idx="12376">
                  <c:v>-0.37706400000000001</c:v>
                </c:pt>
                <c:pt idx="12377">
                  <c:v>-0.36507600000000001</c:v>
                </c:pt>
                <c:pt idx="12378">
                  <c:v>-0.35344599999999998</c:v>
                </c:pt>
                <c:pt idx="12379">
                  <c:v>-0.341949</c:v>
                </c:pt>
                <c:pt idx="12380">
                  <c:v>-0.33063999999999999</c:v>
                </c:pt>
                <c:pt idx="12381">
                  <c:v>-0.31990400000000002</c:v>
                </c:pt>
                <c:pt idx="12382">
                  <c:v>-0.30901499999999998</c:v>
                </c:pt>
                <c:pt idx="12383">
                  <c:v>-0.298178</c:v>
                </c:pt>
                <c:pt idx="12384">
                  <c:v>-0.287545</c:v>
                </c:pt>
                <c:pt idx="12385">
                  <c:v>-0.278339</c:v>
                </c:pt>
                <c:pt idx="12386">
                  <c:v>-0.26589499999999999</c:v>
                </c:pt>
                <c:pt idx="12387">
                  <c:v>-0.25626300000000002</c:v>
                </c:pt>
                <c:pt idx="12388">
                  <c:v>-0.24632799999999999</c:v>
                </c:pt>
                <c:pt idx="12389">
                  <c:v>-0.23636799999999999</c:v>
                </c:pt>
                <c:pt idx="12390">
                  <c:v>-0.226602</c:v>
                </c:pt>
                <c:pt idx="12391">
                  <c:v>-0.216918</c:v>
                </c:pt>
                <c:pt idx="12392">
                  <c:v>-0.207478</c:v>
                </c:pt>
                <c:pt idx="12393">
                  <c:v>-0.198878</c:v>
                </c:pt>
                <c:pt idx="12394">
                  <c:v>-0.19028100000000001</c:v>
                </c:pt>
                <c:pt idx="12395">
                  <c:v>-0.18176400000000001</c:v>
                </c:pt>
                <c:pt idx="12396">
                  <c:v>-0.17347799999999999</c:v>
                </c:pt>
                <c:pt idx="12397">
                  <c:v>-0.165545</c:v>
                </c:pt>
                <c:pt idx="12398">
                  <c:v>-0.15728800000000001</c:v>
                </c:pt>
                <c:pt idx="12399">
                  <c:v>-0.148677</c:v>
                </c:pt>
                <c:pt idx="12400">
                  <c:v>-0.13950000000000001</c:v>
                </c:pt>
                <c:pt idx="12401">
                  <c:v>-0.12981699999999999</c:v>
                </c:pt>
                <c:pt idx="12402">
                  <c:v>-0.120115</c:v>
                </c:pt>
                <c:pt idx="12403">
                  <c:v>-0.11049200000000001</c:v>
                </c:pt>
                <c:pt idx="12404">
                  <c:v>-0.101245</c:v>
                </c:pt>
                <c:pt idx="12405">
                  <c:v>-9.2930299999999993E-2</c:v>
                </c:pt>
                <c:pt idx="12406">
                  <c:v>-8.4837800000000005E-2</c:v>
                </c:pt>
                <c:pt idx="12407">
                  <c:v>-7.6519000000000004E-2</c:v>
                </c:pt>
                <c:pt idx="12408">
                  <c:v>-6.8366700000000002E-2</c:v>
                </c:pt>
                <c:pt idx="12409">
                  <c:v>-6.0232599999999997E-2</c:v>
                </c:pt>
                <c:pt idx="12410">
                  <c:v>-5.2072E-2</c:v>
                </c:pt>
                <c:pt idx="12411">
                  <c:v>-4.4092899999999997E-2</c:v>
                </c:pt>
                <c:pt idx="12412">
                  <c:v>-3.6134399999999997E-2</c:v>
                </c:pt>
                <c:pt idx="12413">
                  <c:v>-2.8236600000000001E-2</c:v>
                </c:pt>
                <c:pt idx="12414">
                  <c:v>-2.05382E-2</c:v>
                </c:pt>
                <c:pt idx="12415">
                  <c:v>-1.3025399999999999E-2</c:v>
                </c:pt>
                <c:pt idx="12416">
                  <c:v>-5.8727900000000001E-3</c:v>
                </c:pt>
                <c:pt idx="12417" formatCode="0.00E+00">
                  <c:v>-6.3408E-5</c:v>
                </c:pt>
                <c:pt idx="12418">
                  <c:v>5.6390600000000004E-3</c:v>
                </c:pt>
                <c:pt idx="12419">
                  <c:v>1.1414199999999999E-2</c:v>
                </c:pt>
                <c:pt idx="12420">
                  <c:v>1.7087000000000001E-2</c:v>
                </c:pt>
                <c:pt idx="12421">
                  <c:v>2.2472599999999999E-2</c:v>
                </c:pt>
                <c:pt idx="12422">
                  <c:v>2.7731200000000001E-2</c:v>
                </c:pt>
                <c:pt idx="12423">
                  <c:v>3.2120900000000001E-2</c:v>
                </c:pt>
                <c:pt idx="12424">
                  <c:v>3.6395200000000003E-2</c:v>
                </c:pt>
                <c:pt idx="12425">
                  <c:v>4.0528799999999997E-2</c:v>
                </c:pt>
                <c:pt idx="12426">
                  <c:v>4.4106699999999999E-2</c:v>
                </c:pt>
                <c:pt idx="12427">
                  <c:v>4.7290600000000002E-2</c:v>
                </c:pt>
                <c:pt idx="12428">
                  <c:v>5.0194200000000001E-2</c:v>
                </c:pt>
                <c:pt idx="12429">
                  <c:v>5.1554099999999999E-2</c:v>
                </c:pt>
                <c:pt idx="12430">
                  <c:v>5.2818400000000001E-2</c:v>
                </c:pt>
                <c:pt idx="12431">
                  <c:v>5.41079E-2</c:v>
                </c:pt>
                <c:pt idx="12432">
                  <c:v>5.4966899999999999E-2</c:v>
                </c:pt>
                <c:pt idx="12433">
                  <c:v>5.52401E-2</c:v>
                </c:pt>
                <c:pt idx="12434">
                  <c:v>5.5666199999999999E-2</c:v>
                </c:pt>
                <c:pt idx="12435">
                  <c:v>5.5396000000000001E-2</c:v>
                </c:pt>
                <c:pt idx="12436">
                  <c:v>5.5209899999999999E-2</c:v>
                </c:pt>
                <c:pt idx="12437">
                  <c:v>5.5007800000000003E-2</c:v>
                </c:pt>
                <c:pt idx="12438">
                  <c:v>5.4110400000000003E-2</c:v>
                </c:pt>
                <c:pt idx="12439">
                  <c:v>5.24185E-2</c:v>
                </c:pt>
                <c:pt idx="12440">
                  <c:v>5.0911199999999997E-2</c:v>
                </c:pt>
                <c:pt idx="12441">
                  <c:v>4.8636800000000001E-2</c:v>
                </c:pt>
                <c:pt idx="12442">
                  <c:v>4.6387600000000001E-2</c:v>
                </c:pt>
                <c:pt idx="12443">
                  <c:v>4.4374799999999999E-2</c:v>
                </c:pt>
                <c:pt idx="12444">
                  <c:v>4.1924799999999998E-2</c:v>
                </c:pt>
                <c:pt idx="12445">
                  <c:v>3.8969200000000002E-2</c:v>
                </c:pt>
                <c:pt idx="12446">
                  <c:v>3.6487400000000003E-2</c:v>
                </c:pt>
                <c:pt idx="12447">
                  <c:v>3.4200300000000003E-2</c:v>
                </c:pt>
                <c:pt idx="12448">
                  <c:v>3.1938899999999999E-2</c:v>
                </c:pt>
                <c:pt idx="12449">
                  <c:v>2.99379E-2</c:v>
                </c:pt>
                <c:pt idx="12450">
                  <c:v>2.7470499999999998E-2</c:v>
                </c:pt>
                <c:pt idx="12451">
                  <c:v>2.4672900000000001E-2</c:v>
                </c:pt>
                <c:pt idx="12452">
                  <c:v>2.24123E-2</c:v>
                </c:pt>
                <c:pt idx="12453">
                  <c:v>2.0764999999999999E-2</c:v>
                </c:pt>
                <c:pt idx="12454">
                  <c:v>1.9078700000000001E-2</c:v>
                </c:pt>
                <c:pt idx="12455">
                  <c:v>1.7587800000000001E-2</c:v>
                </c:pt>
                <c:pt idx="12456">
                  <c:v>1.5923699999999999E-2</c:v>
                </c:pt>
                <c:pt idx="12457">
                  <c:v>1.4145E-2</c:v>
                </c:pt>
                <c:pt idx="12458">
                  <c:v>1.3047E-2</c:v>
                </c:pt>
                <c:pt idx="12459">
                  <c:v>1.34626E-2</c:v>
                </c:pt>
                <c:pt idx="12460">
                  <c:v>1.39223E-2</c:v>
                </c:pt>
                <c:pt idx="12461">
                  <c:v>1.45901E-2</c:v>
                </c:pt>
                <c:pt idx="12462">
                  <c:v>1.5355499999999999E-2</c:v>
                </c:pt>
                <c:pt idx="12463">
                  <c:v>1.63933E-2</c:v>
                </c:pt>
                <c:pt idx="12464">
                  <c:v>1.7867899999999999E-2</c:v>
                </c:pt>
                <c:pt idx="12465">
                  <c:v>2.1090500000000002E-2</c:v>
                </c:pt>
                <c:pt idx="12466">
                  <c:v>2.42559E-2</c:v>
                </c:pt>
                <c:pt idx="12467">
                  <c:v>2.7738200000000001E-2</c:v>
                </c:pt>
                <c:pt idx="12468">
                  <c:v>3.1801900000000001E-2</c:v>
                </c:pt>
                <c:pt idx="12469">
                  <c:v>3.6514900000000003E-2</c:v>
                </c:pt>
                <c:pt idx="12470">
                  <c:v>4.1480099999999999E-2</c:v>
                </c:pt>
                <c:pt idx="12471">
                  <c:v>4.8358100000000001E-2</c:v>
                </c:pt>
                <c:pt idx="12472">
                  <c:v>5.5161000000000002E-2</c:v>
                </c:pt>
                <c:pt idx="12473">
                  <c:v>6.2073299999999998E-2</c:v>
                </c:pt>
                <c:pt idx="12474">
                  <c:v>6.9710599999999998E-2</c:v>
                </c:pt>
                <c:pt idx="12475">
                  <c:v>7.8231999999999996E-2</c:v>
                </c:pt>
                <c:pt idx="12476">
                  <c:v>8.6889800000000003E-2</c:v>
                </c:pt>
                <c:pt idx="12477">
                  <c:v>9.73855E-2</c:v>
                </c:pt>
                <c:pt idx="12478">
                  <c:v>0.107848</c:v>
                </c:pt>
                <c:pt idx="12479">
                  <c:v>0.118243</c:v>
                </c:pt>
                <c:pt idx="12480">
                  <c:v>0.12939700000000001</c:v>
                </c:pt>
                <c:pt idx="12481">
                  <c:v>0.14158399999999999</c:v>
                </c:pt>
                <c:pt idx="12482">
                  <c:v>0.15340100000000001</c:v>
                </c:pt>
                <c:pt idx="12483">
                  <c:v>0.16630900000000001</c:v>
                </c:pt>
                <c:pt idx="12484">
                  <c:v>0.179178</c:v>
                </c:pt>
                <c:pt idx="12485">
                  <c:v>0.19195200000000001</c:v>
                </c:pt>
                <c:pt idx="12486">
                  <c:v>0.20558899999999999</c:v>
                </c:pt>
                <c:pt idx="12487">
                  <c:v>0.22015000000000001</c:v>
                </c:pt>
                <c:pt idx="12488">
                  <c:v>0.23447699999999999</c:v>
                </c:pt>
                <c:pt idx="12489">
                  <c:v>0.249671</c:v>
                </c:pt>
                <c:pt idx="12490">
                  <c:v>0.26493800000000001</c:v>
                </c:pt>
                <c:pt idx="12491">
                  <c:v>0.27968100000000001</c:v>
                </c:pt>
                <c:pt idx="12492">
                  <c:v>0.295157</c:v>
                </c:pt>
                <c:pt idx="12493">
                  <c:v>0.31131700000000001</c:v>
                </c:pt>
                <c:pt idx="12494">
                  <c:v>0.326677</c:v>
                </c:pt>
                <c:pt idx="12495">
                  <c:v>0.34169899999999997</c:v>
                </c:pt>
                <c:pt idx="12496">
                  <c:v>0.35654999999999998</c:v>
                </c:pt>
                <c:pt idx="12497">
                  <c:v>0.37113800000000002</c:v>
                </c:pt>
                <c:pt idx="12498">
                  <c:v>0.38612800000000003</c:v>
                </c:pt>
                <c:pt idx="12499">
                  <c:v>0.40140599999999999</c:v>
                </c:pt>
                <c:pt idx="12500">
                  <c:v>0.41659800000000002</c:v>
                </c:pt>
                <c:pt idx="12501">
                  <c:v>0.43149399999999999</c:v>
                </c:pt>
                <c:pt idx="12502">
                  <c:v>0.44623299999999999</c:v>
                </c:pt>
                <c:pt idx="12503">
                  <c:v>0.46063700000000002</c:v>
                </c:pt>
                <c:pt idx="12504">
                  <c:v>0.47484599999999999</c:v>
                </c:pt>
                <c:pt idx="12505">
                  <c:v>0.48914999999999997</c:v>
                </c:pt>
                <c:pt idx="12506">
                  <c:v>0.50290500000000005</c:v>
                </c:pt>
                <c:pt idx="12507">
                  <c:v>0.51569500000000001</c:v>
                </c:pt>
                <c:pt idx="12508">
                  <c:v>0.52853000000000006</c:v>
                </c:pt>
                <c:pt idx="12509">
                  <c:v>0.54114799999999996</c:v>
                </c:pt>
                <c:pt idx="12510">
                  <c:v>0.55368499999999998</c:v>
                </c:pt>
                <c:pt idx="12511">
                  <c:v>0.56607399999999997</c:v>
                </c:pt>
                <c:pt idx="12512">
                  <c:v>0.57815499999999997</c:v>
                </c:pt>
                <c:pt idx="12513">
                  <c:v>0.58959700000000004</c:v>
                </c:pt>
                <c:pt idx="12514">
                  <c:v>0.60107999999999995</c:v>
                </c:pt>
                <c:pt idx="12515">
                  <c:v>0.61235899999999999</c:v>
                </c:pt>
                <c:pt idx="12516">
                  <c:v>0.62334400000000001</c:v>
                </c:pt>
                <c:pt idx="12517">
                  <c:v>0.63391399999999998</c:v>
                </c:pt>
                <c:pt idx="12518">
                  <c:v>0.64405900000000005</c:v>
                </c:pt>
                <c:pt idx="12519">
                  <c:v>0.65266100000000005</c:v>
                </c:pt>
                <c:pt idx="12520">
                  <c:v>0.66121200000000002</c:v>
                </c:pt>
                <c:pt idx="12521">
                  <c:v>0.66967299999999996</c:v>
                </c:pt>
                <c:pt idx="12522">
                  <c:v>0.67801400000000001</c:v>
                </c:pt>
                <c:pt idx="12523">
                  <c:v>0.68574599999999997</c:v>
                </c:pt>
                <c:pt idx="12524">
                  <c:v>0.69309200000000004</c:v>
                </c:pt>
                <c:pt idx="12525">
                  <c:v>0.69879400000000003</c:v>
                </c:pt>
                <c:pt idx="12526">
                  <c:v>0.70455699999999999</c:v>
                </c:pt>
                <c:pt idx="12527">
                  <c:v>0.71033400000000002</c:v>
                </c:pt>
                <c:pt idx="12528">
                  <c:v>0.71580600000000005</c:v>
                </c:pt>
                <c:pt idx="12529">
                  <c:v>0.72073500000000001</c:v>
                </c:pt>
                <c:pt idx="12530">
                  <c:v>0.72549300000000005</c:v>
                </c:pt>
                <c:pt idx="12531">
                  <c:v>0.727738</c:v>
                </c:pt>
                <c:pt idx="12532">
                  <c:v>0.729742</c:v>
                </c:pt>
                <c:pt idx="12533">
                  <c:v>0.73160999999999998</c:v>
                </c:pt>
                <c:pt idx="12534">
                  <c:v>0.73302100000000003</c:v>
                </c:pt>
                <c:pt idx="12535">
                  <c:v>0.73378699999999997</c:v>
                </c:pt>
                <c:pt idx="12536">
                  <c:v>0.73459700000000006</c:v>
                </c:pt>
                <c:pt idx="12537">
                  <c:v>0.73294300000000001</c:v>
                </c:pt>
                <c:pt idx="12538">
                  <c:v>0.73148400000000002</c:v>
                </c:pt>
                <c:pt idx="12539">
                  <c:v>0.729827</c:v>
                </c:pt>
                <c:pt idx="12540">
                  <c:v>0.72708300000000003</c:v>
                </c:pt>
                <c:pt idx="12541">
                  <c:v>0.72327200000000003</c:v>
                </c:pt>
                <c:pt idx="12542">
                  <c:v>0.71997900000000004</c:v>
                </c:pt>
                <c:pt idx="12543">
                  <c:v>0.71423499999999995</c:v>
                </c:pt>
                <c:pt idx="12544">
                  <c:v>0.70858100000000002</c:v>
                </c:pt>
                <c:pt idx="12545">
                  <c:v>0.70320400000000005</c:v>
                </c:pt>
                <c:pt idx="12546">
                  <c:v>0.69695799999999997</c:v>
                </c:pt>
                <c:pt idx="12547">
                  <c:v>0.68916200000000005</c:v>
                </c:pt>
                <c:pt idx="12548">
                  <c:v>0.68115899999999996</c:v>
                </c:pt>
                <c:pt idx="12549">
                  <c:v>0.67035500000000003</c:v>
                </c:pt>
                <c:pt idx="12550">
                  <c:v>0.65956199999999998</c:v>
                </c:pt>
                <c:pt idx="12551">
                  <c:v>0.64936300000000002</c:v>
                </c:pt>
                <c:pt idx="12552">
                  <c:v>0.63859100000000002</c:v>
                </c:pt>
                <c:pt idx="12553">
                  <c:v>0.62628399999999995</c:v>
                </c:pt>
                <c:pt idx="12554">
                  <c:v>0.61440399999999995</c:v>
                </c:pt>
                <c:pt idx="12555">
                  <c:v>0.60081099999999998</c:v>
                </c:pt>
                <c:pt idx="12556">
                  <c:v>0.58697100000000002</c:v>
                </c:pt>
                <c:pt idx="12557">
                  <c:v>0.57328100000000004</c:v>
                </c:pt>
                <c:pt idx="12558">
                  <c:v>0.55872599999999994</c:v>
                </c:pt>
                <c:pt idx="12559">
                  <c:v>0.54325299999999999</c:v>
                </c:pt>
                <c:pt idx="12560">
                  <c:v>0.52825699999999998</c:v>
                </c:pt>
                <c:pt idx="12561">
                  <c:v>0.51169900000000001</c:v>
                </c:pt>
                <c:pt idx="12562">
                  <c:v>0.49484600000000001</c:v>
                </c:pt>
                <c:pt idx="12563">
                  <c:v>0.47814299999999998</c:v>
                </c:pt>
                <c:pt idx="12564">
                  <c:v>0.46050200000000002</c:v>
                </c:pt>
                <c:pt idx="12565">
                  <c:v>0.442079</c:v>
                </c:pt>
                <c:pt idx="12566">
                  <c:v>0.42418899999999998</c:v>
                </c:pt>
                <c:pt idx="12567">
                  <c:v>0.405802</c:v>
                </c:pt>
                <c:pt idx="12568">
                  <c:v>0.387575</c:v>
                </c:pt>
                <c:pt idx="12569">
                  <c:v>0.36955700000000002</c:v>
                </c:pt>
                <c:pt idx="12570">
                  <c:v>0.350775</c:v>
                </c:pt>
                <c:pt idx="12571">
                  <c:v>0.33113100000000001</c:v>
                </c:pt>
                <c:pt idx="12572">
                  <c:v>0.31164700000000001</c:v>
                </c:pt>
                <c:pt idx="12573">
                  <c:v>0.29114299999999999</c:v>
                </c:pt>
                <c:pt idx="12574">
                  <c:v>0.27069900000000002</c:v>
                </c:pt>
                <c:pt idx="12575">
                  <c:v>0.250745</c:v>
                </c:pt>
                <c:pt idx="12576">
                  <c:v>0.230433</c:v>
                </c:pt>
                <c:pt idx="12577">
                  <c:v>0.20963100000000001</c:v>
                </c:pt>
                <c:pt idx="12578">
                  <c:v>0.18896199999999999</c:v>
                </c:pt>
                <c:pt idx="12579">
                  <c:v>0.167245</c:v>
                </c:pt>
                <c:pt idx="12580">
                  <c:v>0.14538899999999999</c:v>
                </c:pt>
                <c:pt idx="12581">
                  <c:v>0.123728</c:v>
                </c:pt>
                <c:pt idx="12582">
                  <c:v>0.101702</c:v>
                </c:pt>
                <c:pt idx="12583">
                  <c:v>7.9381400000000005E-2</c:v>
                </c:pt>
                <c:pt idx="12584">
                  <c:v>5.74215E-2</c:v>
                </c:pt>
                <c:pt idx="12585">
                  <c:v>3.4758999999999998E-2</c:v>
                </c:pt>
                <c:pt idx="12586">
                  <c:v>1.21171E-2</c:v>
                </c:pt>
                <c:pt idx="12587">
                  <c:v>-1.0496200000000001E-2</c:v>
                </c:pt>
                <c:pt idx="12588">
                  <c:v>-3.3602100000000003E-2</c:v>
                </c:pt>
                <c:pt idx="12589">
                  <c:v>-5.7102300000000002E-2</c:v>
                </c:pt>
                <c:pt idx="12590">
                  <c:v>-7.9994899999999994E-2</c:v>
                </c:pt>
                <c:pt idx="12591">
                  <c:v>-0.102517</c:v>
                </c:pt>
                <c:pt idx="12592">
                  <c:v>-0.12493700000000001</c:v>
                </c:pt>
                <c:pt idx="12593">
                  <c:v>-0.14721300000000001</c:v>
                </c:pt>
                <c:pt idx="12594">
                  <c:v>-0.16997499999999999</c:v>
                </c:pt>
                <c:pt idx="12595">
                  <c:v>-0.19312399999999999</c:v>
                </c:pt>
                <c:pt idx="12596">
                  <c:v>-0.21596899999999999</c:v>
                </c:pt>
                <c:pt idx="12597">
                  <c:v>-0.23840600000000001</c:v>
                </c:pt>
                <c:pt idx="12598">
                  <c:v>-0.26080799999999998</c:v>
                </c:pt>
                <c:pt idx="12599">
                  <c:v>-0.28278500000000001</c:v>
                </c:pt>
                <c:pt idx="12600">
                  <c:v>-0.30019499999999999</c:v>
                </c:pt>
                <c:pt idx="12601">
                  <c:v>-0.327764</c:v>
                </c:pt>
                <c:pt idx="12602">
                  <c:v>-0.348354</c:v>
                </c:pt>
                <c:pt idx="12603">
                  <c:v>-0.36788100000000001</c:v>
                </c:pt>
                <c:pt idx="12604">
                  <c:v>-0.38740000000000002</c:v>
                </c:pt>
                <c:pt idx="12605">
                  <c:v>-0.40684300000000001</c:v>
                </c:pt>
                <c:pt idx="12606">
                  <c:v>-0.42620799999999998</c:v>
                </c:pt>
                <c:pt idx="12607">
                  <c:v>-0.44527800000000001</c:v>
                </c:pt>
                <c:pt idx="12608">
                  <c:v>-0.46379500000000001</c:v>
                </c:pt>
                <c:pt idx="12609">
                  <c:v>-0.48079</c:v>
                </c:pt>
                <c:pt idx="12610">
                  <c:v>-0.49779000000000001</c:v>
                </c:pt>
                <c:pt idx="12611">
                  <c:v>-0.51443899999999998</c:v>
                </c:pt>
                <c:pt idx="12612">
                  <c:v>-0.53056700000000001</c:v>
                </c:pt>
                <c:pt idx="12613">
                  <c:v>-0.54618999999999995</c:v>
                </c:pt>
                <c:pt idx="12614">
                  <c:v>-0.56108800000000003</c:v>
                </c:pt>
                <c:pt idx="12615">
                  <c:v>-0.57334700000000005</c:v>
                </c:pt>
                <c:pt idx="12616">
                  <c:v>-0.58572500000000005</c:v>
                </c:pt>
                <c:pt idx="12617">
                  <c:v>-0.59802999999999995</c:v>
                </c:pt>
                <c:pt idx="12618">
                  <c:v>-0.60972300000000001</c:v>
                </c:pt>
                <c:pt idx="12619">
                  <c:v>-0.62064699999999995</c:v>
                </c:pt>
                <c:pt idx="12620">
                  <c:v>-0.63122299999999998</c:v>
                </c:pt>
                <c:pt idx="12621">
                  <c:v>-0.63923700000000006</c:v>
                </c:pt>
                <c:pt idx="12622">
                  <c:v>-0.64732199999999995</c:v>
                </c:pt>
                <c:pt idx="12623">
                  <c:v>-0.65533799999999998</c:v>
                </c:pt>
                <c:pt idx="12624">
                  <c:v>-0.66225900000000004</c:v>
                </c:pt>
                <c:pt idx="12625">
                  <c:v>-0.66802700000000004</c:v>
                </c:pt>
                <c:pt idx="12626">
                  <c:v>-0.67350900000000002</c:v>
                </c:pt>
                <c:pt idx="12627">
                  <c:v>-0.675987</c:v>
                </c:pt>
                <c:pt idx="12628">
                  <c:v>-0.67857100000000004</c:v>
                </c:pt>
                <c:pt idx="12629">
                  <c:v>-0.68120800000000004</c:v>
                </c:pt>
                <c:pt idx="12630">
                  <c:v>-0.68267100000000003</c:v>
                </c:pt>
                <c:pt idx="12631">
                  <c:v>-0.68284100000000003</c:v>
                </c:pt>
                <c:pt idx="12632">
                  <c:v>-0.68310400000000004</c:v>
                </c:pt>
                <c:pt idx="12633">
                  <c:v>-0.681029</c:v>
                </c:pt>
                <c:pt idx="12634">
                  <c:v>-0.67913000000000001</c:v>
                </c:pt>
                <c:pt idx="12635">
                  <c:v>-0.67725999999999997</c:v>
                </c:pt>
                <c:pt idx="12636">
                  <c:v>-0.67409399999999997</c:v>
                </c:pt>
                <c:pt idx="12637">
                  <c:v>-0.66953099999999999</c:v>
                </c:pt>
                <c:pt idx="12638">
                  <c:v>-0.66515100000000005</c:v>
                </c:pt>
                <c:pt idx="12639">
                  <c:v>-0.65890000000000004</c:v>
                </c:pt>
                <c:pt idx="12640">
                  <c:v>-0.65275399999999995</c:v>
                </c:pt>
                <c:pt idx="12641">
                  <c:v>-0.646818</c:v>
                </c:pt>
                <c:pt idx="12642">
                  <c:v>-0.63969200000000004</c:v>
                </c:pt>
                <c:pt idx="12643">
                  <c:v>-0.63130699999999995</c:v>
                </c:pt>
                <c:pt idx="12644">
                  <c:v>-0.62316199999999999</c:v>
                </c:pt>
                <c:pt idx="12645">
                  <c:v>-0.61344799999999999</c:v>
                </c:pt>
                <c:pt idx="12646">
                  <c:v>-0.60382599999999997</c:v>
                </c:pt>
                <c:pt idx="12647">
                  <c:v>-0.594638</c:v>
                </c:pt>
                <c:pt idx="12648">
                  <c:v>-0.58452199999999999</c:v>
                </c:pt>
                <c:pt idx="12649">
                  <c:v>-0.57346399999999997</c:v>
                </c:pt>
                <c:pt idx="12650">
                  <c:v>-0.562886</c:v>
                </c:pt>
                <c:pt idx="12651">
                  <c:v>-0.55152400000000001</c:v>
                </c:pt>
                <c:pt idx="12652">
                  <c:v>-0.54013599999999995</c:v>
                </c:pt>
                <c:pt idx="12653">
                  <c:v>-0.52895800000000004</c:v>
                </c:pt>
                <c:pt idx="12654">
                  <c:v>-0.517181</c:v>
                </c:pt>
                <c:pt idx="12655">
                  <c:v>-0.50467300000000004</c:v>
                </c:pt>
                <c:pt idx="12656">
                  <c:v>-0.49268400000000001</c:v>
                </c:pt>
                <c:pt idx="12657">
                  <c:v>-0.48069099999999998</c:v>
                </c:pt>
                <c:pt idx="12658">
                  <c:v>-0.46867500000000001</c:v>
                </c:pt>
                <c:pt idx="12659">
                  <c:v>-0.45701599999999998</c:v>
                </c:pt>
                <c:pt idx="12660">
                  <c:v>-0.44491900000000001</c:v>
                </c:pt>
                <c:pt idx="12661">
                  <c:v>-0.432253</c:v>
                </c:pt>
                <c:pt idx="12662">
                  <c:v>-0.41994700000000001</c:v>
                </c:pt>
                <c:pt idx="12663">
                  <c:v>-0.40780899999999998</c:v>
                </c:pt>
                <c:pt idx="12664">
                  <c:v>-0.39569599999999999</c:v>
                </c:pt>
                <c:pt idx="12665">
                  <c:v>-0.38371699999999997</c:v>
                </c:pt>
                <c:pt idx="12666">
                  <c:v>-0.37171500000000002</c:v>
                </c:pt>
                <c:pt idx="12667">
                  <c:v>-0.35950199999999999</c:v>
                </c:pt>
                <c:pt idx="12668">
                  <c:v>-0.34741699999999998</c:v>
                </c:pt>
                <c:pt idx="12669">
                  <c:v>-0.33580399999999999</c:v>
                </c:pt>
                <c:pt idx="12670">
                  <c:v>-0.32398900000000003</c:v>
                </c:pt>
                <c:pt idx="12671">
                  <c:v>-0.31251800000000002</c:v>
                </c:pt>
                <c:pt idx="12672">
                  <c:v>-0.30103200000000002</c:v>
                </c:pt>
                <c:pt idx="12673">
                  <c:v>-0.289518</c:v>
                </c:pt>
                <c:pt idx="12674">
                  <c:v>-0.27819199999999999</c:v>
                </c:pt>
                <c:pt idx="12675">
                  <c:v>-0.26737100000000003</c:v>
                </c:pt>
                <c:pt idx="12676">
                  <c:v>-0.25559900000000002</c:v>
                </c:pt>
                <c:pt idx="12677">
                  <c:v>-0.24449799999999999</c:v>
                </c:pt>
                <c:pt idx="12678">
                  <c:v>-0.233487</c:v>
                </c:pt>
                <c:pt idx="12679">
                  <c:v>-0.22253899999999999</c:v>
                </c:pt>
                <c:pt idx="12680">
                  <c:v>-0.21194399999999999</c:v>
                </c:pt>
                <c:pt idx="12681">
                  <c:v>-0.202044</c:v>
                </c:pt>
                <c:pt idx="12682">
                  <c:v>-0.19203899999999999</c:v>
                </c:pt>
                <c:pt idx="12683">
                  <c:v>-0.182203</c:v>
                </c:pt>
                <c:pt idx="12684">
                  <c:v>-0.17236000000000001</c:v>
                </c:pt>
                <c:pt idx="12685">
                  <c:v>-0.162796</c:v>
                </c:pt>
                <c:pt idx="12686">
                  <c:v>-0.15326200000000001</c:v>
                </c:pt>
                <c:pt idx="12687">
                  <c:v>-0.14422199999999999</c:v>
                </c:pt>
                <c:pt idx="12688">
                  <c:v>-0.13522500000000001</c:v>
                </c:pt>
                <c:pt idx="12689">
                  <c:v>-0.12625600000000001</c:v>
                </c:pt>
                <c:pt idx="12690">
                  <c:v>-0.11751499999999999</c:v>
                </c:pt>
                <c:pt idx="12691">
                  <c:v>-0.10888399999999999</c:v>
                </c:pt>
                <c:pt idx="12692">
                  <c:v>-0.100228</c:v>
                </c:pt>
                <c:pt idx="12693">
                  <c:v>-9.2104900000000003E-2</c:v>
                </c:pt>
                <c:pt idx="12694">
                  <c:v>-8.3712700000000001E-2</c:v>
                </c:pt>
                <c:pt idx="12695">
                  <c:v>-7.4898099999999995E-2</c:v>
                </c:pt>
                <c:pt idx="12696">
                  <c:v>-6.6161399999999995E-2</c:v>
                </c:pt>
                <c:pt idx="12697">
                  <c:v>-5.7382200000000001E-2</c:v>
                </c:pt>
                <c:pt idx="12698">
                  <c:v>-4.8447900000000002E-2</c:v>
                </c:pt>
                <c:pt idx="12699">
                  <c:v>-3.9662599999999999E-2</c:v>
                </c:pt>
                <c:pt idx="12700">
                  <c:v>-3.0852999999999998E-2</c:v>
                </c:pt>
                <c:pt idx="12701">
                  <c:v>-2.2119400000000001E-2</c:v>
                </c:pt>
                <c:pt idx="12702">
                  <c:v>-1.3927800000000001E-2</c:v>
                </c:pt>
                <c:pt idx="12703">
                  <c:v>-5.9906300000000003E-3</c:v>
                </c:pt>
                <c:pt idx="12704">
                  <c:v>1.54452E-3</c:v>
                </c:pt>
                <c:pt idx="12705">
                  <c:v>7.8527900000000001E-3</c:v>
                </c:pt>
                <c:pt idx="12706">
                  <c:v>1.41542E-2</c:v>
                </c:pt>
                <c:pt idx="12707">
                  <c:v>2.06403E-2</c:v>
                </c:pt>
                <c:pt idx="12708">
                  <c:v>2.71256E-2</c:v>
                </c:pt>
                <c:pt idx="12709">
                  <c:v>3.3398499999999998E-2</c:v>
                </c:pt>
                <c:pt idx="12710">
                  <c:v>3.9686100000000002E-2</c:v>
                </c:pt>
                <c:pt idx="12711">
                  <c:v>4.5354699999999998E-2</c:v>
                </c:pt>
                <c:pt idx="12712">
                  <c:v>5.0860500000000003E-2</c:v>
                </c:pt>
                <c:pt idx="12713">
                  <c:v>5.63911E-2</c:v>
                </c:pt>
                <c:pt idx="12714">
                  <c:v>6.1486600000000002E-2</c:v>
                </c:pt>
                <c:pt idx="12715">
                  <c:v>6.6290500000000002E-2</c:v>
                </c:pt>
                <c:pt idx="12716">
                  <c:v>7.0725899999999994E-2</c:v>
                </c:pt>
                <c:pt idx="12717">
                  <c:v>7.3623599999999997E-2</c:v>
                </c:pt>
                <c:pt idx="12718">
                  <c:v>7.6447699999999993E-2</c:v>
                </c:pt>
                <c:pt idx="12719">
                  <c:v>7.93238E-2</c:v>
                </c:pt>
                <c:pt idx="12720">
                  <c:v>8.1984699999999994E-2</c:v>
                </c:pt>
                <c:pt idx="12721">
                  <c:v>8.41504E-2</c:v>
                </c:pt>
                <c:pt idx="12722">
                  <c:v>8.6294499999999996E-2</c:v>
                </c:pt>
                <c:pt idx="12723">
                  <c:v>8.7464299999999995E-2</c:v>
                </c:pt>
                <c:pt idx="12724">
                  <c:v>8.8647500000000004E-2</c:v>
                </c:pt>
                <c:pt idx="12725">
                  <c:v>8.9762599999999998E-2</c:v>
                </c:pt>
                <c:pt idx="12726">
                  <c:v>9.0328699999999998E-2</c:v>
                </c:pt>
                <c:pt idx="12727">
                  <c:v>9.0287599999999996E-2</c:v>
                </c:pt>
                <c:pt idx="12728">
                  <c:v>9.02477E-2</c:v>
                </c:pt>
                <c:pt idx="12729">
                  <c:v>8.8921799999999995E-2</c:v>
                </c:pt>
                <c:pt idx="12730">
                  <c:v>8.7599800000000005E-2</c:v>
                </c:pt>
                <c:pt idx="12731">
                  <c:v>8.6463700000000004E-2</c:v>
                </c:pt>
                <c:pt idx="12732">
                  <c:v>8.4739499999999995E-2</c:v>
                </c:pt>
                <c:pt idx="12733">
                  <c:v>8.2514699999999996E-2</c:v>
                </c:pt>
                <c:pt idx="12734">
                  <c:v>8.0577899999999994E-2</c:v>
                </c:pt>
                <c:pt idx="12735">
                  <c:v>7.8222700000000006E-2</c:v>
                </c:pt>
                <c:pt idx="12736">
                  <c:v>7.5992199999999996E-2</c:v>
                </c:pt>
                <c:pt idx="12737">
                  <c:v>7.3884400000000003E-2</c:v>
                </c:pt>
                <c:pt idx="12738">
                  <c:v>7.1188799999999997E-2</c:v>
                </c:pt>
                <c:pt idx="12739">
                  <c:v>6.7872199999999994E-2</c:v>
                </c:pt>
                <c:pt idx="12740">
                  <c:v>6.48373E-2</c:v>
                </c:pt>
                <c:pt idx="12741">
                  <c:v>6.1229100000000002E-2</c:v>
                </c:pt>
                <c:pt idx="12742">
                  <c:v>5.7730200000000002E-2</c:v>
                </c:pt>
                <c:pt idx="12743">
                  <c:v>5.4424E-2</c:v>
                </c:pt>
                <c:pt idx="12744">
                  <c:v>5.0850100000000002E-2</c:v>
                </c:pt>
                <c:pt idx="12745">
                  <c:v>4.68552E-2</c:v>
                </c:pt>
                <c:pt idx="12746">
                  <c:v>4.3494499999999998E-2</c:v>
                </c:pt>
                <c:pt idx="12747">
                  <c:v>4.0908699999999999E-2</c:v>
                </c:pt>
                <c:pt idx="12748">
                  <c:v>3.8431600000000003E-2</c:v>
                </c:pt>
                <c:pt idx="12749">
                  <c:v>3.6134199999999998E-2</c:v>
                </c:pt>
                <c:pt idx="12750">
                  <c:v>3.3570299999999997E-2</c:v>
                </c:pt>
                <c:pt idx="12751">
                  <c:v>3.0762100000000001E-2</c:v>
                </c:pt>
                <c:pt idx="12752">
                  <c:v>2.8569600000000001E-2</c:v>
                </c:pt>
                <c:pt idx="12753">
                  <c:v>2.7504500000000001E-2</c:v>
                </c:pt>
                <c:pt idx="12754">
                  <c:v>2.6424099999999999E-2</c:v>
                </c:pt>
                <c:pt idx="12755">
                  <c:v>2.56761E-2</c:v>
                </c:pt>
                <c:pt idx="12756">
                  <c:v>2.4912400000000001E-2</c:v>
                </c:pt>
                <c:pt idx="12757">
                  <c:v>2.4534799999999999E-2</c:v>
                </c:pt>
                <c:pt idx="12758">
                  <c:v>2.4534500000000001E-2</c:v>
                </c:pt>
                <c:pt idx="12759">
                  <c:v>2.63393E-2</c:v>
                </c:pt>
                <c:pt idx="12760">
                  <c:v>2.8063399999999999E-2</c:v>
                </c:pt>
                <c:pt idx="12761">
                  <c:v>3.0028800000000001E-2</c:v>
                </c:pt>
                <c:pt idx="12762">
                  <c:v>3.2292300000000003E-2</c:v>
                </c:pt>
                <c:pt idx="12763">
                  <c:v>3.50928E-2</c:v>
                </c:pt>
                <c:pt idx="12764">
                  <c:v>3.8196399999999998E-2</c:v>
                </c:pt>
                <c:pt idx="12765">
                  <c:v>4.31239E-2</c:v>
                </c:pt>
                <c:pt idx="12766">
                  <c:v>4.7834399999999999E-2</c:v>
                </c:pt>
                <c:pt idx="12767">
                  <c:v>5.2818900000000002E-2</c:v>
                </c:pt>
                <c:pt idx="12768">
                  <c:v>5.8427100000000003E-2</c:v>
                </c:pt>
                <c:pt idx="12769">
                  <c:v>6.4879900000000004E-2</c:v>
                </c:pt>
                <c:pt idx="12770">
                  <c:v>7.1370900000000001E-2</c:v>
                </c:pt>
                <c:pt idx="12771">
                  <c:v>7.9496700000000003E-2</c:v>
                </c:pt>
                <c:pt idx="12772">
                  <c:v>8.7445099999999998E-2</c:v>
                </c:pt>
                <c:pt idx="12773">
                  <c:v>9.5407800000000001E-2</c:v>
                </c:pt>
                <c:pt idx="12774">
                  <c:v>0.104051</c:v>
                </c:pt>
                <c:pt idx="12775">
                  <c:v>0.11361400000000001</c:v>
                </c:pt>
                <c:pt idx="12776">
                  <c:v>0.12296799999999999</c:v>
                </c:pt>
                <c:pt idx="12777">
                  <c:v>0.13367100000000001</c:v>
                </c:pt>
                <c:pt idx="12778">
                  <c:v>0.14426</c:v>
                </c:pt>
                <c:pt idx="12779">
                  <c:v>0.15470600000000001</c:v>
                </c:pt>
                <c:pt idx="12780">
                  <c:v>0.165798</c:v>
                </c:pt>
                <c:pt idx="12781">
                  <c:v>0.1779</c:v>
                </c:pt>
                <c:pt idx="12782">
                  <c:v>0.18942899999999999</c:v>
                </c:pt>
                <c:pt idx="12783">
                  <c:v>0.201455</c:v>
                </c:pt>
                <c:pt idx="12784">
                  <c:v>0.213389</c:v>
                </c:pt>
                <c:pt idx="12785">
                  <c:v>0.22498799999999999</c:v>
                </c:pt>
                <c:pt idx="12786">
                  <c:v>0.237292</c:v>
                </c:pt>
                <c:pt idx="12787">
                  <c:v>0.25028600000000001</c:v>
                </c:pt>
                <c:pt idx="12788">
                  <c:v>0.26285500000000001</c:v>
                </c:pt>
                <c:pt idx="12789">
                  <c:v>0.27566099999999999</c:v>
                </c:pt>
                <c:pt idx="12790">
                  <c:v>0.28840199999999999</c:v>
                </c:pt>
                <c:pt idx="12791">
                  <c:v>0.300676</c:v>
                </c:pt>
                <c:pt idx="12792">
                  <c:v>0.31331900000000001</c:v>
                </c:pt>
                <c:pt idx="12793">
                  <c:v>0.32641399999999998</c:v>
                </c:pt>
                <c:pt idx="12794">
                  <c:v>0.33880100000000002</c:v>
                </c:pt>
                <c:pt idx="12795">
                  <c:v>0.35053299999999998</c:v>
                </c:pt>
                <c:pt idx="12796">
                  <c:v>0.36221399999999998</c:v>
                </c:pt>
                <c:pt idx="12797">
                  <c:v>0.37362200000000001</c:v>
                </c:pt>
                <c:pt idx="12798">
                  <c:v>0.38530399999999998</c:v>
                </c:pt>
                <c:pt idx="12799">
                  <c:v>0.39720499999999997</c:v>
                </c:pt>
                <c:pt idx="12800">
                  <c:v>0.40890700000000002</c:v>
                </c:pt>
                <c:pt idx="12801">
                  <c:v>0.42035099999999997</c:v>
                </c:pt>
                <c:pt idx="12802">
                  <c:v>0.43170700000000001</c:v>
                </c:pt>
                <c:pt idx="12803">
                  <c:v>0.44284000000000001</c:v>
                </c:pt>
                <c:pt idx="12804">
                  <c:v>0.45368000000000003</c:v>
                </c:pt>
                <c:pt idx="12805">
                  <c:v>0.46437899999999999</c:v>
                </c:pt>
                <c:pt idx="12806">
                  <c:v>0.474665</c:v>
                </c:pt>
                <c:pt idx="12807">
                  <c:v>0.48384300000000002</c:v>
                </c:pt>
                <c:pt idx="12808">
                  <c:v>0.49338500000000002</c:v>
                </c:pt>
                <c:pt idx="12809">
                  <c:v>0.50271999999999994</c:v>
                </c:pt>
                <c:pt idx="12810">
                  <c:v>0.51196399999999997</c:v>
                </c:pt>
                <c:pt idx="12811">
                  <c:v>0.521011</c:v>
                </c:pt>
                <c:pt idx="12812">
                  <c:v>0.52961499999999995</c:v>
                </c:pt>
                <c:pt idx="12813">
                  <c:v>0.53759599999999996</c:v>
                </c:pt>
                <c:pt idx="12814">
                  <c:v>0.54542299999999999</c:v>
                </c:pt>
                <c:pt idx="12815">
                  <c:v>0.55328699999999997</c:v>
                </c:pt>
                <c:pt idx="12816">
                  <c:v>0.56096699999999999</c:v>
                </c:pt>
                <c:pt idx="12817">
                  <c:v>0.56822799999999996</c:v>
                </c:pt>
                <c:pt idx="12818">
                  <c:v>0.575345</c:v>
                </c:pt>
                <c:pt idx="12819">
                  <c:v>0.58096499999999995</c:v>
                </c:pt>
                <c:pt idx="12820">
                  <c:v>0.58657000000000004</c:v>
                </c:pt>
                <c:pt idx="12821">
                  <c:v>0.59209199999999995</c:v>
                </c:pt>
                <c:pt idx="12822">
                  <c:v>0.59733999999999998</c:v>
                </c:pt>
                <c:pt idx="12823">
                  <c:v>0.60226900000000005</c:v>
                </c:pt>
                <c:pt idx="12824">
                  <c:v>0.60682899999999995</c:v>
                </c:pt>
                <c:pt idx="12825">
                  <c:v>0.60969499999999999</c:v>
                </c:pt>
                <c:pt idx="12826">
                  <c:v>0.61246500000000004</c:v>
                </c:pt>
                <c:pt idx="12827">
                  <c:v>0.61512800000000001</c:v>
                </c:pt>
                <c:pt idx="12828">
                  <c:v>0.61749299999999996</c:v>
                </c:pt>
                <c:pt idx="12829">
                  <c:v>0.61901799999999996</c:v>
                </c:pt>
                <c:pt idx="12830">
                  <c:v>0.62026700000000001</c:v>
                </c:pt>
                <c:pt idx="12831">
                  <c:v>0.61933800000000006</c:v>
                </c:pt>
                <c:pt idx="12832">
                  <c:v>0.61830799999999997</c:v>
                </c:pt>
                <c:pt idx="12833">
                  <c:v>0.617228</c:v>
                </c:pt>
                <c:pt idx="12834">
                  <c:v>0.615703</c:v>
                </c:pt>
                <c:pt idx="12835">
                  <c:v>0.613182</c:v>
                </c:pt>
                <c:pt idx="12836">
                  <c:v>0.610599</c:v>
                </c:pt>
                <c:pt idx="12837">
                  <c:v>0.60591200000000001</c:v>
                </c:pt>
                <c:pt idx="12838">
                  <c:v>0.601101</c:v>
                </c:pt>
                <c:pt idx="12839">
                  <c:v>0.59628400000000004</c:v>
                </c:pt>
                <c:pt idx="12840">
                  <c:v>0.59072000000000002</c:v>
                </c:pt>
                <c:pt idx="12841">
                  <c:v>0.58416999999999997</c:v>
                </c:pt>
                <c:pt idx="12842">
                  <c:v>0.577685</c:v>
                </c:pt>
                <c:pt idx="12843">
                  <c:v>0.569492</c:v>
                </c:pt>
                <c:pt idx="12844">
                  <c:v>0.56122399999999995</c:v>
                </c:pt>
                <c:pt idx="12845">
                  <c:v>0.55296800000000002</c:v>
                </c:pt>
                <c:pt idx="12846">
                  <c:v>0.54392200000000002</c:v>
                </c:pt>
                <c:pt idx="12847">
                  <c:v>0.53384900000000002</c:v>
                </c:pt>
                <c:pt idx="12848">
                  <c:v>0.52364599999999994</c:v>
                </c:pt>
                <c:pt idx="12849">
                  <c:v>0.51133899999999999</c:v>
                </c:pt>
                <c:pt idx="12850">
                  <c:v>0.49918099999999999</c:v>
                </c:pt>
                <c:pt idx="12851">
                  <c:v>0.48714099999999999</c:v>
                </c:pt>
                <c:pt idx="12852">
                  <c:v>0.47445900000000002</c:v>
                </c:pt>
                <c:pt idx="12853">
                  <c:v>0.46074199999999998</c:v>
                </c:pt>
                <c:pt idx="12854">
                  <c:v>0.44764100000000001</c:v>
                </c:pt>
                <c:pt idx="12855">
                  <c:v>0.43349399999999999</c:v>
                </c:pt>
                <c:pt idx="12856">
                  <c:v>0.41956900000000003</c:v>
                </c:pt>
                <c:pt idx="12857">
                  <c:v>0.405615</c:v>
                </c:pt>
                <c:pt idx="12858">
                  <c:v>0.39065800000000001</c:v>
                </c:pt>
                <c:pt idx="12859">
                  <c:v>0.375052</c:v>
                </c:pt>
                <c:pt idx="12860">
                  <c:v>0.35978100000000002</c:v>
                </c:pt>
                <c:pt idx="12861">
                  <c:v>0.34337800000000002</c:v>
                </c:pt>
                <c:pt idx="12862">
                  <c:v>0.327123</c:v>
                </c:pt>
                <c:pt idx="12863">
                  <c:v>0.31106099999999998</c:v>
                </c:pt>
                <c:pt idx="12864">
                  <c:v>0.2944</c:v>
                </c:pt>
                <c:pt idx="12865">
                  <c:v>0.27713100000000002</c:v>
                </c:pt>
                <c:pt idx="12866">
                  <c:v>0.26020799999999999</c:v>
                </c:pt>
                <c:pt idx="12867">
                  <c:v>0.24234</c:v>
                </c:pt>
                <c:pt idx="12868">
                  <c:v>0.22442100000000001</c:v>
                </c:pt>
                <c:pt idx="12869">
                  <c:v>0.206841</c:v>
                </c:pt>
                <c:pt idx="12870">
                  <c:v>0.18873300000000001</c:v>
                </c:pt>
                <c:pt idx="12871">
                  <c:v>0.17008899999999999</c:v>
                </c:pt>
                <c:pt idx="12872">
                  <c:v>0.151644</c:v>
                </c:pt>
                <c:pt idx="12873">
                  <c:v>0.13217200000000001</c:v>
                </c:pt>
                <c:pt idx="12874">
                  <c:v>0.112819</c:v>
                </c:pt>
                <c:pt idx="12875">
                  <c:v>9.36805E-2</c:v>
                </c:pt>
                <c:pt idx="12876">
                  <c:v>7.4123700000000001E-2</c:v>
                </c:pt>
                <c:pt idx="12877">
                  <c:v>5.4180199999999998E-2</c:v>
                </c:pt>
                <c:pt idx="12878">
                  <c:v>3.45682E-2</c:v>
                </c:pt>
                <c:pt idx="12879">
                  <c:v>1.44066E-2</c:v>
                </c:pt>
                <c:pt idx="12880">
                  <c:v>-5.7749799999999999E-3</c:v>
                </c:pt>
                <c:pt idx="12881">
                  <c:v>-2.5616900000000001E-2</c:v>
                </c:pt>
                <c:pt idx="12882">
                  <c:v>-4.5911300000000002E-2</c:v>
                </c:pt>
                <c:pt idx="12883">
                  <c:v>-6.6627400000000003E-2</c:v>
                </c:pt>
                <c:pt idx="12884">
                  <c:v>-8.7009900000000001E-2</c:v>
                </c:pt>
                <c:pt idx="12885">
                  <c:v>-0.107561</c:v>
                </c:pt>
                <c:pt idx="12886">
                  <c:v>-0.12804599999999999</c:v>
                </c:pt>
                <c:pt idx="12887">
                  <c:v>-0.14829100000000001</c:v>
                </c:pt>
                <c:pt idx="12888">
                  <c:v>-0.16894799999999999</c:v>
                </c:pt>
                <c:pt idx="12889">
                  <c:v>-0.189864</c:v>
                </c:pt>
                <c:pt idx="12890">
                  <c:v>-0.21029700000000001</c:v>
                </c:pt>
                <c:pt idx="12891">
                  <c:v>-0.22964100000000001</c:v>
                </c:pt>
                <c:pt idx="12892">
                  <c:v>-0.248915</c:v>
                </c:pt>
                <c:pt idx="12893">
                  <c:v>-0.26811299999999999</c:v>
                </c:pt>
                <c:pt idx="12894">
                  <c:v>-0.28747499999999998</c:v>
                </c:pt>
                <c:pt idx="12895">
                  <c:v>-0.30693100000000001</c:v>
                </c:pt>
                <c:pt idx="12896">
                  <c:v>-0.32536900000000002</c:v>
                </c:pt>
                <c:pt idx="12897">
                  <c:v>-0.34328900000000001</c:v>
                </c:pt>
                <c:pt idx="12898">
                  <c:v>-0.36205799999999999</c:v>
                </c:pt>
                <c:pt idx="12899">
                  <c:v>-0.379693</c:v>
                </c:pt>
                <c:pt idx="12900">
                  <c:v>-0.39639600000000003</c:v>
                </c:pt>
                <c:pt idx="12901">
                  <c:v>-0.413134</c:v>
                </c:pt>
                <c:pt idx="12902">
                  <c:v>-0.42949799999999999</c:v>
                </c:pt>
                <c:pt idx="12903">
                  <c:v>-0.44334099999999999</c:v>
                </c:pt>
                <c:pt idx="12904">
                  <c:v>-0.457376</c:v>
                </c:pt>
                <c:pt idx="12905">
                  <c:v>-0.47131600000000001</c:v>
                </c:pt>
                <c:pt idx="12906">
                  <c:v>-0.48489100000000002</c:v>
                </c:pt>
                <c:pt idx="12907">
                  <c:v>-0.49792500000000001</c:v>
                </c:pt>
                <c:pt idx="12908">
                  <c:v>-0.51079200000000002</c:v>
                </c:pt>
                <c:pt idx="12909">
                  <c:v>-0.52199700000000004</c:v>
                </c:pt>
                <c:pt idx="12910">
                  <c:v>-0.53317599999999998</c:v>
                </c:pt>
                <c:pt idx="12911">
                  <c:v>-0.54436899999999999</c:v>
                </c:pt>
                <c:pt idx="12912">
                  <c:v>-0.55487699999999995</c:v>
                </c:pt>
                <c:pt idx="12913">
                  <c:v>-0.56447099999999995</c:v>
                </c:pt>
                <c:pt idx="12914">
                  <c:v>-0.57365200000000005</c:v>
                </c:pt>
                <c:pt idx="12915">
                  <c:v>-0.58034300000000005</c:v>
                </c:pt>
                <c:pt idx="12916">
                  <c:v>-0.58655900000000005</c:v>
                </c:pt>
                <c:pt idx="12917">
                  <c:v>-0.59316500000000005</c:v>
                </c:pt>
                <c:pt idx="12918">
                  <c:v>-0.59885600000000005</c:v>
                </c:pt>
                <c:pt idx="12919">
                  <c:v>-0.60361200000000004</c:v>
                </c:pt>
                <c:pt idx="12920">
                  <c:v>-0.60820600000000002</c:v>
                </c:pt>
                <c:pt idx="12921">
                  <c:v>-0.61039399999999999</c:v>
                </c:pt>
                <c:pt idx="12922">
                  <c:v>-0.612622</c:v>
                </c:pt>
                <c:pt idx="12923">
                  <c:v>-0.61494899999999997</c:v>
                </c:pt>
                <c:pt idx="12924">
                  <c:v>-0.61613300000000004</c:v>
                </c:pt>
                <c:pt idx="12925">
                  <c:v>-0.61604499999999995</c:v>
                </c:pt>
                <c:pt idx="12926">
                  <c:v>-0.61604800000000004</c:v>
                </c:pt>
                <c:pt idx="12927">
                  <c:v>-0.61372499999999997</c:v>
                </c:pt>
                <c:pt idx="12928">
                  <c:v>-0.61161399999999999</c:v>
                </c:pt>
                <c:pt idx="12929">
                  <c:v>-0.60959300000000005</c:v>
                </c:pt>
                <c:pt idx="12930">
                  <c:v>-0.60665199999999997</c:v>
                </c:pt>
                <c:pt idx="12931">
                  <c:v>-0.60212399999999999</c:v>
                </c:pt>
                <c:pt idx="12932">
                  <c:v>-0.597916</c:v>
                </c:pt>
                <c:pt idx="12933">
                  <c:v>-0.59175800000000001</c:v>
                </c:pt>
                <c:pt idx="12934">
                  <c:v>-0.58571899999999999</c:v>
                </c:pt>
                <c:pt idx="12935">
                  <c:v>-0.57987900000000003</c:v>
                </c:pt>
                <c:pt idx="12936">
                  <c:v>-0.57297399999999998</c:v>
                </c:pt>
                <c:pt idx="12937">
                  <c:v>-0.56506100000000004</c:v>
                </c:pt>
                <c:pt idx="12938">
                  <c:v>-0.55706500000000003</c:v>
                </c:pt>
                <c:pt idx="12939">
                  <c:v>-0.54789500000000002</c:v>
                </c:pt>
                <c:pt idx="12940">
                  <c:v>-0.53873000000000004</c:v>
                </c:pt>
                <c:pt idx="12941">
                  <c:v>-0.52968800000000005</c:v>
                </c:pt>
                <c:pt idx="12942">
                  <c:v>-0.51985999999999999</c:v>
                </c:pt>
                <c:pt idx="12943">
                  <c:v>-0.50895400000000002</c:v>
                </c:pt>
                <c:pt idx="12944">
                  <c:v>-0.498311</c:v>
                </c:pt>
                <c:pt idx="12945">
                  <c:v>-0.48665999999999998</c:v>
                </c:pt>
                <c:pt idx="12946">
                  <c:v>-0.47478900000000002</c:v>
                </c:pt>
                <c:pt idx="12947">
                  <c:v>-0.46332200000000001</c:v>
                </c:pt>
                <c:pt idx="12948">
                  <c:v>-0.45133400000000001</c:v>
                </c:pt>
                <c:pt idx="12949">
                  <c:v>-0.43859700000000001</c:v>
                </c:pt>
                <c:pt idx="12950">
                  <c:v>-0.42637199999999997</c:v>
                </c:pt>
                <c:pt idx="12951">
                  <c:v>-0.41386800000000001</c:v>
                </c:pt>
                <c:pt idx="12952">
                  <c:v>-0.40134999999999998</c:v>
                </c:pt>
                <c:pt idx="12953">
                  <c:v>-0.389048</c:v>
                </c:pt>
                <c:pt idx="12954">
                  <c:v>-0.37634499999999999</c:v>
                </c:pt>
                <c:pt idx="12955">
                  <c:v>-0.36296</c:v>
                </c:pt>
                <c:pt idx="12956">
                  <c:v>-0.35009499999999999</c:v>
                </c:pt>
                <c:pt idx="12957">
                  <c:v>-0.33756599999999998</c:v>
                </c:pt>
                <c:pt idx="12958">
                  <c:v>-0.325077</c:v>
                </c:pt>
                <c:pt idx="12959">
                  <c:v>-0.312803</c:v>
                </c:pt>
                <c:pt idx="12960">
                  <c:v>-0.30036800000000002</c:v>
                </c:pt>
                <c:pt idx="12961">
                  <c:v>-0.287468</c:v>
                </c:pt>
                <c:pt idx="12962">
                  <c:v>-0.27486100000000002</c:v>
                </c:pt>
                <c:pt idx="12963">
                  <c:v>-0.26235799999999998</c:v>
                </c:pt>
                <c:pt idx="12964">
                  <c:v>-0.24987699999999999</c:v>
                </c:pt>
                <c:pt idx="12965">
                  <c:v>-0.23765500000000001</c:v>
                </c:pt>
                <c:pt idx="12966">
                  <c:v>-0.225324</c:v>
                </c:pt>
                <c:pt idx="12967">
                  <c:v>-0.21393300000000001</c:v>
                </c:pt>
                <c:pt idx="12968">
                  <c:v>-0.201215</c:v>
                </c:pt>
                <c:pt idx="12969">
                  <c:v>-0.189751</c:v>
                </c:pt>
                <c:pt idx="12970">
                  <c:v>-0.177927</c:v>
                </c:pt>
                <c:pt idx="12971">
                  <c:v>-0.166188</c:v>
                </c:pt>
                <c:pt idx="12972">
                  <c:v>-0.15454999999999999</c:v>
                </c:pt>
                <c:pt idx="12973">
                  <c:v>-0.143042</c:v>
                </c:pt>
                <c:pt idx="12974">
                  <c:v>-0.13173799999999999</c:v>
                </c:pt>
                <c:pt idx="12975">
                  <c:v>-0.120878</c:v>
                </c:pt>
                <c:pt idx="12976">
                  <c:v>-0.10995199999999999</c:v>
                </c:pt>
                <c:pt idx="12977">
                  <c:v>-9.91393E-2</c:v>
                </c:pt>
                <c:pt idx="12978">
                  <c:v>-8.8494699999999996E-2</c:v>
                </c:pt>
                <c:pt idx="12979">
                  <c:v>-7.7900999999999998E-2</c:v>
                </c:pt>
                <c:pt idx="12980">
                  <c:v>-6.7629400000000006E-2</c:v>
                </c:pt>
                <c:pt idx="12981">
                  <c:v>-5.8012000000000001E-2</c:v>
                </c:pt>
                <c:pt idx="12982">
                  <c:v>-4.8329900000000002E-2</c:v>
                </c:pt>
                <c:pt idx="12983">
                  <c:v>-3.8604199999999998E-2</c:v>
                </c:pt>
                <c:pt idx="12984">
                  <c:v>-2.8976200000000001E-2</c:v>
                </c:pt>
                <c:pt idx="12985">
                  <c:v>-1.9349700000000001E-2</c:v>
                </c:pt>
                <c:pt idx="12986">
                  <c:v>-9.5425300000000005E-3</c:v>
                </c:pt>
                <c:pt idx="12987" formatCode="0.00E+00">
                  <c:v>-6.9449200000000006E-5</c:v>
                </c:pt>
                <c:pt idx="12988">
                  <c:v>9.4895299999999995E-3</c:v>
                </c:pt>
                <c:pt idx="12989">
                  <c:v>1.8906900000000001E-2</c:v>
                </c:pt>
                <c:pt idx="12990">
                  <c:v>2.7968E-2</c:v>
                </c:pt>
                <c:pt idx="12991">
                  <c:v>3.6688199999999997E-2</c:v>
                </c:pt>
                <c:pt idx="12992">
                  <c:v>4.5139600000000002E-2</c:v>
                </c:pt>
                <c:pt idx="12993">
                  <c:v>5.2630900000000001E-2</c:v>
                </c:pt>
                <c:pt idx="12994">
                  <c:v>6.0146600000000001E-2</c:v>
                </c:pt>
                <c:pt idx="12995">
                  <c:v>6.7773600000000003E-2</c:v>
                </c:pt>
                <c:pt idx="12996">
                  <c:v>7.5250800000000007E-2</c:v>
                </c:pt>
                <c:pt idx="12997">
                  <c:v>8.2342499999999999E-2</c:v>
                </c:pt>
                <c:pt idx="12998">
                  <c:v>8.9513999999999996E-2</c:v>
                </c:pt>
                <c:pt idx="12999">
                  <c:v>9.6242300000000003E-2</c:v>
                </c:pt>
                <c:pt idx="13000">
                  <c:v>0.10299899999999999</c:v>
                </c:pt>
                <c:pt idx="13001">
                  <c:v>0.10969</c:v>
                </c:pt>
                <c:pt idx="13002">
                  <c:v>0.116093</c:v>
                </c:pt>
                <c:pt idx="13003">
                  <c:v>0.122195</c:v>
                </c:pt>
                <c:pt idx="13004">
                  <c:v>0.128002</c:v>
                </c:pt>
                <c:pt idx="13005">
                  <c:v>0.13249900000000001</c:v>
                </c:pt>
                <c:pt idx="13006">
                  <c:v>0.13685</c:v>
                </c:pt>
                <c:pt idx="13007">
                  <c:v>0.14144100000000001</c:v>
                </c:pt>
                <c:pt idx="13008">
                  <c:v>0.14586099999999999</c:v>
                </c:pt>
                <c:pt idx="13009">
                  <c:v>0.14999799999999999</c:v>
                </c:pt>
                <c:pt idx="13010">
                  <c:v>0.15413399999999999</c:v>
                </c:pt>
                <c:pt idx="13011">
                  <c:v>0.15731800000000001</c:v>
                </c:pt>
                <c:pt idx="13012">
                  <c:v>0.16041800000000001</c:v>
                </c:pt>
                <c:pt idx="13013">
                  <c:v>0.16347300000000001</c:v>
                </c:pt>
                <c:pt idx="13014">
                  <c:v>0.16602500000000001</c:v>
                </c:pt>
                <c:pt idx="13015">
                  <c:v>0.168071</c:v>
                </c:pt>
                <c:pt idx="13016">
                  <c:v>0.16986599999999999</c:v>
                </c:pt>
                <c:pt idx="13017">
                  <c:v>0.17006499999999999</c:v>
                </c:pt>
                <c:pt idx="13018">
                  <c:v>0.17017599999999999</c:v>
                </c:pt>
                <c:pt idx="13019">
                  <c:v>0.17036699999999999</c:v>
                </c:pt>
                <c:pt idx="13020">
                  <c:v>0.17003299999999999</c:v>
                </c:pt>
                <c:pt idx="13021">
                  <c:v>0.16914000000000001</c:v>
                </c:pt>
                <c:pt idx="13022">
                  <c:v>0.16837099999999999</c:v>
                </c:pt>
                <c:pt idx="13023">
                  <c:v>0.16667299999999999</c:v>
                </c:pt>
                <c:pt idx="13024">
                  <c:v>0.16497800000000001</c:v>
                </c:pt>
                <c:pt idx="13025">
                  <c:v>0.16339600000000001</c:v>
                </c:pt>
                <c:pt idx="13026">
                  <c:v>0.16114999999999999</c:v>
                </c:pt>
                <c:pt idx="13027">
                  <c:v>0.15823200000000001</c:v>
                </c:pt>
                <c:pt idx="13028">
                  <c:v>0.15545</c:v>
                </c:pt>
                <c:pt idx="13029">
                  <c:v>0.15163299999999999</c:v>
                </c:pt>
                <c:pt idx="13030">
                  <c:v>0.147842</c:v>
                </c:pt>
                <c:pt idx="13031">
                  <c:v>0.144286</c:v>
                </c:pt>
                <c:pt idx="13032">
                  <c:v>0.14025199999999999</c:v>
                </c:pt>
                <c:pt idx="13033">
                  <c:v>0.135518</c:v>
                </c:pt>
                <c:pt idx="13034">
                  <c:v>0.131165</c:v>
                </c:pt>
                <c:pt idx="13035">
                  <c:v>0.126522</c:v>
                </c:pt>
                <c:pt idx="13036">
                  <c:v>0.121947</c:v>
                </c:pt>
                <c:pt idx="13037">
                  <c:v>0.11756</c:v>
                </c:pt>
                <c:pt idx="13038">
                  <c:v>0.112649</c:v>
                </c:pt>
                <c:pt idx="13039">
                  <c:v>0.107215</c:v>
                </c:pt>
                <c:pt idx="13040">
                  <c:v>0.102269</c:v>
                </c:pt>
                <c:pt idx="13041">
                  <c:v>9.7269599999999998E-2</c:v>
                </c:pt>
                <c:pt idx="13042">
                  <c:v>9.2270000000000005E-2</c:v>
                </c:pt>
                <c:pt idx="13043">
                  <c:v>8.7545700000000004E-2</c:v>
                </c:pt>
                <c:pt idx="13044">
                  <c:v>8.2514000000000004E-2</c:v>
                </c:pt>
                <c:pt idx="13045">
                  <c:v>7.71902E-2</c:v>
                </c:pt>
                <c:pt idx="13046">
                  <c:v>7.2570300000000004E-2</c:v>
                </c:pt>
                <c:pt idx="13047">
                  <c:v>6.9012400000000002E-2</c:v>
                </c:pt>
                <c:pt idx="13048">
                  <c:v>6.5489699999999998E-2</c:v>
                </c:pt>
                <c:pt idx="13049">
                  <c:v>6.2213900000000003E-2</c:v>
                </c:pt>
                <c:pt idx="13050">
                  <c:v>5.87704E-2</c:v>
                </c:pt>
                <c:pt idx="13051">
                  <c:v>5.5356700000000002E-2</c:v>
                </c:pt>
                <c:pt idx="13052">
                  <c:v>5.2406899999999999E-2</c:v>
                </c:pt>
                <c:pt idx="13053">
                  <c:v>5.0779400000000002E-2</c:v>
                </c:pt>
                <c:pt idx="13054">
                  <c:v>4.9118700000000001E-2</c:v>
                </c:pt>
                <c:pt idx="13055">
                  <c:v>4.7802600000000001E-2</c:v>
                </c:pt>
                <c:pt idx="13056">
                  <c:v>4.68125E-2</c:v>
                </c:pt>
                <c:pt idx="13057">
                  <c:v>4.6148399999999999E-2</c:v>
                </c:pt>
                <c:pt idx="13058">
                  <c:v>4.59759E-2</c:v>
                </c:pt>
                <c:pt idx="13059">
                  <c:v>4.7548199999999999E-2</c:v>
                </c:pt>
                <c:pt idx="13060">
                  <c:v>4.9028700000000001E-2</c:v>
                </c:pt>
                <c:pt idx="13061">
                  <c:v>5.0742099999999998E-2</c:v>
                </c:pt>
                <c:pt idx="13062">
                  <c:v>5.2971999999999998E-2</c:v>
                </c:pt>
                <c:pt idx="13063">
                  <c:v>5.5863200000000002E-2</c:v>
                </c:pt>
                <c:pt idx="13064">
                  <c:v>5.8897999999999999E-2</c:v>
                </c:pt>
                <c:pt idx="13065">
                  <c:v>6.3644699999999998E-2</c:v>
                </c:pt>
                <c:pt idx="13066">
                  <c:v>6.8232799999999996E-2</c:v>
                </c:pt>
                <c:pt idx="13067">
                  <c:v>7.3039499999999993E-2</c:v>
                </c:pt>
                <c:pt idx="13068">
                  <c:v>7.85164E-2</c:v>
                </c:pt>
                <c:pt idx="13069">
                  <c:v>8.4783499999999998E-2</c:v>
                </c:pt>
                <c:pt idx="13070">
                  <c:v>9.0956099999999998E-2</c:v>
                </c:pt>
                <c:pt idx="13071">
                  <c:v>9.8408099999999998E-2</c:v>
                </c:pt>
                <c:pt idx="13072">
                  <c:v>0.10574</c:v>
                </c:pt>
                <c:pt idx="13073">
                  <c:v>0.113022</c:v>
                </c:pt>
                <c:pt idx="13074">
                  <c:v>0.121033</c:v>
                </c:pt>
                <c:pt idx="13075">
                  <c:v>0.12990699999999999</c:v>
                </c:pt>
                <c:pt idx="13076">
                  <c:v>0.138544</c:v>
                </c:pt>
                <c:pt idx="13077">
                  <c:v>0.148121</c:v>
                </c:pt>
                <c:pt idx="13078">
                  <c:v>0.15758</c:v>
                </c:pt>
                <c:pt idx="13079">
                  <c:v>0.16678799999999999</c:v>
                </c:pt>
                <c:pt idx="13080">
                  <c:v>0.17663300000000001</c:v>
                </c:pt>
                <c:pt idx="13081">
                  <c:v>0.187282</c:v>
                </c:pt>
                <c:pt idx="13082">
                  <c:v>0.19735800000000001</c:v>
                </c:pt>
                <c:pt idx="13083">
                  <c:v>0.207533</c:v>
                </c:pt>
                <c:pt idx="13084">
                  <c:v>0.217692</c:v>
                </c:pt>
                <c:pt idx="13085">
                  <c:v>0.227518</c:v>
                </c:pt>
                <c:pt idx="13086">
                  <c:v>0.23783499999999999</c:v>
                </c:pt>
                <c:pt idx="13087">
                  <c:v>0.248672</c:v>
                </c:pt>
                <c:pt idx="13088">
                  <c:v>0.25903399999999999</c:v>
                </c:pt>
                <c:pt idx="13089">
                  <c:v>0.269347</c:v>
                </c:pt>
                <c:pt idx="13090">
                  <c:v>0.27968900000000002</c:v>
                </c:pt>
                <c:pt idx="13091">
                  <c:v>0.28959699999999999</c:v>
                </c:pt>
                <c:pt idx="13092">
                  <c:v>0.29966399999999999</c:v>
                </c:pt>
                <c:pt idx="13093">
                  <c:v>0.30993700000000002</c:v>
                </c:pt>
                <c:pt idx="13094">
                  <c:v>0.31975599999999998</c:v>
                </c:pt>
                <c:pt idx="13095">
                  <c:v>0.32897300000000002</c:v>
                </c:pt>
                <c:pt idx="13096">
                  <c:v>0.33823199999999998</c:v>
                </c:pt>
                <c:pt idx="13097">
                  <c:v>0.34717999999999999</c:v>
                </c:pt>
                <c:pt idx="13098">
                  <c:v>0.35616799999999998</c:v>
                </c:pt>
                <c:pt idx="13099">
                  <c:v>0.36516300000000002</c:v>
                </c:pt>
                <c:pt idx="13100">
                  <c:v>0.37395299999999998</c:v>
                </c:pt>
                <c:pt idx="13101">
                  <c:v>0.38245699999999999</c:v>
                </c:pt>
                <c:pt idx="13102">
                  <c:v>0.39101900000000001</c:v>
                </c:pt>
                <c:pt idx="13103">
                  <c:v>0.399364</c:v>
                </c:pt>
                <c:pt idx="13104">
                  <c:v>0.40751799999999999</c:v>
                </c:pt>
                <c:pt idx="13105">
                  <c:v>0.41545199999999999</c:v>
                </c:pt>
                <c:pt idx="13106">
                  <c:v>0.42311900000000002</c:v>
                </c:pt>
                <c:pt idx="13107">
                  <c:v>0.43002699999999999</c:v>
                </c:pt>
                <c:pt idx="13108">
                  <c:v>0.437002</c:v>
                </c:pt>
                <c:pt idx="13109">
                  <c:v>0.44385000000000002</c:v>
                </c:pt>
                <c:pt idx="13110">
                  <c:v>0.45060299999999998</c:v>
                </c:pt>
                <c:pt idx="13111">
                  <c:v>0.45707900000000001</c:v>
                </c:pt>
                <c:pt idx="13112">
                  <c:v>0.46329199999999998</c:v>
                </c:pt>
                <c:pt idx="13113">
                  <c:v>0.46856799999999998</c:v>
                </c:pt>
                <c:pt idx="13114">
                  <c:v>0.47381499999999999</c:v>
                </c:pt>
                <c:pt idx="13115">
                  <c:v>0.47908000000000001</c:v>
                </c:pt>
                <c:pt idx="13116">
                  <c:v>0.484151</c:v>
                </c:pt>
                <c:pt idx="13117">
                  <c:v>0.48891000000000001</c:v>
                </c:pt>
                <c:pt idx="13118">
                  <c:v>0.49346600000000002</c:v>
                </c:pt>
                <c:pt idx="13119">
                  <c:v>0.49676900000000002</c:v>
                </c:pt>
                <c:pt idx="13120">
                  <c:v>0.49995499999999998</c:v>
                </c:pt>
                <c:pt idx="13121">
                  <c:v>0.50308600000000003</c:v>
                </c:pt>
                <c:pt idx="13122">
                  <c:v>0.505907</c:v>
                </c:pt>
                <c:pt idx="13123">
                  <c:v>0.50834699999999999</c:v>
                </c:pt>
                <c:pt idx="13124">
                  <c:v>0.510467</c:v>
                </c:pt>
                <c:pt idx="13125">
                  <c:v>0.510911</c:v>
                </c:pt>
                <c:pt idx="13126">
                  <c:v>0.51119400000000004</c:v>
                </c:pt>
                <c:pt idx="13127">
                  <c:v>0.51152600000000004</c:v>
                </c:pt>
                <c:pt idx="13128">
                  <c:v>0.51135299999999995</c:v>
                </c:pt>
                <c:pt idx="13129">
                  <c:v>0.51066999999999996</c:v>
                </c:pt>
                <c:pt idx="13130">
                  <c:v>0.50982400000000005</c:v>
                </c:pt>
                <c:pt idx="13131">
                  <c:v>0.50727199999999995</c:v>
                </c:pt>
                <c:pt idx="13132">
                  <c:v>0.504695</c:v>
                </c:pt>
                <c:pt idx="13133">
                  <c:v>0.50202999999999998</c:v>
                </c:pt>
                <c:pt idx="13134">
                  <c:v>0.49873499999999998</c:v>
                </c:pt>
                <c:pt idx="13135">
                  <c:v>0.49471500000000002</c:v>
                </c:pt>
                <c:pt idx="13136">
                  <c:v>0.49060599999999999</c:v>
                </c:pt>
                <c:pt idx="13137">
                  <c:v>0.484595</c:v>
                </c:pt>
                <c:pt idx="13138">
                  <c:v>0.47865600000000003</c:v>
                </c:pt>
                <c:pt idx="13139">
                  <c:v>0.47273399999999999</c:v>
                </c:pt>
                <c:pt idx="13140">
                  <c:v>0.46614499999999998</c:v>
                </c:pt>
                <c:pt idx="13141">
                  <c:v>0.45878000000000002</c:v>
                </c:pt>
                <c:pt idx="13142">
                  <c:v>0.451517</c:v>
                </c:pt>
                <c:pt idx="13143">
                  <c:v>0.44284000000000001</c:v>
                </c:pt>
                <c:pt idx="13144">
                  <c:v>0.43427100000000002</c:v>
                </c:pt>
                <c:pt idx="13145">
                  <c:v>0.42574400000000001</c:v>
                </c:pt>
                <c:pt idx="13146">
                  <c:v>0.41644900000000001</c:v>
                </c:pt>
                <c:pt idx="13147">
                  <c:v>0.40629399999999999</c:v>
                </c:pt>
                <c:pt idx="13148">
                  <c:v>0.39613999999999999</c:v>
                </c:pt>
                <c:pt idx="13149">
                  <c:v>0.38430399999999998</c:v>
                </c:pt>
                <c:pt idx="13150">
                  <c:v>0.37250800000000001</c:v>
                </c:pt>
                <c:pt idx="13151">
                  <c:v>0.36094300000000001</c:v>
                </c:pt>
                <c:pt idx="13152">
                  <c:v>0.34865299999999999</c:v>
                </c:pt>
                <c:pt idx="13153">
                  <c:v>0.33566699999999999</c:v>
                </c:pt>
                <c:pt idx="13154">
                  <c:v>0.32301099999999999</c:v>
                </c:pt>
                <c:pt idx="13155">
                  <c:v>0.30946600000000002</c:v>
                </c:pt>
                <c:pt idx="13156">
                  <c:v>0.29608000000000001</c:v>
                </c:pt>
                <c:pt idx="13157">
                  <c:v>0.28271600000000002</c:v>
                </c:pt>
                <c:pt idx="13158">
                  <c:v>0.268598</c:v>
                </c:pt>
                <c:pt idx="13159">
                  <c:v>0.25372899999999998</c:v>
                </c:pt>
                <c:pt idx="13160">
                  <c:v>0.23910400000000001</c:v>
                </c:pt>
                <c:pt idx="13161">
                  <c:v>0.22361800000000001</c:v>
                </c:pt>
                <c:pt idx="13162">
                  <c:v>0.20811399999999999</c:v>
                </c:pt>
                <c:pt idx="13163">
                  <c:v>0.19295999999999999</c:v>
                </c:pt>
                <c:pt idx="13164">
                  <c:v>0.177287</c:v>
                </c:pt>
                <c:pt idx="13165">
                  <c:v>0.161024</c:v>
                </c:pt>
                <c:pt idx="13166">
                  <c:v>0.14499899999999999</c:v>
                </c:pt>
                <c:pt idx="13167">
                  <c:v>0.12809300000000001</c:v>
                </c:pt>
                <c:pt idx="13168">
                  <c:v>0.11121499999999999</c:v>
                </c:pt>
                <c:pt idx="13169">
                  <c:v>9.4578499999999996E-2</c:v>
                </c:pt>
                <c:pt idx="13170">
                  <c:v>7.7585199999999993E-2</c:v>
                </c:pt>
                <c:pt idx="13171">
                  <c:v>6.0152200000000003E-2</c:v>
                </c:pt>
                <c:pt idx="13172">
                  <c:v>4.30414E-2</c:v>
                </c:pt>
                <c:pt idx="13173">
                  <c:v>2.5497800000000001E-2</c:v>
                </c:pt>
                <c:pt idx="13174">
                  <c:v>7.8538500000000008E-3</c:v>
                </c:pt>
                <c:pt idx="13175">
                  <c:v>-9.5984599999999996E-3</c:v>
                </c:pt>
                <c:pt idx="13176">
                  <c:v>-2.7476500000000001E-2</c:v>
                </c:pt>
                <c:pt idx="13177">
                  <c:v>-4.5713799999999999E-2</c:v>
                </c:pt>
                <c:pt idx="13178">
                  <c:v>-6.3592200000000002E-2</c:v>
                </c:pt>
                <c:pt idx="13179">
                  <c:v>-8.1537600000000002E-2</c:v>
                </c:pt>
                <c:pt idx="13180">
                  <c:v>-9.9527099999999993E-2</c:v>
                </c:pt>
                <c:pt idx="13181">
                  <c:v>-0.117386</c:v>
                </c:pt>
                <c:pt idx="13182">
                  <c:v>-0.13541900000000001</c:v>
                </c:pt>
                <c:pt idx="13183">
                  <c:v>-0.153811</c:v>
                </c:pt>
                <c:pt idx="13184">
                  <c:v>-0.17172499999999999</c:v>
                </c:pt>
                <c:pt idx="13185">
                  <c:v>-0.18915100000000001</c:v>
                </c:pt>
                <c:pt idx="13186">
                  <c:v>-0.206568</c:v>
                </c:pt>
                <c:pt idx="13187">
                  <c:v>-0.22364800000000001</c:v>
                </c:pt>
                <c:pt idx="13188">
                  <c:v>-0.24082899999999999</c:v>
                </c:pt>
                <c:pt idx="13189">
                  <c:v>-0.25811600000000001</c:v>
                </c:pt>
                <c:pt idx="13190">
                  <c:v>-0.27476800000000001</c:v>
                </c:pt>
                <c:pt idx="13191">
                  <c:v>-0.290219</c:v>
                </c:pt>
                <c:pt idx="13192">
                  <c:v>-0.30834</c:v>
                </c:pt>
                <c:pt idx="13193">
                  <c:v>-0.32059100000000001</c:v>
                </c:pt>
                <c:pt idx="13194">
                  <c:v>-0.336895</c:v>
                </c:pt>
                <c:pt idx="13195">
                  <c:v>-0.35108499999999998</c:v>
                </c:pt>
                <c:pt idx="13196">
                  <c:v>-0.36516199999999999</c:v>
                </c:pt>
                <c:pt idx="13197">
                  <c:v>-0.37830200000000003</c:v>
                </c:pt>
                <c:pt idx="13198">
                  <c:v>-0.39119599999999999</c:v>
                </c:pt>
                <c:pt idx="13199">
                  <c:v>-0.40408100000000002</c:v>
                </c:pt>
                <c:pt idx="13200">
                  <c:v>-0.41633500000000001</c:v>
                </c:pt>
                <c:pt idx="13201">
                  <c:v>-0.428448</c:v>
                </c:pt>
                <c:pt idx="13202">
                  <c:v>-0.439882</c:v>
                </c:pt>
                <c:pt idx="13203">
                  <c:v>-0.449214</c:v>
                </c:pt>
                <c:pt idx="13204">
                  <c:v>-0.45868599999999998</c:v>
                </c:pt>
                <c:pt idx="13205">
                  <c:v>-0.468136</c:v>
                </c:pt>
                <c:pt idx="13206">
                  <c:v>-0.47719600000000001</c:v>
                </c:pt>
                <c:pt idx="13207">
                  <c:v>-0.485593</c:v>
                </c:pt>
                <c:pt idx="13208">
                  <c:v>-0.49386400000000003</c:v>
                </c:pt>
                <c:pt idx="13209">
                  <c:v>-0.50017900000000004</c:v>
                </c:pt>
                <c:pt idx="13210">
                  <c:v>-0.50659299999999996</c:v>
                </c:pt>
                <c:pt idx="13211">
                  <c:v>-0.51290400000000003</c:v>
                </c:pt>
                <c:pt idx="13212">
                  <c:v>-0.51841300000000001</c:v>
                </c:pt>
                <c:pt idx="13213">
                  <c:v>-0.52304600000000001</c:v>
                </c:pt>
                <c:pt idx="13214">
                  <c:v>-0.52745399999999998</c:v>
                </c:pt>
                <c:pt idx="13215">
                  <c:v>-0.52944000000000002</c:v>
                </c:pt>
                <c:pt idx="13216">
                  <c:v>-0.53148300000000004</c:v>
                </c:pt>
                <c:pt idx="13217">
                  <c:v>-0.53356899999999996</c:v>
                </c:pt>
                <c:pt idx="13218">
                  <c:v>-0.53481000000000001</c:v>
                </c:pt>
                <c:pt idx="13219">
                  <c:v>-0.53497700000000004</c:v>
                </c:pt>
                <c:pt idx="13220">
                  <c:v>-0.53508999999999995</c:v>
                </c:pt>
                <c:pt idx="13221">
                  <c:v>-0.53313699999999997</c:v>
                </c:pt>
                <c:pt idx="13222">
                  <c:v>-0.531219</c:v>
                </c:pt>
                <c:pt idx="13223">
                  <c:v>-0.52942100000000003</c:v>
                </c:pt>
                <c:pt idx="13224">
                  <c:v>-0.52670899999999998</c:v>
                </c:pt>
                <c:pt idx="13225">
                  <c:v>-0.52266100000000004</c:v>
                </c:pt>
                <c:pt idx="13226">
                  <c:v>-0.51885800000000004</c:v>
                </c:pt>
                <c:pt idx="13227">
                  <c:v>-0.51327800000000001</c:v>
                </c:pt>
                <c:pt idx="13228">
                  <c:v>-0.50789300000000004</c:v>
                </c:pt>
                <c:pt idx="13229">
                  <c:v>-0.50258100000000006</c:v>
                </c:pt>
                <c:pt idx="13230">
                  <c:v>-0.49637900000000001</c:v>
                </c:pt>
                <c:pt idx="13231">
                  <c:v>-0.48906500000000003</c:v>
                </c:pt>
                <c:pt idx="13232">
                  <c:v>-0.481931</c:v>
                </c:pt>
                <c:pt idx="13233">
                  <c:v>-0.47334599999999999</c:v>
                </c:pt>
                <c:pt idx="13234">
                  <c:v>-0.464752</c:v>
                </c:pt>
                <c:pt idx="13235">
                  <c:v>-0.45635999999999999</c:v>
                </c:pt>
                <c:pt idx="13236">
                  <c:v>-0.44724399999999997</c:v>
                </c:pt>
                <c:pt idx="13237">
                  <c:v>-0.43718299999999999</c:v>
                </c:pt>
                <c:pt idx="13238">
                  <c:v>-0.42732300000000001</c:v>
                </c:pt>
                <c:pt idx="13239">
                  <c:v>-0.41674</c:v>
                </c:pt>
                <c:pt idx="13240">
                  <c:v>-0.40607799999999999</c:v>
                </c:pt>
                <c:pt idx="13241">
                  <c:v>-0.39557399999999998</c:v>
                </c:pt>
                <c:pt idx="13242">
                  <c:v>-0.38459300000000002</c:v>
                </c:pt>
                <c:pt idx="13243">
                  <c:v>-0.37273200000000001</c:v>
                </c:pt>
                <c:pt idx="13244">
                  <c:v>-0.36122599999999999</c:v>
                </c:pt>
                <c:pt idx="13245">
                  <c:v>-0.34927900000000001</c:v>
                </c:pt>
                <c:pt idx="13246">
                  <c:v>-0.33726200000000001</c:v>
                </c:pt>
                <c:pt idx="13247">
                  <c:v>-0.325546</c:v>
                </c:pt>
                <c:pt idx="13248">
                  <c:v>-0.31348900000000002</c:v>
                </c:pt>
                <c:pt idx="13249">
                  <c:v>-0.30079</c:v>
                </c:pt>
                <c:pt idx="13250">
                  <c:v>-0.28848800000000002</c:v>
                </c:pt>
                <c:pt idx="13251">
                  <c:v>-0.276339</c:v>
                </c:pt>
                <c:pt idx="13252">
                  <c:v>-0.26399400000000001</c:v>
                </c:pt>
                <c:pt idx="13253">
                  <c:v>-0.25191799999999998</c:v>
                </c:pt>
                <c:pt idx="13254">
                  <c:v>-0.23863100000000001</c:v>
                </c:pt>
                <c:pt idx="13255">
                  <c:v>-0.22691600000000001</c:v>
                </c:pt>
                <c:pt idx="13256">
                  <c:v>-0.21487400000000001</c:v>
                </c:pt>
                <c:pt idx="13257">
                  <c:v>-0.20267399999999999</c:v>
                </c:pt>
                <c:pt idx="13258">
                  <c:v>-0.190165</c:v>
                </c:pt>
                <c:pt idx="13259">
                  <c:v>-0.178094</c:v>
                </c:pt>
                <c:pt idx="13260">
                  <c:v>-0.166245</c:v>
                </c:pt>
                <c:pt idx="13261">
                  <c:v>-0.154088</c:v>
                </c:pt>
                <c:pt idx="13262">
                  <c:v>-0.142183</c:v>
                </c:pt>
                <c:pt idx="13263">
                  <c:v>-0.130552</c:v>
                </c:pt>
                <c:pt idx="13264">
                  <c:v>-0.11874700000000001</c:v>
                </c:pt>
                <c:pt idx="13265">
                  <c:v>-0.10714899999999999</c:v>
                </c:pt>
                <c:pt idx="13266">
                  <c:v>-9.5690700000000004E-2</c:v>
                </c:pt>
                <c:pt idx="13267">
                  <c:v>-8.4235500000000005E-2</c:v>
                </c:pt>
                <c:pt idx="13268">
                  <c:v>-7.3025599999999996E-2</c:v>
                </c:pt>
                <c:pt idx="13269">
                  <c:v>-6.2261799999999999E-2</c:v>
                </c:pt>
                <c:pt idx="13270">
                  <c:v>-5.1268099999999997E-2</c:v>
                </c:pt>
                <c:pt idx="13271">
                  <c:v>-4.02888E-2</c:v>
                </c:pt>
                <c:pt idx="13272">
                  <c:v>-2.9245799999999999E-2</c:v>
                </c:pt>
                <c:pt idx="13273">
                  <c:v>-1.8177800000000001E-2</c:v>
                </c:pt>
                <c:pt idx="13274">
                  <c:v>-7.2877200000000001E-3</c:v>
                </c:pt>
                <c:pt idx="13275">
                  <c:v>3.0003999999999999E-3</c:v>
                </c:pt>
                <c:pt idx="13276">
                  <c:v>1.3379800000000001E-2</c:v>
                </c:pt>
                <c:pt idx="13277">
                  <c:v>2.36676E-2</c:v>
                </c:pt>
                <c:pt idx="13278">
                  <c:v>3.3825000000000001E-2</c:v>
                </c:pt>
                <c:pt idx="13279">
                  <c:v>4.3836100000000003E-2</c:v>
                </c:pt>
                <c:pt idx="13280">
                  <c:v>5.3605100000000003E-2</c:v>
                </c:pt>
                <c:pt idx="13281">
                  <c:v>6.2462299999999998E-2</c:v>
                </c:pt>
                <c:pt idx="13282">
                  <c:v>7.1311700000000006E-2</c:v>
                </c:pt>
                <c:pt idx="13283">
                  <c:v>8.0103499999999994E-2</c:v>
                </c:pt>
                <c:pt idx="13284">
                  <c:v>8.8668200000000003E-2</c:v>
                </c:pt>
                <c:pt idx="13285">
                  <c:v>9.6934199999999998E-2</c:v>
                </c:pt>
                <c:pt idx="13286">
                  <c:v>0.105269</c:v>
                </c:pt>
                <c:pt idx="13287">
                  <c:v>0.11311300000000001</c:v>
                </c:pt>
                <c:pt idx="13288">
                  <c:v>0.121031</c:v>
                </c:pt>
                <c:pt idx="13289">
                  <c:v>0.12884300000000001</c:v>
                </c:pt>
                <c:pt idx="13290">
                  <c:v>0.13633500000000001</c:v>
                </c:pt>
                <c:pt idx="13291">
                  <c:v>0.143454</c:v>
                </c:pt>
                <c:pt idx="13292">
                  <c:v>0.150336</c:v>
                </c:pt>
                <c:pt idx="13293">
                  <c:v>0.156194</c:v>
                </c:pt>
                <c:pt idx="13294">
                  <c:v>0.16209999999999999</c:v>
                </c:pt>
                <c:pt idx="13295">
                  <c:v>0.168182</c:v>
                </c:pt>
                <c:pt idx="13296">
                  <c:v>0.17417099999999999</c:v>
                </c:pt>
                <c:pt idx="13297">
                  <c:v>0.17983099999999999</c:v>
                </c:pt>
                <c:pt idx="13298">
                  <c:v>0.18541299999999999</c:v>
                </c:pt>
                <c:pt idx="13299">
                  <c:v>0.190108</c:v>
                </c:pt>
                <c:pt idx="13300">
                  <c:v>0.19479099999999999</c:v>
                </c:pt>
                <c:pt idx="13301">
                  <c:v>0.19955300000000001</c:v>
                </c:pt>
                <c:pt idx="13302">
                  <c:v>0.20388000000000001</c:v>
                </c:pt>
                <c:pt idx="13303">
                  <c:v>0.20782100000000001</c:v>
                </c:pt>
                <c:pt idx="13304">
                  <c:v>0.21168899999999999</c:v>
                </c:pt>
                <c:pt idx="13305">
                  <c:v>0.213981</c:v>
                </c:pt>
                <c:pt idx="13306">
                  <c:v>0.21624399999999999</c:v>
                </c:pt>
                <c:pt idx="13307">
                  <c:v>0.21853400000000001</c:v>
                </c:pt>
                <c:pt idx="13308">
                  <c:v>0.22037999999999999</c:v>
                </c:pt>
                <c:pt idx="13309">
                  <c:v>0.22176899999999999</c:v>
                </c:pt>
                <c:pt idx="13310">
                  <c:v>0.223161</c:v>
                </c:pt>
                <c:pt idx="13311">
                  <c:v>0.22334899999999999</c:v>
                </c:pt>
                <c:pt idx="13312">
                  <c:v>0.22348399999999999</c:v>
                </c:pt>
                <c:pt idx="13313">
                  <c:v>0.223602</c:v>
                </c:pt>
                <c:pt idx="13314">
                  <c:v>0.22312199999999999</c:v>
                </c:pt>
                <c:pt idx="13315">
                  <c:v>0.22198499999999999</c:v>
                </c:pt>
                <c:pt idx="13316">
                  <c:v>0.22073400000000001</c:v>
                </c:pt>
                <c:pt idx="13317">
                  <c:v>0.217947</c:v>
                </c:pt>
                <c:pt idx="13318">
                  <c:v>0.21517</c:v>
                </c:pt>
                <c:pt idx="13319">
                  <c:v>0.21257599999999999</c:v>
                </c:pt>
                <c:pt idx="13320">
                  <c:v>0.209449</c:v>
                </c:pt>
                <c:pt idx="13321">
                  <c:v>0.20571</c:v>
                </c:pt>
                <c:pt idx="13322">
                  <c:v>0.20228599999999999</c:v>
                </c:pt>
                <c:pt idx="13323">
                  <c:v>0.19814100000000001</c:v>
                </c:pt>
                <c:pt idx="13324">
                  <c:v>0.19409699999999999</c:v>
                </c:pt>
                <c:pt idx="13325">
                  <c:v>0.190188</c:v>
                </c:pt>
                <c:pt idx="13326">
                  <c:v>0.185645</c:v>
                </c:pt>
                <c:pt idx="13327">
                  <c:v>0.180537</c:v>
                </c:pt>
                <c:pt idx="13328">
                  <c:v>0.17566499999999999</c:v>
                </c:pt>
                <c:pt idx="13329">
                  <c:v>0.169962</c:v>
                </c:pt>
                <c:pt idx="13330">
                  <c:v>0.164294</c:v>
                </c:pt>
                <c:pt idx="13331">
                  <c:v>0.15890599999999999</c:v>
                </c:pt>
                <c:pt idx="13332">
                  <c:v>0.153035</c:v>
                </c:pt>
                <c:pt idx="13333">
                  <c:v>0.146587</c:v>
                </c:pt>
                <c:pt idx="13334">
                  <c:v>0.14065900000000001</c:v>
                </c:pt>
                <c:pt idx="13335">
                  <c:v>0.13469400000000001</c:v>
                </c:pt>
                <c:pt idx="13336">
                  <c:v>0.12878999999999999</c:v>
                </c:pt>
                <c:pt idx="13337">
                  <c:v>0.12307</c:v>
                </c:pt>
                <c:pt idx="13338">
                  <c:v>0.116881</c:v>
                </c:pt>
                <c:pt idx="13339">
                  <c:v>0.110374</c:v>
                </c:pt>
                <c:pt idx="13340">
                  <c:v>0.10441599999999999</c:v>
                </c:pt>
                <c:pt idx="13341">
                  <c:v>9.8810200000000001E-2</c:v>
                </c:pt>
                <c:pt idx="13342">
                  <c:v>9.32809E-2</c:v>
                </c:pt>
                <c:pt idx="13343">
                  <c:v>8.8030200000000003E-2</c:v>
                </c:pt>
                <c:pt idx="13344">
                  <c:v>8.2623199999999994E-2</c:v>
                </c:pt>
                <c:pt idx="13345">
                  <c:v>7.7102799999999999E-2</c:v>
                </c:pt>
                <c:pt idx="13346">
                  <c:v>7.2234800000000002E-2</c:v>
                </c:pt>
                <c:pt idx="13347">
                  <c:v>6.8581299999999998E-2</c:v>
                </c:pt>
                <c:pt idx="13348">
                  <c:v>6.4917100000000005E-2</c:v>
                </c:pt>
                <c:pt idx="13349">
                  <c:v>6.1465499999999999E-2</c:v>
                </c:pt>
                <c:pt idx="13350">
                  <c:v>5.80583E-2</c:v>
                </c:pt>
                <c:pt idx="13351">
                  <c:v>5.4745000000000002E-2</c:v>
                </c:pt>
                <c:pt idx="13352">
                  <c:v>5.1810599999999998E-2</c:v>
                </c:pt>
                <c:pt idx="13353">
                  <c:v>5.01495E-2</c:v>
                </c:pt>
                <c:pt idx="13354">
                  <c:v>4.8380399999999997E-2</c:v>
                </c:pt>
                <c:pt idx="13355">
                  <c:v>4.6873199999999997E-2</c:v>
                </c:pt>
                <c:pt idx="13356">
                  <c:v>4.57621E-2</c:v>
                </c:pt>
                <c:pt idx="13357">
                  <c:v>4.5153699999999998E-2</c:v>
                </c:pt>
                <c:pt idx="13358">
                  <c:v>4.4831000000000003E-2</c:v>
                </c:pt>
                <c:pt idx="13359">
                  <c:v>4.60109E-2</c:v>
                </c:pt>
                <c:pt idx="13360">
                  <c:v>4.7084899999999999E-2</c:v>
                </c:pt>
                <c:pt idx="13361">
                  <c:v>4.8255100000000002E-2</c:v>
                </c:pt>
                <c:pt idx="13362">
                  <c:v>4.9896900000000001E-2</c:v>
                </c:pt>
                <c:pt idx="13363">
                  <c:v>5.2144200000000002E-2</c:v>
                </c:pt>
                <c:pt idx="13364">
                  <c:v>5.43429E-2</c:v>
                </c:pt>
                <c:pt idx="13365">
                  <c:v>5.7649100000000002E-2</c:v>
                </c:pt>
                <c:pt idx="13366">
                  <c:v>6.0810000000000003E-2</c:v>
                </c:pt>
                <c:pt idx="13367">
                  <c:v>6.3988699999999996E-2</c:v>
                </c:pt>
                <c:pt idx="13368">
                  <c:v>6.7807599999999996E-2</c:v>
                </c:pt>
                <c:pt idx="13369">
                  <c:v>7.2406799999999993E-2</c:v>
                </c:pt>
                <c:pt idx="13370">
                  <c:v>7.6858999999999997E-2</c:v>
                </c:pt>
                <c:pt idx="13371">
                  <c:v>8.2345500000000002E-2</c:v>
                </c:pt>
                <c:pt idx="13372">
                  <c:v>8.7733699999999998E-2</c:v>
                </c:pt>
                <c:pt idx="13373">
                  <c:v>9.2931299999999994E-2</c:v>
                </c:pt>
                <c:pt idx="13374">
                  <c:v>9.8669999999999994E-2</c:v>
                </c:pt>
                <c:pt idx="13375">
                  <c:v>0.10507</c:v>
                </c:pt>
                <c:pt idx="13376">
                  <c:v>0.111093</c:v>
                </c:pt>
                <c:pt idx="13377">
                  <c:v>0.117558</c:v>
                </c:pt>
                <c:pt idx="13378">
                  <c:v>0.12399399999999999</c:v>
                </c:pt>
                <c:pt idx="13379">
                  <c:v>0.13023399999999999</c:v>
                </c:pt>
                <c:pt idx="13380">
                  <c:v>0.13688900000000001</c:v>
                </c:pt>
                <c:pt idx="13381">
                  <c:v>0.14418900000000001</c:v>
                </c:pt>
                <c:pt idx="13382">
                  <c:v>0.15102099999999999</c:v>
                </c:pt>
                <c:pt idx="13383">
                  <c:v>0.15779899999999999</c:v>
                </c:pt>
                <c:pt idx="13384">
                  <c:v>0.16467599999999999</c:v>
                </c:pt>
                <c:pt idx="13385">
                  <c:v>0.17124300000000001</c:v>
                </c:pt>
                <c:pt idx="13386">
                  <c:v>0.178092</c:v>
                </c:pt>
                <c:pt idx="13387">
                  <c:v>0.18540400000000001</c:v>
                </c:pt>
                <c:pt idx="13388">
                  <c:v>0.19240599999999999</c:v>
                </c:pt>
                <c:pt idx="13389">
                  <c:v>0.19939499999999999</c:v>
                </c:pt>
                <c:pt idx="13390">
                  <c:v>0.20652000000000001</c:v>
                </c:pt>
                <c:pt idx="13391">
                  <c:v>0.21335999999999999</c:v>
                </c:pt>
                <c:pt idx="13392">
                  <c:v>0.22028700000000001</c:v>
                </c:pt>
                <c:pt idx="13393">
                  <c:v>0.22744200000000001</c:v>
                </c:pt>
                <c:pt idx="13394">
                  <c:v>0.23430000000000001</c:v>
                </c:pt>
                <c:pt idx="13395">
                  <c:v>0.240871</c:v>
                </c:pt>
                <c:pt idx="13396">
                  <c:v>0.247588</c:v>
                </c:pt>
                <c:pt idx="13397">
                  <c:v>0.25408199999999997</c:v>
                </c:pt>
                <c:pt idx="13398">
                  <c:v>0.26053500000000002</c:v>
                </c:pt>
                <c:pt idx="13399">
                  <c:v>0.26699200000000001</c:v>
                </c:pt>
                <c:pt idx="13400">
                  <c:v>0.27316299999999999</c:v>
                </c:pt>
                <c:pt idx="13401">
                  <c:v>0.279061</c:v>
                </c:pt>
                <c:pt idx="13402">
                  <c:v>0.28501599999999999</c:v>
                </c:pt>
                <c:pt idx="13403">
                  <c:v>0.29086899999999999</c:v>
                </c:pt>
                <c:pt idx="13404">
                  <c:v>0.29657099999999997</c:v>
                </c:pt>
                <c:pt idx="13405">
                  <c:v>0.30212499999999998</c:v>
                </c:pt>
                <c:pt idx="13406">
                  <c:v>0.30743399999999999</c:v>
                </c:pt>
                <c:pt idx="13407">
                  <c:v>0.31217</c:v>
                </c:pt>
                <c:pt idx="13408">
                  <c:v>0.31690699999999999</c:v>
                </c:pt>
                <c:pt idx="13409">
                  <c:v>0.32156600000000002</c:v>
                </c:pt>
                <c:pt idx="13410">
                  <c:v>0.32615499999999997</c:v>
                </c:pt>
                <c:pt idx="13411">
                  <c:v>0.33062799999999998</c:v>
                </c:pt>
                <c:pt idx="13412">
                  <c:v>0.334837</c:v>
                </c:pt>
                <c:pt idx="13413">
                  <c:v>0.338175</c:v>
                </c:pt>
                <c:pt idx="13414">
                  <c:v>0.34149499999999999</c:v>
                </c:pt>
                <c:pt idx="13415">
                  <c:v>0.34479199999999999</c:v>
                </c:pt>
                <c:pt idx="13416">
                  <c:v>0.347939</c:v>
                </c:pt>
                <c:pt idx="13417">
                  <c:v>0.35091</c:v>
                </c:pt>
                <c:pt idx="13418">
                  <c:v>0.353765</c:v>
                </c:pt>
                <c:pt idx="13419">
                  <c:v>0.35567399999999999</c:v>
                </c:pt>
                <c:pt idx="13420">
                  <c:v>0.35755399999999998</c:v>
                </c:pt>
                <c:pt idx="13421">
                  <c:v>0.35935</c:v>
                </c:pt>
                <c:pt idx="13422">
                  <c:v>0.36081299999999999</c:v>
                </c:pt>
                <c:pt idx="13423">
                  <c:v>0.36188999999999999</c:v>
                </c:pt>
                <c:pt idx="13424">
                  <c:v>0.36277599999999999</c:v>
                </c:pt>
                <c:pt idx="13425">
                  <c:v>0.362205</c:v>
                </c:pt>
                <c:pt idx="13426">
                  <c:v>0.361628</c:v>
                </c:pt>
                <c:pt idx="13427">
                  <c:v>0.360989</c:v>
                </c:pt>
                <c:pt idx="13428">
                  <c:v>0.36005500000000001</c:v>
                </c:pt>
                <c:pt idx="13429">
                  <c:v>0.358572</c:v>
                </c:pt>
                <c:pt idx="13430">
                  <c:v>0.35707899999999998</c:v>
                </c:pt>
                <c:pt idx="13431">
                  <c:v>0.35434300000000002</c:v>
                </c:pt>
                <c:pt idx="13432">
                  <c:v>0.35164699999999999</c:v>
                </c:pt>
                <c:pt idx="13433">
                  <c:v>0.34895100000000001</c:v>
                </c:pt>
                <c:pt idx="13434">
                  <c:v>0.34565299999999999</c:v>
                </c:pt>
                <c:pt idx="13435">
                  <c:v>0.34181400000000001</c:v>
                </c:pt>
                <c:pt idx="13436">
                  <c:v>0.33790100000000001</c:v>
                </c:pt>
                <c:pt idx="13437">
                  <c:v>0.33239099999999999</c:v>
                </c:pt>
                <c:pt idx="13438">
                  <c:v>0.32689400000000002</c:v>
                </c:pt>
                <c:pt idx="13439">
                  <c:v>0.32148399999999999</c:v>
                </c:pt>
                <c:pt idx="13440">
                  <c:v>0.31556400000000001</c:v>
                </c:pt>
                <c:pt idx="13441">
                  <c:v>0.30902299999999999</c:v>
                </c:pt>
                <c:pt idx="13442">
                  <c:v>0.30261100000000002</c:v>
                </c:pt>
                <c:pt idx="13443">
                  <c:v>0.29498799999999997</c:v>
                </c:pt>
                <c:pt idx="13444">
                  <c:v>0.28742299999999998</c:v>
                </c:pt>
                <c:pt idx="13445">
                  <c:v>0.27992899999999998</c:v>
                </c:pt>
                <c:pt idx="13446">
                  <c:v>0.27178099999999999</c:v>
                </c:pt>
                <c:pt idx="13447">
                  <c:v>0.26294899999999999</c:v>
                </c:pt>
                <c:pt idx="13448">
                  <c:v>0.254297</c:v>
                </c:pt>
                <c:pt idx="13449">
                  <c:v>0.24439</c:v>
                </c:pt>
                <c:pt idx="13450">
                  <c:v>0.23453199999999999</c:v>
                </c:pt>
                <c:pt idx="13451">
                  <c:v>0.22491</c:v>
                </c:pt>
                <c:pt idx="13452">
                  <c:v>0.214702</c:v>
                </c:pt>
                <c:pt idx="13453">
                  <c:v>0.20384099999999999</c:v>
                </c:pt>
                <c:pt idx="13454">
                  <c:v>0.19320599999999999</c:v>
                </c:pt>
                <c:pt idx="13455">
                  <c:v>0.18193000000000001</c:v>
                </c:pt>
                <c:pt idx="13456">
                  <c:v>0.17066600000000001</c:v>
                </c:pt>
                <c:pt idx="13457">
                  <c:v>0.159553</c:v>
                </c:pt>
                <c:pt idx="13458">
                  <c:v>0.14776800000000001</c:v>
                </c:pt>
                <c:pt idx="13459">
                  <c:v>0.13536400000000001</c:v>
                </c:pt>
                <c:pt idx="13460">
                  <c:v>0.123171</c:v>
                </c:pt>
                <c:pt idx="13461">
                  <c:v>0.110122</c:v>
                </c:pt>
                <c:pt idx="13462">
                  <c:v>9.7079799999999994E-2</c:v>
                </c:pt>
                <c:pt idx="13463">
                  <c:v>8.4233500000000003E-2</c:v>
                </c:pt>
                <c:pt idx="13464">
                  <c:v>7.1026500000000006E-2</c:v>
                </c:pt>
                <c:pt idx="13465">
                  <c:v>5.7318800000000003E-2</c:v>
                </c:pt>
                <c:pt idx="13466">
                  <c:v>4.3852799999999997E-2</c:v>
                </c:pt>
                <c:pt idx="13467">
                  <c:v>2.9862799999999998E-2</c:v>
                </c:pt>
                <c:pt idx="13468">
                  <c:v>1.58364E-2</c:v>
                </c:pt>
                <c:pt idx="13469">
                  <c:v>1.96137E-3</c:v>
                </c:pt>
                <c:pt idx="13470">
                  <c:v>-1.2223700000000001E-2</c:v>
                </c:pt>
                <c:pt idx="13471">
                  <c:v>-2.6798499999999999E-2</c:v>
                </c:pt>
                <c:pt idx="13472">
                  <c:v>-4.0949899999999997E-2</c:v>
                </c:pt>
                <c:pt idx="13473">
                  <c:v>-5.5045200000000002E-2</c:v>
                </c:pt>
                <c:pt idx="13474">
                  <c:v>-6.9168999999999994E-2</c:v>
                </c:pt>
                <c:pt idx="13475">
                  <c:v>-8.3183599999999996E-2</c:v>
                </c:pt>
                <c:pt idx="13476">
                  <c:v>-9.7509700000000005E-2</c:v>
                </c:pt>
                <c:pt idx="13477">
                  <c:v>-0.112133</c:v>
                </c:pt>
                <c:pt idx="13478">
                  <c:v>-0.126391</c:v>
                </c:pt>
                <c:pt idx="13479">
                  <c:v>-0.140321</c:v>
                </c:pt>
                <c:pt idx="13480">
                  <c:v>-0.15429499999999999</c:v>
                </c:pt>
                <c:pt idx="13481">
                  <c:v>-0.16802300000000001</c:v>
                </c:pt>
                <c:pt idx="13482">
                  <c:v>-0.181834</c:v>
                </c:pt>
                <c:pt idx="13483">
                  <c:v>-0.19577</c:v>
                </c:pt>
                <c:pt idx="13484">
                  <c:v>-0.20929500000000001</c:v>
                </c:pt>
                <c:pt idx="13485">
                  <c:v>-0.22203200000000001</c:v>
                </c:pt>
                <c:pt idx="13486">
                  <c:v>-0.234759</c:v>
                </c:pt>
                <c:pt idx="13487">
                  <c:v>-0.247225</c:v>
                </c:pt>
                <c:pt idx="13488">
                  <c:v>-0.25961099999999998</c:v>
                </c:pt>
                <c:pt idx="13489">
                  <c:v>-0.27186100000000002</c:v>
                </c:pt>
                <c:pt idx="13490">
                  <c:v>-0.28367199999999998</c:v>
                </c:pt>
                <c:pt idx="13491">
                  <c:v>-0.29339100000000001</c:v>
                </c:pt>
                <c:pt idx="13492">
                  <c:v>-0.30498500000000001</c:v>
                </c:pt>
                <c:pt idx="13493">
                  <c:v>-0.31541200000000003</c:v>
                </c:pt>
                <c:pt idx="13494">
                  <c:v>-0.32573099999999999</c:v>
                </c:pt>
                <c:pt idx="13495">
                  <c:v>-0.33559899999999998</c:v>
                </c:pt>
                <c:pt idx="13496">
                  <c:v>-0.34506599999999998</c:v>
                </c:pt>
                <c:pt idx="13497">
                  <c:v>-0.35342699999999999</c:v>
                </c:pt>
                <c:pt idx="13498">
                  <c:v>-0.36170099999999999</c:v>
                </c:pt>
                <c:pt idx="13499">
                  <c:v>-0.36989499999999997</c:v>
                </c:pt>
                <c:pt idx="13500">
                  <c:v>-0.37763099999999999</c:v>
                </c:pt>
                <c:pt idx="13501">
                  <c:v>-0.38486300000000001</c:v>
                </c:pt>
                <c:pt idx="13502">
                  <c:v>-0.39166899999999999</c:v>
                </c:pt>
                <c:pt idx="13503">
                  <c:v>-0.39672299999999999</c:v>
                </c:pt>
                <c:pt idx="13504">
                  <c:v>-0.40181699999999998</c:v>
                </c:pt>
                <c:pt idx="13505">
                  <c:v>-0.40693600000000002</c:v>
                </c:pt>
                <c:pt idx="13506">
                  <c:v>-0.41162799999999999</c:v>
                </c:pt>
                <c:pt idx="13507">
                  <c:v>-0.41562399999999999</c:v>
                </c:pt>
                <c:pt idx="13508">
                  <c:v>-0.41953600000000002</c:v>
                </c:pt>
                <c:pt idx="13509">
                  <c:v>-0.42171999999999998</c:v>
                </c:pt>
                <c:pt idx="13510">
                  <c:v>-0.42394100000000001</c:v>
                </c:pt>
                <c:pt idx="13511">
                  <c:v>-0.42609399999999997</c:v>
                </c:pt>
                <c:pt idx="13512">
                  <c:v>-0.42756100000000002</c:v>
                </c:pt>
                <c:pt idx="13513">
                  <c:v>-0.42819000000000002</c:v>
                </c:pt>
                <c:pt idx="13514">
                  <c:v>-0.42875600000000003</c:v>
                </c:pt>
                <c:pt idx="13515">
                  <c:v>-0.427429</c:v>
                </c:pt>
                <c:pt idx="13516">
                  <c:v>-0.42613099999999998</c:v>
                </c:pt>
                <c:pt idx="13517">
                  <c:v>-0.42492000000000002</c:v>
                </c:pt>
                <c:pt idx="13518">
                  <c:v>-0.42293700000000001</c:v>
                </c:pt>
                <c:pt idx="13519">
                  <c:v>-0.420012</c:v>
                </c:pt>
                <c:pt idx="13520">
                  <c:v>-0.41709499999999999</c:v>
                </c:pt>
                <c:pt idx="13521">
                  <c:v>-0.41250199999999998</c:v>
                </c:pt>
                <c:pt idx="13522">
                  <c:v>-0.407941</c:v>
                </c:pt>
                <c:pt idx="13523">
                  <c:v>-0.40349699999999999</c:v>
                </c:pt>
                <c:pt idx="13524">
                  <c:v>-0.39826400000000001</c:v>
                </c:pt>
                <c:pt idx="13525">
                  <c:v>-0.39199899999999999</c:v>
                </c:pt>
                <c:pt idx="13526">
                  <c:v>-0.38603300000000002</c:v>
                </c:pt>
                <c:pt idx="13527">
                  <c:v>-0.37885799999999997</c:v>
                </c:pt>
                <c:pt idx="13528">
                  <c:v>-0.37170599999999998</c:v>
                </c:pt>
                <c:pt idx="13529">
                  <c:v>-0.364649</c:v>
                </c:pt>
                <c:pt idx="13530">
                  <c:v>-0.35682900000000001</c:v>
                </c:pt>
                <c:pt idx="13531">
                  <c:v>-0.34812700000000002</c:v>
                </c:pt>
                <c:pt idx="13532">
                  <c:v>-0.339584</c:v>
                </c:pt>
                <c:pt idx="13533">
                  <c:v>-0.329847</c:v>
                </c:pt>
                <c:pt idx="13534">
                  <c:v>-0.31997900000000001</c:v>
                </c:pt>
                <c:pt idx="13535">
                  <c:v>-0.31050699999999998</c:v>
                </c:pt>
                <c:pt idx="13536">
                  <c:v>-0.30047800000000002</c:v>
                </c:pt>
                <c:pt idx="13537">
                  <c:v>-0.28971400000000003</c:v>
                </c:pt>
                <c:pt idx="13538">
                  <c:v>-0.27929700000000002</c:v>
                </c:pt>
                <c:pt idx="13539">
                  <c:v>-0.26832800000000001</c:v>
                </c:pt>
                <c:pt idx="13540">
                  <c:v>-0.25725500000000001</c:v>
                </c:pt>
                <c:pt idx="13541">
                  <c:v>-0.246367</c:v>
                </c:pt>
                <c:pt idx="13542">
                  <c:v>-0.23503499999999999</c:v>
                </c:pt>
                <c:pt idx="13543">
                  <c:v>-0.22290399999999999</c:v>
                </c:pt>
                <c:pt idx="13544">
                  <c:v>-0.211814</c:v>
                </c:pt>
                <c:pt idx="13545">
                  <c:v>-0.19980500000000001</c:v>
                </c:pt>
                <c:pt idx="13546">
                  <c:v>-0.187946</c:v>
                </c:pt>
                <c:pt idx="13547">
                  <c:v>-0.176423</c:v>
                </c:pt>
                <c:pt idx="13548">
                  <c:v>-0.164661</c:v>
                </c:pt>
                <c:pt idx="13549">
                  <c:v>-0.152389</c:v>
                </c:pt>
                <c:pt idx="13550">
                  <c:v>-0.140404</c:v>
                </c:pt>
                <c:pt idx="13551">
                  <c:v>-0.12847900000000001</c:v>
                </c:pt>
                <c:pt idx="13552">
                  <c:v>-0.11647</c:v>
                </c:pt>
                <c:pt idx="13553">
                  <c:v>-0.10473200000000001</c:v>
                </c:pt>
                <c:pt idx="13554">
                  <c:v>-9.2977699999999996E-2</c:v>
                </c:pt>
                <c:pt idx="13555">
                  <c:v>-8.0912899999999996E-2</c:v>
                </c:pt>
                <c:pt idx="13556">
                  <c:v>-6.9167800000000002E-2</c:v>
                </c:pt>
                <c:pt idx="13557">
                  <c:v>-5.7750200000000002E-2</c:v>
                </c:pt>
                <c:pt idx="13558">
                  <c:v>-4.6148000000000002E-2</c:v>
                </c:pt>
                <c:pt idx="13559">
                  <c:v>-3.48247E-2</c:v>
                </c:pt>
                <c:pt idx="13560">
                  <c:v>-2.3463399999999999E-2</c:v>
                </c:pt>
                <c:pt idx="13561">
                  <c:v>-1.2008E-2</c:v>
                </c:pt>
                <c:pt idx="13562">
                  <c:v>-7.9074400000000002E-4</c:v>
                </c:pt>
                <c:pt idx="13563">
                  <c:v>1.00965E-2</c:v>
                </c:pt>
                <c:pt idx="13564">
                  <c:v>2.1121000000000001E-2</c:v>
                </c:pt>
                <c:pt idx="13565">
                  <c:v>3.2002799999999998E-2</c:v>
                </c:pt>
                <c:pt idx="13566">
                  <c:v>4.2826900000000001E-2</c:v>
                </c:pt>
                <c:pt idx="13567">
                  <c:v>5.3668599999999997E-2</c:v>
                </c:pt>
                <c:pt idx="13568">
                  <c:v>6.4296099999999995E-2</c:v>
                </c:pt>
                <c:pt idx="13569">
                  <c:v>7.43674E-2</c:v>
                </c:pt>
                <c:pt idx="13570">
                  <c:v>8.4539500000000004E-2</c:v>
                </c:pt>
                <c:pt idx="13571">
                  <c:v>9.4671599999999995E-2</c:v>
                </c:pt>
                <c:pt idx="13572">
                  <c:v>0.104725</c:v>
                </c:pt>
                <c:pt idx="13573">
                  <c:v>0.114756</c:v>
                </c:pt>
                <c:pt idx="13574">
                  <c:v>0.124555</c:v>
                </c:pt>
                <c:pt idx="13575">
                  <c:v>0.13355</c:v>
                </c:pt>
                <c:pt idx="13576">
                  <c:v>0.14261599999999999</c:v>
                </c:pt>
                <c:pt idx="13577">
                  <c:v>0.151644</c:v>
                </c:pt>
                <c:pt idx="13578">
                  <c:v>0.16054299999999999</c:v>
                </c:pt>
                <c:pt idx="13579">
                  <c:v>0.169293</c:v>
                </c:pt>
                <c:pt idx="13580">
                  <c:v>0.17798700000000001</c:v>
                </c:pt>
                <c:pt idx="13581">
                  <c:v>0.18588399999999999</c:v>
                </c:pt>
                <c:pt idx="13582">
                  <c:v>0.19383700000000001</c:v>
                </c:pt>
                <c:pt idx="13583">
                  <c:v>0.20177200000000001</c:v>
                </c:pt>
                <c:pt idx="13584">
                  <c:v>0.20938599999999999</c:v>
                </c:pt>
                <c:pt idx="13585">
                  <c:v>0.21667900000000001</c:v>
                </c:pt>
                <c:pt idx="13586">
                  <c:v>0.22394900000000001</c:v>
                </c:pt>
                <c:pt idx="13587">
                  <c:v>0.23044500000000001</c:v>
                </c:pt>
                <c:pt idx="13588">
                  <c:v>0.23700399999999999</c:v>
                </c:pt>
                <c:pt idx="13589">
                  <c:v>0.243592</c:v>
                </c:pt>
                <c:pt idx="13590">
                  <c:v>0.24983</c:v>
                </c:pt>
                <c:pt idx="13591">
                  <c:v>0.25565500000000002</c:v>
                </c:pt>
                <c:pt idx="13592">
                  <c:v>0.26119300000000001</c:v>
                </c:pt>
                <c:pt idx="13593">
                  <c:v>0.26536799999999999</c:v>
                </c:pt>
                <c:pt idx="13594">
                  <c:v>0.269478</c:v>
                </c:pt>
                <c:pt idx="13595">
                  <c:v>0.27377299999999999</c:v>
                </c:pt>
                <c:pt idx="13596">
                  <c:v>0.27765800000000002</c:v>
                </c:pt>
                <c:pt idx="13597">
                  <c:v>0.281163</c:v>
                </c:pt>
                <c:pt idx="13598">
                  <c:v>0.28458699999999998</c:v>
                </c:pt>
                <c:pt idx="13599">
                  <c:v>0.28678300000000001</c:v>
                </c:pt>
                <c:pt idx="13600">
                  <c:v>0.28896699999999997</c:v>
                </c:pt>
                <c:pt idx="13601">
                  <c:v>0.29112300000000002</c:v>
                </c:pt>
                <c:pt idx="13602">
                  <c:v>0.29278100000000001</c:v>
                </c:pt>
                <c:pt idx="13603">
                  <c:v>0.29389999999999999</c:v>
                </c:pt>
                <c:pt idx="13604">
                  <c:v>0.29490300000000003</c:v>
                </c:pt>
                <c:pt idx="13605">
                  <c:v>0.294325</c:v>
                </c:pt>
                <c:pt idx="13606">
                  <c:v>0.293684</c:v>
                </c:pt>
                <c:pt idx="13607">
                  <c:v>0.293236</c:v>
                </c:pt>
                <c:pt idx="13608">
                  <c:v>0.29225699999999999</c:v>
                </c:pt>
                <c:pt idx="13609">
                  <c:v>0.290717</c:v>
                </c:pt>
                <c:pt idx="13610">
                  <c:v>0.289356</c:v>
                </c:pt>
                <c:pt idx="13611">
                  <c:v>0.28676200000000002</c:v>
                </c:pt>
                <c:pt idx="13612">
                  <c:v>0.28419800000000001</c:v>
                </c:pt>
                <c:pt idx="13613">
                  <c:v>0.28176099999999998</c:v>
                </c:pt>
                <c:pt idx="13614">
                  <c:v>0.27859299999999998</c:v>
                </c:pt>
                <c:pt idx="13615">
                  <c:v>0.27468500000000001</c:v>
                </c:pt>
                <c:pt idx="13616">
                  <c:v>0.27091700000000002</c:v>
                </c:pt>
                <c:pt idx="13617">
                  <c:v>0.26585500000000001</c:v>
                </c:pt>
                <c:pt idx="13618">
                  <c:v>0.26082899999999998</c:v>
                </c:pt>
                <c:pt idx="13619">
                  <c:v>0.25602900000000001</c:v>
                </c:pt>
                <c:pt idx="13620">
                  <c:v>0.25062800000000002</c:v>
                </c:pt>
                <c:pt idx="13621">
                  <c:v>0.244584</c:v>
                </c:pt>
                <c:pt idx="13622">
                  <c:v>0.238978</c:v>
                </c:pt>
                <c:pt idx="13623">
                  <c:v>0.23266600000000001</c:v>
                </c:pt>
                <c:pt idx="13624">
                  <c:v>0.22638</c:v>
                </c:pt>
                <c:pt idx="13625">
                  <c:v>0.220328</c:v>
                </c:pt>
                <c:pt idx="13626">
                  <c:v>0.213642</c:v>
                </c:pt>
                <c:pt idx="13627">
                  <c:v>0.20630399999999999</c:v>
                </c:pt>
                <c:pt idx="13628">
                  <c:v>0.19928499999999999</c:v>
                </c:pt>
                <c:pt idx="13629">
                  <c:v>0.191634</c:v>
                </c:pt>
                <c:pt idx="13630">
                  <c:v>0.18392800000000001</c:v>
                </c:pt>
                <c:pt idx="13631">
                  <c:v>0.17649000000000001</c:v>
                </c:pt>
                <c:pt idx="13632">
                  <c:v>0.16861899999999999</c:v>
                </c:pt>
                <c:pt idx="13633">
                  <c:v>0.16022900000000001</c:v>
                </c:pt>
                <c:pt idx="13634">
                  <c:v>0.15240200000000001</c:v>
                </c:pt>
                <c:pt idx="13635">
                  <c:v>0.14480199999999999</c:v>
                </c:pt>
                <c:pt idx="13636">
                  <c:v>0.13720199999999999</c:v>
                </c:pt>
                <c:pt idx="13637">
                  <c:v>0.12981599999999999</c:v>
                </c:pt>
                <c:pt idx="13638">
                  <c:v>0.12205199999999999</c:v>
                </c:pt>
                <c:pt idx="13639">
                  <c:v>0.11398999999999999</c:v>
                </c:pt>
                <c:pt idx="13640">
                  <c:v>0.106354</c:v>
                </c:pt>
                <c:pt idx="13641">
                  <c:v>9.9313700000000005E-2</c:v>
                </c:pt>
                <c:pt idx="13642">
                  <c:v>9.2177599999999998E-2</c:v>
                </c:pt>
                <c:pt idx="13643">
                  <c:v>8.5352600000000001E-2</c:v>
                </c:pt>
                <c:pt idx="13644">
                  <c:v>7.84551E-2</c:v>
                </c:pt>
                <c:pt idx="13645">
                  <c:v>7.1501999999999996E-2</c:v>
                </c:pt>
                <c:pt idx="13646">
                  <c:v>6.4988199999999996E-2</c:v>
                </c:pt>
                <c:pt idx="13647">
                  <c:v>5.9492999999999997E-2</c:v>
                </c:pt>
                <c:pt idx="13648">
                  <c:v>5.3986800000000001E-2</c:v>
                </c:pt>
                <c:pt idx="13649">
                  <c:v>4.8550500000000003E-2</c:v>
                </c:pt>
                <c:pt idx="13650">
                  <c:v>4.3231400000000003E-2</c:v>
                </c:pt>
                <c:pt idx="13651">
                  <c:v>3.80787E-2</c:v>
                </c:pt>
                <c:pt idx="13652">
                  <c:v>3.2982499999999998E-2</c:v>
                </c:pt>
                <c:pt idx="13653">
                  <c:v>2.8697299999999999E-2</c:v>
                </c:pt>
                <c:pt idx="13654">
                  <c:v>2.41566E-2</c:v>
                </c:pt>
                <c:pt idx="13655">
                  <c:v>1.9723899999999999E-2</c:v>
                </c:pt>
                <c:pt idx="13656">
                  <c:v>1.56183E-2</c:v>
                </c:pt>
                <c:pt idx="13657">
                  <c:v>1.19106E-2</c:v>
                </c:pt>
                <c:pt idx="13658">
                  <c:v>8.2880799999999998E-3</c:v>
                </c:pt>
                <c:pt idx="13659">
                  <c:v>5.7524000000000004E-3</c:v>
                </c:pt>
                <c:pt idx="13660">
                  <c:v>3.0224000000000002E-3</c:v>
                </c:pt>
                <c:pt idx="13661">
                  <c:v>2.5888899999999999E-4</c:v>
                </c:pt>
                <c:pt idx="13662">
                  <c:v>-2.09128E-3</c:v>
                </c:pt>
                <c:pt idx="13663">
                  <c:v>-3.7919099999999999E-3</c:v>
                </c:pt>
                <c:pt idx="13664">
                  <c:v>-5.4852900000000003E-3</c:v>
                </c:pt>
                <c:pt idx="13665">
                  <c:v>-6.3548299999999997E-3</c:v>
                </c:pt>
                <c:pt idx="13666">
                  <c:v>-7.1542000000000003E-3</c:v>
                </c:pt>
                <c:pt idx="13667">
                  <c:v>-7.9475199999999996E-3</c:v>
                </c:pt>
                <c:pt idx="13668">
                  <c:v>-8.1005799999999996E-3</c:v>
                </c:pt>
                <c:pt idx="13669">
                  <c:v>-7.6007499999999999E-3</c:v>
                </c:pt>
                <c:pt idx="13670">
                  <c:v>-7.0804500000000003E-3</c:v>
                </c:pt>
                <c:pt idx="13671">
                  <c:v>-5.6486000000000001E-3</c:v>
                </c:pt>
                <c:pt idx="13672">
                  <c:v>-4.0335099999999997E-3</c:v>
                </c:pt>
                <c:pt idx="13673">
                  <c:v>-2.3338899999999999E-3</c:v>
                </c:pt>
                <c:pt idx="13674" formatCode="0.00E+00">
                  <c:v>-7.5491100000000006E-5</c:v>
                </c:pt>
                <c:pt idx="13675">
                  <c:v>2.8539199999999998E-3</c:v>
                </c:pt>
                <c:pt idx="13676">
                  <c:v>5.6624400000000004E-3</c:v>
                </c:pt>
                <c:pt idx="13677">
                  <c:v>8.8941999999999997E-3</c:v>
                </c:pt>
                <c:pt idx="13678">
                  <c:v>1.23001E-2</c:v>
                </c:pt>
                <c:pt idx="13679">
                  <c:v>1.5718800000000002E-2</c:v>
                </c:pt>
                <c:pt idx="13680">
                  <c:v>1.9571600000000001E-2</c:v>
                </c:pt>
                <c:pt idx="13681">
                  <c:v>2.38359E-2</c:v>
                </c:pt>
                <c:pt idx="13682">
                  <c:v>2.7955899999999999E-2</c:v>
                </c:pt>
                <c:pt idx="13683">
                  <c:v>3.2388800000000002E-2</c:v>
                </c:pt>
                <c:pt idx="13684">
                  <c:v>3.67981E-2</c:v>
                </c:pt>
                <c:pt idx="13685">
                  <c:v>4.0772500000000003E-2</c:v>
                </c:pt>
                <c:pt idx="13686">
                  <c:v>4.49974E-2</c:v>
                </c:pt>
                <c:pt idx="13687">
                  <c:v>4.9313999999999997E-2</c:v>
                </c:pt>
                <c:pt idx="13688">
                  <c:v>5.3316599999999999E-2</c:v>
                </c:pt>
                <c:pt idx="13689">
                  <c:v>5.7645200000000001E-2</c:v>
                </c:pt>
                <c:pt idx="13690">
                  <c:v>6.1910199999999999E-2</c:v>
                </c:pt>
                <c:pt idx="13691">
                  <c:v>6.5958900000000001E-2</c:v>
                </c:pt>
                <c:pt idx="13692">
                  <c:v>6.9977700000000004E-2</c:v>
                </c:pt>
                <c:pt idx="13693">
                  <c:v>7.4098700000000003E-2</c:v>
                </c:pt>
                <c:pt idx="13694">
                  <c:v>7.8012600000000001E-2</c:v>
                </c:pt>
                <c:pt idx="13695">
                  <c:v>8.2099599999999995E-2</c:v>
                </c:pt>
                <c:pt idx="13696">
                  <c:v>8.6242399999999997E-2</c:v>
                </c:pt>
                <c:pt idx="13697">
                  <c:v>9.0319800000000006E-2</c:v>
                </c:pt>
                <c:pt idx="13698">
                  <c:v>9.4349600000000006E-2</c:v>
                </c:pt>
                <c:pt idx="13699">
                  <c:v>9.8698099999999997E-2</c:v>
                </c:pt>
                <c:pt idx="13700">
                  <c:v>0.102739</c:v>
                </c:pt>
                <c:pt idx="13701">
                  <c:v>0.106896</c:v>
                </c:pt>
                <c:pt idx="13702">
                  <c:v>0.110955</c:v>
                </c:pt>
                <c:pt idx="13703">
                  <c:v>0.115076</c:v>
                </c:pt>
                <c:pt idx="13704">
                  <c:v>0.11935</c:v>
                </c:pt>
                <c:pt idx="13705">
                  <c:v>0.123763</c:v>
                </c:pt>
                <c:pt idx="13706">
                  <c:v>0.12809599999999999</c:v>
                </c:pt>
                <c:pt idx="13707">
                  <c:v>0.13214899999999999</c:v>
                </c:pt>
                <c:pt idx="13708">
                  <c:v>0.13622400000000001</c:v>
                </c:pt>
                <c:pt idx="13709">
                  <c:v>0.14024</c:v>
                </c:pt>
                <c:pt idx="13710">
                  <c:v>0.144396</c:v>
                </c:pt>
                <c:pt idx="13711">
                  <c:v>0.14860599999999999</c:v>
                </c:pt>
                <c:pt idx="13712">
                  <c:v>0.152674</c:v>
                </c:pt>
                <c:pt idx="13713">
                  <c:v>0.15612300000000001</c:v>
                </c:pt>
                <c:pt idx="13714">
                  <c:v>0.159604</c:v>
                </c:pt>
                <c:pt idx="13715">
                  <c:v>0.16284000000000001</c:v>
                </c:pt>
                <c:pt idx="13716">
                  <c:v>0.16605600000000001</c:v>
                </c:pt>
                <c:pt idx="13717">
                  <c:v>0.16923299999999999</c:v>
                </c:pt>
                <c:pt idx="13718">
                  <c:v>0.17213100000000001</c:v>
                </c:pt>
                <c:pt idx="13719">
                  <c:v>0.17456099999999999</c:v>
                </c:pt>
                <c:pt idx="13720">
                  <c:v>0.17699400000000001</c:v>
                </c:pt>
                <c:pt idx="13721">
                  <c:v>0.17938899999999999</c:v>
                </c:pt>
                <c:pt idx="13722">
                  <c:v>0.181564</c:v>
                </c:pt>
                <c:pt idx="13723">
                  <c:v>0.18367</c:v>
                </c:pt>
                <c:pt idx="13724">
                  <c:v>0.18538299999999999</c:v>
                </c:pt>
                <c:pt idx="13725">
                  <c:v>0.18607799999999999</c:v>
                </c:pt>
                <c:pt idx="13726">
                  <c:v>0.186778</c:v>
                </c:pt>
                <c:pt idx="13727">
                  <c:v>0.18756200000000001</c:v>
                </c:pt>
                <c:pt idx="13728">
                  <c:v>0.18808800000000001</c:v>
                </c:pt>
                <c:pt idx="13729">
                  <c:v>0.18836</c:v>
                </c:pt>
                <c:pt idx="13730">
                  <c:v>0.18846299999999999</c:v>
                </c:pt>
                <c:pt idx="13731">
                  <c:v>0.18765200000000001</c:v>
                </c:pt>
                <c:pt idx="13732">
                  <c:v>0.18688099999999999</c:v>
                </c:pt>
                <c:pt idx="13733">
                  <c:v>0.18603800000000001</c:v>
                </c:pt>
                <c:pt idx="13734">
                  <c:v>0.184755</c:v>
                </c:pt>
                <c:pt idx="13735">
                  <c:v>0.183083</c:v>
                </c:pt>
                <c:pt idx="13736">
                  <c:v>0.181256</c:v>
                </c:pt>
                <c:pt idx="13737">
                  <c:v>0.178123</c:v>
                </c:pt>
                <c:pt idx="13738">
                  <c:v>0.17499100000000001</c:v>
                </c:pt>
                <c:pt idx="13739">
                  <c:v>0.17199600000000001</c:v>
                </c:pt>
                <c:pt idx="13740">
                  <c:v>0.16853899999999999</c:v>
                </c:pt>
                <c:pt idx="13741">
                  <c:v>0.16464400000000001</c:v>
                </c:pt>
                <c:pt idx="13742">
                  <c:v>0.160911</c:v>
                </c:pt>
                <c:pt idx="13743">
                  <c:v>0.156278</c:v>
                </c:pt>
                <c:pt idx="13744">
                  <c:v>0.15167600000000001</c:v>
                </c:pt>
                <c:pt idx="13745">
                  <c:v>0.147143</c:v>
                </c:pt>
                <c:pt idx="13746">
                  <c:v>0.14205100000000001</c:v>
                </c:pt>
                <c:pt idx="13747">
                  <c:v>0.13638</c:v>
                </c:pt>
                <c:pt idx="13748">
                  <c:v>0.13081999999999999</c:v>
                </c:pt>
                <c:pt idx="13749">
                  <c:v>0.12429800000000001</c:v>
                </c:pt>
                <c:pt idx="13750">
                  <c:v>0.11774800000000001</c:v>
                </c:pt>
                <c:pt idx="13751">
                  <c:v>0.111428</c:v>
                </c:pt>
                <c:pt idx="13752">
                  <c:v>0.1046</c:v>
                </c:pt>
                <c:pt idx="13753">
                  <c:v>9.7174700000000003E-2</c:v>
                </c:pt>
                <c:pt idx="13754">
                  <c:v>8.99755E-2</c:v>
                </c:pt>
                <c:pt idx="13755">
                  <c:v>8.2264900000000002E-2</c:v>
                </c:pt>
                <c:pt idx="13756">
                  <c:v>7.4528300000000006E-2</c:v>
                </c:pt>
                <c:pt idx="13757">
                  <c:v>6.6884700000000005E-2</c:v>
                </c:pt>
                <c:pt idx="13758">
                  <c:v>5.8801800000000001E-2</c:v>
                </c:pt>
                <c:pt idx="13759">
                  <c:v>5.0261199999999999E-2</c:v>
                </c:pt>
                <c:pt idx="13760">
                  <c:v>4.1792799999999998E-2</c:v>
                </c:pt>
                <c:pt idx="13761">
                  <c:v>3.2751500000000003E-2</c:v>
                </c:pt>
                <c:pt idx="13762">
                  <c:v>2.3650500000000001E-2</c:v>
                </c:pt>
                <c:pt idx="13763">
                  <c:v>1.4707700000000001E-2</c:v>
                </c:pt>
                <c:pt idx="13764">
                  <c:v>5.4618000000000002E-3</c:v>
                </c:pt>
                <c:pt idx="13765">
                  <c:v>-4.22026E-3</c:v>
                </c:pt>
                <c:pt idx="13766">
                  <c:v>-1.34716E-2</c:v>
                </c:pt>
                <c:pt idx="13767">
                  <c:v>-2.2778099999999999E-2</c:v>
                </c:pt>
                <c:pt idx="13768">
                  <c:v>-3.21614E-2</c:v>
                </c:pt>
                <c:pt idx="13769">
                  <c:v>-4.1394E-2</c:v>
                </c:pt>
                <c:pt idx="13770">
                  <c:v>-5.0937999999999997E-2</c:v>
                </c:pt>
                <c:pt idx="13771">
                  <c:v>-6.0761999999999997E-2</c:v>
                </c:pt>
                <c:pt idx="13772">
                  <c:v>-7.0257299999999995E-2</c:v>
                </c:pt>
                <c:pt idx="13773">
                  <c:v>-7.9564599999999999E-2</c:v>
                </c:pt>
                <c:pt idx="13774">
                  <c:v>-8.8912400000000003E-2</c:v>
                </c:pt>
                <c:pt idx="13775">
                  <c:v>-9.8066700000000007E-2</c:v>
                </c:pt>
                <c:pt idx="13776">
                  <c:v>-0.107377</c:v>
                </c:pt>
                <c:pt idx="13777">
                  <c:v>-0.116851</c:v>
                </c:pt>
                <c:pt idx="13778">
                  <c:v>-0.12609799999999999</c:v>
                </c:pt>
                <c:pt idx="13779">
                  <c:v>-0.13500000000000001</c:v>
                </c:pt>
                <c:pt idx="13780">
                  <c:v>-0.14394000000000001</c:v>
                </c:pt>
                <c:pt idx="13781">
                  <c:v>-0.152755</c:v>
                </c:pt>
                <c:pt idx="13782">
                  <c:v>-0.161553</c:v>
                </c:pt>
                <c:pt idx="13783">
                  <c:v>-0.17032800000000001</c:v>
                </c:pt>
                <c:pt idx="13784">
                  <c:v>-0.17885200000000001</c:v>
                </c:pt>
                <c:pt idx="13785">
                  <c:v>-0.18665000000000001</c:v>
                </c:pt>
                <c:pt idx="13786">
                  <c:v>-0.19453000000000001</c:v>
                </c:pt>
                <c:pt idx="13787">
                  <c:v>-0.20230400000000001</c:v>
                </c:pt>
                <c:pt idx="13788">
                  <c:v>-0.20996500000000001</c:v>
                </c:pt>
                <c:pt idx="13789">
                  <c:v>-0.217476</c:v>
                </c:pt>
                <c:pt idx="13790">
                  <c:v>-0.22472700000000001</c:v>
                </c:pt>
                <c:pt idx="13791">
                  <c:v>-0.231096</c:v>
                </c:pt>
                <c:pt idx="13792">
                  <c:v>-0.23752999999999999</c:v>
                </c:pt>
                <c:pt idx="13793">
                  <c:v>-0.243921</c:v>
                </c:pt>
                <c:pt idx="13794">
                  <c:v>-0.25009399999999998</c:v>
                </c:pt>
                <c:pt idx="13795">
                  <c:v>-0.255942</c:v>
                </c:pt>
                <c:pt idx="13796">
                  <c:v>-0.26164900000000002</c:v>
                </c:pt>
                <c:pt idx="13797">
                  <c:v>-0.26630799999999999</c:v>
                </c:pt>
                <c:pt idx="13798">
                  <c:v>-0.271013</c:v>
                </c:pt>
                <c:pt idx="13799">
                  <c:v>-0.27551300000000001</c:v>
                </c:pt>
                <c:pt idx="13800">
                  <c:v>-0.28008300000000003</c:v>
                </c:pt>
                <c:pt idx="13801">
                  <c:v>-0.28397600000000001</c:v>
                </c:pt>
                <c:pt idx="13802">
                  <c:v>-0.28767700000000002</c:v>
                </c:pt>
                <c:pt idx="13803">
                  <c:v>-0.29007300000000003</c:v>
                </c:pt>
                <c:pt idx="13804">
                  <c:v>-0.29249999999999998</c:v>
                </c:pt>
                <c:pt idx="13805">
                  <c:v>-0.29494700000000001</c:v>
                </c:pt>
                <c:pt idx="13806">
                  <c:v>-0.29696400000000001</c:v>
                </c:pt>
                <c:pt idx="13807">
                  <c:v>-0.29840699999999998</c:v>
                </c:pt>
                <c:pt idx="13808">
                  <c:v>-0.29978199999999999</c:v>
                </c:pt>
                <c:pt idx="13809">
                  <c:v>-0.29979600000000001</c:v>
                </c:pt>
                <c:pt idx="13810">
                  <c:v>-0.29980899999999999</c:v>
                </c:pt>
                <c:pt idx="13811">
                  <c:v>-0.29981799999999997</c:v>
                </c:pt>
                <c:pt idx="13812">
                  <c:v>-0.29930800000000002</c:v>
                </c:pt>
                <c:pt idx="13813">
                  <c:v>-0.29813899999999999</c:v>
                </c:pt>
                <c:pt idx="13814">
                  <c:v>-0.29696899999999998</c:v>
                </c:pt>
                <c:pt idx="13815">
                  <c:v>-0.2944</c:v>
                </c:pt>
                <c:pt idx="13816">
                  <c:v>-0.29183199999999998</c:v>
                </c:pt>
                <c:pt idx="13817">
                  <c:v>-0.28934799999999999</c:v>
                </c:pt>
                <c:pt idx="13818">
                  <c:v>-0.28631699999999999</c:v>
                </c:pt>
                <c:pt idx="13819">
                  <c:v>-0.282557</c:v>
                </c:pt>
                <c:pt idx="13820">
                  <c:v>-0.27882200000000001</c:v>
                </c:pt>
                <c:pt idx="13821">
                  <c:v>-0.27373199999999998</c:v>
                </c:pt>
                <c:pt idx="13822">
                  <c:v>-0.26860099999999998</c:v>
                </c:pt>
                <c:pt idx="13823">
                  <c:v>-0.26365100000000002</c:v>
                </c:pt>
                <c:pt idx="13824">
                  <c:v>-0.25811499999999998</c:v>
                </c:pt>
                <c:pt idx="13825">
                  <c:v>-0.25176700000000002</c:v>
                </c:pt>
                <c:pt idx="13826">
                  <c:v>-0.24573500000000001</c:v>
                </c:pt>
                <c:pt idx="13827">
                  <c:v>-0.23866499999999999</c:v>
                </c:pt>
                <c:pt idx="13828">
                  <c:v>-0.23133600000000001</c:v>
                </c:pt>
                <c:pt idx="13829">
                  <c:v>-0.22416900000000001</c:v>
                </c:pt>
                <c:pt idx="13830">
                  <c:v>-0.21767900000000001</c:v>
                </c:pt>
                <c:pt idx="13831">
                  <c:v>-0.20783299999999999</c:v>
                </c:pt>
                <c:pt idx="13832">
                  <c:v>-0.199904</c:v>
                </c:pt>
                <c:pt idx="13833">
                  <c:v>-0.19081200000000001</c:v>
                </c:pt>
                <c:pt idx="13834">
                  <c:v>-0.181501</c:v>
                </c:pt>
                <c:pt idx="13835">
                  <c:v>-0.17239399999999999</c:v>
                </c:pt>
                <c:pt idx="13836">
                  <c:v>-0.162827</c:v>
                </c:pt>
                <c:pt idx="13837">
                  <c:v>-0.152614</c:v>
                </c:pt>
                <c:pt idx="13838">
                  <c:v>-0.14291899999999999</c:v>
                </c:pt>
                <c:pt idx="13839">
                  <c:v>-0.132683</c:v>
                </c:pt>
                <c:pt idx="13840">
                  <c:v>-0.122446</c:v>
                </c:pt>
                <c:pt idx="13841">
                  <c:v>-0.112494</c:v>
                </c:pt>
                <c:pt idx="13842">
                  <c:v>-0.10209500000000001</c:v>
                </c:pt>
                <c:pt idx="13843">
                  <c:v>-9.1178400000000007E-2</c:v>
                </c:pt>
                <c:pt idx="13844">
                  <c:v>-8.0665600000000004E-2</c:v>
                </c:pt>
                <c:pt idx="13845">
                  <c:v>-6.9903800000000002E-2</c:v>
                </c:pt>
                <c:pt idx="13846">
                  <c:v>-5.9073399999999998E-2</c:v>
                </c:pt>
                <c:pt idx="13847">
                  <c:v>-4.84623E-2</c:v>
                </c:pt>
                <c:pt idx="13848">
                  <c:v>-3.7594599999999999E-2</c:v>
                </c:pt>
                <c:pt idx="13849">
                  <c:v>-2.6166399999999999E-2</c:v>
                </c:pt>
                <c:pt idx="13850">
                  <c:v>-1.50362E-2</c:v>
                </c:pt>
                <c:pt idx="13851">
                  <c:v>-3.8985399999999998E-3</c:v>
                </c:pt>
                <c:pt idx="13852">
                  <c:v>7.3966400000000003E-3</c:v>
                </c:pt>
                <c:pt idx="13853">
                  <c:v>1.85361E-2</c:v>
                </c:pt>
                <c:pt idx="13854">
                  <c:v>2.9873E-2</c:v>
                </c:pt>
                <c:pt idx="13855">
                  <c:v>4.1512599999999997E-2</c:v>
                </c:pt>
                <c:pt idx="13856">
                  <c:v>5.2912599999999997E-2</c:v>
                </c:pt>
                <c:pt idx="13857">
                  <c:v>6.4093399999999995E-2</c:v>
                </c:pt>
                <c:pt idx="13858">
                  <c:v>7.5401399999999993E-2</c:v>
                </c:pt>
                <c:pt idx="13859">
                  <c:v>8.6530899999999994E-2</c:v>
                </c:pt>
                <c:pt idx="13860">
                  <c:v>9.77185E-2</c:v>
                </c:pt>
                <c:pt idx="13861">
                  <c:v>0.108915</c:v>
                </c:pt>
                <c:pt idx="13862">
                  <c:v>0.11976199999999999</c:v>
                </c:pt>
                <c:pt idx="13863">
                  <c:v>0.130163</c:v>
                </c:pt>
                <c:pt idx="13864">
                  <c:v>0.14058100000000001</c:v>
                </c:pt>
                <c:pt idx="13865">
                  <c:v>0.15085200000000001</c:v>
                </c:pt>
                <c:pt idx="13866">
                  <c:v>0.16112199999999999</c:v>
                </c:pt>
                <c:pt idx="13867">
                  <c:v>0.171323</c:v>
                </c:pt>
                <c:pt idx="13868">
                  <c:v>0.18130199999999999</c:v>
                </c:pt>
                <c:pt idx="13869">
                  <c:v>0.19062799999999999</c:v>
                </c:pt>
                <c:pt idx="13870">
                  <c:v>0.199937</c:v>
                </c:pt>
                <c:pt idx="13871">
                  <c:v>0.20907899999999999</c:v>
                </c:pt>
                <c:pt idx="13872">
                  <c:v>0.21807099999999999</c:v>
                </c:pt>
                <c:pt idx="13873">
                  <c:v>0.226879</c:v>
                </c:pt>
                <c:pt idx="13874">
                  <c:v>0.23544300000000001</c:v>
                </c:pt>
                <c:pt idx="13875">
                  <c:v>0.24307200000000001</c:v>
                </c:pt>
                <c:pt idx="13876">
                  <c:v>0.250726</c:v>
                </c:pt>
                <c:pt idx="13877">
                  <c:v>0.258303</c:v>
                </c:pt>
                <c:pt idx="13878">
                  <c:v>0.26568700000000001</c:v>
                </c:pt>
                <c:pt idx="13879">
                  <c:v>0.27277800000000002</c:v>
                </c:pt>
                <c:pt idx="13880">
                  <c:v>0.27983400000000003</c:v>
                </c:pt>
                <c:pt idx="13881">
                  <c:v>0.28615800000000002</c:v>
                </c:pt>
                <c:pt idx="13882">
                  <c:v>0.29249799999999998</c:v>
                </c:pt>
                <c:pt idx="13883">
                  <c:v>0.298844</c:v>
                </c:pt>
                <c:pt idx="13884">
                  <c:v>0.30484099999999997</c:v>
                </c:pt>
                <c:pt idx="13885">
                  <c:v>0.31045899999999998</c:v>
                </c:pt>
                <c:pt idx="13886">
                  <c:v>0.31585999999999997</c:v>
                </c:pt>
                <c:pt idx="13887">
                  <c:v>0.32005299999999998</c:v>
                </c:pt>
                <c:pt idx="13888">
                  <c:v>0.32422899999999999</c:v>
                </c:pt>
                <c:pt idx="13889">
                  <c:v>0.328486</c:v>
                </c:pt>
                <c:pt idx="13890">
                  <c:v>0.33241700000000002</c:v>
                </c:pt>
                <c:pt idx="13891">
                  <c:v>0.335922</c:v>
                </c:pt>
                <c:pt idx="13892">
                  <c:v>0.339223</c:v>
                </c:pt>
                <c:pt idx="13893">
                  <c:v>0.34109899999999999</c:v>
                </c:pt>
                <c:pt idx="13894">
                  <c:v>0.34292600000000001</c:v>
                </c:pt>
                <c:pt idx="13895">
                  <c:v>0.34483000000000003</c:v>
                </c:pt>
                <c:pt idx="13896">
                  <c:v>0.34628999999999999</c:v>
                </c:pt>
                <c:pt idx="13897">
                  <c:v>0.347298</c:v>
                </c:pt>
                <c:pt idx="13898">
                  <c:v>0.34824500000000003</c:v>
                </c:pt>
                <c:pt idx="13899">
                  <c:v>0.34775499999999998</c:v>
                </c:pt>
                <c:pt idx="13900">
                  <c:v>0.34731699999999999</c:v>
                </c:pt>
                <c:pt idx="13901">
                  <c:v>0.34691100000000002</c:v>
                </c:pt>
                <c:pt idx="13902">
                  <c:v>0.34598899999999999</c:v>
                </c:pt>
                <c:pt idx="13903">
                  <c:v>0.34448899999999999</c:v>
                </c:pt>
                <c:pt idx="13904">
                  <c:v>0.34304499999999999</c:v>
                </c:pt>
                <c:pt idx="13905">
                  <c:v>0.33999800000000002</c:v>
                </c:pt>
                <c:pt idx="13906">
                  <c:v>0.33701900000000001</c:v>
                </c:pt>
                <c:pt idx="13907">
                  <c:v>0.33419900000000002</c:v>
                </c:pt>
                <c:pt idx="13908">
                  <c:v>0.33072699999999999</c:v>
                </c:pt>
                <c:pt idx="13909">
                  <c:v>0.32668700000000001</c:v>
                </c:pt>
                <c:pt idx="13910">
                  <c:v>0.32286500000000001</c:v>
                </c:pt>
                <c:pt idx="13911">
                  <c:v>0.31791999999999998</c:v>
                </c:pt>
                <c:pt idx="13912">
                  <c:v>0.31303999999999998</c:v>
                </c:pt>
                <c:pt idx="13913">
                  <c:v>0.308286</c:v>
                </c:pt>
                <c:pt idx="13914">
                  <c:v>0.30277399999999999</c:v>
                </c:pt>
                <c:pt idx="13915">
                  <c:v>0.29653800000000002</c:v>
                </c:pt>
                <c:pt idx="13916">
                  <c:v>0.29044700000000001</c:v>
                </c:pt>
                <c:pt idx="13917">
                  <c:v>0.28310999999999997</c:v>
                </c:pt>
                <c:pt idx="13918">
                  <c:v>0.27579999999999999</c:v>
                </c:pt>
                <c:pt idx="13919">
                  <c:v>0.26874900000000002</c:v>
                </c:pt>
                <c:pt idx="13920">
                  <c:v>0.26110299999999997</c:v>
                </c:pt>
                <c:pt idx="13921">
                  <c:v>0.25282100000000002</c:v>
                </c:pt>
                <c:pt idx="13922">
                  <c:v>0.24488699999999999</c:v>
                </c:pt>
                <c:pt idx="13923">
                  <c:v>0.23625699999999999</c:v>
                </c:pt>
                <c:pt idx="13924">
                  <c:v>0.227626</c:v>
                </c:pt>
                <c:pt idx="13925">
                  <c:v>0.21918399999999999</c:v>
                </c:pt>
                <c:pt idx="13926">
                  <c:v>0.21010899999999999</c:v>
                </c:pt>
                <c:pt idx="13927">
                  <c:v>0.200437</c:v>
                </c:pt>
                <c:pt idx="13928">
                  <c:v>0.19112899999999999</c:v>
                </c:pt>
                <c:pt idx="13929">
                  <c:v>0.181503</c:v>
                </c:pt>
                <c:pt idx="13930">
                  <c:v>0.171817</c:v>
                </c:pt>
                <c:pt idx="13931">
                  <c:v>0.16236999999999999</c:v>
                </c:pt>
                <c:pt idx="13932">
                  <c:v>0.152506</c:v>
                </c:pt>
                <c:pt idx="13933">
                  <c:v>0.14219799999999999</c:v>
                </c:pt>
                <c:pt idx="13934">
                  <c:v>0.13234599999999999</c:v>
                </c:pt>
                <c:pt idx="13935">
                  <c:v>0.12275800000000001</c:v>
                </c:pt>
                <c:pt idx="13936">
                  <c:v>0.113137</c:v>
                </c:pt>
                <c:pt idx="13937">
                  <c:v>0.103727</c:v>
                </c:pt>
                <c:pt idx="13938">
                  <c:v>9.4059799999999999E-2</c:v>
                </c:pt>
                <c:pt idx="13939">
                  <c:v>8.4212400000000007E-2</c:v>
                </c:pt>
                <c:pt idx="13940">
                  <c:v>7.4631600000000006E-2</c:v>
                </c:pt>
                <c:pt idx="13941">
                  <c:v>6.5452499999999997E-2</c:v>
                </c:pt>
                <c:pt idx="13942">
                  <c:v>5.6168599999999999E-2</c:v>
                </c:pt>
                <c:pt idx="13943">
                  <c:v>4.72577E-2</c:v>
                </c:pt>
                <c:pt idx="13944">
                  <c:v>3.8375800000000002E-2</c:v>
                </c:pt>
                <c:pt idx="13945">
                  <c:v>2.94729E-2</c:v>
                </c:pt>
                <c:pt idx="13946">
                  <c:v>2.09599E-2</c:v>
                </c:pt>
                <c:pt idx="13947">
                  <c:v>1.30487E-2</c:v>
                </c:pt>
                <c:pt idx="13948">
                  <c:v>5.0547400000000003E-3</c:v>
                </c:pt>
                <c:pt idx="13949">
                  <c:v>-2.8714399999999998E-3</c:v>
                </c:pt>
                <c:pt idx="13950">
                  <c:v>-1.06655E-2</c:v>
                </c:pt>
                <c:pt idx="13951">
                  <c:v>-1.8246999999999999E-2</c:v>
                </c:pt>
                <c:pt idx="13952">
                  <c:v>-2.5763500000000002E-2</c:v>
                </c:pt>
                <c:pt idx="13953">
                  <c:v>-3.27543E-2</c:v>
                </c:pt>
                <c:pt idx="13954">
                  <c:v>-3.98593E-2</c:v>
                </c:pt>
                <c:pt idx="13955">
                  <c:v>-4.6761299999999999E-2</c:v>
                </c:pt>
                <c:pt idx="13956">
                  <c:v>-5.3411E-2</c:v>
                </c:pt>
                <c:pt idx="13957">
                  <c:v>-5.9783299999999998E-2</c:v>
                </c:pt>
                <c:pt idx="13958">
                  <c:v>-6.5904000000000004E-2</c:v>
                </c:pt>
                <c:pt idx="13959">
                  <c:v>-7.1161500000000003E-2</c:v>
                </c:pt>
                <c:pt idx="13960">
                  <c:v>-7.64484E-2</c:v>
                </c:pt>
                <c:pt idx="13961">
                  <c:v>-8.18247E-2</c:v>
                </c:pt>
                <c:pt idx="13962">
                  <c:v>-8.7045999999999998E-2</c:v>
                </c:pt>
                <c:pt idx="13963">
                  <c:v>-9.19764E-2</c:v>
                </c:pt>
                <c:pt idx="13964">
                  <c:v>-9.7005300000000003E-2</c:v>
                </c:pt>
                <c:pt idx="13965">
                  <c:v>-0.101566</c:v>
                </c:pt>
                <c:pt idx="13966">
                  <c:v>-0.10619000000000001</c:v>
                </c:pt>
                <c:pt idx="13967">
                  <c:v>-0.11081100000000001</c:v>
                </c:pt>
                <c:pt idx="13968">
                  <c:v>-0.11513</c:v>
                </c:pt>
                <c:pt idx="13969">
                  <c:v>-0.119145</c:v>
                </c:pt>
                <c:pt idx="13970">
                  <c:v>-0.123265</c:v>
                </c:pt>
                <c:pt idx="13971">
                  <c:v>-0.126725</c:v>
                </c:pt>
                <c:pt idx="13972">
                  <c:v>-0.130249</c:v>
                </c:pt>
                <c:pt idx="13973">
                  <c:v>-0.133968</c:v>
                </c:pt>
                <c:pt idx="13974">
                  <c:v>-0.13748299999999999</c:v>
                </c:pt>
                <c:pt idx="13975">
                  <c:v>-0.14069499999999999</c:v>
                </c:pt>
                <c:pt idx="13976">
                  <c:v>-0.14405000000000001</c:v>
                </c:pt>
                <c:pt idx="13977">
                  <c:v>-0.14696799999999999</c:v>
                </c:pt>
                <c:pt idx="13978">
                  <c:v>-0.14993400000000001</c:v>
                </c:pt>
                <c:pt idx="13979">
                  <c:v>-0.15301899999999999</c:v>
                </c:pt>
                <c:pt idx="13980">
                  <c:v>-0.15582099999999999</c:v>
                </c:pt>
                <c:pt idx="13981">
                  <c:v>-0.15833</c:v>
                </c:pt>
                <c:pt idx="13982">
                  <c:v>-0.160718</c:v>
                </c:pt>
                <c:pt idx="13983">
                  <c:v>-0.16215599999999999</c:v>
                </c:pt>
                <c:pt idx="13984">
                  <c:v>-0.16349900000000001</c:v>
                </c:pt>
                <c:pt idx="13985">
                  <c:v>-0.16497800000000001</c:v>
                </c:pt>
                <c:pt idx="13986">
                  <c:v>-0.16623599999999999</c:v>
                </c:pt>
                <c:pt idx="13987">
                  <c:v>-0.167131</c:v>
                </c:pt>
                <c:pt idx="13988">
                  <c:v>-0.16803499999999999</c:v>
                </c:pt>
                <c:pt idx="13989">
                  <c:v>-0.16811599999999999</c:v>
                </c:pt>
                <c:pt idx="13990">
                  <c:v>-0.16808000000000001</c:v>
                </c:pt>
                <c:pt idx="13991">
                  <c:v>-0.16803799999999999</c:v>
                </c:pt>
                <c:pt idx="13992">
                  <c:v>-0.16753599999999999</c:v>
                </c:pt>
                <c:pt idx="13993">
                  <c:v>-0.1666</c:v>
                </c:pt>
                <c:pt idx="13994">
                  <c:v>-0.165663</c:v>
                </c:pt>
                <c:pt idx="13995">
                  <c:v>-0.16377900000000001</c:v>
                </c:pt>
                <c:pt idx="13996">
                  <c:v>-0.16186600000000001</c:v>
                </c:pt>
                <c:pt idx="13997">
                  <c:v>-0.16000700000000001</c:v>
                </c:pt>
                <c:pt idx="13998">
                  <c:v>-0.15775800000000001</c:v>
                </c:pt>
                <c:pt idx="13999">
                  <c:v>-0.15506600000000001</c:v>
                </c:pt>
                <c:pt idx="14000">
                  <c:v>-0.152562</c:v>
                </c:pt>
                <c:pt idx="14001">
                  <c:v>-0.149674</c:v>
                </c:pt>
                <c:pt idx="14002">
                  <c:v>-0.14679500000000001</c:v>
                </c:pt>
                <c:pt idx="14003">
                  <c:v>-0.14399100000000001</c:v>
                </c:pt>
                <c:pt idx="14004">
                  <c:v>-0.14069899999999999</c:v>
                </c:pt>
                <c:pt idx="14005">
                  <c:v>-0.136965</c:v>
                </c:pt>
                <c:pt idx="14006">
                  <c:v>-0.13345199999999999</c:v>
                </c:pt>
                <c:pt idx="14007">
                  <c:v>-0.12950300000000001</c:v>
                </c:pt>
                <c:pt idx="14008">
                  <c:v>-0.125528</c:v>
                </c:pt>
                <c:pt idx="14009">
                  <c:v>-0.12167</c:v>
                </c:pt>
                <c:pt idx="14010">
                  <c:v>-0.117538</c:v>
                </c:pt>
                <c:pt idx="14011">
                  <c:v>-0.113025</c:v>
                </c:pt>
                <c:pt idx="14012">
                  <c:v>-0.108747</c:v>
                </c:pt>
                <c:pt idx="14013">
                  <c:v>-0.10452</c:v>
                </c:pt>
                <c:pt idx="14014">
                  <c:v>-0.100186</c:v>
                </c:pt>
                <c:pt idx="14015">
                  <c:v>-9.5995800000000006E-2</c:v>
                </c:pt>
                <c:pt idx="14016">
                  <c:v>-9.15604E-2</c:v>
                </c:pt>
                <c:pt idx="14017">
                  <c:v>-8.6860999999999994E-2</c:v>
                </c:pt>
                <c:pt idx="14018">
                  <c:v>-8.2372299999999996E-2</c:v>
                </c:pt>
                <c:pt idx="14019">
                  <c:v>-7.7974600000000005E-2</c:v>
                </c:pt>
                <c:pt idx="14020">
                  <c:v>-7.3570899999999995E-2</c:v>
                </c:pt>
                <c:pt idx="14021">
                  <c:v>-6.92469E-2</c:v>
                </c:pt>
                <c:pt idx="14022">
                  <c:v>-6.4901899999999998E-2</c:v>
                </c:pt>
                <c:pt idx="14023">
                  <c:v>-6.0445100000000002E-2</c:v>
                </c:pt>
                <c:pt idx="14024">
                  <c:v>-5.6437500000000002E-2</c:v>
                </c:pt>
                <c:pt idx="14025">
                  <c:v>-5.3105600000000003E-2</c:v>
                </c:pt>
                <c:pt idx="14026">
                  <c:v>-4.9832799999999997E-2</c:v>
                </c:pt>
                <c:pt idx="14027">
                  <c:v>-4.6685499999999998E-2</c:v>
                </c:pt>
                <c:pt idx="14028">
                  <c:v>-4.35643E-2</c:v>
                </c:pt>
                <c:pt idx="14029">
                  <c:v>-4.04681E-2</c:v>
                </c:pt>
                <c:pt idx="14030">
                  <c:v>-3.7717100000000003E-2</c:v>
                </c:pt>
                <c:pt idx="14031">
                  <c:v>-3.55708E-2</c:v>
                </c:pt>
                <c:pt idx="14032">
                  <c:v>-3.3367099999999997E-2</c:v>
                </c:pt>
                <c:pt idx="14033">
                  <c:v>-3.1420999999999998E-2</c:v>
                </c:pt>
                <c:pt idx="14034">
                  <c:v>-2.9618999999999999E-2</c:v>
                </c:pt>
                <c:pt idx="14035">
                  <c:v>-2.80989E-2</c:v>
                </c:pt>
                <c:pt idx="14036">
                  <c:v>-2.6729599999999999E-2</c:v>
                </c:pt>
                <c:pt idx="14037">
                  <c:v>-2.6315499999999999E-2</c:v>
                </c:pt>
                <c:pt idx="14038">
                  <c:v>-2.58099E-2</c:v>
                </c:pt>
                <c:pt idx="14039">
                  <c:v>-2.5329500000000001E-2</c:v>
                </c:pt>
                <c:pt idx="14040">
                  <c:v>-2.5070700000000001E-2</c:v>
                </c:pt>
                <c:pt idx="14041">
                  <c:v>-2.51703E-2</c:v>
                </c:pt>
                <c:pt idx="14042">
                  <c:v>-2.5136800000000001E-2</c:v>
                </c:pt>
                <c:pt idx="14043">
                  <c:v>-2.5643699999999998E-2</c:v>
                </c:pt>
                <c:pt idx="14044">
                  <c:v>-2.5974199999999999E-2</c:v>
                </c:pt>
                <c:pt idx="14045">
                  <c:v>-2.6291999999999999E-2</c:v>
                </c:pt>
                <c:pt idx="14046">
                  <c:v>-2.7001899999999999E-2</c:v>
                </c:pt>
                <c:pt idx="14047">
                  <c:v>-2.8044199999999998E-2</c:v>
                </c:pt>
                <c:pt idx="14048">
                  <c:v>-2.9199800000000001E-2</c:v>
                </c:pt>
                <c:pt idx="14049">
                  <c:v>-3.11899E-2</c:v>
                </c:pt>
                <c:pt idx="14050">
                  <c:v>-3.3221399999999998E-2</c:v>
                </c:pt>
                <c:pt idx="14051">
                  <c:v>-3.5135399999999997E-2</c:v>
                </c:pt>
                <c:pt idx="14052">
                  <c:v>-3.7249200000000003E-2</c:v>
                </c:pt>
                <c:pt idx="14053">
                  <c:v>-3.9755400000000003E-2</c:v>
                </c:pt>
                <c:pt idx="14054">
                  <c:v>-4.2016299999999999E-2</c:v>
                </c:pt>
                <c:pt idx="14055">
                  <c:v>-4.4687600000000001E-2</c:v>
                </c:pt>
                <c:pt idx="14056">
                  <c:v>-4.7284199999999998E-2</c:v>
                </c:pt>
                <c:pt idx="14057">
                  <c:v>-4.9878699999999998E-2</c:v>
                </c:pt>
                <c:pt idx="14058">
                  <c:v>-5.2852799999999998E-2</c:v>
                </c:pt>
                <c:pt idx="14059">
                  <c:v>-5.6174200000000001E-2</c:v>
                </c:pt>
                <c:pt idx="14060">
                  <c:v>-5.9350600000000003E-2</c:v>
                </c:pt>
                <c:pt idx="14061">
                  <c:v>-6.3025399999999995E-2</c:v>
                </c:pt>
                <c:pt idx="14062">
                  <c:v>-6.6679600000000006E-2</c:v>
                </c:pt>
                <c:pt idx="14063">
                  <c:v>-7.0144999999999999E-2</c:v>
                </c:pt>
                <c:pt idx="14064">
                  <c:v>-7.3930700000000002E-2</c:v>
                </c:pt>
                <c:pt idx="14065">
                  <c:v>-7.7959299999999995E-2</c:v>
                </c:pt>
                <c:pt idx="14066">
                  <c:v>-8.1758800000000006E-2</c:v>
                </c:pt>
                <c:pt idx="14067">
                  <c:v>-8.5613999999999996E-2</c:v>
                </c:pt>
                <c:pt idx="14068">
                  <c:v>-8.9515800000000006E-2</c:v>
                </c:pt>
                <c:pt idx="14069">
                  <c:v>-9.3262499999999998E-2</c:v>
                </c:pt>
                <c:pt idx="14070">
                  <c:v>-9.7266900000000003E-2</c:v>
                </c:pt>
                <c:pt idx="14071">
                  <c:v>-0.101505</c:v>
                </c:pt>
                <c:pt idx="14072">
                  <c:v>-0.105604</c:v>
                </c:pt>
                <c:pt idx="14073">
                  <c:v>-0.10981100000000001</c:v>
                </c:pt>
                <c:pt idx="14074">
                  <c:v>-0.113982</c:v>
                </c:pt>
                <c:pt idx="14075">
                  <c:v>-0.118214</c:v>
                </c:pt>
                <c:pt idx="14076">
                  <c:v>-0.122491</c:v>
                </c:pt>
                <c:pt idx="14077">
                  <c:v>-0.12681100000000001</c:v>
                </c:pt>
                <c:pt idx="14078">
                  <c:v>-0.13101499999999999</c:v>
                </c:pt>
                <c:pt idx="14079">
                  <c:v>-0.13500300000000001</c:v>
                </c:pt>
                <c:pt idx="14080">
                  <c:v>-0.13911299999999999</c:v>
                </c:pt>
                <c:pt idx="14081">
                  <c:v>-0.14304600000000001</c:v>
                </c:pt>
                <c:pt idx="14082">
                  <c:v>-0.14704600000000001</c:v>
                </c:pt>
                <c:pt idx="14083">
                  <c:v>-0.151035</c:v>
                </c:pt>
                <c:pt idx="14084">
                  <c:v>-0.15481400000000001</c:v>
                </c:pt>
                <c:pt idx="14085">
                  <c:v>-0.15823400000000001</c:v>
                </c:pt>
                <c:pt idx="14086">
                  <c:v>-0.161719</c:v>
                </c:pt>
                <c:pt idx="14087">
                  <c:v>-0.16504199999999999</c:v>
                </c:pt>
                <c:pt idx="14088">
                  <c:v>-0.16836000000000001</c:v>
                </c:pt>
                <c:pt idx="14089">
                  <c:v>-0.17156199999999999</c:v>
                </c:pt>
                <c:pt idx="14090">
                  <c:v>-0.17453299999999999</c:v>
                </c:pt>
                <c:pt idx="14091">
                  <c:v>-0.176958</c:v>
                </c:pt>
                <c:pt idx="14092">
                  <c:v>-0.179373</c:v>
                </c:pt>
                <c:pt idx="14093">
                  <c:v>-0.181702</c:v>
                </c:pt>
                <c:pt idx="14094">
                  <c:v>-0.18396499999999999</c:v>
                </c:pt>
                <c:pt idx="14095">
                  <c:v>-0.186145</c:v>
                </c:pt>
                <c:pt idx="14096">
                  <c:v>-0.18812100000000001</c:v>
                </c:pt>
                <c:pt idx="14097">
                  <c:v>-0.18942300000000001</c:v>
                </c:pt>
                <c:pt idx="14098">
                  <c:v>-0.19070300000000001</c:v>
                </c:pt>
                <c:pt idx="14099">
                  <c:v>-0.191908</c:v>
                </c:pt>
                <c:pt idx="14100">
                  <c:v>-0.19284100000000001</c:v>
                </c:pt>
                <c:pt idx="14101">
                  <c:v>-0.193546</c:v>
                </c:pt>
                <c:pt idx="14102">
                  <c:v>-0.19400899999999999</c:v>
                </c:pt>
                <c:pt idx="14103">
                  <c:v>-0.193692</c:v>
                </c:pt>
                <c:pt idx="14104">
                  <c:v>-0.193302</c:v>
                </c:pt>
                <c:pt idx="14105">
                  <c:v>-0.19283800000000001</c:v>
                </c:pt>
                <c:pt idx="14106">
                  <c:v>-0.19209699999999999</c:v>
                </c:pt>
                <c:pt idx="14107">
                  <c:v>-0.19095899999999999</c:v>
                </c:pt>
                <c:pt idx="14108">
                  <c:v>-0.18960399999999999</c:v>
                </c:pt>
                <c:pt idx="14109">
                  <c:v>-0.18739</c:v>
                </c:pt>
                <c:pt idx="14110">
                  <c:v>-0.18498800000000001</c:v>
                </c:pt>
                <c:pt idx="14111">
                  <c:v>-0.18260100000000001</c:v>
                </c:pt>
                <c:pt idx="14112">
                  <c:v>-0.17988999999999999</c:v>
                </c:pt>
                <c:pt idx="14113">
                  <c:v>-0.17674799999999999</c:v>
                </c:pt>
                <c:pt idx="14114">
                  <c:v>-0.17341799999999999</c:v>
                </c:pt>
                <c:pt idx="14115">
                  <c:v>-0.16894700000000001</c:v>
                </c:pt>
                <c:pt idx="14116">
                  <c:v>-0.164469</c:v>
                </c:pt>
                <c:pt idx="14117">
                  <c:v>-0.16000900000000001</c:v>
                </c:pt>
                <c:pt idx="14118">
                  <c:v>-0.155144</c:v>
                </c:pt>
                <c:pt idx="14119">
                  <c:v>-0.14988299999999999</c:v>
                </c:pt>
                <c:pt idx="14120">
                  <c:v>-0.14457300000000001</c:v>
                </c:pt>
                <c:pt idx="14121">
                  <c:v>-0.13824700000000001</c:v>
                </c:pt>
                <c:pt idx="14122">
                  <c:v>-0.13187299999999999</c:v>
                </c:pt>
                <c:pt idx="14123">
                  <c:v>-0.125614</c:v>
                </c:pt>
                <c:pt idx="14124">
                  <c:v>-0.118879</c:v>
                </c:pt>
                <c:pt idx="14125">
                  <c:v>-0.111626</c:v>
                </c:pt>
                <c:pt idx="14126">
                  <c:v>-0.10460999999999999</c:v>
                </c:pt>
                <c:pt idx="14127">
                  <c:v>-9.67615E-2</c:v>
                </c:pt>
                <c:pt idx="14128">
                  <c:v>-8.9016999999999999E-2</c:v>
                </c:pt>
                <c:pt idx="14129">
                  <c:v>-8.1305699999999995E-2</c:v>
                </c:pt>
                <c:pt idx="14130">
                  <c:v>-7.3112499999999997E-2</c:v>
                </c:pt>
                <c:pt idx="14131">
                  <c:v>-6.4372499999999999E-2</c:v>
                </c:pt>
                <c:pt idx="14132">
                  <c:v>-5.5697700000000003E-2</c:v>
                </c:pt>
                <c:pt idx="14133">
                  <c:v>-4.6201300000000001E-2</c:v>
                </c:pt>
                <c:pt idx="14134">
                  <c:v>-3.6662800000000002E-2</c:v>
                </c:pt>
                <c:pt idx="14135">
                  <c:v>-2.7449399999999999E-2</c:v>
                </c:pt>
                <c:pt idx="14136">
                  <c:v>-1.7856299999999999E-2</c:v>
                </c:pt>
                <c:pt idx="14137">
                  <c:v>-7.8092200000000004E-3</c:v>
                </c:pt>
                <c:pt idx="14138">
                  <c:v>1.96788E-3</c:v>
                </c:pt>
                <c:pt idx="14139">
                  <c:v>1.2218100000000001E-2</c:v>
                </c:pt>
                <c:pt idx="14140">
                  <c:v>2.2419399999999999E-2</c:v>
                </c:pt>
                <c:pt idx="14141">
                  <c:v>3.25096E-2</c:v>
                </c:pt>
                <c:pt idx="14142">
                  <c:v>4.2925100000000001E-2</c:v>
                </c:pt>
                <c:pt idx="14143">
                  <c:v>5.3743699999999998E-2</c:v>
                </c:pt>
                <c:pt idx="14144">
                  <c:v>6.4254000000000006E-2</c:v>
                </c:pt>
                <c:pt idx="14145">
                  <c:v>7.5054099999999999E-2</c:v>
                </c:pt>
                <c:pt idx="14146">
                  <c:v>8.5879200000000003E-2</c:v>
                </c:pt>
                <c:pt idx="14147">
                  <c:v>9.6369800000000005E-2</c:v>
                </c:pt>
                <c:pt idx="14148">
                  <c:v>0.10716100000000001</c:v>
                </c:pt>
                <c:pt idx="14149">
                  <c:v>0.118257</c:v>
                </c:pt>
                <c:pt idx="14150">
                  <c:v>0.12905700000000001</c:v>
                </c:pt>
                <c:pt idx="14151">
                  <c:v>0.139816</c:v>
                </c:pt>
                <c:pt idx="14152">
                  <c:v>0.15060200000000001</c:v>
                </c:pt>
                <c:pt idx="14153">
                  <c:v>0.16117699999999999</c:v>
                </c:pt>
                <c:pt idx="14154">
                  <c:v>0.17193700000000001</c:v>
                </c:pt>
                <c:pt idx="14155">
                  <c:v>0.18285699999999999</c:v>
                </c:pt>
                <c:pt idx="14156">
                  <c:v>0.19356899999999999</c:v>
                </c:pt>
                <c:pt idx="14157">
                  <c:v>0.20409099999999999</c:v>
                </c:pt>
                <c:pt idx="14158">
                  <c:v>0.214667</c:v>
                </c:pt>
                <c:pt idx="14159">
                  <c:v>0.225081</c:v>
                </c:pt>
                <c:pt idx="14160">
                  <c:v>0.23550099999999999</c:v>
                </c:pt>
                <c:pt idx="14161">
                  <c:v>0.24598200000000001</c:v>
                </c:pt>
                <c:pt idx="14162">
                  <c:v>0.25608500000000001</c:v>
                </c:pt>
                <c:pt idx="14163">
                  <c:v>0.26544899999999999</c:v>
                </c:pt>
                <c:pt idx="14164">
                  <c:v>0.27483000000000002</c:v>
                </c:pt>
                <c:pt idx="14165">
                  <c:v>0.28406500000000001</c:v>
                </c:pt>
                <c:pt idx="14166">
                  <c:v>0.29339100000000001</c:v>
                </c:pt>
                <c:pt idx="14167">
                  <c:v>0.30262</c:v>
                </c:pt>
                <c:pt idx="14168">
                  <c:v>0.31169599999999997</c:v>
                </c:pt>
                <c:pt idx="14169">
                  <c:v>0.32030500000000001</c:v>
                </c:pt>
                <c:pt idx="14170">
                  <c:v>0.32891900000000002</c:v>
                </c:pt>
                <c:pt idx="14171">
                  <c:v>0.33737299999999998</c:v>
                </c:pt>
                <c:pt idx="14172">
                  <c:v>0.34555799999999998</c:v>
                </c:pt>
                <c:pt idx="14173">
                  <c:v>0.35352899999999998</c:v>
                </c:pt>
                <c:pt idx="14174">
                  <c:v>0.36120000000000002</c:v>
                </c:pt>
                <c:pt idx="14175">
                  <c:v>0.36786799999999997</c:v>
                </c:pt>
                <c:pt idx="14176">
                  <c:v>0.37459199999999998</c:v>
                </c:pt>
                <c:pt idx="14177">
                  <c:v>0.381295</c:v>
                </c:pt>
                <c:pt idx="14178">
                  <c:v>0.38784099999999999</c:v>
                </c:pt>
                <c:pt idx="14179">
                  <c:v>0.39411000000000002</c:v>
                </c:pt>
                <c:pt idx="14180">
                  <c:v>0.40026899999999999</c:v>
                </c:pt>
                <c:pt idx="14181">
                  <c:v>0.40548299999999998</c:v>
                </c:pt>
                <c:pt idx="14182">
                  <c:v>0.41073500000000002</c:v>
                </c:pt>
                <c:pt idx="14183">
                  <c:v>0.41591699999999998</c:v>
                </c:pt>
                <c:pt idx="14184">
                  <c:v>0.42075000000000001</c:v>
                </c:pt>
                <c:pt idx="14185">
                  <c:v>0.42513699999999999</c:v>
                </c:pt>
                <c:pt idx="14186">
                  <c:v>0.42919800000000002</c:v>
                </c:pt>
                <c:pt idx="14187">
                  <c:v>0.43174099999999999</c:v>
                </c:pt>
                <c:pt idx="14188">
                  <c:v>0.43419200000000002</c:v>
                </c:pt>
                <c:pt idx="14189">
                  <c:v>0.43664399999999998</c:v>
                </c:pt>
                <c:pt idx="14190">
                  <c:v>0.43869999999999998</c:v>
                </c:pt>
                <c:pt idx="14191">
                  <c:v>0.44030799999999998</c:v>
                </c:pt>
                <c:pt idx="14192">
                  <c:v>0.44173000000000001</c:v>
                </c:pt>
                <c:pt idx="14193">
                  <c:v>0.441722</c:v>
                </c:pt>
                <c:pt idx="14194">
                  <c:v>0.44167899999999999</c:v>
                </c:pt>
                <c:pt idx="14195">
                  <c:v>0.44159900000000002</c:v>
                </c:pt>
                <c:pt idx="14196">
                  <c:v>0.44096999999999997</c:v>
                </c:pt>
                <c:pt idx="14197">
                  <c:v>0.43975399999999998</c:v>
                </c:pt>
                <c:pt idx="14198">
                  <c:v>0.43836199999999997</c:v>
                </c:pt>
                <c:pt idx="14199">
                  <c:v>0.43529499999999999</c:v>
                </c:pt>
                <c:pt idx="14200">
                  <c:v>0.43223499999999998</c:v>
                </c:pt>
                <c:pt idx="14201">
                  <c:v>0.42915599999999998</c:v>
                </c:pt>
                <c:pt idx="14202">
                  <c:v>0.42550100000000002</c:v>
                </c:pt>
                <c:pt idx="14203">
                  <c:v>0.42121399999999998</c:v>
                </c:pt>
                <c:pt idx="14204">
                  <c:v>0.41697000000000001</c:v>
                </c:pt>
                <c:pt idx="14205">
                  <c:v>0.41123300000000002</c:v>
                </c:pt>
                <c:pt idx="14206">
                  <c:v>0.405532</c:v>
                </c:pt>
                <c:pt idx="14207">
                  <c:v>0.39989000000000002</c:v>
                </c:pt>
                <c:pt idx="14208">
                  <c:v>0.393511</c:v>
                </c:pt>
                <c:pt idx="14209">
                  <c:v>0.38641700000000001</c:v>
                </c:pt>
                <c:pt idx="14210">
                  <c:v>0.379525</c:v>
                </c:pt>
                <c:pt idx="14211">
                  <c:v>0.371533</c:v>
                </c:pt>
                <c:pt idx="14212">
                  <c:v>0.36365199999999998</c:v>
                </c:pt>
                <c:pt idx="14213">
                  <c:v>0.35591</c:v>
                </c:pt>
                <c:pt idx="14214">
                  <c:v>0.34739900000000001</c:v>
                </c:pt>
                <c:pt idx="14215">
                  <c:v>0.33822200000000002</c:v>
                </c:pt>
                <c:pt idx="14216">
                  <c:v>0.32911800000000002</c:v>
                </c:pt>
                <c:pt idx="14217">
                  <c:v>0.31878400000000001</c:v>
                </c:pt>
                <c:pt idx="14218">
                  <c:v>0.30854199999999998</c:v>
                </c:pt>
                <c:pt idx="14219">
                  <c:v>0.29852600000000001</c:v>
                </c:pt>
                <c:pt idx="14220">
                  <c:v>0.287968</c:v>
                </c:pt>
                <c:pt idx="14221">
                  <c:v>0.27684300000000001</c:v>
                </c:pt>
                <c:pt idx="14222">
                  <c:v>0.26616899999999999</c:v>
                </c:pt>
                <c:pt idx="14223">
                  <c:v>0.25494600000000001</c:v>
                </c:pt>
                <c:pt idx="14224">
                  <c:v>0.24379799999999999</c:v>
                </c:pt>
                <c:pt idx="14225">
                  <c:v>0.23283999999999999</c:v>
                </c:pt>
                <c:pt idx="14226">
                  <c:v>0.22129599999999999</c:v>
                </c:pt>
                <c:pt idx="14227">
                  <c:v>0.20927899999999999</c:v>
                </c:pt>
                <c:pt idx="14228">
                  <c:v>0.197711</c:v>
                </c:pt>
                <c:pt idx="14229">
                  <c:v>0.185834</c:v>
                </c:pt>
                <c:pt idx="14230">
                  <c:v>0.17402699999999999</c:v>
                </c:pt>
                <c:pt idx="14231">
                  <c:v>0.16256200000000001</c:v>
                </c:pt>
                <c:pt idx="14232">
                  <c:v>0.15069099999999999</c:v>
                </c:pt>
                <c:pt idx="14233">
                  <c:v>0.13852500000000001</c:v>
                </c:pt>
                <c:pt idx="14234">
                  <c:v>0.126693</c:v>
                </c:pt>
                <c:pt idx="14235">
                  <c:v>0.114759</c:v>
                </c:pt>
                <c:pt idx="14236">
                  <c:v>0.10284500000000001</c:v>
                </c:pt>
                <c:pt idx="14237">
                  <c:v>9.1138700000000003E-2</c:v>
                </c:pt>
                <c:pt idx="14238">
                  <c:v>7.9185199999999997E-2</c:v>
                </c:pt>
                <c:pt idx="14239">
                  <c:v>6.7150699999999994E-2</c:v>
                </c:pt>
                <c:pt idx="14240">
                  <c:v>5.5189500000000002E-2</c:v>
                </c:pt>
                <c:pt idx="14241">
                  <c:v>4.31724E-2</c:v>
                </c:pt>
                <c:pt idx="14242">
                  <c:v>3.1082100000000001E-2</c:v>
                </c:pt>
                <c:pt idx="14243">
                  <c:v>1.9247400000000001E-2</c:v>
                </c:pt>
                <c:pt idx="14244">
                  <c:v>7.4709399999999997E-3</c:v>
                </c:pt>
                <c:pt idx="14245">
                  <c:v>-4.38719E-3</c:v>
                </c:pt>
                <c:pt idx="14246">
                  <c:v>-1.58429E-2</c:v>
                </c:pt>
                <c:pt idx="14247">
                  <c:v>-2.71331E-2</c:v>
                </c:pt>
                <c:pt idx="14248">
                  <c:v>-3.8495500000000002E-2</c:v>
                </c:pt>
                <c:pt idx="14249">
                  <c:v>-4.9849699999999997E-2</c:v>
                </c:pt>
                <c:pt idx="14250">
                  <c:v>-6.1297299999999999E-2</c:v>
                </c:pt>
                <c:pt idx="14251">
                  <c:v>-7.2723899999999994E-2</c:v>
                </c:pt>
                <c:pt idx="14252">
                  <c:v>-8.4002599999999997E-2</c:v>
                </c:pt>
                <c:pt idx="14253">
                  <c:v>-9.5099000000000003E-2</c:v>
                </c:pt>
                <c:pt idx="14254">
                  <c:v>-0.106214</c:v>
                </c:pt>
                <c:pt idx="14255">
                  <c:v>-0.117172</c:v>
                </c:pt>
                <c:pt idx="14256">
                  <c:v>-0.12806300000000001</c:v>
                </c:pt>
                <c:pt idx="14257">
                  <c:v>-0.138964</c:v>
                </c:pt>
                <c:pt idx="14258">
                  <c:v>-0.14957300000000001</c:v>
                </c:pt>
                <c:pt idx="14259">
                  <c:v>-0.15948399999999999</c:v>
                </c:pt>
                <c:pt idx="14260">
                  <c:v>-0.16939399999999999</c:v>
                </c:pt>
                <c:pt idx="14261">
                  <c:v>-0.17929100000000001</c:v>
                </c:pt>
                <c:pt idx="14262">
                  <c:v>-0.189109</c:v>
                </c:pt>
                <c:pt idx="14263">
                  <c:v>-0.198738</c:v>
                </c:pt>
                <c:pt idx="14264">
                  <c:v>-0.208313</c:v>
                </c:pt>
                <c:pt idx="14265">
                  <c:v>-0.21734999999999999</c:v>
                </c:pt>
                <c:pt idx="14266">
                  <c:v>-0.226434</c:v>
                </c:pt>
                <c:pt idx="14267">
                  <c:v>-0.23535</c:v>
                </c:pt>
                <c:pt idx="14268">
                  <c:v>-0.24396699999999999</c:v>
                </c:pt>
                <c:pt idx="14269">
                  <c:v>-0.252278</c:v>
                </c:pt>
                <c:pt idx="14270">
                  <c:v>-0.26028299999999999</c:v>
                </c:pt>
                <c:pt idx="14271">
                  <c:v>-0.26708199999999999</c:v>
                </c:pt>
                <c:pt idx="14272">
                  <c:v>-0.27390700000000001</c:v>
                </c:pt>
                <c:pt idx="14273">
                  <c:v>-0.28070200000000001</c:v>
                </c:pt>
                <c:pt idx="14274">
                  <c:v>-0.28736</c:v>
                </c:pt>
                <c:pt idx="14275">
                  <c:v>-0.29359200000000002</c:v>
                </c:pt>
                <c:pt idx="14276">
                  <c:v>-0.299821</c:v>
                </c:pt>
                <c:pt idx="14277">
                  <c:v>-0.30147400000000002</c:v>
                </c:pt>
                <c:pt idx="14278">
                  <c:v>-0.31007600000000002</c:v>
                </c:pt>
                <c:pt idx="14279">
                  <c:v>-0.31477699999999997</c:v>
                </c:pt>
                <c:pt idx="14280">
                  <c:v>-0.31931199999999998</c:v>
                </c:pt>
                <c:pt idx="14281">
                  <c:v>-0.32300200000000001</c:v>
                </c:pt>
                <c:pt idx="14282">
                  <c:v>-0.32614300000000002</c:v>
                </c:pt>
                <c:pt idx="14283">
                  <c:v>-0.32813599999999998</c:v>
                </c:pt>
                <c:pt idx="14284">
                  <c:v>-0.32966899999999999</c:v>
                </c:pt>
                <c:pt idx="14285">
                  <c:v>-0.33138899999999999</c:v>
                </c:pt>
                <c:pt idx="14286">
                  <c:v>-0.332708</c:v>
                </c:pt>
                <c:pt idx="14287">
                  <c:v>-0.33324900000000002</c:v>
                </c:pt>
                <c:pt idx="14288">
                  <c:v>-0.33397500000000002</c:v>
                </c:pt>
                <c:pt idx="14289">
                  <c:v>-0.33367400000000003</c:v>
                </c:pt>
                <c:pt idx="14290">
                  <c:v>-0.33354</c:v>
                </c:pt>
                <c:pt idx="14291">
                  <c:v>-0.33350600000000002</c:v>
                </c:pt>
                <c:pt idx="14292">
                  <c:v>-0.33306999999999998</c:v>
                </c:pt>
                <c:pt idx="14293">
                  <c:v>-0.33193800000000001</c:v>
                </c:pt>
                <c:pt idx="14294">
                  <c:v>-0.33087</c:v>
                </c:pt>
                <c:pt idx="14295">
                  <c:v>-0.32860600000000001</c:v>
                </c:pt>
                <c:pt idx="14296">
                  <c:v>-0.326374</c:v>
                </c:pt>
                <c:pt idx="14297">
                  <c:v>-0.32434800000000003</c:v>
                </c:pt>
                <c:pt idx="14298">
                  <c:v>-0.32190600000000003</c:v>
                </c:pt>
                <c:pt idx="14299">
                  <c:v>-0.31876100000000002</c:v>
                </c:pt>
                <c:pt idx="14300">
                  <c:v>-0.31589400000000001</c:v>
                </c:pt>
                <c:pt idx="14301">
                  <c:v>-0.31233699999999998</c:v>
                </c:pt>
                <c:pt idx="14302">
                  <c:v>-0.308813</c:v>
                </c:pt>
                <c:pt idx="14303">
                  <c:v>-0.30540499999999998</c:v>
                </c:pt>
                <c:pt idx="14304">
                  <c:v>-0.30148999999999998</c:v>
                </c:pt>
                <c:pt idx="14305">
                  <c:v>-0.29679</c:v>
                </c:pt>
                <c:pt idx="14306">
                  <c:v>-0.29227700000000001</c:v>
                </c:pt>
                <c:pt idx="14307">
                  <c:v>-0.28698099999999999</c:v>
                </c:pt>
                <c:pt idx="14308">
                  <c:v>-0.28152300000000002</c:v>
                </c:pt>
                <c:pt idx="14309">
                  <c:v>-0.27620499999999998</c:v>
                </c:pt>
                <c:pt idx="14310">
                  <c:v>-0.27049699999999999</c:v>
                </c:pt>
                <c:pt idx="14311">
                  <c:v>-0.26412400000000003</c:v>
                </c:pt>
                <c:pt idx="14312">
                  <c:v>-0.258131</c:v>
                </c:pt>
                <c:pt idx="14313">
                  <c:v>-0.25202000000000002</c:v>
                </c:pt>
                <c:pt idx="14314">
                  <c:v>-0.245841</c:v>
                </c:pt>
                <c:pt idx="14315">
                  <c:v>-0.23986499999999999</c:v>
                </c:pt>
                <c:pt idx="14316">
                  <c:v>-0.23358100000000001</c:v>
                </c:pt>
                <c:pt idx="14317">
                  <c:v>-0.22582199999999999</c:v>
                </c:pt>
                <c:pt idx="14318">
                  <c:v>-0.22095100000000001</c:v>
                </c:pt>
                <c:pt idx="14319">
                  <c:v>-0.21357799999999999</c:v>
                </c:pt>
                <c:pt idx="14320">
                  <c:v>-0.20724400000000001</c:v>
                </c:pt>
                <c:pt idx="14321">
                  <c:v>-0.201018</c:v>
                </c:pt>
                <c:pt idx="14322">
                  <c:v>-0.19472800000000001</c:v>
                </c:pt>
                <c:pt idx="14323">
                  <c:v>-0.188198</c:v>
                </c:pt>
                <c:pt idx="14324">
                  <c:v>-0.182146</c:v>
                </c:pt>
                <c:pt idx="14325">
                  <c:v>-0.17682400000000001</c:v>
                </c:pt>
                <c:pt idx="14326">
                  <c:v>-0.17155300000000001</c:v>
                </c:pt>
                <c:pt idx="14327">
                  <c:v>-0.166577</c:v>
                </c:pt>
                <c:pt idx="14328">
                  <c:v>-0.16173000000000001</c:v>
                </c:pt>
                <c:pt idx="14329">
                  <c:v>-0.15695799999999999</c:v>
                </c:pt>
                <c:pt idx="14330">
                  <c:v>-0.152286</c:v>
                </c:pt>
                <c:pt idx="14331">
                  <c:v>-0.14791099999999999</c:v>
                </c:pt>
                <c:pt idx="14332">
                  <c:v>-0.14316499999999999</c:v>
                </c:pt>
                <c:pt idx="14333">
                  <c:v>-0.138405</c:v>
                </c:pt>
                <c:pt idx="14334">
                  <c:v>-0.133608</c:v>
                </c:pt>
                <c:pt idx="14335">
                  <c:v>-0.12872900000000001</c:v>
                </c:pt>
                <c:pt idx="14336">
                  <c:v>-0.12382799999999999</c:v>
                </c:pt>
                <c:pt idx="14337">
                  <c:v>-0.11926200000000001</c:v>
                </c:pt>
                <c:pt idx="14338">
                  <c:v>-0.11444500000000001</c:v>
                </c:pt>
                <c:pt idx="14339">
                  <c:v>-0.109648</c:v>
                </c:pt>
                <c:pt idx="14340">
                  <c:v>-0.104895</c:v>
                </c:pt>
                <c:pt idx="14341">
                  <c:v>-0.100314</c:v>
                </c:pt>
                <c:pt idx="14342">
                  <c:v>-9.5755199999999999E-2</c:v>
                </c:pt>
                <c:pt idx="14343">
                  <c:v>-9.1528399999999996E-2</c:v>
                </c:pt>
                <c:pt idx="14344">
                  <c:v>-8.7286000000000002E-2</c:v>
                </c:pt>
                <c:pt idx="14345">
                  <c:v>-8.3182800000000001E-2</c:v>
                </c:pt>
                <c:pt idx="14346">
                  <c:v>-7.9435699999999998E-2</c:v>
                </c:pt>
                <c:pt idx="14347">
                  <c:v>-7.6042600000000002E-2</c:v>
                </c:pt>
                <c:pt idx="14348">
                  <c:v>-7.2876300000000005E-2</c:v>
                </c:pt>
                <c:pt idx="14349">
                  <c:v>-7.0337999999999998E-2</c:v>
                </c:pt>
                <c:pt idx="14350">
                  <c:v>-6.7841799999999994E-2</c:v>
                </c:pt>
                <c:pt idx="14351">
                  <c:v>-6.5350599999999995E-2</c:v>
                </c:pt>
                <c:pt idx="14352">
                  <c:v>-6.2928999999999999E-2</c:v>
                </c:pt>
                <c:pt idx="14353">
                  <c:v>-6.0730699999999999E-2</c:v>
                </c:pt>
                <c:pt idx="14354">
                  <c:v>-5.8156600000000003E-2</c:v>
                </c:pt>
                <c:pt idx="14355">
                  <c:v>-5.5637600000000002E-2</c:v>
                </c:pt>
                <c:pt idx="14356">
                  <c:v>-5.2981599999999997E-2</c:v>
                </c:pt>
                <c:pt idx="14357">
                  <c:v>-5.0270000000000002E-2</c:v>
                </c:pt>
                <c:pt idx="14358">
                  <c:v>-4.7807700000000002E-2</c:v>
                </c:pt>
                <c:pt idx="14359">
                  <c:v>-4.5361499999999999E-2</c:v>
                </c:pt>
                <c:pt idx="14360">
                  <c:v>-4.2960999999999999E-2</c:v>
                </c:pt>
                <c:pt idx="14361">
                  <c:v>-4.1005800000000002E-2</c:v>
                </c:pt>
                <c:pt idx="14362">
                  <c:v>-3.8996000000000003E-2</c:v>
                </c:pt>
                <c:pt idx="14363">
                  <c:v>-3.6870699999999999E-2</c:v>
                </c:pt>
                <c:pt idx="14364">
                  <c:v>-3.4843600000000002E-2</c:v>
                </c:pt>
                <c:pt idx="14365">
                  <c:v>-3.2930899999999999E-2</c:v>
                </c:pt>
                <c:pt idx="14366">
                  <c:v>-3.09579E-2</c:v>
                </c:pt>
                <c:pt idx="14367">
                  <c:v>-2.9203099999999999E-2</c:v>
                </c:pt>
                <c:pt idx="14368">
                  <c:v>-2.7507299999999998E-2</c:v>
                </c:pt>
                <c:pt idx="14369">
                  <c:v>-2.5742600000000001E-2</c:v>
                </c:pt>
                <c:pt idx="14370">
                  <c:v>-2.4163400000000002E-2</c:v>
                </c:pt>
                <c:pt idx="14371">
                  <c:v>-2.26844E-2</c:v>
                </c:pt>
                <c:pt idx="14372">
                  <c:v>-2.1270399999999998E-2</c:v>
                </c:pt>
                <c:pt idx="14373">
                  <c:v>-2.0522700000000001E-2</c:v>
                </c:pt>
                <c:pt idx="14374">
                  <c:v>-1.9722099999999999E-2</c:v>
                </c:pt>
                <c:pt idx="14375">
                  <c:v>-1.8888800000000001E-2</c:v>
                </c:pt>
                <c:pt idx="14376">
                  <c:v>-1.8175899999999998E-2</c:v>
                </c:pt>
                <c:pt idx="14377">
                  <c:v>-1.7309600000000001E-2</c:v>
                </c:pt>
                <c:pt idx="14378">
                  <c:v>-1.6464400000000001E-2</c:v>
                </c:pt>
                <c:pt idx="14379">
                  <c:v>-1.5984399999999999E-2</c:v>
                </c:pt>
                <c:pt idx="14380">
                  <c:v>-1.5469500000000001E-2</c:v>
                </c:pt>
                <c:pt idx="14381">
                  <c:v>-1.4877100000000001E-2</c:v>
                </c:pt>
                <c:pt idx="14382">
                  <c:v>-1.4478400000000001E-2</c:v>
                </c:pt>
                <c:pt idx="14383">
                  <c:v>-1.44E-2</c:v>
                </c:pt>
                <c:pt idx="14384">
                  <c:v>-1.4145400000000001E-2</c:v>
                </c:pt>
                <c:pt idx="14385">
                  <c:v>-1.4359E-2</c:v>
                </c:pt>
                <c:pt idx="14386">
                  <c:v>-1.4576499999999999E-2</c:v>
                </c:pt>
                <c:pt idx="14387">
                  <c:v>-1.47625E-2</c:v>
                </c:pt>
                <c:pt idx="14388">
                  <c:v>-1.5188E-2</c:v>
                </c:pt>
                <c:pt idx="14389">
                  <c:v>-1.5877100000000002E-2</c:v>
                </c:pt>
                <c:pt idx="14390">
                  <c:v>-1.6310499999999999E-2</c:v>
                </c:pt>
                <c:pt idx="14391">
                  <c:v>-1.6708000000000001E-2</c:v>
                </c:pt>
                <c:pt idx="14392">
                  <c:v>-1.7068400000000001E-2</c:v>
                </c:pt>
                <c:pt idx="14393">
                  <c:v>-1.73175E-2</c:v>
                </c:pt>
                <c:pt idx="14394">
                  <c:v>-1.7839000000000001E-2</c:v>
                </c:pt>
                <c:pt idx="14395">
                  <c:v>-1.86185E-2</c:v>
                </c:pt>
                <c:pt idx="14396">
                  <c:v>-1.91536E-2</c:v>
                </c:pt>
                <c:pt idx="14397">
                  <c:v>-1.9590400000000001E-2</c:v>
                </c:pt>
                <c:pt idx="14398">
                  <c:v>-1.9998800000000001E-2</c:v>
                </c:pt>
                <c:pt idx="14399">
                  <c:v>-2.0311800000000001E-2</c:v>
                </c:pt>
                <c:pt idx="14400">
                  <c:v>-2.06048E-2</c:v>
                </c:pt>
                <c:pt idx="14401">
                  <c:v>-2.10107E-2</c:v>
                </c:pt>
                <c:pt idx="14402">
                  <c:v>-2.1093299999999999E-2</c:v>
                </c:pt>
                <c:pt idx="14403">
                  <c:v>-2.0860199999999999E-2</c:v>
                </c:pt>
                <c:pt idx="14404">
                  <c:v>-2.0639999999999999E-2</c:v>
                </c:pt>
                <c:pt idx="14405">
                  <c:v>-2.0233600000000001E-2</c:v>
                </c:pt>
                <c:pt idx="14406">
                  <c:v>-1.9924999999999998E-2</c:v>
                </c:pt>
                <c:pt idx="14407">
                  <c:v>-1.9530100000000002E-2</c:v>
                </c:pt>
                <c:pt idx="14408">
                  <c:v>-1.8862E-2</c:v>
                </c:pt>
                <c:pt idx="14409">
                  <c:v>-1.72403E-2</c:v>
                </c:pt>
                <c:pt idx="14410">
                  <c:v>-1.5755000000000002E-2</c:v>
                </c:pt>
                <c:pt idx="14411">
                  <c:v>-1.41791E-2</c:v>
                </c:pt>
                <c:pt idx="14412">
                  <c:v>-1.25624E-2</c:v>
                </c:pt>
                <c:pt idx="14413">
                  <c:v>-1.0718500000000001E-2</c:v>
                </c:pt>
                <c:pt idx="14414">
                  <c:v>-8.6711300000000009E-3</c:v>
                </c:pt>
                <c:pt idx="14415">
                  <c:v>-5.6153899999999996E-3</c:v>
                </c:pt>
                <c:pt idx="14416">
                  <c:v>-2.5807099999999999E-3</c:v>
                </c:pt>
                <c:pt idx="14417">
                  <c:v>5.7350999999999995E-4</c:v>
                </c:pt>
                <c:pt idx="14418">
                  <c:v>3.9992500000000002E-3</c:v>
                </c:pt>
                <c:pt idx="14419">
                  <c:v>7.74926E-3</c:v>
                </c:pt>
                <c:pt idx="14420">
                  <c:v>1.1650199999999999E-2</c:v>
                </c:pt>
                <c:pt idx="14421">
                  <c:v>1.6680299999999999E-2</c:v>
                </c:pt>
                <c:pt idx="14422">
                  <c:v>2.1701100000000001E-2</c:v>
                </c:pt>
                <c:pt idx="14423">
                  <c:v>2.6725499999999999E-2</c:v>
                </c:pt>
                <c:pt idx="14424">
                  <c:v>3.2190999999999997E-2</c:v>
                </c:pt>
                <c:pt idx="14425">
                  <c:v>3.8008300000000002E-2</c:v>
                </c:pt>
                <c:pt idx="14426">
                  <c:v>4.3836100000000003E-2</c:v>
                </c:pt>
                <c:pt idx="14427">
                  <c:v>5.0465599999999999E-2</c:v>
                </c:pt>
                <c:pt idx="14428">
                  <c:v>5.6962400000000003E-2</c:v>
                </c:pt>
                <c:pt idx="14429">
                  <c:v>6.3471399999999997E-2</c:v>
                </c:pt>
                <c:pt idx="14430">
                  <c:v>7.0467199999999994E-2</c:v>
                </c:pt>
                <c:pt idx="14431">
                  <c:v>7.8036300000000003E-2</c:v>
                </c:pt>
                <c:pt idx="14432">
                  <c:v>8.5558099999999998E-2</c:v>
                </c:pt>
                <c:pt idx="14433">
                  <c:v>9.4025600000000001E-2</c:v>
                </c:pt>
                <c:pt idx="14434">
                  <c:v>0.102469</c:v>
                </c:pt>
                <c:pt idx="14435">
                  <c:v>0.11075699999999999</c:v>
                </c:pt>
                <c:pt idx="14436">
                  <c:v>0.11938799999999999</c:v>
                </c:pt>
                <c:pt idx="14437">
                  <c:v>0.12856000000000001</c:v>
                </c:pt>
                <c:pt idx="14438">
                  <c:v>0.13747400000000001</c:v>
                </c:pt>
                <c:pt idx="14439">
                  <c:v>0.14685699999999999</c:v>
                </c:pt>
                <c:pt idx="14440">
                  <c:v>0.156252</c:v>
                </c:pt>
                <c:pt idx="14441">
                  <c:v>0.165517</c:v>
                </c:pt>
                <c:pt idx="14442">
                  <c:v>0.17522399999999999</c:v>
                </c:pt>
                <c:pt idx="14443">
                  <c:v>0.18540499999999999</c:v>
                </c:pt>
                <c:pt idx="14444">
                  <c:v>0.19540199999999999</c:v>
                </c:pt>
                <c:pt idx="14445">
                  <c:v>0.205901</c:v>
                </c:pt>
                <c:pt idx="14446">
                  <c:v>0.21645500000000001</c:v>
                </c:pt>
                <c:pt idx="14447">
                  <c:v>0.22678499999999999</c:v>
                </c:pt>
                <c:pt idx="14448">
                  <c:v>0.237396</c:v>
                </c:pt>
                <c:pt idx="14449">
                  <c:v>0.24832199999999999</c:v>
                </c:pt>
                <c:pt idx="14450">
                  <c:v>0.25882100000000002</c:v>
                </c:pt>
                <c:pt idx="14451">
                  <c:v>0.26914100000000002</c:v>
                </c:pt>
                <c:pt idx="14452">
                  <c:v>0.27940100000000001</c:v>
                </c:pt>
                <c:pt idx="14453">
                  <c:v>0.28952099999999997</c:v>
                </c:pt>
                <c:pt idx="14454">
                  <c:v>0.29988100000000001</c:v>
                </c:pt>
                <c:pt idx="14455">
                  <c:v>0.310394</c:v>
                </c:pt>
                <c:pt idx="14456">
                  <c:v>0.32068400000000002</c:v>
                </c:pt>
                <c:pt idx="14457">
                  <c:v>0.33080300000000001</c:v>
                </c:pt>
                <c:pt idx="14458">
                  <c:v>0.34091300000000002</c:v>
                </c:pt>
                <c:pt idx="14459">
                  <c:v>0.35077700000000001</c:v>
                </c:pt>
                <c:pt idx="14460">
                  <c:v>0.36063200000000001</c:v>
                </c:pt>
                <c:pt idx="14461">
                  <c:v>0.37055199999999999</c:v>
                </c:pt>
                <c:pt idx="14462">
                  <c:v>0.38010300000000002</c:v>
                </c:pt>
                <c:pt idx="14463">
                  <c:v>0.38894299999999998</c:v>
                </c:pt>
                <c:pt idx="14464">
                  <c:v>0.39778799999999997</c:v>
                </c:pt>
                <c:pt idx="14465">
                  <c:v>0.406528</c:v>
                </c:pt>
                <c:pt idx="14466">
                  <c:v>0.41524499999999998</c:v>
                </c:pt>
                <c:pt idx="14467">
                  <c:v>0.42388599999999999</c:v>
                </c:pt>
                <c:pt idx="14468">
                  <c:v>0.43242199999999997</c:v>
                </c:pt>
                <c:pt idx="14469">
                  <c:v>0.44045299999999998</c:v>
                </c:pt>
                <c:pt idx="14470">
                  <c:v>0.448519</c:v>
                </c:pt>
                <c:pt idx="14471">
                  <c:v>0.456515</c:v>
                </c:pt>
                <c:pt idx="14472">
                  <c:v>0.46421299999999999</c:v>
                </c:pt>
                <c:pt idx="14473">
                  <c:v>0.471694</c:v>
                </c:pt>
                <c:pt idx="14474">
                  <c:v>0.47876299999999999</c:v>
                </c:pt>
                <c:pt idx="14475">
                  <c:v>0.48452099999999998</c:v>
                </c:pt>
                <c:pt idx="14476">
                  <c:v>0.49027599999999999</c:v>
                </c:pt>
                <c:pt idx="14477">
                  <c:v>0.49597000000000002</c:v>
                </c:pt>
                <c:pt idx="14478">
                  <c:v>0.50155499999999997</c:v>
                </c:pt>
                <c:pt idx="14479">
                  <c:v>0.50680700000000001</c:v>
                </c:pt>
                <c:pt idx="14480">
                  <c:v>0.51192199999999999</c:v>
                </c:pt>
                <c:pt idx="14481">
                  <c:v>0.51597499999999996</c:v>
                </c:pt>
                <c:pt idx="14482">
                  <c:v>0.51997599999999999</c:v>
                </c:pt>
                <c:pt idx="14483">
                  <c:v>0.52394499999999999</c:v>
                </c:pt>
                <c:pt idx="14484">
                  <c:v>0.52747100000000002</c:v>
                </c:pt>
                <c:pt idx="14485">
                  <c:v>0.53053799999999995</c:v>
                </c:pt>
                <c:pt idx="14486">
                  <c:v>0.53331600000000001</c:v>
                </c:pt>
                <c:pt idx="14487">
                  <c:v>0.53439400000000004</c:v>
                </c:pt>
                <c:pt idx="14488">
                  <c:v>0.53535600000000005</c:v>
                </c:pt>
                <c:pt idx="14489">
                  <c:v>0.53635299999999997</c:v>
                </c:pt>
                <c:pt idx="14490">
                  <c:v>0.53690300000000002</c:v>
                </c:pt>
                <c:pt idx="14491">
                  <c:v>0.53691900000000004</c:v>
                </c:pt>
                <c:pt idx="14492">
                  <c:v>0.53678300000000001</c:v>
                </c:pt>
                <c:pt idx="14493">
                  <c:v>0.534999</c:v>
                </c:pt>
                <c:pt idx="14494">
                  <c:v>0.533111</c:v>
                </c:pt>
                <c:pt idx="14495">
                  <c:v>0.53128299999999995</c:v>
                </c:pt>
                <c:pt idx="14496">
                  <c:v>0.52877399999999997</c:v>
                </c:pt>
                <c:pt idx="14497">
                  <c:v>0.52551800000000004</c:v>
                </c:pt>
                <c:pt idx="14498">
                  <c:v>0.52227199999999996</c:v>
                </c:pt>
                <c:pt idx="14499">
                  <c:v>0.51732</c:v>
                </c:pt>
                <c:pt idx="14500">
                  <c:v>0.51233300000000004</c:v>
                </c:pt>
                <c:pt idx="14501">
                  <c:v>0.50741400000000003</c:v>
                </c:pt>
                <c:pt idx="14502">
                  <c:v>0.50180100000000005</c:v>
                </c:pt>
                <c:pt idx="14503">
                  <c:v>0.495419</c:v>
                </c:pt>
                <c:pt idx="14504">
                  <c:v>0.48907699999999998</c:v>
                </c:pt>
                <c:pt idx="14505">
                  <c:v>0.481072</c:v>
                </c:pt>
                <c:pt idx="14506">
                  <c:v>0.47305399999999997</c:v>
                </c:pt>
                <c:pt idx="14507">
                  <c:v>0.46523399999999998</c:v>
                </c:pt>
                <c:pt idx="14508">
                  <c:v>0.456731</c:v>
                </c:pt>
                <c:pt idx="14509">
                  <c:v>0.44739000000000001</c:v>
                </c:pt>
                <c:pt idx="14510">
                  <c:v>0.43834600000000001</c:v>
                </c:pt>
                <c:pt idx="14511">
                  <c:v>0.42813899999999999</c:v>
                </c:pt>
                <c:pt idx="14512">
                  <c:v>0.41799700000000001</c:v>
                </c:pt>
                <c:pt idx="14513">
                  <c:v>0.408001</c:v>
                </c:pt>
                <c:pt idx="14514">
                  <c:v>0.39724700000000002</c:v>
                </c:pt>
                <c:pt idx="14515">
                  <c:v>0.385768</c:v>
                </c:pt>
                <c:pt idx="14516">
                  <c:v>0.37442500000000001</c:v>
                </c:pt>
                <c:pt idx="14517">
                  <c:v>0.36187900000000001</c:v>
                </c:pt>
                <c:pt idx="14518">
                  <c:v>0.34938599999999997</c:v>
                </c:pt>
                <c:pt idx="14519">
                  <c:v>0.33715200000000001</c:v>
                </c:pt>
                <c:pt idx="14520">
                  <c:v>0.32440200000000002</c:v>
                </c:pt>
                <c:pt idx="14521">
                  <c:v>0.31102200000000002</c:v>
                </c:pt>
                <c:pt idx="14522">
                  <c:v>0.298068</c:v>
                </c:pt>
                <c:pt idx="14523">
                  <c:v>0.28451300000000002</c:v>
                </c:pt>
                <c:pt idx="14524">
                  <c:v>0.27104800000000001</c:v>
                </c:pt>
                <c:pt idx="14525">
                  <c:v>0.25778400000000001</c:v>
                </c:pt>
                <c:pt idx="14526">
                  <c:v>0.24396999999999999</c:v>
                </c:pt>
                <c:pt idx="14527">
                  <c:v>0.229632</c:v>
                </c:pt>
                <c:pt idx="14528">
                  <c:v>0.215639</c:v>
                </c:pt>
                <c:pt idx="14529">
                  <c:v>0.20106599999999999</c:v>
                </c:pt>
                <c:pt idx="14530">
                  <c:v>0.186497</c:v>
                </c:pt>
                <c:pt idx="14531">
                  <c:v>0.17222299999999999</c:v>
                </c:pt>
                <c:pt idx="14532">
                  <c:v>0.15756100000000001</c:v>
                </c:pt>
                <c:pt idx="14533">
                  <c:v>0.142516</c:v>
                </c:pt>
                <c:pt idx="14534">
                  <c:v>0.12773899999999999</c:v>
                </c:pt>
                <c:pt idx="14535">
                  <c:v>0.1124</c:v>
                </c:pt>
                <c:pt idx="14536">
                  <c:v>9.6998799999999996E-2</c:v>
                </c:pt>
                <c:pt idx="14537">
                  <c:v>8.1767199999999998E-2</c:v>
                </c:pt>
                <c:pt idx="14538">
                  <c:v>6.63049E-2</c:v>
                </c:pt>
                <c:pt idx="14539">
                  <c:v>5.0472299999999998E-2</c:v>
                </c:pt>
                <c:pt idx="14540">
                  <c:v>3.4785700000000003E-2</c:v>
                </c:pt>
                <c:pt idx="14541">
                  <c:v>1.86371E-2</c:v>
                </c:pt>
                <c:pt idx="14542">
                  <c:v>2.4003700000000002E-3</c:v>
                </c:pt>
                <c:pt idx="14543">
                  <c:v>-1.3549E-2</c:v>
                </c:pt>
                <c:pt idx="14544">
                  <c:v>-2.9707399999999998E-2</c:v>
                </c:pt>
                <c:pt idx="14545">
                  <c:v>-4.6158400000000002E-2</c:v>
                </c:pt>
                <c:pt idx="14546">
                  <c:v>-6.2144199999999997E-2</c:v>
                </c:pt>
                <c:pt idx="14547">
                  <c:v>-7.7868800000000002E-2</c:v>
                </c:pt>
                <c:pt idx="14548">
                  <c:v>-9.36361E-2</c:v>
                </c:pt>
                <c:pt idx="14549">
                  <c:v>-0.1094</c:v>
                </c:pt>
                <c:pt idx="14550">
                  <c:v>-0.12548500000000001</c:v>
                </c:pt>
                <c:pt idx="14551">
                  <c:v>-0.14167399999999999</c:v>
                </c:pt>
                <c:pt idx="14552">
                  <c:v>-0.15775</c:v>
                </c:pt>
                <c:pt idx="14553">
                  <c:v>-0.17363200000000001</c:v>
                </c:pt>
                <c:pt idx="14554">
                  <c:v>-0.18957299999999999</c:v>
                </c:pt>
                <c:pt idx="14555">
                  <c:v>-0.20524200000000001</c:v>
                </c:pt>
                <c:pt idx="14556">
                  <c:v>-0.22089700000000001</c:v>
                </c:pt>
                <c:pt idx="14557">
                  <c:v>-0.236676</c:v>
                </c:pt>
                <c:pt idx="14558">
                  <c:v>-0.252</c:v>
                </c:pt>
                <c:pt idx="14559">
                  <c:v>-0.26627699999999999</c:v>
                </c:pt>
                <c:pt idx="14560">
                  <c:v>-0.28056300000000001</c:v>
                </c:pt>
                <c:pt idx="14561">
                  <c:v>-0.296099</c:v>
                </c:pt>
                <c:pt idx="14562">
                  <c:v>-0.30946699999999999</c:v>
                </c:pt>
                <c:pt idx="14563">
                  <c:v>-0.32322299999999998</c:v>
                </c:pt>
                <c:pt idx="14564">
                  <c:v>-0.33713199999999999</c:v>
                </c:pt>
                <c:pt idx="14565">
                  <c:v>-0.35011500000000001</c:v>
                </c:pt>
                <c:pt idx="14566">
                  <c:v>-0.36304799999999998</c:v>
                </c:pt>
                <c:pt idx="14567">
                  <c:v>-0.37587199999999998</c:v>
                </c:pt>
                <c:pt idx="14568">
                  <c:v>-0.388241</c:v>
                </c:pt>
                <c:pt idx="14569">
                  <c:v>-0.400287</c:v>
                </c:pt>
                <c:pt idx="14570">
                  <c:v>-0.411796</c:v>
                </c:pt>
                <c:pt idx="14571">
                  <c:v>-0.421408</c:v>
                </c:pt>
                <c:pt idx="14572">
                  <c:v>-0.43093399999999998</c:v>
                </c:pt>
                <c:pt idx="14573">
                  <c:v>-0.4405</c:v>
                </c:pt>
                <c:pt idx="14574">
                  <c:v>-0.44958700000000001</c:v>
                </c:pt>
                <c:pt idx="14575">
                  <c:v>-0.45833499999999999</c:v>
                </c:pt>
                <c:pt idx="14576">
                  <c:v>-0.46699800000000002</c:v>
                </c:pt>
                <c:pt idx="14577">
                  <c:v>-0.473912</c:v>
                </c:pt>
                <c:pt idx="14578">
                  <c:v>-0.48087299999999999</c:v>
                </c:pt>
                <c:pt idx="14579">
                  <c:v>-0.48762</c:v>
                </c:pt>
                <c:pt idx="14580">
                  <c:v>-0.49374600000000002</c:v>
                </c:pt>
                <c:pt idx="14581">
                  <c:v>-0.499137</c:v>
                </c:pt>
                <c:pt idx="14582">
                  <c:v>-0.50414999999999999</c:v>
                </c:pt>
                <c:pt idx="14583">
                  <c:v>-0.50693200000000005</c:v>
                </c:pt>
                <c:pt idx="14584">
                  <c:v>-0.509768</c:v>
                </c:pt>
                <c:pt idx="14585">
                  <c:v>-0.51271699999999998</c:v>
                </c:pt>
                <c:pt idx="14586">
                  <c:v>-0.51498299999999997</c:v>
                </c:pt>
                <c:pt idx="14587">
                  <c:v>-0.51640799999999998</c:v>
                </c:pt>
                <c:pt idx="14588">
                  <c:v>-0.51786699999999997</c:v>
                </c:pt>
                <c:pt idx="14589">
                  <c:v>-0.51758099999999996</c:v>
                </c:pt>
                <c:pt idx="14590">
                  <c:v>-0.51746000000000003</c:v>
                </c:pt>
                <c:pt idx="14591">
                  <c:v>-0.517397</c:v>
                </c:pt>
                <c:pt idx="14592">
                  <c:v>-0.51641300000000001</c:v>
                </c:pt>
                <c:pt idx="14593">
                  <c:v>-0.51442500000000002</c:v>
                </c:pt>
                <c:pt idx="14594">
                  <c:v>-0.51253099999999996</c:v>
                </c:pt>
                <c:pt idx="14595">
                  <c:v>-0.50903200000000004</c:v>
                </c:pt>
                <c:pt idx="14596">
                  <c:v>-0.50558599999999998</c:v>
                </c:pt>
                <c:pt idx="14597">
                  <c:v>-0.50229100000000004</c:v>
                </c:pt>
                <c:pt idx="14598">
                  <c:v>-0.49821399999999999</c:v>
                </c:pt>
                <c:pt idx="14599">
                  <c:v>-0.49312800000000001</c:v>
                </c:pt>
                <c:pt idx="14600">
                  <c:v>-0.48825000000000002</c:v>
                </c:pt>
                <c:pt idx="14601">
                  <c:v>-0.48217199999999999</c:v>
                </c:pt>
                <c:pt idx="14602">
                  <c:v>-0.476134</c:v>
                </c:pt>
                <c:pt idx="14603">
                  <c:v>-0.47029300000000002</c:v>
                </c:pt>
                <c:pt idx="14604">
                  <c:v>-0.46381</c:v>
                </c:pt>
                <c:pt idx="14605">
                  <c:v>-0.456486</c:v>
                </c:pt>
                <c:pt idx="14606">
                  <c:v>-0.44943499999999997</c:v>
                </c:pt>
                <c:pt idx="14607">
                  <c:v>-0.44150600000000001</c:v>
                </c:pt>
                <c:pt idx="14608">
                  <c:v>-0.43357299999999999</c:v>
                </c:pt>
                <c:pt idx="14609">
                  <c:v>-0.42576700000000001</c:v>
                </c:pt>
                <c:pt idx="14610">
                  <c:v>-0.41759600000000002</c:v>
                </c:pt>
                <c:pt idx="14611">
                  <c:v>-0.40866200000000003</c:v>
                </c:pt>
                <c:pt idx="14612">
                  <c:v>-0.40029799999999999</c:v>
                </c:pt>
                <c:pt idx="14613">
                  <c:v>-0.39186300000000002</c:v>
                </c:pt>
                <c:pt idx="14614">
                  <c:v>-0.38342500000000002</c:v>
                </c:pt>
                <c:pt idx="14615">
                  <c:v>-0.37522</c:v>
                </c:pt>
                <c:pt idx="14616">
                  <c:v>-0.36654500000000001</c:v>
                </c:pt>
                <c:pt idx="14617">
                  <c:v>-0.35729300000000003</c:v>
                </c:pt>
                <c:pt idx="14618">
                  <c:v>-0.34835300000000002</c:v>
                </c:pt>
                <c:pt idx="14619">
                  <c:v>-0.33950599999999997</c:v>
                </c:pt>
                <c:pt idx="14620">
                  <c:v>-0.33051599999999998</c:v>
                </c:pt>
                <c:pt idx="14621">
                  <c:v>-0.32188099999999997</c:v>
                </c:pt>
                <c:pt idx="14622">
                  <c:v>-0.31315999999999999</c:v>
                </c:pt>
                <c:pt idx="14623">
                  <c:v>-0.30414200000000002</c:v>
                </c:pt>
                <c:pt idx="14624">
                  <c:v>-0.29535800000000001</c:v>
                </c:pt>
                <c:pt idx="14625">
                  <c:v>-0.28695700000000002</c:v>
                </c:pt>
                <c:pt idx="14626">
                  <c:v>-0.27832600000000002</c:v>
                </c:pt>
                <c:pt idx="14627">
                  <c:v>-0.26999000000000001</c:v>
                </c:pt>
                <c:pt idx="14628">
                  <c:v>-0.26174199999999997</c:v>
                </c:pt>
                <c:pt idx="14629">
                  <c:v>-0.253305</c:v>
                </c:pt>
                <c:pt idx="14630">
                  <c:v>-0.24501999999999999</c:v>
                </c:pt>
                <c:pt idx="14631">
                  <c:v>-0.23691899999999999</c:v>
                </c:pt>
                <c:pt idx="14632">
                  <c:v>-0.22845799999999999</c:v>
                </c:pt>
                <c:pt idx="14633">
                  <c:v>-0.21995600000000001</c:v>
                </c:pt>
                <c:pt idx="14634">
                  <c:v>-0.21108299999999999</c:v>
                </c:pt>
                <c:pt idx="14635">
                  <c:v>-0.20521700000000001</c:v>
                </c:pt>
                <c:pt idx="14636">
                  <c:v>-0.19583800000000001</c:v>
                </c:pt>
                <c:pt idx="14637">
                  <c:v>-0.18903800000000001</c:v>
                </c:pt>
                <c:pt idx="14638">
                  <c:v>-0.18157200000000001</c:v>
                </c:pt>
                <c:pt idx="14639">
                  <c:v>-0.17403199999999999</c:v>
                </c:pt>
                <c:pt idx="14640">
                  <c:v>-0.16662299999999999</c:v>
                </c:pt>
                <c:pt idx="14641">
                  <c:v>-0.15920999999999999</c:v>
                </c:pt>
                <c:pt idx="14642">
                  <c:v>-0.15192</c:v>
                </c:pt>
                <c:pt idx="14643">
                  <c:v>-0.144783</c:v>
                </c:pt>
                <c:pt idx="14644">
                  <c:v>-0.137737</c:v>
                </c:pt>
                <c:pt idx="14645">
                  <c:v>-0.13087499999999999</c:v>
                </c:pt>
                <c:pt idx="14646">
                  <c:v>-0.124407</c:v>
                </c:pt>
                <c:pt idx="14647">
                  <c:v>-0.117949</c:v>
                </c:pt>
                <c:pt idx="14648">
                  <c:v>-0.11168</c:v>
                </c:pt>
                <c:pt idx="14649">
                  <c:v>-0.10577400000000001</c:v>
                </c:pt>
                <c:pt idx="14650">
                  <c:v>-9.9791099999999994E-2</c:v>
                </c:pt>
                <c:pt idx="14651">
                  <c:v>-9.3715900000000005E-2</c:v>
                </c:pt>
                <c:pt idx="14652">
                  <c:v>-8.7606400000000001E-2</c:v>
                </c:pt>
                <c:pt idx="14653">
                  <c:v>-8.1530099999999994E-2</c:v>
                </c:pt>
                <c:pt idx="14654">
                  <c:v>-7.5299199999999997E-2</c:v>
                </c:pt>
                <c:pt idx="14655">
                  <c:v>-6.8924799999999994E-2</c:v>
                </c:pt>
                <c:pt idx="14656">
                  <c:v>-6.2368199999999999E-2</c:v>
                </c:pt>
                <c:pt idx="14657">
                  <c:v>-5.5813500000000002E-2</c:v>
                </c:pt>
                <c:pt idx="14658">
                  <c:v>-4.9428899999999998E-2</c:v>
                </c:pt>
                <c:pt idx="14659">
                  <c:v>-4.3170699999999999E-2</c:v>
                </c:pt>
                <c:pt idx="14660">
                  <c:v>-3.7083600000000001E-2</c:v>
                </c:pt>
                <c:pt idx="14661">
                  <c:v>-3.1875399999999998E-2</c:v>
                </c:pt>
                <c:pt idx="14662">
                  <c:v>-2.6532300000000002E-2</c:v>
                </c:pt>
                <c:pt idx="14663">
                  <c:v>-2.1077599999999998E-2</c:v>
                </c:pt>
                <c:pt idx="14664">
                  <c:v>-1.55186E-2</c:v>
                </c:pt>
                <c:pt idx="14665">
                  <c:v>-9.9757300000000004E-3</c:v>
                </c:pt>
                <c:pt idx="14666">
                  <c:v>-4.43787E-3</c:v>
                </c:pt>
                <c:pt idx="14667">
                  <c:v>6.2034999999999998E-4</c:v>
                </c:pt>
                <c:pt idx="14668">
                  <c:v>5.6233999999999998E-3</c:v>
                </c:pt>
                <c:pt idx="14669">
                  <c:v>1.0574399999999999E-2</c:v>
                </c:pt>
                <c:pt idx="14670">
                  <c:v>1.53191E-2</c:v>
                </c:pt>
                <c:pt idx="14671">
                  <c:v>1.9895400000000001E-2</c:v>
                </c:pt>
                <c:pt idx="14672">
                  <c:v>2.42063E-2</c:v>
                </c:pt>
                <c:pt idx="14673">
                  <c:v>2.73558E-2</c:v>
                </c:pt>
                <c:pt idx="14674">
                  <c:v>3.04479E-2</c:v>
                </c:pt>
                <c:pt idx="14675">
                  <c:v>3.3511199999999998E-2</c:v>
                </c:pt>
                <c:pt idx="14676">
                  <c:v>3.6391100000000003E-2</c:v>
                </c:pt>
                <c:pt idx="14677">
                  <c:v>3.9014800000000002E-2</c:v>
                </c:pt>
                <c:pt idx="14678">
                  <c:v>4.1594300000000001E-2</c:v>
                </c:pt>
                <c:pt idx="14679">
                  <c:v>4.33804E-2</c:v>
                </c:pt>
                <c:pt idx="14680">
                  <c:v>4.5192599999999999E-2</c:v>
                </c:pt>
                <c:pt idx="14681">
                  <c:v>4.6980300000000003E-2</c:v>
                </c:pt>
                <c:pt idx="14682">
                  <c:v>4.8286500000000003E-2</c:v>
                </c:pt>
                <c:pt idx="14683">
                  <c:v>4.9111399999999999E-2</c:v>
                </c:pt>
                <c:pt idx="14684">
                  <c:v>4.99456E-2</c:v>
                </c:pt>
                <c:pt idx="14685">
                  <c:v>4.9963300000000002E-2</c:v>
                </c:pt>
                <c:pt idx="14686">
                  <c:v>5.0005599999999997E-2</c:v>
                </c:pt>
                <c:pt idx="14687">
                  <c:v>5.0135199999999998E-2</c:v>
                </c:pt>
                <c:pt idx="14688">
                  <c:v>4.99321E-2</c:v>
                </c:pt>
                <c:pt idx="14689">
                  <c:v>4.92755E-2</c:v>
                </c:pt>
                <c:pt idx="14690">
                  <c:v>4.8863200000000002E-2</c:v>
                </c:pt>
                <c:pt idx="14691">
                  <c:v>4.8179100000000002E-2</c:v>
                </c:pt>
                <c:pt idx="14692">
                  <c:v>4.7554600000000002E-2</c:v>
                </c:pt>
                <c:pt idx="14693">
                  <c:v>4.7119599999999998E-2</c:v>
                </c:pt>
                <c:pt idx="14694">
                  <c:v>4.6291100000000002E-2</c:v>
                </c:pt>
                <c:pt idx="14695">
                  <c:v>4.50553E-2</c:v>
                </c:pt>
                <c:pt idx="14696">
                  <c:v>4.41036E-2</c:v>
                </c:pt>
                <c:pt idx="14697">
                  <c:v>4.3083299999999998E-2</c:v>
                </c:pt>
                <c:pt idx="14698">
                  <c:v>4.2109800000000003E-2</c:v>
                </c:pt>
                <c:pt idx="14699">
                  <c:v>4.1344699999999998E-2</c:v>
                </c:pt>
                <c:pt idx="14700">
                  <c:v>4.0419700000000003E-2</c:v>
                </c:pt>
                <c:pt idx="14701">
                  <c:v>3.9284899999999998E-2</c:v>
                </c:pt>
                <c:pt idx="14702">
                  <c:v>3.8607099999999998E-2</c:v>
                </c:pt>
                <c:pt idx="14703">
                  <c:v>3.8509599999999998E-2</c:v>
                </c:pt>
                <c:pt idx="14704">
                  <c:v>3.8457699999999997E-2</c:v>
                </c:pt>
                <c:pt idx="14705">
                  <c:v>3.8624800000000001E-2</c:v>
                </c:pt>
                <c:pt idx="14706">
                  <c:v>3.8654099999999997E-2</c:v>
                </c:pt>
                <c:pt idx="14707">
                  <c:v>3.8678700000000003E-2</c:v>
                </c:pt>
                <c:pt idx="14708">
                  <c:v>3.9156200000000002E-2</c:v>
                </c:pt>
                <c:pt idx="14709">
                  <c:v>4.0759099999999999E-2</c:v>
                </c:pt>
                <c:pt idx="14710">
                  <c:v>4.2382999999999997E-2</c:v>
                </c:pt>
                <c:pt idx="14711">
                  <c:v>4.4213299999999997E-2</c:v>
                </c:pt>
                <c:pt idx="14712">
                  <c:v>4.6156099999999999E-2</c:v>
                </c:pt>
                <c:pt idx="14713">
                  <c:v>4.8236899999999999E-2</c:v>
                </c:pt>
                <c:pt idx="14714">
                  <c:v>5.0600800000000001E-2</c:v>
                </c:pt>
                <c:pt idx="14715">
                  <c:v>5.41103E-2</c:v>
                </c:pt>
                <c:pt idx="14716">
                  <c:v>5.7577000000000003E-2</c:v>
                </c:pt>
                <c:pt idx="14717">
                  <c:v>6.1251699999999999E-2</c:v>
                </c:pt>
                <c:pt idx="14718">
                  <c:v>6.5306900000000001E-2</c:v>
                </c:pt>
                <c:pt idx="14719">
                  <c:v>6.9754999999999998E-2</c:v>
                </c:pt>
                <c:pt idx="14720">
                  <c:v>7.4487499999999998E-2</c:v>
                </c:pt>
                <c:pt idx="14721">
                  <c:v>8.0705799999999994E-2</c:v>
                </c:pt>
                <c:pt idx="14722">
                  <c:v>8.6869299999999997E-2</c:v>
                </c:pt>
                <c:pt idx="14723">
                  <c:v>9.3048000000000006E-2</c:v>
                </c:pt>
                <c:pt idx="14724">
                  <c:v>9.9638299999999999E-2</c:v>
                </c:pt>
                <c:pt idx="14725">
                  <c:v>0.106803</c:v>
                </c:pt>
                <c:pt idx="14726">
                  <c:v>0.113887</c:v>
                </c:pt>
                <c:pt idx="14727">
                  <c:v>0.121989</c:v>
                </c:pt>
                <c:pt idx="14728">
                  <c:v>0.129966</c:v>
                </c:pt>
                <c:pt idx="14729">
                  <c:v>0.13794500000000001</c:v>
                </c:pt>
                <c:pt idx="14730">
                  <c:v>0.146538</c:v>
                </c:pt>
                <c:pt idx="14731">
                  <c:v>0.15574399999999999</c:v>
                </c:pt>
                <c:pt idx="14732">
                  <c:v>0.164966</c:v>
                </c:pt>
                <c:pt idx="14733">
                  <c:v>0.1754</c:v>
                </c:pt>
                <c:pt idx="14734">
                  <c:v>0.18580199999999999</c:v>
                </c:pt>
                <c:pt idx="14735">
                  <c:v>0.19597300000000001</c:v>
                </c:pt>
                <c:pt idx="14736">
                  <c:v>0.206598</c:v>
                </c:pt>
                <c:pt idx="14737">
                  <c:v>0.217777</c:v>
                </c:pt>
                <c:pt idx="14738">
                  <c:v>0.228577</c:v>
                </c:pt>
                <c:pt idx="14739">
                  <c:v>0.239729</c:v>
                </c:pt>
                <c:pt idx="14740">
                  <c:v>0.25086599999999998</c:v>
                </c:pt>
                <c:pt idx="14741">
                  <c:v>0.26183499999999998</c:v>
                </c:pt>
                <c:pt idx="14742">
                  <c:v>0.27325500000000003</c:v>
                </c:pt>
                <c:pt idx="14743">
                  <c:v>0.285304</c:v>
                </c:pt>
                <c:pt idx="14744">
                  <c:v>0.29707</c:v>
                </c:pt>
                <c:pt idx="14745">
                  <c:v>0.30940000000000001</c:v>
                </c:pt>
                <c:pt idx="14746">
                  <c:v>0.32172299999999998</c:v>
                </c:pt>
                <c:pt idx="14747">
                  <c:v>0.33368799999999998</c:v>
                </c:pt>
                <c:pt idx="14748">
                  <c:v>0.34589700000000001</c:v>
                </c:pt>
                <c:pt idx="14749">
                  <c:v>0.35842299999999999</c:v>
                </c:pt>
                <c:pt idx="14750">
                  <c:v>0.37044300000000002</c:v>
                </c:pt>
                <c:pt idx="14751">
                  <c:v>0.38197399999999998</c:v>
                </c:pt>
                <c:pt idx="14752">
                  <c:v>0.39341199999999998</c:v>
                </c:pt>
                <c:pt idx="14753">
                  <c:v>0.404698</c:v>
                </c:pt>
                <c:pt idx="14754">
                  <c:v>0.41619699999999998</c:v>
                </c:pt>
                <c:pt idx="14755">
                  <c:v>0.427977</c:v>
                </c:pt>
                <c:pt idx="14756">
                  <c:v>0.43958000000000003</c:v>
                </c:pt>
                <c:pt idx="14757">
                  <c:v>0.45112600000000003</c:v>
                </c:pt>
                <c:pt idx="14758">
                  <c:v>0.46277000000000001</c:v>
                </c:pt>
                <c:pt idx="14759">
                  <c:v>0.47413300000000003</c:v>
                </c:pt>
                <c:pt idx="14760">
                  <c:v>0.48537400000000003</c:v>
                </c:pt>
                <c:pt idx="14761">
                  <c:v>0.49659399999999998</c:v>
                </c:pt>
                <c:pt idx="14762">
                  <c:v>0.50740099999999999</c:v>
                </c:pt>
                <c:pt idx="14763">
                  <c:v>0.51719999999999999</c:v>
                </c:pt>
                <c:pt idx="14764">
                  <c:v>0.52690599999999999</c:v>
                </c:pt>
                <c:pt idx="14765">
                  <c:v>0.53662699999999997</c:v>
                </c:pt>
                <c:pt idx="14766">
                  <c:v>0.54634099999999997</c:v>
                </c:pt>
                <c:pt idx="14767">
                  <c:v>0.555925</c:v>
                </c:pt>
                <c:pt idx="14768">
                  <c:v>0.56534499999999999</c:v>
                </c:pt>
                <c:pt idx="14769">
                  <c:v>0.57404200000000005</c:v>
                </c:pt>
                <c:pt idx="14770">
                  <c:v>0.58274700000000001</c:v>
                </c:pt>
                <c:pt idx="14771">
                  <c:v>0.59132300000000004</c:v>
                </c:pt>
                <c:pt idx="14772">
                  <c:v>0.59963999999999995</c:v>
                </c:pt>
                <c:pt idx="14773">
                  <c:v>0.60762700000000003</c:v>
                </c:pt>
                <c:pt idx="14774">
                  <c:v>0.61512500000000003</c:v>
                </c:pt>
                <c:pt idx="14775">
                  <c:v>0.62087499999999995</c:v>
                </c:pt>
                <c:pt idx="14776">
                  <c:v>0.62651299999999999</c:v>
                </c:pt>
                <c:pt idx="14777">
                  <c:v>0.63213900000000001</c:v>
                </c:pt>
                <c:pt idx="14778">
                  <c:v>0.63761299999999999</c:v>
                </c:pt>
                <c:pt idx="14779">
                  <c:v>0.64275000000000004</c:v>
                </c:pt>
                <c:pt idx="14780">
                  <c:v>0.64762500000000001</c:v>
                </c:pt>
                <c:pt idx="14781">
                  <c:v>0.65087600000000001</c:v>
                </c:pt>
                <c:pt idx="14782">
                  <c:v>0.65400999999999998</c:v>
                </c:pt>
                <c:pt idx="14783">
                  <c:v>0.65710000000000002</c:v>
                </c:pt>
                <c:pt idx="14784">
                  <c:v>0.65970700000000004</c:v>
                </c:pt>
                <c:pt idx="14785">
                  <c:v>0.66164699999999999</c:v>
                </c:pt>
                <c:pt idx="14786">
                  <c:v>0.66329899999999997</c:v>
                </c:pt>
                <c:pt idx="14787">
                  <c:v>0.66253300000000004</c:v>
                </c:pt>
                <c:pt idx="14788">
                  <c:v>0.66167399999999998</c:v>
                </c:pt>
                <c:pt idx="14789">
                  <c:v>0.66079600000000005</c:v>
                </c:pt>
                <c:pt idx="14790">
                  <c:v>0.65939000000000003</c:v>
                </c:pt>
                <c:pt idx="14791">
                  <c:v>0.65720100000000004</c:v>
                </c:pt>
                <c:pt idx="14792">
                  <c:v>0.65498599999999996</c:v>
                </c:pt>
                <c:pt idx="14793">
                  <c:v>0.65054800000000002</c:v>
                </c:pt>
                <c:pt idx="14794">
                  <c:v>0.64607400000000004</c:v>
                </c:pt>
                <c:pt idx="14795">
                  <c:v>0.64166599999999996</c:v>
                </c:pt>
                <c:pt idx="14796">
                  <c:v>0.63647100000000001</c:v>
                </c:pt>
                <c:pt idx="14797">
                  <c:v>0.63024500000000006</c:v>
                </c:pt>
                <c:pt idx="14798">
                  <c:v>0.62423600000000001</c:v>
                </c:pt>
                <c:pt idx="14799">
                  <c:v>0.61630600000000002</c:v>
                </c:pt>
                <c:pt idx="14800">
                  <c:v>0.60836199999999996</c:v>
                </c:pt>
                <c:pt idx="14801">
                  <c:v>0.60054399999999997</c:v>
                </c:pt>
                <c:pt idx="14802">
                  <c:v>0.59189800000000004</c:v>
                </c:pt>
                <c:pt idx="14803">
                  <c:v>0.58217200000000002</c:v>
                </c:pt>
                <c:pt idx="14804">
                  <c:v>0.57243500000000003</c:v>
                </c:pt>
                <c:pt idx="14805">
                  <c:v>0.56045800000000001</c:v>
                </c:pt>
                <c:pt idx="14806">
                  <c:v>0.54842000000000002</c:v>
                </c:pt>
                <c:pt idx="14807">
                  <c:v>0.53674699999999997</c:v>
                </c:pt>
                <c:pt idx="14808">
                  <c:v>0.52433300000000005</c:v>
                </c:pt>
                <c:pt idx="14809">
                  <c:v>0.51098600000000005</c:v>
                </c:pt>
                <c:pt idx="14810">
                  <c:v>0.498166</c:v>
                </c:pt>
                <c:pt idx="14811">
                  <c:v>0.48425400000000002</c:v>
                </c:pt>
                <c:pt idx="14812">
                  <c:v>0.47042299999999998</c:v>
                </c:pt>
                <c:pt idx="14813">
                  <c:v>0.45665699999999998</c:v>
                </c:pt>
                <c:pt idx="14814">
                  <c:v>0.44194899999999998</c:v>
                </c:pt>
                <c:pt idx="14815">
                  <c:v>0.426402</c:v>
                </c:pt>
                <c:pt idx="14816">
                  <c:v>0.41113100000000002</c:v>
                </c:pt>
                <c:pt idx="14817">
                  <c:v>0.39459499999999997</c:v>
                </c:pt>
                <c:pt idx="14818">
                  <c:v>0.37815500000000002</c:v>
                </c:pt>
                <c:pt idx="14819">
                  <c:v>0.362118</c:v>
                </c:pt>
                <c:pt idx="14820">
                  <c:v>0.34548400000000001</c:v>
                </c:pt>
                <c:pt idx="14821">
                  <c:v>0.32818399999999998</c:v>
                </c:pt>
                <c:pt idx="14822">
                  <c:v>0.31118899999999999</c:v>
                </c:pt>
                <c:pt idx="14823">
                  <c:v>0.29329699999999997</c:v>
                </c:pt>
                <c:pt idx="14824">
                  <c:v>0.275426</c:v>
                </c:pt>
                <c:pt idx="14825">
                  <c:v>0.25784099999999999</c:v>
                </c:pt>
                <c:pt idx="14826">
                  <c:v>0.23968400000000001</c:v>
                </c:pt>
                <c:pt idx="14827">
                  <c:v>0.22101999999999999</c:v>
                </c:pt>
                <c:pt idx="14828">
                  <c:v>0.202544</c:v>
                </c:pt>
                <c:pt idx="14829">
                  <c:v>0.18296499999999999</c:v>
                </c:pt>
                <c:pt idx="14830">
                  <c:v>0.163328</c:v>
                </c:pt>
                <c:pt idx="14831">
                  <c:v>0.14400099999999999</c:v>
                </c:pt>
                <c:pt idx="14832">
                  <c:v>0.12427199999999999</c:v>
                </c:pt>
                <c:pt idx="14833">
                  <c:v>0.104086</c:v>
                </c:pt>
                <c:pt idx="14834">
                  <c:v>8.4246299999999996E-2</c:v>
                </c:pt>
                <c:pt idx="14835">
                  <c:v>6.3592999999999997E-2</c:v>
                </c:pt>
                <c:pt idx="14836">
                  <c:v>4.29065E-2</c:v>
                </c:pt>
                <c:pt idx="14837">
                  <c:v>2.2348400000000001E-2</c:v>
                </c:pt>
                <c:pt idx="14838">
                  <c:v>1.32394E-3</c:v>
                </c:pt>
                <c:pt idx="14839">
                  <c:v>-2.0115500000000001E-2</c:v>
                </c:pt>
                <c:pt idx="14840">
                  <c:v>-4.1397200000000002E-2</c:v>
                </c:pt>
                <c:pt idx="14841">
                  <c:v>-6.3337699999999997E-2</c:v>
                </c:pt>
                <c:pt idx="14842">
                  <c:v>-8.5280900000000007E-2</c:v>
                </c:pt>
                <c:pt idx="14843">
                  <c:v>-0.106956</c:v>
                </c:pt>
                <c:pt idx="14844">
                  <c:v>-0.12903600000000001</c:v>
                </c:pt>
                <c:pt idx="14845">
                  <c:v>-0.151555</c:v>
                </c:pt>
                <c:pt idx="14846">
                  <c:v>-0.173373</c:v>
                </c:pt>
                <c:pt idx="14847">
                  <c:v>-0.194662</c:v>
                </c:pt>
                <c:pt idx="14848">
                  <c:v>-0.21582100000000001</c:v>
                </c:pt>
                <c:pt idx="14849">
                  <c:v>-0.23688400000000001</c:v>
                </c:pt>
                <c:pt idx="14850">
                  <c:v>-0.25839299999999998</c:v>
                </c:pt>
                <c:pt idx="14851">
                  <c:v>-0.28017799999999998</c:v>
                </c:pt>
                <c:pt idx="14852">
                  <c:v>-0.31752900000000001</c:v>
                </c:pt>
                <c:pt idx="14853">
                  <c:v>-0.32125199999999998</c:v>
                </c:pt>
                <c:pt idx="14854">
                  <c:v>-0.34482200000000002</c:v>
                </c:pt>
                <c:pt idx="14855">
                  <c:v>-0.36518800000000001</c:v>
                </c:pt>
                <c:pt idx="14856">
                  <c:v>-0.38578400000000002</c:v>
                </c:pt>
                <c:pt idx="14857">
                  <c:v>-0.40664600000000001</c:v>
                </c:pt>
                <c:pt idx="14858">
                  <c:v>-0.42639100000000002</c:v>
                </c:pt>
                <c:pt idx="14859">
                  <c:v>-0.44458900000000001</c:v>
                </c:pt>
                <c:pt idx="14860">
                  <c:v>-0.46255200000000002</c:v>
                </c:pt>
                <c:pt idx="14861">
                  <c:v>-0.48057</c:v>
                </c:pt>
                <c:pt idx="14862">
                  <c:v>-0.49844500000000003</c:v>
                </c:pt>
                <c:pt idx="14863">
                  <c:v>-0.51596900000000001</c:v>
                </c:pt>
                <c:pt idx="14864">
                  <c:v>-0.53314799999999996</c:v>
                </c:pt>
                <c:pt idx="14865">
                  <c:v>-0.54866700000000002</c:v>
                </c:pt>
                <c:pt idx="14866">
                  <c:v>-0.56431799999999999</c:v>
                </c:pt>
                <c:pt idx="14867">
                  <c:v>-0.57973200000000003</c:v>
                </c:pt>
                <c:pt idx="14868">
                  <c:v>-0.59458599999999995</c:v>
                </c:pt>
                <c:pt idx="14869">
                  <c:v>-0.608958</c:v>
                </c:pt>
                <c:pt idx="14870">
                  <c:v>-0.62255199999999999</c:v>
                </c:pt>
                <c:pt idx="14871">
                  <c:v>-0.63343400000000005</c:v>
                </c:pt>
                <c:pt idx="14872">
                  <c:v>-0.64418299999999995</c:v>
                </c:pt>
                <c:pt idx="14873">
                  <c:v>-0.654922</c:v>
                </c:pt>
                <c:pt idx="14874">
                  <c:v>-0.66510599999999998</c:v>
                </c:pt>
                <c:pt idx="14875">
                  <c:v>-0.67444899999999997</c:v>
                </c:pt>
                <c:pt idx="14876">
                  <c:v>-0.68368300000000004</c:v>
                </c:pt>
                <c:pt idx="14877">
                  <c:v>-0.690527</c:v>
                </c:pt>
                <c:pt idx="14878">
                  <c:v>-0.69757599999999997</c:v>
                </c:pt>
                <c:pt idx="14879">
                  <c:v>-0.70439099999999999</c:v>
                </c:pt>
                <c:pt idx="14880">
                  <c:v>-0.71001000000000003</c:v>
                </c:pt>
                <c:pt idx="14881">
                  <c:v>-0.71452199999999999</c:v>
                </c:pt>
                <c:pt idx="14882">
                  <c:v>-0.71872400000000003</c:v>
                </c:pt>
                <c:pt idx="14883">
                  <c:v>-0.72000799999999998</c:v>
                </c:pt>
                <c:pt idx="14884">
                  <c:v>-0.72144600000000003</c:v>
                </c:pt>
                <c:pt idx="14885">
                  <c:v>-0.72302999999999995</c:v>
                </c:pt>
                <c:pt idx="14886">
                  <c:v>-0.72354300000000005</c:v>
                </c:pt>
                <c:pt idx="14887">
                  <c:v>-0.72280800000000001</c:v>
                </c:pt>
                <c:pt idx="14888">
                  <c:v>-0.72219500000000003</c:v>
                </c:pt>
                <c:pt idx="14889">
                  <c:v>-0.71942099999999998</c:v>
                </c:pt>
                <c:pt idx="14890">
                  <c:v>-0.71681399999999995</c:v>
                </c:pt>
                <c:pt idx="14891">
                  <c:v>-0.71434699999999995</c:v>
                </c:pt>
                <c:pt idx="14892">
                  <c:v>-0.71054300000000004</c:v>
                </c:pt>
                <c:pt idx="14893">
                  <c:v>-0.70553999999999994</c:v>
                </c:pt>
                <c:pt idx="14894">
                  <c:v>-0.70079899999999995</c:v>
                </c:pt>
                <c:pt idx="14895">
                  <c:v>-0.69424300000000005</c:v>
                </c:pt>
                <c:pt idx="14896">
                  <c:v>-0.68785200000000002</c:v>
                </c:pt>
                <c:pt idx="14897">
                  <c:v>-0.68167</c:v>
                </c:pt>
                <c:pt idx="14898">
                  <c:v>-0.67442999999999997</c:v>
                </c:pt>
                <c:pt idx="14899">
                  <c:v>-0.66613299999999998</c:v>
                </c:pt>
                <c:pt idx="14900">
                  <c:v>-0.65813100000000002</c:v>
                </c:pt>
                <c:pt idx="14901">
                  <c:v>-0.64881200000000006</c:v>
                </c:pt>
                <c:pt idx="14902">
                  <c:v>-0.63958400000000004</c:v>
                </c:pt>
                <c:pt idx="14903">
                  <c:v>-0.63063400000000003</c:v>
                </c:pt>
                <c:pt idx="14904">
                  <c:v>-0.62089899999999998</c:v>
                </c:pt>
                <c:pt idx="14905">
                  <c:v>-0.61039600000000005</c:v>
                </c:pt>
                <c:pt idx="14906">
                  <c:v>-0.600221</c:v>
                </c:pt>
                <c:pt idx="14907">
                  <c:v>-0.58945700000000001</c:v>
                </c:pt>
                <c:pt idx="14908">
                  <c:v>-0.57874999999999999</c:v>
                </c:pt>
                <c:pt idx="14909">
                  <c:v>-0.56823299999999999</c:v>
                </c:pt>
                <c:pt idx="14910">
                  <c:v>-0.55711900000000003</c:v>
                </c:pt>
                <c:pt idx="14911">
                  <c:v>-0.54540699999999998</c:v>
                </c:pt>
                <c:pt idx="14912">
                  <c:v>-0.53418200000000005</c:v>
                </c:pt>
                <c:pt idx="14913">
                  <c:v>-0.52319400000000005</c:v>
                </c:pt>
                <c:pt idx="14914">
                  <c:v>-0.51233200000000001</c:v>
                </c:pt>
                <c:pt idx="14915">
                  <c:v>-0.50168100000000004</c:v>
                </c:pt>
                <c:pt idx="14916">
                  <c:v>-0.49070900000000001</c:v>
                </c:pt>
                <c:pt idx="14917">
                  <c:v>-0.47930600000000001</c:v>
                </c:pt>
                <c:pt idx="14918">
                  <c:v>-0.46797800000000001</c:v>
                </c:pt>
                <c:pt idx="14919">
                  <c:v>-0.45668399999999998</c:v>
                </c:pt>
                <c:pt idx="14920">
                  <c:v>-0.44535000000000002</c:v>
                </c:pt>
                <c:pt idx="14921">
                  <c:v>-0.43424699999999999</c:v>
                </c:pt>
                <c:pt idx="14922">
                  <c:v>-0.423288</c:v>
                </c:pt>
                <c:pt idx="14923">
                  <c:v>-0.41233599999999998</c:v>
                </c:pt>
                <c:pt idx="14924">
                  <c:v>-0.40133600000000003</c:v>
                </c:pt>
                <c:pt idx="14925">
                  <c:v>-0.39053199999999999</c:v>
                </c:pt>
                <c:pt idx="14926">
                  <c:v>-0.379525</c:v>
                </c:pt>
                <c:pt idx="14927">
                  <c:v>-0.36858999999999997</c:v>
                </c:pt>
                <c:pt idx="14928">
                  <c:v>-0.357794</c:v>
                </c:pt>
                <c:pt idx="14929">
                  <c:v>-0.34699000000000002</c:v>
                </c:pt>
                <c:pt idx="14930">
                  <c:v>-0.336316</c:v>
                </c:pt>
                <c:pt idx="14931">
                  <c:v>-0.32577600000000001</c:v>
                </c:pt>
                <c:pt idx="14932">
                  <c:v>-0.315106</c:v>
                </c:pt>
                <c:pt idx="14933">
                  <c:v>-0.30436099999999999</c:v>
                </c:pt>
                <c:pt idx="14934">
                  <c:v>-0.29370600000000002</c:v>
                </c:pt>
                <c:pt idx="14935">
                  <c:v>-0.283057</c:v>
                </c:pt>
                <c:pt idx="14936">
                  <c:v>-0.27250200000000002</c:v>
                </c:pt>
                <c:pt idx="14937">
                  <c:v>-0.26251000000000002</c:v>
                </c:pt>
                <c:pt idx="14938">
                  <c:v>-0.25244800000000001</c:v>
                </c:pt>
                <c:pt idx="14939">
                  <c:v>-0.242427</c:v>
                </c:pt>
                <c:pt idx="14940">
                  <c:v>-0.23249</c:v>
                </c:pt>
                <c:pt idx="14941">
                  <c:v>-0.22248299999999999</c:v>
                </c:pt>
                <c:pt idx="14942">
                  <c:v>-0.211897</c:v>
                </c:pt>
                <c:pt idx="14943">
                  <c:v>-0.20172300000000001</c:v>
                </c:pt>
                <c:pt idx="14944">
                  <c:v>-0.19114100000000001</c:v>
                </c:pt>
                <c:pt idx="14945">
                  <c:v>-0.18072099999999999</c:v>
                </c:pt>
                <c:pt idx="14946">
                  <c:v>-0.17050699999999999</c:v>
                </c:pt>
                <c:pt idx="14947">
                  <c:v>-0.160355</c:v>
                </c:pt>
                <c:pt idx="14948">
                  <c:v>-0.150505</c:v>
                </c:pt>
                <c:pt idx="14949">
                  <c:v>-0.141204</c:v>
                </c:pt>
                <c:pt idx="14950">
                  <c:v>-0.131879</c:v>
                </c:pt>
                <c:pt idx="14951">
                  <c:v>-0.12247</c:v>
                </c:pt>
                <c:pt idx="14952">
                  <c:v>-0.112923</c:v>
                </c:pt>
                <c:pt idx="14953">
                  <c:v>-0.10338799999999999</c:v>
                </c:pt>
                <c:pt idx="14954">
                  <c:v>-9.3783699999999998E-2</c:v>
                </c:pt>
                <c:pt idx="14955">
                  <c:v>-8.4135600000000005E-2</c:v>
                </c:pt>
                <c:pt idx="14956">
                  <c:v>-7.4467000000000005E-2</c:v>
                </c:pt>
                <c:pt idx="14957">
                  <c:v>-6.4877400000000002E-2</c:v>
                </c:pt>
                <c:pt idx="14958">
                  <c:v>-5.5461799999999999E-2</c:v>
                </c:pt>
                <c:pt idx="14959">
                  <c:v>-4.61506E-2</c:v>
                </c:pt>
                <c:pt idx="14960">
                  <c:v>-3.7285899999999997E-2</c:v>
                </c:pt>
                <c:pt idx="14961">
                  <c:v>-2.9652000000000001E-2</c:v>
                </c:pt>
                <c:pt idx="14962">
                  <c:v>-2.2181300000000001E-2</c:v>
                </c:pt>
                <c:pt idx="14963">
                  <c:v>-1.4647E-2</c:v>
                </c:pt>
                <c:pt idx="14964">
                  <c:v>-7.0066099999999999E-3</c:v>
                </c:pt>
                <c:pt idx="14965">
                  <c:v>5.6124699999999996E-4</c:v>
                </c:pt>
                <c:pt idx="14966">
                  <c:v>8.0264099999999994E-3</c:v>
                </c:pt>
                <c:pt idx="14967">
                  <c:v>1.47917E-2</c:v>
                </c:pt>
                <c:pt idx="14968">
                  <c:v>2.15248E-2</c:v>
                </c:pt>
                <c:pt idx="14969">
                  <c:v>2.8052000000000001E-2</c:v>
                </c:pt>
                <c:pt idx="14970">
                  <c:v>3.4218899999999997E-2</c:v>
                </c:pt>
                <c:pt idx="14971">
                  <c:v>4.0035800000000003E-2</c:v>
                </c:pt>
                <c:pt idx="14972">
                  <c:v>4.5477299999999998E-2</c:v>
                </c:pt>
                <c:pt idx="14973">
                  <c:v>4.9244799999999998E-2</c:v>
                </c:pt>
                <c:pt idx="14974">
                  <c:v>5.2959800000000001E-2</c:v>
                </c:pt>
                <c:pt idx="14975">
                  <c:v>5.66778E-2</c:v>
                </c:pt>
                <c:pt idx="14976">
                  <c:v>6.0167699999999998E-2</c:v>
                </c:pt>
                <c:pt idx="14977">
                  <c:v>6.3192300000000007E-2</c:v>
                </c:pt>
                <c:pt idx="14978">
                  <c:v>6.6297200000000001E-2</c:v>
                </c:pt>
                <c:pt idx="14979">
                  <c:v>6.8564600000000003E-2</c:v>
                </c:pt>
                <c:pt idx="14980">
                  <c:v>7.0941000000000004E-2</c:v>
                </c:pt>
                <c:pt idx="14981">
                  <c:v>7.32931E-2</c:v>
                </c:pt>
                <c:pt idx="14982">
                  <c:v>7.4954499999999993E-2</c:v>
                </c:pt>
                <c:pt idx="14983">
                  <c:v>7.6009699999999999E-2</c:v>
                </c:pt>
                <c:pt idx="14984">
                  <c:v>7.7151600000000001E-2</c:v>
                </c:pt>
                <c:pt idx="14985">
                  <c:v>7.7298400000000003E-2</c:v>
                </c:pt>
                <c:pt idx="14986">
                  <c:v>7.7471600000000002E-2</c:v>
                </c:pt>
                <c:pt idx="14987">
                  <c:v>7.7810900000000002E-2</c:v>
                </c:pt>
                <c:pt idx="14988">
                  <c:v>7.7740100000000006E-2</c:v>
                </c:pt>
                <c:pt idx="14989">
                  <c:v>7.7073500000000003E-2</c:v>
                </c:pt>
                <c:pt idx="14990">
                  <c:v>7.6813300000000001E-2</c:v>
                </c:pt>
                <c:pt idx="14991">
                  <c:v>7.6373300000000005E-2</c:v>
                </c:pt>
                <c:pt idx="14992">
                  <c:v>7.6041399999999995E-2</c:v>
                </c:pt>
                <c:pt idx="14993">
                  <c:v>7.5897400000000004E-2</c:v>
                </c:pt>
                <c:pt idx="14994">
                  <c:v>7.53027E-2</c:v>
                </c:pt>
                <c:pt idx="14995">
                  <c:v>7.42395E-2</c:v>
                </c:pt>
                <c:pt idx="14996">
                  <c:v>7.3574000000000001E-2</c:v>
                </c:pt>
                <c:pt idx="14997">
                  <c:v>7.2963799999999995E-2</c:v>
                </c:pt>
                <c:pt idx="14998">
                  <c:v>7.2396100000000005E-2</c:v>
                </c:pt>
                <c:pt idx="14999">
                  <c:v>7.2069099999999997E-2</c:v>
                </c:pt>
                <c:pt idx="15000">
                  <c:v>7.1572200000000002E-2</c:v>
                </c:pt>
                <c:pt idx="15001">
                  <c:v>7.0822800000000005E-2</c:v>
                </c:pt>
                <c:pt idx="15002">
                  <c:v>7.0765900000000007E-2</c:v>
                </c:pt>
                <c:pt idx="15003">
                  <c:v>7.1827199999999994E-2</c:v>
                </c:pt>
                <c:pt idx="15004">
                  <c:v>7.2904399999999994E-2</c:v>
                </c:pt>
                <c:pt idx="15005">
                  <c:v>7.4216500000000005E-2</c:v>
                </c:pt>
                <c:pt idx="15006">
                  <c:v>7.5432399999999997E-2</c:v>
                </c:pt>
                <c:pt idx="15007">
                  <c:v>7.6608200000000001E-2</c:v>
                </c:pt>
                <c:pt idx="15008">
                  <c:v>7.8286900000000006E-2</c:v>
                </c:pt>
                <c:pt idx="15009">
                  <c:v>8.1363199999999997E-2</c:v>
                </c:pt>
                <c:pt idx="15010">
                  <c:v>8.4429900000000002E-2</c:v>
                </c:pt>
                <c:pt idx="15011">
                  <c:v>8.7762599999999996E-2</c:v>
                </c:pt>
                <c:pt idx="15012">
                  <c:v>9.1422600000000007E-2</c:v>
                </c:pt>
                <c:pt idx="15013">
                  <c:v>9.5422999999999994E-2</c:v>
                </c:pt>
                <c:pt idx="15014">
                  <c:v>9.9689700000000006E-2</c:v>
                </c:pt>
                <c:pt idx="15015">
                  <c:v>0.10553899999999999</c:v>
                </c:pt>
                <c:pt idx="15016">
                  <c:v>0.11131099999999999</c:v>
                </c:pt>
                <c:pt idx="15017">
                  <c:v>0.11723799999999999</c:v>
                </c:pt>
                <c:pt idx="15018">
                  <c:v>0.123739</c:v>
                </c:pt>
                <c:pt idx="15019">
                  <c:v>0.130798</c:v>
                </c:pt>
                <c:pt idx="15020">
                  <c:v>0.138156</c:v>
                </c:pt>
                <c:pt idx="15021">
                  <c:v>0.14729100000000001</c:v>
                </c:pt>
                <c:pt idx="15022">
                  <c:v>0.15634999999999999</c:v>
                </c:pt>
                <c:pt idx="15023">
                  <c:v>0.16541800000000001</c:v>
                </c:pt>
                <c:pt idx="15024">
                  <c:v>0.17502699999999999</c:v>
                </c:pt>
                <c:pt idx="15025">
                  <c:v>0.18548200000000001</c:v>
                </c:pt>
                <c:pt idx="15026">
                  <c:v>0.19569800000000001</c:v>
                </c:pt>
                <c:pt idx="15027">
                  <c:v>0.20713500000000001</c:v>
                </c:pt>
                <c:pt idx="15028">
                  <c:v>0.21853</c:v>
                </c:pt>
                <c:pt idx="15029">
                  <c:v>0.22984399999999999</c:v>
                </c:pt>
                <c:pt idx="15030">
                  <c:v>0.24191399999999999</c:v>
                </c:pt>
                <c:pt idx="15031">
                  <c:v>0.25481300000000001</c:v>
                </c:pt>
                <c:pt idx="15032">
                  <c:v>0.26758999999999999</c:v>
                </c:pt>
                <c:pt idx="15033">
                  <c:v>0.28168199999999999</c:v>
                </c:pt>
                <c:pt idx="15034">
                  <c:v>0.29577399999999998</c:v>
                </c:pt>
                <c:pt idx="15035">
                  <c:v>0.30958999999999998</c:v>
                </c:pt>
                <c:pt idx="15036">
                  <c:v>0.32392100000000001</c:v>
                </c:pt>
                <c:pt idx="15037">
                  <c:v>0.33892299999999997</c:v>
                </c:pt>
                <c:pt idx="15038">
                  <c:v>0.35331299999999999</c:v>
                </c:pt>
                <c:pt idx="15039">
                  <c:v>0.36777599999999999</c:v>
                </c:pt>
                <c:pt idx="15040">
                  <c:v>0.38209100000000001</c:v>
                </c:pt>
                <c:pt idx="15041">
                  <c:v>0.39626400000000001</c:v>
                </c:pt>
                <c:pt idx="15042">
                  <c:v>0.411022</c:v>
                </c:pt>
                <c:pt idx="15043">
                  <c:v>0.42635499999999998</c:v>
                </c:pt>
                <c:pt idx="15044">
                  <c:v>0.44142300000000001</c:v>
                </c:pt>
                <c:pt idx="15045">
                  <c:v>0.45676899999999998</c:v>
                </c:pt>
                <c:pt idx="15046">
                  <c:v>0.47209800000000002</c:v>
                </c:pt>
                <c:pt idx="15047">
                  <c:v>0.48702600000000001</c:v>
                </c:pt>
                <c:pt idx="15048">
                  <c:v>0.50209199999999998</c:v>
                </c:pt>
                <c:pt idx="15049">
                  <c:v>0.51746999999999999</c:v>
                </c:pt>
                <c:pt idx="15050">
                  <c:v>0.53226499999999999</c:v>
                </c:pt>
                <c:pt idx="15051">
                  <c:v>0.54610199999999998</c:v>
                </c:pt>
                <c:pt idx="15052">
                  <c:v>0.55994299999999997</c:v>
                </c:pt>
                <c:pt idx="15053">
                  <c:v>0.57362899999999994</c:v>
                </c:pt>
                <c:pt idx="15054">
                  <c:v>0.58745700000000001</c:v>
                </c:pt>
                <c:pt idx="15055">
                  <c:v>0.60136800000000001</c:v>
                </c:pt>
                <c:pt idx="15056">
                  <c:v>0.61517999999999995</c:v>
                </c:pt>
                <c:pt idx="15057">
                  <c:v>0.62883199999999995</c:v>
                </c:pt>
                <c:pt idx="15058">
                  <c:v>0.64257500000000001</c:v>
                </c:pt>
                <c:pt idx="15059">
                  <c:v>0.65602899999999997</c:v>
                </c:pt>
                <c:pt idx="15060">
                  <c:v>0.66920800000000003</c:v>
                </c:pt>
                <c:pt idx="15061">
                  <c:v>0.68212499999999998</c:v>
                </c:pt>
                <c:pt idx="15062">
                  <c:v>0.69455999999999996</c:v>
                </c:pt>
                <c:pt idx="15063">
                  <c:v>0.70549200000000001</c:v>
                </c:pt>
                <c:pt idx="15064">
                  <c:v>0.716391</c:v>
                </c:pt>
                <c:pt idx="15065">
                  <c:v>0.72724999999999995</c:v>
                </c:pt>
                <c:pt idx="15066">
                  <c:v>0.73807</c:v>
                </c:pt>
                <c:pt idx="15067">
                  <c:v>0.74862300000000004</c:v>
                </c:pt>
                <c:pt idx="15068">
                  <c:v>0.75893999999999995</c:v>
                </c:pt>
                <c:pt idx="15069">
                  <c:v>0.76807099999999995</c:v>
                </c:pt>
                <c:pt idx="15070">
                  <c:v>0.77712199999999998</c:v>
                </c:pt>
                <c:pt idx="15071">
                  <c:v>0.78610999999999998</c:v>
                </c:pt>
                <c:pt idx="15072">
                  <c:v>0.79476100000000005</c:v>
                </c:pt>
                <c:pt idx="15073">
                  <c:v>0.80283499999999997</c:v>
                </c:pt>
                <c:pt idx="15074">
                  <c:v>0.810504</c:v>
                </c:pt>
                <c:pt idx="15075">
                  <c:v>0.81556499999999998</c:v>
                </c:pt>
                <c:pt idx="15076">
                  <c:v>0.82050000000000001</c:v>
                </c:pt>
                <c:pt idx="15077">
                  <c:v>0.82541200000000003</c:v>
                </c:pt>
                <c:pt idx="15078">
                  <c:v>0.83009599999999995</c:v>
                </c:pt>
                <c:pt idx="15079">
                  <c:v>0.83409299999999997</c:v>
                </c:pt>
                <c:pt idx="15080">
                  <c:v>0.83796599999999999</c:v>
                </c:pt>
                <c:pt idx="15081">
                  <c:v>0.83915099999999998</c:v>
                </c:pt>
                <c:pt idx="15082">
                  <c:v>0.84021000000000001</c:v>
                </c:pt>
                <c:pt idx="15083">
                  <c:v>0.841337</c:v>
                </c:pt>
                <c:pt idx="15084">
                  <c:v>0.84181899999999998</c:v>
                </c:pt>
                <c:pt idx="15085">
                  <c:v>0.84119900000000003</c:v>
                </c:pt>
                <c:pt idx="15086">
                  <c:v>0.84066799999999997</c:v>
                </c:pt>
                <c:pt idx="15087">
                  <c:v>0.83690900000000001</c:v>
                </c:pt>
                <c:pt idx="15088">
                  <c:v>0.83309599999999995</c:v>
                </c:pt>
                <c:pt idx="15089">
                  <c:v>0.82943800000000001</c:v>
                </c:pt>
                <c:pt idx="15090">
                  <c:v>0.82497600000000004</c:v>
                </c:pt>
                <c:pt idx="15091">
                  <c:v>0.81924399999999997</c:v>
                </c:pt>
                <c:pt idx="15092">
                  <c:v>0.81380600000000003</c:v>
                </c:pt>
                <c:pt idx="15093">
                  <c:v>0.80528999999999995</c:v>
                </c:pt>
                <c:pt idx="15094">
                  <c:v>0.79678899999999997</c:v>
                </c:pt>
                <c:pt idx="15095">
                  <c:v>0.788628</c:v>
                </c:pt>
                <c:pt idx="15096">
                  <c:v>0.77952500000000002</c:v>
                </c:pt>
                <c:pt idx="15097">
                  <c:v>0.76890800000000004</c:v>
                </c:pt>
                <c:pt idx="15098">
                  <c:v>0.75900599999999996</c:v>
                </c:pt>
                <c:pt idx="15099">
                  <c:v>0.74660899999999997</c:v>
                </c:pt>
                <c:pt idx="15100">
                  <c:v>0.73427600000000004</c:v>
                </c:pt>
                <c:pt idx="15101">
                  <c:v>0.72218000000000004</c:v>
                </c:pt>
                <c:pt idx="15102">
                  <c:v>0.70910700000000004</c:v>
                </c:pt>
                <c:pt idx="15103">
                  <c:v>0.694523</c:v>
                </c:pt>
                <c:pt idx="15104">
                  <c:v>0.68034300000000003</c:v>
                </c:pt>
                <c:pt idx="15105">
                  <c:v>0.663497</c:v>
                </c:pt>
                <c:pt idx="15106">
                  <c:v>0.64667600000000003</c:v>
                </c:pt>
                <c:pt idx="15107">
                  <c:v>0.63030799999999998</c:v>
                </c:pt>
                <c:pt idx="15108">
                  <c:v>0.61316800000000005</c:v>
                </c:pt>
                <c:pt idx="15109">
                  <c:v>0.59469899999999998</c:v>
                </c:pt>
                <c:pt idx="15110">
                  <c:v>0.57722200000000001</c:v>
                </c:pt>
                <c:pt idx="15111">
                  <c:v>0.55893300000000001</c:v>
                </c:pt>
                <c:pt idx="15112">
                  <c:v>0.54063700000000003</c:v>
                </c:pt>
                <c:pt idx="15113">
                  <c:v>0.522559</c:v>
                </c:pt>
                <c:pt idx="15114">
                  <c:v>0.50343499999999997</c:v>
                </c:pt>
                <c:pt idx="15115">
                  <c:v>0.48329899999999998</c:v>
                </c:pt>
                <c:pt idx="15116">
                  <c:v>0.46340199999999998</c:v>
                </c:pt>
                <c:pt idx="15117">
                  <c:v>0.44216800000000001</c:v>
                </c:pt>
                <c:pt idx="15118">
                  <c:v>0.42089199999999999</c:v>
                </c:pt>
                <c:pt idx="15119">
                  <c:v>0.400117</c:v>
                </c:pt>
                <c:pt idx="15120">
                  <c:v>0.378884</c:v>
                </c:pt>
                <c:pt idx="15121">
                  <c:v>0.356933</c:v>
                </c:pt>
                <c:pt idx="15122">
                  <c:v>0.33513500000000002</c:v>
                </c:pt>
                <c:pt idx="15123">
                  <c:v>0.31210199999999999</c:v>
                </c:pt>
                <c:pt idx="15124">
                  <c:v>0.28900199999999998</c:v>
                </c:pt>
                <c:pt idx="15125">
                  <c:v>0.26616099999999998</c:v>
                </c:pt>
                <c:pt idx="15126">
                  <c:v>0.242788</c:v>
                </c:pt>
                <c:pt idx="15127">
                  <c:v>0.21893899999999999</c:v>
                </c:pt>
                <c:pt idx="15128">
                  <c:v>0.195275</c:v>
                </c:pt>
                <c:pt idx="15129">
                  <c:v>0.17028399999999999</c:v>
                </c:pt>
                <c:pt idx="15130">
                  <c:v>0.14516299999999999</c:v>
                </c:pt>
                <c:pt idx="15131">
                  <c:v>0.120277</c:v>
                </c:pt>
                <c:pt idx="15132">
                  <c:v>9.4822000000000004E-2</c:v>
                </c:pt>
                <c:pt idx="15133">
                  <c:v>6.8847199999999997E-2</c:v>
                </c:pt>
                <c:pt idx="15134">
                  <c:v>4.3389299999999999E-2</c:v>
                </c:pt>
                <c:pt idx="15135">
                  <c:v>1.7091499999999999E-2</c:v>
                </c:pt>
                <c:pt idx="15136">
                  <c:v>-9.0624999999999994E-3</c:v>
                </c:pt>
                <c:pt idx="15137">
                  <c:v>-3.5098900000000002E-2</c:v>
                </c:pt>
                <c:pt idx="15138">
                  <c:v>-6.1770499999999999E-2</c:v>
                </c:pt>
                <c:pt idx="15139">
                  <c:v>-8.9032200000000006E-2</c:v>
                </c:pt>
                <c:pt idx="15140">
                  <c:v>-0.11606900000000001</c:v>
                </c:pt>
                <c:pt idx="15141">
                  <c:v>-0.143761</c:v>
                </c:pt>
                <c:pt idx="15142">
                  <c:v>-0.17141000000000001</c:v>
                </c:pt>
                <c:pt idx="15143">
                  <c:v>-0.19870299999999999</c:v>
                </c:pt>
                <c:pt idx="15144">
                  <c:v>-0.226413</c:v>
                </c:pt>
                <c:pt idx="15145">
                  <c:v>-0.25459900000000002</c:v>
                </c:pt>
                <c:pt idx="15146">
                  <c:v>-0.28181899999999999</c:v>
                </c:pt>
                <c:pt idx="15147">
                  <c:v>-0.30869999999999997</c:v>
                </c:pt>
                <c:pt idx="15148">
                  <c:v>-0.33385700000000001</c:v>
                </c:pt>
                <c:pt idx="15149">
                  <c:v>-0.35999799999999998</c:v>
                </c:pt>
                <c:pt idx="15150">
                  <c:v>-0.38633600000000001</c:v>
                </c:pt>
                <c:pt idx="15151">
                  <c:v>-0.41290100000000002</c:v>
                </c:pt>
                <c:pt idx="15152">
                  <c:v>-0.43909500000000001</c:v>
                </c:pt>
                <c:pt idx="15153">
                  <c:v>-0.464476</c:v>
                </c:pt>
                <c:pt idx="15154">
                  <c:v>-0.48985000000000001</c:v>
                </c:pt>
                <c:pt idx="15155">
                  <c:v>-0.51472799999999996</c:v>
                </c:pt>
                <c:pt idx="15156">
                  <c:v>-0.53931899999999999</c:v>
                </c:pt>
                <c:pt idx="15157">
                  <c:v>-0.56377299999999997</c:v>
                </c:pt>
                <c:pt idx="15158">
                  <c:v>-0.58712799999999998</c:v>
                </c:pt>
                <c:pt idx="15159">
                  <c:v>-0.60780800000000001</c:v>
                </c:pt>
                <c:pt idx="15160">
                  <c:v>-0.62845600000000001</c:v>
                </c:pt>
                <c:pt idx="15161">
                  <c:v>-0.64899700000000005</c:v>
                </c:pt>
                <c:pt idx="15162">
                  <c:v>-0.66928500000000002</c:v>
                </c:pt>
                <c:pt idx="15163">
                  <c:v>-0.68900399999999995</c:v>
                </c:pt>
                <c:pt idx="15164">
                  <c:v>-0.70823499999999995</c:v>
                </c:pt>
                <c:pt idx="15165">
                  <c:v>-0.72495299999999996</c:v>
                </c:pt>
                <c:pt idx="15166">
                  <c:v>-0.74178100000000002</c:v>
                </c:pt>
                <c:pt idx="15167">
                  <c:v>-0.75831899999999997</c:v>
                </c:pt>
                <c:pt idx="15168">
                  <c:v>-0.77388699999999999</c:v>
                </c:pt>
                <c:pt idx="15169">
                  <c:v>-0.78855600000000003</c:v>
                </c:pt>
                <c:pt idx="15170">
                  <c:v>-0.80245599999999995</c:v>
                </c:pt>
                <c:pt idx="15171">
                  <c:v>-0.81262999999999996</c:v>
                </c:pt>
                <c:pt idx="15172">
                  <c:v>-0.822878</c:v>
                </c:pt>
                <c:pt idx="15173">
                  <c:v>-0.83316299999999999</c:v>
                </c:pt>
                <c:pt idx="15174">
                  <c:v>-0.84245199999999998</c:v>
                </c:pt>
                <c:pt idx="15175">
                  <c:v>-0.85053400000000001</c:v>
                </c:pt>
                <c:pt idx="15176">
                  <c:v>-0.85855700000000001</c:v>
                </c:pt>
                <c:pt idx="15177">
                  <c:v>-0.86347200000000002</c:v>
                </c:pt>
                <c:pt idx="15178">
                  <c:v>-0.86867399999999995</c:v>
                </c:pt>
                <c:pt idx="15179">
                  <c:v>-0.87387599999999999</c:v>
                </c:pt>
                <c:pt idx="15180">
                  <c:v>-0.87748400000000004</c:v>
                </c:pt>
                <c:pt idx="15181">
                  <c:v>-0.87962799999999997</c:v>
                </c:pt>
                <c:pt idx="15182">
                  <c:v>-0.88174399999999997</c:v>
                </c:pt>
                <c:pt idx="15183">
                  <c:v>-0.88055000000000005</c:v>
                </c:pt>
                <c:pt idx="15184">
                  <c:v>-0.87968299999999999</c:v>
                </c:pt>
                <c:pt idx="15185">
                  <c:v>-0.87897400000000003</c:v>
                </c:pt>
                <c:pt idx="15186">
                  <c:v>-0.87677899999999998</c:v>
                </c:pt>
                <c:pt idx="15187">
                  <c:v>-0.87303299999999995</c:v>
                </c:pt>
                <c:pt idx="15188">
                  <c:v>-0.86956</c:v>
                </c:pt>
                <c:pt idx="15189">
                  <c:v>-0.86362899999999998</c:v>
                </c:pt>
                <c:pt idx="15190">
                  <c:v>-0.85801700000000003</c:v>
                </c:pt>
                <c:pt idx="15191">
                  <c:v>-0.85252700000000003</c:v>
                </c:pt>
                <c:pt idx="15192">
                  <c:v>-0.84547399999999995</c:v>
                </c:pt>
                <c:pt idx="15193">
                  <c:v>-0.83708899999999997</c:v>
                </c:pt>
                <c:pt idx="15194">
                  <c:v>-0.82921500000000004</c:v>
                </c:pt>
                <c:pt idx="15195">
                  <c:v>-0.81962999999999997</c:v>
                </c:pt>
                <c:pt idx="15196">
                  <c:v>-0.81028800000000001</c:v>
                </c:pt>
                <c:pt idx="15197">
                  <c:v>-0.80127700000000002</c:v>
                </c:pt>
                <c:pt idx="15198">
                  <c:v>-0.79111500000000001</c:v>
                </c:pt>
                <c:pt idx="15199">
                  <c:v>-0.78000400000000003</c:v>
                </c:pt>
                <c:pt idx="15200">
                  <c:v>-0.76941899999999996</c:v>
                </c:pt>
                <c:pt idx="15201">
                  <c:v>-0.75803600000000004</c:v>
                </c:pt>
                <c:pt idx="15202">
                  <c:v>-0.74685199999999996</c:v>
                </c:pt>
                <c:pt idx="15203">
                  <c:v>-0.73618899999999998</c:v>
                </c:pt>
                <c:pt idx="15204">
                  <c:v>-0.72471300000000005</c:v>
                </c:pt>
                <c:pt idx="15205">
                  <c:v>-0.71253299999999997</c:v>
                </c:pt>
                <c:pt idx="15206">
                  <c:v>-0.70099400000000001</c:v>
                </c:pt>
                <c:pt idx="15207">
                  <c:v>-0.68920199999999998</c:v>
                </c:pt>
                <c:pt idx="15208">
                  <c:v>-0.67765699999999995</c:v>
                </c:pt>
                <c:pt idx="15209">
                  <c:v>-0.66641899999999998</c:v>
                </c:pt>
                <c:pt idx="15210">
                  <c:v>-0.654671</c:v>
                </c:pt>
                <c:pt idx="15211">
                  <c:v>-0.642594</c:v>
                </c:pt>
                <c:pt idx="15212">
                  <c:v>-0.630942</c:v>
                </c:pt>
                <c:pt idx="15213">
                  <c:v>-0.61960099999999996</c:v>
                </c:pt>
                <c:pt idx="15214">
                  <c:v>-0.60833400000000004</c:v>
                </c:pt>
                <c:pt idx="15215">
                  <c:v>-0.597298</c:v>
                </c:pt>
                <c:pt idx="15216">
                  <c:v>-0.58602399999999999</c:v>
                </c:pt>
                <c:pt idx="15217">
                  <c:v>-0.57464499999999996</c:v>
                </c:pt>
                <c:pt idx="15218">
                  <c:v>-0.56314600000000004</c:v>
                </c:pt>
                <c:pt idx="15219">
                  <c:v>-0.55153799999999997</c:v>
                </c:pt>
                <c:pt idx="15220">
                  <c:v>-0.53973499999999996</c:v>
                </c:pt>
                <c:pt idx="15221">
                  <c:v>-0.52806500000000001</c:v>
                </c:pt>
                <c:pt idx="15222">
                  <c:v>-0.516517</c:v>
                </c:pt>
                <c:pt idx="15223">
                  <c:v>-0.50507100000000005</c:v>
                </c:pt>
                <c:pt idx="15224">
                  <c:v>-0.49349500000000002</c:v>
                </c:pt>
                <c:pt idx="15225">
                  <c:v>-0.48193999999999998</c:v>
                </c:pt>
                <c:pt idx="15226">
                  <c:v>-0.470138</c:v>
                </c:pt>
                <c:pt idx="15227">
                  <c:v>-0.45819700000000002</c:v>
                </c:pt>
                <c:pt idx="15228">
                  <c:v>-0.44624599999999998</c:v>
                </c:pt>
                <c:pt idx="15229">
                  <c:v>-0.434367</c:v>
                </c:pt>
                <c:pt idx="15230">
                  <c:v>-0.42236899999999999</c:v>
                </c:pt>
                <c:pt idx="15231">
                  <c:v>-0.41045300000000001</c:v>
                </c:pt>
                <c:pt idx="15232">
                  <c:v>-0.398476</c:v>
                </c:pt>
                <c:pt idx="15233">
                  <c:v>-0.38630799999999998</c:v>
                </c:pt>
                <c:pt idx="15234">
                  <c:v>-0.37415100000000001</c:v>
                </c:pt>
                <c:pt idx="15235">
                  <c:v>-0.36185600000000001</c:v>
                </c:pt>
                <c:pt idx="15236">
                  <c:v>-0.349607</c:v>
                </c:pt>
                <c:pt idx="15237">
                  <c:v>-0.33773999999999998</c:v>
                </c:pt>
                <c:pt idx="15238">
                  <c:v>-0.32581500000000002</c:v>
                </c:pt>
                <c:pt idx="15239">
                  <c:v>-0.313745</c:v>
                </c:pt>
                <c:pt idx="15240">
                  <c:v>-0.30163000000000001</c:v>
                </c:pt>
                <c:pt idx="15241">
                  <c:v>-0.289408</c:v>
                </c:pt>
                <c:pt idx="15242">
                  <c:v>-0.27681600000000001</c:v>
                </c:pt>
                <c:pt idx="15243">
                  <c:v>-0.26371299999999998</c:v>
                </c:pt>
                <c:pt idx="15244">
                  <c:v>-0.25047999999999998</c:v>
                </c:pt>
                <c:pt idx="15245">
                  <c:v>-0.23777400000000001</c:v>
                </c:pt>
                <c:pt idx="15246">
                  <c:v>-0.22481599999999999</c:v>
                </c:pt>
                <c:pt idx="15247">
                  <c:v>-0.21283199999999999</c:v>
                </c:pt>
                <c:pt idx="15248">
                  <c:v>-0.20061000000000001</c:v>
                </c:pt>
                <c:pt idx="15249">
                  <c:v>-0.18979499999999999</c:v>
                </c:pt>
                <c:pt idx="15250">
                  <c:v>-0.17909900000000001</c:v>
                </c:pt>
                <c:pt idx="15251">
                  <c:v>-0.168264</c:v>
                </c:pt>
                <c:pt idx="15252">
                  <c:v>-0.15734100000000001</c:v>
                </c:pt>
                <c:pt idx="15253">
                  <c:v>-0.146401</c:v>
                </c:pt>
                <c:pt idx="15254">
                  <c:v>-0.135514</c:v>
                </c:pt>
                <c:pt idx="15255">
                  <c:v>-0.124775</c:v>
                </c:pt>
                <c:pt idx="15256">
                  <c:v>-0.11404400000000001</c:v>
                </c:pt>
                <c:pt idx="15257">
                  <c:v>-0.103438</c:v>
                </c:pt>
                <c:pt idx="15258">
                  <c:v>-9.2988899999999999E-2</c:v>
                </c:pt>
                <c:pt idx="15259">
                  <c:v>-8.2514299999999999E-2</c:v>
                </c:pt>
                <c:pt idx="15260">
                  <c:v>-7.2510000000000005E-2</c:v>
                </c:pt>
                <c:pt idx="15261">
                  <c:v>-6.4062599999999997E-2</c:v>
                </c:pt>
                <c:pt idx="15262">
                  <c:v>-5.5711499999999997E-2</c:v>
                </c:pt>
                <c:pt idx="15263">
                  <c:v>-4.7188500000000001E-2</c:v>
                </c:pt>
                <c:pt idx="15264">
                  <c:v>-3.8606399999999999E-2</c:v>
                </c:pt>
                <c:pt idx="15265">
                  <c:v>-3.0147799999999999E-2</c:v>
                </c:pt>
                <c:pt idx="15266">
                  <c:v>-2.1598300000000001E-2</c:v>
                </c:pt>
                <c:pt idx="15267">
                  <c:v>-1.3835500000000001E-2</c:v>
                </c:pt>
                <c:pt idx="15268">
                  <c:v>-6.0076699999999997E-3</c:v>
                </c:pt>
                <c:pt idx="15269">
                  <c:v>1.66479E-3</c:v>
                </c:pt>
                <c:pt idx="15270">
                  <c:v>8.7842000000000007E-3</c:v>
                </c:pt>
                <c:pt idx="15271">
                  <c:v>1.54358E-2</c:v>
                </c:pt>
                <c:pt idx="15272">
                  <c:v>2.16878E-2</c:v>
                </c:pt>
                <c:pt idx="15273">
                  <c:v>2.60372E-2</c:v>
                </c:pt>
                <c:pt idx="15274">
                  <c:v>3.02837E-2</c:v>
                </c:pt>
                <c:pt idx="15275">
                  <c:v>3.4623500000000001E-2</c:v>
                </c:pt>
                <c:pt idx="15276">
                  <c:v>3.85292E-2</c:v>
                </c:pt>
                <c:pt idx="15277">
                  <c:v>4.1770500000000002E-2</c:v>
                </c:pt>
                <c:pt idx="15278">
                  <c:v>4.5249499999999998E-2</c:v>
                </c:pt>
                <c:pt idx="15279">
                  <c:v>4.8064700000000002E-2</c:v>
                </c:pt>
                <c:pt idx="15280">
                  <c:v>5.0986299999999998E-2</c:v>
                </c:pt>
                <c:pt idx="15281">
                  <c:v>5.3772199999999999E-2</c:v>
                </c:pt>
                <c:pt idx="15282">
                  <c:v>5.5807799999999998E-2</c:v>
                </c:pt>
                <c:pt idx="15283">
                  <c:v>5.69852E-2</c:v>
                </c:pt>
                <c:pt idx="15284">
                  <c:v>5.8274100000000002E-2</c:v>
                </c:pt>
                <c:pt idx="15285">
                  <c:v>5.8498500000000002E-2</c:v>
                </c:pt>
                <c:pt idx="15286">
                  <c:v>5.8759100000000002E-2</c:v>
                </c:pt>
                <c:pt idx="15287">
                  <c:v>5.9308100000000002E-2</c:v>
                </c:pt>
                <c:pt idx="15288">
                  <c:v>5.9493900000000002E-2</c:v>
                </c:pt>
                <c:pt idx="15289">
                  <c:v>5.9129599999999997E-2</c:v>
                </c:pt>
                <c:pt idx="15290">
                  <c:v>5.9316599999999997E-2</c:v>
                </c:pt>
                <c:pt idx="15291">
                  <c:v>5.9730600000000002E-2</c:v>
                </c:pt>
                <c:pt idx="15292">
                  <c:v>6.02655E-2</c:v>
                </c:pt>
                <c:pt idx="15293">
                  <c:v>6.0985299999999999E-2</c:v>
                </c:pt>
                <c:pt idx="15294">
                  <c:v>6.1218599999999998E-2</c:v>
                </c:pt>
                <c:pt idx="15295">
                  <c:v>6.0992900000000003E-2</c:v>
                </c:pt>
                <c:pt idx="15296">
                  <c:v>6.1322300000000003E-2</c:v>
                </c:pt>
                <c:pt idx="15297">
                  <c:v>6.2182099999999997E-2</c:v>
                </c:pt>
                <c:pt idx="15298">
                  <c:v>6.3039499999999998E-2</c:v>
                </c:pt>
                <c:pt idx="15299">
                  <c:v>6.4201400000000006E-2</c:v>
                </c:pt>
                <c:pt idx="15300">
                  <c:v>6.5297099999999997E-2</c:v>
                </c:pt>
                <c:pt idx="15301">
                  <c:v>6.6183000000000006E-2</c:v>
                </c:pt>
                <c:pt idx="15302">
                  <c:v>6.7868399999999995E-2</c:v>
                </c:pt>
                <c:pt idx="15303">
                  <c:v>7.1250900000000006E-2</c:v>
                </c:pt>
                <c:pt idx="15304">
                  <c:v>7.4630000000000002E-2</c:v>
                </c:pt>
                <c:pt idx="15305">
                  <c:v>7.8243099999999996E-2</c:v>
                </c:pt>
                <c:pt idx="15306">
                  <c:v>8.1935400000000005E-2</c:v>
                </c:pt>
                <c:pt idx="15307">
                  <c:v>8.5644799999999993E-2</c:v>
                </c:pt>
                <c:pt idx="15308">
                  <c:v>8.98423E-2</c:v>
                </c:pt>
                <c:pt idx="15309">
                  <c:v>9.5756900000000006E-2</c:v>
                </c:pt>
                <c:pt idx="15310">
                  <c:v>0.10156800000000001</c:v>
                </c:pt>
                <c:pt idx="15311">
                  <c:v>0.107654</c:v>
                </c:pt>
                <c:pt idx="15312">
                  <c:v>0.11417099999999999</c:v>
                </c:pt>
                <c:pt idx="15313">
                  <c:v>0.121215</c:v>
                </c:pt>
                <c:pt idx="15314">
                  <c:v>0.12859899999999999</c:v>
                </c:pt>
                <c:pt idx="15315">
                  <c:v>0.13794600000000001</c:v>
                </c:pt>
                <c:pt idx="15316">
                  <c:v>0.14741199999999999</c:v>
                </c:pt>
                <c:pt idx="15317">
                  <c:v>0.15687699999999999</c:v>
                </c:pt>
                <c:pt idx="15318">
                  <c:v>0.16702900000000001</c:v>
                </c:pt>
                <c:pt idx="15319">
                  <c:v>0.17805000000000001</c:v>
                </c:pt>
                <c:pt idx="15320">
                  <c:v>0.18926200000000001</c:v>
                </c:pt>
                <c:pt idx="15321">
                  <c:v>0.20255799999999999</c:v>
                </c:pt>
                <c:pt idx="15322">
                  <c:v>0.21580299999999999</c:v>
                </c:pt>
                <c:pt idx="15323">
                  <c:v>0.228991</c:v>
                </c:pt>
                <c:pt idx="15324">
                  <c:v>0.24293200000000001</c:v>
                </c:pt>
                <c:pt idx="15325">
                  <c:v>0.25781199999999999</c:v>
                </c:pt>
                <c:pt idx="15326">
                  <c:v>0.272374</c:v>
                </c:pt>
                <c:pt idx="15327">
                  <c:v>0.28817500000000001</c:v>
                </c:pt>
                <c:pt idx="15328">
                  <c:v>0.30387700000000001</c:v>
                </c:pt>
                <c:pt idx="15329">
                  <c:v>0.31946400000000003</c:v>
                </c:pt>
                <c:pt idx="15330">
                  <c:v>0.33596700000000002</c:v>
                </c:pt>
                <c:pt idx="15331">
                  <c:v>0.35339599999999999</c:v>
                </c:pt>
                <c:pt idx="15332">
                  <c:v>0.37058400000000002</c:v>
                </c:pt>
                <c:pt idx="15333">
                  <c:v>0.38894600000000001</c:v>
                </c:pt>
                <c:pt idx="15334">
                  <c:v>0.40723799999999999</c:v>
                </c:pt>
                <c:pt idx="15335">
                  <c:v>0.42516799999999999</c:v>
                </c:pt>
                <c:pt idx="15336">
                  <c:v>0.443712</c:v>
                </c:pt>
                <c:pt idx="15337">
                  <c:v>0.46301500000000001</c:v>
                </c:pt>
                <c:pt idx="15338">
                  <c:v>0.48149700000000001</c:v>
                </c:pt>
                <c:pt idx="15339">
                  <c:v>0.499394</c:v>
                </c:pt>
                <c:pt idx="15340">
                  <c:v>0.51718699999999995</c:v>
                </c:pt>
                <c:pt idx="15341">
                  <c:v>0.53475499999999998</c:v>
                </c:pt>
                <c:pt idx="15342">
                  <c:v>0.55291299999999999</c:v>
                </c:pt>
                <c:pt idx="15343">
                  <c:v>0.57167400000000002</c:v>
                </c:pt>
                <c:pt idx="15344">
                  <c:v>0.59011999999999998</c:v>
                </c:pt>
                <c:pt idx="15345">
                  <c:v>0.60859600000000003</c:v>
                </c:pt>
                <c:pt idx="15346">
                  <c:v>0.62711600000000001</c:v>
                </c:pt>
                <c:pt idx="15347">
                  <c:v>0.64507400000000004</c:v>
                </c:pt>
                <c:pt idx="15348">
                  <c:v>0.66291999999999995</c:v>
                </c:pt>
                <c:pt idx="15349">
                  <c:v>0.68088199999999999</c:v>
                </c:pt>
                <c:pt idx="15350">
                  <c:v>0.69810000000000005</c:v>
                </c:pt>
                <c:pt idx="15351">
                  <c:v>0.71393700000000004</c:v>
                </c:pt>
                <c:pt idx="15352">
                  <c:v>0.72981499999999999</c:v>
                </c:pt>
                <c:pt idx="15353">
                  <c:v>0.74550399999999994</c:v>
                </c:pt>
                <c:pt idx="15354">
                  <c:v>0.76124400000000003</c:v>
                </c:pt>
                <c:pt idx="15355">
                  <c:v>0.77688900000000005</c:v>
                </c:pt>
                <c:pt idx="15356">
                  <c:v>0.79240200000000005</c:v>
                </c:pt>
                <c:pt idx="15357">
                  <c:v>0.80737899999999996</c:v>
                </c:pt>
                <c:pt idx="15358">
                  <c:v>0.82248100000000002</c:v>
                </c:pt>
                <c:pt idx="15359">
                  <c:v>0.83740000000000003</c:v>
                </c:pt>
                <c:pt idx="15360">
                  <c:v>0.85191300000000003</c:v>
                </c:pt>
                <c:pt idx="15361">
                  <c:v>0.86603399999999997</c:v>
                </c:pt>
                <c:pt idx="15362">
                  <c:v>0.87967099999999998</c:v>
                </c:pt>
                <c:pt idx="15363">
                  <c:v>0.89107899999999995</c:v>
                </c:pt>
                <c:pt idx="15364">
                  <c:v>0.90250600000000003</c:v>
                </c:pt>
                <c:pt idx="15365">
                  <c:v>0.91401399999999999</c:v>
                </c:pt>
                <c:pt idx="15366">
                  <c:v>0.92537599999999998</c:v>
                </c:pt>
                <c:pt idx="15367">
                  <c:v>0.93632800000000005</c:v>
                </c:pt>
                <c:pt idx="15368">
                  <c:v>0.94708499999999995</c:v>
                </c:pt>
                <c:pt idx="15369">
                  <c:v>0.95574099999999995</c:v>
                </c:pt>
                <c:pt idx="15370">
                  <c:v>0.96431500000000003</c:v>
                </c:pt>
                <c:pt idx="15371">
                  <c:v>0.97290200000000004</c:v>
                </c:pt>
                <c:pt idx="15372">
                  <c:v>0.98088299999999995</c:v>
                </c:pt>
                <c:pt idx="15373">
                  <c:v>0.98810299999999995</c:v>
                </c:pt>
                <c:pt idx="15374">
                  <c:v>0.99483500000000002</c:v>
                </c:pt>
                <c:pt idx="15375">
                  <c:v>0.99790900000000005</c:v>
                </c:pt>
                <c:pt idx="15376">
                  <c:v>1.00081</c:v>
                </c:pt>
                <c:pt idx="15377">
                  <c:v>1.0037700000000001</c:v>
                </c:pt>
                <c:pt idx="15378">
                  <c:v>1.0061800000000001</c:v>
                </c:pt>
                <c:pt idx="15379">
                  <c:v>1.00762</c:v>
                </c:pt>
                <c:pt idx="15380">
                  <c:v>1.0088999999999999</c:v>
                </c:pt>
                <c:pt idx="15381">
                  <c:v>1.00641</c:v>
                </c:pt>
                <c:pt idx="15382">
                  <c:v>1.00396</c:v>
                </c:pt>
                <c:pt idx="15383">
                  <c:v>1.00187</c:v>
                </c:pt>
                <c:pt idx="15384">
                  <c:v>0.99850300000000003</c:v>
                </c:pt>
                <c:pt idx="15385">
                  <c:v>0.99390000000000001</c:v>
                </c:pt>
                <c:pt idx="15386">
                  <c:v>0.98946500000000004</c:v>
                </c:pt>
                <c:pt idx="15387">
                  <c:v>0.98175500000000004</c:v>
                </c:pt>
                <c:pt idx="15388">
                  <c:v>0.97375599999999995</c:v>
                </c:pt>
                <c:pt idx="15389">
                  <c:v>0.96615499999999999</c:v>
                </c:pt>
                <c:pt idx="15390">
                  <c:v>0.95729500000000001</c:v>
                </c:pt>
                <c:pt idx="15391">
                  <c:v>0.94699100000000003</c:v>
                </c:pt>
                <c:pt idx="15392">
                  <c:v>0.93686800000000003</c:v>
                </c:pt>
                <c:pt idx="15393">
                  <c:v>0.92262699999999997</c:v>
                </c:pt>
                <c:pt idx="15394">
                  <c:v>0.90846499999999997</c:v>
                </c:pt>
                <c:pt idx="15395">
                  <c:v>0.89479799999999998</c:v>
                </c:pt>
                <c:pt idx="15396">
                  <c:v>0.88000500000000004</c:v>
                </c:pt>
                <c:pt idx="15397">
                  <c:v>0.86354900000000001</c:v>
                </c:pt>
                <c:pt idx="15398">
                  <c:v>0.84810700000000006</c:v>
                </c:pt>
                <c:pt idx="15399">
                  <c:v>0.83014299999999996</c:v>
                </c:pt>
                <c:pt idx="15400">
                  <c:v>0.81243900000000002</c:v>
                </c:pt>
                <c:pt idx="15401">
                  <c:v>0.79516699999999996</c:v>
                </c:pt>
                <c:pt idx="15402">
                  <c:v>0.77665600000000001</c:v>
                </c:pt>
                <c:pt idx="15403">
                  <c:v>0.75657200000000002</c:v>
                </c:pt>
                <c:pt idx="15404">
                  <c:v>0.73721099999999995</c:v>
                </c:pt>
                <c:pt idx="15405">
                  <c:v>0.71533100000000005</c:v>
                </c:pt>
                <c:pt idx="15406">
                  <c:v>0.693527</c:v>
                </c:pt>
                <c:pt idx="15407">
                  <c:v>0.67232999999999998</c:v>
                </c:pt>
                <c:pt idx="15408">
                  <c:v>0.65032999999999996</c:v>
                </c:pt>
                <c:pt idx="15409">
                  <c:v>0.62694099999999997</c:v>
                </c:pt>
                <c:pt idx="15410">
                  <c:v>0.60462700000000003</c:v>
                </c:pt>
                <c:pt idx="15411">
                  <c:v>0.58152800000000004</c:v>
                </c:pt>
                <c:pt idx="15412">
                  <c:v>0.55849599999999999</c:v>
                </c:pt>
                <c:pt idx="15413">
                  <c:v>0.53578499999999996</c:v>
                </c:pt>
                <c:pt idx="15414">
                  <c:v>0.512185</c:v>
                </c:pt>
                <c:pt idx="15415">
                  <c:v>0.48767199999999999</c:v>
                </c:pt>
                <c:pt idx="15416">
                  <c:v>0.46343000000000001</c:v>
                </c:pt>
                <c:pt idx="15417">
                  <c:v>0.43767899999999998</c:v>
                </c:pt>
                <c:pt idx="15418">
                  <c:v>0.41190700000000002</c:v>
                </c:pt>
                <c:pt idx="15419">
                  <c:v>0.38675999999999999</c:v>
                </c:pt>
                <c:pt idx="15420">
                  <c:v>0.36130000000000001</c:v>
                </c:pt>
                <c:pt idx="15421">
                  <c:v>0.33525100000000002</c:v>
                </c:pt>
                <c:pt idx="15422">
                  <c:v>0.30941200000000002</c:v>
                </c:pt>
                <c:pt idx="15423">
                  <c:v>0.28220099999999998</c:v>
                </c:pt>
                <c:pt idx="15424">
                  <c:v>0.25489200000000001</c:v>
                </c:pt>
                <c:pt idx="15425">
                  <c:v>0.22775599999999999</c:v>
                </c:pt>
                <c:pt idx="15426">
                  <c:v>0.200041</c:v>
                </c:pt>
                <c:pt idx="15427">
                  <c:v>0.17182</c:v>
                </c:pt>
                <c:pt idx="15428">
                  <c:v>0.14378099999999999</c:v>
                </c:pt>
                <c:pt idx="15429">
                  <c:v>0.11423899999999999</c:v>
                </c:pt>
                <c:pt idx="15430">
                  <c:v>8.4610599999999994E-2</c:v>
                </c:pt>
                <c:pt idx="15431">
                  <c:v>5.5190299999999998E-2</c:v>
                </c:pt>
                <c:pt idx="15432">
                  <c:v>2.5119699999999998E-2</c:v>
                </c:pt>
                <c:pt idx="15433">
                  <c:v>-5.5489099999999998E-3</c:v>
                </c:pt>
                <c:pt idx="15434">
                  <c:v>-3.5528799999999999E-2</c:v>
                </c:pt>
                <c:pt idx="15435">
                  <c:v>-6.5649700000000005E-2</c:v>
                </c:pt>
                <c:pt idx="15436">
                  <c:v>-9.5783400000000005E-2</c:v>
                </c:pt>
                <c:pt idx="15437">
                  <c:v>-0.12579299999999999</c:v>
                </c:pt>
                <c:pt idx="15438">
                  <c:v>-0.15651000000000001</c:v>
                </c:pt>
                <c:pt idx="15439">
                  <c:v>-0.18790200000000001</c:v>
                </c:pt>
                <c:pt idx="15440">
                  <c:v>-0.21901100000000001</c:v>
                </c:pt>
                <c:pt idx="15441">
                  <c:v>-0.250469</c:v>
                </c:pt>
                <c:pt idx="15442">
                  <c:v>-0.28182000000000001</c:v>
                </c:pt>
                <c:pt idx="15443">
                  <c:v>-0.29985099999999998</c:v>
                </c:pt>
                <c:pt idx="15444">
                  <c:v>-0.34651999999999999</c:v>
                </c:pt>
                <c:pt idx="15445">
                  <c:v>-0.376162</c:v>
                </c:pt>
                <c:pt idx="15446">
                  <c:v>-0.40634399999999998</c:v>
                </c:pt>
                <c:pt idx="15447">
                  <c:v>-0.43467499999999998</c:v>
                </c:pt>
                <c:pt idx="15448">
                  <c:v>-0.46287899999999998</c:v>
                </c:pt>
                <c:pt idx="15449">
                  <c:v>-0.49120200000000003</c:v>
                </c:pt>
                <c:pt idx="15450">
                  <c:v>-0.51982200000000001</c:v>
                </c:pt>
                <c:pt idx="15451">
                  <c:v>-0.54857</c:v>
                </c:pt>
                <c:pt idx="15452">
                  <c:v>-0.57704100000000003</c:v>
                </c:pt>
                <c:pt idx="15453">
                  <c:v>-0.603931</c:v>
                </c:pt>
                <c:pt idx="15454">
                  <c:v>-0.63075400000000004</c:v>
                </c:pt>
                <c:pt idx="15455">
                  <c:v>-0.65732400000000002</c:v>
                </c:pt>
                <c:pt idx="15456">
                  <c:v>-0.683477</c:v>
                </c:pt>
                <c:pt idx="15457">
                  <c:v>-0.70914500000000003</c:v>
                </c:pt>
                <c:pt idx="15458">
                  <c:v>-0.73376799999999998</c:v>
                </c:pt>
                <c:pt idx="15459">
                  <c:v>-0.75456800000000002</c:v>
                </c:pt>
                <c:pt idx="15460">
                  <c:v>-0.77559800000000001</c:v>
                </c:pt>
                <c:pt idx="15461">
                  <c:v>-0.79662900000000003</c:v>
                </c:pt>
                <c:pt idx="15462">
                  <c:v>-0.81701100000000004</c:v>
                </c:pt>
                <c:pt idx="15463">
                  <c:v>-0.83672899999999995</c:v>
                </c:pt>
                <c:pt idx="15464">
                  <c:v>-0.85582000000000003</c:v>
                </c:pt>
                <c:pt idx="15465">
                  <c:v>-0.87148599999999998</c:v>
                </c:pt>
                <c:pt idx="15466">
                  <c:v>-0.88737500000000002</c:v>
                </c:pt>
                <c:pt idx="15467">
                  <c:v>-0.90311399999999997</c:v>
                </c:pt>
                <c:pt idx="15468">
                  <c:v>-0.91732800000000003</c:v>
                </c:pt>
                <c:pt idx="15469">
                  <c:v>-0.93022700000000003</c:v>
                </c:pt>
                <c:pt idx="15470">
                  <c:v>-0.94237099999999996</c:v>
                </c:pt>
                <c:pt idx="15471">
                  <c:v>-0.95010600000000001</c:v>
                </c:pt>
                <c:pt idx="15472">
                  <c:v>-0.95796700000000001</c:v>
                </c:pt>
                <c:pt idx="15473">
                  <c:v>-0.96593700000000005</c:v>
                </c:pt>
                <c:pt idx="15474">
                  <c:v>-0.97235499999999997</c:v>
                </c:pt>
                <c:pt idx="15475">
                  <c:v>-0.97712600000000005</c:v>
                </c:pt>
                <c:pt idx="15476">
                  <c:v>-0.98188500000000001</c:v>
                </c:pt>
                <c:pt idx="15477">
                  <c:v>-0.98318700000000003</c:v>
                </c:pt>
                <c:pt idx="15478">
                  <c:v>-0.98474799999999996</c:v>
                </c:pt>
                <c:pt idx="15479">
                  <c:v>-0.98629699999999998</c:v>
                </c:pt>
                <c:pt idx="15480">
                  <c:v>-0.98588100000000001</c:v>
                </c:pt>
                <c:pt idx="15481">
                  <c:v>-0.98362799999999995</c:v>
                </c:pt>
                <c:pt idx="15482">
                  <c:v>-0.98162899999999997</c:v>
                </c:pt>
                <c:pt idx="15483">
                  <c:v>-0.97639900000000002</c:v>
                </c:pt>
                <c:pt idx="15484">
                  <c:v>-0.97149200000000002</c:v>
                </c:pt>
                <c:pt idx="15485">
                  <c:v>-0.966997</c:v>
                </c:pt>
                <c:pt idx="15486">
                  <c:v>-0.96069400000000005</c:v>
                </c:pt>
                <c:pt idx="15487">
                  <c:v>-0.95265100000000003</c:v>
                </c:pt>
                <c:pt idx="15488">
                  <c:v>-0.94489299999999998</c:v>
                </c:pt>
                <c:pt idx="15489">
                  <c:v>-0.935002</c:v>
                </c:pt>
                <c:pt idx="15490">
                  <c:v>-0.92528100000000002</c:v>
                </c:pt>
                <c:pt idx="15491">
                  <c:v>-0.91611200000000004</c:v>
                </c:pt>
                <c:pt idx="15492">
                  <c:v>-0.90544199999999997</c:v>
                </c:pt>
                <c:pt idx="15493">
                  <c:v>-0.89345699999999995</c:v>
                </c:pt>
                <c:pt idx="15494">
                  <c:v>-0.88234299999999999</c:v>
                </c:pt>
                <c:pt idx="15495">
                  <c:v>-0.86994700000000003</c:v>
                </c:pt>
                <c:pt idx="15496">
                  <c:v>-0.85776200000000002</c:v>
                </c:pt>
                <c:pt idx="15497">
                  <c:v>-0.84598600000000002</c:v>
                </c:pt>
                <c:pt idx="15498">
                  <c:v>-0.83297900000000002</c:v>
                </c:pt>
                <c:pt idx="15499">
                  <c:v>-0.81910700000000003</c:v>
                </c:pt>
                <c:pt idx="15500">
                  <c:v>-0.80618999999999996</c:v>
                </c:pt>
                <c:pt idx="15501">
                  <c:v>-0.79308800000000002</c:v>
                </c:pt>
                <c:pt idx="15502">
                  <c:v>-0.78033799999999998</c:v>
                </c:pt>
                <c:pt idx="15503">
                  <c:v>-0.76818799999999998</c:v>
                </c:pt>
                <c:pt idx="15504">
                  <c:v>-0.75520399999999999</c:v>
                </c:pt>
                <c:pt idx="15505">
                  <c:v>-0.74170400000000003</c:v>
                </c:pt>
                <c:pt idx="15506">
                  <c:v>-0.72874000000000005</c:v>
                </c:pt>
                <c:pt idx="15507">
                  <c:v>-0.71581099999999998</c:v>
                </c:pt>
                <c:pt idx="15508">
                  <c:v>-0.703102</c:v>
                </c:pt>
                <c:pt idx="15509">
                  <c:v>-0.69095200000000001</c:v>
                </c:pt>
                <c:pt idx="15510">
                  <c:v>-0.67857900000000004</c:v>
                </c:pt>
                <c:pt idx="15511">
                  <c:v>-0.66615599999999997</c:v>
                </c:pt>
                <c:pt idx="15512">
                  <c:v>-0.65406900000000001</c:v>
                </c:pt>
                <c:pt idx="15513">
                  <c:v>-0.642204</c:v>
                </c:pt>
                <c:pt idx="15514">
                  <c:v>-0.63026700000000002</c:v>
                </c:pt>
                <c:pt idx="15515">
                  <c:v>-0.61862399999999995</c:v>
                </c:pt>
                <c:pt idx="15516">
                  <c:v>-0.60697199999999996</c:v>
                </c:pt>
                <c:pt idx="15517">
                  <c:v>-0.59554099999999999</c:v>
                </c:pt>
                <c:pt idx="15518">
                  <c:v>-0.58416100000000004</c:v>
                </c:pt>
                <c:pt idx="15519">
                  <c:v>-0.57267800000000002</c:v>
                </c:pt>
                <c:pt idx="15520">
                  <c:v>-0.56107700000000005</c:v>
                </c:pt>
                <c:pt idx="15521">
                  <c:v>-0.54947400000000002</c:v>
                </c:pt>
                <c:pt idx="15522">
                  <c:v>-0.53794900000000001</c:v>
                </c:pt>
                <c:pt idx="15523">
                  <c:v>-0.52669600000000005</c:v>
                </c:pt>
                <c:pt idx="15524">
                  <c:v>-0.51547699999999996</c:v>
                </c:pt>
                <c:pt idx="15525">
                  <c:v>-0.50439400000000001</c:v>
                </c:pt>
                <c:pt idx="15526">
                  <c:v>-0.49331700000000001</c:v>
                </c:pt>
                <c:pt idx="15527">
                  <c:v>-0.48205900000000002</c:v>
                </c:pt>
                <c:pt idx="15528">
                  <c:v>-0.47072000000000003</c:v>
                </c:pt>
                <c:pt idx="15529">
                  <c:v>-0.45950200000000002</c:v>
                </c:pt>
                <c:pt idx="15530">
                  <c:v>-0.44802700000000001</c:v>
                </c:pt>
                <c:pt idx="15531">
                  <c:v>-0.436444</c:v>
                </c:pt>
                <c:pt idx="15532">
                  <c:v>-0.42480099999999998</c:v>
                </c:pt>
                <c:pt idx="15533">
                  <c:v>-0.41311700000000001</c:v>
                </c:pt>
                <c:pt idx="15534">
                  <c:v>-0.40144299999999999</c:v>
                </c:pt>
                <c:pt idx="15535">
                  <c:v>-0.38979799999999998</c:v>
                </c:pt>
                <c:pt idx="15536">
                  <c:v>-0.37822099999999997</c:v>
                </c:pt>
                <c:pt idx="15537">
                  <c:v>-0.367039</c:v>
                </c:pt>
                <c:pt idx="15538">
                  <c:v>-0.35591099999999998</c:v>
                </c:pt>
                <c:pt idx="15539">
                  <c:v>-0.34461999999999998</c:v>
                </c:pt>
                <c:pt idx="15540">
                  <c:v>-0.33332000000000001</c:v>
                </c:pt>
                <c:pt idx="15541">
                  <c:v>-0.32197799999999999</c:v>
                </c:pt>
                <c:pt idx="15542">
                  <c:v>-0.31024099999999999</c:v>
                </c:pt>
                <c:pt idx="15543">
                  <c:v>-0.29779800000000001</c:v>
                </c:pt>
                <c:pt idx="15544">
                  <c:v>-0.285246</c:v>
                </c:pt>
                <c:pt idx="15545">
                  <c:v>-0.27280799999999999</c:v>
                </c:pt>
                <c:pt idx="15546">
                  <c:v>-0.26059100000000002</c:v>
                </c:pt>
                <c:pt idx="15547">
                  <c:v>-0.24849199999999999</c:v>
                </c:pt>
                <c:pt idx="15548">
                  <c:v>-0.23704800000000001</c:v>
                </c:pt>
                <c:pt idx="15549">
                  <c:v>-0.22681999999999999</c:v>
                </c:pt>
                <c:pt idx="15550">
                  <c:v>-0.21687100000000001</c:v>
                </c:pt>
                <c:pt idx="15551">
                  <c:v>-0.206288</c:v>
                </c:pt>
                <c:pt idx="15552">
                  <c:v>-0.19577900000000001</c:v>
                </c:pt>
                <c:pt idx="15553">
                  <c:v>-0.185195</c:v>
                </c:pt>
                <c:pt idx="15554">
                  <c:v>-0.17449600000000001</c:v>
                </c:pt>
                <c:pt idx="15555">
                  <c:v>-0.164127</c:v>
                </c:pt>
                <c:pt idx="15556">
                  <c:v>-0.15387600000000001</c:v>
                </c:pt>
                <c:pt idx="15557">
                  <c:v>-0.14406099999999999</c:v>
                </c:pt>
                <c:pt idx="15558">
                  <c:v>-0.13481499999999999</c:v>
                </c:pt>
                <c:pt idx="15559">
                  <c:v>-0.12572</c:v>
                </c:pt>
                <c:pt idx="15560">
                  <c:v>-0.11729299999999999</c:v>
                </c:pt>
                <c:pt idx="15561">
                  <c:v>-0.110878</c:v>
                </c:pt>
                <c:pt idx="15562">
                  <c:v>-0.104613</c:v>
                </c:pt>
                <c:pt idx="15563">
                  <c:v>-9.8294400000000004E-2</c:v>
                </c:pt>
                <c:pt idx="15564">
                  <c:v>-9.2130699999999996E-2</c:v>
                </c:pt>
                <c:pt idx="15565">
                  <c:v>-8.61624E-2</c:v>
                </c:pt>
                <c:pt idx="15566">
                  <c:v>-8.0115699999999998E-2</c:v>
                </c:pt>
                <c:pt idx="15567">
                  <c:v>-7.4911599999999995E-2</c:v>
                </c:pt>
                <c:pt idx="15568">
                  <c:v>-6.9423799999999994E-2</c:v>
                </c:pt>
                <c:pt idx="15569">
                  <c:v>-6.3909599999999997E-2</c:v>
                </c:pt>
                <c:pt idx="15570">
                  <c:v>-5.8896200000000003E-2</c:v>
                </c:pt>
                <c:pt idx="15571">
                  <c:v>-5.42669E-2</c:v>
                </c:pt>
                <c:pt idx="15572">
                  <c:v>-4.9848700000000003E-2</c:v>
                </c:pt>
                <c:pt idx="15573">
                  <c:v>-4.7266599999999999E-2</c:v>
                </c:pt>
                <c:pt idx="15574">
                  <c:v>-4.4685200000000001E-2</c:v>
                </c:pt>
                <c:pt idx="15575">
                  <c:v>-4.2005899999999999E-2</c:v>
                </c:pt>
                <c:pt idx="15576">
                  <c:v>-3.9726900000000002E-2</c:v>
                </c:pt>
                <c:pt idx="15577">
                  <c:v>-3.8124100000000001E-2</c:v>
                </c:pt>
                <c:pt idx="15578">
                  <c:v>-3.60498E-2</c:v>
                </c:pt>
                <c:pt idx="15579">
                  <c:v>-3.4209099999999999E-2</c:v>
                </c:pt>
                <c:pt idx="15580">
                  <c:v>-3.2262699999999998E-2</c:v>
                </c:pt>
                <c:pt idx="15581">
                  <c:v>-3.0349899999999999E-2</c:v>
                </c:pt>
                <c:pt idx="15582">
                  <c:v>-2.92415E-2</c:v>
                </c:pt>
                <c:pt idx="15583">
                  <c:v>-2.8905799999999999E-2</c:v>
                </c:pt>
                <c:pt idx="15584">
                  <c:v>-2.8429699999999999E-2</c:v>
                </c:pt>
                <c:pt idx="15585">
                  <c:v>-2.8704500000000001E-2</c:v>
                </c:pt>
                <c:pt idx="15586">
                  <c:v>-2.90581E-2</c:v>
                </c:pt>
                <c:pt idx="15587">
                  <c:v>-2.9126099999999999E-2</c:v>
                </c:pt>
                <c:pt idx="15588">
                  <c:v>-2.9380400000000001E-2</c:v>
                </c:pt>
                <c:pt idx="15589">
                  <c:v>-3.01979E-2</c:v>
                </c:pt>
                <c:pt idx="15590">
                  <c:v>-3.02638E-2</c:v>
                </c:pt>
                <c:pt idx="15591">
                  <c:v>-2.94484E-2</c:v>
                </c:pt>
                <c:pt idx="15592">
                  <c:v>-2.8629600000000002E-2</c:v>
                </c:pt>
                <c:pt idx="15593">
                  <c:v>-2.7581700000000001E-2</c:v>
                </c:pt>
                <c:pt idx="15594">
                  <c:v>-2.6937800000000001E-2</c:v>
                </c:pt>
                <c:pt idx="15595">
                  <c:v>-2.6671500000000001E-2</c:v>
                </c:pt>
                <c:pt idx="15596">
                  <c:v>-2.5746499999999999E-2</c:v>
                </c:pt>
                <c:pt idx="15597">
                  <c:v>-2.3583199999999999E-2</c:v>
                </c:pt>
                <c:pt idx="15598">
                  <c:v>-2.1455100000000001E-2</c:v>
                </c:pt>
                <c:pt idx="15599">
                  <c:v>-1.8904000000000001E-2</c:v>
                </c:pt>
                <c:pt idx="15600">
                  <c:v>-1.6175100000000001E-2</c:v>
                </c:pt>
                <c:pt idx="15601">
                  <c:v>-1.32686E-2</c:v>
                </c:pt>
                <c:pt idx="15602">
                  <c:v>-9.4693399999999997E-3</c:v>
                </c:pt>
                <c:pt idx="15603">
                  <c:v>-3.2114499999999998E-3</c:v>
                </c:pt>
                <c:pt idx="15604">
                  <c:v>3.12503E-3</c:v>
                </c:pt>
                <c:pt idx="15605">
                  <c:v>9.8625799999999993E-3</c:v>
                </c:pt>
                <c:pt idx="15606">
                  <c:v>1.7056000000000002E-2</c:v>
                </c:pt>
                <c:pt idx="15607">
                  <c:v>2.4761399999999999E-2</c:v>
                </c:pt>
                <c:pt idx="15608">
                  <c:v>3.30424E-2</c:v>
                </c:pt>
                <c:pt idx="15609">
                  <c:v>4.36999E-2</c:v>
                </c:pt>
                <c:pt idx="15610">
                  <c:v>5.4363300000000003E-2</c:v>
                </c:pt>
                <c:pt idx="15611">
                  <c:v>6.5249199999999993E-2</c:v>
                </c:pt>
                <c:pt idx="15612">
                  <c:v>7.7027499999999999E-2</c:v>
                </c:pt>
                <c:pt idx="15613">
                  <c:v>8.9710899999999996E-2</c:v>
                </c:pt>
                <c:pt idx="15614">
                  <c:v>0.102823</c:v>
                </c:pt>
                <c:pt idx="15615">
                  <c:v>0.118144</c:v>
                </c:pt>
                <c:pt idx="15616">
                  <c:v>0.13342100000000001</c:v>
                </c:pt>
                <c:pt idx="15617">
                  <c:v>0.14860599999999999</c:v>
                </c:pt>
                <c:pt idx="15618">
                  <c:v>0.16485</c:v>
                </c:pt>
                <c:pt idx="15619">
                  <c:v>0.18219399999999999</c:v>
                </c:pt>
                <c:pt idx="15620">
                  <c:v>0.19956199999999999</c:v>
                </c:pt>
                <c:pt idx="15621">
                  <c:v>0.21912100000000001</c:v>
                </c:pt>
                <c:pt idx="15622">
                  <c:v>0.23868400000000001</c:v>
                </c:pt>
                <c:pt idx="15623">
                  <c:v>0.25795000000000001</c:v>
                </c:pt>
                <c:pt idx="15624">
                  <c:v>0.278111</c:v>
                </c:pt>
                <c:pt idx="15625">
                  <c:v>0.29942299999999999</c:v>
                </c:pt>
                <c:pt idx="15626">
                  <c:v>0.32012699999999999</c:v>
                </c:pt>
                <c:pt idx="15627">
                  <c:v>0.34146399999999999</c:v>
                </c:pt>
                <c:pt idx="15628">
                  <c:v>0.36268899999999998</c:v>
                </c:pt>
                <c:pt idx="15629">
                  <c:v>0.38360300000000003</c:v>
                </c:pt>
                <c:pt idx="15630">
                  <c:v>0.405422</c:v>
                </c:pt>
                <c:pt idx="15631">
                  <c:v>0.42827500000000002</c:v>
                </c:pt>
                <c:pt idx="15632">
                  <c:v>0.45067400000000002</c:v>
                </c:pt>
                <c:pt idx="15633">
                  <c:v>0.47372999999999998</c:v>
                </c:pt>
                <c:pt idx="15634">
                  <c:v>0.49662499999999998</c:v>
                </c:pt>
                <c:pt idx="15635">
                  <c:v>0.51897000000000004</c:v>
                </c:pt>
                <c:pt idx="15636">
                  <c:v>0.54165600000000003</c:v>
                </c:pt>
                <c:pt idx="15637">
                  <c:v>0.56495899999999999</c:v>
                </c:pt>
                <c:pt idx="15638">
                  <c:v>0.58721599999999996</c:v>
                </c:pt>
                <c:pt idx="15639">
                  <c:v>0.60818000000000005</c:v>
                </c:pt>
                <c:pt idx="15640">
                  <c:v>0.62904899999999997</c:v>
                </c:pt>
                <c:pt idx="15641">
                  <c:v>0.64956599999999998</c:v>
                </c:pt>
                <c:pt idx="15642">
                  <c:v>0.670435</c:v>
                </c:pt>
                <c:pt idx="15643">
                  <c:v>0.69173499999999999</c:v>
                </c:pt>
                <c:pt idx="15644">
                  <c:v>0.71281000000000005</c:v>
                </c:pt>
                <c:pt idx="15645">
                  <c:v>0.73365999999999998</c:v>
                </c:pt>
                <c:pt idx="15646">
                  <c:v>0.75464600000000004</c:v>
                </c:pt>
                <c:pt idx="15647">
                  <c:v>0.77505500000000005</c:v>
                </c:pt>
                <c:pt idx="15648">
                  <c:v>0.79518900000000003</c:v>
                </c:pt>
                <c:pt idx="15649">
                  <c:v>0.815056</c:v>
                </c:pt>
                <c:pt idx="15650">
                  <c:v>0.83431699999999998</c:v>
                </c:pt>
                <c:pt idx="15651">
                  <c:v>0.85174499999999997</c:v>
                </c:pt>
                <c:pt idx="15652">
                  <c:v>0.86932200000000004</c:v>
                </c:pt>
                <c:pt idx="15653">
                  <c:v>0.88672300000000004</c:v>
                </c:pt>
                <c:pt idx="15654">
                  <c:v>0.90407800000000005</c:v>
                </c:pt>
                <c:pt idx="15655">
                  <c:v>0.92112499999999997</c:v>
                </c:pt>
                <c:pt idx="15656">
                  <c:v>0.93799600000000005</c:v>
                </c:pt>
                <c:pt idx="15657">
                  <c:v>0.95372999999999997</c:v>
                </c:pt>
                <c:pt idx="15658">
                  <c:v>0.969638</c:v>
                </c:pt>
                <c:pt idx="15659">
                  <c:v>0.98538499999999996</c:v>
                </c:pt>
                <c:pt idx="15660">
                  <c:v>1.0006299999999999</c:v>
                </c:pt>
                <c:pt idx="15661">
                  <c:v>1.01528</c:v>
                </c:pt>
                <c:pt idx="15662">
                  <c:v>1.0293000000000001</c:v>
                </c:pt>
                <c:pt idx="15663">
                  <c:v>1.0403800000000001</c:v>
                </c:pt>
                <c:pt idx="15664">
                  <c:v>1.0513399999999999</c:v>
                </c:pt>
                <c:pt idx="15665">
                  <c:v>1.0624</c:v>
                </c:pt>
                <c:pt idx="15666">
                  <c:v>1.0731900000000001</c:v>
                </c:pt>
                <c:pt idx="15667">
                  <c:v>1.0833999999999999</c:v>
                </c:pt>
                <c:pt idx="15668">
                  <c:v>1.09334</c:v>
                </c:pt>
                <c:pt idx="15669">
                  <c:v>1.10026</c:v>
                </c:pt>
                <c:pt idx="15670">
                  <c:v>1.1070800000000001</c:v>
                </c:pt>
                <c:pt idx="15671">
                  <c:v>1.11388</c:v>
                </c:pt>
                <c:pt idx="15672">
                  <c:v>1.11985</c:v>
                </c:pt>
                <c:pt idx="15673">
                  <c:v>1.1248100000000001</c:v>
                </c:pt>
                <c:pt idx="15674">
                  <c:v>1.1293500000000001</c:v>
                </c:pt>
                <c:pt idx="15675">
                  <c:v>1.1293599999999999</c:v>
                </c:pt>
                <c:pt idx="15676">
                  <c:v>1.1293</c:v>
                </c:pt>
                <c:pt idx="15677">
                  <c:v>1.1293800000000001</c:v>
                </c:pt>
                <c:pt idx="15678">
                  <c:v>1.1285400000000001</c:v>
                </c:pt>
                <c:pt idx="15679">
                  <c:v>1.1265799999999999</c:v>
                </c:pt>
                <c:pt idx="15680">
                  <c:v>1.12453</c:v>
                </c:pt>
                <c:pt idx="15681">
                  <c:v>1.1181099999999999</c:v>
                </c:pt>
                <c:pt idx="15682">
                  <c:v>1.11192</c:v>
                </c:pt>
                <c:pt idx="15683">
                  <c:v>1.10602</c:v>
                </c:pt>
                <c:pt idx="15684">
                  <c:v>1.0987800000000001</c:v>
                </c:pt>
                <c:pt idx="15685">
                  <c:v>1.08996</c:v>
                </c:pt>
                <c:pt idx="15686">
                  <c:v>1.0815600000000001</c:v>
                </c:pt>
                <c:pt idx="15687">
                  <c:v>1.0694699999999999</c:v>
                </c:pt>
                <c:pt idx="15688">
                  <c:v>1.05785</c:v>
                </c:pt>
                <c:pt idx="15689">
                  <c:v>1.0466</c:v>
                </c:pt>
                <c:pt idx="15690">
                  <c:v>1.03366</c:v>
                </c:pt>
                <c:pt idx="15691">
                  <c:v>1.0190300000000001</c:v>
                </c:pt>
                <c:pt idx="15692">
                  <c:v>1.00457</c:v>
                </c:pt>
                <c:pt idx="15693">
                  <c:v>0.98551599999999995</c:v>
                </c:pt>
                <c:pt idx="15694">
                  <c:v>0.96687599999999996</c:v>
                </c:pt>
                <c:pt idx="15695">
                  <c:v>0.94891700000000001</c:v>
                </c:pt>
                <c:pt idx="15696">
                  <c:v>0.92968399999999995</c:v>
                </c:pt>
                <c:pt idx="15697">
                  <c:v>0.90883100000000006</c:v>
                </c:pt>
                <c:pt idx="15698">
                  <c:v>0.88943099999999997</c:v>
                </c:pt>
                <c:pt idx="15699">
                  <c:v>0.86809599999999998</c:v>
                </c:pt>
                <c:pt idx="15700">
                  <c:v>0.84671399999999997</c:v>
                </c:pt>
                <c:pt idx="15701">
                  <c:v>0.82596999999999998</c:v>
                </c:pt>
                <c:pt idx="15702">
                  <c:v>0.80351600000000001</c:v>
                </c:pt>
                <c:pt idx="15703">
                  <c:v>0.77946899999999997</c:v>
                </c:pt>
                <c:pt idx="15704">
                  <c:v>0.75623300000000004</c:v>
                </c:pt>
                <c:pt idx="15705">
                  <c:v>0.731043</c:v>
                </c:pt>
                <c:pt idx="15706">
                  <c:v>0.70599400000000001</c:v>
                </c:pt>
                <c:pt idx="15707">
                  <c:v>0.68173899999999998</c:v>
                </c:pt>
                <c:pt idx="15708">
                  <c:v>0.65644499999999995</c:v>
                </c:pt>
                <c:pt idx="15709">
                  <c:v>0.63029400000000002</c:v>
                </c:pt>
                <c:pt idx="15710">
                  <c:v>0.60483600000000004</c:v>
                </c:pt>
                <c:pt idx="15711">
                  <c:v>0.57827499999999998</c:v>
                </c:pt>
                <c:pt idx="15712">
                  <c:v>0.55173700000000003</c:v>
                </c:pt>
                <c:pt idx="15713">
                  <c:v>0.52574900000000002</c:v>
                </c:pt>
                <c:pt idx="15714">
                  <c:v>0.49909300000000001</c:v>
                </c:pt>
                <c:pt idx="15715">
                  <c:v>0.47173599999999999</c:v>
                </c:pt>
                <c:pt idx="15716">
                  <c:v>0.44451600000000002</c:v>
                </c:pt>
                <c:pt idx="15717">
                  <c:v>0.41533399999999998</c:v>
                </c:pt>
                <c:pt idx="15718">
                  <c:v>0.38611899999999999</c:v>
                </c:pt>
                <c:pt idx="15719">
                  <c:v>0.35721199999999997</c:v>
                </c:pt>
                <c:pt idx="15720">
                  <c:v>0.32785300000000001</c:v>
                </c:pt>
                <c:pt idx="15721">
                  <c:v>0.29794199999999998</c:v>
                </c:pt>
                <c:pt idx="15722">
                  <c:v>0.26826100000000003</c:v>
                </c:pt>
                <c:pt idx="15723">
                  <c:v>0.23733899999999999</c:v>
                </c:pt>
                <c:pt idx="15724">
                  <c:v>0.20628099999999999</c:v>
                </c:pt>
                <c:pt idx="15725">
                  <c:v>0.17504500000000001</c:v>
                </c:pt>
                <c:pt idx="15726">
                  <c:v>0.14342299999999999</c:v>
                </c:pt>
                <c:pt idx="15727">
                  <c:v>0.111155</c:v>
                </c:pt>
                <c:pt idx="15728">
                  <c:v>7.9074699999999998E-2</c:v>
                </c:pt>
                <c:pt idx="15729">
                  <c:v>4.5622200000000002E-2</c:v>
                </c:pt>
                <c:pt idx="15730">
                  <c:v>1.2212300000000001E-2</c:v>
                </c:pt>
                <c:pt idx="15731">
                  <c:v>-2.0988199999999999E-2</c:v>
                </c:pt>
                <c:pt idx="15732">
                  <c:v>-5.50714E-2</c:v>
                </c:pt>
                <c:pt idx="15733">
                  <c:v>-8.9502499999999999E-2</c:v>
                </c:pt>
                <c:pt idx="15734">
                  <c:v>-0.122959</c:v>
                </c:pt>
                <c:pt idx="15735">
                  <c:v>-0.15581500000000001</c:v>
                </c:pt>
                <c:pt idx="15736">
                  <c:v>-0.18837200000000001</c:v>
                </c:pt>
                <c:pt idx="15737">
                  <c:v>-0.220882</c:v>
                </c:pt>
                <c:pt idx="15738">
                  <c:v>-0.25412200000000001</c:v>
                </c:pt>
                <c:pt idx="15739">
                  <c:v>-0.28808499999999998</c:v>
                </c:pt>
                <c:pt idx="15740">
                  <c:v>-0.31811600000000001</c:v>
                </c:pt>
                <c:pt idx="15741">
                  <c:v>-0.35535299999999997</c:v>
                </c:pt>
                <c:pt idx="15742">
                  <c:v>-0.38840999999999998</c:v>
                </c:pt>
                <c:pt idx="15743">
                  <c:v>-0.421157</c:v>
                </c:pt>
                <c:pt idx="15744">
                  <c:v>-0.45353700000000002</c:v>
                </c:pt>
                <c:pt idx="15745">
                  <c:v>-0.48584100000000002</c:v>
                </c:pt>
                <c:pt idx="15746">
                  <c:v>-0.51716300000000004</c:v>
                </c:pt>
                <c:pt idx="15747">
                  <c:v>-0.54536600000000002</c:v>
                </c:pt>
                <c:pt idx="15748">
                  <c:v>-0.57381300000000002</c:v>
                </c:pt>
                <c:pt idx="15749">
                  <c:v>-0.60202699999999998</c:v>
                </c:pt>
                <c:pt idx="15750">
                  <c:v>-0.63025600000000004</c:v>
                </c:pt>
                <c:pt idx="15751">
                  <c:v>-0.65830500000000003</c:v>
                </c:pt>
                <c:pt idx="15752">
                  <c:v>-0.68581199999999998</c:v>
                </c:pt>
                <c:pt idx="15753">
                  <c:v>-0.71116900000000005</c:v>
                </c:pt>
                <c:pt idx="15754">
                  <c:v>-0.73627200000000004</c:v>
                </c:pt>
                <c:pt idx="15755">
                  <c:v>-0.76112000000000002</c:v>
                </c:pt>
                <c:pt idx="15756">
                  <c:v>-0.78501299999999996</c:v>
                </c:pt>
                <c:pt idx="15757">
                  <c:v>-0.80822400000000005</c:v>
                </c:pt>
                <c:pt idx="15758">
                  <c:v>-0.83031200000000005</c:v>
                </c:pt>
                <c:pt idx="15759">
                  <c:v>-0.84820799999999996</c:v>
                </c:pt>
                <c:pt idx="15760">
                  <c:v>-0.86606399999999994</c:v>
                </c:pt>
                <c:pt idx="15761">
                  <c:v>-0.88381399999999999</c:v>
                </c:pt>
                <c:pt idx="15762">
                  <c:v>-0.90056899999999995</c:v>
                </c:pt>
                <c:pt idx="15763">
                  <c:v>-0.91605000000000003</c:v>
                </c:pt>
                <c:pt idx="15764">
                  <c:v>-0.93096400000000001</c:v>
                </c:pt>
                <c:pt idx="15765">
                  <c:v>-0.94209100000000001</c:v>
                </c:pt>
                <c:pt idx="15766">
                  <c:v>-0.95335499999999995</c:v>
                </c:pt>
                <c:pt idx="15767">
                  <c:v>-0.96451500000000001</c:v>
                </c:pt>
                <c:pt idx="15768">
                  <c:v>-0.97384099999999996</c:v>
                </c:pt>
                <c:pt idx="15769">
                  <c:v>-0.98150300000000001</c:v>
                </c:pt>
                <c:pt idx="15770">
                  <c:v>-0.98882199999999998</c:v>
                </c:pt>
                <c:pt idx="15771">
                  <c:v>-0.99156500000000003</c:v>
                </c:pt>
                <c:pt idx="15772">
                  <c:v>-0.994641</c:v>
                </c:pt>
                <c:pt idx="15773">
                  <c:v>-0.99782999999999999</c:v>
                </c:pt>
                <c:pt idx="15774">
                  <c:v>-0.99916000000000005</c:v>
                </c:pt>
                <c:pt idx="15775">
                  <c:v>-0.99852799999999997</c:v>
                </c:pt>
                <c:pt idx="15776">
                  <c:v>-0.99816700000000003</c:v>
                </c:pt>
                <c:pt idx="15777">
                  <c:v>-0.99447600000000003</c:v>
                </c:pt>
                <c:pt idx="15778">
                  <c:v>-0.99120200000000003</c:v>
                </c:pt>
                <c:pt idx="15779">
                  <c:v>-0.98813799999999996</c:v>
                </c:pt>
                <c:pt idx="15780">
                  <c:v>-0.98294400000000004</c:v>
                </c:pt>
                <c:pt idx="15781">
                  <c:v>-0.97578399999999998</c:v>
                </c:pt>
                <c:pt idx="15782">
                  <c:v>-0.96916400000000003</c:v>
                </c:pt>
                <c:pt idx="15783">
                  <c:v>-0.95985900000000002</c:v>
                </c:pt>
                <c:pt idx="15784">
                  <c:v>-0.95067999999999997</c:v>
                </c:pt>
                <c:pt idx="15785">
                  <c:v>-0.94212899999999999</c:v>
                </c:pt>
                <c:pt idx="15786">
                  <c:v>-0.93183300000000002</c:v>
                </c:pt>
                <c:pt idx="15787">
                  <c:v>-0.92015199999999997</c:v>
                </c:pt>
                <c:pt idx="15788">
                  <c:v>-0.90915500000000005</c:v>
                </c:pt>
                <c:pt idx="15789">
                  <c:v>-0.89646499999999996</c:v>
                </c:pt>
                <c:pt idx="15790">
                  <c:v>-0.88393100000000002</c:v>
                </c:pt>
                <c:pt idx="15791">
                  <c:v>-0.87200900000000003</c:v>
                </c:pt>
                <c:pt idx="15792">
                  <c:v>-0.85873100000000002</c:v>
                </c:pt>
                <c:pt idx="15793">
                  <c:v>-0.84431800000000001</c:v>
                </c:pt>
                <c:pt idx="15794">
                  <c:v>-0.83077800000000002</c:v>
                </c:pt>
                <c:pt idx="15795">
                  <c:v>-0.81667400000000001</c:v>
                </c:pt>
                <c:pt idx="15796">
                  <c:v>-0.802929</c:v>
                </c:pt>
                <c:pt idx="15797">
                  <c:v>-0.78968700000000003</c:v>
                </c:pt>
                <c:pt idx="15798">
                  <c:v>-0.77551700000000001</c:v>
                </c:pt>
                <c:pt idx="15799">
                  <c:v>-0.76061699999999999</c:v>
                </c:pt>
                <c:pt idx="15800">
                  <c:v>-0.74653800000000003</c:v>
                </c:pt>
                <c:pt idx="15801">
                  <c:v>-0.73275400000000002</c:v>
                </c:pt>
                <c:pt idx="15802">
                  <c:v>-0.71911499999999995</c:v>
                </c:pt>
                <c:pt idx="15803">
                  <c:v>-0.70612900000000001</c:v>
                </c:pt>
                <c:pt idx="15804">
                  <c:v>-0.692693</c:v>
                </c:pt>
                <c:pt idx="15805">
                  <c:v>-0.67905499999999996</c:v>
                </c:pt>
                <c:pt idx="15806">
                  <c:v>-0.66578899999999996</c:v>
                </c:pt>
                <c:pt idx="15807">
                  <c:v>-0.65281</c:v>
                </c:pt>
                <c:pt idx="15808">
                  <c:v>-0.63990800000000003</c:v>
                </c:pt>
                <c:pt idx="15809">
                  <c:v>-0.62734599999999996</c:v>
                </c:pt>
                <c:pt idx="15810">
                  <c:v>-0.61480999999999997</c:v>
                </c:pt>
                <c:pt idx="15811">
                  <c:v>-0.60261299999999995</c:v>
                </c:pt>
                <c:pt idx="15812">
                  <c:v>-0.59055199999999997</c:v>
                </c:pt>
                <c:pt idx="15813">
                  <c:v>-0.57872100000000004</c:v>
                </c:pt>
                <c:pt idx="15814">
                  <c:v>-0.56674199999999997</c:v>
                </c:pt>
                <c:pt idx="15815">
                  <c:v>-0.55497099999999999</c:v>
                </c:pt>
                <c:pt idx="15816">
                  <c:v>-0.54332499999999995</c:v>
                </c:pt>
                <c:pt idx="15817">
                  <c:v>-0.53204099999999999</c:v>
                </c:pt>
                <c:pt idx="15818">
                  <c:v>-0.52075700000000003</c:v>
                </c:pt>
                <c:pt idx="15819">
                  <c:v>-0.50967799999999996</c:v>
                </c:pt>
                <c:pt idx="15820">
                  <c:v>-0.4985</c:v>
                </c:pt>
                <c:pt idx="15821">
                  <c:v>-0.487232</c:v>
                </c:pt>
                <c:pt idx="15822">
                  <c:v>-0.47604099999999999</c:v>
                </c:pt>
                <c:pt idx="15823">
                  <c:v>-0.46515200000000001</c:v>
                </c:pt>
                <c:pt idx="15824">
                  <c:v>-0.45423000000000002</c:v>
                </c:pt>
                <c:pt idx="15825">
                  <c:v>-0.443913</c:v>
                </c:pt>
                <c:pt idx="15826">
                  <c:v>-0.433583</c:v>
                </c:pt>
                <c:pt idx="15827">
                  <c:v>-0.42314299999999999</c:v>
                </c:pt>
                <c:pt idx="15828">
                  <c:v>-0.41268500000000002</c:v>
                </c:pt>
                <c:pt idx="15829">
                  <c:v>-0.40240100000000001</c:v>
                </c:pt>
                <c:pt idx="15830">
                  <c:v>-0.39166699999999999</c:v>
                </c:pt>
                <c:pt idx="15831">
                  <c:v>-0.38072600000000001</c:v>
                </c:pt>
                <c:pt idx="15832">
                  <c:v>-0.36969400000000002</c:v>
                </c:pt>
                <c:pt idx="15833">
                  <c:v>-0.35876000000000002</c:v>
                </c:pt>
                <c:pt idx="15834">
                  <c:v>-0.34799999999999998</c:v>
                </c:pt>
                <c:pt idx="15835">
                  <c:v>-0.33744800000000003</c:v>
                </c:pt>
                <c:pt idx="15836">
                  <c:v>-0.32697100000000001</c:v>
                </c:pt>
                <c:pt idx="15837">
                  <c:v>-0.31709199999999998</c:v>
                </c:pt>
                <c:pt idx="15838">
                  <c:v>-0.30719200000000002</c:v>
                </c:pt>
                <c:pt idx="15839">
                  <c:v>-0.29701899999999998</c:v>
                </c:pt>
                <c:pt idx="15840">
                  <c:v>-0.286771</c:v>
                </c:pt>
                <c:pt idx="15841">
                  <c:v>-0.276638</c:v>
                </c:pt>
                <c:pt idx="15842">
                  <c:v>-0.26600400000000002</c:v>
                </c:pt>
                <c:pt idx="15843">
                  <c:v>-0.25489000000000001</c:v>
                </c:pt>
                <c:pt idx="15844">
                  <c:v>-0.24377799999999999</c:v>
                </c:pt>
                <c:pt idx="15845">
                  <c:v>-0.23275000000000001</c:v>
                </c:pt>
                <c:pt idx="15846">
                  <c:v>-0.22192300000000001</c:v>
                </c:pt>
                <c:pt idx="15847">
                  <c:v>-0.21118100000000001</c:v>
                </c:pt>
                <c:pt idx="15848">
                  <c:v>-0.20119600000000001</c:v>
                </c:pt>
                <c:pt idx="15849">
                  <c:v>-0.19280900000000001</c:v>
                </c:pt>
                <c:pt idx="15850">
                  <c:v>-0.184644</c:v>
                </c:pt>
                <c:pt idx="15851">
                  <c:v>-0.17627599999999999</c:v>
                </c:pt>
                <c:pt idx="15852">
                  <c:v>-0.16755600000000001</c:v>
                </c:pt>
                <c:pt idx="15853">
                  <c:v>-0.158888</c:v>
                </c:pt>
                <c:pt idx="15854">
                  <c:v>-0.15007599999999999</c:v>
                </c:pt>
                <c:pt idx="15855">
                  <c:v>-0.14155699999999999</c:v>
                </c:pt>
                <c:pt idx="15856">
                  <c:v>-0.133129</c:v>
                </c:pt>
                <c:pt idx="15857">
                  <c:v>-0.12507799999999999</c:v>
                </c:pt>
                <c:pt idx="15858">
                  <c:v>-0.117561</c:v>
                </c:pt>
                <c:pt idx="15859">
                  <c:v>-0.110335</c:v>
                </c:pt>
                <c:pt idx="15860">
                  <c:v>-0.103712</c:v>
                </c:pt>
                <c:pt idx="15861">
                  <c:v>-9.9197900000000006E-2</c:v>
                </c:pt>
                <c:pt idx="15862">
                  <c:v>-9.4736200000000007E-2</c:v>
                </c:pt>
                <c:pt idx="15863">
                  <c:v>-9.0171699999999994E-2</c:v>
                </c:pt>
                <c:pt idx="15864">
                  <c:v>-8.5725300000000004E-2</c:v>
                </c:pt>
                <c:pt idx="15865">
                  <c:v>-8.1653799999999999E-2</c:v>
                </c:pt>
                <c:pt idx="15866">
                  <c:v>-7.7406000000000003E-2</c:v>
                </c:pt>
                <c:pt idx="15867">
                  <c:v>-7.3892700000000006E-2</c:v>
                </c:pt>
                <c:pt idx="15868">
                  <c:v>-7.01518E-2</c:v>
                </c:pt>
                <c:pt idx="15869">
                  <c:v>-6.6480499999999998E-2</c:v>
                </c:pt>
                <c:pt idx="15870">
                  <c:v>-6.3460299999999997E-2</c:v>
                </c:pt>
                <c:pt idx="15871">
                  <c:v>-6.10266E-2</c:v>
                </c:pt>
                <c:pt idx="15872">
                  <c:v>-5.8766600000000002E-2</c:v>
                </c:pt>
                <c:pt idx="15873">
                  <c:v>-5.7944099999999998E-2</c:v>
                </c:pt>
                <c:pt idx="15874">
                  <c:v>-5.7156199999999997E-2</c:v>
                </c:pt>
                <c:pt idx="15875">
                  <c:v>-5.6243099999999997E-2</c:v>
                </c:pt>
                <c:pt idx="15876">
                  <c:v>-5.5687100000000003E-2</c:v>
                </c:pt>
                <c:pt idx="15877">
                  <c:v>-5.5844699999999997E-2</c:v>
                </c:pt>
                <c:pt idx="15878">
                  <c:v>-5.54037E-2</c:v>
                </c:pt>
                <c:pt idx="15879">
                  <c:v>-5.4815500000000003E-2</c:v>
                </c:pt>
                <c:pt idx="15880">
                  <c:v>-5.4119800000000003E-2</c:v>
                </c:pt>
                <c:pt idx="15881">
                  <c:v>-5.3317299999999998E-2</c:v>
                </c:pt>
                <c:pt idx="15882">
                  <c:v>-5.3344799999999998E-2</c:v>
                </c:pt>
                <c:pt idx="15883">
                  <c:v>-5.4080000000000003E-2</c:v>
                </c:pt>
                <c:pt idx="15884">
                  <c:v>-5.4559799999999999E-2</c:v>
                </c:pt>
                <c:pt idx="15885">
                  <c:v>-5.5177400000000001E-2</c:v>
                </c:pt>
                <c:pt idx="15886">
                  <c:v>-5.5798199999999999E-2</c:v>
                </c:pt>
                <c:pt idx="15887">
                  <c:v>-5.6037900000000002E-2</c:v>
                </c:pt>
                <c:pt idx="15888">
                  <c:v>-5.6404299999999997E-2</c:v>
                </c:pt>
                <c:pt idx="15889">
                  <c:v>-5.6994200000000002E-2</c:v>
                </c:pt>
                <c:pt idx="15890">
                  <c:v>-5.6649600000000001E-2</c:v>
                </c:pt>
                <c:pt idx="15891">
                  <c:v>-5.4453300000000003E-2</c:v>
                </c:pt>
                <c:pt idx="15892">
                  <c:v>-5.2177300000000003E-2</c:v>
                </c:pt>
                <c:pt idx="15893">
                  <c:v>-4.9664100000000003E-2</c:v>
                </c:pt>
                <c:pt idx="15894">
                  <c:v>-4.7285899999999999E-2</c:v>
                </c:pt>
                <c:pt idx="15895">
                  <c:v>-4.49004E-2</c:v>
                </c:pt>
                <c:pt idx="15896">
                  <c:v>-4.1892400000000003E-2</c:v>
                </c:pt>
                <c:pt idx="15897">
                  <c:v>-3.69045E-2</c:v>
                </c:pt>
                <c:pt idx="15898">
                  <c:v>-3.1997299999999999E-2</c:v>
                </c:pt>
                <c:pt idx="15899">
                  <c:v>-2.6682299999999999E-2</c:v>
                </c:pt>
                <c:pt idx="15900">
                  <c:v>-2.0889399999999999E-2</c:v>
                </c:pt>
                <c:pt idx="15901">
                  <c:v>-1.4671999999999999E-2</c:v>
                </c:pt>
                <c:pt idx="15902">
                  <c:v>-7.7553600000000002E-3</c:v>
                </c:pt>
                <c:pt idx="15903">
                  <c:v>2.0353099999999998E-3</c:v>
                </c:pt>
                <c:pt idx="15904">
                  <c:v>1.1717399999999999E-2</c:v>
                </c:pt>
                <c:pt idx="15905">
                  <c:v>2.16241E-2</c:v>
                </c:pt>
                <c:pt idx="15906">
                  <c:v>3.2230099999999998E-2</c:v>
                </c:pt>
                <c:pt idx="15907">
                  <c:v>4.3610200000000002E-2</c:v>
                </c:pt>
                <c:pt idx="15908">
                  <c:v>5.5280900000000001E-2</c:v>
                </c:pt>
                <c:pt idx="15909">
                  <c:v>6.9642099999999998E-2</c:v>
                </c:pt>
                <c:pt idx="15910">
                  <c:v>8.3809900000000007E-2</c:v>
                </c:pt>
                <c:pt idx="15911">
                  <c:v>9.8142300000000002E-2</c:v>
                </c:pt>
                <c:pt idx="15912">
                  <c:v>0.113549</c:v>
                </c:pt>
                <c:pt idx="15913">
                  <c:v>0.13012699999999999</c:v>
                </c:pt>
                <c:pt idx="15914">
                  <c:v>0.14659800000000001</c:v>
                </c:pt>
                <c:pt idx="15915">
                  <c:v>0.16524</c:v>
                </c:pt>
                <c:pt idx="15916">
                  <c:v>0.18379499999999999</c:v>
                </c:pt>
                <c:pt idx="15917">
                  <c:v>0.20216899999999999</c:v>
                </c:pt>
                <c:pt idx="15918">
                  <c:v>0.22167899999999999</c:v>
                </c:pt>
                <c:pt idx="15919">
                  <c:v>0.24252299999999999</c:v>
                </c:pt>
                <c:pt idx="15920">
                  <c:v>0.26311099999999998</c:v>
                </c:pt>
                <c:pt idx="15921">
                  <c:v>0.28556900000000002</c:v>
                </c:pt>
                <c:pt idx="15922">
                  <c:v>0.30797400000000003</c:v>
                </c:pt>
                <c:pt idx="15923">
                  <c:v>0.32996300000000001</c:v>
                </c:pt>
                <c:pt idx="15924">
                  <c:v>0.35291</c:v>
                </c:pt>
                <c:pt idx="15925">
                  <c:v>0.37694299999999997</c:v>
                </c:pt>
                <c:pt idx="15926">
                  <c:v>0.40002500000000002</c:v>
                </c:pt>
                <c:pt idx="15927">
                  <c:v>0.42300700000000002</c:v>
                </c:pt>
                <c:pt idx="15928">
                  <c:v>0.44578400000000001</c:v>
                </c:pt>
                <c:pt idx="15929">
                  <c:v>0.46827000000000002</c:v>
                </c:pt>
                <c:pt idx="15930">
                  <c:v>0.49166700000000002</c:v>
                </c:pt>
                <c:pt idx="15931">
                  <c:v>0.51596399999999998</c:v>
                </c:pt>
                <c:pt idx="15932">
                  <c:v>0.53981299999999999</c:v>
                </c:pt>
                <c:pt idx="15933">
                  <c:v>0.56382900000000002</c:v>
                </c:pt>
                <c:pt idx="15934">
                  <c:v>0.58787199999999995</c:v>
                </c:pt>
                <c:pt idx="15935">
                  <c:v>0.61120399999999997</c:v>
                </c:pt>
                <c:pt idx="15936">
                  <c:v>0.63462799999999997</c:v>
                </c:pt>
                <c:pt idx="15937">
                  <c:v>0.65851800000000005</c:v>
                </c:pt>
                <c:pt idx="15938">
                  <c:v>0.68140500000000004</c:v>
                </c:pt>
                <c:pt idx="15939">
                  <c:v>0.70262800000000003</c:v>
                </c:pt>
                <c:pt idx="15940">
                  <c:v>0.72394400000000003</c:v>
                </c:pt>
                <c:pt idx="15941">
                  <c:v>0.74496799999999996</c:v>
                </c:pt>
                <c:pt idx="15942">
                  <c:v>0.76608900000000002</c:v>
                </c:pt>
                <c:pt idx="15943">
                  <c:v>0.78733299999999995</c:v>
                </c:pt>
                <c:pt idx="15944">
                  <c:v>0.80843200000000004</c:v>
                </c:pt>
                <c:pt idx="15945">
                  <c:v>0.82897299999999996</c:v>
                </c:pt>
                <c:pt idx="15946">
                  <c:v>0.84971200000000002</c:v>
                </c:pt>
                <c:pt idx="15947">
                  <c:v>0.86999099999999996</c:v>
                </c:pt>
                <c:pt idx="15948">
                  <c:v>0.889741</c:v>
                </c:pt>
                <c:pt idx="15949">
                  <c:v>0.90920800000000002</c:v>
                </c:pt>
                <c:pt idx="15950">
                  <c:v>0.92808999999999997</c:v>
                </c:pt>
                <c:pt idx="15951">
                  <c:v>0.94474100000000005</c:v>
                </c:pt>
                <c:pt idx="15952">
                  <c:v>0.96155999999999997</c:v>
                </c:pt>
                <c:pt idx="15953">
                  <c:v>0.97829699999999997</c:v>
                </c:pt>
                <c:pt idx="15954">
                  <c:v>0.99489700000000003</c:v>
                </c:pt>
                <c:pt idx="15955">
                  <c:v>1.01105</c:v>
                </c:pt>
                <c:pt idx="15956">
                  <c:v>1.0269999999999999</c:v>
                </c:pt>
                <c:pt idx="15957">
                  <c:v>1.04115</c:v>
                </c:pt>
                <c:pt idx="15958">
                  <c:v>1.05531</c:v>
                </c:pt>
                <c:pt idx="15959">
                  <c:v>1.06948</c:v>
                </c:pt>
                <c:pt idx="15960">
                  <c:v>1.0829800000000001</c:v>
                </c:pt>
                <c:pt idx="15961">
                  <c:v>1.09575</c:v>
                </c:pt>
                <c:pt idx="15962">
                  <c:v>1.10788</c:v>
                </c:pt>
                <c:pt idx="15963">
                  <c:v>1.1161799999999999</c:v>
                </c:pt>
                <c:pt idx="15964">
                  <c:v>1.1243099999999999</c:v>
                </c:pt>
                <c:pt idx="15965">
                  <c:v>1.1325700000000001</c:v>
                </c:pt>
                <c:pt idx="15966">
                  <c:v>1.1402699999999999</c:v>
                </c:pt>
                <c:pt idx="15967">
                  <c:v>1.1471499999999999</c:v>
                </c:pt>
                <c:pt idx="15968">
                  <c:v>1.1537900000000001</c:v>
                </c:pt>
                <c:pt idx="15969">
                  <c:v>1.1563000000000001</c:v>
                </c:pt>
                <c:pt idx="15970">
                  <c:v>1.15886</c:v>
                </c:pt>
                <c:pt idx="15971">
                  <c:v>1.1615500000000001</c:v>
                </c:pt>
                <c:pt idx="15972">
                  <c:v>1.1630400000000001</c:v>
                </c:pt>
                <c:pt idx="15973">
                  <c:v>1.16334</c:v>
                </c:pt>
                <c:pt idx="15974">
                  <c:v>1.1634500000000001</c:v>
                </c:pt>
                <c:pt idx="15975">
                  <c:v>1.15865</c:v>
                </c:pt>
                <c:pt idx="15976">
                  <c:v>1.1540900000000001</c:v>
                </c:pt>
                <c:pt idx="15977">
                  <c:v>1.1498200000000001</c:v>
                </c:pt>
                <c:pt idx="15978">
                  <c:v>1.1442399999999999</c:v>
                </c:pt>
                <c:pt idx="15979">
                  <c:v>1.1371100000000001</c:v>
                </c:pt>
                <c:pt idx="15980">
                  <c:v>1.1302399999999999</c:v>
                </c:pt>
                <c:pt idx="15981">
                  <c:v>1.11876</c:v>
                </c:pt>
                <c:pt idx="15982">
                  <c:v>1.10778</c:v>
                </c:pt>
                <c:pt idx="15983">
                  <c:v>1.09751</c:v>
                </c:pt>
                <c:pt idx="15984">
                  <c:v>1.0857300000000001</c:v>
                </c:pt>
                <c:pt idx="15985">
                  <c:v>1.0720400000000001</c:v>
                </c:pt>
                <c:pt idx="15986">
                  <c:v>1.05901</c:v>
                </c:pt>
                <c:pt idx="15987">
                  <c:v>1.0422800000000001</c:v>
                </c:pt>
                <c:pt idx="15988">
                  <c:v>1.02607</c:v>
                </c:pt>
                <c:pt idx="15989">
                  <c:v>1.0103800000000001</c:v>
                </c:pt>
                <c:pt idx="15990">
                  <c:v>0.99312</c:v>
                </c:pt>
                <c:pt idx="15991">
                  <c:v>0.97402200000000005</c:v>
                </c:pt>
                <c:pt idx="15992">
                  <c:v>0.95553900000000003</c:v>
                </c:pt>
                <c:pt idx="15993">
                  <c:v>0.93302300000000005</c:v>
                </c:pt>
                <c:pt idx="15994">
                  <c:v>0.91086999999999996</c:v>
                </c:pt>
                <c:pt idx="15995">
                  <c:v>0.88943399999999995</c:v>
                </c:pt>
                <c:pt idx="15996">
                  <c:v>0.86677499999999996</c:v>
                </c:pt>
                <c:pt idx="15997">
                  <c:v>0.84241999999999995</c:v>
                </c:pt>
                <c:pt idx="15998">
                  <c:v>0.81988300000000003</c:v>
                </c:pt>
                <c:pt idx="15999">
                  <c:v>0.79642599999999997</c:v>
                </c:pt>
                <c:pt idx="16000">
                  <c:v>0.77321899999999999</c:v>
                </c:pt>
                <c:pt idx="16001">
                  <c:v>0.75036199999999997</c:v>
                </c:pt>
                <c:pt idx="16002">
                  <c:v>0.72604100000000005</c:v>
                </c:pt>
                <c:pt idx="16003">
                  <c:v>0.70018599999999998</c:v>
                </c:pt>
                <c:pt idx="16004">
                  <c:v>0.67504799999999998</c:v>
                </c:pt>
                <c:pt idx="16005">
                  <c:v>0.64801399999999998</c:v>
                </c:pt>
                <c:pt idx="16006">
                  <c:v>0.62102199999999996</c:v>
                </c:pt>
                <c:pt idx="16007">
                  <c:v>0.59484300000000001</c:v>
                </c:pt>
                <c:pt idx="16008">
                  <c:v>0.56825899999999996</c:v>
                </c:pt>
                <c:pt idx="16009">
                  <c:v>0.54080399999999995</c:v>
                </c:pt>
                <c:pt idx="16010">
                  <c:v>0.51375599999999999</c:v>
                </c:pt>
                <c:pt idx="16011">
                  <c:v>0.48558499999999999</c:v>
                </c:pt>
                <c:pt idx="16012">
                  <c:v>0.45721299999999998</c:v>
                </c:pt>
                <c:pt idx="16013">
                  <c:v>0.42907600000000001</c:v>
                </c:pt>
                <c:pt idx="16014">
                  <c:v>0.400534</c:v>
                </c:pt>
                <c:pt idx="16015">
                  <c:v>0.37148700000000001</c:v>
                </c:pt>
                <c:pt idx="16016">
                  <c:v>0.34263100000000002</c:v>
                </c:pt>
                <c:pt idx="16017">
                  <c:v>0.31220599999999998</c:v>
                </c:pt>
                <c:pt idx="16018">
                  <c:v>0.281669</c:v>
                </c:pt>
                <c:pt idx="16019">
                  <c:v>0.25134600000000001</c:v>
                </c:pt>
                <c:pt idx="16020">
                  <c:v>0.22053900000000001</c:v>
                </c:pt>
                <c:pt idx="16021">
                  <c:v>0.189166</c:v>
                </c:pt>
                <c:pt idx="16022">
                  <c:v>0.15831700000000001</c:v>
                </c:pt>
                <c:pt idx="16023">
                  <c:v>0.126746</c:v>
                </c:pt>
                <c:pt idx="16024">
                  <c:v>9.5237600000000006E-2</c:v>
                </c:pt>
                <c:pt idx="16025">
                  <c:v>6.3855599999999998E-2</c:v>
                </c:pt>
                <c:pt idx="16026">
                  <c:v>3.1736800000000003E-2</c:v>
                </c:pt>
                <c:pt idx="16027">
                  <c:v>-9.7621899999999996E-4</c:v>
                </c:pt>
                <c:pt idx="16028">
                  <c:v>-3.3456699999999999E-2</c:v>
                </c:pt>
                <c:pt idx="16029">
                  <c:v>-6.6937700000000003E-2</c:v>
                </c:pt>
                <c:pt idx="16030">
                  <c:v>-0.100193</c:v>
                </c:pt>
                <c:pt idx="16031">
                  <c:v>-0.13314699999999999</c:v>
                </c:pt>
                <c:pt idx="16032">
                  <c:v>-0.166599</c:v>
                </c:pt>
                <c:pt idx="16033">
                  <c:v>-0.20058300000000001</c:v>
                </c:pt>
                <c:pt idx="16034">
                  <c:v>-0.233434</c:v>
                </c:pt>
                <c:pt idx="16035">
                  <c:v>-0.26482899999999998</c:v>
                </c:pt>
                <c:pt idx="16036">
                  <c:v>-0.29606700000000002</c:v>
                </c:pt>
                <c:pt idx="16037">
                  <c:v>-0.32654100000000003</c:v>
                </c:pt>
                <c:pt idx="16038">
                  <c:v>-0.35878300000000002</c:v>
                </c:pt>
                <c:pt idx="16039">
                  <c:v>-0.39113199999999998</c:v>
                </c:pt>
                <c:pt idx="16040">
                  <c:v>-0.42279299999999997</c:v>
                </c:pt>
                <c:pt idx="16041">
                  <c:v>-0.45347199999999999</c:v>
                </c:pt>
                <c:pt idx="16042">
                  <c:v>-0.48417199999999999</c:v>
                </c:pt>
                <c:pt idx="16043">
                  <c:v>-0.51433399999999996</c:v>
                </c:pt>
                <c:pt idx="16044">
                  <c:v>-0.54396999999999995</c:v>
                </c:pt>
                <c:pt idx="16045">
                  <c:v>-0.57340199999999997</c:v>
                </c:pt>
                <c:pt idx="16046">
                  <c:v>-0.60141900000000004</c:v>
                </c:pt>
                <c:pt idx="16047">
                  <c:v>-0.62593900000000002</c:v>
                </c:pt>
                <c:pt idx="16048">
                  <c:v>-0.65034400000000003</c:v>
                </c:pt>
                <c:pt idx="16049">
                  <c:v>-0.67462800000000001</c:v>
                </c:pt>
                <c:pt idx="16050">
                  <c:v>-0.69862999999999997</c:v>
                </c:pt>
                <c:pt idx="16051">
                  <c:v>-0.72197100000000003</c:v>
                </c:pt>
                <c:pt idx="16052">
                  <c:v>-0.74475800000000003</c:v>
                </c:pt>
                <c:pt idx="16053">
                  <c:v>-0.76459200000000005</c:v>
                </c:pt>
                <c:pt idx="16054">
                  <c:v>-0.78459699999999999</c:v>
                </c:pt>
                <c:pt idx="16055">
                  <c:v>-0.80423800000000001</c:v>
                </c:pt>
                <c:pt idx="16056">
                  <c:v>-0.82274999999999998</c:v>
                </c:pt>
                <c:pt idx="16057">
                  <c:v>-0.84010099999999999</c:v>
                </c:pt>
                <c:pt idx="16058">
                  <c:v>-0.85660899999999995</c:v>
                </c:pt>
                <c:pt idx="16059">
                  <c:v>-0.86849100000000001</c:v>
                </c:pt>
                <c:pt idx="16060">
                  <c:v>-0.88046899999999995</c:v>
                </c:pt>
                <c:pt idx="16061">
                  <c:v>-0.89251100000000005</c:v>
                </c:pt>
                <c:pt idx="16062">
                  <c:v>-0.90327599999999997</c:v>
                </c:pt>
                <c:pt idx="16063">
                  <c:v>-0.912408</c:v>
                </c:pt>
                <c:pt idx="16064">
                  <c:v>-0.92139899999999997</c:v>
                </c:pt>
                <c:pt idx="16065">
                  <c:v>-0.92641700000000005</c:v>
                </c:pt>
                <c:pt idx="16066">
                  <c:v>-0.93185799999999996</c:v>
                </c:pt>
                <c:pt idx="16067">
                  <c:v>-0.93723800000000002</c:v>
                </c:pt>
                <c:pt idx="16068">
                  <c:v>-0.94060299999999997</c:v>
                </c:pt>
                <c:pt idx="16069">
                  <c:v>-0.94204299999999996</c:v>
                </c:pt>
                <c:pt idx="16070">
                  <c:v>-0.94355699999999998</c:v>
                </c:pt>
                <c:pt idx="16071">
                  <c:v>-0.941195</c:v>
                </c:pt>
                <c:pt idx="16072">
                  <c:v>-0.93913899999999995</c:v>
                </c:pt>
                <c:pt idx="16073">
                  <c:v>-0.93741200000000002</c:v>
                </c:pt>
                <c:pt idx="16074">
                  <c:v>-0.93374699999999999</c:v>
                </c:pt>
                <c:pt idx="16075">
                  <c:v>-0.92815999999999999</c:v>
                </c:pt>
                <c:pt idx="16076">
                  <c:v>-0.92310499999999995</c:v>
                </c:pt>
                <c:pt idx="16077">
                  <c:v>-0.91527700000000001</c:v>
                </c:pt>
                <c:pt idx="16078">
                  <c:v>-0.90783599999999998</c:v>
                </c:pt>
                <c:pt idx="16079">
                  <c:v>-0.90083299999999999</c:v>
                </c:pt>
                <c:pt idx="16080">
                  <c:v>-0.89166100000000004</c:v>
                </c:pt>
                <c:pt idx="16081">
                  <c:v>-0.88110599999999994</c:v>
                </c:pt>
                <c:pt idx="16082">
                  <c:v>-0.87124000000000001</c:v>
                </c:pt>
                <c:pt idx="16083">
                  <c:v>-0.85955099999999995</c:v>
                </c:pt>
                <c:pt idx="16084">
                  <c:v>-0.84813700000000003</c:v>
                </c:pt>
                <c:pt idx="16085">
                  <c:v>-0.83729699999999996</c:v>
                </c:pt>
                <c:pt idx="16086">
                  <c:v>-0.82503599999999999</c:v>
                </c:pt>
                <c:pt idx="16087">
                  <c:v>-0.81147100000000005</c:v>
                </c:pt>
                <c:pt idx="16088">
                  <c:v>-0.79886800000000002</c:v>
                </c:pt>
                <c:pt idx="16089">
                  <c:v>-0.78540399999999999</c:v>
                </c:pt>
                <c:pt idx="16090">
                  <c:v>-0.77207800000000004</c:v>
                </c:pt>
                <c:pt idx="16091">
                  <c:v>-0.75934800000000002</c:v>
                </c:pt>
                <c:pt idx="16092">
                  <c:v>-0.74571600000000005</c:v>
                </c:pt>
                <c:pt idx="16093">
                  <c:v>-0.73125600000000002</c:v>
                </c:pt>
                <c:pt idx="16094">
                  <c:v>-0.71760599999999997</c:v>
                </c:pt>
                <c:pt idx="16095">
                  <c:v>-0.70388700000000004</c:v>
                </c:pt>
                <c:pt idx="16096">
                  <c:v>-0.69026900000000002</c:v>
                </c:pt>
                <c:pt idx="16097">
                  <c:v>-0.67718999999999996</c:v>
                </c:pt>
                <c:pt idx="16098">
                  <c:v>-0.66354199999999997</c:v>
                </c:pt>
                <c:pt idx="16099">
                  <c:v>-0.64951800000000004</c:v>
                </c:pt>
                <c:pt idx="16100">
                  <c:v>-0.63629400000000003</c:v>
                </c:pt>
                <c:pt idx="16101">
                  <c:v>-0.62384600000000001</c:v>
                </c:pt>
                <c:pt idx="16102">
                  <c:v>-0.61150700000000002</c:v>
                </c:pt>
                <c:pt idx="16103">
                  <c:v>-0.59955800000000004</c:v>
                </c:pt>
                <c:pt idx="16104">
                  <c:v>-0.58747400000000005</c:v>
                </c:pt>
                <c:pt idx="16105">
                  <c:v>-0.57535000000000003</c:v>
                </c:pt>
                <c:pt idx="16106">
                  <c:v>-0.56344300000000003</c:v>
                </c:pt>
                <c:pt idx="16107">
                  <c:v>-0.551983</c:v>
                </c:pt>
                <c:pt idx="16108">
                  <c:v>-0.54039199999999998</c:v>
                </c:pt>
                <c:pt idx="16109">
                  <c:v>-0.52917199999999998</c:v>
                </c:pt>
                <c:pt idx="16110">
                  <c:v>-0.51824199999999998</c:v>
                </c:pt>
                <c:pt idx="16111">
                  <c:v>-0.50772200000000001</c:v>
                </c:pt>
                <c:pt idx="16112">
                  <c:v>-0.49725599999999998</c:v>
                </c:pt>
                <c:pt idx="16113">
                  <c:v>-0.48721100000000001</c:v>
                </c:pt>
                <c:pt idx="16114">
                  <c:v>-0.47699200000000003</c:v>
                </c:pt>
                <c:pt idx="16115">
                  <c:v>-0.466775</c:v>
                </c:pt>
                <c:pt idx="16116">
                  <c:v>-0.45687899999999998</c:v>
                </c:pt>
                <c:pt idx="16117">
                  <c:v>-0.44740200000000002</c:v>
                </c:pt>
                <c:pt idx="16118">
                  <c:v>-0.43794899999999998</c:v>
                </c:pt>
                <c:pt idx="16119">
                  <c:v>-0.42893100000000001</c:v>
                </c:pt>
                <c:pt idx="16120">
                  <c:v>-0.41980400000000001</c:v>
                </c:pt>
                <c:pt idx="16121">
                  <c:v>-0.41057199999999999</c:v>
                </c:pt>
                <c:pt idx="16122">
                  <c:v>-0.401503</c:v>
                </c:pt>
                <c:pt idx="16123">
                  <c:v>-0.392596</c:v>
                </c:pt>
                <c:pt idx="16124">
                  <c:v>-0.38394200000000001</c:v>
                </c:pt>
                <c:pt idx="16125">
                  <c:v>-0.376031</c:v>
                </c:pt>
                <c:pt idx="16126">
                  <c:v>-0.36818200000000001</c:v>
                </c:pt>
                <c:pt idx="16127">
                  <c:v>-0.36020200000000002</c:v>
                </c:pt>
                <c:pt idx="16128">
                  <c:v>-0.35231499999999999</c:v>
                </c:pt>
                <c:pt idx="16129">
                  <c:v>-0.34453099999999998</c:v>
                </c:pt>
                <c:pt idx="16130">
                  <c:v>-0.33616600000000002</c:v>
                </c:pt>
                <c:pt idx="16131">
                  <c:v>-0.327121</c:v>
                </c:pt>
                <c:pt idx="16132">
                  <c:v>-0.317944</c:v>
                </c:pt>
                <c:pt idx="16133">
                  <c:v>-0.30893500000000002</c:v>
                </c:pt>
                <c:pt idx="16134">
                  <c:v>-0.30029899999999998</c:v>
                </c:pt>
                <c:pt idx="16135">
                  <c:v>-0.29184300000000002</c:v>
                </c:pt>
                <c:pt idx="16136">
                  <c:v>-0.28374199999999999</c:v>
                </c:pt>
                <c:pt idx="16137">
                  <c:v>-0.276453</c:v>
                </c:pt>
                <c:pt idx="16138">
                  <c:v>-0.26906000000000002</c:v>
                </c:pt>
                <c:pt idx="16139">
                  <c:v>-0.26130199999999998</c:v>
                </c:pt>
                <c:pt idx="16140">
                  <c:v>-0.25328099999999998</c:v>
                </c:pt>
                <c:pt idx="16141">
                  <c:v>-0.24532899999999999</c:v>
                </c:pt>
                <c:pt idx="16142">
                  <c:v>-0.237118</c:v>
                </c:pt>
                <c:pt idx="16143">
                  <c:v>-0.22862099999999999</c:v>
                </c:pt>
                <c:pt idx="16144">
                  <c:v>-0.22004499999999999</c:v>
                </c:pt>
                <c:pt idx="16145">
                  <c:v>-0.212335</c:v>
                </c:pt>
                <c:pt idx="16146">
                  <c:v>-0.20372199999999999</c:v>
                </c:pt>
                <c:pt idx="16147">
                  <c:v>-0.195436</c:v>
                </c:pt>
                <c:pt idx="16148">
                  <c:v>-0.187754</c:v>
                </c:pt>
                <c:pt idx="16149">
                  <c:v>-0.18180299999999999</c:v>
                </c:pt>
                <c:pt idx="16150">
                  <c:v>-0.17604500000000001</c:v>
                </c:pt>
                <c:pt idx="16151">
                  <c:v>-0.170045</c:v>
                </c:pt>
                <c:pt idx="16152">
                  <c:v>-0.163963</c:v>
                </c:pt>
                <c:pt idx="16153">
                  <c:v>-0.15779599999999999</c:v>
                </c:pt>
                <c:pt idx="16154">
                  <c:v>-0.15152199999999999</c:v>
                </c:pt>
                <c:pt idx="16155">
                  <c:v>-0.14571000000000001</c:v>
                </c:pt>
                <c:pt idx="16156">
                  <c:v>-0.13992499999999999</c:v>
                </c:pt>
                <c:pt idx="16157">
                  <c:v>-0.134406</c:v>
                </c:pt>
                <c:pt idx="16158">
                  <c:v>-0.129381</c:v>
                </c:pt>
                <c:pt idx="16159">
                  <c:v>-0.12482</c:v>
                </c:pt>
                <c:pt idx="16160">
                  <c:v>-0.120799</c:v>
                </c:pt>
                <c:pt idx="16161">
                  <c:v>-0.11881</c:v>
                </c:pt>
                <c:pt idx="16162">
                  <c:v>-0.116913</c:v>
                </c:pt>
                <c:pt idx="16163">
                  <c:v>-0.114869</c:v>
                </c:pt>
                <c:pt idx="16164">
                  <c:v>-0.113013</c:v>
                </c:pt>
                <c:pt idx="16165">
                  <c:v>-0.111624</c:v>
                </c:pt>
                <c:pt idx="16166">
                  <c:v>-0.110013</c:v>
                </c:pt>
                <c:pt idx="16167">
                  <c:v>-0.10872800000000001</c:v>
                </c:pt>
                <c:pt idx="16168">
                  <c:v>-0.107405</c:v>
                </c:pt>
                <c:pt idx="16169">
                  <c:v>-0.106131</c:v>
                </c:pt>
                <c:pt idx="16170">
                  <c:v>-0.10571</c:v>
                </c:pt>
                <c:pt idx="16171">
                  <c:v>-0.105976</c:v>
                </c:pt>
                <c:pt idx="16172">
                  <c:v>-0.106197</c:v>
                </c:pt>
                <c:pt idx="16173">
                  <c:v>-0.107473</c:v>
                </c:pt>
                <c:pt idx="16174">
                  <c:v>-0.10875899999999999</c:v>
                </c:pt>
                <c:pt idx="16175">
                  <c:v>-0.10983</c:v>
                </c:pt>
                <c:pt idx="16176">
                  <c:v>-0.11119900000000001</c:v>
                </c:pt>
                <c:pt idx="16177">
                  <c:v>-0.113243</c:v>
                </c:pt>
                <c:pt idx="16178">
                  <c:v>-0.114527</c:v>
                </c:pt>
                <c:pt idx="16179">
                  <c:v>-0.115219</c:v>
                </c:pt>
                <c:pt idx="16180">
                  <c:v>-0.115782</c:v>
                </c:pt>
                <c:pt idx="16181">
                  <c:v>-0.116187</c:v>
                </c:pt>
                <c:pt idx="16182">
                  <c:v>-0.11712</c:v>
                </c:pt>
                <c:pt idx="16183">
                  <c:v>-0.118534</c:v>
                </c:pt>
                <c:pt idx="16184">
                  <c:v>-0.11948300000000001</c:v>
                </c:pt>
                <c:pt idx="16185">
                  <c:v>-0.11964</c:v>
                </c:pt>
                <c:pt idx="16186">
                  <c:v>-0.119875</c:v>
                </c:pt>
                <c:pt idx="16187">
                  <c:v>-0.11969100000000001</c:v>
                </c:pt>
                <c:pt idx="16188">
                  <c:v>-0.11949799999999999</c:v>
                </c:pt>
                <c:pt idx="16189">
                  <c:v>-0.119285</c:v>
                </c:pt>
                <c:pt idx="16190">
                  <c:v>-0.118074</c:v>
                </c:pt>
                <c:pt idx="16191">
                  <c:v>-0.11426600000000001</c:v>
                </c:pt>
                <c:pt idx="16192">
                  <c:v>-0.110362</c:v>
                </c:pt>
                <c:pt idx="16193">
                  <c:v>-0.10621</c:v>
                </c:pt>
                <c:pt idx="16194">
                  <c:v>-0.101913</c:v>
                </c:pt>
                <c:pt idx="16195">
                  <c:v>-9.72335E-2</c:v>
                </c:pt>
                <c:pt idx="16196">
                  <c:v>-9.2070600000000002E-2</c:v>
                </c:pt>
                <c:pt idx="16197">
                  <c:v>-8.4423300000000007E-2</c:v>
                </c:pt>
                <c:pt idx="16198">
                  <c:v>-7.6846600000000001E-2</c:v>
                </c:pt>
                <c:pt idx="16199">
                  <c:v>-6.8888599999999994E-2</c:v>
                </c:pt>
                <c:pt idx="16200">
                  <c:v>-6.0008300000000001E-2</c:v>
                </c:pt>
                <c:pt idx="16201">
                  <c:v>-5.0348400000000001E-2</c:v>
                </c:pt>
                <c:pt idx="16202">
                  <c:v>-4.0162900000000001E-2</c:v>
                </c:pt>
                <c:pt idx="16203">
                  <c:v>-2.6964800000000001E-2</c:v>
                </c:pt>
                <c:pt idx="16204">
                  <c:v>-1.39378E-2</c:v>
                </c:pt>
                <c:pt idx="16205">
                  <c:v>-7.7814099999999999E-4</c:v>
                </c:pt>
                <c:pt idx="16206">
                  <c:v>1.3369199999999999E-2</c:v>
                </c:pt>
                <c:pt idx="16207">
                  <c:v>2.86813E-2</c:v>
                </c:pt>
                <c:pt idx="16208">
                  <c:v>4.4051100000000003E-2</c:v>
                </c:pt>
                <c:pt idx="16209">
                  <c:v>6.2023799999999997E-2</c:v>
                </c:pt>
                <c:pt idx="16210">
                  <c:v>7.9855300000000004E-2</c:v>
                </c:pt>
                <c:pt idx="16211">
                  <c:v>9.7616099999999997E-2</c:v>
                </c:pt>
                <c:pt idx="16212">
                  <c:v>0.116578</c:v>
                </c:pt>
                <c:pt idx="16213">
                  <c:v>0.13697500000000001</c:v>
                </c:pt>
                <c:pt idx="16214">
                  <c:v>0.156916</c:v>
                </c:pt>
                <c:pt idx="16215">
                  <c:v>0.17844099999999999</c:v>
                </c:pt>
                <c:pt idx="16216">
                  <c:v>0.19978000000000001</c:v>
                </c:pt>
                <c:pt idx="16217">
                  <c:v>0.22094900000000001</c:v>
                </c:pt>
                <c:pt idx="16218">
                  <c:v>0.243116</c:v>
                </c:pt>
                <c:pt idx="16219">
                  <c:v>0.26675900000000002</c:v>
                </c:pt>
                <c:pt idx="16220">
                  <c:v>0.289877</c:v>
                </c:pt>
                <c:pt idx="16221">
                  <c:v>0.31409300000000001</c:v>
                </c:pt>
                <c:pt idx="16222">
                  <c:v>0.33828799999999998</c:v>
                </c:pt>
                <c:pt idx="16223">
                  <c:v>0.36196400000000001</c:v>
                </c:pt>
                <c:pt idx="16224">
                  <c:v>0.38630900000000001</c:v>
                </c:pt>
                <c:pt idx="16225">
                  <c:v>0.41166199999999997</c:v>
                </c:pt>
                <c:pt idx="16226">
                  <c:v>0.43583499999999997</c:v>
                </c:pt>
                <c:pt idx="16227">
                  <c:v>0.45912199999999997</c:v>
                </c:pt>
                <c:pt idx="16228">
                  <c:v>0.48214299999999999</c:v>
                </c:pt>
                <c:pt idx="16229">
                  <c:v>0.504861</c:v>
                </c:pt>
                <c:pt idx="16230">
                  <c:v>0.52817599999999998</c:v>
                </c:pt>
                <c:pt idx="16231">
                  <c:v>0.55209600000000003</c:v>
                </c:pt>
                <c:pt idx="16232">
                  <c:v>0.57555500000000004</c:v>
                </c:pt>
                <c:pt idx="16233">
                  <c:v>0.59874700000000003</c:v>
                </c:pt>
                <c:pt idx="16234">
                  <c:v>0.622004</c:v>
                </c:pt>
                <c:pt idx="16235">
                  <c:v>0.64451000000000003</c:v>
                </c:pt>
                <c:pt idx="16236">
                  <c:v>0.66683099999999995</c:v>
                </c:pt>
                <c:pt idx="16237">
                  <c:v>0.68923199999999996</c:v>
                </c:pt>
                <c:pt idx="16238">
                  <c:v>0.71080500000000002</c:v>
                </c:pt>
                <c:pt idx="16239">
                  <c:v>0.73068100000000002</c:v>
                </c:pt>
                <c:pt idx="16240">
                  <c:v>0.75065400000000004</c:v>
                </c:pt>
                <c:pt idx="16241">
                  <c:v>0.77036800000000005</c:v>
                </c:pt>
                <c:pt idx="16242">
                  <c:v>0.78997700000000004</c:v>
                </c:pt>
                <c:pt idx="16243">
                  <c:v>0.80930500000000005</c:v>
                </c:pt>
                <c:pt idx="16244">
                  <c:v>0.82847000000000004</c:v>
                </c:pt>
                <c:pt idx="16245">
                  <c:v>0.84663999999999995</c:v>
                </c:pt>
                <c:pt idx="16246">
                  <c:v>0.86500699999999997</c:v>
                </c:pt>
                <c:pt idx="16247">
                  <c:v>0.88304199999999999</c:v>
                </c:pt>
                <c:pt idx="16248">
                  <c:v>0.90064200000000005</c:v>
                </c:pt>
                <c:pt idx="16249">
                  <c:v>0.91766899999999996</c:v>
                </c:pt>
                <c:pt idx="16250">
                  <c:v>0.93416299999999997</c:v>
                </c:pt>
                <c:pt idx="16251">
                  <c:v>0.94812600000000002</c:v>
                </c:pt>
                <c:pt idx="16252">
                  <c:v>0.96218000000000004</c:v>
                </c:pt>
                <c:pt idx="16253">
                  <c:v>0.97621199999999997</c:v>
                </c:pt>
                <c:pt idx="16254">
                  <c:v>0.99000299999999997</c:v>
                </c:pt>
                <c:pt idx="16255">
                  <c:v>1.00322</c:v>
                </c:pt>
                <c:pt idx="16256">
                  <c:v>1.01624</c:v>
                </c:pt>
                <c:pt idx="16257">
                  <c:v>1.02681</c:v>
                </c:pt>
                <c:pt idx="16258">
                  <c:v>1.03738</c:v>
                </c:pt>
                <c:pt idx="16259">
                  <c:v>1.04806</c:v>
                </c:pt>
                <c:pt idx="16260">
                  <c:v>1.0579000000000001</c:v>
                </c:pt>
                <c:pt idx="16261">
                  <c:v>1.0669299999999999</c:v>
                </c:pt>
                <c:pt idx="16262">
                  <c:v>1.0754999999999999</c:v>
                </c:pt>
                <c:pt idx="16263">
                  <c:v>1.0799000000000001</c:v>
                </c:pt>
                <c:pt idx="16264">
                  <c:v>1.0842099999999999</c:v>
                </c:pt>
                <c:pt idx="16265">
                  <c:v>1.0888</c:v>
                </c:pt>
                <c:pt idx="16266">
                  <c:v>1.09263</c:v>
                </c:pt>
                <c:pt idx="16267">
                  <c:v>1.0954600000000001</c:v>
                </c:pt>
                <c:pt idx="16268">
                  <c:v>1.09812</c:v>
                </c:pt>
                <c:pt idx="16269">
                  <c:v>1.09623</c:v>
                </c:pt>
                <c:pt idx="16270">
                  <c:v>1.0945100000000001</c:v>
                </c:pt>
                <c:pt idx="16271">
                  <c:v>1.0931500000000001</c:v>
                </c:pt>
                <c:pt idx="16272">
                  <c:v>1.09057</c:v>
                </c:pt>
                <c:pt idx="16273">
                  <c:v>1.0865</c:v>
                </c:pt>
                <c:pt idx="16274">
                  <c:v>1.0827199999999999</c:v>
                </c:pt>
                <c:pt idx="16275">
                  <c:v>1.07463</c:v>
                </c:pt>
                <c:pt idx="16276">
                  <c:v>1.0667899999999999</c:v>
                </c:pt>
                <c:pt idx="16277">
                  <c:v>1.05931</c:v>
                </c:pt>
                <c:pt idx="16278">
                  <c:v>1.05044</c:v>
                </c:pt>
                <c:pt idx="16279">
                  <c:v>1.03973</c:v>
                </c:pt>
                <c:pt idx="16280">
                  <c:v>1.02938</c:v>
                </c:pt>
                <c:pt idx="16281">
                  <c:v>1.0146900000000001</c:v>
                </c:pt>
                <c:pt idx="16282">
                  <c:v>1.0003200000000001</c:v>
                </c:pt>
                <c:pt idx="16283">
                  <c:v>0.98674300000000004</c:v>
                </c:pt>
                <c:pt idx="16284">
                  <c:v>0.97174400000000005</c:v>
                </c:pt>
                <c:pt idx="16285">
                  <c:v>0.95476799999999995</c:v>
                </c:pt>
                <c:pt idx="16286">
                  <c:v>0.93876800000000005</c:v>
                </c:pt>
                <c:pt idx="16287">
                  <c:v>0.91979200000000005</c:v>
                </c:pt>
                <c:pt idx="16288">
                  <c:v>0.90120199999999995</c:v>
                </c:pt>
                <c:pt idx="16289">
                  <c:v>0.88310500000000003</c:v>
                </c:pt>
                <c:pt idx="16290">
                  <c:v>0.86363000000000001</c:v>
                </c:pt>
                <c:pt idx="16291">
                  <c:v>0.84243900000000005</c:v>
                </c:pt>
                <c:pt idx="16292">
                  <c:v>0.82211999999999996</c:v>
                </c:pt>
                <c:pt idx="16293">
                  <c:v>0.79891000000000001</c:v>
                </c:pt>
                <c:pt idx="16294">
                  <c:v>0.77572300000000005</c:v>
                </c:pt>
                <c:pt idx="16295">
                  <c:v>0.75323799999999996</c:v>
                </c:pt>
                <c:pt idx="16296">
                  <c:v>0.72975100000000004</c:v>
                </c:pt>
                <c:pt idx="16297">
                  <c:v>0.70483700000000005</c:v>
                </c:pt>
                <c:pt idx="16298">
                  <c:v>0.68140699999999998</c:v>
                </c:pt>
                <c:pt idx="16299">
                  <c:v>0.65754500000000005</c:v>
                </c:pt>
                <c:pt idx="16300">
                  <c:v>0.63380099999999995</c:v>
                </c:pt>
                <c:pt idx="16301">
                  <c:v>0.610402</c:v>
                </c:pt>
                <c:pt idx="16302">
                  <c:v>0.58593600000000001</c:v>
                </c:pt>
                <c:pt idx="16303">
                  <c:v>0.56027199999999999</c:v>
                </c:pt>
                <c:pt idx="16304">
                  <c:v>0.534968</c:v>
                </c:pt>
                <c:pt idx="16305">
                  <c:v>0.50807199999999997</c:v>
                </c:pt>
                <c:pt idx="16306">
                  <c:v>0.481126</c:v>
                </c:pt>
                <c:pt idx="16307">
                  <c:v>0.45484400000000003</c:v>
                </c:pt>
                <c:pt idx="16308">
                  <c:v>0.428365</c:v>
                </c:pt>
                <c:pt idx="16309">
                  <c:v>0.40126699999999998</c:v>
                </c:pt>
                <c:pt idx="16310">
                  <c:v>0.374415</c:v>
                </c:pt>
                <c:pt idx="16311">
                  <c:v>0.34648800000000002</c:v>
                </c:pt>
                <c:pt idx="16312">
                  <c:v>0.31841700000000001</c:v>
                </c:pt>
                <c:pt idx="16313">
                  <c:v>0.29052600000000001</c:v>
                </c:pt>
                <c:pt idx="16314">
                  <c:v>0.262154</c:v>
                </c:pt>
                <c:pt idx="16315">
                  <c:v>0.23343900000000001</c:v>
                </c:pt>
                <c:pt idx="16316">
                  <c:v>0.20494899999999999</c:v>
                </c:pt>
                <c:pt idx="16317">
                  <c:v>0.17524700000000001</c:v>
                </c:pt>
                <c:pt idx="16318">
                  <c:v>0.14537700000000001</c:v>
                </c:pt>
                <c:pt idx="16319">
                  <c:v>0.115609</c:v>
                </c:pt>
                <c:pt idx="16320">
                  <c:v>8.5366300000000006E-2</c:v>
                </c:pt>
                <c:pt idx="16321">
                  <c:v>5.45852E-2</c:v>
                </c:pt>
                <c:pt idx="16322">
                  <c:v>2.4465600000000001E-2</c:v>
                </c:pt>
                <c:pt idx="16323">
                  <c:v>-5.6716700000000002E-3</c:v>
                </c:pt>
                <c:pt idx="16324">
                  <c:v>-3.5613400000000003E-2</c:v>
                </c:pt>
                <c:pt idx="16325">
                  <c:v>-6.5535800000000005E-2</c:v>
                </c:pt>
                <c:pt idx="16326">
                  <c:v>-9.60062E-2</c:v>
                </c:pt>
                <c:pt idx="16327">
                  <c:v>-0.127056</c:v>
                </c:pt>
                <c:pt idx="16328">
                  <c:v>-0.157892</c:v>
                </c:pt>
                <c:pt idx="16329">
                  <c:v>-0.18890399999999999</c:v>
                </c:pt>
                <c:pt idx="16330">
                  <c:v>-0.21984799999999999</c:v>
                </c:pt>
                <c:pt idx="16331">
                  <c:v>-0.25031300000000001</c:v>
                </c:pt>
                <c:pt idx="16332">
                  <c:v>-0.28094400000000003</c:v>
                </c:pt>
                <c:pt idx="16333">
                  <c:v>-0.32609500000000002</c:v>
                </c:pt>
                <c:pt idx="16334">
                  <c:v>-0.34025499999999997</c:v>
                </c:pt>
                <c:pt idx="16335">
                  <c:v>-0.370004</c:v>
                </c:pt>
                <c:pt idx="16336">
                  <c:v>-0.396893</c:v>
                </c:pt>
                <c:pt idx="16337">
                  <c:v>-0.42415799999999998</c:v>
                </c:pt>
                <c:pt idx="16338">
                  <c:v>-0.45186799999999999</c:v>
                </c:pt>
                <c:pt idx="16339">
                  <c:v>-0.47911999999999999</c:v>
                </c:pt>
                <c:pt idx="16340">
                  <c:v>-0.50620600000000004</c:v>
                </c:pt>
                <c:pt idx="16341">
                  <c:v>-0.53128699999999995</c:v>
                </c:pt>
                <c:pt idx="16342">
                  <c:v>-0.55675200000000002</c:v>
                </c:pt>
                <c:pt idx="16343">
                  <c:v>-0.58152700000000002</c:v>
                </c:pt>
                <c:pt idx="16344">
                  <c:v>-0.60561299999999996</c:v>
                </c:pt>
                <c:pt idx="16345">
                  <c:v>-0.62919499999999995</c:v>
                </c:pt>
                <c:pt idx="16346">
                  <c:v>-0.65167200000000003</c:v>
                </c:pt>
                <c:pt idx="16347">
                  <c:v>-0.67052400000000001</c:v>
                </c:pt>
                <c:pt idx="16348">
                  <c:v>-0.68939899999999998</c:v>
                </c:pt>
                <c:pt idx="16349">
                  <c:v>-0.70838800000000002</c:v>
                </c:pt>
                <c:pt idx="16350">
                  <c:v>-0.72666399999999998</c:v>
                </c:pt>
                <c:pt idx="16351">
                  <c:v>-0.744058</c:v>
                </c:pt>
                <c:pt idx="16352">
                  <c:v>-0.76100000000000001</c:v>
                </c:pt>
                <c:pt idx="16353">
                  <c:v>-0.77466500000000005</c:v>
                </c:pt>
                <c:pt idx="16354">
                  <c:v>-0.78845699999999996</c:v>
                </c:pt>
                <c:pt idx="16355">
                  <c:v>-0.80217899999999998</c:v>
                </c:pt>
                <c:pt idx="16356">
                  <c:v>-0.814411</c:v>
                </c:pt>
                <c:pt idx="16357">
                  <c:v>-0.82526900000000003</c:v>
                </c:pt>
                <c:pt idx="16358">
                  <c:v>-0.83552000000000004</c:v>
                </c:pt>
                <c:pt idx="16359">
                  <c:v>-0.84146600000000005</c:v>
                </c:pt>
                <c:pt idx="16360">
                  <c:v>-0.84742399999999996</c:v>
                </c:pt>
                <c:pt idx="16361">
                  <c:v>-0.85349299999999995</c:v>
                </c:pt>
                <c:pt idx="16362">
                  <c:v>-0.85799499999999995</c:v>
                </c:pt>
                <c:pt idx="16363">
                  <c:v>-0.86083399999999999</c:v>
                </c:pt>
                <c:pt idx="16364">
                  <c:v>-0.86365700000000001</c:v>
                </c:pt>
                <c:pt idx="16365">
                  <c:v>-0.86312999999999995</c:v>
                </c:pt>
                <c:pt idx="16366">
                  <c:v>-0.86290500000000003</c:v>
                </c:pt>
                <c:pt idx="16367">
                  <c:v>-0.86277199999999998</c:v>
                </c:pt>
                <c:pt idx="16368">
                  <c:v>-0.86064300000000005</c:v>
                </c:pt>
                <c:pt idx="16369">
                  <c:v>-0.85664200000000001</c:v>
                </c:pt>
                <c:pt idx="16370">
                  <c:v>-0.85304000000000002</c:v>
                </c:pt>
                <c:pt idx="16371">
                  <c:v>-0.84660599999999997</c:v>
                </c:pt>
                <c:pt idx="16372">
                  <c:v>-0.84050599999999998</c:v>
                </c:pt>
                <c:pt idx="16373">
                  <c:v>-0.83473200000000003</c:v>
                </c:pt>
                <c:pt idx="16374">
                  <c:v>-0.82723100000000005</c:v>
                </c:pt>
                <c:pt idx="16375">
                  <c:v>-0.81771499999999997</c:v>
                </c:pt>
                <c:pt idx="16376">
                  <c:v>-0.80902399999999997</c:v>
                </c:pt>
                <c:pt idx="16377">
                  <c:v>-0.79811699999999997</c:v>
                </c:pt>
                <c:pt idx="16378">
                  <c:v>-0.78754999999999997</c:v>
                </c:pt>
                <c:pt idx="16379">
                  <c:v>-0.77716499999999999</c:v>
                </c:pt>
                <c:pt idx="16380">
                  <c:v>-0.76589700000000005</c:v>
                </c:pt>
                <c:pt idx="16381">
                  <c:v>-0.75319700000000001</c:v>
                </c:pt>
                <c:pt idx="16382">
                  <c:v>-0.74139299999999997</c:v>
                </c:pt>
                <c:pt idx="16383">
                  <c:v>-0.72862000000000005</c:v>
                </c:pt>
                <c:pt idx="16384">
                  <c:v>-0.71576399999999996</c:v>
                </c:pt>
                <c:pt idx="16385">
                  <c:v>-0.70342400000000005</c:v>
                </c:pt>
                <c:pt idx="16386">
                  <c:v>-0.69001500000000004</c:v>
                </c:pt>
                <c:pt idx="16387">
                  <c:v>-0.67560200000000004</c:v>
                </c:pt>
                <c:pt idx="16388">
                  <c:v>-0.66217400000000004</c:v>
                </c:pt>
                <c:pt idx="16389">
                  <c:v>-0.64863400000000004</c:v>
                </c:pt>
                <c:pt idx="16390">
                  <c:v>-0.63521499999999997</c:v>
                </c:pt>
                <c:pt idx="16391">
                  <c:v>-0.62223499999999998</c:v>
                </c:pt>
                <c:pt idx="16392">
                  <c:v>-0.60863999999999996</c:v>
                </c:pt>
                <c:pt idx="16393">
                  <c:v>-0.59448400000000001</c:v>
                </c:pt>
                <c:pt idx="16394">
                  <c:v>-0.58096199999999998</c:v>
                </c:pt>
                <c:pt idx="16395">
                  <c:v>-0.56789500000000004</c:v>
                </c:pt>
                <c:pt idx="16396">
                  <c:v>-0.55499200000000004</c:v>
                </c:pt>
                <c:pt idx="16397">
                  <c:v>-0.54254199999999997</c:v>
                </c:pt>
                <c:pt idx="16398">
                  <c:v>-0.52985800000000005</c:v>
                </c:pt>
                <c:pt idx="16399">
                  <c:v>-0.51709499999999997</c:v>
                </c:pt>
                <c:pt idx="16400">
                  <c:v>-0.504745</c:v>
                </c:pt>
                <c:pt idx="16401">
                  <c:v>-0.49327500000000002</c:v>
                </c:pt>
                <c:pt idx="16402">
                  <c:v>-0.48165200000000002</c:v>
                </c:pt>
                <c:pt idx="16403">
                  <c:v>-0.47042400000000001</c:v>
                </c:pt>
                <c:pt idx="16404">
                  <c:v>-0.459337</c:v>
                </c:pt>
                <c:pt idx="16405">
                  <c:v>-0.448378</c:v>
                </c:pt>
                <c:pt idx="16406">
                  <c:v>-0.43757800000000002</c:v>
                </c:pt>
                <c:pt idx="16407">
                  <c:v>-0.42720599999999997</c:v>
                </c:pt>
                <c:pt idx="16408">
                  <c:v>-0.41661900000000002</c:v>
                </c:pt>
                <c:pt idx="16409">
                  <c:v>-0.40617300000000001</c:v>
                </c:pt>
                <c:pt idx="16410">
                  <c:v>-0.39609699999999998</c:v>
                </c:pt>
                <c:pt idx="16411">
                  <c:v>-0.38635599999999998</c:v>
                </c:pt>
                <c:pt idx="16412">
                  <c:v>-0.37680200000000003</c:v>
                </c:pt>
                <c:pt idx="16413">
                  <c:v>-0.36794399999999999</c:v>
                </c:pt>
                <c:pt idx="16414">
                  <c:v>-0.358985</c:v>
                </c:pt>
                <c:pt idx="16415">
                  <c:v>-0.349879</c:v>
                </c:pt>
                <c:pt idx="16416">
                  <c:v>-0.34101700000000001</c:v>
                </c:pt>
                <c:pt idx="16417">
                  <c:v>-0.33248499999999998</c:v>
                </c:pt>
                <c:pt idx="16418">
                  <c:v>-0.323905</c:v>
                </c:pt>
                <c:pt idx="16419">
                  <c:v>-0.31587300000000001</c:v>
                </c:pt>
                <c:pt idx="16420">
                  <c:v>-0.30780600000000002</c:v>
                </c:pt>
                <c:pt idx="16421">
                  <c:v>-0.29971100000000001</c:v>
                </c:pt>
                <c:pt idx="16422">
                  <c:v>-0.29186600000000001</c:v>
                </c:pt>
                <c:pt idx="16423">
                  <c:v>-0.28431499999999998</c:v>
                </c:pt>
                <c:pt idx="16424">
                  <c:v>-0.27679999999999999</c:v>
                </c:pt>
                <c:pt idx="16425">
                  <c:v>-0.27003899999999997</c:v>
                </c:pt>
                <c:pt idx="16426">
                  <c:v>-0.263297</c:v>
                </c:pt>
                <c:pt idx="16427">
                  <c:v>-0.25643500000000002</c:v>
                </c:pt>
                <c:pt idx="16428">
                  <c:v>-0.24976899999999999</c:v>
                </c:pt>
                <c:pt idx="16429">
                  <c:v>-0.24337900000000001</c:v>
                </c:pt>
                <c:pt idx="16430">
                  <c:v>-0.236711</c:v>
                </c:pt>
                <c:pt idx="16431">
                  <c:v>-0.228629</c:v>
                </c:pt>
                <c:pt idx="16432">
                  <c:v>-0.220771</c:v>
                </c:pt>
                <c:pt idx="16433">
                  <c:v>-0.21408099999999999</c:v>
                </c:pt>
                <c:pt idx="16434">
                  <c:v>-0.205871</c:v>
                </c:pt>
                <c:pt idx="16435">
                  <c:v>-0.19873299999999999</c:v>
                </c:pt>
                <c:pt idx="16436">
                  <c:v>-0.192108</c:v>
                </c:pt>
                <c:pt idx="16437">
                  <c:v>-0.18667900000000001</c:v>
                </c:pt>
                <c:pt idx="16438">
                  <c:v>-0.18129700000000001</c:v>
                </c:pt>
                <c:pt idx="16439">
                  <c:v>-0.175482</c:v>
                </c:pt>
                <c:pt idx="16440">
                  <c:v>-0.169407</c:v>
                </c:pt>
                <c:pt idx="16441">
                  <c:v>-0.16339300000000001</c:v>
                </c:pt>
                <c:pt idx="16442">
                  <c:v>-0.157079</c:v>
                </c:pt>
                <c:pt idx="16443">
                  <c:v>-0.15085000000000001</c:v>
                </c:pt>
                <c:pt idx="16444">
                  <c:v>-0.14471600000000001</c:v>
                </c:pt>
                <c:pt idx="16445">
                  <c:v>-0.13872000000000001</c:v>
                </c:pt>
                <c:pt idx="16446">
                  <c:v>-0.13309099999999999</c:v>
                </c:pt>
                <c:pt idx="16447">
                  <c:v>-0.12756200000000001</c:v>
                </c:pt>
                <c:pt idx="16448">
                  <c:v>-0.122504</c:v>
                </c:pt>
                <c:pt idx="16449">
                  <c:v>-0.119112</c:v>
                </c:pt>
                <c:pt idx="16450">
                  <c:v>-0.1159</c:v>
                </c:pt>
                <c:pt idx="16451">
                  <c:v>-0.112557</c:v>
                </c:pt>
                <c:pt idx="16452">
                  <c:v>-0.109205</c:v>
                </c:pt>
                <c:pt idx="16453">
                  <c:v>-0.106091</c:v>
                </c:pt>
                <c:pt idx="16454">
                  <c:v>-0.102919</c:v>
                </c:pt>
                <c:pt idx="16455">
                  <c:v>-0.100549</c:v>
                </c:pt>
                <c:pt idx="16456">
                  <c:v>-9.8108100000000004E-2</c:v>
                </c:pt>
                <c:pt idx="16457">
                  <c:v>-9.5767500000000005E-2</c:v>
                </c:pt>
                <c:pt idx="16458">
                  <c:v>-9.3979599999999996E-2</c:v>
                </c:pt>
                <c:pt idx="16459">
                  <c:v>-9.2691499999999996E-2</c:v>
                </c:pt>
                <c:pt idx="16460">
                  <c:v>-9.1673699999999997E-2</c:v>
                </c:pt>
                <c:pt idx="16461">
                  <c:v>-9.2441999999999996E-2</c:v>
                </c:pt>
                <c:pt idx="16462">
                  <c:v>-9.3215999999999993E-2</c:v>
                </c:pt>
                <c:pt idx="16463">
                  <c:v>-9.3880500000000006E-2</c:v>
                </c:pt>
                <c:pt idx="16464">
                  <c:v>-9.4845399999999996E-2</c:v>
                </c:pt>
                <c:pt idx="16465">
                  <c:v>-9.6420699999999998E-2</c:v>
                </c:pt>
                <c:pt idx="16466">
                  <c:v>-9.7499299999999997E-2</c:v>
                </c:pt>
                <c:pt idx="16467">
                  <c:v>-9.8794499999999993E-2</c:v>
                </c:pt>
                <c:pt idx="16468">
                  <c:v>-9.9929299999999999E-2</c:v>
                </c:pt>
                <c:pt idx="16469">
                  <c:v>-0.101037</c:v>
                </c:pt>
                <c:pt idx="16470">
                  <c:v>-0.10303900000000001</c:v>
                </c:pt>
                <c:pt idx="16471">
                  <c:v>-0.10571800000000001</c:v>
                </c:pt>
                <c:pt idx="16472">
                  <c:v>-0.10821500000000001</c:v>
                </c:pt>
                <c:pt idx="16473">
                  <c:v>-0.11129799999999999</c:v>
                </c:pt>
                <c:pt idx="16474">
                  <c:v>-0.11436200000000001</c:v>
                </c:pt>
                <c:pt idx="16475">
                  <c:v>-0.117108</c:v>
                </c:pt>
                <c:pt idx="16476">
                  <c:v>-0.120119</c:v>
                </c:pt>
                <c:pt idx="16477">
                  <c:v>-0.123612</c:v>
                </c:pt>
                <c:pt idx="16478">
                  <c:v>-0.12623699999999999</c:v>
                </c:pt>
                <c:pt idx="16479">
                  <c:v>-0.12771299999999999</c:v>
                </c:pt>
                <c:pt idx="16480">
                  <c:v>-0.12906200000000001</c:v>
                </c:pt>
                <c:pt idx="16481">
                  <c:v>-0.13023999999999999</c:v>
                </c:pt>
                <c:pt idx="16482">
                  <c:v>-0.131744</c:v>
                </c:pt>
                <c:pt idx="16483">
                  <c:v>-0.13345599999999999</c:v>
                </c:pt>
                <c:pt idx="16484">
                  <c:v>-0.134487</c:v>
                </c:pt>
                <c:pt idx="16485">
                  <c:v>-0.13402</c:v>
                </c:pt>
                <c:pt idx="16486">
                  <c:v>-0.13360900000000001</c:v>
                </c:pt>
                <c:pt idx="16487">
                  <c:v>-0.13283800000000001</c:v>
                </c:pt>
                <c:pt idx="16488">
                  <c:v>-0.13178200000000001</c:v>
                </c:pt>
                <c:pt idx="16489">
                  <c:v>-0.130492</c:v>
                </c:pt>
                <c:pt idx="16490">
                  <c:v>-0.12832199999999999</c:v>
                </c:pt>
                <c:pt idx="16491">
                  <c:v>-0.123319</c:v>
                </c:pt>
                <c:pt idx="16492">
                  <c:v>-0.118273</c:v>
                </c:pt>
                <c:pt idx="16493">
                  <c:v>-0.113024</c:v>
                </c:pt>
                <c:pt idx="16494">
                  <c:v>-0.10731499999999999</c:v>
                </c:pt>
                <c:pt idx="16495">
                  <c:v>-0.10094500000000001</c:v>
                </c:pt>
                <c:pt idx="16496">
                  <c:v>-9.4263700000000006E-2</c:v>
                </c:pt>
                <c:pt idx="16497">
                  <c:v>-8.4935399999999994E-2</c:v>
                </c:pt>
                <c:pt idx="16498">
                  <c:v>-7.5822100000000003E-2</c:v>
                </c:pt>
                <c:pt idx="16499">
                  <c:v>-6.6356399999999996E-2</c:v>
                </c:pt>
                <c:pt idx="16500">
                  <c:v>-5.5867199999999999E-2</c:v>
                </c:pt>
                <c:pt idx="16501">
                  <c:v>-4.4261200000000001E-2</c:v>
                </c:pt>
                <c:pt idx="16502">
                  <c:v>-3.2535799999999997E-2</c:v>
                </c:pt>
                <c:pt idx="16503">
                  <c:v>-1.82364E-2</c:v>
                </c:pt>
                <c:pt idx="16504">
                  <c:v>-4.0837599999999996E-3</c:v>
                </c:pt>
                <c:pt idx="16505">
                  <c:v>1.0028799999999999E-2</c:v>
                </c:pt>
                <c:pt idx="16506">
                  <c:v>2.5252500000000001E-2</c:v>
                </c:pt>
                <c:pt idx="16507">
                  <c:v>4.1789399999999997E-2</c:v>
                </c:pt>
                <c:pt idx="16508">
                  <c:v>5.8215200000000002E-2</c:v>
                </c:pt>
                <c:pt idx="16509">
                  <c:v>7.6722799999999994E-2</c:v>
                </c:pt>
                <c:pt idx="16510">
                  <c:v>9.5127100000000006E-2</c:v>
                </c:pt>
                <c:pt idx="16511">
                  <c:v>0.113485</c:v>
                </c:pt>
                <c:pt idx="16512">
                  <c:v>0.132524</c:v>
                </c:pt>
                <c:pt idx="16513">
                  <c:v>0.15305099999999999</c:v>
                </c:pt>
                <c:pt idx="16514">
                  <c:v>0.172791</c:v>
                </c:pt>
                <c:pt idx="16515">
                  <c:v>0.19317699999999999</c:v>
                </c:pt>
                <c:pt idx="16516">
                  <c:v>0.21362300000000001</c:v>
                </c:pt>
                <c:pt idx="16517">
                  <c:v>0.23356099999999999</c:v>
                </c:pt>
                <c:pt idx="16518">
                  <c:v>0.25455299999999997</c:v>
                </c:pt>
                <c:pt idx="16519">
                  <c:v>0.27671600000000002</c:v>
                </c:pt>
                <c:pt idx="16520">
                  <c:v>0.29823699999999997</c:v>
                </c:pt>
                <c:pt idx="16521">
                  <c:v>0.32031599999999999</c:v>
                </c:pt>
                <c:pt idx="16522">
                  <c:v>0.34250900000000001</c:v>
                </c:pt>
                <c:pt idx="16523">
                  <c:v>0.36390299999999998</c:v>
                </c:pt>
                <c:pt idx="16524">
                  <c:v>0.385791</c:v>
                </c:pt>
                <c:pt idx="16525">
                  <c:v>0.40839199999999998</c:v>
                </c:pt>
                <c:pt idx="16526">
                  <c:v>0.42991699999999999</c:v>
                </c:pt>
                <c:pt idx="16527">
                  <c:v>0.45017099999999999</c:v>
                </c:pt>
                <c:pt idx="16528">
                  <c:v>0.47038400000000002</c:v>
                </c:pt>
                <c:pt idx="16529">
                  <c:v>0.490315</c:v>
                </c:pt>
                <c:pt idx="16530">
                  <c:v>0.51051000000000002</c:v>
                </c:pt>
                <c:pt idx="16531">
                  <c:v>0.531088</c:v>
                </c:pt>
                <c:pt idx="16532">
                  <c:v>0.55128500000000003</c:v>
                </c:pt>
                <c:pt idx="16533">
                  <c:v>0.57106100000000004</c:v>
                </c:pt>
                <c:pt idx="16534">
                  <c:v>0.59097</c:v>
                </c:pt>
                <c:pt idx="16535">
                  <c:v>0.61029</c:v>
                </c:pt>
                <c:pt idx="16536">
                  <c:v>0.62928300000000004</c:v>
                </c:pt>
                <c:pt idx="16537">
                  <c:v>0.64810599999999996</c:v>
                </c:pt>
                <c:pt idx="16538">
                  <c:v>0.66634800000000005</c:v>
                </c:pt>
                <c:pt idx="16539">
                  <c:v>0.683006</c:v>
                </c:pt>
                <c:pt idx="16540">
                  <c:v>0.69981899999999997</c:v>
                </c:pt>
                <c:pt idx="16541">
                  <c:v>0.71648999999999996</c:v>
                </c:pt>
                <c:pt idx="16542">
                  <c:v>0.73300299999999996</c:v>
                </c:pt>
                <c:pt idx="16543">
                  <c:v>0.74910299999999996</c:v>
                </c:pt>
                <c:pt idx="16544">
                  <c:v>0.76495599999999997</c:v>
                </c:pt>
                <c:pt idx="16545">
                  <c:v>0.77953300000000003</c:v>
                </c:pt>
                <c:pt idx="16546">
                  <c:v>0.79421900000000001</c:v>
                </c:pt>
                <c:pt idx="16547">
                  <c:v>0.80879199999999996</c:v>
                </c:pt>
                <c:pt idx="16548">
                  <c:v>0.82293000000000005</c:v>
                </c:pt>
                <c:pt idx="16549">
                  <c:v>0.83641200000000004</c:v>
                </c:pt>
                <c:pt idx="16550">
                  <c:v>0.84941900000000004</c:v>
                </c:pt>
                <c:pt idx="16551">
                  <c:v>0.85981200000000002</c:v>
                </c:pt>
                <c:pt idx="16552">
                  <c:v>0.87007500000000004</c:v>
                </c:pt>
                <c:pt idx="16553">
                  <c:v>0.88040300000000005</c:v>
                </c:pt>
                <c:pt idx="16554">
                  <c:v>0.89041899999999996</c:v>
                </c:pt>
                <c:pt idx="16555">
                  <c:v>0.89970300000000003</c:v>
                </c:pt>
                <c:pt idx="16556">
                  <c:v>0.90885400000000005</c:v>
                </c:pt>
                <c:pt idx="16557">
                  <c:v>0.91536600000000001</c:v>
                </c:pt>
                <c:pt idx="16558">
                  <c:v>0.92178400000000005</c:v>
                </c:pt>
                <c:pt idx="16559">
                  <c:v>0.92827800000000005</c:v>
                </c:pt>
                <c:pt idx="16560">
                  <c:v>0.93402099999999999</c:v>
                </c:pt>
                <c:pt idx="16561">
                  <c:v>0.93871400000000005</c:v>
                </c:pt>
                <c:pt idx="16562">
                  <c:v>0.94307600000000003</c:v>
                </c:pt>
                <c:pt idx="16563">
                  <c:v>0.943573</c:v>
                </c:pt>
                <c:pt idx="16564">
                  <c:v>0.94397699999999996</c:v>
                </c:pt>
                <c:pt idx="16565">
                  <c:v>0.94458299999999995</c:v>
                </c:pt>
                <c:pt idx="16566">
                  <c:v>0.94438999999999995</c:v>
                </c:pt>
                <c:pt idx="16567">
                  <c:v>0.94300899999999999</c:v>
                </c:pt>
                <c:pt idx="16568">
                  <c:v>0.94156600000000001</c:v>
                </c:pt>
                <c:pt idx="16569">
                  <c:v>0.93624099999999999</c:v>
                </c:pt>
                <c:pt idx="16570">
                  <c:v>0.93087399999999998</c:v>
                </c:pt>
                <c:pt idx="16571">
                  <c:v>0.92582500000000001</c:v>
                </c:pt>
                <c:pt idx="16572">
                  <c:v>0.91967399999999999</c:v>
                </c:pt>
                <c:pt idx="16573">
                  <c:v>0.91198500000000005</c:v>
                </c:pt>
                <c:pt idx="16574">
                  <c:v>0.90493699999999999</c:v>
                </c:pt>
                <c:pt idx="16575">
                  <c:v>0.89459599999999995</c:v>
                </c:pt>
                <c:pt idx="16576">
                  <c:v>0.88443700000000003</c:v>
                </c:pt>
                <c:pt idx="16577">
                  <c:v>0.87468199999999996</c:v>
                </c:pt>
                <c:pt idx="16578">
                  <c:v>0.86363999999999996</c:v>
                </c:pt>
                <c:pt idx="16579">
                  <c:v>0.85079099999999996</c:v>
                </c:pt>
                <c:pt idx="16580">
                  <c:v>0.83840300000000001</c:v>
                </c:pt>
                <c:pt idx="16581">
                  <c:v>0.82226100000000002</c:v>
                </c:pt>
                <c:pt idx="16582">
                  <c:v>0.80635699999999999</c:v>
                </c:pt>
                <c:pt idx="16583">
                  <c:v>0.79114700000000004</c:v>
                </c:pt>
                <c:pt idx="16584">
                  <c:v>0.77494099999999999</c:v>
                </c:pt>
                <c:pt idx="16585">
                  <c:v>0.75704899999999997</c:v>
                </c:pt>
                <c:pt idx="16586">
                  <c:v>0.74044500000000002</c:v>
                </c:pt>
                <c:pt idx="16587">
                  <c:v>0.72198899999999999</c:v>
                </c:pt>
                <c:pt idx="16588">
                  <c:v>0.70363200000000004</c:v>
                </c:pt>
                <c:pt idx="16589">
                  <c:v>0.68548500000000001</c:v>
                </c:pt>
                <c:pt idx="16590">
                  <c:v>0.66608299999999998</c:v>
                </c:pt>
                <c:pt idx="16591">
                  <c:v>0.64521399999999995</c:v>
                </c:pt>
                <c:pt idx="16592">
                  <c:v>0.62517999999999996</c:v>
                </c:pt>
                <c:pt idx="16593">
                  <c:v>0.60342799999999996</c:v>
                </c:pt>
                <c:pt idx="16594">
                  <c:v>0.58168399999999998</c:v>
                </c:pt>
                <c:pt idx="16595">
                  <c:v>0.56047100000000005</c:v>
                </c:pt>
                <c:pt idx="16596">
                  <c:v>0.53853300000000004</c:v>
                </c:pt>
                <c:pt idx="16597">
                  <c:v>0.51548400000000005</c:v>
                </c:pt>
                <c:pt idx="16598">
                  <c:v>0.49315599999999998</c:v>
                </c:pt>
                <c:pt idx="16599">
                  <c:v>0.47030699999999998</c:v>
                </c:pt>
                <c:pt idx="16600">
                  <c:v>0.44749499999999998</c:v>
                </c:pt>
                <c:pt idx="16601">
                  <c:v>0.42505300000000001</c:v>
                </c:pt>
                <c:pt idx="16602">
                  <c:v>0.40201500000000001</c:v>
                </c:pt>
                <c:pt idx="16603">
                  <c:v>0.37826399999999999</c:v>
                </c:pt>
                <c:pt idx="16604">
                  <c:v>0.35472399999999998</c:v>
                </c:pt>
                <c:pt idx="16605">
                  <c:v>0.32999200000000001</c:v>
                </c:pt>
                <c:pt idx="16606">
                  <c:v>0.30519000000000002</c:v>
                </c:pt>
                <c:pt idx="16607">
                  <c:v>0.28082600000000002</c:v>
                </c:pt>
                <c:pt idx="16608">
                  <c:v>0.25604199999999999</c:v>
                </c:pt>
                <c:pt idx="16609">
                  <c:v>0.231015</c:v>
                </c:pt>
                <c:pt idx="16610">
                  <c:v>0.206229</c:v>
                </c:pt>
                <c:pt idx="16611">
                  <c:v>0.180586</c:v>
                </c:pt>
                <c:pt idx="16612">
                  <c:v>0.15484800000000001</c:v>
                </c:pt>
                <c:pt idx="16613">
                  <c:v>0.12917899999999999</c:v>
                </c:pt>
                <c:pt idx="16614">
                  <c:v>0.103076</c:v>
                </c:pt>
                <c:pt idx="16615">
                  <c:v>7.6467999999999994E-2</c:v>
                </c:pt>
                <c:pt idx="16616">
                  <c:v>5.02972E-2</c:v>
                </c:pt>
                <c:pt idx="16617">
                  <c:v>2.3317899999999999E-2</c:v>
                </c:pt>
                <c:pt idx="16618">
                  <c:v>-3.69133E-3</c:v>
                </c:pt>
                <c:pt idx="16619">
                  <c:v>-3.0547299999999999E-2</c:v>
                </c:pt>
                <c:pt idx="16620">
                  <c:v>-5.7853399999999999E-2</c:v>
                </c:pt>
                <c:pt idx="16621">
                  <c:v>-8.5548399999999997E-2</c:v>
                </c:pt>
                <c:pt idx="16622">
                  <c:v>-0.112535</c:v>
                </c:pt>
                <c:pt idx="16623">
                  <c:v>-0.13864399999999999</c:v>
                </c:pt>
                <c:pt idx="16624">
                  <c:v>-0.16470899999999999</c:v>
                </c:pt>
                <c:pt idx="16625">
                  <c:v>-0.190553</c:v>
                </c:pt>
                <c:pt idx="16626">
                  <c:v>-0.21687400000000001</c:v>
                </c:pt>
                <c:pt idx="16627">
                  <c:v>-0.24351500000000001</c:v>
                </c:pt>
                <c:pt idx="16628">
                  <c:v>-0.26983000000000001</c:v>
                </c:pt>
                <c:pt idx="16629">
                  <c:v>-0.294599</c:v>
                </c:pt>
                <c:pt idx="16630">
                  <c:v>-0.32162299999999999</c:v>
                </c:pt>
                <c:pt idx="16631">
                  <c:v>-0.34674300000000002</c:v>
                </c:pt>
                <c:pt idx="16632">
                  <c:v>-0.37191299999999999</c:v>
                </c:pt>
                <c:pt idx="16633">
                  <c:v>-0.396872</c:v>
                </c:pt>
                <c:pt idx="16634">
                  <c:v>-0.42087799999999997</c:v>
                </c:pt>
                <c:pt idx="16635">
                  <c:v>-0.44231799999999999</c:v>
                </c:pt>
                <c:pt idx="16636">
                  <c:v>-0.46374599999999999</c:v>
                </c:pt>
                <c:pt idx="16637">
                  <c:v>-0.48519000000000001</c:v>
                </c:pt>
                <c:pt idx="16638">
                  <c:v>-0.50648499999999996</c:v>
                </c:pt>
                <c:pt idx="16639">
                  <c:v>-0.527389</c:v>
                </c:pt>
                <c:pt idx="16640">
                  <c:v>-0.54774</c:v>
                </c:pt>
                <c:pt idx="16641">
                  <c:v>-0.566052</c:v>
                </c:pt>
                <c:pt idx="16642">
                  <c:v>-0.58440999999999999</c:v>
                </c:pt>
                <c:pt idx="16643">
                  <c:v>-0.60243899999999995</c:v>
                </c:pt>
                <c:pt idx="16644">
                  <c:v>-0.61962700000000004</c:v>
                </c:pt>
                <c:pt idx="16645">
                  <c:v>-0.63605800000000001</c:v>
                </c:pt>
                <c:pt idx="16646">
                  <c:v>-0.65174500000000002</c:v>
                </c:pt>
                <c:pt idx="16647">
                  <c:v>-0.66404300000000005</c:v>
                </c:pt>
                <c:pt idx="16648">
                  <c:v>-0.67639300000000002</c:v>
                </c:pt>
                <c:pt idx="16649">
                  <c:v>-0.688697</c:v>
                </c:pt>
                <c:pt idx="16650">
                  <c:v>-0.70018199999999997</c:v>
                </c:pt>
                <c:pt idx="16651">
                  <c:v>-0.71052999999999999</c:v>
                </c:pt>
                <c:pt idx="16652">
                  <c:v>-0.72050400000000003</c:v>
                </c:pt>
                <c:pt idx="16653">
                  <c:v>-0.72724500000000003</c:v>
                </c:pt>
                <c:pt idx="16654">
                  <c:v>-0.73408399999999996</c:v>
                </c:pt>
                <c:pt idx="16655">
                  <c:v>-0.74086300000000005</c:v>
                </c:pt>
                <c:pt idx="16656">
                  <c:v>-0.746282</c:v>
                </c:pt>
                <c:pt idx="16657">
                  <c:v>-0.75028399999999995</c:v>
                </c:pt>
                <c:pt idx="16658">
                  <c:v>-0.753992</c:v>
                </c:pt>
                <c:pt idx="16659">
                  <c:v>-0.75421300000000002</c:v>
                </c:pt>
                <c:pt idx="16660">
                  <c:v>-0.75455099999999997</c:v>
                </c:pt>
                <c:pt idx="16661">
                  <c:v>-0.75500299999999998</c:v>
                </c:pt>
                <c:pt idx="16662">
                  <c:v>-0.75400400000000001</c:v>
                </c:pt>
                <c:pt idx="16663">
                  <c:v>-0.751448</c:v>
                </c:pt>
                <c:pt idx="16664">
                  <c:v>-0.74910500000000002</c:v>
                </c:pt>
                <c:pt idx="16665">
                  <c:v>-0.74415699999999996</c:v>
                </c:pt>
                <c:pt idx="16666">
                  <c:v>-0.73948199999999997</c:v>
                </c:pt>
                <c:pt idx="16667">
                  <c:v>-0.73498799999999997</c:v>
                </c:pt>
                <c:pt idx="16668">
                  <c:v>-0.72889400000000004</c:v>
                </c:pt>
                <c:pt idx="16669">
                  <c:v>-0.72115300000000004</c:v>
                </c:pt>
                <c:pt idx="16670">
                  <c:v>-0.71377999999999997</c:v>
                </c:pt>
                <c:pt idx="16671">
                  <c:v>-0.704677</c:v>
                </c:pt>
                <c:pt idx="16672">
                  <c:v>-0.69580500000000001</c:v>
                </c:pt>
                <c:pt idx="16673">
                  <c:v>-0.68721100000000002</c:v>
                </c:pt>
                <c:pt idx="16674">
                  <c:v>-0.67746399999999996</c:v>
                </c:pt>
                <c:pt idx="16675">
                  <c:v>-0.66642000000000001</c:v>
                </c:pt>
                <c:pt idx="16676">
                  <c:v>-0.65571800000000002</c:v>
                </c:pt>
                <c:pt idx="16677">
                  <c:v>-0.64373899999999995</c:v>
                </c:pt>
                <c:pt idx="16678">
                  <c:v>-0.631776</c:v>
                </c:pt>
                <c:pt idx="16679">
                  <c:v>-0.62008200000000002</c:v>
                </c:pt>
                <c:pt idx="16680">
                  <c:v>-0.60759700000000005</c:v>
                </c:pt>
                <c:pt idx="16681">
                  <c:v>-0.59427200000000002</c:v>
                </c:pt>
                <c:pt idx="16682">
                  <c:v>-0.58141299999999996</c:v>
                </c:pt>
                <c:pt idx="16683">
                  <c:v>-0.56809299999999996</c:v>
                </c:pt>
                <c:pt idx="16684">
                  <c:v>-0.55488300000000002</c:v>
                </c:pt>
                <c:pt idx="16685">
                  <c:v>-0.541856</c:v>
                </c:pt>
                <c:pt idx="16686">
                  <c:v>-0.52824700000000002</c:v>
                </c:pt>
                <c:pt idx="16687">
                  <c:v>-0.51396600000000003</c:v>
                </c:pt>
                <c:pt idx="16688">
                  <c:v>-0.50023899999999999</c:v>
                </c:pt>
                <c:pt idx="16689">
                  <c:v>-0.48714600000000002</c:v>
                </c:pt>
                <c:pt idx="16690">
                  <c:v>-0.47419899999999998</c:v>
                </c:pt>
                <c:pt idx="16691">
                  <c:v>-0.46143099999999998</c:v>
                </c:pt>
                <c:pt idx="16692">
                  <c:v>-0.44846599999999998</c:v>
                </c:pt>
                <c:pt idx="16693">
                  <c:v>-0.43508000000000002</c:v>
                </c:pt>
                <c:pt idx="16694">
                  <c:v>-0.42185400000000001</c:v>
                </c:pt>
                <c:pt idx="16695">
                  <c:v>-0.40938400000000003</c:v>
                </c:pt>
                <c:pt idx="16696">
                  <c:v>-0.39686700000000003</c:v>
                </c:pt>
                <c:pt idx="16697">
                  <c:v>-0.38453799999999999</c:v>
                </c:pt>
                <c:pt idx="16698">
                  <c:v>-0.37255199999999999</c:v>
                </c:pt>
                <c:pt idx="16699">
                  <c:v>-0.360516</c:v>
                </c:pt>
                <c:pt idx="16700">
                  <c:v>-0.34859000000000001</c:v>
                </c:pt>
                <c:pt idx="16701">
                  <c:v>-0.33764100000000002</c:v>
                </c:pt>
                <c:pt idx="16702">
                  <c:v>-0.32639699999999999</c:v>
                </c:pt>
                <c:pt idx="16703">
                  <c:v>-0.315276</c:v>
                </c:pt>
                <c:pt idx="16704">
                  <c:v>-0.304566</c:v>
                </c:pt>
                <c:pt idx="16705">
                  <c:v>-0.294012</c:v>
                </c:pt>
                <c:pt idx="16706">
                  <c:v>-0.28364499999999998</c:v>
                </c:pt>
                <c:pt idx="16707">
                  <c:v>-0.27410800000000002</c:v>
                </c:pt>
                <c:pt idx="16708">
                  <c:v>-0.26429000000000002</c:v>
                </c:pt>
                <c:pt idx="16709">
                  <c:v>-0.25448700000000002</c:v>
                </c:pt>
                <c:pt idx="16710">
                  <c:v>-0.24501899999999999</c:v>
                </c:pt>
                <c:pt idx="16711">
                  <c:v>-0.23531099999999999</c:v>
                </c:pt>
                <c:pt idx="16712">
                  <c:v>-0.226572</c:v>
                </c:pt>
                <c:pt idx="16713">
                  <c:v>-0.217945</c:v>
                </c:pt>
                <c:pt idx="16714">
                  <c:v>-0.21091699999999999</c:v>
                </c:pt>
                <c:pt idx="16715">
                  <c:v>-0.20304</c:v>
                </c:pt>
                <c:pt idx="16716">
                  <c:v>-0.19520599999999999</c:v>
                </c:pt>
                <c:pt idx="16717">
                  <c:v>-0.18778900000000001</c:v>
                </c:pt>
                <c:pt idx="16718">
                  <c:v>-0.18016099999999999</c:v>
                </c:pt>
                <c:pt idx="16719">
                  <c:v>-0.172878</c:v>
                </c:pt>
                <c:pt idx="16720">
                  <c:v>-0.16550100000000001</c:v>
                </c:pt>
                <c:pt idx="16721">
                  <c:v>-0.15835099999999999</c:v>
                </c:pt>
                <c:pt idx="16722">
                  <c:v>-0.15152299999999999</c:v>
                </c:pt>
                <c:pt idx="16723">
                  <c:v>-0.14522199999999999</c:v>
                </c:pt>
                <c:pt idx="16724">
                  <c:v>-0.139127</c:v>
                </c:pt>
                <c:pt idx="16725">
                  <c:v>-0.133798</c:v>
                </c:pt>
                <c:pt idx="16726">
                  <c:v>-0.12853600000000001</c:v>
                </c:pt>
                <c:pt idx="16727">
                  <c:v>-0.123076</c:v>
                </c:pt>
                <c:pt idx="16728">
                  <c:v>-0.117705</c:v>
                </c:pt>
                <c:pt idx="16729">
                  <c:v>-0.112844</c:v>
                </c:pt>
                <c:pt idx="16730">
                  <c:v>-0.107362</c:v>
                </c:pt>
                <c:pt idx="16731">
                  <c:v>-0.10161199999999999</c:v>
                </c:pt>
                <c:pt idx="16732">
                  <c:v>-9.5670599999999995E-2</c:v>
                </c:pt>
                <c:pt idx="16733">
                  <c:v>-8.9620099999999994E-2</c:v>
                </c:pt>
                <c:pt idx="16734">
                  <c:v>-8.3827799999999994E-2</c:v>
                </c:pt>
                <c:pt idx="16735">
                  <c:v>-7.8192700000000004E-2</c:v>
                </c:pt>
                <c:pt idx="16736">
                  <c:v>-7.2870799999999999E-2</c:v>
                </c:pt>
                <c:pt idx="16737">
                  <c:v>-6.8716399999999997E-2</c:v>
                </c:pt>
                <c:pt idx="16738">
                  <c:v>-6.4611600000000005E-2</c:v>
                </c:pt>
                <c:pt idx="16739">
                  <c:v>-6.0142000000000001E-2</c:v>
                </c:pt>
                <c:pt idx="16740">
                  <c:v>-5.5505400000000003E-2</c:v>
                </c:pt>
                <c:pt idx="16741">
                  <c:v>-5.0978200000000001E-2</c:v>
                </c:pt>
                <c:pt idx="16742">
                  <c:v>-4.6323299999999998E-2</c:v>
                </c:pt>
                <c:pt idx="16743">
                  <c:v>-4.2128199999999998E-2</c:v>
                </c:pt>
                <c:pt idx="16744">
                  <c:v>-3.7934200000000001E-2</c:v>
                </c:pt>
                <c:pt idx="16745">
                  <c:v>-3.4022299999999998E-2</c:v>
                </c:pt>
                <c:pt idx="16746">
                  <c:v>-3.0544100000000001E-2</c:v>
                </c:pt>
                <c:pt idx="16747">
                  <c:v>-2.73796E-2</c:v>
                </c:pt>
                <c:pt idx="16748">
                  <c:v>-2.4656000000000001E-2</c:v>
                </c:pt>
                <c:pt idx="16749">
                  <c:v>-2.37787E-2</c:v>
                </c:pt>
                <c:pt idx="16750">
                  <c:v>-2.3138700000000002E-2</c:v>
                </c:pt>
                <c:pt idx="16751">
                  <c:v>-2.2463299999999999E-2</c:v>
                </c:pt>
                <c:pt idx="16752">
                  <c:v>-2.1962300000000001E-2</c:v>
                </c:pt>
                <c:pt idx="16753">
                  <c:v>-2.1919399999999999E-2</c:v>
                </c:pt>
                <c:pt idx="16754">
                  <c:v>-2.17929E-2</c:v>
                </c:pt>
                <c:pt idx="16755">
                  <c:v>-2.2623899999999999E-2</c:v>
                </c:pt>
                <c:pt idx="16756">
                  <c:v>-2.3426599999999999E-2</c:v>
                </c:pt>
                <c:pt idx="16757">
                  <c:v>-2.4387800000000001E-2</c:v>
                </c:pt>
                <c:pt idx="16758">
                  <c:v>-2.6032400000000001E-2</c:v>
                </c:pt>
                <c:pt idx="16759">
                  <c:v>-2.8368999999999998E-2</c:v>
                </c:pt>
                <c:pt idx="16760">
                  <c:v>-3.0768799999999999E-2</c:v>
                </c:pt>
                <c:pt idx="16761">
                  <c:v>-3.4545899999999997E-2</c:v>
                </c:pt>
                <c:pt idx="16762">
                  <c:v>-3.8283999999999999E-2</c:v>
                </c:pt>
                <c:pt idx="16763">
                  <c:v>-4.18812E-2</c:v>
                </c:pt>
                <c:pt idx="16764">
                  <c:v>-4.5870500000000002E-2</c:v>
                </c:pt>
                <c:pt idx="16765">
                  <c:v>-5.0441399999999997E-2</c:v>
                </c:pt>
                <c:pt idx="16766">
                  <c:v>-5.4485400000000003E-2</c:v>
                </c:pt>
                <c:pt idx="16767">
                  <c:v>-5.8462899999999998E-2</c:v>
                </c:pt>
                <c:pt idx="16768">
                  <c:v>-6.2267999999999997E-2</c:v>
                </c:pt>
                <c:pt idx="16769">
                  <c:v>-6.5871700000000005E-2</c:v>
                </c:pt>
                <c:pt idx="16770">
                  <c:v>-7.0086200000000001E-2</c:v>
                </c:pt>
                <c:pt idx="16771">
                  <c:v>-7.4816400000000005E-2</c:v>
                </c:pt>
                <c:pt idx="16772">
                  <c:v>-7.92548E-2</c:v>
                </c:pt>
                <c:pt idx="16773">
                  <c:v>-8.3835099999999996E-2</c:v>
                </c:pt>
                <c:pt idx="16774">
                  <c:v>-8.8427400000000003E-2</c:v>
                </c:pt>
                <c:pt idx="16775">
                  <c:v>-9.2741799999999999E-2</c:v>
                </c:pt>
                <c:pt idx="16776">
                  <c:v>-9.7269400000000006E-2</c:v>
                </c:pt>
                <c:pt idx="16777">
                  <c:v>-0.102115</c:v>
                </c:pt>
                <c:pt idx="16778">
                  <c:v>-0.105993</c:v>
                </c:pt>
                <c:pt idx="16779">
                  <c:v>-0.108254</c:v>
                </c:pt>
                <c:pt idx="16780">
                  <c:v>-0.11042399999999999</c:v>
                </c:pt>
                <c:pt idx="16781">
                  <c:v>-0.112467</c:v>
                </c:pt>
                <c:pt idx="16782">
                  <c:v>-0.11475100000000001</c:v>
                </c:pt>
                <c:pt idx="16783">
                  <c:v>-0.117018</c:v>
                </c:pt>
                <c:pt idx="16784">
                  <c:v>-0.11867</c:v>
                </c:pt>
                <c:pt idx="16785">
                  <c:v>-0.118465</c:v>
                </c:pt>
                <c:pt idx="16786">
                  <c:v>-0.118229</c:v>
                </c:pt>
                <c:pt idx="16787">
                  <c:v>-0.117483</c:v>
                </c:pt>
                <c:pt idx="16788">
                  <c:v>-0.11618199999999999</c:v>
                </c:pt>
                <c:pt idx="16789">
                  <c:v>-0.114347</c:v>
                </c:pt>
                <c:pt idx="16790">
                  <c:v>-0.11182599999999999</c:v>
                </c:pt>
                <c:pt idx="16791">
                  <c:v>-0.106492</c:v>
                </c:pt>
                <c:pt idx="16792">
                  <c:v>-0.101202</c:v>
                </c:pt>
                <c:pt idx="16793">
                  <c:v>-9.5713000000000006E-2</c:v>
                </c:pt>
                <c:pt idx="16794">
                  <c:v>-8.95426E-2</c:v>
                </c:pt>
                <c:pt idx="16795">
                  <c:v>-8.2488300000000001E-2</c:v>
                </c:pt>
                <c:pt idx="16796">
                  <c:v>-7.5269900000000001E-2</c:v>
                </c:pt>
                <c:pt idx="16797">
                  <c:v>-6.5747600000000003E-2</c:v>
                </c:pt>
                <c:pt idx="16798">
                  <c:v>-5.6374899999999999E-2</c:v>
                </c:pt>
                <c:pt idx="16799">
                  <c:v>-4.6924500000000001E-2</c:v>
                </c:pt>
                <c:pt idx="16800">
                  <c:v>-3.6484000000000003E-2</c:v>
                </c:pt>
                <c:pt idx="16801">
                  <c:v>-2.4905299999999998E-2</c:v>
                </c:pt>
                <c:pt idx="16802">
                  <c:v>-1.3516200000000001E-2</c:v>
                </c:pt>
                <c:pt idx="16803">
                  <c:v>-1.3884800000000001E-4</c:v>
                </c:pt>
                <c:pt idx="16804">
                  <c:v>1.307E-2</c:v>
                </c:pt>
                <c:pt idx="16805">
                  <c:v>2.6112699999999999E-2</c:v>
                </c:pt>
                <c:pt idx="16806">
                  <c:v>4.0158100000000002E-2</c:v>
                </c:pt>
                <c:pt idx="16807">
                  <c:v>5.53441E-2</c:v>
                </c:pt>
                <c:pt idx="16808">
                  <c:v>7.0262900000000003E-2</c:v>
                </c:pt>
                <c:pt idx="16809">
                  <c:v>8.6475499999999997E-2</c:v>
                </c:pt>
                <c:pt idx="16810">
                  <c:v>0.102704</c:v>
                </c:pt>
                <c:pt idx="16811">
                  <c:v>0.11856</c:v>
                </c:pt>
                <c:pt idx="16812">
                  <c:v>0.13533500000000001</c:v>
                </c:pt>
                <c:pt idx="16813">
                  <c:v>0.15326200000000001</c:v>
                </c:pt>
                <c:pt idx="16814">
                  <c:v>0.170456</c:v>
                </c:pt>
                <c:pt idx="16815">
                  <c:v>0.18776300000000001</c:v>
                </c:pt>
                <c:pt idx="16816">
                  <c:v>0.20502899999999999</c:v>
                </c:pt>
                <c:pt idx="16817">
                  <c:v>0.22197600000000001</c:v>
                </c:pt>
                <c:pt idx="16818">
                  <c:v>0.23963799999999999</c:v>
                </c:pt>
                <c:pt idx="16819">
                  <c:v>0.25810699999999998</c:v>
                </c:pt>
                <c:pt idx="16820">
                  <c:v>0.27606700000000001</c:v>
                </c:pt>
                <c:pt idx="16821">
                  <c:v>0.29394199999999998</c:v>
                </c:pt>
                <c:pt idx="16822">
                  <c:v>0.312031</c:v>
                </c:pt>
                <c:pt idx="16823">
                  <c:v>0.32938299999999998</c:v>
                </c:pt>
                <c:pt idx="16824">
                  <c:v>0.34690900000000002</c:v>
                </c:pt>
                <c:pt idx="16825">
                  <c:v>0.364844</c:v>
                </c:pt>
                <c:pt idx="16826">
                  <c:v>0.38196000000000002</c:v>
                </c:pt>
                <c:pt idx="16827">
                  <c:v>0.39782000000000001</c:v>
                </c:pt>
                <c:pt idx="16828">
                  <c:v>0.413717</c:v>
                </c:pt>
                <c:pt idx="16829">
                  <c:v>0.42931999999999998</c:v>
                </c:pt>
                <c:pt idx="16830">
                  <c:v>0.44496200000000002</c:v>
                </c:pt>
                <c:pt idx="16831">
                  <c:v>0.460648</c:v>
                </c:pt>
                <c:pt idx="16832">
                  <c:v>0.47608400000000001</c:v>
                </c:pt>
                <c:pt idx="16833">
                  <c:v>0.490587</c:v>
                </c:pt>
                <c:pt idx="16834">
                  <c:v>0.50522400000000001</c:v>
                </c:pt>
                <c:pt idx="16835">
                  <c:v>0.51945699999999995</c:v>
                </c:pt>
                <c:pt idx="16836">
                  <c:v>0.53328399999999998</c:v>
                </c:pt>
                <c:pt idx="16837">
                  <c:v>0.54676000000000002</c:v>
                </c:pt>
                <c:pt idx="16838">
                  <c:v>0.55991999999999997</c:v>
                </c:pt>
                <c:pt idx="16839">
                  <c:v>0.57189500000000004</c:v>
                </c:pt>
                <c:pt idx="16840">
                  <c:v>0.58394400000000002</c:v>
                </c:pt>
                <c:pt idx="16841">
                  <c:v>0.59603200000000001</c:v>
                </c:pt>
                <c:pt idx="16842">
                  <c:v>0.60799400000000003</c:v>
                </c:pt>
                <c:pt idx="16843">
                  <c:v>0.61972700000000003</c:v>
                </c:pt>
                <c:pt idx="16844">
                  <c:v>0.63131199999999998</c:v>
                </c:pt>
                <c:pt idx="16845">
                  <c:v>0.64174699999999996</c:v>
                </c:pt>
                <c:pt idx="16846">
                  <c:v>0.65228699999999995</c:v>
                </c:pt>
                <c:pt idx="16847">
                  <c:v>0.66288800000000003</c:v>
                </c:pt>
                <c:pt idx="16848">
                  <c:v>0.673045</c:v>
                </c:pt>
                <c:pt idx="16849">
                  <c:v>0.68265699999999996</c:v>
                </c:pt>
                <c:pt idx="16850">
                  <c:v>0.69196500000000005</c:v>
                </c:pt>
                <c:pt idx="16851">
                  <c:v>0.69906299999999999</c:v>
                </c:pt>
                <c:pt idx="16852">
                  <c:v>0.70599299999999998</c:v>
                </c:pt>
                <c:pt idx="16853">
                  <c:v>0.71294100000000005</c:v>
                </c:pt>
                <c:pt idx="16854">
                  <c:v>0.71935000000000004</c:v>
                </c:pt>
                <c:pt idx="16855">
                  <c:v>0.72518199999999999</c:v>
                </c:pt>
                <c:pt idx="16856">
                  <c:v>0.73063599999999995</c:v>
                </c:pt>
                <c:pt idx="16857">
                  <c:v>0.733935</c:v>
                </c:pt>
                <c:pt idx="16858">
                  <c:v>0.73683399999999999</c:v>
                </c:pt>
                <c:pt idx="16859">
                  <c:v>0.73976600000000003</c:v>
                </c:pt>
                <c:pt idx="16860">
                  <c:v>0.74198799999999998</c:v>
                </c:pt>
                <c:pt idx="16861">
                  <c:v>0.74326400000000004</c:v>
                </c:pt>
                <c:pt idx="16862">
                  <c:v>0.744421</c:v>
                </c:pt>
                <c:pt idx="16863">
                  <c:v>0.74278</c:v>
                </c:pt>
                <c:pt idx="16864">
                  <c:v>0.74114899999999995</c:v>
                </c:pt>
                <c:pt idx="16865">
                  <c:v>0.73965499999999995</c:v>
                </c:pt>
                <c:pt idx="16866">
                  <c:v>0.73748100000000005</c:v>
                </c:pt>
                <c:pt idx="16867">
                  <c:v>0.73436299999999999</c:v>
                </c:pt>
                <c:pt idx="16868">
                  <c:v>0.731294</c:v>
                </c:pt>
                <c:pt idx="16869">
                  <c:v>0.72536100000000003</c:v>
                </c:pt>
                <c:pt idx="16870">
                  <c:v>0.71955499999999994</c:v>
                </c:pt>
                <c:pt idx="16871">
                  <c:v>0.71411599999999997</c:v>
                </c:pt>
                <c:pt idx="16872">
                  <c:v>0.70757400000000004</c:v>
                </c:pt>
                <c:pt idx="16873">
                  <c:v>0.70003599999999999</c:v>
                </c:pt>
                <c:pt idx="16874">
                  <c:v>0.69286800000000004</c:v>
                </c:pt>
                <c:pt idx="16875">
                  <c:v>0.68329300000000004</c:v>
                </c:pt>
                <c:pt idx="16876">
                  <c:v>0.67390399999999995</c:v>
                </c:pt>
                <c:pt idx="16877">
                  <c:v>0.66456800000000005</c:v>
                </c:pt>
                <c:pt idx="16878">
                  <c:v>0.65412000000000003</c:v>
                </c:pt>
                <c:pt idx="16879">
                  <c:v>0.64231099999999997</c:v>
                </c:pt>
                <c:pt idx="16880">
                  <c:v>0.63063000000000002</c:v>
                </c:pt>
                <c:pt idx="16881">
                  <c:v>0.61642200000000003</c:v>
                </c:pt>
                <c:pt idx="16882">
                  <c:v>0.60211700000000001</c:v>
                </c:pt>
                <c:pt idx="16883">
                  <c:v>0.58839600000000003</c:v>
                </c:pt>
                <c:pt idx="16884">
                  <c:v>0.573708</c:v>
                </c:pt>
                <c:pt idx="16885">
                  <c:v>0.55787799999999999</c:v>
                </c:pt>
                <c:pt idx="16886">
                  <c:v>0.54275799999999996</c:v>
                </c:pt>
                <c:pt idx="16887">
                  <c:v>0.52668300000000001</c:v>
                </c:pt>
                <c:pt idx="16888">
                  <c:v>0.51076600000000005</c:v>
                </c:pt>
                <c:pt idx="16889">
                  <c:v>0.49487700000000001</c:v>
                </c:pt>
                <c:pt idx="16890">
                  <c:v>0.47805900000000001</c:v>
                </c:pt>
                <c:pt idx="16891">
                  <c:v>0.46026299999999998</c:v>
                </c:pt>
                <c:pt idx="16892">
                  <c:v>0.44282100000000002</c:v>
                </c:pt>
                <c:pt idx="16893">
                  <c:v>0.424072</c:v>
                </c:pt>
                <c:pt idx="16894">
                  <c:v>0.405362</c:v>
                </c:pt>
                <c:pt idx="16895">
                  <c:v>0.38703500000000002</c:v>
                </c:pt>
                <c:pt idx="16896">
                  <c:v>0.367896</c:v>
                </c:pt>
                <c:pt idx="16897">
                  <c:v>0.34795100000000001</c:v>
                </c:pt>
                <c:pt idx="16898">
                  <c:v>0.32833400000000001</c:v>
                </c:pt>
                <c:pt idx="16899">
                  <c:v>0.30776300000000001</c:v>
                </c:pt>
                <c:pt idx="16900">
                  <c:v>0.28714099999999998</c:v>
                </c:pt>
                <c:pt idx="16901">
                  <c:v>0.26663900000000001</c:v>
                </c:pt>
                <c:pt idx="16902">
                  <c:v>0.245527</c:v>
                </c:pt>
                <c:pt idx="16903">
                  <c:v>0.223824</c:v>
                </c:pt>
                <c:pt idx="16904">
                  <c:v>0.20252600000000001</c:v>
                </c:pt>
                <c:pt idx="16905">
                  <c:v>0.180559</c:v>
                </c:pt>
                <c:pt idx="16906">
                  <c:v>0.15855900000000001</c:v>
                </c:pt>
                <c:pt idx="16907">
                  <c:v>0.13699900000000001</c:v>
                </c:pt>
                <c:pt idx="16908">
                  <c:v>0.11518</c:v>
                </c:pt>
                <c:pt idx="16909">
                  <c:v>9.3102699999999997E-2</c:v>
                </c:pt>
                <c:pt idx="16910">
                  <c:v>7.1559300000000006E-2</c:v>
                </c:pt>
                <c:pt idx="16911">
                  <c:v>4.99338E-2</c:v>
                </c:pt>
                <c:pt idx="16912">
                  <c:v>2.8471699999999999E-2</c:v>
                </c:pt>
                <c:pt idx="16913">
                  <c:v>7.3562799999999998E-3</c:v>
                </c:pt>
                <c:pt idx="16914">
                  <c:v>-1.39337E-2</c:v>
                </c:pt>
                <c:pt idx="16915">
                  <c:v>-3.5388099999999999E-2</c:v>
                </c:pt>
                <c:pt idx="16916">
                  <c:v>-5.64336E-2</c:v>
                </c:pt>
                <c:pt idx="16917">
                  <c:v>-7.7329599999999998E-2</c:v>
                </c:pt>
                <c:pt idx="16918">
                  <c:v>-9.8137100000000005E-2</c:v>
                </c:pt>
                <c:pt idx="16919">
                  <c:v>-0.11883000000000001</c:v>
                </c:pt>
                <c:pt idx="16920">
                  <c:v>-0.13980500000000001</c:v>
                </c:pt>
                <c:pt idx="16921">
                  <c:v>-0.16097800000000001</c:v>
                </c:pt>
                <c:pt idx="16922">
                  <c:v>-0.18145</c:v>
                </c:pt>
                <c:pt idx="16923">
                  <c:v>-0.200766</c:v>
                </c:pt>
                <c:pt idx="16924">
                  <c:v>-0.22003700000000001</c:v>
                </c:pt>
                <c:pt idx="16925">
                  <c:v>-0.23927899999999999</c:v>
                </c:pt>
                <c:pt idx="16926">
                  <c:v>-0.258745</c:v>
                </c:pt>
                <c:pt idx="16927">
                  <c:v>-0.27813900000000003</c:v>
                </c:pt>
                <c:pt idx="16928">
                  <c:v>-0.29741299999999998</c:v>
                </c:pt>
                <c:pt idx="16929">
                  <c:v>-0.321662</c:v>
                </c:pt>
                <c:pt idx="16930">
                  <c:v>-0.33339200000000002</c:v>
                </c:pt>
                <c:pt idx="16931">
                  <c:v>-0.35198400000000002</c:v>
                </c:pt>
                <c:pt idx="16932">
                  <c:v>-0.369502</c:v>
                </c:pt>
                <c:pt idx="16933">
                  <c:v>-0.38622000000000001</c:v>
                </c:pt>
                <c:pt idx="16934">
                  <c:v>-0.402281</c:v>
                </c:pt>
                <c:pt idx="16935">
                  <c:v>-0.415906</c:v>
                </c:pt>
                <c:pt idx="16936">
                  <c:v>-0.42956299999999997</c:v>
                </c:pt>
                <c:pt idx="16937">
                  <c:v>-0.443498</c:v>
                </c:pt>
                <c:pt idx="16938">
                  <c:v>-0.45705699999999999</c:v>
                </c:pt>
                <c:pt idx="16939">
                  <c:v>-0.47000199999999998</c:v>
                </c:pt>
                <c:pt idx="16940">
                  <c:v>-0.48252299999999998</c:v>
                </c:pt>
                <c:pt idx="16941">
                  <c:v>-0.493118</c:v>
                </c:pt>
                <c:pt idx="16942">
                  <c:v>-0.50390199999999996</c:v>
                </c:pt>
                <c:pt idx="16943">
                  <c:v>-0.514683</c:v>
                </c:pt>
                <c:pt idx="16944">
                  <c:v>-0.52478999999999998</c:v>
                </c:pt>
                <c:pt idx="16945">
                  <c:v>-0.53385000000000005</c:v>
                </c:pt>
                <c:pt idx="16946">
                  <c:v>-0.54264500000000004</c:v>
                </c:pt>
                <c:pt idx="16947">
                  <c:v>-0.54861599999999999</c:v>
                </c:pt>
                <c:pt idx="16948">
                  <c:v>-0.55470799999999998</c:v>
                </c:pt>
                <c:pt idx="16949">
                  <c:v>-0.56091400000000002</c:v>
                </c:pt>
                <c:pt idx="16950">
                  <c:v>-0.56631500000000001</c:v>
                </c:pt>
                <c:pt idx="16951">
                  <c:v>-0.57071300000000003</c:v>
                </c:pt>
                <c:pt idx="16952">
                  <c:v>-0.57496400000000003</c:v>
                </c:pt>
                <c:pt idx="16953">
                  <c:v>-0.57657199999999997</c:v>
                </c:pt>
                <c:pt idx="16954">
                  <c:v>-0.57823100000000005</c:v>
                </c:pt>
                <c:pt idx="16955">
                  <c:v>-0.57987200000000005</c:v>
                </c:pt>
                <c:pt idx="16956">
                  <c:v>-0.58037300000000003</c:v>
                </c:pt>
                <c:pt idx="16957">
                  <c:v>-0.57945100000000005</c:v>
                </c:pt>
                <c:pt idx="16958">
                  <c:v>-0.578623</c:v>
                </c:pt>
                <c:pt idx="16959">
                  <c:v>-0.57522399999999996</c:v>
                </c:pt>
                <c:pt idx="16960">
                  <c:v>-0.57193099999999997</c:v>
                </c:pt>
                <c:pt idx="16961">
                  <c:v>-0.56866399999999995</c:v>
                </c:pt>
                <c:pt idx="16962">
                  <c:v>-0.56414600000000004</c:v>
                </c:pt>
                <c:pt idx="16963">
                  <c:v>-0.558203</c:v>
                </c:pt>
                <c:pt idx="16964">
                  <c:v>-0.55250100000000002</c:v>
                </c:pt>
                <c:pt idx="16965">
                  <c:v>-0.54484299999999997</c:v>
                </c:pt>
                <c:pt idx="16966">
                  <c:v>-0.53718200000000005</c:v>
                </c:pt>
                <c:pt idx="16967">
                  <c:v>-0.52979500000000002</c:v>
                </c:pt>
                <c:pt idx="16968">
                  <c:v>-0.52129000000000003</c:v>
                </c:pt>
                <c:pt idx="16969">
                  <c:v>-0.51152699999999995</c:v>
                </c:pt>
                <c:pt idx="16970">
                  <c:v>-0.50219400000000003</c:v>
                </c:pt>
                <c:pt idx="16971">
                  <c:v>-0.49159199999999997</c:v>
                </c:pt>
                <c:pt idx="16972">
                  <c:v>-0.48104799999999998</c:v>
                </c:pt>
                <c:pt idx="16973">
                  <c:v>-0.47073399999999999</c:v>
                </c:pt>
                <c:pt idx="16974">
                  <c:v>-0.45961000000000002</c:v>
                </c:pt>
                <c:pt idx="16975">
                  <c:v>-0.447382</c:v>
                </c:pt>
                <c:pt idx="16976">
                  <c:v>-0.43552400000000002</c:v>
                </c:pt>
                <c:pt idx="16977">
                  <c:v>-0.42272100000000001</c:v>
                </c:pt>
                <c:pt idx="16978">
                  <c:v>-0.40991</c:v>
                </c:pt>
                <c:pt idx="16979">
                  <c:v>-0.39747900000000003</c:v>
                </c:pt>
                <c:pt idx="16980">
                  <c:v>-0.38456099999999999</c:v>
                </c:pt>
                <c:pt idx="16981">
                  <c:v>-0.37084899999999998</c:v>
                </c:pt>
                <c:pt idx="16982">
                  <c:v>-0.357711</c:v>
                </c:pt>
                <c:pt idx="16983">
                  <c:v>-0.344526</c:v>
                </c:pt>
                <c:pt idx="16984">
                  <c:v>-0.33125599999999999</c:v>
                </c:pt>
                <c:pt idx="16985">
                  <c:v>-0.31829499999999999</c:v>
                </c:pt>
                <c:pt idx="16986">
                  <c:v>-0.30499100000000001</c:v>
                </c:pt>
                <c:pt idx="16987">
                  <c:v>-0.29112500000000002</c:v>
                </c:pt>
                <c:pt idx="16988">
                  <c:v>-0.27787499999999998</c:v>
                </c:pt>
                <c:pt idx="16989">
                  <c:v>-0.26514199999999999</c:v>
                </c:pt>
                <c:pt idx="16990">
                  <c:v>-0.25240200000000002</c:v>
                </c:pt>
                <c:pt idx="16991">
                  <c:v>-0.24000199999999999</c:v>
                </c:pt>
                <c:pt idx="16992">
                  <c:v>-0.227488</c:v>
                </c:pt>
                <c:pt idx="16993">
                  <c:v>-0.21480099999999999</c:v>
                </c:pt>
                <c:pt idx="16994">
                  <c:v>-0.20233000000000001</c:v>
                </c:pt>
                <c:pt idx="16995">
                  <c:v>-0.19034899999999999</c:v>
                </c:pt>
                <c:pt idx="16996">
                  <c:v>-0.178259</c:v>
                </c:pt>
                <c:pt idx="16997">
                  <c:v>-0.166522</c:v>
                </c:pt>
                <c:pt idx="16998">
                  <c:v>-0.15501400000000001</c:v>
                </c:pt>
                <c:pt idx="16999">
                  <c:v>-0.143563</c:v>
                </c:pt>
                <c:pt idx="17000">
                  <c:v>-0.13247800000000001</c:v>
                </c:pt>
                <c:pt idx="17001">
                  <c:v>-0.12214899999999999</c:v>
                </c:pt>
                <c:pt idx="17002">
                  <c:v>-0.111652</c:v>
                </c:pt>
                <c:pt idx="17003">
                  <c:v>-0.101356</c:v>
                </c:pt>
                <c:pt idx="17004">
                  <c:v>-9.1318200000000002E-2</c:v>
                </c:pt>
                <c:pt idx="17005">
                  <c:v>-8.1580700000000006E-2</c:v>
                </c:pt>
                <c:pt idx="17006">
                  <c:v>-7.2116899999999998E-2</c:v>
                </c:pt>
                <c:pt idx="17007">
                  <c:v>-6.3435199999999997E-2</c:v>
                </c:pt>
                <c:pt idx="17008">
                  <c:v>-5.4553400000000002E-2</c:v>
                </c:pt>
                <c:pt idx="17009">
                  <c:v>-4.5529E-2</c:v>
                </c:pt>
                <c:pt idx="17010">
                  <c:v>-3.64762E-2</c:v>
                </c:pt>
                <c:pt idx="17011">
                  <c:v>-2.7568200000000001E-2</c:v>
                </c:pt>
                <c:pt idx="17012">
                  <c:v>-1.8747099999999999E-2</c:v>
                </c:pt>
                <c:pt idx="17013">
                  <c:v>-1.0955299999999999E-2</c:v>
                </c:pt>
                <c:pt idx="17014">
                  <c:v>-3.16235E-3</c:v>
                </c:pt>
                <c:pt idx="17015">
                  <c:v>4.6130700000000004E-3</c:v>
                </c:pt>
                <c:pt idx="17016">
                  <c:v>1.2100100000000001E-2</c:v>
                </c:pt>
                <c:pt idx="17017">
                  <c:v>1.92201E-2</c:v>
                </c:pt>
                <c:pt idx="17018">
                  <c:v>2.6585399999999999E-2</c:v>
                </c:pt>
                <c:pt idx="17019">
                  <c:v>3.3619799999999998E-2</c:v>
                </c:pt>
                <c:pt idx="17020">
                  <c:v>4.0772200000000001E-2</c:v>
                </c:pt>
                <c:pt idx="17021">
                  <c:v>4.7891299999999998E-2</c:v>
                </c:pt>
                <c:pt idx="17022">
                  <c:v>5.4554900000000003E-2</c:v>
                </c:pt>
                <c:pt idx="17023">
                  <c:v>6.0788200000000001E-2</c:v>
                </c:pt>
                <c:pt idx="17024">
                  <c:v>6.6883700000000004E-2</c:v>
                </c:pt>
                <c:pt idx="17025">
                  <c:v>7.2040999999999994E-2</c:v>
                </c:pt>
                <c:pt idx="17026">
                  <c:v>7.72119E-2</c:v>
                </c:pt>
                <c:pt idx="17027">
                  <c:v>8.2669000000000006E-2</c:v>
                </c:pt>
                <c:pt idx="17028">
                  <c:v>8.7967500000000004E-2</c:v>
                </c:pt>
                <c:pt idx="17029">
                  <c:v>9.2887499999999998E-2</c:v>
                </c:pt>
                <c:pt idx="17030">
                  <c:v>9.8057599999999995E-2</c:v>
                </c:pt>
                <c:pt idx="17031">
                  <c:v>0.102936</c:v>
                </c:pt>
                <c:pt idx="17032">
                  <c:v>0.107852</c:v>
                </c:pt>
                <c:pt idx="17033">
                  <c:v>0.112774</c:v>
                </c:pt>
                <c:pt idx="17034">
                  <c:v>0.11736199999999999</c:v>
                </c:pt>
                <c:pt idx="17035">
                  <c:v>0.12160600000000001</c:v>
                </c:pt>
                <c:pt idx="17036">
                  <c:v>0.12552099999999999</c:v>
                </c:pt>
                <c:pt idx="17037">
                  <c:v>0.12798799999999999</c:v>
                </c:pt>
                <c:pt idx="17038">
                  <c:v>0.130219</c:v>
                </c:pt>
                <c:pt idx="17039">
                  <c:v>0.132655</c:v>
                </c:pt>
                <c:pt idx="17040">
                  <c:v>0.13489499999999999</c:v>
                </c:pt>
                <c:pt idx="17041">
                  <c:v>0.13675599999999999</c:v>
                </c:pt>
                <c:pt idx="17042">
                  <c:v>0.138516</c:v>
                </c:pt>
                <c:pt idx="17043">
                  <c:v>0.139211</c:v>
                </c:pt>
                <c:pt idx="17044">
                  <c:v>0.13975499999999999</c:v>
                </c:pt>
                <c:pt idx="17045">
                  <c:v>0.14016500000000001</c:v>
                </c:pt>
                <c:pt idx="17046">
                  <c:v>0.13992599999999999</c:v>
                </c:pt>
                <c:pt idx="17047">
                  <c:v>0.13922100000000001</c:v>
                </c:pt>
                <c:pt idx="17048">
                  <c:v>0.13822799999999999</c:v>
                </c:pt>
                <c:pt idx="17049">
                  <c:v>0.135467</c:v>
                </c:pt>
                <c:pt idx="17050">
                  <c:v>0.132574</c:v>
                </c:pt>
                <c:pt idx="17051">
                  <c:v>0.12981599999999999</c:v>
                </c:pt>
                <c:pt idx="17052">
                  <c:v>0.12662599999999999</c:v>
                </c:pt>
                <c:pt idx="17053">
                  <c:v>0.122743</c:v>
                </c:pt>
                <c:pt idx="17054">
                  <c:v>0.119056</c:v>
                </c:pt>
                <c:pt idx="17055">
                  <c:v>0.11455899999999999</c:v>
                </c:pt>
                <c:pt idx="17056">
                  <c:v>0.11011</c:v>
                </c:pt>
                <c:pt idx="17057">
                  <c:v>0.105665</c:v>
                </c:pt>
                <c:pt idx="17058">
                  <c:v>0.10044699999999999</c:v>
                </c:pt>
                <c:pt idx="17059">
                  <c:v>9.45608E-2</c:v>
                </c:pt>
                <c:pt idx="17060">
                  <c:v>8.8810100000000003E-2</c:v>
                </c:pt>
                <c:pt idx="17061">
                  <c:v>8.2080299999999995E-2</c:v>
                </c:pt>
                <c:pt idx="17062">
                  <c:v>7.5428400000000007E-2</c:v>
                </c:pt>
                <c:pt idx="17063">
                  <c:v>6.9024500000000003E-2</c:v>
                </c:pt>
                <c:pt idx="17064">
                  <c:v>6.2200499999999999E-2</c:v>
                </c:pt>
                <c:pt idx="17065">
                  <c:v>5.4805100000000002E-2</c:v>
                </c:pt>
                <c:pt idx="17066">
                  <c:v>4.8077799999999997E-2</c:v>
                </c:pt>
                <c:pt idx="17067">
                  <c:v>4.1506899999999999E-2</c:v>
                </c:pt>
                <c:pt idx="17068">
                  <c:v>3.5074399999999999E-2</c:v>
                </c:pt>
                <c:pt idx="17069">
                  <c:v>2.8816600000000001E-2</c:v>
                </c:pt>
                <c:pt idx="17070">
                  <c:v>2.20769E-2</c:v>
                </c:pt>
                <c:pt idx="17071">
                  <c:v>1.4896E-2</c:v>
                </c:pt>
                <c:pt idx="17072">
                  <c:v>8.1763200000000008E-3</c:v>
                </c:pt>
                <c:pt idx="17073">
                  <c:v>1.7495099999999999E-3</c:v>
                </c:pt>
                <c:pt idx="17074">
                  <c:v>-4.6860299999999999E-3</c:v>
                </c:pt>
                <c:pt idx="17075">
                  <c:v>-1.08199E-2</c:v>
                </c:pt>
                <c:pt idx="17076">
                  <c:v>-1.7007499999999998E-2</c:v>
                </c:pt>
                <c:pt idx="17077">
                  <c:v>-2.3416699999999999E-2</c:v>
                </c:pt>
                <c:pt idx="17078">
                  <c:v>-2.8904699999999998E-2</c:v>
                </c:pt>
                <c:pt idx="17079">
                  <c:v>-3.2788400000000002E-2</c:v>
                </c:pt>
                <c:pt idx="17080">
                  <c:v>-3.6617799999999999E-2</c:v>
                </c:pt>
                <c:pt idx="17081">
                  <c:v>-4.0225999999999998E-2</c:v>
                </c:pt>
                <c:pt idx="17082">
                  <c:v>-4.3848999999999999E-2</c:v>
                </c:pt>
                <c:pt idx="17083">
                  <c:v>-4.7260299999999998E-2</c:v>
                </c:pt>
                <c:pt idx="17084">
                  <c:v>-5.0266100000000001E-2</c:v>
                </c:pt>
                <c:pt idx="17085">
                  <c:v>-5.1533900000000001E-2</c:v>
                </c:pt>
                <c:pt idx="17086">
                  <c:v>-5.2924800000000001E-2</c:v>
                </c:pt>
                <c:pt idx="17087">
                  <c:v>-5.3931199999999999E-2</c:v>
                </c:pt>
                <c:pt idx="17088">
                  <c:v>-5.4377500000000002E-2</c:v>
                </c:pt>
                <c:pt idx="17089">
                  <c:v>-5.4329599999999999E-2</c:v>
                </c:pt>
                <c:pt idx="17090">
                  <c:v>-5.38089E-2</c:v>
                </c:pt>
                <c:pt idx="17091">
                  <c:v>-5.1043100000000001E-2</c:v>
                </c:pt>
                <c:pt idx="17092">
                  <c:v>-4.8370400000000001E-2</c:v>
                </c:pt>
                <c:pt idx="17093">
                  <c:v>-4.5522100000000003E-2</c:v>
                </c:pt>
                <c:pt idx="17094">
                  <c:v>-4.2045600000000002E-2</c:v>
                </c:pt>
                <c:pt idx="17095">
                  <c:v>-3.7629599999999999E-2</c:v>
                </c:pt>
                <c:pt idx="17096">
                  <c:v>-3.3122100000000002E-2</c:v>
                </c:pt>
                <c:pt idx="17097">
                  <c:v>-2.7006100000000002E-2</c:v>
                </c:pt>
                <c:pt idx="17098">
                  <c:v>-2.09535E-2</c:v>
                </c:pt>
                <c:pt idx="17099">
                  <c:v>-1.47974E-2</c:v>
                </c:pt>
                <c:pt idx="17100">
                  <c:v>-7.6980499999999997E-3</c:v>
                </c:pt>
                <c:pt idx="17101">
                  <c:v>4.0729500000000001E-4</c:v>
                </c:pt>
                <c:pt idx="17102">
                  <c:v>8.2839000000000003E-3</c:v>
                </c:pt>
                <c:pt idx="17103">
                  <c:v>1.7542100000000001E-2</c:v>
                </c:pt>
                <c:pt idx="17104">
                  <c:v>2.6659200000000001E-2</c:v>
                </c:pt>
                <c:pt idx="17105">
                  <c:v>3.5628800000000002E-2</c:v>
                </c:pt>
                <c:pt idx="17106">
                  <c:v>4.53251E-2</c:v>
                </c:pt>
                <c:pt idx="17107">
                  <c:v>5.5840800000000003E-2</c:v>
                </c:pt>
                <c:pt idx="17108">
                  <c:v>6.6138299999999997E-2</c:v>
                </c:pt>
                <c:pt idx="17109">
                  <c:v>7.7154899999999998E-2</c:v>
                </c:pt>
                <c:pt idx="17110">
                  <c:v>8.8202500000000003E-2</c:v>
                </c:pt>
                <c:pt idx="17111">
                  <c:v>9.8874000000000004E-2</c:v>
                </c:pt>
                <c:pt idx="17112">
                  <c:v>0.11020099999999999</c:v>
                </c:pt>
                <c:pt idx="17113">
                  <c:v>0.122271</c:v>
                </c:pt>
                <c:pt idx="17114">
                  <c:v>0.13372800000000001</c:v>
                </c:pt>
                <c:pt idx="17115">
                  <c:v>0.145121</c:v>
                </c:pt>
                <c:pt idx="17116">
                  <c:v>0.15648599999999999</c:v>
                </c:pt>
                <c:pt idx="17117">
                  <c:v>0.16755500000000001</c:v>
                </c:pt>
                <c:pt idx="17118">
                  <c:v>0.179093</c:v>
                </c:pt>
                <c:pt idx="17119">
                  <c:v>0.19122400000000001</c:v>
                </c:pt>
                <c:pt idx="17120">
                  <c:v>0.203039</c:v>
                </c:pt>
                <c:pt idx="17121">
                  <c:v>0.21463499999999999</c:v>
                </c:pt>
                <c:pt idx="17122">
                  <c:v>0.22636899999999999</c:v>
                </c:pt>
                <c:pt idx="17123">
                  <c:v>0.23761699999999999</c:v>
                </c:pt>
                <c:pt idx="17124">
                  <c:v>0.249029</c:v>
                </c:pt>
                <c:pt idx="17125">
                  <c:v>0.26054100000000002</c:v>
                </c:pt>
                <c:pt idx="17126">
                  <c:v>0.271318</c:v>
                </c:pt>
                <c:pt idx="17127">
                  <c:v>0.28120000000000001</c:v>
                </c:pt>
                <c:pt idx="17128">
                  <c:v>0.29154799999999997</c:v>
                </c:pt>
                <c:pt idx="17129">
                  <c:v>0.30149300000000001</c:v>
                </c:pt>
                <c:pt idx="17130">
                  <c:v>0.31158599999999997</c:v>
                </c:pt>
                <c:pt idx="17131">
                  <c:v>0.32159900000000002</c:v>
                </c:pt>
                <c:pt idx="17132">
                  <c:v>0.33136199999999999</c:v>
                </c:pt>
                <c:pt idx="17133">
                  <c:v>0.34058500000000003</c:v>
                </c:pt>
                <c:pt idx="17134">
                  <c:v>0.34969</c:v>
                </c:pt>
                <c:pt idx="17135">
                  <c:v>0.358711</c:v>
                </c:pt>
                <c:pt idx="17136">
                  <c:v>0.36738900000000002</c:v>
                </c:pt>
                <c:pt idx="17137">
                  <c:v>0.37601699999999999</c:v>
                </c:pt>
                <c:pt idx="17138">
                  <c:v>0.384411</c:v>
                </c:pt>
                <c:pt idx="17139">
                  <c:v>0.391988</c:v>
                </c:pt>
                <c:pt idx="17140">
                  <c:v>0.39961000000000002</c:v>
                </c:pt>
                <c:pt idx="17141">
                  <c:v>0.40702300000000002</c:v>
                </c:pt>
                <c:pt idx="17142">
                  <c:v>0.41424299999999997</c:v>
                </c:pt>
                <c:pt idx="17143">
                  <c:v>0.42117100000000002</c:v>
                </c:pt>
                <c:pt idx="17144">
                  <c:v>0.427645</c:v>
                </c:pt>
                <c:pt idx="17145">
                  <c:v>0.43344500000000002</c:v>
                </c:pt>
                <c:pt idx="17146">
                  <c:v>0.43916500000000003</c:v>
                </c:pt>
                <c:pt idx="17147">
                  <c:v>0.44495200000000001</c:v>
                </c:pt>
                <c:pt idx="17148">
                  <c:v>0.45047799999999999</c:v>
                </c:pt>
                <c:pt idx="17149">
                  <c:v>0.4556</c:v>
                </c:pt>
                <c:pt idx="17150">
                  <c:v>0.46043800000000001</c:v>
                </c:pt>
                <c:pt idx="17151">
                  <c:v>0.464009</c:v>
                </c:pt>
                <c:pt idx="17152">
                  <c:v>0.46754699999999999</c:v>
                </c:pt>
                <c:pt idx="17153">
                  <c:v>0.47109600000000001</c:v>
                </c:pt>
                <c:pt idx="17154">
                  <c:v>0.47437600000000002</c:v>
                </c:pt>
                <c:pt idx="17155">
                  <c:v>0.477246</c:v>
                </c:pt>
                <c:pt idx="17156">
                  <c:v>0.47976099999999999</c:v>
                </c:pt>
                <c:pt idx="17157">
                  <c:v>0.48058699999999999</c:v>
                </c:pt>
                <c:pt idx="17158">
                  <c:v>0.48130699999999998</c:v>
                </c:pt>
                <c:pt idx="17159">
                  <c:v>0.48206700000000002</c:v>
                </c:pt>
                <c:pt idx="17160">
                  <c:v>0.48239100000000001</c:v>
                </c:pt>
                <c:pt idx="17161">
                  <c:v>0.48225099999999999</c:v>
                </c:pt>
                <c:pt idx="17162">
                  <c:v>0.48202800000000001</c:v>
                </c:pt>
                <c:pt idx="17163">
                  <c:v>0.48027300000000001</c:v>
                </c:pt>
                <c:pt idx="17164">
                  <c:v>0.47847000000000001</c:v>
                </c:pt>
                <c:pt idx="17165">
                  <c:v>0.47664800000000002</c:v>
                </c:pt>
                <c:pt idx="17166">
                  <c:v>0.47414200000000001</c:v>
                </c:pt>
                <c:pt idx="17167">
                  <c:v>0.47095999999999999</c:v>
                </c:pt>
                <c:pt idx="17168">
                  <c:v>0.467613</c:v>
                </c:pt>
                <c:pt idx="17169">
                  <c:v>0.46232200000000001</c:v>
                </c:pt>
                <c:pt idx="17170">
                  <c:v>0.45694200000000001</c:v>
                </c:pt>
                <c:pt idx="17171">
                  <c:v>0.45171499999999998</c:v>
                </c:pt>
                <c:pt idx="17172">
                  <c:v>0.44581799999999999</c:v>
                </c:pt>
                <c:pt idx="17173">
                  <c:v>0.43918400000000002</c:v>
                </c:pt>
                <c:pt idx="17174">
                  <c:v>0.432589</c:v>
                </c:pt>
                <c:pt idx="17175">
                  <c:v>0.42444500000000002</c:v>
                </c:pt>
                <c:pt idx="17176">
                  <c:v>0.416433</c:v>
                </c:pt>
                <c:pt idx="17177">
                  <c:v>0.40837299999999999</c:v>
                </c:pt>
                <c:pt idx="17178">
                  <c:v>0.399476</c:v>
                </c:pt>
                <c:pt idx="17179">
                  <c:v>0.38985700000000001</c:v>
                </c:pt>
                <c:pt idx="17180">
                  <c:v>0.38018800000000003</c:v>
                </c:pt>
                <c:pt idx="17181">
                  <c:v>0.36858099999999999</c:v>
                </c:pt>
                <c:pt idx="17182">
                  <c:v>0.35711500000000002</c:v>
                </c:pt>
                <c:pt idx="17183">
                  <c:v>0.34590399999999999</c:v>
                </c:pt>
                <c:pt idx="17184">
                  <c:v>0.33397300000000002</c:v>
                </c:pt>
                <c:pt idx="17185">
                  <c:v>0.32124399999999997</c:v>
                </c:pt>
                <c:pt idx="17186">
                  <c:v>0.30886400000000003</c:v>
                </c:pt>
                <c:pt idx="17187">
                  <c:v>0.295516</c:v>
                </c:pt>
                <c:pt idx="17188">
                  <c:v>0.28230499999999997</c:v>
                </c:pt>
                <c:pt idx="17189">
                  <c:v>0.26919700000000002</c:v>
                </c:pt>
                <c:pt idx="17190">
                  <c:v>0.25520100000000001</c:v>
                </c:pt>
                <c:pt idx="17191">
                  <c:v>0.24058099999999999</c:v>
                </c:pt>
                <c:pt idx="17192">
                  <c:v>0.226273</c:v>
                </c:pt>
                <c:pt idx="17193">
                  <c:v>0.21090100000000001</c:v>
                </c:pt>
                <c:pt idx="17194">
                  <c:v>0.19562099999999999</c:v>
                </c:pt>
                <c:pt idx="17195">
                  <c:v>0.18077099999999999</c:v>
                </c:pt>
                <c:pt idx="17196">
                  <c:v>0.165324</c:v>
                </c:pt>
                <c:pt idx="17197">
                  <c:v>0.14926500000000001</c:v>
                </c:pt>
                <c:pt idx="17198">
                  <c:v>0.13363900000000001</c:v>
                </c:pt>
                <c:pt idx="17199">
                  <c:v>0.11734</c:v>
                </c:pt>
                <c:pt idx="17200">
                  <c:v>0.101186</c:v>
                </c:pt>
                <c:pt idx="17201">
                  <c:v>8.5296700000000003E-2</c:v>
                </c:pt>
                <c:pt idx="17202">
                  <c:v>6.8936600000000001E-2</c:v>
                </c:pt>
                <c:pt idx="17203">
                  <c:v>5.21415E-2</c:v>
                </c:pt>
                <c:pt idx="17204">
                  <c:v>3.5831200000000001E-2</c:v>
                </c:pt>
                <c:pt idx="17205">
                  <c:v>1.9355000000000001E-2</c:v>
                </c:pt>
                <c:pt idx="17206">
                  <c:v>2.8376899999999999E-3</c:v>
                </c:pt>
                <c:pt idx="17207">
                  <c:v>-1.3428000000000001E-2</c:v>
                </c:pt>
                <c:pt idx="17208">
                  <c:v>-3.00494E-2</c:v>
                </c:pt>
                <c:pt idx="17209">
                  <c:v>-4.7063500000000001E-2</c:v>
                </c:pt>
                <c:pt idx="17210">
                  <c:v>-6.3408300000000001E-2</c:v>
                </c:pt>
                <c:pt idx="17211">
                  <c:v>-7.9723199999999994E-2</c:v>
                </c:pt>
                <c:pt idx="17212">
                  <c:v>-9.6095200000000006E-2</c:v>
                </c:pt>
                <c:pt idx="17213">
                  <c:v>-0.112183</c:v>
                </c:pt>
                <c:pt idx="17214">
                  <c:v>-0.12847900000000001</c:v>
                </c:pt>
                <c:pt idx="17215">
                  <c:v>-0.144926</c:v>
                </c:pt>
                <c:pt idx="17216">
                  <c:v>-0.16095000000000001</c:v>
                </c:pt>
                <c:pt idx="17217">
                  <c:v>-0.17632400000000001</c:v>
                </c:pt>
                <c:pt idx="17218">
                  <c:v>-0.19173299999999999</c:v>
                </c:pt>
                <c:pt idx="17219">
                  <c:v>-0.206954</c:v>
                </c:pt>
                <c:pt idx="17220">
                  <c:v>-0.22218199999999999</c:v>
                </c:pt>
                <c:pt idx="17221">
                  <c:v>-0.237376</c:v>
                </c:pt>
                <c:pt idx="17222">
                  <c:v>-0.25211299999999998</c:v>
                </c:pt>
                <c:pt idx="17223">
                  <c:v>-0.265602</c:v>
                </c:pt>
                <c:pt idx="17224">
                  <c:v>-0.27959499999999998</c:v>
                </c:pt>
                <c:pt idx="17225">
                  <c:v>-0.292433</c:v>
                </c:pt>
                <c:pt idx="17226">
                  <c:v>-0.30567299999999997</c:v>
                </c:pt>
                <c:pt idx="17227">
                  <c:v>-0.318496</c:v>
                </c:pt>
                <c:pt idx="17228">
                  <c:v>-0.33123200000000003</c:v>
                </c:pt>
                <c:pt idx="17229">
                  <c:v>-0.34266600000000003</c:v>
                </c:pt>
                <c:pt idx="17230">
                  <c:v>-0.35415099999999999</c:v>
                </c:pt>
                <c:pt idx="17231">
                  <c:v>-0.36547099999999999</c:v>
                </c:pt>
                <c:pt idx="17232">
                  <c:v>-0.37618600000000002</c:v>
                </c:pt>
                <c:pt idx="17233">
                  <c:v>-0.38653100000000001</c:v>
                </c:pt>
                <c:pt idx="17234">
                  <c:v>-0.39636500000000002</c:v>
                </c:pt>
                <c:pt idx="17235">
                  <c:v>-0.40418199999999999</c:v>
                </c:pt>
                <c:pt idx="17236">
                  <c:v>-0.41201700000000002</c:v>
                </c:pt>
                <c:pt idx="17237">
                  <c:v>-0.41991600000000001</c:v>
                </c:pt>
                <c:pt idx="17238">
                  <c:v>-0.42728300000000002</c:v>
                </c:pt>
                <c:pt idx="17239">
                  <c:v>-0.43396400000000002</c:v>
                </c:pt>
                <c:pt idx="17240">
                  <c:v>-0.44041999999999998</c:v>
                </c:pt>
                <c:pt idx="17241">
                  <c:v>-0.44499</c:v>
                </c:pt>
                <c:pt idx="17242">
                  <c:v>-0.44960699999999998</c:v>
                </c:pt>
                <c:pt idx="17243">
                  <c:v>-0.45414300000000002</c:v>
                </c:pt>
                <c:pt idx="17244">
                  <c:v>-0.45793200000000001</c:v>
                </c:pt>
                <c:pt idx="17245">
                  <c:v>-0.46088499999999999</c:v>
                </c:pt>
                <c:pt idx="17246">
                  <c:v>-0.46364899999999998</c:v>
                </c:pt>
                <c:pt idx="17247">
                  <c:v>-0.46421600000000002</c:v>
                </c:pt>
                <c:pt idx="17248">
                  <c:v>-0.464814</c:v>
                </c:pt>
                <c:pt idx="17249">
                  <c:v>-0.465474</c:v>
                </c:pt>
                <c:pt idx="17250">
                  <c:v>-0.465341</c:v>
                </c:pt>
                <c:pt idx="17251">
                  <c:v>-0.46423599999999998</c:v>
                </c:pt>
                <c:pt idx="17252">
                  <c:v>-0.46307999999999999</c:v>
                </c:pt>
                <c:pt idx="17253">
                  <c:v>-0.45986399999999999</c:v>
                </c:pt>
                <c:pt idx="17254">
                  <c:v>-0.45668599999999998</c:v>
                </c:pt>
                <c:pt idx="17255">
                  <c:v>-0.45367099999999999</c:v>
                </c:pt>
                <c:pt idx="17256">
                  <c:v>-0.44971899999999998</c:v>
                </c:pt>
                <c:pt idx="17257">
                  <c:v>-0.44473800000000002</c:v>
                </c:pt>
                <c:pt idx="17258">
                  <c:v>-0.439969</c:v>
                </c:pt>
                <c:pt idx="17259">
                  <c:v>-0.43364799999999998</c:v>
                </c:pt>
                <c:pt idx="17260">
                  <c:v>-0.42740099999999998</c:v>
                </c:pt>
                <c:pt idx="17261">
                  <c:v>-0.42124499999999998</c:v>
                </c:pt>
                <c:pt idx="17262">
                  <c:v>-0.41425899999999999</c:v>
                </c:pt>
                <c:pt idx="17263">
                  <c:v>-0.40618700000000002</c:v>
                </c:pt>
                <c:pt idx="17264">
                  <c:v>-0.39840900000000001</c:v>
                </c:pt>
                <c:pt idx="17265">
                  <c:v>-0.38921099999999997</c:v>
                </c:pt>
                <c:pt idx="17266">
                  <c:v>-0.38005800000000001</c:v>
                </c:pt>
                <c:pt idx="17267">
                  <c:v>-0.37121999999999999</c:v>
                </c:pt>
                <c:pt idx="17268">
                  <c:v>-0.36169200000000001</c:v>
                </c:pt>
                <c:pt idx="17269">
                  <c:v>-0.351273</c:v>
                </c:pt>
                <c:pt idx="17270">
                  <c:v>-0.34126200000000001</c:v>
                </c:pt>
                <c:pt idx="17271">
                  <c:v>-0.33034599999999997</c:v>
                </c:pt>
                <c:pt idx="17272">
                  <c:v>-0.31940800000000003</c:v>
                </c:pt>
                <c:pt idx="17273">
                  <c:v>-0.308647</c:v>
                </c:pt>
                <c:pt idx="17274">
                  <c:v>-0.29739300000000002</c:v>
                </c:pt>
                <c:pt idx="17275">
                  <c:v>-0.285362</c:v>
                </c:pt>
                <c:pt idx="17276">
                  <c:v>-0.27374599999999999</c:v>
                </c:pt>
                <c:pt idx="17277">
                  <c:v>-0.26175300000000001</c:v>
                </c:pt>
                <c:pt idx="17278">
                  <c:v>-0.24965699999999999</c:v>
                </c:pt>
                <c:pt idx="17279">
                  <c:v>-0.237932</c:v>
                </c:pt>
                <c:pt idx="17280">
                  <c:v>-0.225829</c:v>
                </c:pt>
                <c:pt idx="17281">
                  <c:v>-0.21274899999999999</c:v>
                </c:pt>
                <c:pt idx="17282">
                  <c:v>-0.20082800000000001</c:v>
                </c:pt>
                <c:pt idx="17283">
                  <c:v>-0.18853400000000001</c:v>
                </c:pt>
                <c:pt idx="17284">
                  <c:v>-0.17619000000000001</c:v>
                </c:pt>
                <c:pt idx="17285">
                  <c:v>-0.16406100000000001</c:v>
                </c:pt>
                <c:pt idx="17286">
                  <c:v>-0.15173200000000001</c:v>
                </c:pt>
                <c:pt idx="17287">
                  <c:v>-0.13899600000000001</c:v>
                </c:pt>
                <c:pt idx="17288">
                  <c:v>-0.12662000000000001</c:v>
                </c:pt>
                <c:pt idx="17289">
                  <c:v>-0.11466899999999999</c:v>
                </c:pt>
                <c:pt idx="17290">
                  <c:v>-0.102608</c:v>
                </c:pt>
                <c:pt idx="17291">
                  <c:v>-9.0791700000000003E-2</c:v>
                </c:pt>
                <c:pt idx="17292">
                  <c:v>-7.88359E-2</c:v>
                </c:pt>
                <c:pt idx="17293">
                  <c:v>-6.6692199999999993E-2</c:v>
                </c:pt>
                <c:pt idx="17294">
                  <c:v>-5.4804600000000002E-2</c:v>
                </c:pt>
                <c:pt idx="17295">
                  <c:v>-4.3354499999999997E-2</c:v>
                </c:pt>
                <c:pt idx="17296">
                  <c:v>-3.1798899999999998E-2</c:v>
                </c:pt>
                <c:pt idx="17297">
                  <c:v>-2.0459700000000001E-2</c:v>
                </c:pt>
                <c:pt idx="17298">
                  <c:v>-9.2996999999999993E-3</c:v>
                </c:pt>
                <c:pt idx="17299">
                  <c:v>1.82011E-3</c:v>
                </c:pt>
                <c:pt idx="17300">
                  <c:v>1.26695E-2</c:v>
                </c:pt>
                <c:pt idx="17301">
                  <c:v>2.2950700000000001E-2</c:v>
                </c:pt>
                <c:pt idx="17302">
                  <c:v>3.3317800000000002E-2</c:v>
                </c:pt>
                <c:pt idx="17303">
                  <c:v>4.3565800000000002E-2</c:v>
                </c:pt>
                <c:pt idx="17304">
                  <c:v>5.3624499999999999E-2</c:v>
                </c:pt>
                <c:pt idx="17305">
                  <c:v>6.3398399999999994E-2</c:v>
                </c:pt>
                <c:pt idx="17306">
                  <c:v>7.3056599999999999E-2</c:v>
                </c:pt>
                <c:pt idx="17307">
                  <c:v>8.1774700000000006E-2</c:v>
                </c:pt>
                <c:pt idx="17308">
                  <c:v>9.0568399999999993E-2</c:v>
                </c:pt>
                <c:pt idx="17309">
                  <c:v>9.9290199999999995E-2</c:v>
                </c:pt>
                <c:pt idx="17310">
                  <c:v>0.107776</c:v>
                </c:pt>
                <c:pt idx="17311">
                  <c:v>0.11601499999999999</c:v>
                </c:pt>
                <c:pt idx="17312">
                  <c:v>0.124067</c:v>
                </c:pt>
                <c:pt idx="17313">
                  <c:v>0.131108</c:v>
                </c:pt>
                <c:pt idx="17314">
                  <c:v>0.13810800000000001</c:v>
                </c:pt>
                <c:pt idx="17315">
                  <c:v>0.145098</c:v>
                </c:pt>
                <c:pt idx="17316">
                  <c:v>0.151809</c:v>
                </c:pt>
                <c:pt idx="17317">
                  <c:v>0.15809599999999999</c:v>
                </c:pt>
                <c:pt idx="17318">
                  <c:v>0.16452900000000001</c:v>
                </c:pt>
                <c:pt idx="17319">
                  <c:v>0.17041000000000001</c:v>
                </c:pt>
                <c:pt idx="17320">
                  <c:v>0.17637700000000001</c:v>
                </c:pt>
                <c:pt idx="17321">
                  <c:v>0.18227299999999999</c:v>
                </c:pt>
                <c:pt idx="17322">
                  <c:v>0.18778400000000001</c:v>
                </c:pt>
                <c:pt idx="17323">
                  <c:v>0.19281699999999999</c:v>
                </c:pt>
                <c:pt idx="17324">
                  <c:v>0.19762399999999999</c:v>
                </c:pt>
                <c:pt idx="17325">
                  <c:v>0.20128199999999999</c:v>
                </c:pt>
                <c:pt idx="17326">
                  <c:v>0.204871</c:v>
                </c:pt>
                <c:pt idx="17327">
                  <c:v>0.208706</c:v>
                </c:pt>
                <c:pt idx="17328">
                  <c:v>0.21232500000000001</c:v>
                </c:pt>
                <c:pt idx="17329">
                  <c:v>0.21553900000000001</c:v>
                </c:pt>
                <c:pt idx="17330">
                  <c:v>0.21873000000000001</c:v>
                </c:pt>
                <c:pt idx="17331">
                  <c:v>0.220947</c:v>
                </c:pt>
                <c:pt idx="17332">
                  <c:v>0.22314999999999999</c:v>
                </c:pt>
                <c:pt idx="17333">
                  <c:v>0.225385</c:v>
                </c:pt>
                <c:pt idx="17334">
                  <c:v>0.22717699999999999</c:v>
                </c:pt>
                <c:pt idx="17335">
                  <c:v>0.22856399999999999</c:v>
                </c:pt>
                <c:pt idx="17336">
                  <c:v>0.229769</c:v>
                </c:pt>
                <c:pt idx="17337">
                  <c:v>0.22946900000000001</c:v>
                </c:pt>
                <c:pt idx="17338">
                  <c:v>0.22906000000000001</c:v>
                </c:pt>
                <c:pt idx="17339">
                  <c:v>0.22884199999999999</c:v>
                </c:pt>
                <c:pt idx="17340">
                  <c:v>0.228188</c:v>
                </c:pt>
                <c:pt idx="17341">
                  <c:v>0.22704199999999999</c:v>
                </c:pt>
                <c:pt idx="17342">
                  <c:v>0.225966</c:v>
                </c:pt>
                <c:pt idx="17343">
                  <c:v>0.223606</c:v>
                </c:pt>
                <c:pt idx="17344">
                  <c:v>0.22126499999999999</c:v>
                </c:pt>
                <c:pt idx="17345">
                  <c:v>0.21899099999999999</c:v>
                </c:pt>
                <c:pt idx="17346">
                  <c:v>0.21604499999999999</c:v>
                </c:pt>
                <c:pt idx="17347">
                  <c:v>0.212532</c:v>
                </c:pt>
                <c:pt idx="17348">
                  <c:v>0.208977</c:v>
                </c:pt>
                <c:pt idx="17349">
                  <c:v>0.20393700000000001</c:v>
                </c:pt>
                <c:pt idx="17350">
                  <c:v>0.19895699999999999</c:v>
                </c:pt>
                <c:pt idx="17351">
                  <c:v>0.194159</c:v>
                </c:pt>
                <c:pt idx="17352">
                  <c:v>0.18869900000000001</c:v>
                </c:pt>
                <c:pt idx="17353">
                  <c:v>0.182564</c:v>
                </c:pt>
                <c:pt idx="17354">
                  <c:v>0.176869</c:v>
                </c:pt>
                <c:pt idx="17355">
                  <c:v>0.17046500000000001</c:v>
                </c:pt>
                <c:pt idx="17356">
                  <c:v>0.164101</c:v>
                </c:pt>
                <c:pt idx="17357">
                  <c:v>0.15790000000000001</c:v>
                </c:pt>
                <c:pt idx="17358">
                  <c:v>0.150861</c:v>
                </c:pt>
                <c:pt idx="17359">
                  <c:v>0.143288</c:v>
                </c:pt>
                <c:pt idx="17360">
                  <c:v>0.13589000000000001</c:v>
                </c:pt>
                <c:pt idx="17361">
                  <c:v>0.12767000000000001</c:v>
                </c:pt>
                <c:pt idx="17362">
                  <c:v>0.119362</c:v>
                </c:pt>
                <c:pt idx="17363">
                  <c:v>0.111398</c:v>
                </c:pt>
                <c:pt idx="17364">
                  <c:v>0.10305499999999999</c:v>
                </c:pt>
                <c:pt idx="17365">
                  <c:v>9.4038999999999998E-2</c:v>
                </c:pt>
                <c:pt idx="17366">
                  <c:v>8.5952200000000006E-2</c:v>
                </c:pt>
                <c:pt idx="17367">
                  <c:v>7.7886999999999998E-2</c:v>
                </c:pt>
                <c:pt idx="17368">
                  <c:v>6.98487E-2</c:v>
                </c:pt>
                <c:pt idx="17369">
                  <c:v>6.2008000000000001E-2</c:v>
                </c:pt>
                <c:pt idx="17370">
                  <c:v>5.3791600000000002E-2</c:v>
                </c:pt>
                <c:pt idx="17371">
                  <c:v>4.5247999999999997E-2</c:v>
                </c:pt>
                <c:pt idx="17372">
                  <c:v>3.72095E-2</c:v>
                </c:pt>
                <c:pt idx="17373">
                  <c:v>2.96896E-2</c:v>
                </c:pt>
                <c:pt idx="17374">
                  <c:v>2.21389E-2</c:v>
                </c:pt>
                <c:pt idx="17375">
                  <c:v>1.4938999999999999E-2</c:v>
                </c:pt>
                <c:pt idx="17376">
                  <c:v>7.6683000000000003E-3</c:v>
                </c:pt>
                <c:pt idx="17377">
                  <c:v>2.7789299999999998E-4</c:v>
                </c:pt>
                <c:pt idx="17378">
                  <c:v>-6.4549799999999999E-3</c:v>
                </c:pt>
                <c:pt idx="17379">
                  <c:v>-1.18239E-2</c:v>
                </c:pt>
                <c:pt idx="17380">
                  <c:v>-1.7166299999999999E-2</c:v>
                </c:pt>
                <c:pt idx="17381">
                  <c:v>-2.2388000000000002E-2</c:v>
                </c:pt>
                <c:pt idx="17382">
                  <c:v>-2.75474E-2</c:v>
                </c:pt>
                <c:pt idx="17383">
                  <c:v>-3.2594499999999998E-2</c:v>
                </c:pt>
                <c:pt idx="17384">
                  <c:v>-3.7245800000000003E-2</c:v>
                </c:pt>
                <c:pt idx="17385">
                  <c:v>-4.0768600000000002E-2</c:v>
                </c:pt>
                <c:pt idx="17386">
                  <c:v>-4.4453800000000002E-2</c:v>
                </c:pt>
                <c:pt idx="17387">
                  <c:v>-4.77524E-2</c:v>
                </c:pt>
                <c:pt idx="17388">
                  <c:v>-5.0692500000000001E-2</c:v>
                </c:pt>
                <c:pt idx="17389">
                  <c:v>-5.3129599999999999E-2</c:v>
                </c:pt>
                <c:pt idx="17390">
                  <c:v>-5.5371200000000002E-2</c:v>
                </c:pt>
                <c:pt idx="17391">
                  <c:v>-5.6246600000000001E-2</c:v>
                </c:pt>
                <c:pt idx="17392">
                  <c:v>-5.7165399999999998E-2</c:v>
                </c:pt>
                <c:pt idx="17393">
                  <c:v>-5.8155199999999997E-2</c:v>
                </c:pt>
                <c:pt idx="17394">
                  <c:v>-5.8737900000000003E-2</c:v>
                </c:pt>
                <c:pt idx="17395">
                  <c:v>-5.8615800000000003E-2</c:v>
                </c:pt>
                <c:pt idx="17396">
                  <c:v>-5.8588700000000001E-2</c:v>
                </c:pt>
                <c:pt idx="17397">
                  <c:v>-5.7572499999999999E-2</c:v>
                </c:pt>
                <c:pt idx="17398">
                  <c:v>-5.6792599999999999E-2</c:v>
                </c:pt>
                <c:pt idx="17399">
                  <c:v>-5.5933700000000003E-2</c:v>
                </c:pt>
                <c:pt idx="17400">
                  <c:v>-5.4561699999999998E-2</c:v>
                </c:pt>
                <c:pt idx="17401">
                  <c:v>-5.2480600000000002E-2</c:v>
                </c:pt>
                <c:pt idx="17402">
                  <c:v>-5.0443500000000002E-2</c:v>
                </c:pt>
                <c:pt idx="17403">
                  <c:v>-4.7489000000000003E-2</c:v>
                </c:pt>
                <c:pt idx="17404">
                  <c:v>-4.4579800000000003E-2</c:v>
                </c:pt>
                <c:pt idx="17405">
                  <c:v>-4.1862799999999999E-2</c:v>
                </c:pt>
                <c:pt idx="17406">
                  <c:v>-3.8748499999999998E-2</c:v>
                </c:pt>
                <c:pt idx="17407">
                  <c:v>-3.5044400000000003E-2</c:v>
                </c:pt>
                <c:pt idx="17408">
                  <c:v>-3.1545999999999998E-2</c:v>
                </c:pt>
                <c:pt idx="17409">
                  <c:v>-2.7625299999999998E-2</c:v>
                </c:pt>
                <c:pt idx="17410">
                  <c:v>-2.3669900000000001E-2</c:v>
                </c:pt>
                <c:pt idx="17411">
                  <c:v>-1.99381E-2</c:v>
                </c:pt>
                <c:pt idx="17412">
                  <c:v>-1.5687799999999998E-2</c:v>
                </c:pt>
                <c:pt idx="17413">
                  <c:v>-1.0919999999999999E-2</c:v>
                </c:pt>
                <c:pt idx="17414">
                  <c:v>-6.5011000000000001E-3</c:v>
                </c:pt>
                <c:pt idx="17415">
                  <c:v>-1.6699200000000001E-3</c:v>
                </c:pt>
                <c:pt idx="17416">
                  <c:v>3.0641499999999999E-3</c:v>
                </c:pt>
                <c:pt idx="17417">
                  <c:v>7.5559700000000004E-3</c:v>
                </c:pt>
                <c:pt idx="17418">
                  <c:v>1.2431299999999999E-2</c:v>
                </c:pt>
                <c:pt idx="17419">
                  <c:v>1.7698700000000001E-2</c:v>
                </c:pt>
                <c:pt idx="17420">
                  <c:v>2.2649099999999998E-2</c:v>
                </c:pt>
                <c:pt idx="17421">
                  <c:v>2.7871400000000001E-2</c:v>
                </c:pt>
                <c:pt idx="17422">
                  <c:v>3.3086600000000001E-2</c:v>
                </c:pt>
                <c:pt idx="17423">
                  <c:v>3.8197200000000001E-2</c:v>
                </c:pt>
                <c:pt idx="17424">
                  <c:v>4.3405699999999998E-2</c:v>
                </c:pt>
                <c:pt idx="17425">
                  <c:v>4.88023E-2</c:v>
                </c:pt>
                <c:pt idx="17426">
                  <c:v>5.3913000000000003E-2</c:v>
                </c:pt>
                <c:pt idx="17427">
                  <c:v>5.9319799999999999E-2</c:v>
                </c:pt>
                <c:pt idx="17428">
                  <c:v>6.4746899999999996E-2</c:v>
                </c:pt>
                <c:pt idx="17429">
                  <c:v>6.9984199999999996E-2</c:v>
                </c:pt>
                <c:pt idx="17430">
                  <c:v>7.5332999999999997E-2</c:v>
                </c:pt>
                <c:pt idx="17431">
                  <c:v>8.0727199999999999E-2</c:v>
                </c:pt>
                <c:pt idx="17432">
                  <c:v>8.6007399999999998E-2</c:v>
                </c:pt>
                <c:pt idx="17433">
                  <c:v>9.1270699999999996E-2</c:v>
                </c:pt>
                <c:pt idx="17434">
                  <c:v>9.6586500000000006E-2</c:v>
                </c:pt>
                <c:pt idx="17435">
                  <c:v>0.101731</c:v>
                </c:pt>
                <c:pt idx="17436">
                  <c:v>0.106957</c:v>
                </c:pt>
                <c:pt idx="17437">
                  <c:v>0.112273</c:v>
                </c:pt>
                <c:pt idx="17438">
                  <c:v>0.117357</c:v>
                </c:pt>
                <c:pt idx="17439">
                  <c:v>0.12198299999999999</c:v>
                </c:pt>
                <c:pt idx="17440">
                  <c:v>0.126917</c:v>
                </c:pt>
                <c:pt idx="17441">
                  <c:v>0.13164000000000001</c:v>
                </c:pt>
                <c:pt idx="17442">
                  <c:v>0.136404</c:v>
                </c:pt>
                <c:pt idx="17443">
                  <c:v>0.141205</c:v>
                </c:pt>
                <c:pt idx="17444">
                  <c:v>0.14567099999999999</c:v>
                </c:pt>
                <c:pt idx="17445">
                  <c:v>0.14949999999999999</c:v>
                </c:pt>
                <c:pt idx="17446">
                  <c:v>0.15332899999999999</c:v>
                </c:pt>
                <c:pt idx="17447">
                  <c:v>0.15706100000000001</c:v>
                </c:pt>
                <c:pt idx="17448">
                  <c:v>0.160659</c:v>
                </c:pt>
                <c:pt idx="17449">
                  <c:v>0.16437599999999999</c:v>
                </c:pt>
                <c:pt idx="17450">
                  <c:v>0.167991</c:v>
                </c:pt>
                <c:pt idx="17451">
                  <c:v>0.171178</c:v>
                </c:pt>
                <c:pt idx="17452">
                  <c:v>0.174765</c:v>
                </c:pt>
                <c:pt idx="17453">
                  <c:v>0.17733399999999999</c:v>
                </c:pt>
                <c:pt idx="17454">
                  <c:v>0.178482</c:v>
                </c:pt>
                <c:pt idx="17455">
                  <c:v>0.180253</c:v>
                </c:pt>
                <c:pt idx="17456">
                  <c:v>0.18271399999999999</c:v>
                </c:pt>
                <c:pt idx="17457">
                  <c:v>0.184144</c:v>
                </c:pt>
                <c:pt idx="17458">
                  <c:v>0.18576999999999999</c:v>
                </c:pt>
                <c:pt idx="17459">
                  <c:v>0.187607</c:v>
                </c:pt>
                <c:pt idx="17460">
                  <c:v>0.18926399999999999</c:v>
                </c:pt>
                <c:pt idx="17461">
                  <c:v>0.19007099999999999</c:v>
                </c:pt>
                <c:pt idx="17462">
                  <c:v>0.19014</c:v>
                </c:pt>
                <c:pt idx="17463">
                  <c:v>0.18902099999999999</c:v>
                </c:pt>
                <c:pt idx="17464">
                  <c:v>0.18850900000000001</c:v>
                </c:pt>
                <c:pt idx="17465">
                  <c:v>0.18895500000000001</c:v>
                </c:pt>
                <c:pt idx="17466">
                  <c:v>0.18926599999999999</c:v>
                </c:pt>
                <c:pt idx="17467">
                  <c:v>0.18904199999999999</c:v>
                </c:pt>
                <c:pt idx="17468">
                  <c:v>0.18845200000000001</c:v>
                </c:pt>
                <c:pt idx="17469">
                  <c:v>0.18598500000000001</c:v>
                </c:pt>
                <c:pt idx="17470">
                  <c:v>0.18327199999999999</c:v>
                </c:pt>
                <c:pt idx="17471">
                  <c:v>0.180564</c:v>
                </c:pt>
                <c:pt idx="17472">
                  <c:v>0.177671</c:v>
                </c:pt>
                <c:pt idx="17473">
                  <c:v>0.17451900000000001</c:v>
                </c:pt>
                <c:pt idx="17474">
                  <c:v>0.171851</c:v>
                </c:pt>
                <c:pt idx="17475">
                  <c:v>0.16800200000000001</c:v>
                </c:pt>
                <c:pt idx="17476">
                  <c:v>0.16389400000000001</c:v>
                </c:pt>
                <c:pt idx="17477">
                  <c:v>0.15955</c:v>
                </c:pt>
                <c:pt idx="17478">
                  <c:v>0.15442600000000001</c:v>
                </c:pt>
                <c:pt idx="17479">
                  <c:v>0.14868899999999999</c:v>
                </c:pt>
                <c:pt idx="17480">
                  <c:v>0.14324300000000001</c:v>
                </c:pt>
                <c:pt idx="17481">
                  <c:v>0.13692199999999999</c:v>
                </c:pt>
                <c:pt idx="17482">
                  <c:v>0.13073699999999999</c:v>
                </c:pt>
                <c:pt idx="17483">
                  <c:v>0.124976</c:v>
                </c:pt>
                <c:pt idx="17484">
                  <c:v>0.118424</c:v>
                </c:pt>
                <c:pt idx="17485">
                  <c:v>0.11106199999999999</c:v>
                </c:pt>
                <c:pt idx="17486">
                  <c:v>0.10378</c:v>
                </c:pt>
                <c:pt idx="17487">
                  <c:v>9.5644599999999996E-2</c:v>
                </c:pt>
                <c:pt idx="17488">
                  <c:v>8.7739899999999996E-2</c:v>
                </c:pt>
                <c:pt idx="17489">
                  <c:v>8.00617E-2</c:v>
                </c:pt>
                <c:pt idx="17490">
                  <c:v>7.1911699999999995E-2</c:v>
                </c:pt>
                <c:pt idx="17491">
                  <c:v>6.3243300000000002E-2</c:v>
                </c:pt>
                <c:pt idx="17492">
                  <c:v>5.4654700000000001E-2</c:v>
                </c:pt>
                <c:pt idx="17493">
                  <c:v>4.5094099999999998E-2</c:v>
                </c:pt>
                <c:pt idx="17494">
                  <c:v>3.5413800000000002E-2</c:v>
                </c:pt>
                <c:pt idx="17495">
                  <c:v>2.5984500000000001E-2</c:v>
                </c:pt>
                <c:pt idx="17496">
                  <c:v>1.63757E-2</c:v>
                </c:pt>
                <c:pt idx="17497">
                  <c:v>6.3984100000000002E-3</c:v>
                </c:pt>
                <c:pt idx="17498">
                  <c:v>-3.1297E-3</c:v>
                </c:pt>
                <c:pt idx="17499">
                  <c:v>-1.2962400000000001E-2</c:v>
                </c:pt>
                <c:pt idx="17500">
                  <c:v>-2.2805599999999999E-2</c:v>
                </c:pt>
                <c:pt idx="17501">
                  <c:v>-3.2663200000000003E-2</c:v>
                </c:pt>
                <c:pt idx="17502">
                  <c:v>-4.2975199999999998E-2</c:v>
                </c:pt>
                <c:pt idx="17503">
                  <c:v>-5.3735100000000001E-2</c:v>
                </c:pt>
                <c:pt idx="17504">
                  <c:v>-6.4013E-2</c:v>
                </c:pt>
                <c:pt idx="17505">
                  <c:v>-7.4000800000000005E-2</c:v>
                </c:pt>
                <c:pt idx="17506">
                  <c:v>-8.3907999999999996E-2</c:v>
                </c:pt>
                <c:pt idx="17507">
                  <c:v>-9.3557600000000005E-2</c:v>
                </c:pt>
                <c:pt idx="17508">
                  <c:v>-0.10348400000000001</c:v>
                </c:pt>
                <c:pt idx="17509">
                  <c:v>-0.11379300000000001</c:v>
                </c:pt>
                <c:pt idx="17510">
                  <c:v>-0.123654</c:v>
                </c:pt>
                <c:pt idx="17511">
                  <c:v>-0.13325899999999999</c:v>
                </c:pt>
                <c:pt idx="17512">
                  <c:v>-0.14285600000000001</c:v>
                </c:pt>
                <c:pt idx="17513">
                  <c:v>-0.152255</c:v>
                </c:pt>
                <c:pt idx="17514">
                  <c:v>-0.16171199999999999</c:v>
                </c:pt>
                <c:pt idx="17515">
                  <c:v>-0.17113600000000001</c:v>
                </c:pt>
                <c:pt idx="17516">
                  <c:v>-0.18029800000000001</c:v>
                </c:pt>
                <c:pt idx="17517">
                  <c:v>-0.18873999999999999</c:v>
                </c:pt>
                <c:pt idx="17518">
                  <c:v>-0.19735800000000001</c:v>
                </c:pt>
                <c:pt idx="17519">
                  <c:v>-0.20582600000000001</c:v>
                </c:pt>
                <c:pt idx="17520">
                  <c:v>-0.21424799999999999</c:v>
                </c:pt>
                <c:pt idx="17521">
                  <c:v>-0.22248799999999999</c:v>
                </c:pt>
                <c:pt idx="17522">
                  <c:v>-0.23045199999999999</c:v>
                </c:pt>
                <c:pt idx="17523">
                  <c:v>-0.23760999999999999</c:v>
                </c:pt>
                <c:pt idx="17524">
                  <c:v>-0.24485699999999999</c:v>
                </c:pt>
                <c:pt idx="17525">
                  <c:v>-0.25223499999999999</c:v>
                </c:pt>
                <c:pt idx="17526">
                  <c:v>-0.25930700000000001</c:v>
                </c:pt>
                <c:pt idx="17527">
                  <c:v>-0.26610899999999998</c:v>
                </c:pt>
                <c:pt idx="17528">
                  <c:v>-0.27277400000000002</c:v>
                </c:pt>
                <c:pt idx="17529">
                  <c:v>-0.27841500000000002</c:v>
                </c:pt>
                <c:pt idx="17530">
                  <c:v>-0.28409400000000001</c:v>
                </c:pt>
                <c:pt idx="17531">
                  <c:v>-0.28972199999999998</c:v>
                </c:pt>
                <c:pt idx="17532">
                  <c:v>-0.29513299999999998</c:v>
                </c:pt>
                <c:pt idx="17533">
                  <c:v>-0.30001</c:v>
                </c:pt>
                <c:pt idx="17534">
                  <c:v>-0.30607299999999998</c:v>
                </c:pt>
                <c:pt idx="17535">
                  <c:v>-0.30706600000000001</c:v>
                </c:pt>
                <c:pt idx="17536">
                  <c:v>-0.31128699999999998</c:v>
                </c:pt>
                <c:pt idx="17537">
                  <c:v>-0.31455899999999998</c:v>
                </c:pt>
                <c:pt idx="17538">
                  <c:v>-0.31667299999999998</c:v>
                </c:pt>
                <c:pt idx="17539">
                  <c:v>-0.318494</c:v>
                </c:pt>
                <c:pt idx="17540">
                  <c:v>-0.32026399999999999</c:v>
                </c:pt>
                <c:pt idx="17541">
                  <c:v>-0.32063399999999997</c:v>
                </c:pt>
                <c:pt idx="17542">
                  <c:v>-0.32104300000000002</c:v>
                </c:pt>
                <c:pt idx="17543">
                  <c:v>-0.32163900000000001</c:v>
                </c:pt>
                <c:pt idx="17544">
                  <c:v>-0.32173400000000002</c:v>
                </c:pt>
                <c:pt idx="17545">
                  <c:v>-0.32128699999999999</c:v>
                </c:pt>
                <c:pt idx="17546">
                  <c:v>-0.32087700000000002</c:v>
                </c:pt>
                <c:pt idx="17547">
                  <c:v>-0.31909599999999999</c:v>
                </c:pt>
                <c:pt idx="17548">
                  <c:v>-0.31748799999999999</c:v>
                </c:pt>
                <c:pt idx="17549">
                  <c:v>-0.31626300000000002</c:v>
                </c:pt>
                <c:pt idx="17550">
                  <c:v>-0.314361</c:v>
                </c:pt>
                <c:pt idx="17551">
                  <c:v>-0.31169999999999998</c:v>
                </c:pt>
                <c:pt idx="17552">
                  <c:v>-0.30896299999999999</c:v>
                </c:pt>
                <c:pt idx="17553">
                  <c:v>-0.30464599999999997</c:v>
                </c:pt>
                <c:pt idx="17554">
                  <c:v>-0.30024699999999999</c:v>
                </c:pt>
                <c:pt idx="17555">
                  <c:v>-0.29582799999999998</c:v>
                </c:pt>
                <c:pt idx="17556">
                  <c:v>-0.29081699999999999</c:v>
                </c:pt>
                <c:pt idx="17557">
                  <c:v>-0.28495999999999999</c:v>
                </c:pt>
                <c:pt idx="17558">
                  <c:v>-0.27925699999999998</c:v>
                </c:pt>
                <c:pt idx="17559">
                  <c:v>-0.27241399999999999</c:v>
                </c:pt>
                <c:pt idx="17560">
                  <c:v>-0.265621</c:v>
                </c:pt>
                <c:pt idx="17561">
                  <c:v>-0.25887100000000002</c:v>
                </c:pt>
                <c:pt idx="17562">
                  <c:v>-0.251411</c:v>
                </c:pt>
                <c:pt idx="17563">
                  <c:v>-0.24335000000000001</c:v>
                </c:pt>
                <c:pt idx="17564">
                  <c:v>-0.23538999999999999</c:v>
                </c:pt>
                <c:pt idx="17565">
                  <c:v>-0.22454299999999999</c:v>
                </c:pt>
                <c:pt idx="17566">
                  <c:v>-0.209116</c:v>
                </c:pt>
                <c:pt idx="17567">
                  <c:v>-0.20732999999999999</c:v>
                </c:pt>
                <c:pt idx="17568">
                  <c:v>-0.198021</c:v>
                </c:pt>
                <c:pt idx="17569">
                  <c:v>-0.18847</c:v>
                </c:pt>
                <c:pt idx="17570">
                  <c:v>-0.178809</c:v>
                </c:pt>
                <c:pt idx="17571">
                  <c:v>-0.16866800000000001</c:v>
                </c:pt>
                <c:pt idx="17572">
                  <c:v>-0.15862999999999999</c:v>
                </c:pt>
                <c:pt idx="17573">
                  <c:v>-0.14887300000000001</c:v>
                </c:pt>
                <c:pt idx="17574">
                  <c:v>-0.13892099999999999</c:v>
                </c:pt>
                <c:pt idx="17575">
                  <c:v>-0.12837100000000001</c:v>
                </c:pt>
                <c:pt idx="17576">
                  <c:v>-0.118322</c:v>
                </c:pt>
                <c:pt idx="17577">
                  <c:v>-0.108025</c:v>
                </c:pt>
                <c:pt idx="17578">
                  <c:v>-9.7681699999999996E-2</c:v>
                </c:pt>
                <c:pt idx="17579">
                  <c:v>-8.7421899999999997E-2</c:v>
                </c:pt>
                <c:pt idx="17580">
                  <c:v>-7.6467900000000005E-2</c:v>
                </c:pt>
                <c:pt idx="17581">
                  <c:v>-6.4450999999999994E-2</c:v>
                </c:pt>
                <c:pt idx="17582">
                  <c:v>-5.2075000000000003E-2</c:v>
                </c:pt>
                <c:pt idx="17583">
                  <c:v>-3.9381199999999998E-2</c:v>
                </c:pt>
                <c:pt idx="17584">
                  <c:v>-2.63468E-2</c:v>
                </c:pt>
                <c:pt idx="17585">
                  <c:v>-1.36297E-2</c:v>
                </c:pt>
                <c:pt idx="17586">
                  <c:v>-8.9157600000000004E-4</c:v>
                </c:pt>
                <c:pt idx="17587">
                  <c:v>1.18101E-2</c:v>
                </c:pt>
                <c:pt idx="17588">
                  <c:v>2.3958299999999998E-2</c:v>
                </c:pt>
                <c:pt idx="17589">
                  <c:v>3.5644799999999997E-2</c:v>
                </c:pt>
                <c:pt idx="17590">
                  <c:v>4.7337200000000003E-2</c:v>
                </c:pt>
                <c:pt idx="17591">
                  <c:v>5.8812900000000001E-2</c:v>
                </c:pt>
                <c:pt idx="17592">
                  <c:v>7.0317500000000005E-2</c:v>
                </c:pt>
                <c:pt idx="17593">
                  <c:v>8.1864800000000001E-2</c:v>
                </c:pt>
                <c:pt idx="17594">
                  <c:v>9.3177899999999994E-2</c:v>
                </c:pt>
                <c:pt idx="17595">
                  <c:v>0.104023</c:v>
                </c:pt>
                <c:pt idx="17596">
                  <c:v>0.11494600000000001</c:v>
                </c:pt>
                <c:pt idx="17597">
                  <c:v>0.125723</c:v>
                </c:pt>
                <c:pt idx="17598">
                  <c:v>0.136463</c:v>
                </c:pt>
                <c:pt idx="17599">
                  <c:v>0.147124</c:v>
                </c:pt>
                <c:pt idx="17600">
                  <c:v>0.157583</c:v>
                </c:pt>
                <c:pt idx="17601">
                  <c:v>0.16744899999999999</c:v>
                </c:pt>
                <c:pt idx="17602">
                  <c:v>0.17743100000000001</c:v>
                </c:pt>
                <c:pt idx="17603">
                  <c:v>0.18728</c:v>
                </c:pt>
                <c:pt idx="17604">
                  <c:v>0.19703599999999999</c:v>
                </c:pt>
                <c:pt idx="17605">
                  <c:v>0.20666100000000001</c:v>
                </c:pt>
                <c:pt idx="17606">
                  <c:v>0.21601300000000001</c:v>
                </c:pt>
                <c:pt idx="17607">
                  <c:v>0.22437099999999999</c:v>
                </c:pt>
                <c:pt idx="17608">
                  <c:v>0.23278699999999999</c:v>
                </c:pt>
                <c:pt idx="17609">
                  <c:v>0.241145</c:v>
                </c:pt>
                <c:pt idx="17610">
                  <c:v>0.24940100000000001</c:v>
                </c:pt>
                <c:pt idx="17611">
                  <c:v>0.25743199999999999</c:v>
                </c:pt>
                <c:pt idx="17612">
                  <c:v>0.26543499999999998</c:v>
                </c:pt>
                <c:pt idx="17613">
                  <c:v>0.27271099999999998</c:v>
                </c:pt>
                <c:pt idx="17614">
                  <c:v>0.280003</c:v>
                </c:pt>
                <c:pt idx="17615">
                  <c:v>0.28725099999999998</c:v>
                </c:pt>
                <c:pt idx="17616">
                  <c:v>0.294157</c:v>
                </c:pt>
                <c:pt idx="17617">
                  <c:v>0.30067899999999997</c:v>
                </c:pt>
                <c:pt idx="17618">
                  <c:v>0.30712899999999999</c:v>
                </c:pt>
                <c:pt idx="17619">
                  <c:v>0.31254700000000002</c:v>
                </c:pt>
                <c:pt idx="17620">
                  <c:v>0.31807099999999999</c:v>
                </c:pt>
                <c:pt idx="17621">
                  <c:v>0.32359900000000003</c:v>
                </c:pt>
                <c:pt idx="17622">
                  <c:v>0.32881300000000002</c:v>
                </c:pt>
                <c:pt idx="17623">
                  <c:v>0.33364199999999999</c:v>
                </c:pt>
                <c:pt idx="17624">
                  <c:v>0.33826400000000001</c:v>
                </c:pt>
                <c:pt idx="17625">
                  <c:v>0.34157500000000002</c:v>
                </c:pt>
                <c:pt idx="17626">
                  <c:v>0.34483799999999998</c:v>
                </c:pt>
                <c:pt idx="17627">
                  <c:v>0.34828300000000001</c:v>
                </c:pt>
                <c:pt idx="17628">
                  <c:v>0.35128500000000001</c:v>
                </c:pt>
                <c:pt idx="17629">
                  <c:v>0.35389700000000002</c:v>
                </c:pt>
                <c:pt idx="17630">
                  <c:v>0.356323</c:v>
                </c:pt>
                <c:pt idx="17631">
                  <c:v>0.35740899999999998</c:v>
                </c:pt>
                <c:pt idx="17632">
                  <c:v>0.35846899999999998</c:v>
                </c:pt>
                <c:pt idx="17633">
                  <c:v>0.35954599999999998</c:v>
                </c:pt>
                <c:pt idx="17634">
                  <c:v>0.36003499999999999</c:v>
                </c:pt>
                <c:pt idx="17635">
                  <c:v>0.36000399999999999</c:v>
                </c:pt>
                <c:pt idx="17636">
                  <c:v>0.35982500000000001</c:v>
                </c:pt>
                <c:pt idx="17637">
                  <c:v>0.35806199999999999</c:v>
                </c:pt>
                <c:pt idx="17638">
                  <c:v>0.35620299999999999</c:v>
                </c:pt>
                <c:pt idx="17639">
                  <c:v>0.35450700000000002</c:v>
                </c:pt>
                <c:pt idx="17640">
                  <c:v>0.35218699999999997</c:v>
                </c:pt>
                <c:pt idx="17641">
                  <c:v>0.34920099999999998</c:v>
                </c:pt>
                <c:pt idx="17642">
                  <c:v>0.34632099999999999</c:v>
                </c:pt>
                <c:pt idx="17643">
                  <c:v>0.342144</c:v>
                </c:pt>
                <c:pt idx="17644">
                  <c:v>0.33796199999999998</c:v>
                </c:pt>
                <c:pt idx="17645">
                  <c:v>0.33392699999999997</c:v>
                </c:pt>
                <c:pt idx="17646">
                  <c:v>0.32911499999999999</c:v>
                </c:pt>
                <c:pt idx="17647">
                  <c:v>0.32362200000000002</c:v>
                </c:pt>
                <c:pt idx="17648">
                  <c:v>0.31832300000000002</c:v>
                </c:pt>
                <c:pt idx="17649">
                  <c:v>0.31176900000000002</c:v>
                </c:pt>
                <c:pt idx="17650">
                  <c:v>0.30520399999999998</c:v>
                </c:pt>
                <c:pt idx="17651">
                  <c:v>0.29883999999999999</c:v>
                </c:pt>
                <c:pt idx="17652">
                  <c:v>0.29184599999999999</c:v>
                </c:pt>
                <c:pt idx="17653">
                  <c:v>0.28417399999999998</c:v>
                </c:pt>
                <c:pt idx="17654">
                  <c:v>0.27676000000000001</c:v>
                </c:pt>
                <c:pt idx="17655">
                  <c:v>0.26858700000000002</c:v>
                </c:pt>
                <c:pt idx="17656">
                  <c:v>0.26048199999999999</c:v>
                </c:pt>
                <c:pt idx="17657">
                  <c:v>0.25251099999999999</c:v>
                </c:pt>
                <c:pt idx="17658">
                  <c:v>0.24406600000000001</c:v>
                </c:pt>
                <c:pt idx="17659">
                  <c:v>0.23491999999999999</c:v>
                </c:pt>
                <c:pt idx="17660">
                  <c:v>0.22619900000000001</c:v>
                </c:pt>
                <c:pt idx="17661">
                  <c:v>0.216835</c:v>
                </c:pt>
                <c:pt idx="17662">
                  <c:v>0.207452</c:v>
                </c:pt>
                <c:pt idx="17663">
                  <c:v>0.198376</c:v>
                </c:pt>
                <c:pt idx="17664">
                  <c:v>0.188863</c:v>
                </c:pt>
                <c:pt idx="17665">
                  <c:v>0.17888799999999999</c:v>
                </c:pt>
                <c:pt idx="17666">
                  <c:v>0.16945499999999999</c:v>
                </c:pt>
                <c:pt idx="17667">
                  <c:v>0.160168</c:v>
                </c:pt>
                <c:pt idx="17668">
                  <c:v>0.150841</c:v>
                </c:pt>
                <c:pt idx="17669">
                  <c:v>0.141759</c:v>
                </c:pt>
                <c:pt idx="17670">
                  <c:v>0.13237599999999999</c:v>
                </c:pt>
                <c:pt idx="17671">
                  <c:v>0.12267400000000001</c:v>
                </c:pt>
                <c:pt idx="17672">
                  <c:v>0.113369</c:v>
                </c:pt>
                <c:pt idx="17673">
                  <c:v>0.104487</c:v>
                </c:pt>
                <c:pt idx="17674">
                  <c:v>9.5510499999999998E-2</c:v>
                </c:pt>
                <c:pt idx="17675">
                  <c:v>8.6949700000000005E-2</c:v>
                </c:pt>
                <c:pt idx="17676">
                  <c:v>7.8345399999999996E-2</c:v>
                </c:pt>
                <c:pt idx="17677">
                  <c:v>6.9649799999999998E-2</c:v>
                </c:pt>
                <c:pt idx="17678">
                  <c:v>6.1253000000000002E-2</c:v>
                </c:pt>
                <c:pt idx="17679">
                  <c:v>5.3490000000000003E-2</c:v>
                </c:pt>
                <c:pt idx="17680">
                  <c:v>4.5545299999999997E-2</c:v>
                </c:pt>
                <c:pt idx="17681">
                  <c:v>3.7849399999999998E-2</c:v>
                </c:pt>
                <c:pt idx="17682">
                  <c:v>3.0351E-2</c:v>
                </c:pt>
                <c:pt idx="17683">
                  <c:v>2.30057E-2</c:v>
                </c:pt>
                <c:pt idx="17684">
                  <c:v>1.5786000000000001E-2</c:v>
                </c:pt>
                <c:pt idx="17685">
                  <c:v>9.0595099999999998E-3</c:v>
                </c:pt>
                <c:pt idx="17686">
                  <c:v>2.1390900000000002E-3</c:v>
                </c:pt>
                <c:pt idx="17687">
                  <c:v>-4.6690899999999999E-3</c:v>
                </c:pt>
                <c:pt idx="17688">
                  <c:v>-1.1260900000000001E-2</c:v>
                </c:pt>
                <c:pt idx="17689">
                  <c:v>-1.7594700000000001E-2</c:v>
                </c:pt>
                <c:pt idx="17690">
                  <c:v>-2.3562799999999998E-2</c:v>
                </c:pt>
                <c:pt idx="17691">
                  <c:v>-2.8657700000000001E-2</c:v>
                </c:pt>
                <c:pt idx="17692">
                  <c:v>-3.3804000000000001E-2</c:v>
                </c:pt>
                <c:pt idx="17693">
                  <c:v>-3.9004499999999998E-2</c:v>
                </c:pt>
                <c:pt idx="17694">
                  <c:v>-4.4137900000000001E-2</c:v>
                </c:pt>
                <c:pt idx="17695">
                  <c:v>-4.8892699999999997E-2</c:v>
                </c:pt>
                <c:pt idx="17696">
                  <c:v>-5.3706400000000001E-2</c:v>
                </c:pt>
                <c:pt idx="17697">
                  <c:v>-5.7845100000000003E-2</c:v>
                </c:pt>
                <c:pt idx="17698">
                  <c:v>-6.2040699999999997E-2</c:v>
                </c:pt>
                <c:pt idx="17699">
                  <c:v>-6.6109100000000004E-2</c:v>
                </c:pt>
                <c:pt idx="17700">
                  <c:v>-6.9785100000000003E-2</c:v>
                </c:pt>
                <c:pt idx="17701">
                  <c:v>-7.3181099999999999E-2</c:v>
                </c:pt>
                <c:pt idx="17702">
                  <c:v>-7.6602900000000002E-2</c:v>
                </c:pt>
                <c:pt idx="17703">
                  <c:v>-7.9301800000000006E-2</c:v>
                </c:pt>
                <c:pt idx="17704">
                  <c:v>-8.2087900000000005E-2</c:v>
                </c:pt>
                <c:pt idx="17705">
                  <c:v>-8.4898600000000005E-2</c:v>
                </c:pt>
                <c:pt idx="17706">
                  <c:v>-8.7415699999999999E-2</c:v>
                </c:pt>
                <c:pt idx="17707">
                  <c:v>-8.9532200000000006E-2</c:v>
                </c:pt>
                <c:pt idx="17708">
                  <c:v>-9.1826400000000002E-2</c:v>
                </c:pt>
                <c:pt idx="17709">
                  <c:v>-9.3702499999999994E-2</c:v>
                </c:pt>
                <c:pt idx="17710">
                  <c:v>-9.5623600000000003E-2</c:v>
                </c:pt>
                <c:pt idx="17711">
                  <c:v>-9.7686099999999998E-2</c:v>
                </c:pt>
                <c:pt idx="17712">
                  <c:v>-9.9410799999999994E-2</c:v>
                </c:pt>
                <c:pt idx="17713">
                  <c:v>-0.10071099999999999</c:v>
                </c:pt>
                <c:pt idx="17714">
                  <c:v>-0.101979</c:v>
                </c:pt>
                <c:pt idx="17715">
                  <c:v>-0.102447</c:v>
                </c:pt>
                <c:pt idx="17716">
                  <c:v>-0.103036</c:v>
                </c:pt>
                <c:pt idx="17717">
                  <c:v>-0.10356</c:v>
                </c:pt>
                <c:pt idx="17718">
                  <c:v>-0.10399799999999999</c:v>
                </c:pt>
                <c:pt idx="17719">
                  <c:v>-0.104176</c:v>
                </c:pt>
                <c:pt idx="17720">
                  <c:v>-0.104398</c:v>
                </c:pt>
                <c:pt idx="17721">
                  <c:v>-0.104119</c:v>
                </c:pt>
                <c:pt idx="17722">
                  <c:v>-0.103822</c:v>
                </c:pt>
                <c:pt idx="17723">
                  <c:v>-0.103576</c:v>
                </c:pt>
                <c:pt idx="17724">
                  <c:v>-0.103059</c:v>
                </c:pt>
                <c:pt idx="17725">
                  <c:v>-0.10241599999999999</c:v>
                </c:pt>
                <c:pt idx="17726">
                  <c:v>-0.101468</c:v>
                </c:pt>
                <c:pt idx="17727">
                  <c:v>-9.9735299999999999E-2</c:v>
                </c:pt>
                <c:pt idx="17728">
                  <c:v>-9.7923399999999994E-2</c:v>
                </c:pt>
                <c:pt idx="17729">
                  <c:v>-9.6229099999999998E-2</c:v>
                </c:pt>
                <c:pt idx="17730">
                  <c:v>-9.4322000000000003E-2</c:v>
                </c:pt>
                <c:pt idx="17731">
                  <c:v>-9.2095800000000005E-2</c:v>
                </c:pt>
                <c:pt idx="17732">
                  <c:v>-9.0049400000000002E-2</c:v>
                </c:pt>
                <c:pt idx="17733">
                  <c:v>-8.7572399999999995E-2</c:v>
                </c:pt>
                <c:pt idx="17734">
                  <c:v>-8.5180400000000003E-2</c:v>
                </c:pt>
                <c:pt idx="17735">
                  <c:v>-8.2822000000000007E-2</c:v>
                </c:pt>
                <c:pt idx="17736">
                  <c:v>-8.0049300000000004E-2</c:v>
                </c:pt>
                <c:pt idx="17737">
                  <c:v>-7.6912400000000006E-2</c:v>
                </c:pt>
                <c:pt idx="17738">
                  <c:v>-7.3927900000000005E-2</c:v>
                </c:pt>
                <c:pt idx="17739">
                  <c:v>-7.0561100000000002E-2</c:v>
                </c:pt>
                <c:pt idx="17740">
                  <c:v>-6.7218200000000006E-2</c:v>
                </c:pt>
                <c:pt idx="17741">
                  <c:v>-6.40545E-2</c:v>
                </c:pt>
                <c:pt idx="17742">
                  <c:v>-6.0656599999999998E-2</c:v>
                </c:pt>
                <c:pt idx="17743">
                  <c:v>-5.6917700000000002E-2</c:v>
                </c:pt>
                <c:pt idx="17744">
                  <c:v>-5.34853E-2</c:v>
                </c:pt>
                <c:pt idx="17745">
                  <c:v>-5.0036499999999998E-2</c:v>
                </c:pt>
                <c:pt idx="17746">
                  <c:v>-4.6604399999999997E-2</c:v>
                </c:pt>
                <c:pt idx="17747">
                  <c:v>-4.3363100000000002E-2</c:v>
                </c:pt>
                <c:pt idx="17748">
                  <c:v>-3.9956899999999997E-2</c:v>
                </c:pt>
                <c:pt idx="17749">
                  <c:v>-3.63215E-2</c:v>
                </c:pt>
                <c:pt idx="17750">
                  <c:v>-3.28892E-2</c:v>
                </c:pt>
                <c:pt idx="17751">
                  <c:v>-2.9482100000000001E-2</c:v>
                </c:pt>
                <c:pt idx="17752">
                  <c:v>-2.60133E-2</c:v>
                </c:pt>
                <c:pt idx="17753">
                  <c:v>-2.2725700000000001E-2</c:v>
                </c:pt>
                <c:pt idx="17754">
                  <c:v>-1.9492099999999998E-2</c:v>
                </c:pt>
                <c:pt idx="17755">
                  <c:v>-1.60159E-2</c:v>
                </c:pt>
                <c:pt idx="17756">
                  <c:v>-1.2963499999999999E-2</c:v>
                </c:pt>
                <c:pt idx="17757">
                  <c:v>-1.04688E-2</c:v>
                </c:pt>
                <c:pt idx="17758">
                  <c:v>-7.9970600000000003E-3</c:v>
                </c:pt>
                <c:pt idx="17759">
                  <c:v>-5.6864899999999998E-3</c:v>
                </c:pt>
                <c:pt idx="17760">
                  <c:v>-3.2520100000000001E-3</c:v>
                </c:pt>
                <c:pt idx="17761">
                  <c:v>-7.9992599999999996E-4</c:v>
                </c:pt>
                <c:pt idx="17762">
                  <c:v>1.4847700000000001E-3</c:v>
                </c:pt>
                <c:pt idx="17763">
                  <c:v>3.2848E-3</c:v>
                </c:pt>
                <c:pt idx="17764">
                  <c:v>5.0804600000000002E-3</c:v>
                </c:pt>
                <c:pt idx="17765">
                  <c:v>6.7594300000000003E-3</c:v>
                </c:pt>
                <c:pt idx="17766">
                  <c:v>8.2553100000000001E-3</c:v>
                </c:pt>
                <c:pt idx="17767">
                  <c:v>9.5689199999999999E-3</c:v>
                </c:pt>
                <c:pt idx="17768">
                  <c:v>1.0559000000000001E-2</c:v>
                </c:pt>
                <c:pt idx="17769">
                  <c:v>1.05827E-2</c:v>
                </c:pt>
                <c:pt idx="17770">
                  <c:v>1.0566799999999999E-2</c:v>
                </c:pt>
                <c:pt idx="17771">
                  <c:v>1.05089E-2</c:v>
                </c:pt>
                <c:pt idx="17772">
                  <c:v>1.02665E-2</c:v>
                </c:pt>
                <c:pt idx="17773">
                  <c:v>9.7314700000000007E-3</c:v>
                </c:pt>
                <c:pt idx="17774">
                  <c:v>9.1911400000000004E-3</c:v>
                </c:pt>
                <c:pt idx="17775">
                  <c:v>7.9751800000000001E-3</c:v>
                </c:pt>
                <c:pt idx="17776">
                  <c:v>6.8043599999999997E-3</c:v>
                </c:pt>
                <c:pt idx="17777">
                  <c:v>5.5681699999999999E-3</c:v>
                </c:pt>
                <c:pt idx="17778">
                  <c:v>3.88887E-3</c:v>
                </c:pt>
                <c:pt idx="17779">
                  <c:v>1.7788599999999999E-3</c:v>
                </c:pt>
                <c:pt idx="17780">
                  <c:v>-4.0455899999999997E-4</c:v>
                </c:pt>
                <c:pt idx="17781">
                  <c:v>-3.4090600000000002E-3</c:v>
                </c:pt>
                <c:pt idx="17782">
                  <c:v>-6.42356E-3</c:v>
                </c:pt>
                <c:pt idx="17783">
                  <c:v>-9.4228699999999999E-3</c:v>
                </c:pt>
                <c:pt idx="17784">
                  <c:v>-1.27513E-2</c:v>
                </c:pt>
                <c:pt idx="17785">
                  <c:v>-1.6534199999999999E-2</c:v>
                </c:pt>
                <c:pt idx="17786">
                  <c:v>-2.02122E-2</c:v>
                </c:pt>
                <c:pt idx="17787">
                  <c:v>-2.45743E-2</c:v>
                </c:pt>
                <c:pt idx="17788">
                  <c:v>-2.8889100000000001E-2</c:v>
                </c:pt>
                <c:pt idx="17789">
                  <c:v>-3.32451E-2</c:v>
                </c:pt>
                <c:pt idx="17790">
                  <c:v>-3.7953399999999998E-2</c:v>
                </c:pt>
                <c:pt idx="17791">
                  <c:v>-4.3128600000000003E-2</c:v>
                </c:pt>
                <c:pt idx="17792">
                  <c:v>-4.82198E-2</c:v>
                </c:pt>
                <c:pt idx="17793">
                  <c:v>-5.3883899999999998E-2</c:v>
                </c:pt>
                <c:pt idx="17794">
                  <c:v>-5.9593699999999999E-2</c:v>
                </c:pt>
                <c:pt idx="17795">
                  <c:v>-6.5154199999999995E-2</c:v>
                </c:pt>
                <c:pt idx="17796">
                  <c:v>-7.1024400000000001E-2</c:v>
                </c:pt>
                <c:pt idx="17797">
                  <c:v>-7.7199599999999993E-2</c:v>
                </c:pt>
                <c:pt idx="17798">
                  <c:v>-8.3082199999999995E-2</c:v>
                </c:pt>
                <c:pt idx="17799">
                  <c:v>-8.8986399999999993E-2</c:v>
                </c:pt>
                <c:pt idx="17800">
                  <c:v>-9.4843899999999995E-2</c:v>
                </c:pt>
                <c:pt idx="17801">
                  <c:v>-0.100563</c:v>
                </c:pt>
                <c:pt idx="17802">
                  <c:v>-0.106534</c:v>
                </c:pt>
                <c:pt idx="17803">
                  <c:v>-0.112715</c:v>
                </c:pt>
                <c:pt idx="17804">
                  <c:v>-0.11870799999999999</c:v>
                </c:pt>
                <c:pt idx="17805">
                  <c:v>-0.124656</c:v>
                </c:pt>
                <c:pt idx="17806">
                  <c:v>-0.13053899999999999</c:v>
                </c:pt>
                <c:pt idx="17807">
                  <c:v>-0.13620199999999999</c:v>
                </c:pt>
                <c:pt idx="17808">
                  <c:v>-0.14198</c:v>
                </c:pt>
                <c:pt idx="17809">
                  <c:v>-0.14783399999999999</c:v>
                </c:pt>
                <c:pt idx="17810">
                  <c:v>-0.15342800000000001</c:v>
                </c:pt>
                <c:pt idx="17811">
                  <c:v>-0.15882299999999999</c:v>
                </c:pt>
                <c:pt idx="17812">
                  <c:v>-0.16423299999999999</c:v>
                </c:pt>
                <c:pt idx="17813">
                  <c:v>-0.16933200000000001</c:v>
                </c:pt>
                <c:pt idx="17814">
                  <c:v>-0.174591</c:v>
                </c:pt>
                <c:pt idx="17815">
                  <c:v>-0.17971400000000001</c:v>
                </c:pt>
                <c:pt idx="17816">
                  <c:v>-0.18465400000000001</c:v>
                </c:pt>
                <c:pt idx="17817">
                  <c:v>-0.189194</c:v>
                </c:pt>
                <c:pt idx="17818">
                  <c:v>-0.19370000000000001</c:v>
                </c:pt>
                <c:pt idx="17819">
                  <c:v>-0.19811000000000001</c:v>
                </c:pt>
                <c:pt idx="17820">
                  <c:v>-0.20232900000000001</c:v>
                </c:pt>
                <c:pt idx="17821">
                  <c:v>-0.20644299999999999</c:v>
                </c:pt>
                <c:pt idx="17822">
                  <c:v>-0.210314</c:v>
                </c:pt>
                <c:pt idx="17823">
                  <c:v>-0.21363399999999999</c:v>
                </c:pt>
                <c:pt idx="17824">
                  <c:v>-0.216919</c:v>
                </c:pt>
                <c:pt idx="17825">
                  <c:v>-0.220051</c:v>
                </c:pt>
                <c:pt idx="17826">
                  <c:v>-0.22306500000000001</c:v>
                </c:pt>
                <c:pt idx="17827">
                  <c:v>-0.225825</c:v>
                </c:pt>
                <c:pt idx="17828">
                  <c:v>-0.228413</c:v>
                </c:pt>
                <c:pt idx="17829">
                  <c:v>-0.230216</c:v>
                </c:pt>
                <c:pt idx="17830">
                  <c:v>-0.23196800000000001</c:v>
                </c:pt>
                <c:pt idx="17831">
                  <c:v>-0.23364199999999999</c:v>
                </c:pt>
                <c:pt idx="17832">
                  <c:v>-0.23507400000000001</c:v>
                </c:pt>
                <c:pt idx="17833">
                  <c:v>-0.236267</c:v>
                </c:pt>
                <c:pt idx="17834">
                  <c:v>-0.23724899999999999</c:v>
                </c:pt>
                <c:pt idx="17835">
                  <c:v>-0.23738200000000001</c:v>
                </c:pt>
                <c:pt idx="17836">
                  <c:v>-0.23744899999999999</c:v>
                </c:pt>
                <c:pt idx="17837">
                  <c:v>-0.23741799999999999</c:v>
                </c:pt>
                <c:pt idx="17838">
                  <c:v>-0.23704900000000001</c:v>
                </c:pt>
                <c:pt idx="17839">
                  <c:v>-0.236286</c:v>
                </c:pt>
                <c:pt idx="17840">
                  <c:v>-0.23532800000000001</c:v>
                </c:pt>
                <c:pt idx="17841">
                  <c:v>-0.23330000000000001</c:v>
                </c:pt>
                <c:pt idx="17842">
                  <c:v>-0.23120199999999999</c:v>
                </c:pt>
                <c:pt idx="17843">
                  <c:v>-0.229042</c:v>
                </c:pt>
                <c:pt idx="17844">
                  <c:v>-0.22648599999999999</c:v>
                </c:pt>
                <c:pt idx="17845">
                  <c:v>-0.22347400000000001</c:v>
                </c:pt>
                <c:pt idx="17846">
                  <c:v>-0.22036900000000001</c:v>
                </c:pt>
                <c:pt idx="17847">
                  <c:v>-0.216278</c:v>
                </c:pt>
                <c:pt idx="17848">
                  <c:v>-0.21212900000000001</c:v>
                </c:pt>
                <c:pt idx="17849">
                  <c:v>-0.207979</c:v>
                </c:pt>
                <c:pt idx="17850">
                  <c:v>-0.20341600000000001</c:v>
                </c:pt>
                <c:pt idx="17851">
                  <c:v>-0.198435</c:v>
                </c:pt>
                <c:pt idx="17852">
                  <c:v>-0.19339400000000001</c:v>
                </c:pt>
                <c:pt idx="17853">
                  <c:v>-0.18733900000000001</c:v>
                </c:pt>
                <c:pt idx="17854">
                  <c:v>-0.18130299999999999</c:v>
                </c:pt>
                <c:pt idx="17855">
                  <c:v>-0.175453</c:v>
                </c:pt>
                <c:pt idx="17856">
                  <c:v>-0.16925399999999999</c:v>
                </c:pt>
                <c:pt idx="17857">
                  <c:v>-0.162663</c:v>
                </c:pt>
                <c:pt idx="17858">
                  <c:v>-0.15607399999999999</c:v>
                </c:pt>
                <c:pt idx="17859">
                  <c:v>-0.14851200000000001</c:v>
                </c:pt>
                <c:pt idx="17860">
                  <c:v>-0.14103299999999999</c:v>
                </c:pt>
                <c:pt idx="17861">
                  <c:v>-0.13366900000000001</c:v>
                </c:pt>
                <c:pt idx="17862">
                  <c:v>-0.12601699999999999</c:v>
                </c:pt>
                <c:pt idx="17863">
                  <c:v>-0.11780599999999999</c:v>
                </c:pt>
                <c:pt idx="17864">
                  <c:v>-0.109711</c:v>
                </c:pt>
                <c:pt idx="17865">
                  <c:v>-0.100759</c:v>
                </c:pt>
                <c:pt idx="17866">
                  <c:v>-9.1789099999999998E-2</c:v>
                </c:pt>
                <c:pt idx="17867">
                  <c:v>-8.3044499999999993E-2</c:v>
                </c:pt>
                <c:pt idx="17868">
                  <c:v>-7.3935699999999993E-2</c:v>
                </c:pt>
                <c:pt idx="17869">
                  <c:v>-6.4364599999999994E-2</c:v>
                </c:pt>
                <c:pt idx="17870">
                  <c:v>-5.50941E-2</c:v>
                </c:pt>
                <c:pt idx="17871">
                  <c:v>-4.5274399999999999E-2</c:v>
                </c:pt>
                <c:pt idx="17872">
                  <c:v>-3.5442399999999999E-2</c:v>
                </c:pt>
                <c:pt idx="17873">
                  <c:v>-2.5747699999999998E-2</c:v>
                </c:pt>
                <c:pt idx="17874">
                  <c:v>-1.5672200000000001E-2</c:v>
                </c:pt>
                <c:pt idx="17875">
                  <c:v>-5.0402700000000003E-3</c:v>
                </c:pt>
                <c:pt idx="17876">
                  <c:v>5.3843500000000004E-3</c:v>
                </c:pt>
                <c:pt idx="17877">
                  <c:v>1.6157999999999999E-2</c:v>
                </c:pt>
                <c:pt idx="17878">
                  <c:v>2.6965699999999999E-2</c:v>
                </c:pt>
                <c:pt idx="17879">
                  <c:v>3.7461099999999997E-2</c:v>
                </c:pt>
                <c:pt idx="17880">
                  <c:v>4.8209599999999998E-2</c:v>
                </c:pt>
                <c:pt idx="17881">
                  <c:v>5.9313699999999997E-2</c:v>
                </c:pt>
                <c:pt idx="17882">
                  <c:v>7.0105700000000007E-2</c:v>
                </c:pt>
                <c:pt idx="17883">
                  <c:v>8.1058099999999994E-2</c:v>
                </c:pt>
                <c:pt idx="17884">
                  <c:v>9.2108400000000007E-2</c:v>
                </c:pt>
                <c:pt idx="17885">
                  <c:v>0.10305300000000001</c:v>
                </c:pt>
                <c:pt idx="17886">
                  <c:v>0.114166</c:v>
                </c:pt>
                <c:pt idx="17887">
                  <c:v>0.12558900000000001</c:v>
                </c:pt>
                <c:pt idx="17888">
                  <c:v>0.13673199999999999</c:v>
                </c:pt>
                <c:pt idx="17889">
                  <c:v>0.14774399999999999</c:v>
                </c:pt>
                <c:pt idx="17890">
                  <c:v>0.15889400000000001</c:v>
                </c:pt>
                <c:pt idx="17891">
                  <c:v>0.169792</c:v>
                </c:pt>
                <c:pt idx="17892">
                  <c:v>0.18081</c:v>
                </c:pt>
                <c:pt idx="17893">
                  <c:v>0.19198899999999999</c:v>
                </c:pt>
                <c:pt idx="17894">
                  <c:v>0.202685</c:v>
                </c:pt>
                <c:pt idx="17895">
                  <c:v>0.21284800000000001</c:v>
                </c:pt>
                <c:pt idx="17896">
                  <c:v>0.222966</c:v>
                </c:pt>
                <c:pt idx="17897">
                  <c:v>0.23292299999999999</c:v>
                </c:pt>
                <c:pt idx="17898">
                  <c:v>0.24277899999999999</c:v>
                </c:pt>
                <c:pt idx="17899">
                  <c:v>0.252668</c:v>
                </c:pt>
                <c:pt idx="17900">
                  <c:v>0.26232299999999997</c:v>
                </c:pt>
                <c:pt idx="17901">
                  <c:v>0.271399</c:v>
                </c:pt>
                <c:pt idx="17902">
                  <c:v>0.280553</c:v>
                </c:pt>
                <c:pt idx="17903">
                  <c:v>0.28947899999999999</c:v>
                </c:pt>
                <c:pt idx="17904">
                  <c:v>0.29817300000000002</c:v>
                </c:pt>
                <c:pt idx="17905">
                  <c:v>0.30683199999999999</c:v>
                </c:pt>
                <c:pt idx="17906">
                  <c:v>0.31512899999999999</c:v>
                </c:pt>
                <c:pt idx="17907">
                  <c:v>0.322465</c:v>
                </c:pt>
                <c:pt idx="17908">
                  <c:v>0.32985599999999998</c:v>
                </c:pt>
                <c:pt idx="17909">
                  <c:v>0.33724999999999999</c:v>
                </c:pt>
                <c:pt idx="17910">
                  <c:v>0.34448200000000001</c:v>
                </c:pt>
                <c:pt idx="17911">
                  <c:v>0.35152299999999997</c:v>
                </c:pt>
                <c:pt idx="17912">
                  <c:v>0.35845300000000002</c:v>
                </c:pt>
                <c:pt idx="17913">
                  <c:v>0.36460100000000001</c:v>
                </c:pt>
                <c:pt idx="17914">
                  <c:v>0.37079099999999998</c:v>
                </c:pt>
                <c:pt idx="17915">
                  <c:v>0.37696200000000002</c:v>
                </c:pt>
                <c:pt idx="17916">
                  <c:v>0.38276900000000003</c:v>
                </c:pt>
                <c:pt idx="17917">
                  <c:v>0.38823000000000002</c:v>
                </c:pt>
                <c:pt idx="17918">
                  <c:v>0.39343</c:v>
                </c:pt>
                <c:pt idx="17919">
                  <c:v>0.39727400000000002</c:v>
                </c:pt>
                <c:pt idx="17920">
                  <c:v>0.40113199999999999</c:v>
                </c:pt>
                <c:pt idx="17921">
                  <c:v>0.40504099999999998</c:v>
                </c:pt>
                <c:pt idx="17922">
                  <c:v>0.40860000000000002</c:v>
                </c:pt>
                <c:pt idx="17923">
                  <c:v>0.41168100000000002</c:v>
                </c:pt>
                <c:pt idx="17924">
                  <c:v>0.414655</c:v>
                </c:pt>
                <c:pt idx="17925">
                  <c:v>0.41630099999999998</c:v>
                </c:pt>
                <c:pt idx="17926">
                  <c:v>0.41789799999999999</c:v>
                </c:pt>
                <c:pt idx="17927">
                  <c:v>0.41947899999999999</c:v>
                </c:pt>
                <c:pt idx="17928">
                  <c:v>0.42054799999999998</c:v>
                </c:pt>
                <c:pt idx="17929">
                  <c:v>0.42107499999999998</c:v>
                </c:pt>
                <c:pt idx="17930">
                  <c:v>0.42138799999999998</c:v>
                </c:pt>
                <c:pt idx="17931">
                  <c:v>0.420047</c:v>
                </c:pt>
                <c:pt idx="17932">
                  <c:v>0.41863</c:v>
                </c:pt>
                <c:pt idx="17933">
                  <c:v>0.41727199999999998</c:v>
                </c:pt>
                <c:pt idx="17934">
                  <c:v>0.41539199999999998</c:v>
                </c:pt>
                <c:pt idx="17935">
                  <c:v>0.41294599999999998</c:v>
                </c:pt>
                <c:pt idx="17936">
                  <c:v>0.41049000000000002</c:v>
                </c:pt>
                <c:pt idx="17937">
                  <c:v>0.40656300000000001</c:v>
                </c:pt>
                <c:pt idx="17938">
                  <c:v>0.40260800000000002</c:v>
                </c:pt>
                <c:pt idx="17939">
                  <c:v>0.39875100000000002</c:v>
                </c:pt>
                <c:pt idx="17940">
                  <c:v>0.39419599999999999</c:v>
                </c:pt>
                <c:pt idx="17941">
                  <c:v>0.38892599999999999</c:v>
                </c:pt>
                <c:pt idx="17942">
                  <c:v>0.38377099999999997</c:v>
                </c:pt>
                <c:pt idx="17943">
                  <c:v>0.37731500000000001</c:v>
                </c:pt>
                <c:pt idx="17944">
                  <c:v>0.370921</c:v>
                </c:pt>
                <c:pt idx="17945">
                  <c:v>0.36460999999999999</c:v>
                </c:pt>
                <c:pt idx="17946">
                  <c:v>0.35760700000000001</c:v>
                </c:pt>
                <c:pt idx="17947">
                  <c:v>0.34986600000000001</c:v>
                </c:pt>
                <c:pt idx="17948">
                  <c:v>0.34226000000000001</c:v>
                </c:pt>
                <c:pt idx="17949">
                  <c:v>0.33345000000000002</c:v>
                </c:pt>
                <c:pt idx="17950">
                  <c:v>0.324712</c:v>
                </c:pt>
                <c:pt idx="17951">
                  <c:v>0.31623000000000001</c:v>
                </c:pt>
                <c:pt idx="17952">
                  <c:v>0.30708099999999999</c:v>
                </c:pt>
                <c:pt idx="17953">
                  <c:v>0.29732999999999998</c:v>
                </c:pt>
                <c:pt idx="17954">
                  <c:v>0.28786200000000001</c:v>
                </c:pt>
                <c:pt idx="17955">
                  <c:v>0.27754899999999999</c:v>
                </c:pt>
                <c:pt idx="17956">
                  <c:v>0.26732</c:v>
                </c:pt>
                <c:pt idx="17957">
                  <c:v>0.25723699999999999</c:v>
                </c:pt>
                <c:pt idx="17958">
                  <c:v>0.246696</c:v>
                </c:pt>
                <c:pt idx="17959">
                  <c:v>0.235481</c:v>
                </c:pt>
                <c:pt idx="17960">
                  <c:v>0.22481400000000001</c:v>
                </c:pt>
                <c:pt idx="17961">
                  <c:v>0.213731</c:v>
                </c:pt>
                <c:pt idx="17962">
                  <c:v>0.20270099999999999</c:v>
                </c:pt>
                <c:pt idx="17963">
                  <c:v>0.191882</c:v>
                </c:pt>
                <c:pt idx="17964">
                  <c:v>0.18059600000000001</c:v>
                </c:pt>
                <c:pt idx="17965">
                  <c:v>0.16892799999999999</c:v>
                </c:pt>
                <c:pt idx="17966">
                  <c:v>0.15762000000000001</c:v>
                </c:pt>
                <c:pt idx="17967">
                  <c:v>0.14627000000000001</c:v>
                </c:pt>
                <c:pt idx="17968">
                  <c:v>0.13497400000000001</c:v>
                </c:pt>
                <c:pt idx="17969">
                  <c:v>0.12388299999999999</c:v>
                </c:pt>
                <c:pt idx="17970">
                  <c:v>0.11258</c:v>
                </c:pt>
                <c:pt idx="17971">
                  <c:v>0.10093000000000001</c:v>
                </c:pt>
                <c:pt idx="17972">
                  <c:v>8.9614200000000005E-2</c:v>
                </c:pt>
                <c:pt idx="17973">
                  <c:v>7.8363000000000002E-2</c:v>
                </c:pt>
                <c:pt idx="17974">
                  <c:v>6.7049499999999998E-2</c:v>
                </c:pt>
                <c:pt idx="17975">
                  <c:v>5.6019699999999999E-2</c:v>
                </c:pt>
                <c:pt idx="17976">
                  <c:v>4.4990599999999999E-2</c:v>
                </c:pt>
                <c:pt idx="17977">
                  <c:v>3.3845800000000002E-2</c:v>
                </c:pt>
                <c:pt idx="17978">
                  <c:v>2.2962699999999999E-2</c:v>
                </c:pt>
                <c:pt idx="17979">
                  <c:v>1.2223400000000001E-2</c:v>
                </c:pt>
                <c:pt idx="17980">
                  <c:v>1.36232E-3</c:v>
                </c:pt>
                <c:pt idx="17981">
                  <c:v>-9.4660899999999999E-3</c:v>
                </c:pt>
                <c:pt idx="17982">
                  <c:v>-2.0242699999999999E-2</c:v>
                </c:pt>
                <c:pt idx="17983">
                  <c:v>-3.0989900000000001E-2</c:v>
                </c:pt>
                <c:pt idx="17984">
                  <c:v>-4.1642800000000001E-2</c:v>
                </c:pt>
                <c:pt idx="17985">
                  <c:v>-5.2077999999999999E-2</c:v>
                </c:pt>
                <c:pt idx="17986">
                  <c:v>-6.2605999999999995E-2</c:v>
                </c:pt>
                <c:pt idx="17987">
                  <c:v>-7.3003600000000002E-2</c:v>
                </c:pt>
                <c:pt idx="17988">
                  <c:v>-8.3351300000000003E-2</c:v>
                </c:pt>
                <c:pt idx="17989">
                  <c:v>-9.3650600000000001E-2</c:v>
                </c:pt>
                <c:pt idx="17990">
                  <c:v>-0.10365199999999999</c:v>
                </c:pt>
                <c:pt idx="17991">
                  <c:v>-0.112999</c:v>
                </c:pt>
                <c:pt idx="17992">
                  <c:v>-0.12241100000000001</c:v>
                </c:pt>
                <c:pt idx="17993">
                  <c:v>-0.13172600000000001</c:v>
                </c:pt>
                <c:pt idx="17994">
                  <c:v>-0.141016</c:v>
                </c:pt>
                <c:pt idx="17995">
                  <c:v>-0.150117</c:v>
                </c:pt>
                <c:pt idx="17996">
                  <c:v>-0.15918299999999999</c:v>
                </c:pt>
                <c:pt idx="17997">
                  <c:v>-0.16775999999999999</c:v>
                </c:pt>
                <c:pt idx="17998">
                  <c:v>-0.176343</c:v>
                </c:pt>
                <c:pt idx="17999">
                  <c:v>-0.18471399999999999</c:v>
                </c:pt>
                <c:pt idx="18000">
                  <c:v>-0.192832</c:v>
                </c:pt>
                <c:pt idx="18001">
                  <c:v>-0.200709</c:v>
                </c:pt>
                <c:pt idx="18002">
                  <c:v>-0.208343</c:v>
                </c:pt>
                <c:pt idx="18003">
                  <c:v>-0.21507799999999999</c:v>
                </c:pt>
                <c:pt idx="18004">
                  <c:v>-0.22189400000000001</c:v>
                </c:pt>
                <c:pt idx="18005">
                  <c:v>-0.228741</c:v>
                </c:pt>
                <c:pt idx="18006">
                  <c:v>-0.23535800000000001</c:v>
                </c:pt>
                <c:pt idx="18007">
                  <c:v>-0.24168700000000001</c:v>
                </c:pt>
                <c:pt idx="18008">
                  <c:v>-0.247835</c:v>
                </c:pt>
                <c:pt idx="18009">
                  <c:v>-0.253251</c:v>
                </c:pt>
                <c:pt idx="18010">
                  <c:v>-0.25873099999999999</c:v>
                </c:pt>
                <c:pt idx="18011">
                  <c:v>-0.26413700000000001</c:v>
                </c:pt>
                <c:pt idx="18012">
                  <c:v>-0.26925700000000002</c:v>
                </c:pt>
                <c:pt idx="18013">
                  <c:v>-0.274059</c:v>
                </c:pt>
                <c:pt idx="18014">
                  <c:v>-0.27863900000000003</c:v>
                </c:pt>
                <c:pt idx="18015">
                  <c:v>-0.281864</c:v>
                </c:pt>
                <c:pt idx="18016">
                  <c:v>-0.28509400000000001</c:v>
                </c:pt>
                <c:pt idx="18017">
                  <c:v>-0.28842699999999999</c:v>
                </c:pt>
                <c:pt idx="18018">
                  <c:v>-0.30263299999999999</c:v>
                </c:pt>
                <c:pt idx="18019">
                  <c:v>-0.29050199999999998</c:v>
                </c:pt>
                <c:pt idx="18020">
                  <c:v>-0.29703099999999999</c:v>
                </c:pt>
                <c:pt idx="18021">
                  <c:v>-0.29788100000000001</c:v>
                </c:pt>
                <c:pt idx="18022">
                  <c:v>-0.29915999999999998</c:v>
                </c:pt>
                <c:pt idx="18023">
                  <c:v>-0.30054199999999998</c:v>
                </c:pt>
                <c:pt idx="18024">
                  <c:v>-0.300867</c:v>
                </c:pt>
                <c:pt idx="18025">
                  <c:v>-0.30118</c:v>
                </c:pt>
                <c:pt idx="18026">
                  <c:v>-0.30096099999999998</c:v>
                </c:pt>
                <c:pt idx="18027">
                  <c:v>-0.29959599999999997</c:v>
                </c:pt>
                <c:pt idx="18028">
                  <c:v>-0.29819499999999999</c:v>
                </c:pt>
                <c:pt idx="18029">
                  <c:v>-0.29684100000000002</c:v>
                </c:pt>
                <c:pt idx="18030">
                  <c:v>-0.295213</c:v>
                </c:pt>
                <c:pt idx="18031">
                  <c:v>-0.29304000000000002</c:v>
                </c:pt>
                <c:pt idx="18032">
                  <c:v>-0.29113800000000001</c:v>
                </c:pt>
                <c:pt idx="18033">
                  <c:v>-0.288603</c:v>
                </c:pt>
                <c:pt idx="18034">
                  <c:v>-0.28636899999999998</c:v>
                </c:pt>
                <c:pt idx="18035">
                  <c:v>-0.28440900000000002</c:v>
                </c:pt>
                <c:pt idx="18036">
                  <c:v>-0.28199000000000002</c:v>
                </c:pt>
                <c:pt idx="18037">
                  <c:v>-0.27897</c:v>
                </c:pt>
                <c:pt idx="18038">
                  <c:v>-0.27583299999999999</c:v>
                </c:pt>
                <c:pt idx="18039">
                  <c:v>-0.27165800000000001</c:v>
                </c:pt>
                <c:pt idx="18040">
                  <c:v>-0.26732600000000001</c:v>
                </c:pt>
                <c:pt idx="18041">
                  <c:v>-0.26305400000000001</c:v>
                </c:pt>
                <c:pt idx="18042">
                  <c:v>-0.25838499999999998</c:v>
                </c:pt>
                <c:pt idx="18043">
                  <c:v>-0.25316300000000003</c:v>
                </c:pt>
                <c:pt idx="18044">
                  <c:v>-0.24821499999999999</c:v>
                </c:pt>
                <c:pt idx="18045">
                  <c:v>-0.242924</c:v>
                </c:pt>
                <c:pt idx="18046">
                  <c:v>-0.237677</c:v>
                </c:pt>
                <c:pt idx="18047">
                  <c:v>-0.23221900000000001</c:v>
                </c:pt>
                <c:pt idx="18048">
                  <c:v>-0.22711899999999999</c:v>
                </c:pt>
                <c:pt idx="18049">
                  <c:v>-0.22008800000000001</c:v>
                </c:pt>
                <c:pt idx="18050">
                  <c:v>-0.215027</c:v>
                </c:pt>
                <c:pt idx="18051">
                  <c:v>-0.209536</c:v>
                </c:pt>
                <c:pt idx="18052">
                  <c:v>-0.20361099999999999</c:v>
                </c:pt>
                <c:pt idx="18053">
                  <c:v>-0.197848</c:v>
                </c:pt>
                <c:pt idx="18054">
                  <c:v>-0.192052</c:v>
                </c:pt>
                <c:pt idx="18055">
                  <c:v>-0.18623100000000001</c:v>
                </c:pt>
                <c:pt idx="18056">
                  <c:v>-0.18129899999999999</c:v>
                </c:pt>
                <c:pt idx="18057">
                  <c:v>-0.17677100000000001</c:v>
                </c:pt>
                <c:pt idx="18058">
                  <c:v>-0.17232</c:v>
                </c:pt>
                <c:pt idx="18059">
                  <c:v>-0.16799700000000001</c:v>
                </c:pt>
                <c:pt idx="18060">
                  <c:v>-0.16322999999999999</c:v>
                </c:pt>
                <c:pt idx="18061">
                  <c:v>-0.157916</c:v>
                </c:pt>
                <c:pt idx="18062">
                  <c:v>-0.152393</c:v>
                </c:pt>
                <c:pt idx="18063">
                  <c:v>-0.14674100000000001</c:v>
                </c:pt>
                <c:pt idx="18064">
                  <c:v>-0.14069999999999999</c:v>
                </c:pt>
                <c:pt idx="18065">
                  <c:v>-0.134711</c:v>
                </c:pt>
                <c:pt idx="18066">
                  <c:v>-0.12890599999999999</c:v>
                </c:pt>
                <c:pt idx="18067">
                  <c:v>-0.12328</c:v>
                </c:pt>
                <c:pt idx="18068">
                  <c:v>-0.118116</c:v>
                </c:pt>
                <c:pt idx="18069">
                  <c:v>-0.113805</c:v>
                </c:pt>
                <c:pt idx="18070">
                  <c:v>-0.10951900000000001</c:v>
                </c:pt>
                <c:pt idx="18071">
                  <c:v>-0.105457</c:v>
                </c:pt>
                <c:pt idx="18072">
                  <c:v>-0.101608</c:v>
                </c:pt>
                <c:pt idx="18073">
                  <c:v>-9.7931299999999999E-2</c:v>
                </c:pt>
                <c:pt idx="18074">
                  <c:v>-9.43663E-2</c:v>
                </c:pt>
                <c:pt idx="18075">
                  <c:v>-9.1190999999999994E-2</c:v>
                </c:pt>
                <c:pt idx="18076">
                  <c:v>-8.7923699999999994E-2</c:v>
                </c:pt>
                <c:pt idx="18077">
                  <c:v>-8.4533399999999995E-2</c:v>
                </c:pt>
                <c:pt idx="18078">
                  <c:v>-8.1652199999999994E-2</c:v>
                </c:pt>
                <c:pt idx="18079">
                  <c:v>-7.8931000000000001E-2</c:v>
                </c:pt>
                <c:pt idx="18080">
                  <c:v>-7.6327199999999998E-2</c:v>
                </c:pt>
                <c:pt idx="18081">
                  <c:v>-7.4353799999999998E-2</c:v>
                </c:pt>
                <c:pt idx="18082">
                  <c:v>-7.2285000000000002E-2</c:v>
                </c:pt>
                <c:pt idx="18083">
                  <c:v>-7.0274100000000006E-2</c:v>
                </c:pt>
                <c:pt idx="18084">
                  <c:v>-6.8432900000000005E-2</c:v>
                </c:pt>
                <c:pt idx="18085">
                  <c:v>-6.6830700000000007E-2</c:v>
                </c:pt>
                <c:pt idx="18086">
                  <c:v>-6.5143999999999994E-2</c:v>
                </c:pt>
                <c:pt idx="18087">
                  <c:v>-6.36264E-2</c:v>
                </c:pt>
                <c:pt idx="18088">
                  <c:v>-6.2094999999999997E-2</c:v>
                </c:pt>
                <c:pt idx="18089">
                  <c:v>-6.0564600000000003E-2</c:v>
                </c:pt>
                <c:pt idx="18090">
                  <c:v>-5.92916E-2</c:v>
                </c:pt>
                <c:pt idx="18091">
                  <c:v>-5.8163100000000002E-2</c:v>
                </c:pt>
                <c:pt idx="18092">
                  <c:v>-5.6875700000000001E-2</c:v>
                </c:pt>
                <c:pt idx="18093">
                  <c:v>-5.5820099999999997E-2</c:v>
                </c:pt>
                <c:pt idx="18094">
                  <c:v>-5.4761400000000002E-2</c:v>
                </c:pt>
                <c:pt idx="18095">
                  <c:v>-5.3435999999999997E-2</c:v>
                </c:pt>
                <c:pt idx="18096">
                  <c:v>-5.2321899999999998E-2</c:v>
                </c:pt>
                <c:pt idx="18097">
                  <c:v>-5.1426199999999998E-2</c:v>
                </c:pt>
                <c:pt idx="18098">
                  <c:v>-5.0389099999999999E-2</c:v>
                </c:pt>
                <c:pt idx="18099">
                  <c:v>-4.9412200000000003E-2</c:v>
                </c:pt>
                <c:pt idx="18100">
                  <c:v>-4.83455E-2</c:v>
                </c:pt>
                <c:pt idx="18101">
                  <c:v>-4.7280500000000003E-2</c:v>
                </c:pt>
                <c:pt idx="18102">
                  <c:v>-4.6379700000000003E-2</c:v>
                </c:pt>
                <c:pt idx="18103">
                  <c:v>-4.5631499999999998E-2</c:v>
                </c:pt>
                <c:pt idx="18104">
                  <c:v>-4.4956900000000001E-2</c:v>
                </c:pt>
                <c:pt idx="18105">
                  <c:v>-4.4525299999999997E-2</c:v>
                </c:pt>
                <c:pt idx="18106">
                  <c:v>-4.4129399999999999E-2</c:v>
                </c:pt>
                <c:pt idx="18107">
                  <c:v>-4.3637299999999997E-2</c:v>
                </c:pt>
                <c:pt idx="18108">
                  <c:v>-4.3164399999999999E-2</c:v>
                </c:pt>
                <c:pt idx="18109">
                  <c:v>-4.2766199999999997E-2</c:v>
                </c:pt>
                <c:pt idx="18110">
                  <c:v>-4.2392399999999997E-2</c:v>
                </c:pt>
                <c:pt idx="18111">
                  <c:v>-4.2068000000000001E-2</c:v>
                </c:pt>
                <c:pt idx="18112">
                  <c:v>-4.1866399999999998E-2</c:v>
                </c:pt>
                <c:pt idx="18113">
                  <c:v>-4.1602100000000003E-2</c:v>
                </c:pt>
                <c:pt idx="18114">
                  <c:v>-4.1487499999999997E-2</c:v>
                </c:pt>
                <c:pt idx="18115">
                  <c:v>-4.1447100000000001E-2</c:v>
                </c:pt>
                <c:pt idx="18116">
                  <c:v>-4.1403099999999998E-2</c:v>
                </c:pt>
                <c:pt idx="18117">
                  <c:v>-4.1718900000000003E-2</c:v>
                </c:pt>
                <c:pt idx="18118">
                  <c:v>-4.1858399999999997E-2</c:v>
                </c:pt>
                <c:pt idx="18119">
                  <c:v>-4.2122899999999998E-2</c:v>
                </c:pt>
                <c:pt idx="18120">
                  <c:v>-4.2417099999999999E-2</c:v>
                </c:pt>
                <c:pt idx="18121">
                  <c:v>-4.2810599999999997E-2</c:v>
                </c:pt>
                <c:pt idx="18122">
                  <c:v>-4.3071600000000002E-2</c:v>
                </c:pt>
                <c:pt idx="18123">
                  <c:v>-4.33119E-2</c:v>
                </c:pt>
                <c:pt idx="18124">
                  <c:v>-4.3476599999999997E-2</c:v>
                </c:pt>
                <c:pt idx="18125">
                  <c:v>-4.36999E-2</c:v>
                </c:pt>
                <c:pt idx="18126">
                  <c:v>-4.3910200000000003E-2</c:v>
                </c:pt>
                <c:pt idx="18127">
                  <c:v>-4.4249999999999998E-2</c:v>
                </c:pt>
                <c:pt idx="18128">
                  <c:v>-4.4434800000000003E-2</c:v>
                </c:pt>
                <c:pt idx="18129">
                  <c:v>-4.4464900000000002E-2</c:v>
                </c:pt>
                <c:pt idx="18130">
                  <c:v>-4.4478700000000003E-2</c:v>
                </c:pt>
                <c:pt idx="18131">
                  <c:v>-4.4412800000000002E-2</c:v>
                </c:pt>
                <c:pt idx="18132">
                  <c:v>-4.4436700000000003E-2</c:v>
                </c:pt>
                <c:pt idx="18133">
                  <c:v>-4.44441E-2</c:v>
                </c:pt>
                <c:pt idx="18134">
                  <c:v>-4.4268799999999997E-2</c:v>
                </c:pt>
                <c:pt idx="18135">
                  <c:v>-4.3716600000000001E-2</c:v>
                </c:pt>
                <c:pt idx="18136">
                  <c:v>-4.3148100000000002E-2</c:v>
                </c:pt>
                <c:pt idx="18137">
                  <c:v>-4.2535400000000001E-2</c:v>
                </c:pt>
                <c:pt idx="18138">
                  <c:v>-4.19666E-2</c:v>
                </c:pt>
                <c:pt idx="18139">
                  <c:v>-4.1239199999999997E-2</c:v>
                </c:pt>
                <c:pt idx="18140">
                  <c:v>-4.0412799999999999E-2</c:v>
                </c:pt>
                <c:pt idx="18141">
                  <c:v>-3.8983700000000003E-2</c:v>
                </c:pt>
                <c:pt idx="18142">
                  <c:v>-3.7582499999999998E-2</c:v>
                </c:pt>
                <c:pt idx="18143">
                  <c:v>-3.6171300000000003E-2</c:v>
                </c:pt>
                <c:pt idx="18144">
                  <c:v>-3.4702299999999998E-2</c:v>
                </c:pt>
                <c:pt idx="18145">
                  <c:v>-3.3056099999999998E-2</c:v>
                </c:pt>
                <c:pt idx="18146">
                  <c:v>-3.1302099999999999E-2</c:v>
                </c:pt>
                <c:pt idx="18147">
                  <c:v>-2.8864899999999999E-2</c:v>
                </c:pt>
                <c:pt idx="18148">
                  <c:v>-2.6442799999999999E-2</c:v>
                </c:pt>
                <c:pt idx="18149">
                  <c:v>-2.39662E-2</c:v>
                </c:pt>
                <c:pt idx="18150">
                  <c:v>-2.12543E-2</c:v>
                </c:pt>
                <c:pt idx="18151">
                  <c:v>-1.8323599999999999E-2</c:v>
                </c:pt>
                <c:pt idx="18152">
                  <c:v>-1.51749E-2</c:v>
                </c:pt>
                <c:pt idx="18153">
                  <c:v>-1.0942E-2</c:v>
                </c:pt>
                <c:pt idx="18154">
                  <c:v>-6.7157800000000002E-3</c:v>
                </c:pt>
                <c:pt idx="18155">
                  <c:v>-2.5108700000000001E-3</c:v>
                </c:pt>
                <c:pt idx="18156">
                  <c:v>1.9623100000000001E-3</c:v>
                </c:pt>
                <c:pt idx="18157">
                  <c:v>6.8103599999999997E-3</c:v>
                </c:pt>
                <c:pt idx="18158">
                  <c:v>1.17009E-2</c:v>
                </c:pt>
                <c:pt idx="18159">
                  <c:v>1.7533900000000002E-2</c:v>
                </c:pt>
                <c:pt idx="18160">
                  <c:v>2.34246E-2</c:v>
                </c:pt>
                <c:pt idx="18161">
                  <c:v>2.9314699999999999E-2</c:v>
                </c:pt>
                <c:pt idx="18162">
                  <c:v>3.5586699999999999E-2</c:v>
                </c:pt>
                <c:pt idx="18163">
                  <c:v>4.23322E-2</c:v>
                </c:pt>
                <c:pt idx="18164">
                  <c:v>4.9072299999999999E-2</c:v>
                </c:pt>
                <c:pt idx="18165">
                  <c:v>5.6761600000000002E-2</c:v>
                </c:pt>
                <c:pt idx="18166">
                  <c:v>6.4425800000000005E-2</c:v>
                </c:pt>
                <c:pt idx="18167">
                  <c:v>7.2008600000000006E-2</c:v>
                </c:pt>
                <c:pt idx="18168">
                  <c:v>7.9966899999999994E-2</c:v>
                </c:pt>
                <c:pt idx="18169">
                  <c:v>8.8373699999999999E-2</c:v>
                </c:pt>
                <c:pt idx="18170">
                  <c:v>9.6590200000000001E-2</c:v>
                </c:pt>
                <c:pt idx="18171">
                  <c:v>0.10537000000000001</c:v>
                </c:pt>
                <c:pt idx="18172">
                  <c:v>0.114048</c:v>
                </c:pt>
                <c:pt idx="18173">
                  <c:v>0.122627</c:v>
                </c:pt>
                <c:pt idx="18174">
                  <c:v>0.131575</c:v>
                </c:pt>
                <c:pt idx="18175">
                  <c:v>0.14097100000000001</c:v>
                </c:pt>
                <c:pt idx="18176">
                  <c:v>0.15023400000000001</c:v>
                </c:pt>
                <c:pt idx="18177">
                  <c:v>0.16003400000000001</c:v>
                </c:pt>
                <c:pt idx="18178">
                  <c:v>0.169877</c:v>
                </c:pt>
                <c:pt idx="18179">
                  <c:v>0.179482</c:v>
                </c:pt>
                <c:pt idx="18180">
                  <c:v>0.18934400000000001</c:v>
                </c:pt>
                <c:pt idx="18181">
                  <c:v>0.19961100000000001</c:v>
                </c:pt>
                <c:pt idx="18182">
                  <c:v>0.209512</c:v>
                </c:pt>
                <c:pt idx="18183">
                  <c:v>0.21945899999999999</c:v>
                </c:pt>
                <c:pt idx="18184">
                  <c:v>0.22939100000000001</c:v>
                </c:pt>
                <c:pt idx="18185">
                  <c:v>0.239153</c:v>
                </c:pt>
                <c:pt idx="18186">
                  <c:v>0.249167</c:v>
                </c:pt>
                <c:pt idx="18187">
                  <c:v>0.25945099999999999</c:v>
                </c:pt>
                <c:pt idx="18188">
                  <c:v>0.26938099999999998</c:v>
                </c:pt>
                <c:pt idx="18189">
                  <c:v>0.27918799999999999</c:v>
                </c:pt>
                <c:pt idx="18190">
                  <c:v>0.288966</c:v>
                </c:pt>
                <c:pt idx="18191">
                  <c:v>0.29851499999999997</c:v>
                </c:pt>
                <c:pt idx="18192">
                  <c:v>0.30814399999999997</c:v>
                </c:pt>
                <c:pt idx="18193">
                  <c:v>0.31789699999999999</c:v>
                </c:pt>
                <c:pt idx="18194">
                  <c:v>0.32722899999999999</c:v>
                </c:pt>
                <c:pt idx="18195">
                  <c:v>0.335845</c:v>
                </c:pt>
                <c:pt idx="18196">
                  <c:v>0.34439900000000001</c:v>
                </c:pt>
                <c:pt idx="18197">
                  <c:v>0.352802</c:v>
                </c:pt>
                <c:pt idx="18198">
                  <c:v>0.36123499999999997</c:v>
                </c:pt>
                <c:pt idx="18199">
                  <c:v>0.369668</c:v>
                </c:pt>
                <c:pt idx="18200">
                  <c:v>0.37789899999999998</c:v>
                </c:pt>
                <c:pt idx="18201">
                  <c:v>0.38558300000000001</c:v>
                </c:pt>
                <c:pt idx="18202">
                  <c:v>0.393322</c:v>
                </c:pt>
                <c:pt idx="18203">
                  <c:v>0.40087400000000001</c:v>
                </c:pt>
                <c:pt idx="18204">
                  <c:v>0.40822399999999998</c:v>
                </c:pt>
                <c:pt idx="18205">
                  <c:v>0.41538700000000001</c:v>
                </c:pt>
                <c:pt idx="18206">
                  <c:v>0.42219499999999999</c:v>
                </c:pt>
                <c:pt idx="18207">
                  <c:v>0.42780099999999999</c:v>
                </c:pt>
                <c:pt idx="18208">
                  <c:v>0.433477</c:v>
                </c:pt>
                <c:pt idx="18209">
                  <c:v>0.43916100000000002</c:v>
                </c:pt>
                <c:pt idx="18210">
                  <c:v>0.44467400000000001</c:v>
                </c:pt>
                <c:pt idx="18211">
                  <c:v>0.44992900000000002</c:v>
                </c:pt>
                <c:pt idx="18212">
                  <c:v>0.455098</c:v>
                </c:pt>
                <c:pt idx="18213">
                  <c:v>0.45941199999999999</c:v>
                </c:pt>
                <c:pt idx="18214">
                  <c:v>0.46375699999999997</c:v>
                </c:pt>
                <c:pt idx="18215">
                  <c:v>0.468055</c:v>
                </c:pt>
                <c:pt idx="18216">
                  <c:v>0.47193299999999999</c:v>
                </c:pt>
                <c:pt idx="18217">
                  <c:v>0.47542499999999999</c:v>
                </c:pt>
                <c:pt idx="18218">
                  <c:v>0.47863099999999997</c:v>
                </c:pt>
                <c:pt idx="18219">
                  <c:v>0.48037600000000003</c:v>
                </c:pt>
                <c:pt idx="18220">
                  <c:v>0.48206199999999999</c:v>
                </c:pt>
                <c:pt idx="18221">
                  <c:v>0.48379299999999997</c:v>
                </c:pt>
                <c:pt idx="18222">
                  <c:v>0.48519499999999999</c:v>
                </c:pt>
                <c:pt idx="18223">
                  <c:v>0.486122</c:v>
                </c:pt>
                <c:pt idx="18224">
                  <c:v>0.48692800000000003</c:v>
                </c:pt>
                <c:pt idx="18225">
                  <c:v>0.48642999999999997</c:v>
                </c:pt>
                <c:pt idx="18226">
                  <c:v>0.48585</c:v>
                </c:pt>
                <c:pt idx="18227">
                  <c:v>0.48530699999999999</c:v>
                </c:pt>
                <c:pt idx="18228">
                  <c:v>0.48422999999999999</c:v>
                </c:pt>
                <c:pt idx="18229">
                  <c:v>0.48254000000000002</c:v>
                </c:pt>
                <c:pt idx="18230">
                  <c:v>0.48077599999999998</c:v>
                </c:pt>
                <c:pt idx="18231">
                  <c:v>0.47739799999999999</c:v>
                </c:pt>
                <c:pt idx="18232">
                  <c:v>0.47394599999999998</c:v>
                </c:pt>
                <c:pt idx="18233">
                  <c:v>0.470528</c:v>
                </c:pt>
                <c:pt idx="18234">
                  <c:v>0.46660800000000002</c:v>
                </c:pt>
                <c:pt idx="18235">
                  <c:v>0.46207900000000002</c:v>
                </c:pt>
                <c:pt idx="18236">
                  <c:v>0.45757799999999998</c:v>
                </c:pt>
                <c:pt idx="18237">
                  <c:v>0.45167299999999999</c:v>
                </c:pt>
                <c:pt idx="18238">
                  <c:v>0.44578200000000001</c:v>
                </c:pt>
                <c:pt idx="18239">
                  <c:v>0.43999700000000003</c:v>
                </c:pt>
                <c:pt idx="18240">
                  <c:v>0.43351299999999998</c:v>
                </c:pt>
                <c:pt idx="18241">
                  <c:v>0.42642099999999999</c:v>
                </c:pt>
                <c:pt idx="18242">
                  <c:v>0.41944799999999999</c:v>
                </c:pt>
                <c:pt idx="18243">
                  <c:v>0.411248</c:v>
                </c:pt>
                <c:pt idx="18244">
                  <c:v>0.40313599999999999</c:v>
                </c:pt>
                <c:pt idx="18245">
                  <c:v>0.39513399999999999</c:v>
                </c:pt>
                <c:pt idx="18246">
                  <c:v>0.38651799999999997</c:v>
                </c:pt>
                <c:pt idx="18247">
                  <c:v>0.37725900000000001</c:v>
                </c:pt>
                <c:pt idx="18248">
                  <c:v>0.36804599999999998</c:v>
                </c:pt>
                <c:pt idx="18249">
                  <c:v>0.35754799999999998</c:v>
                </c:pt>
                <c:pt idx="18250">
                  <c:v>0.347057</c:v>
                </c:pt>
                <c:pt idx="18251">
                  <c:v>0.33681699999999998</c:v>
                </c:pt>
                <c:pt idx="18252">
                  <c:v>0.326044</c:v>
                </c:pt>
                <c:pt idx="18253">
                  <c:v>0.31472899999999998</c:v>
                </c:pt>
                <c:pt idx="18254">
                  <c:v>0.30373600000000001</c:v>
                </c:pt>
                <c:pt idx="18255">
                  <c:v>0.29198299999999999</c:v>
                </c:pt>
                <c:pt idx="18256">
                  <c:v>0.28031600000000001</c:v>
                </c:pt>
                <c:pt idx="18257">
                  <c:v>0.26871200000000001</c:v>
                </c:pt>
                <c:pt idx="18258">
                  <c:v>0.25656200000000001</c:v>
                </c:pt>
                <c:pt idx="18259">
                  <c:v>0.243894</c:v>
                </c:pt>
                <c:pt idx="18260">
                  <c:v>0.23153799999999999</c:v>
                </c:pt>
                <c:pt idx="18261">
                  <c:v>0.218693</c:v>
                </c:pt>
                <c:pt idx="18262">
                  <c:v>0.20583499999999999</c:v>
                </c:pt>
                <c:pt idx="18263">
                  <c:v>0.193272</c:v>
                </c:pt>
                <c:pt idx="18264">
                  <c:v>0.18029300000000001</c:v>
                </c:pt>
                <c:pt idx="18265">
                  <c:v>0.16680700000000001</c:v>
                </c:pt>
                <c:pt idx="18266">
                  <c:v>0.15367400000000001</c:v>
                </c:pt>
                <c:pt idx="18267">
                  <c:v>0.140101</c:v>
                </c:pt>
                <c:pt idx="18268">
                  <c:v>0.12651899999999999</c:v>
                </c:pt>
                <c:pt idx="18269">
                  <c:v>0.113182</c:v>
                </c:pt>
                <c:pt idx="18270">
                  <c:v>9.95505E-2</c:v>
                </c:pt>
                <c:pt idx="18271">
                  <c:v>8.5631399999999996E-2</c:v>
                </c:pt>
                <c:pt idx="18272">
                  <c:v>7.1887699999999999E-2</c:v>
                </c:pt>
                <c:pt idx="18273">
                  <c:v>5.7946600000000001E-2</c:v>
                </c:pt>
                <c:pt idx="18274">
                  <c:v>4.3944799999999999E-2</c:v>
                </c:pt>
                <c:pt idx="18275">
                  <c:v>3.0203799999999999E-2</c:v>
                </c:pt>
                <c:pt idx="18276">
                  <c:v>1.62904E-2</c:v>
                </c:pt>
                <c:pt idx="18277">
                  <c:v>2.2595900000000001E-3</c:v>
                </c:pt>
                <c:pt idx="18278">
                  <c:v>-1.14039E-2</c:v>
                </c:pt>
                <c:pt idx="18279">
                  <c:v>-2.5000100000000001E-2</c:v>
                </c:pt>
                <c:pt idx="18280">
                  <c:v>-3.8548399999999997E-2</c:v>
                </c:pt>
                <c:pt idx="18281">
                  <c:v>-5.1958400000000002E-2</c:v>
                </c:pt>
                <c:pt idx="18282">
                  <c:v>-6.5487500000000004E-2</c:v>
                </c:pt>
                <c:pt idx="18283">
                  <c:v>-7.9044799999999998E-2</c:v>
                </c:pt>
                <c:pt idx="18284">
                  <c:v>-9.2339299999999999E-2</c:v>
                </c:pt>
                <c:pt idx="18285">
                  <c:v>-0.105446</c:v>
                </c:pt>
                <c:pt idx="18286">
                  <c:v>-0.11854199999999999</c:v>
                </c:pt>
                <c:pt idx="18287">
                  <c:v>-0.131353</c:v>
                </c:pt>
                <c:pt idx="18288">
                  <c:v>-0.14414099999999999</c:v>
                </c:pt>
                <c:pt idx="18289">
                  <c:v>-0.15689</c:v>
                </c:pt>
                <c:pt idx="18290">
                  <c:v>-0.169186</c:v>
                </c:pt>
                <c:pt idx="18291">
                  <c:v>-0.18072099999999999</c:v>
                </c:pt>
                <c:pt idx="18292">
                  <c:v>-0.192276</c:v>
                </c:pt>
                <c:pt idx="18293">
                  <c:v>-0.203791</c:v>
                </c:pt>
                <c:pt idx="18294">
                  <c:v>-0.21527399999999999</c:v>
                </c:pt>
                <c:pt idx="18295">
                  <c:v>-0.226609</c:v>
                </c:pt>
                <c:pt idx="18296">
                  <c:v>-0.23788999999999999</c:v>
                </c:pt>
                <c:pt idx="18297">
                  <c:v>-0.248554</c:v>
                </c:pt>
                <c:pt idx="18298">
                  <c:v>-0.259274</c:v>
                </c:pt>
                <c:pt idx="18299">
                  <c:v>-0.269783</c:v>
                </c:pt>
                <c:pt idx="18300">
                  <c:v>-0.280061</c:v>
                </c:pt>
                <c:pt idx="18301">
                  <c:v>-0.29011999999999999</c:v>
                </c:pt>
                <c:pt idx="18302">
                  <c:v>-0.29727599999999998</c:v>
                </c:pt>
                <c:pt idx="18303">
                  <c:v>-0.30809999999999998</c:v>
                </c:pt>
                <c:pt idx="18304">
                  <c:v>-0.31648700000000002</c:v>
                </c:pt>
                <c:pt idx="18305">
                  <c:v>-0.32505800000000001</c:v>
                </c:pt>
                <c:pt idx="18306">
                  <c:v>-0.33308700000000002</c:v>
                </c:pt>
                <c:pt idx="18307">
                  <c:v>-0.34059499999999998</c:v>
                </c:pt>
                <c:pt idx="18308">
                  <c:v>-0.348331</c:v>
                </c:pt>
                <c:pt idx="18309">
                  <c:v>-0.35474099999999997</c:v>
                </c:pt>
                <c:pt idx="18310">
                  <c:v>-0.361404</c:v>
                </c:pt>
                <c:pt idx="18311">
                  <c:v>-0.36814400000000003</c:v>
                </c:pt>
                <c:pt idx="18312">
                  <c:v>-0.37424600000000002</c:v>
                </c:pt>
                <c:pt idx="18313">
                  <c:v>-0.380162</c:v>
                </c:pt>
                <c:pt idx="18314">
                  <c:v>-0.38606400000000002</c:v>
                </c:pt>
                <c:pt idx="18315">
                  <c:v>-0.39041700000000001</c:v>
                </c:pt>
                <c:pt idx="18316">
                  <c:v>-0.39489800000000003</c:v>
                </c:pt>
                <c:pt idx="18317">
                  <c:v>-0.39955400000000002</c:v>
                </c:pt>
                <c:pt idx="18318">
                  <c:v>-0.403756</c:v>
                </c:pt>
                <c:pt idx="18319">
                  <c:v>-0.40735199999999999</c:v>
                </c:pt>
                <c:pt idx="18320">
                  <c:v>-0.410999</c:v>
                </c:pt>
                <c:pt idx="18321">
                  <c:v>-0.41335100000000002</c:v>
                </c:pt>
                <c:pt idx="18322">
                  <c:v>-0.41573199999999999</c:v>
                </c:pt>
                <c:pt idx="18323">
                  <c:v>-0.41819600000000001</c:v>
                </c:pt>
                <c:pt idx="18324">
                  <c:v>-0.41992600000000002</c:v>
                </c:pt>
                <c:pt idx="18325">
                  <c:v>-0.42099199999999998</c:v>
                </c:pt>
                <c:pt idx="18326">
                  <c:v>-0.42196400000000001</c:v>
                </c:pt>
                <c:pt idx="18327">
                  <c:v>-0.42138399999999998</c:v>
                </c:pt>
                <c:pt idx="18328">
                  <c:v>-0.42082999999999998</c:v>
                </c:pt>
                <c:pt idx="18329">
                  <c:v>-0.42040499999999997</c:v>
                </c:pt>
                <c:pt idx="18330">
                  <c:v>-0.419435</c:v>
                </c:pt>
                <c:pt idx="18331">
                  <c:v>-0.41777900000000001</c:v>
                </c:pt>
                <c:pt idx="18332">
                  <c:v>-0.41626099999999999</c:v>
                </c:pt>
                <c:pt idx="18333">
                  <c:v>-0.41362399999999999</c:v>
                </c:pt>
                <c:pt idx="18334">
                  <c:v>-0.411024</c:v>
                </c:pt>
                <c:pt idx="18335">
                  <c:v>-0.40849099999999999</c:v>
                </c:pt>
                <c:pt idx="18336">
                  <c:v>-0.40532499999999999</c:v>
                </c:pt>
                <c:pt idx="18337">
                  <c:v>-0.40138400000000002</c:v>
                </c:pt>
                <c:pt idx="18338">
                  <c:v>-0.397617</c:v>
                </c:pt>
                <c:pt idx="18339">
                  <c:v>-0.392897</c:v>
                </c:pt>
                <c:pt idx="18340">
                  <c:v>-0.38811899999999999</c:v>
                </c:pt>
                <c:pt idx="18341">
                  <c:v>-0.38349100000000003</c:v>
                </c:pt>
                <c:pt idx="18342">
                  <c:v>-0.37836900000000001</c:v>
                </c:pt>
                <c:pt idx="18343">
                  <c:v>-0.37249700000000002</c:v>
                </c:pt>
                <c:pt idx="18344">
                  <c:v>-0.366871</c:v>
                </c:pt>
                <c:pt idx="18345">
                  <c:v>-0.36073300000000003</c:v>
                </c:pt>
                <c:pt idx="18346">
                  <c:v>-0.354522</c:v>
                </c:pt>
                <c:pt idx="18347">
                  <c:v>-0.34852300000000003</c:v>
                </c:pt>
                <c:pt idx="18348">
                  <c:v>-0.34209899999999999</c:v>
                </c:pt>
                <c:pt idx="18349">
                  <c:v>-0.33499000000000001</c:v>
                </c:pt>
                <c:pt idx="18350">
                  <c:v>-0.32814500000000002</c:v>
                </c:pt>
                <c:pt idx="18351">
                  <c:v>-0.32100600000000001</c:v>
                </c:pt>
                <c:pt idx="18352">
                  <c:v>-0.31375599999999998</c:v>
                </c:pt>
                <c:pt idx="18353">
                  <c:v>-0.30673899999999998</c:v>
                </c:pt>
                <c:pt idx="18354">
                  <c:v>-0.29944700000000002</c:v>
                </c:pt>
                <c:pt idx="18355">
                  <c:v>-0.29173500000000002</c:v>
                </c:pt>
                <c:pt idx="18356">
                  <c:v>-0.28450500000000001</c:v>
                </c:pt>
                <c:pt idx="18357">
                  <c:v>-0.27774399999999999</c:v>
                </c:pt>
                <c:pt idx="18358">
                  <c:v>-0.27091500000000002</c:v>
                </c:pt>
                <c:pt idx="18359">
                  <c:v>-0.26430500000000001</c:v>
                </c:pt>
                <c:pt idx="18360">
                  <c:v>-0.25755699999999998</c:v>
                </c:pt>
                <c:pt idx="18361">
                  <c:v>-0.250529</c:v>
                </c:pt>
                <c:pt idx="18362">
                  <c:v>-0.24377799999999999</c:v>
                </c:pt>
                <c:pt idx="18363">
                  <c:v>-0.23395099999999999</c:v>
                </c:pt>
                <c:pt idx="18364">
                  <c:v>-0.23047100000000001</c:v>
                </c:pt>
                <c:pt idx="18365">
                  <c:v>-0.224942</c:v>
                </c:pt>
                <c:pt idx="18366">
                  <c:v>-0.21784500000000001</c:v>
                </c:pt>
                <c:pt idx="18367">
                  <c:v>-0.21213799999999999</c:v>
                </c:pt>
                <c:pt idx="18368">
                  <c:v>-0.20637900000000001</c:v>
                </c:pt>
                <c:pt idx="18369">
                  <c:v>-0.20122499999999999</c:v>
                </c:pt>
                <c:pt idx="18370">
                  <c:v>-0.196073</c:v>
                </c:pt>
                <c:pt idx="18371">
                  <c:v>-0.19103200000000001</c:v>
                </c:pt>
                <c:pt idx="18372">
                  <c:v>-0.18623200000000001</c:v>
                </c:pt>
                <c:pt idx="18373">
                  <c:v>-0.18143100000000001</c:v>
                </c:pt>
                <c:pt idx="18374">
                  <c:v>-0.17666899999999999</c:v>
                </c:pt>
                <c:pt idx="18375">
                  <c:v>-0.17200399999999999</c:v>
                </c:pt>
                <c:pt idx="18376">
                  <c:v>-0.16709399999999999</c:v>
                </c:pt>
                <c:pt idx="18377">
                  <c:v>-0.16189300000000001</c:v>
                </c:pt>
                <c:pt idx="18378">
                  <c:v>-0.15667</c:v>
                </c:pt>
                <c:pt idx="18379">
                  <c:v>-0.15142900000000001</c:v>
                </c:pt>
                <c:pt idx="18380">
                  <c:v>-0.146068</c:v>
                </c:pt>
                <c:pt idx="18381">
                  <c:v>-0.141126</c:v>
                </c:pt>
                <c:pt idx="18382">
                  <c:v>-0.136152</c:v>
                </c:pt>
                <c:pt idx="18383">
                  <c:v>-0.13123000000000001</c:v>
                </c:pt>
                <c:pt idx="18384">
                  <c:v>-0.12651499999999999</c:v>
                </c:pt>
                <c:pt idx="18385">
                  <c:v>-0.122016</c:v>
                </c:pt>
                <c:pt idx="18386">
                  <c:v>-0.117312</c:v>
                </c:pt>
                <c:pt idx="18387">
                  <c:v>-0.112691</c:v>
                </c:pt>
                <c:pt idx="18388">
                  <c:v>-0.108152</c:v>
                </c:pt>
                <c:pt idx="18389">
                  <c:v>-0.103727</c:v>
                </c:pt>
                <c:pt idx="18390">
                  <c:v>-9.9548800000000007E-2</c:v>
                </c:pt>
                <c:pt idx="18391">
                  <c:v>-9.5428399999999997E-2</c:v>
                </c:pt>
                <c:pt idx="18392">
                  <c:v>-9.1313800000000001E-2</c:v>
                </c:pt>
                <c:pt idx="18393">
                  <c:v>-8.7527400000000005E-2</c:v>
                </c:pt>
                <c:pt idx="18394">
                  <c:v>-8.3837099999999998E-2</c:v>
                </c:pt>
                <c:pt idx="18395">
                  <c:v>-8.0035800000000004E-2</c:v>
                </c:pt>
                <c:pt idx="18396">
                  <c:v>-7.6355199999999998E-2</c:v>
                </c:pt>
                <c:pt idx="18397">
                  <c:v>-7.2822799999999993E-2</c:v>
                </c:pt>
                <c:pt idx="18398">
                  <c:v>-6.9242799999999993E-2</c:v>
                </c:pt>
                <c:pt idx="18399">
                  <c:v>-6.56722E-2</c:v>
                </c:pt>
                <c:pt idx="18400">
                  <c:v>-6.2083899999999997E-2</c:v>
                </c:pt>
                <c:pt idx="18401">
                  <c:v>-5.8457599999999998E-2</c:v>
                </c:pt>
                <c:pt idx="18402">
                  <c:v>-5.48178E-2</c:v>
                </c:pt>
                <c:pt idx="18403">
                  <c:v>-5.1326400000000001E-2</c:v>
                </c:pt>
                <c:pt idx="18404">
                  <c:v>-4.79611E-2</c:v>
                </c:pt>
                <c:pt idx="18405">
                  <c:v>-4.5140300000000001E-2</c:v>
                </c:pt>
                <c:pt idx="18406">
                  <c:v>-4.2469899999999998E-2</c:v>
                </c:pt>
                <c:pt idx="18407">
                  <c:v>-3.9728699999999999E-2</c:v>
                </c:pt>
                <c:pt idx="18408">
                  <c:v>-3.6971499999999997E-2</c:v>
                </c:pt>
                <c:pt idx="18409">
                  <c:v>-3.4227199999999999E-2</c:v>
                </c:pt>
                <c:pt idx="18410">
                  <c:v>-3.1517700000000003E-2</c:v>
                </c:pt>
                <c:pt idx="18411">
                  <c:v>-2.9117500000000001E-2</c:v>
                </c:pt>
                <c:pt idx="18412">
                  <c:v>-2.6680100000000002E-2</c:v>
                </c:pt>
                <c:pt idx="18413">
                  <c:v>-2.4233899999999999E-2</c:v>
                </c:pt>
                <c:pt idx="18414">
                  <c:v>-2.1879699999999998E-2</c:v>
                </c:pt>
                <c:pt idx="18415">
                  <c:v>-1.9582200000000001E-2</c:v>
                </c:pt>
                <c:pt idx="18416">
                  <c:v>-1.73484E-2</c:v>
                </c:pt>
                <c:pt idx="18417">
                  <c:v>-1.5614100000000001E-2</c:v>
                </c:pt>
                <c:pt idx="18418">
                  <c:v>-1.38751E-2</c:v>
                </c:pt>
                <c:pt idx="18419">
                  <c:v>-1.2255500000000001E-2</c:v>
                </c:pt>
                <c:pt idx="18420">
                  <c:v>-1.0800499999999999E-2</c:v>
                </c:pt>
                <c:pt idx="18421">
                  <c:v>-9.5908499999999997E-3</c:v>
                </c:pt>
                <c:pt idx="18422">
                  <c:v>-8.2974599999999996E-3</c:v>
                </c:pt>
                <c:pt idx="18423">
                  <c:v>-7.2016099999999998E-3</c:v>
                </c:pt>
                <c:pt idx="18424">
                  <c:v>-6.0935299999999998E-3</c:v>
                </c:pt>
                <c:pt idx="18425">
                  <c:v>-4.9714199999999998E-3</c:v>
                </c:pt>
                <c:pt idx="18426">
                  <c:v>-4.1841100000000004E-3</c:v>
                </c:pt>
                <c:pt idx="18427">
                  <c:v>-3.62539E-3</c:v>
                </c:pt>
                <c:pt idx="18428">
                  <c:v>-2.9115600000000001E-3</c:v>
                </c:pt>
                <c:pt idx="18429">
                  <c:v>-2.1867200000000001E-3</c:v>
                </c:pt>
                <c:pt idx="18430">
                  <c:v>-1.5041500000000001E-3</c:v>
                </c:pt>
                <c:pt idx="18431">
                  <c:v>-7.3220000000000002E-4</c:v>
                </c:pt>
                <c:pt idx="18432">
                  <c:v>-1.2982299999999999E-4</c:v>
                </c:pt>
                <c:pt idx="18433">
                  <c:v>3.2530200000000002E-4</c:v>
                </c:pt>
                <c:pt idx="18434">
                  <c:v>9.5637700000000001E-4</c:v>
                </c:pt>
                <c:pt idx="18435">
                  <c:v>1.9964900000000001E-3</c:v>
                </c:pt>
                <c:pt idx="18436">
                  <c:v>3.01601E-3</c:v>
                </c:pt>
                <c:pt idx="18437">
                  <c:v>4.1762300000000004E-3</c:v>
                </c:pt>
                <c:pt idx="18438">
                  <c:v>5.3010499999999999E-3</c:v>
                </c:pt>
                <c:pt idx="18439">
                  <c:v>6.4119600000000004E-3</c:v>
                </c:pt>
                <c:pt idx="18440">
                  <c:v>7.8320999999999998E-3</c:v>
                </c:pt>
                <c:pt idx="18441">
                  <c:v>9.93286E-3</c:v>
                </c:pt>
                <c:pt idx="18442">
                  <c:v>1.20343E-2</c:v>
                </c:pt>
                <c:pt idx="18443">
                  <c:v>1.4248500000000001E-2</c:v>
                </c:pt>
                <c:pt idx="18444">
                  <c:v>1.6490600000000001E-2</c:v>
                </c:pt>
                <c:pt idx="18445">
                  <c:v>1.8875400000000001E-2</c:v>
                </c:pt>
                <c:pt idx="18446">
                  <c:v>2.1460300000000002E-2</c:v>
                </c:pt>
                <c:pt idx="18447">
                  <c:v>2.4870199999999999E-2</c:v>
                </c:pt>
                <c:pt idx="18448">
                  <c:v>2.8244499999999999E-2</c:v>
                </c:pt>
                <c:pt idx="18449">
                  <c:v>3.1758099999999997E-2</c:v>
                </c:pt>
                <c:pt idx="18450">
                  <c:v>3.5473999999999999E-2</c:v>
                </c:pt>
                <c:pt idx="18451">
                  <c:v>3.9436600000000002E-2</c:v>
                </c:pt>
                <c:pt idx="18452">
                  <c:v>4.3584699999999997E-2</c:v>
                </c:pt>
                <c:pt idx="18453">
                  <c:v>4.8938599999999999E-2</c:v>
                </c:pt>
                <c:pt idx="18454">
                  <c:v>5.42611E-2</c:v>
                </c:pt>
                <c:pt idx="18455">
                  <c:v>5.9576200000000003E-2</c:v>
                </c:pt>
                <c:pt idx="18456">
                  <c:v>6.5182799999999999E-2</c:v>
                </c:pt>
                <c:pt idx="18457">
                  <c:v>7.1177900000000002E-2</c:v>
                </c:pt>
                <c:pt idx="18458">
                  <c:v>7.71535E-2</c:v>
                </c:pt>
                <c:pt idx="18459">
                  <c:v>8.4022100000000002E-2</c:v>
                </c:pt>
                <c:pt idx="18460">
                  <c:v>9.0820999999999999E-2</c:v>
                </c:pt>
                <c:pt idx="18461">
                  <c:v>9.7660499999999997E-2</c:v>
                </c:pt>
                <c:pt idx="18462">
                  <c:v>0.104894</c:v>
                </c:pt>
                <c:pt idx="18463">
                  <c:v>0.112664</c:v>
                </c:pt>
                <c:pt idx="18464">
                  <c:v>0.12046</c:v>
                </c:pt>
                <c:pt idx="18465">
                  <c:v>0.129215</c:v>
                </c:pt>
                <c:pt idx="18466">
                  <c:v>0.13798199999999999</c:v>
                </c:pt>
                <c:pt idx="18467">
                  <c:v>0.14655799999999999</c:v>
                </c:pt>
                <c:pt idx="18468">
                  <c:v>0.15551899999999999</c:v>
                </c:pt>
                <c:pt idx="18469">
                  <c:v>0.16497999999999999</c:v>
                </c:pt>
                <c:pt idx="18470">
                  <c:v>0.17421500000000001</c:v>
                </c:pt>
                <c:pt idx="18471">
                  <c:v>0.183869</c:v>
                </c:pt>
                <c:pt idx="18472">
                  <c:v>0.19348699999999999</c:v>
                </c:pt>
                <c:pt idx="18473">
                  <c:v>0.203009</c:v>
                </c:pt>
                <c:pt idx="18474">
                  <c:v>0.212952</c:v>
                </c:pt>
                <c:pt idx="18475">
                  <c:v>0.22335199999999999</c:v>
                </c:pt>
                <c:pt idx="18476">
                  <c:v>0.23364699999999999</c:v>
                </c:pt>
                <c:pt idx="18477">
                  <c:v>0.244507</c:v>
                </c:pt>
                <c:pt idx="18478">
                  <c:v>0.25543199999999999</c:v>
                </c:pt>
                <c:pt idx="18479">
                  <c:v>0.26605400000000001</c:v>
                </c:pt>
                <c:pt idx="18480">
                  <c:v>0.27701199999999998</c:v>
                </c:pt>
                <c:pt idx="18481">
                  <c:v>0.28821200000000002</c:v>
                </c:pt>
                <c:pt idx="18482">
                  <c:v>0.29905599999999999</c:v>
                </c:pt>
                <c:pt idx="18483">
                  <c:v>0.309778</c:v>
                </c:pt>
                <c:pt idx="18484">
                  <c:v>0.32047100000000001</c:v>
                </c:pt>
                <c:pt idx="18485">
                  <c:v>0.33108100000000001</c:v>
                </c:pt>
                <c:pt idx="18486">
                  <c:v>0.34197</c:v>
                </c:pt>
                <c:pt idx="18487">
                  <c:v>0.35310000000000002</c:v>
                </c:pt>
                <c:pt idx="18488">
                  <c:v>0.364014</c:v>
                </c:pt>
                <c:pt idx="18489">
                  <c:v>0.37482799999999999</c:v>
                </c:pt>
                <c:pt idx="18490">
                  <c:v>0.38561400000000001</c:v>
                </c:pt>
                <c:pt idx="18491">
                  <c:v>0.39616299999999999</c:v>
                </c:pt>
                <c:pt idx="18492">
                  <c:v>0.406719</c:v>
                </c:pt>
                <c:pt idx="18493">
                  <c:v>0.41733100000000001</c:v>
                </c:pt>
                <c:pt idx="18494">
                  <c:v>0.42754900000000001</c:v>
                </c:pt>
                <c:pt idx="18495">
                  <c:v>0.43692700000000001</c:v>
                </c:pt>
                <c:pt idx="18496">
                  <c:v>0.44626100000000002</c:v>
                </c:pt>
                <c:pt idx="18497">
                  <c:v>0.45547199999999999</c:v>
                </c:pt>
                <c:pt idx="18498">
                  <c:v>0.46467999999999998</c:v>
                </c:pt>
                <c:pt idx="18499">
                  <c:v>0.473856</c:v>
                </c:pt>
                <c:pt idx="18500">
                  <c:v>0.48282399999999998</c:v>
                </c:pt>
                <c:pt idx="18501">
                  <c:v>0.49114000000000002</c:v>
                </c:pt>
                <c:pt idx="18502">
                  <c:v>0.49950099999999997</c:v>
                </c:pt>
                <c:pt idx="18503">
                  <c:v>0.50769799999999998</c:v>
                </c:pt>
                <c:pt idx="18504">
                  <c:v>0.51564600000000005</c:v>
                </c:pt>
                <c:pt idx="18505">
                  <c:v>0.52333300000000005</c:v>
                </c:pt>
                <c:pt idx="18506">
                  <c:v>0.53058499999999997</c:v>
                </c:pt>
                <c:pt idx="18507">
                  <c:v>0.53639099999999995</c:v>
                </c:pt>
                <c:pt idx="18508">
                  <c:v>0.54214600000000002</c:v>
                </c:pt>
                <c:pt idx="18509">
                  <c:v>0.54786800000000002</c:v>
                </c:pt>
                <c:pt idx="18510">
                  <c:v>0.55344599999999999</c:v>
                </c:pt>
                <c:pt idx="18511">
                  <c:v>0.55866499999999997</c:v>
                </c:pt>
                <c:pt idx="18512">
                  <c:v>0.56373300000000004</c:v>
                </c:pt>
                <c:pt idx="18513">
                  <c:v>0.56758900000000001</c:v>
                </c:pt>
                <c:pt idx="18514">
                  <c:v>0.57140199999999997</c:v>
                </c:pt>
                <c:pt idx="18515">
                  <c:v>0.57520899999999997</c:v>
                </c:pt>
                <c:pt idx="18516">
                  <c:v>0.57853200000000005</c:v>
                </c:pt>
                <c:pt idx="18517">
                  <c:v>0.581318</c:v>
                </c:pt>
                <c:pt idx="18518">
                  <c:v>0.58391000000000004</c:v>
                </c:pt>
                <c:pt idx="18519">
                  <c:v>0.58465699999999998</c:v>
                </c:pt>
                <c:pt idx="18520">
                  <c:v>0.58533199999999996</c:v>
                </c:pt>
                <c:pt idx="18521">
                  <c:v>0.58601099999999995</c:v>
                </c:pt>
                <c:pt idx="18522">
                  <c:v>0.58632200000000001</c:v>
                </c:pt>
                <c:pt idx="18523">
                  <c:v>0.58598600000000001</c:v>
                </c:pt>
                <c:pt idx="18524">
                  <c:v>0.58555900000000005</c:v>
                </c:pt>
                <c:pt idx="18525">
                  <c:v>0.58350900000000006</c:v>
                </c:pt>
                <c:pt idx="18526">
                  <c:v>0.58135300000000001</c:v>
                </c:pt>
                <c:pt idx="18527">
                  <c:v>0.57935499999999995</c:v>
                </c:pt>
                <c:pt idx="18528">
                  <c:v>0.57663200000000003</c:v>
                </c:pt>
                <c:pt idx="18529">
                  <c:v>0.57312099999999999</c:v>
                </c:pt>
                <c:pt idx="18530">
                  <c:v>0.56973700000000005</c:v>
                </c:pt>
                <c:pt idx="18531">
                  <c:v>0.56459099999999995</c:v>
                </c:pt>
                <c:pt idx="18532">
                  <c:v>0.55942000000000003</c:v>
                </c:pt>
                <c:pt idx="18533">
                  <c:v>0.55435999999999996</c:v>
                </c:pt>
                <c:pt idx="18534">
                  <c:v>0.54861899999999997</c:v>
                </c:pt>
                <c:pt idx="18535">
                  <c:v>0.54200300000000001</c:v>
                </c:pt>
                <c:pt idx="18536">
                  <c:v>0.53558099999999997</c:v>
                </c:pt>
                <c:pt idx="18537">
                  <c:v>0.52747500000000003</c:v>
                </c:pt>
                <c:pt idx="18538">
                  <c:v>0.51932999999999996</c:v>
                </c:pt>
                <c:pt idx="18539">
                  <c:v>0.51141199999999998</c:v>
                </c:pt>
                <c:pt idx="18540">
                  <c:v>0.50281600000000004</c:v>
                </c:pt>
                <c:pt idx="18541">
                  <c:v>0.49345499999999998</c:v>
                </c:pt>
                <c:pt idx="18542">
                  <c:v>0.48440100000000003</c:v>
                </c:pt>
                <c:pt idx="18543">
                  <c:v>0.47411999999999999</c:v>
                </c:pt>
                <c:pt idx="18544">
                  <c:v>0.46397500000000003</c:v>
                </c:pt>
                <c:pt idx="18545">
                  <c:v>0.45391199999999998</c:v>
                </c:pt>
                <c:pt idx="18546">
                  <c:v>0.44315900000000003</c:v>
                </c:pt>
                <c:pt idx="18547">
                  <c:v>0.43173299999999998</c:v>
                </c:pt>
                <c:pt idx="18548">
                  <c:v>0.42041400000000001</c:v>
                </c:pt>
                <c:pt idx="18549">
                  <c:v>0.40784399999999998</c:v>
                </c:pt>
                <c:pt idx="18550">
                  <c:v>0.395256</c:v>
                </c:pt>
                <c:pt idx="18551">
                  <c:v>0.38295099999999999</c:v>
                </c:pt>
                <c:pt idx="18552">
                  <c:v>0.37017699999999998</c:v>
                </c:pt>
                <c:pt idx="18553">
                  <c:v>0.35672300000000001</c:v>
                </c:pt>
                <c:pt idx="18554">
                  <c:v>0.34368900000000002</c:v>
                </c:pt>
                <c:pt idx="18555">
                  <c:v>0.329986</c:v>
                </c:pt>
                <c:pt idx="18556">
                  <c:v>0.31631399999999998</c:v>
                </c:pt>
                <c:pt idx="18557">
                  <c:v>0.30276500000000001</c:v>
                </c:pt>
                <c:pt idx="18558">
                  <c:v>0.28851199999999999</c:v>
                </c:pt>
                <c:pt idx="18559">
                  <c:v>0.273758</c:v>
                </c:pt>
                <c:pt idx="18560">
                  <c:v>0.25915500000000002</c:v>
                </c:pt>
                <c:pt idx="18561">
                  <c:v>0.243758</c:v>
                </c:pt>
                <c:pt idx="18562">
                  <c:v>0.228355</c:v>
                </c:pt>
                <c:pt idx="18563">
                  <c:v>0.213252</c:v>
                </c:pt>
                <c:pt idx="18564">
                  <c:v>0.197634</c:v>
                </c:pt>
                <c:pt idx="18565">
                  <c:v>0.18158199999999999</c:v>
                </c:pt>
                <c:pt idx="18566">
                  <c:v>0.16575000000000001</c:v>
                </c:pt>
                <c:pt idx="18567">
                  <c:v>0.149229</c:v>
                </c:pt>
                <c:pt idx="18568">
                  <c:v>0.13261600000000001</c:v>
                </c:pt>
                <c:pt idx="18569">
                  <c:v>0.116203</c:v>
                </c:pt>
                <c:pt idx="18570">
                  <c:v>9.9485900000000002E-2</c:v>
                </c:pt>
                <c:pt idx="18571">
                  <c:v>8.2395899999999994E-2</c:v>
                </c:pt>
                <c:pt idx="18572">
                  <c:v>6.5600000000000006E-2</c:v>
                </c:pt>
                <c:pt idx="18573">
                  <c:v>4.8358499999999999E-2</c:v>
                </c:pt>
                <c:pt idx="18574">
                  <c:v>3.1058100000000002E-2</c:v>
                </c:pt>
                <c:pt idx="18575">
                  <c:v>1.3946200000000001E-2</c:v>
                </c:pt>
                <c:pt idx="18576">
                  <c:v>-3.4682699999999999E-3</c:v>
                </c:pt>
                <c:pt idx="18577">
                  <c:v>-2.1147599999999999E-2</c:v>
                </c:pt>
                <c:pt idx="18578">
                  <c:v>-3.8331799999999999E-2</c:v>
                </c:pt>
                <c:pt idx="18579">
                  <c:v>-5.5259799999999998E-2</c:v>
                </c:pt>
                <c:pt idx="18580">
                  <c:v>-7.2097999999999995E-2</c:v>
                </c:pt>
                <c:pt idx="18581">
                  <c:v>-8.8873400000000005E-2</c:v>
                </c:pt>
                <c:pt idx="18582">
                  <c:v>-0.105922</c:v>
                </c:pt>
                <c:pt idx="18583">
                  <c:v>-0.123152</c:v>
                </c:pt>
                <c:pt idx="18584">
                  <c:v>-0.14013400000000001</c:v>
                </c:pt>
                <c:pt idx="18585">
                  <c:v>-0.15689500000000001</c:v>
                </c:pt>
                <c:pt idx="18586">
                  <c:v>-0.17361099999999999</c:v>
                </c:pt>
                <c:pt idx="18587">
                  <c:v>-0.18998499999999999</c:v>
                </c:pt>
                <c:pt idx="18588">
                  <c:v>-0.20634</c:v>
                </c:pt>
                <c:pt idx="18589">
                  <c:v>-0.22273000000000001</c:v>
                </c:pt>
                <c:pt idx="18590">
                  <c:v>-0.23857600000000001</c:v>
                </c:pt>
                <c:pt idx="18591">
                  <c:v>-0.25332199999999999</c:v>
                </c:pt>
                <c:pt idx="18592">
                  <c:v>-0.268065</c:v>
                </c:pt>
                <c:pt idx="18593">
                  <c:v>-0.28267700000000001</c:v>
                </c:pt>
                <c:pt idx="18594">
                  <c:v>-0.29737400000000003</c:v>
                </c:pt>
                <c:pt idx="18595">
                  <c:v>-0.31179899999999999</c:v>
                </c:pt>
                <c:pt idx="18596">
                  <c:v>-0.32602300000000001</c:v>
                </c:pt>
                <c:pt idx="18597">
                  <c:v>-0.339335</c:v>
                </c:pt>
                <c:pt idx="18598">
                  <c:v>-0.35270200000000002</c:v>
                </c:pt>
                <c:pt idx="18599">
                  <c:v>-0.36587500000000001</c:v>
                </c:pt>
                <c:pt idx="18600">
                  <c:v>-0.37866899999999998</c:v>
                </c:pt>
                <c:pt idx="18601">
                  <c:v>-0.39112000000000002</c:v>
                </c:pt>
                <c:pt idx="18602">
                  <c:v>-0.403109</c:v>
                </c:pt>
                <c:pt idx="18603">
                  <c:v>-0.41333799999999998</c:v>
                </c:pt>
                <c:pt idx="18604">
                  <c:v>-0.42360399999999998</c:v>
                </c:pt>
                <c:pt idx="18605">
                  <c:v>-0.43391999999999997</c:v>
                </c:pt>
                <c:pt idx="18606">
                  <c:v>-0.44386700000000001</c:v>
                </c:pt>
                <c:pt idx="18607">
                  <c:v>-0.45328499999999999</c:v>
                </c:pt>
                <c:pt idx="18608">
                  <c:v>-0.46257500000000001</c:v>
                </c:pt>
                <c:pt idx="18609">
                  <c:v>-0.47028900000000001</c:v>
                </c:pt>
                <c:pt idx="18610">
                  <c:v>-0.478043</c:v>
                </c:pt>
                <c:pt idx="18611">
                  <c:v>-0.48570999999999998</c:v>
                </c:pt>
                <c:pt idx="18612">
                  <c:v>-0.49265999999999999</c:v>
                </c:pt>
                <c:pt idx="18613">
                  <c:v>-0.49891799999999997</c:v>
                </c:pt>
                <c:pt idx="18614">
                  <c:v>-0.50492800000000004</c:v>
                </c:pt>
                <c:pt idx="18615">
                  <c:v>-0.50890199999999997</c:v>
                </c:pt>
                <c:pt idx="18616">
                  <c:v>-0.512907</c:v>
                </c:pt>
                <c:pt idx="18617">
                  <c:v>-0.51698900000000003</c:v>
                </c:pt>
                <c:pt idx="18618">
                  <c:v>-0.52040399999999998</c:v>
                </c:pt>
                <c:pt idx="18619">
                  <c:v>-0.52297499999999997</c:v>
                </c:pt>
                <c:pt idx="18620">
                  <c:v>-0.52559900000000004</c:v>
                </c:pt>
                <c:pt idx="18621">
                  <c:v>-0.52662500000000001</c:v>
                </c:pt>
                <c:pt idx="18622">
                  <c:v>-0.52771500000000005</c:v>
                </c:pt>
                <c:pt idx="18623">
                  <c:v>-0.52884399999999998</c:v>
                </c:pt>
                <c:pt idx="18624">
                  <c:v>-0.52912800000000004</c:v>
                </c:pt>
                <c:pt idx="18625">
                  <c:v>-0.52846800000000005</c:v>
                </c:pt>
                <c:pt idx="18626">
                  <c:v>-0.52782399999999996</c:v>
                </c:pt>
                <c:pt idx="18627">
                  <c:v>-0.52546199999999998</c:v>
                </c:pt>
                <c:pt idx="18628">
                  <c:v>-0.523119</c:v>
                </c:pt>
                <c:pt idx="18629">
                  <c:v>-0.52093900000000004</c:v>
                </c:pt>
                <c:pt idx="18630">
                  <c:v>-0.51807800000000004</c:v>
                </c:pt>
                <c:pt idx="18631">
                  <c:v>-0.51430399999999998</c:v>
                </c:pt>
                <c:pt idx="18632">
                  <c:v>-0.51072399999999996</c:v>
                </c:pt>
                <c:pt idx="18633">
                  <c:v>-0.50596799999999997</c:v>
                </c:pt>
                <c:pt idx="18634">
                  <c:v>-0.50120299999999995</c:v>
                </c:pt>
                <c:pt idx="18635">
                  <c:v>-0.49663400000000002</c:v>
                </c:pt>
                <c:pt idx="18636">
                  <c:v>-0.491369</c:v>
                </c:pt>
                <c:pt idx="18637">
                  <c:v>-0.48520400000000002</c:v>
                </c:pt>
                <c:pt idx="18638">
                  <c:v>-0.47928700000000002</c:v>
                </c:pt>
                <c:pt idx="18639">
                  <c:v>-0.47242299999999998</c:v>
                </c:pt>
                <c:pt idx="18640">
                  <c:v>-0.46549400000000002</c:v>
                </c:pt>
                <c:pt idx="18641">
                  <c:v>-0.45876299999999998</c:v>
                </c:pt>
                <c:pt idx="18642">
                  <c:v>-0.45153799999999999</c:v>
                </c:pt>
                <c:pt idx="18643">
                  <c:v>-0.44353799999999999</c:v>
                </c:pt>
                <c:pt idx="18644">
                  <c:v>-0.43592399999999998</c:v>
                </c:pt>
                <c:pt idx="18645">
                  <c:v>-0.428062</c:v>
                </c:pt>
                <c:pt idx="18646">
                  <c:v>-0.42008400000000001</c:v>
                </c:pt>
                <c:pt idx="18647">
                  <c:v>-0.41239399999999998</c:v>
                </c:pt>
                <c:pt idx="18648">
                  <c:v>-0.40429100000000001</c:v>
                </c:pt>
                <c:pt idx="18649">
                  <c:v>-0.39552999999999999</c:v>
                </c:pt>
                <c:pt idx="18650">
                  <c:v>-0.38720199999999999</c:v>
                </c:pt>
                <c:pt idx="18651">
                  <c:v>-0.37895000000000001</c:v>
                </c:pt>
                <c:pt idx="18652">
                  <c:v>-0.37057800000000002</c:v>
                </c:pt>
                <c:pt idx="18653">
                  <c:v>-0.36248799999999998</c:v>
                </c:pt>
                <c:pt idx="18654">
                  <c:v>-0.35426099999999999</c:v>
                </c:pt>
                <c:pt idx="18655">
                  <c:v>-0.34559499999999999</c:v>
                </c:pt>
                <c:pt idx="18656">
                  <c:v>-0.33739599999999997</c:v>
                </c:pt>
                <c:pt idx="18657">
                  <c:v>-0.32978800000000003</c:v>
                </c:pt>
                <c:pt idx="18658">
                  <c:v>-0.32203900000000002</c:v>
                </c:pt>
                <c:pt idx="18659">
                  <c:v>-0.31462200000000001</c:v>
                </c:pt>
                <c:pt idx="18660">
                  <c:v>-0.307168</c:v>
                </c:pt>
                <c:pt idx="18661">
                  <c:v>-0.29948999999999998</c:v>
                </c:pt>
                <c:pt idx="18662">
                  <c:v>-0.29197499999999998</c:v>
                </c:pt>
                <c:pt idx="18663">
                  <c:v>-0.28475099999999998</c:v>
                </c:pt>
                <c:pt idx="18664">
                  <c:v>-0.27729399999999998</c:v>
                </c:pt>
                <c:pt idx="18665">
                  <c:v>-0.27009300000000003</c:v>
                </c:pt>
                <c:pt idx="18666">
                  <c:v>-0.26308599999999999</c:v>
                </c:pt>
                <c:pt idx="18667">
                  <c:v>-0.256135</c:v>
                </c:pt>
                <c:pt idx="18668">
                  <c:v>-0.24942800000000001</c:v>
                </c:pt>
                <c:pt idx="18669">
                  <c:v>-0.24330399999999999</c:v>
                </c:pt>
                <c:pt idx="18670">
                  <c:v>-0.23688400000000001</c:v>
                </c:pt>
                <c:pt idx="18671">
                  <c:v>-0.23102</c:v>
                </c:pt>
                <c:pt idx="18672">
                  <c:v>-0.22533600000000001</c:v>
                </c:pt>
                <c:pt idx="18673">
                  <c:v>-0.218643</c:v>
                </c:pt>
                <c:pt idx="18674">
                  <c:v>-0.212758</c:v>
                </c:pt>
                <c:pt idx="18675">
                  <c:v>-0.20657300000000001</c:v>
                </c:pt>
                <c:pt idx="18676">
                  <c:v>-0.20049500000000001</c:v>
                </c:pt>
                <c:pt idx="18677">
                  <c:v>-0.19451399999999999</c:v>
                </c:pt>
                <c:pt idx="18678">
                  <c:v>-0.18869</c:v>
                </c:pt>
                <c:pt idx="18679">
                  <c:v>-0.183058</c:v>
                </c:pt>
                <c:pt idx="18680">
                  <c:v>-0.17746700000000001</c:v>
                </c:pt>
                <c:pt idx="18681">
                  <c:v>-0.17241400000000001</c:v>
                </c:pt>
                <c:pt idx="18682">
                  <c:v>-0.16730800000000001</c:v>
                </c:pt>
                <c:pt idx="18683">
                  <c:v>-0.162107</c:v>
                </c:pt>
                <c:pt idx="18684">
                  <c:v>-0.15692</c:v>
                </c:pt>
                <c:pt idx="18685">
                  <c:v>-0.15190600000000001</c:v>
                </c:pt>
                <c:pt idx="18686">
                  <c:v>-0.14659900000000001</c:v>
                </c:pt>
                <c:pt idx="18687">
                  <c:v>-0.14105000000000001</c:v>
                </c:pt>
                <c:pt idx="18688">
                  <c:v>-0.135459</c:v>
                </c:pt>
                <c:pt idx="18689">
                  <c:v>-0.12984299999999999</c:v>
                </c:pt>
                <c:pt idx="18690">
                  <c:v>-0.124436</c:v>
                </c:pt>
                <c:pt idx="18691">
                  <c:v>-0.119155</c:v>
                </c:pt>
                <c:pt idx="18692">
                  <c:v>-0.11400299999999999</c:v>
                </c:pt>
                <c:pt idx="18693">
                  <c:v>-0.109289</c:v>
                </c:pt>
                <c:pt idx="18694">
                  <c:v>-0.1046</c:v>
                </c:pt>
                <c:pt idx="18695">
                  <c:v>-9.9687300000000006E-2</c:v>
                </c:pt>
                <c:pt idx="18696">
                  <c:v>-9.47326E-2</c:v>
                </c:pt>
                <c:pt idx="18697">
                  <c:v>-8.9821499999999999E-2</c:v>
                </c:pt>
                <c:pt idx="18698">
                  <c:v>-8.48666E-2</c:v>
                </c:pt>
                <c:pt idx="18699">
                  <c:v>-8.0031099999999994E-2</c:v>
                </c:pt>
                <c:pt idx="18700">
                  <c:v>-7.5232800000000002E-2</c:v>
                </c:pt>
                <c:pt idx="18701">
                  <c:v>-7.0441000000000004E-2</c:v>
                </c:pt>
                <c:pt idx="18702">
                  <c:v>-6.5747299999999995E-2</c:v>
                </c:pt>
                <c:pt idx="18703">
                  <c:v>-6.1116799999999999E-2</c:v>
                </c:pt>
                <c:pt idx="18704">
                  <c:v>-5.6720899999999998E-2</c:v>
                </c:pt>
                <c:pt idx="18705">
                  <c:v>-5.3168800000000002E-2</c:v>
                </c:pt>
                <c:pt idx="18706">
                  <c:v>-4.9735099999999997E-2</c:v>
                </c:pt>
                <c:pt idx="18707">
                  <c:v>-4.6236600000000003E-2</c:v>
                </c:pt>
                <c:pt idx="18708">
                  <c:v>-4.2787199999999997E-2</c:v>
                </c:pt>
                <c:pt idx="18709">
                  <c:v>-3.9490499999999998E-2</c:v>
                </c:pt>
                <c:pt idx="18710">
                  <c:v>-3.6179599999999999E-2</c:v>
                </c:pt>
                <c:pt idx="18711">
                  <c:v>-3.3433999999999998E-2</c:v>
                </c:pt>
                <c:pt idx="18712">
                  <c:v>-3.0689299999999999E-2</c:v>
                </c:pt>
                <c:pt idx="18713">
                  <c:v>-2.8024E-2</c:v>
                </c:pt>
                <c:pt idx="18714">
                  <c:v>-2.5646100000000002E-2</c:v>
                </c:pt>
                <c:pt idx="18715">
                  <c:v>-2.3552300000000002E-2</c:v>
                </c:pt>
                <c:pt idx="18716">
                  <c:v>-2.1484E-2</c:v>
                </c:pt>
                <c:pt idx="18717">
                  <c:v>-2.0149799999999999E-2</c:v>
                </c:pt>
                <c:pt idx="18718">
                  <c:v>-1.8797700000000001E-2</c:v>
                </c:pt>
                <c:pt idx="18719">
                  <c:v>-1.73828E-2</c:v>
                </c:pt>
                <c:pt idx="18720">
                  <c:v>-1.6281899999999998E-2</c:v>
                </c:pt>
                <c:pt idx="18721">
                  <c:v>-1.5530800000000001E-2</c:v>
                </c:pt>
                <c:pt idx="18722">
                  <c:v>-1.45512E-2</c:v>
                </c:pt>
                <c:pt idx="18723">
                  <c:v>-1.37967E-2</c:v>
                </c:pt>
                <c:pt idx="18724">
                  <c:v>-1.2879399999999999E-2</c:v>
                </c:pt>
                <c:pt idx="18725">
                  <c:v>-1.1923599999999999E-2</c:v>
                </c:pt>
                <c:pt idx="18726">
                  <c:v>-1.13212E-2</c:v>
                </c:pt>
                <c:pt idx="18727">
                  <c:v>-1.10764E-2</c:v>
                </c:pt>
                <c:pt idx="18728">
                  <c:v>-1.0603400000000001E-2</c:v>
                </c:pt>
                <c:pt idx="18729">
                  <c:v>-1.0174799999999999E-2</c:v>
                </c:pt>
                <c:pt idx="18730">
                  <c:v>-9.6777900000000004E-3</c:v>
                </c:pt>
                <c:pt idx="18731">
                  <c:v>-9.0306499999999994E-3</c:v>
                </c:pt>
                <c:pt idx="18732">
                  <c:v>-8.5367099999999994E-3</c:v>
                </c:pt>
                <c:pt idx="18733">
                  <c:v>-8.26351E-3</c:v>
                </c:pt>
                <c:pt idx="18734">
                  <c:v>-7.66528E-3</c:v>
                </c:pt>
                <c:pt idx="18735">
                  <c:v>-6.6480100000000002E-3</c:v>
                </c:pt>
                <c:pt idx="18736">
                  <c:v>-5.6181E-3</c:v>
                </c:pt>
                <c:pt idx="18737">
                  <c:v>-4.4212799999999997E-3</c:v>
                </c:pt>
                <c:pt idx="18738">
                  <c:v>-3.3024299999999999E-3</c:v>
                </c:pt>
                <c:pt idx="18739">
                  <c:v>-2.2388400000000002E-3</c:v>
                </c:pt>
                <c:pt idx="18740">
                  <c:v>-7.0666700000000002E-4</c:v>
                </c:pt>
                <c:pt idx="18741">
                  <c:v>1.7654299999999999E-3</c:v>
                </c:pt>
                <c:pt idx="18742">
                  <c:v>4.2311900000000001E-3</c:v>
                </c:pt>
                <c:pt idx="18743">
                  <c:v>6.8454299999999996E-3</c:v>
                </c:pt>
                <c:pt idx="18744">
                  <c:v>9.5306599999999998E-3</c:v>
                </c:pt>
                <c:pt idx="18745">
                  <c:v>1.23578E-2</c:v>
                </c:pt>
                <c:pt idx="18746">
                  <c:v>1.54471E-2</c:v>
                </c:pt>
                <c:pt idx="18747">
                  <c:v>1.9576199999999998E-2</c:v>
                </c:pt>
                <c:pt idx="18748">
                  <c:v>2.3669099999999998E-2</c:v>
                </c:pt>
                <c:pt idx="18749">
                  <c:v>2.7926099999999999E-2</c:v>
                </c:pt>
                <c:pt idx="18750">
                  <c:v>3.2545299999999999E-2</c:v>
                </c:pt>
                <c:pt idx="18751">
                  <c:v>3.7509800000000003E-2</c:v>
                </c:pt>
                <c:pt idx="18752">
                  <c:v>4.2734000000000001E-2</c:v>
                </c:pt>
                <c:pt idx="18753">
                  <c:v>4.93257E-2</c:v>
                </c:pt>
                <c:pt idx="18754">
                  <c:v>5.5833899999999999E-2</c:v>
                </c:pt>
                <c:pt idx="18755">
                  <c:v>6.24334E-2</c:v>
                </c:pt>
                <c:pt idx="18756">
                  <c:v>6.9432199999999999E-2</c:v>
                </c:pt>
                <c:pt idx="18757">
                  <c:v>7.6936400000000002E-2</c:v>
                </c:pt>
                <c:pt idx="18758">
                  <c:v>8.4418199999999999E-2</c:v>
                </c:pt>
                <c:pt idx="18759">
                  <c:v>9.2849000000000001E-2</c:v>
                </c:pt>
                <c:pt idx="18760">
                  <c:v>0.101256</c:v>
                </c:pt>
                <c:pt idx="18761">
                  <c:v>0.109665</c:v>
                </c:pt>
                <c:pt idx="18762">
                  <c:v>0.118635</c:v>
                </c:pt>
                <c:pt idx="18763">
                  <c:v>0.12826000000000001</c:v>
                </c:pt>
                <c:pt idx="18764">
                  <c:v>0.13780400000000001</c:v>
                </c:pt>
                <c:pt idx="18765">
                  <c:v>0.1484</c:v>
                </c:pt>
                <c:pt idx="18766">
                  <c:v>0.158947</c:v>
                </c:pt>
                <c:pt idx="18767">
                  <c:v>0.16936699999999999</c:v>
                </c:pt>
                <c:pt idx="18768">
                  <c:v>0.18021000000000001</c:v>
                </c:pt>
                <c:pt idx="18769">
                  <c:v>0.19167400000000001</c:v>
                </c:pt>
                <c:pt idx="18770">
                  <c:v>0.20280400000000001</c:v>
                </c:pt>
                <c:pt idx="18771">
                  <c:v>0.21424099999999999</c:v>
                </c:pt>
                <c:pt idx="18772">
                  <c:v>0.22563800000000001</c:v>
                </c:pt>
                <c:pt idx="18773">
                  <c:v>0.236929</c:v>
                </c:pt>
                <c:pt idx="18774">
                  <c:v>0.24867300000000001</c:v>
                </c:pt>
                <c:pt idx="18775">
                  <c:v>0.260828</c:v>
                </c:pt>
                <c:pt idx="18776">
                  <c:v>0.272895</c:v>
                </c:pt>
                <c:pt idx="18777">
                  <c:v>0.28538599999999997</c:v>
                </c:pt>
                <c:pt idx="18778">
                  <c:v>0.297933</c:v>
                </c:pt>
                <c:pt idx="18779">
                  <c:v>0.31020399999999998</c:v>
                </c:pt>
                <c:pt idx="18780">
                  <c:v>0.32267200000000001</c:v>
                </c:pt>
                <c:pt idx="18781">
                  <c:v>0.33547300000000002</c:v>
                </c:pt>
                <c:pt idx="18782">
                  <c:v>0.34768700000000002</c:v>
                </c:pt>
                <c:pt idx="18783">
                  <c:v>0.35937999999999998</c:v>
                </c:pt>
                <c:pt idx="18784">
                  <c:v>0.37100699999999998</c:v>
                </c:pt>
                <c:pt idx="18785">
                  <c:v>0.38249499999999997</c:v>
                </c:pt>
                <c:pt idx="18786">
                  <c:v>0.39423599999999998</c:v>
                </c:pt>
                <c:pt idx="18787">
                  <c:v>0.40617500000000001</c:v>
                </c:pt>
                <c:pt idx="18788">
                  <c:v>0.41788500000000001</c:v>
                </c:pt>
                <c:pt idx="18789">
                  <c:v>0.42937599999999998</c:v>
                </c:pt>
                <c:pt idx="18790">
                  <c:v>0.44089200000000001</c:v>
                </c:pt>
                <c:pt idx="18791">
                  <c:v>0.45209300000000002</c:v>
                </c:pt>
                <c:pt idx="18792">
                  <c:v>0.463167</c:v>
                </c:pt>
                <c:pt idx="18793">
                  <c:v>0.47419299999999998</c:v>
                </c:pt>
                <c:pt idx="18794">
                  <c:v>0.48480099999999998</c:v>
                </c:pt>
                <c:pt idx="18795">
                  <c:v>0.49433100000000002</c:v>
                </c:pt>
                <c:pt idx="18796">
                  <c:v>0.50383299999999998</c:v>
                </c:pt>
                <c:pt idx="18797">
                  <c:v>0.51324999999999998</c:v>
                </c:pt>
                <c:pt idx="18798">
                  <c:v>0.52261500000000005</c:v>
                </c:pt>
                <c:pt idx="18799">
                  <c:v>0.53180000000000005</c:v>
                </c:pt>
                <c:pt idx="18800">
                  <c:v>0.54069199999999995</c:v>
                </c:pt>
                <c:pt idx="18801">
                  <c:v>0.54870099999999999</c:v>
                </c:pt>
                <c:pt idx="18802">
                  <c:v>0.55671499999999996</c:v>
                </c:pt>
                <c:pt idx="18803">
                  <c:v>0.56461700000000004</c:v>
                </c:pt>
                <c:pt idx="18804">
                  <c:v>0.57222600000000001</c:v>
                </c:pt>
                <c:pt idx="18805">
                  <c:v>0.57944600000000002</c:v>
                </c:pt>
                <c:pt idx="18806">
                  <c:v>0.58621599999999996</c:v>
                </c:pt>
                <c:pt idx="18807">
                  <c:v>0.59126500000000004</c:v>
                </c:pt>
                <c:pt idx="18808">
                  <c:v>0.59621500000000005</c:v>
                </c:pt>
                <c:pt idx="18809">
                  <c:v>0.60114999999999996</c:v>
                </c:pt>
                <c:pt idx="18810">
                  <c:v>0.60580900000000004</c:v>
                </c:pt>
                <c:pt idx="18811">
                  <c:v>0.60999000000000003</c:v>
                </c:pt>
                <c:pt idx="18812">
                  <c:v>0.61396099999999998</c:v>
                </c:pt>
                <c:pt idx="18813">
                  <c:v>0.61632299999999995</c:v>
                </c:pt>
                <c:pt idx="18814">
                  <c:v>0.61857899999999999</c:v>
                </c:pt>
                <c:pt idx="18815">
                  <c:v>0.62081200000000003</c:v>
                </c:pt>
                <c:pt idx="18816">
                  <c:v>0.62256199999999995</c:v>
                </c:pt>
                <c:pt idx="18817">
                  <c:v>0.62354900000000002</c:v>
                </c:pt>
                <c:pt idx="18818">
                  <c:v>0.62435700000000005</c:v>
                </c:pt>
                <c:pt idx="18819">
                  <c:v>0.623004</c:v>
                </c:pt>
                <c:pt idx="18820">
                  <c:v>0.62153199999999997</c:v>
                </c:pt>
                <c:pt idx="18821">
                  <c:v>0.62008200000000002</c:v>
                </c:pt>
                <c:pt idx="18822">
                  <c:v>0.61813200000000001</c:v>
                </c:pt>
                <c:pt idx="18823">
                  <c:v>0.61532100000000001</c:v>
                </c:pt>
                <c:pt idx="18824">
                  <c:v>0.61254699999999995</c:v>
                </c:pt>
                <c:pt idx="18825">
                  <c:v>0.60796799999999995</c:v>
                </c:pt>
                <c:pt idx="18826">
                  <c:v>0.60330099999999998</c:v>
                </c:pt>
                <c:pt idx="18827">
                  <c:v>0.59870199999999996</c:v>
                </c:pt>
                <c:pt idx="18828">
                  <c:v>0.59334299999999995</c:v>
                </c:pt>
                <c:pt idx="18829">
                  <c:v>0.58706800000000003</c:v>
                </c:pt>
                <c:pt idx="18830">
                  <c:v>0.58091599999999999</c:v>
                </c:pt>
                <c:pt idx="18831">
                  <c:v>0.57328299999999999</c:v>
                </c:pt>
                <c:pt idx="18832">
                  <c:v>0.56562599999999996</c:v>
                </c:pt>
                <c:pt idx="18833">
                  <c:v>0.55806800000000001</c:v>
                </c:pt>
                <c:pt idx="18834">
                  <c:v>0.54968399999999995</c:v>
                </c:pt>
                <c:pt idx="18835">
                  <c:v>0.54046400000000006</c:v>
                </c:pt>
                <c:pt idx="18836">
                  <c:v>0.53123399999999998</c:v>
                </c:pt>
                <c:pt idx="18837">
                  <c:v>0.52032</c:v>
                </c:pt>
                <c:pt idx="18838">
                  <c:v>0.50934699999999999</c:v>
                </c:pt>
                <c:pt idx="18839">
                  <c:v>0.49865599999999999</c:v>
                </c:pt>
                <c:pt idx="18840">
                  <c:v>0.48735099999999998</c:v>
                </c:pt>
                <c:pt idx="18841">
                  <c:v>0.47522399999999998</c:v>
                </c:pt>
                <c:pt idx="18842">
                  <c:v>0.46345399999999998</c:v>
                </c:pt>
                <c:pt idx="18843">
                  <c:v>0.45074799999999998</c:v>
                </c:pt>
                <c:pt idx="18844">
                  <c:v>0.43802200000000002</c:v>
                </c:pt>
                <c:pt idx="18845">
                  <c:v>0.42547200000000002</c:v>
                </c:pt>
                <c:pt idx="18846">
                  <c:v>0.41214200000000001</c:v>
                </c:pt>
                <c:pt idx="18847">
                  <c:v>0.39807999999999999</c:v>
                </c:pt>
                <c:pt idx="18848">
                  <c:v>0.384185</c:v>
                </c:pt>
                <c:pt idx="18849">
                  <c:v>0.36915599999999998</c:v>
                </c:pt>
                <c:pt idx="18850">
                  <c:v>0.35419099999999998</c:v>
                </c:pt>
                <c:pt idx="18851">
                  <c:v>0.33955299999999999</c:v>
                </c:pt>
                <c:pt idx="18852">
                  <c:v>0.32437700000000003</c:v>
                </c:pt>
                <c:pt idx="18853">
                  <c:v>0.308589</c:v>
                </c:pt>
                <c:pt idx="18854">
                  <c:v>0.293097</c:v>
                </c:pt>
                <c:pt idx="18855">
                  <c:v>0.27681699999999998</c:v>
                </c:pt>
                <c:pt idx="18856">
                  <c:v>0.26058100000000001</c:v>
                </c:pt>
                <c:pt idx="18857">
                  <c:v>0.24457100000000001</c:v>
                </c:pt>
                <c:pt idx="18858">
                  <c:v>0.22803799999999999</c:v>
                </c:pt>
                <c:pt idx="18859">
                  <c:v>0.21112400000000001</c:v>
                </c:pt>
                <c:pt idx="18860">
                  <c:v>0.19431899999999999</c:v>
                </c:pt>
                <c:pt idx="18861">
                  <c:v>0.17651700000000001</c:v>
                </c:pt>
                <c:pt idx="18862">
                  <c:v>0.158635</c:v>
                </c:pt>
                <c:pt idx="18863">
                  <c:v>0.14103399999999999</c:v>
                </c:pt>
                <c:pt idx="18864">
                  <c:v>0.123002</c:v>
                </c:pt>
                <c:pt idx="18865">
                  <c:v>0.104615</c:v>
                </c:pt>
                <c:pt idx="18866">
                  <c:v>8.6509199999999994E-2</c:v>
                </c:pt>
                <c:pt idx="18867">
                  <c:v>6.7750900000000003E-2</c:v>
                </c:pt>
                <c:pt idx="18868">
                  <c:v>4.9023600000000001E-2</c:v>
                </c:pt>
                <c:pt idx="18869">
                  <c:v>3.0415500000000002E-2</c:v>
                </c:pt>
                <c:pt idx="18870">
                  <c:v>1.1321899999999999E-2</c:v>
                </c:pt>
                <c:pt idx="18871">
                  <c:v>-8.0827799999999995E-3</c:v>
                </c:pt>
                <c:pt idx="18872">
                  <c:v>-2.7324500000000002E-2</c:v>
                </c:pt>
                <c:pt idx="18873">
                  <c:v>-4.6860100000000002E-2</c:v>
                </c:pt>
                <c:pt idx="18874">
                  <c:v>-6.6396700000000003E-2</c:v>
                </c:pt>
                <c:pt idx="18875">
                  <c:v>-8.5752400000000006E-2</c:v>
                </c:pt>
                <c:pt idx="18876">
                  <c:v>-0.10544100000000001</c:v>
                </c:pt>
                <c:pt idx="18877">
                  <c:v>-0.12550900000000001</c:v>
                </c:pt>
                <c:pt idx="18878">
                  <c:v>-0.14502000000000001</c:v>
                </c:pt>
                <c:pt idx="18879">
                  <c:v>-0.163969</c:v>
                </c:pt>
                <c:pt idx="18880">
                  <c:v>-0.182812</c:v>
                </c:pt>
                <c:pt idx="18881">
                  <c:v>-0.20152900000000001</c:v>
                </c:pt>
                <c:pt idx="18882">
                  <c:v>-0.220529</c:v>
                </c:pt>
                <c:pt idx="18883">
                  <c:v>-0.23966000000000001</c:v>
                </c:pt>
                <c:pt idx="18884">
                  <c:v>-0.25853100000000001</c:v>
                </c:pt>
                <c:pt idx="18885">
                  <c:v>-0.276953</c:v>
                </c:pt>
                <c:pt idx="18886">
                  <c:v>-0.30732100000000001</c:v>
                </c:pt>
                <c:pt idx="18887">
                  <c:v>-0.31239400000000001</c:v>
                </c:pt>
                <c:pt idx="18888">
                  <c:v>-0.33197300000000002</c:v>
                </c:pt>
                <c:pt idx="18889">
                  <c:v>-0.34933900000000001</c:v>
                </c:pt>
                <c:pt idx="18890">
                  <c:v>-0.36630400000000002</c:v>
                </c:pt>
                <c:pt idx="18891">
                  <c:v>-0.38189499999999998</c:v>
                </c:pt>
                <c:pt idx="18892">
                  <c:v>-0.39719100000000002</c:v>
                </c:pt>
                <c:pt idx="18893">
                  <c:v>-0.41261300000000001</c:v>
                </c:pt>
                <c:pt idx="18894">
                  <c:v>-0.42772399999999999</c:v>
                </c:pt>
                <c:pt idx="18895">
                  <c:v>-0.44261299999999998</c:v>
                </c:pt>
                <c:pt idx="18896">
                  <c:v>-0.45730399999999999</c:v>
                </c:pt>
                <c:pt idx="18897">
                  <c:v>-0.47050799999999998</c:v>
                </c:pt>
                <c:pt idx="18898">
                  <c:v>-0.48394500000000001</c:v>
                </c:pt>
                <c:pt idx="18899">
                  <c:v>-0.497085</c:v>
                </c:pt>
                <c:pt idx="18900">
                  <c:v>-0.509741</c:v>
                </c:pt>
                <c:pt idx="18901">
                  <c:v>-0.52182300000000004</c:v>
                </c:pt>
                <c:pt idx="18902">
                  <c:v>-0.53332800000000002</c:v>
                </c:pt>
                <c:pt idx="18903">
                  <c:v>-0.54259599999999997</c:v>
                </c:pt>
                <c:pt idx="18904">
                  <c:v>-0.55193400000000004</c:v>
                </c:pt>
                <c:pt idx="18905">
                  <c:v>-0.56128999999999996</c:v>
                </c:pt>
                <c:pt idx="18906">
                  <c:v>-0.57011199999999995</c:v>
                </c:pt>
                <c:pt idx="18907">
                  <c:v>-0.57815099999999997</c:v>
                </c:pt>
                <c:pt idx="18908">
                  <c:v>-0.58607500000000001</c:v>
                </c:pt>
                <c:pt idx="18909">
                  <c:v>-0.592001</c:v>
                </c:pt>
                <c:pt idx="18910">
                  <c:v>-0.59801700000000002</c:v>
                </c:pt>
                <c:pt idx="18911">
                  <c:v>-0.60390500000000003</c:v>
                </c:pt>
                <c:pt idx="18912">
                  <c:v>-0.60887400000000003</c:v>
                </c:pt>
                <c:pt idx="18913">
                  <c:v>-0.61286600000000002</c:v>
                </c:pt>
                <c:pt idx="18914">
                  <c:v>-0.61668599999999996</c:v>
                </c:pt>
                <c:pt idx="18915">
                  <c:v>-0.61829900000000004</c:v>
                </c:pt>
                <c:pt idx="18916">
                  <c:v>-0.61983999999999995</c:v>
                </c:pt>
                <c:pt idx="18917">
                  <c:v>-0.62152099999999999</c:v>
                </c:pt>
                <c:pt idx="18918">
                  <c:v>-0.62235700000000005</c:v>
                </c:pt>
                <c:pt idx="18919">
                  <c:v>-0.62204999999999999</c:v>
                </c:pt>
                <c:pt idx="18920">
                  <c:v>-0.621811</c:v>
                </c:pt>
                <c:pt idx="18921">
                  <c:v>-0.61976600000000004</c:v>
                </c:pt>
                <c:pt idx="18922">
                  <c:v>-0.61780599999999997</c:v>
                </c:pt>
                <c:pt idx="18923">
                  <c:v>-0.61594099999999996</c:v>
                </c:pt>
                <c:pt idx="18924">
                  <c:v>-0.61310399999999998</c:v>
                </c:pt>
                <c:pt idx="18925">
                  <c:v>-0.60914299999999999</c:v>
                </c:pt>
                <c:pt idx="18926">
                  <c:v>-0.60535700000000003</c:v>
                </c:pt>
                <c:pt idx="18927">
                  <c:v>-0.60006999999999999</c:v>
                </c:pt>
                <c:pt idx="18928">
                  <c:v>-0.59479099999999996</c:v>
                </c:pt>
                <c:pt idx="18929">
                  <c:v>-0.58968500000000001</c:v>
                </c:pt>
                <c:pt idx="18930">
                  <c:v>-0.58377199999999996</c:v>
                </c:pt>
                <c:pt idx="18931">
                  <c:v>-0.57687699999999997</c:v>
                </c:pt>
                <c:pt idx="18932">
                  <c:v>-0.57017099999999998</c:v>
                </c:pt>
                <c:pt idx="18933">
                  <c:v>-0.56234099999999998</c:v>
                </c:pt>
                <c:pt idx="18934">
                  <c:v>-0.55455399999999999</c:v>
                </c:pt>
                <c:pt idx="18935">
                  <c:v>-0.54702499999999998</c:v>
                </c:pt>
                <c:pt idx="18936">
                  <c:v>-0.538794</c:v>
                </c:pt>
                <c:pt idx="18937">
                  <c:v>-0.52976000000000001</c:v>
                </c:pt>
                <c:pt idx="18938">
                  <c:v>-0.521011</c:v>
                </c:pt>
                <c:pt idx="18939">
                  <c:v>-0.511575</c:v>
                </c:pt>
                <c:pt idx="18940">
                  <c:v>-0.50216700000000003</c:v>
                </c:pt>
                <c:pt idx="18941">
                  <c:v>-0.492919</c:v>
                </c:pt>
                <c:pt idx="18942">
                  <c:v>-0.48318100000000003</c:v>
                </c:pt>
                <c:pt idx="18943">
                  <c:v>-0.472885</c:v>
                </c:pt>
                <c:pt idx="18944">
                  <c:v>-0.463092</c:v>
                </c:pt>
                <c:pt idx="18945">
                  <c:v>-0.453546</c:v>
                </c:pt>
                <c:pt idx="18946">
                  <c:v>-0.44400899999999999</c:v>
                </c:pt>
                <c:pt idx="18947">
                  <c:v>-0.43470700000000001</c:v>
                </c:pt>
                <c:pt idx="18948">
                  <c:v>-0.42511500000000002</c:v>
                </c:pt>
                <c:pt idx="18949">
                  <c:v>-0.415049</c:v>
                </c:pt>
                <c:pt idx="18950">
                  <c:v>-0.4052</c:v>
                </c:pt>
                <c:pt idx="18951">
                  <c:v>-0.39566800000000002</c:v>
                </c:pt>
                <c:pt idx="18952">
                  <c:v>-0.38600600000000002</c:v>
                </c:pt>
                <c:pt idx="18953">
                  <c:v>-0.37665300000000002</c:v>
                </c:pt>
                <c:pt idx="18954">
                  <c:v>-0.36736200000000002</c:v>
                </c:pt>
                <c:pt idx="18955">
                  <c:v>-0.35789799999999999</c:v>
                </c:pt>
                <c:pt idx="18956">
                  <c:v>-0.348688</c:v>
                </c:pt>
                <c:pt idx="18957">
                  <c:v>-0.33996300000000002</c:v>
                </c:pt>
                <c:pt idx="18958">
                  <c:v>-0.33105000000000001</c:v>
                </c:pt>
                <c:pt idx="18959">
                  <c:v>-0.32230199999999998</c:v>
                </c:pt>
                <c:pt idx="18960">
                  <c:v>-0.31374400000000002</c:v>
                </c:pt>
                <c:pt idx="18961">
                  <c:v>-0.305147</c:v>
                </c:pt>
                <c:pt idx="18962">
                  <c:v>-0.29661199999999999</c:v>
                </c:pt>
                <c:pt idx="18963">
                  <c:v>-0.28836400000000001</c:v>
                </c:pt>
                <c:pt idx="18964">
                  <c:v>-0.27987099999999998</c:v>
                </c:pt>
                <c:pt idx="18965">
                  <c:v>-0.27149699999999999</c:v>
                </c:pt>
                <c:pt idx="18966">
                  <c:v>-0.26328099999999999</c:v>
                </c:pt>
                <c:pt idx="18967">
                  <c:v>-0.25514300000000001</c:v>
                </c:pt>
                <c:pt idx="18968">
                  <c:v>-0.24723200000000001</c:v>
                </c:pt>
                <c:pt idx="18969">
                  <c:v>-0.23991499999999999</c:v>
                </c:pt>
                <c:pt idx="18970">
                  <c:v>-0.23247599999999999</c:v>
                </c:pt>
                <c:pt idx="18971">
                  <c:v>-0.22509000000000001</c:v>
                </c:pt>
                <c:pt idx="18972">
                  <c:v>-0.21767800000000001</c:v>
                </c:pt>
                <c:pt idx="18973">
                  <c:v>-0.21007799999999999</c:v>
                </c:pt>
                <c:pt idx="18974">
                  <c:v>-0.20388300000000001</c:v>
                </c:pt>
                <c:pt idx="18975">
                  <c:v>-0.19667000000000001</c:v>
                </c:pt>
                <c:pt idx="18976">
                  <c:v>-0.18875700000000001</c:v>
                </c:pt>
                <c:pt idx="18977">
                  <c:v>-0.18110200000000001</c:v>
                </c:pt>
                <c:pt idx="18978">
                  <c:v>-0.17402200000000001</c:v>
                </c:pt>
                <c:pt idx="18979">
                  <c:v>-0.16716800000000001</c:v>
                </c:pt>
                <c:pt idx="18980">
                  <c:v>-0.16031000000000001</c:v>
                </c:pt>
                <c:pt idx="18981">
                  <c:v>-0.153892</c:v>
                </c:pt>
                <c:pt idx="18982">
                  <c:v>-0.147508</c:v>
                </c:pt>
                <c:pt idx="18983">
                  <c:v>-0.14094699999999999</c:v>
                </c:pt>
                <c:pt idx="18984">
                  <c:v>-0.13444600000000001</c:v>
                </c:pt>
                <c:pt idx="18985">
                  <c:v>-0.12819700000000001</c:v>
                </c:pt>
                <c:pt idx="18986">
                  <c:v>-0.121568</c:v>
                </c:pt>
                <c:pt idx="18987">
                  <c:v>-0.114704</c:v>
                </c:pt>
                <c:pt idx="18988">
                  <c:v>-0.10782700000000001</c:v>
                </c:pt>
                <c:pt idx="18989">
                  <c:v>-0.100855</c:v>
                </c:pt>
                <c:pt idx="18990">
                  <c:v>-9.4128400000000001E-2</c:v>
                </c:pt>
                <c:pt idx="18991">
                  <c:v>-8.7529399999999993E-2</c:v>
                </c:pt>
                <c:pt idx="18992">
                  <c:v>-8.1143599999999996E-2</c:v>
                </c:pt>
                <c:pt idx="18993">
                  <c:v>-7.5577800000000001E-2</c:v>
                </c:pt>
                <c:pt idx="18994">
                  <c:v>-7.0145299999999994E-2</c:v>
                </c:pt>
                <c:pt idx="18995">
                  <c:v>-6.4451999999999995E-2</c:v>
                </c:pt>
                <c:pt idx="18996">
                  <c:v>-5.86367E-2</c:v>
                </c:pt>
                <c:pt idx="18997">
                  <c:v>-5.2836300000000003E-2</c:v>
                </c:pt>
                <c:pt idx="18998">
                  <c:v>-4.7058799999999998E-2</c:v>
                </c:pt>
                <c:pt idx="18999">
                  <c:v>-4.1695999999999997E-2</c:v>
                </c:pt>
                <c:pt idx="19000">
                  <c:v>-3.6441899999999999E-2</c:v>
                </c:pt>
                <c:pt idx="19001">
                  <c:v>-3.1230299999999999E-2</c:v>
                </c:pt>
                <c:pt idx="19002">
                  <c:v>-2.6265500000000001E-2</c:v>
                </c:pt>
                <c:pt idx="19003">
                  <c:v>-2.1435699999999999E-2</c:v>
                </c:pt>
                <c:pt idx="19004">
                  <c:v>-1.69091E-2</c:v>
                </c:pt>
                <c:pt idx="19005">
                  <c:v>-1.35116E-2</c:v>
                </c:pt>
                <c:pt idx="19006">
                  <c:v>-1.0219900000000001E-2</c:v>
                </c:pt>
                <c:pt idx="19007">
                  <c:v>-6.9040200000000003E-3</c:v>
                </c:pt>
                <c:pt idx="19008">
                  <c:v>-3.7888399999999999E-3</c:v>
                </c:pt>
                <c:pt idx="19009">
                  <c:v>-9.3204099999999999E-4</c:v>
                </c:pt>
                <c:pt idx="19010">
                  <c:v>1.92406E-3</c:v>
                </c:pt>
                <c:pt idx="19011">
                  <c:v>4.1749700000000001E-3</c:v>
                </c:pt>
                <c:pt idx="19012">
                  <c:v>6.4635600000000001E-3</c:v>
                </c:pt>
                <c:pt idx="19013">
                  <c:v>8.7132500000000005E-3</c:v>
                </c:pt>
                <c:pt idx="19014">
                  <c:v>1.0500799999999999E-2</c:v>
                </c:pt>
                <c:pt idx="19015">
                  <c:v>1.1786700000000001E-2</c:v>
                </c:pt>
                <c:pt idx="19016">
                  <c:v>1.31322E-2</c:v>
                </c:pt>
                <c:pt idx="19017">
                  <c:v>1.3769099999999999E-2</c:v>
                </c:pt>
                <c:pt idx="19018">
                  <c:v>1.44391E-2</c:v>
                </c:pt>
                <c:pt idx="19019">
                  <c:v>1.51904E-2</c:v>
                </c:pt>
                <c:pt idx="19020">
                  <c:v>1.56092E-2</c:v>
                </c:pt>
                <c:pt idx="19021">
                  <c:v>1.5561699999999999E-2</c:v>
                </c:pt>
                <c:pt idx="19022">
                  <c:v>1.5763300000000001E-2</c:v>
                </c:pt>
                <c:pt idx="19023">
                  <c:v>1.5826099999999999E-2</c:v>
                </c:pt>
                <c:pt idx="19024">
                  <c:v>1.5933599999999999E-2</c:v>
                </c:pt>
                <c:pt idx="19025">
                  <c:v>1.61362E-2</c:v>
                </c:pt>
                <c:pt idx="19026">
                  <c:v>1.6017300000000002E-2</c:v>
                </c:pt>
                <c:pt idx="19027">
                  <c:v>1.55257E-2</c:v>
                </c:pt>
                <c:pt idx="19028">
                  <c:v>1.5387E-2</c:v>
                </c:pt>
                <c:pt idx="19029">
                  <c:v>1.5355000000000001E-2</c:v>
                </c:pt>
                <c:pt idx="19030">
                  <c:v>1.5339800000000001E-2</c:v>
                </c:pt>
                <c:pt idx="19031">
                  <c:v>1.5446700000000001E-2</c:v>
                </c:pt>
                <c:pt idx="19032">
                  <c:v>1.54898E-2</c:v>
                </c:pt>
                <c:pt idx="19033">
                  <c:v>1.5311200000000001E-2</c:v>
                </c:pt>
                <c:pt idx="19034">
                  <c:v>1.5711900000000001E-2</c:v>
                </c:pt>
                <c:pt idx="19035">
                  <c:v>1.6990399999999999E-2</c:v>
                </c:pt>
                <c:pt idx="19036">
                  <c:v>1.8293199999999999E-2</c:v>
                </c:pt>
                <c:pt idx="19037">
                  <c:v>1.9758499999999998E-2</c:v>
                </c:pt>
                <c:pt idx="19038">
                  <c:v>2.1177000000000001E-2</c:v>
                </c:pt>
                <c:pt idx="19039">
                  <c:v>2.25635E-2</c:v>
                </c:pt>
                <c:pt idx="19040">
                  <c:v>2.4507000000000001E-2</c:v>
                </c:pt>
                <c:pt idx="19041">
                  <c:v>2.7641700000000002E-2</c:v>
                </c:pt>
                <c:pt idx="19042">
                  <c:v>3.0798599999999999E-2</c:v>
                </c:pt>
                <c:pt idx="19043">
                  <c:v>3.4197999999999999E-2</c:v>
                </c:pt>
                <c:pt idx="19044">
                  <c:v>3.7820600000000003E-2</c:v>
                </c:pt>
                <c:pt idx="19045">
                  <c:v>4.1757599999999999E-2</c:v>
                </c:pt>
                <c:pt idx="19046">
                  <c:v>4.5966300000000002E-2</c:v>
                </c:pt>
                <c:pt idx="19047">
                  <c:v>5.1449700000000001E-2</c:v>
                </c:pt>
                <c:pt idx="19048">
                  <c:v>5.69034E-2</c:v>
                </c:pt>
                <c:pt idx="19049">
                  <c:v>6.2521900000000005E-2</c:v>
                </c:pt>
                <c:pt idx="19050">
                  <c:v>6.8593899999999999E-2</c:v>
                </c:pt>
                <c:pt idx="19051">
                  <c:v>7.5285099999999994E-2</c:v>
                </c:pt>
                <c:pt idx="19052">
                  <c:v>8.2277900000000001E-2</c:v>
                </c:pt>
                <c:pt idx="19053">
                  <c:v>9.0815099999999996E-2</c:v>
                </c:pt>
                <c:pt idx="19054">
                  <c:v>9.9318000000000004E-2</c:v>
                </c:pt>
                <c:pt idx="19055">
                  <c:v>0.107821</c:v>
                </c:pt>
                <c:pt idx="19056">
                  <c:v>0.11687</c:v>
                </c:pt>
                <c:pt idx="19057">
                  <c:v>0.126551</c:v>
                </c:pt>
                <c:pt idx="19058">
                  <c:v>0.13611899999999999</c:v>
                </c:pt>
                <c:pt idx="19059">
                  <c:v>0.14660200000000001</c:v>
                </c:pt>
                <c:pt idx="19060">
                  <c:v>0.15701499999999999</c:v>
                </c:pt>
                <c:pt idx="19061">
                  <c:v>0.16744400000000001</c:v>
                </c:pt>
                <c:pt idx="19062">
                  <c:v>0.178534</c:v>
                </c:pt>
                <c:pt idx="19063">
                  <c:v>0.190389</c:v>
                </c:pt>
                <c:pt idx="19064">
                  <c:v>0.20205400000000001</c:v>
                </c:pt>
                <c:pt idx="19065">
                  <c:v>0.21493300000000001</c:v>
                </c:pt>
                <c:pt idx="19066">
                  <c:v>0.22777800000000001</c:v>
                </c:pt>
                <c:pt idx="19067">
                  <c:v>0.240368</c:v>
                </c:pt>
                <c:pt idx="19068">
                  <c:v>0.25345000000000001</c:v>
                </c:pt>
                <c:pt idx="19069">
                  <c:v>0.26713599999999998</c:v>
                </c:pt>
                <c:pt idx="19070">
                  <c:v>0.280337</c:v>
                </c:pt>
                <c:pt idx="19071">
                  <c:v>0.29361700000000002</c:v>
                </c:pt>
                <c:pt idx="19072">
                  <c:v>0.30680499999999999</c:v>
                </c:pt>
                <c:pt idx="19073">
                  <c:v>0.31984200000000002</c:v>
                </c:pt>
                <c:pt idx="19074">
                  <c:v>0.333395</c:v>
                </c:pt>
                <c:pt idx="19075">
                  <c:v>0.34738400000000003</c:v>
                </c:pt>
                <c:pt idx="19076">
                  <c:v>0.36111199999999999</c:v>
                </c:pt>
                <c:pt idx="19077">
                  <c:v>0.37495699999999998</c:v>
                </c:pt>
                <c:pt idx="19078">
                  <c:v>0.38880500000000001</c:v>
                </c:pt>
                <c:pt idx="19079">
                  <c:v>0.40235799999999999</c:v>
                </c:pt>
                <c:pt idx="19080">
                  <c:v>0.41603200000000001</c:v>
                </c:pt>
                <c:pt idx="19081">
                  <c:v>0.42995</c:v>
                </c:pt>
                <c:pt idx="19082">
                  <c:v>0.44331399999999999</c:v>
                </c:pt>
                <c:pt idx="19083">
                  <c:v>0.455793</c:v>
                </c:pt>
                <c:pt idx="19084">
                  <c:v>0.46820299999999998</c:v>
                </c:pt>
                <c:pt idx="19085">
                  <c:v>0.48054400000000003</c:v>
                </c:pt>
                <c:pt idx="19086">
                  <c:v>0.49293799999999999</c:v>
                </c:pt>
                <c:pt idx="19087">
                  <c:v>0.50541899999999995</c:v>
                </c:pt>
                <c:pt idx="19088">
                  <c:v>0.517675</c:v>
                </c:pt>
                <c:pt idx="19089">
                  <c:v>0.52956599999999998</c:v>
                </c:pt>
                <c:pt idx="19090">
                  <c:v>0.54134800000000005</c:v>
                </c:pt>
                <c:pt idx="19091">
                  <c:v>0.55310000000000004</c:v>
                </c:pt>
                <c:pt idx="19092">
                  <c:v>0.56460299999999997</c:v>
                </c:pt>
                <c:pt idx="19093">
                  <c:v>0.57580900000000002</c:v>
                </c:pt>
                <c:pt idx="19094">
                  <c:v>0.58653299999999997</c:v>
                </c:pt>
                <c:pt idx="19095">
                  <c:v>0.59585600000000005</c:v>
                </c:pt>
                <c:pt idx="19096">
                  <c:v>0.605105</c:v>
                </c:pt>
                <c:pt idx="19097">
                  <c:v>0.61430700000000005</c:v>
                </c:pt>
                <c:pt idx="19098">
                  <c:v>0.62342799999999998</c:v>
                </c:pt>
                <c:pt idx="19099">
                  <c:v>0.63219999999999998</c:v>
                </c:pt>
                <c:pt idx="19100">
                  <c:v>0.64071400000000001</c:v>
                </c:pt>
                <c:pt idx="19101">
                  <c:v>0.64798999999999995</c:v>
                </c:pt>
                <c:pt idx="19102">
                  <c:v>0.65524199999999999</c:v>
                </c:pt>
                <c:pt idx="19103">
                  <c:v>0.66236700000000004</c:v>
                </c:pt>
                <c:pt idx="19104">
                  <c:v>0.66919499999999998</c:v>
                </c:pt>
                <c:pt idx="19105">
                  <c:v>0.67540800000000001</c:v>
                </c:pt>
                <c:pt idx="19106">
                  <c:v>0.68124700000000005</c:v>
                </c:pt>
                <c:pt idx="19107">
                  <c:v>0.68492900000000001</c:v>
                </c:pt>
                <c:pt idx="19108">
                  <c:v>0.68837800000000005</c:v>
                </c:pt>
                <c:pt idx="19109">
                  <c:v>0.69191199999999997</c:v>
                </c:pt>
                <c:pt idx="19110">
                  <c:v>0.69511900000000004</c:v>
                </c:pt>
                <c:pt idx="19111">
                  <c:v>0.69760999999999995</c:v>
                </c:pt>
                <c:pt idx="19112">
                  <c:v>0.69990399999999997</c:v>
                </c:pt>
                <c:pt idx="19113">
                  <c:v>0.70001100000000005</c:v>
                </c:pt>
                <c:pt idx="19114">
                  <c:v>0.69992600000000005</c:v>
                </c:pt>
                <c:pt idx="19115">
                  <c:v>0.69988700000000004</c:v>
                </c:pt>
                <c:pt idx="19116">
                  <c:v>0.69930499999999995</c:v>
                </c:pt>
                <c:pt idx="19117">
                  <c:v>0.69765999999999995</c:v>
                </c:pt>
                <c:pt idx="19118">
                  <c:v>0.69614900000000002</c:v>
                </c:pt>
                <c:pt idx="19119">
                  <c:v>0.69233100000000003</c:v>
                </c:pt>
                <c:pt idx="19120">
                  <c:v>0.68829399999999996</c:v>
                </c:pt>
                <c:pt idx="19121">
                  <c:v>0.68429099999999998</c:v>
                </c:pt>
                <c:pt idx="19122">
                  <c:v>0.67974400000000001</c:v>
                </c:pt>
                <c:pt idx="19123">
                  <c:v>0.67403299999999999</c:v>
                </c:pt>
                <c:pt idx="19124">
                  <c:v>0.66847999999999996</c:v>
                </c:pt>
                <c:pt idx="19125">
                  <c:v>0.66080000000000005</c:v>
                </c:pt>
                <c:pt idx="19126">
                  <c:v>0.65288800000000002</c:v>
                </c:pt>
                <c:pt idx="19127">
                  <c:v>0.64522000000000002</c:v>
                </c:pt>
                <c:pt idx="19128">
                  <c:v>0.63692400000000005</c:v>
                </c:pt>
                <c:pt idx="19129">
                  <c:v>0.62734900000000005</c:v>
                </c:pt>
                <c:pt idx="19130">
                  <c:v>0.61807999999999996</c:v>
                </c:pt>
                <c:pt idx="19131">
                  <c:v>0.60739399999999999</c:v>
                </c:pt>
                <c:pt idx="19132">
                  <c:v>0.596549</c:v>
                </c:pt>
                <c:pt idx="19133">
                  <c:v>0.58585699999999996</c:v>
                </c:pt>
                <c:pt idx="19134">
                  <c:v>0.57444799999999996</c:v>
                </c:pt>
                <c:pt idx="19135">
                  <c:v>0.56193800000000005</c:v>
                </c:pt>
                <c:pt idx="19136">
                  <c:v>0.549512</c:v>
                </c:pt>
                <c:pt idx="19137">
                  <c:v>0.53533600000000003</c:v>
                </c:pt>
                <c:pt idx="19138">
                  <c:v>0.52109099999999997</c:v>
                </c:pt>
                <c:pt idx="19139">
                  <c:v>0.50704199999999999</c:v>
                </c:pt>
                <c:pt idx="19140">
                  <c:v>0.492454</c:v>
                </c:pt>
                <c:pt idx="19141">
                  <c:v>0.477049</c:v>
                </c:pt>
                <c:pt idx="19142">
                  <c:v>0.46205200000000002</c:v>
                </c:pt>
                <c:pt idx="19143">
                  <c:v>0.44642399999999999</c:v>
                </c:pt>
                <c:pt idx="19144">
                  <c:v>0.43089100000000002</c:v>
                </c:pt>
                <c:pt idx="19145">
                  <c:v>0.41534700000000002</c:v>
                </c:pt>
                <c:pt idx="19146">
                  <c:v>0.39901199999999998</c:v>
                </c:pt>
                <c:pt idx="19147">
                  <c:v>0.38203100000000001</c:v>
                </c:pt>
                <c:pt idx="19148">
                  <c:v>0.36507899999999999</c:v>
                </c:pt>
                <c:pt idx="19149">
                  <c:v>0.34709899999999999</c:v>
                </c:pt>
                <c:pt idx="19150">
                  <c:v>0.32925100000000002</c:v>
                </c:pt>
                <c:pt idx="19151">
                  <c:v>0.31166100000000002</c:v>
                </c:pt>
                <c:pt idx="19152">
                  <c:v>0.293688</c:v>
                </c:pt>
                <c:pt idx="19153">
                  <c:v>0.27520699999999998</c:v>
                </c:pt>
                <c:pt idx="19154">
                  <c:v>0.25683400000000001</c:v>
                </c:pt>
                <c:pt idx="19155">
                  <c:v>0.23738799999999999</c:v>
                </c:pt>
                <c:pt idx="19156">
                  <c:v>0.217918</c:v>
                </c:pt>
                <c:pt idx="19157">
                  <c:v>0.198632</c:v>
                </c:pt>
                <c:pt idx="19158">
                  <c:v>0.179006</c:v>
                </c:pt>
                <c:pt idx="19159">
                  <c:v>0.15889900000000001</c:v>
                </c:pt>
                <c:pt idx="19160">
                  <c:v>0.13900399999999999</c:v>
                </c:pt>
                <c:pt idx="19161">
                  <c:v>0.118073</c:v>
                </c:pt>
                <c:pt idx="19162">
                  <c:v>9.7016400000000003E-2</c:v>
                </c:pt>
                <c:pt idx="19163">
                  <c:v>7.6108499999999996E-2</c:v>
                </c:pt>
                <c:pt idx="19164">
                  <c:v>5.4689300000000003E-2</c:v>
                </c:pt>
                <c:pt idx="19165">
                  <c:v>3.2967099999999999E-2</c:v>
                </c:pt>
                <c:pt idx="19166">
                  <c:v>1.17362E-2</c:v>
                </c:pt>
                <c:pt idx="19167">
                  <c:v>-9.7934900000000002E-3</c:v>
                </c:pt>
                <c:pt idx="19168">
                  <c:v>-3.1291800000000002E-2</c:v>
                </c:pt>
                <c:pt idx="19169">
                  <c:v>-5.2715499999999998E-2</c:v>
                </c:pt>
                <c:pt idx="19170">
                  <c:v>-7.4695499999999998E-2</c:v>
                </c:pt>
                <c:pt idx="19171">
                  <c:v>-9.7141000000000005E-2</c:v>
                </c:pt>
                <c:pt idx="19172">
                  <c:v>-0.11931600000000001</c:v>
                </c:pt>
                <c:pt idx="19173">
                  <c:v>-0.14163100000000001</c:v>
                </c:pt>
                <c:pt idx="19174">
                  <c:v>-0.16414500000000001</c:v>
                </c:pt>
                <c:pt idx="19175">
                  <c:v>-0.18584899999999999</c:v>
                </c:pt>
                <c:pt idx="19176">
                  <c:v>-0.20797199999999999</c:v>
                </c:pt>
                <c:pt idx="19177">
                  <c:v>-0.230432</c:v>
                </c:pt>
                <c:pt idx="19178">
                  <c:v>-0.25219799999999998</c:v>
                </c:pt>
                <c:pt idx="19179">
                  <c:v>-0.27298600000000001</c:v>
                </c:pt>
                <c:pt idx="19180">
                  <c:v>-0.29339300000000001</c:v>
                </c:pt>
                <c:pt idx="19181">
                  <c:v>-0.314502</c:v>
                </c:pt>
                <c:pt idx="19182">
                  <c:v>-0.33495599999999998</c:v>
                </c:pt>
                <c:pt idx="19183">
                  <c:v>-0.35573700000000003</c:v>
                </c:pt>
                <c:pt idx="19184">
                  <c:v>-0.37619000000000002</c:v>
                </c:pt>
                <c:pt idx="19185">
                  <c:v>-0.39551599999999998</c:v>
                </c:pt>
                <c:pt idx="19186">
                  <c:v>-0.414968</c:v>
                </c:pt>
                <c:pt idx="19187">
                  <c:v>-0.43417800000000001</c:v>
                </c:pt>
                <c:pt idx="19188">
                  <c:v>-0.452955</c:v>
                </c:pt>
                <c:pt idx="19189">
                  <c:v>-0.47146399999999999</c:v>
                </c:pt>
                <c:pt idx="19190">
                  <c:v>-0.48921900000000001</c:v>
                </c:pt>
                <c:pt idx="19191">
                  <c:v>-0.50483999999999996</c:v>
                </c:pt>
                <c:pt idx="19192">
                  <c:v>-0.52040500000000001</c:v>
                </c:pt>
                <c:pt idx="19193">
                  <c:v>-0.53596999999999995</c:v>
                </c:pt>
                <c:pt idx="19194">
                  <c:v>-0.55116100000000001</c:v>
                </c:pt>
                <c:pt idx="19195">
                  <c:v>-0.56581099999999995</c:v>
                </c:pt>
                <c:pt idx="19196">
                  <c:v>-0.58007200000000003</c:v>
                </c:pt>
                <c:pt idx="19197">
                  <c:v>-0.59228599999999998</c:v>
                </c:pt>
                <c:pt idx="19198">
                  <c:v>-0.60456600000000005</c:v>
                </c:pt>
                <c:pt idx="19199">
                  <c:v>-0.616618</c:v>
                </c:pt>
                <c:pt idx="19200">
                  <c:v>-0.62781600000000004</c:v>
                </c:pt>
                <c:pt idx="19201">
                  <c:v>-0.63819300000000001</c:v>
                </c:pt>
                <c:pt idx="19202">
                  <c:v>-0.64804099999999998</c:v>
                </c:pt>
                <c:pt idx="19203">
                  <c:v>-0.65499600000000002</c:v>
                </c:pt>
                <c:pt idx="19204">
                  <c:v>-0.66195999999999999</c:v>
                </c:pt>
                <c:pt idx="19205">
                  <c:v>-0.66899200000000003</c:v>
                </c:pt>
                <c:pt idx="19206">
                  <c:v>-0.67512499999999998</c:v>
                </c:pt>
                <c:pt idx="19207">
                  <c:v>-0.68020800000000003</c:v>
                </c:pt>
                <c:pt idx="19208">
                  <c:v>-0.68520400000000004</c:v>
                </c:pt>
                <c:pt idx="19209">
                  <c:v>-0.68788300000000002</c:v>
                </c:pt>
                <c:pt idx="19210">
                  <c:v>-0.690693</c:v>
                </c:pt>
                <c:pt idx="19211">
                  <c:v>-0.69348500000000002</c:v>
                </c:pt>
                <c:pt idx="19212">
                  <c:v>-0.69504699999999997</c:v>
                </c:pt>
                <c:pt idx="19213">
                  <c:v>-0.69565200000000005</c:v>
                </c:pt>
                <c:pt idx="19214">
                  <c:v>-0.69570100000000001</c:v>
                </c:pt>
                <c:pt idx="19215">
                  <c:v>-0.693546</c:v>
                </c:pt>
                <c:pt idx="19216">
                  <c:v>-0.691492</c:v>
                </c:pt>
                <c:pt idx="19217">
                  <c:v>-0.68956600000000001</c:v>
                </c:pt>
                <c:pt idx="19218">
                  <c:v>-0.68664400000000003</c:v>
                </c:pt>
                <c:pt idx="19219">
                  <c:v>-0.68244899999999997</c:v>
                </c:pt>
                <c:pt idx="19220">
                  <c:v>-0.67847400000000002</c:v>
                </c:pt>
                <c:pt idx="19221">
                  <c:v>-0.67274400000000001</c:v>
                </c:pt>
                <c:pt idx="19222">
                  <c:v>-0.66705400000000004</c:v>
                </c:pt>
                <c:pt idx="19223">
                  <c:v>-0.66162900000000002</c:v>
                </c:pt>
                <c:pt idx="19224">
                  <c:v>-0.65515199999999996</c:v>
                </c:pt>
                <c:pt idx="19225">
                  <c:v>-0.64750300000000005</c:v>
                </c:pt>
                <c:pt idx="19226">
                  <c:v>-0.64035299999999995</c:v>
                </c:pt>
                <c:pt idx="19227">
                  <c:v>-0.63191299999999995</c:v>
                </c:pt>
                <c:pt idx="19228">
                  <c:v>-0.62348899999999996</c:v>
                </c:pt>
                <c:pt idx="19229">
                  <c:v>-0.61531400000000003</c:v>
                </c:pt>
                <c:pt idx="19230">
                  <c:v>-0.60630099999999998</c:v>
                </c:pt>
                <c:pt idx="19231">
                  <c:v>-0.59641299999999997</c:v>
                </c:pt>
                <c:pt idx="19232">
                  <c:v>-0.58680699999999997</c:v>
                </c:pt>
                <c:pt idx="19233">
                  <c:v>-0.57646600000000003</c:v>
                </c:pt>
                <c:pt idx="19234">
                  <c:v>-0.56618500000000005</c:v>
                </c:pt>
                <c:pt idx="19235">
                  <c:v>-0.55611299999999997</c:v>
                </c:pt>
                <c:pt idx="19236">
                  <c:v>-0.54555500000000001</c:v>
                </c:pt>
                <c:pt idx="19237">
                  <c:v>-0.53421200000000002</c:v>
                </c:pt>
                <c:pt idx="19238">
                  <c:v>-0.52334700000000001</c:v>
                </c:pt>
                <c:pt idx="19239">
                  <c:v>-0.512432</c:v>
                </c:pt>
                <c:pt idx="19240">
                  <c:v>-0.50149699999999997</c:v>
                </c:pt>
                <c:pt idx="19241">
                  <c:v>-0.49081799999999998</c:v>
                </c:pt>
                <c:pt idx="19242">
                  <c:v>-0.479819</c:v>
                </c:pt>
                <c:pt idx="19243">
                  <c:v>-0.46831</c:v>
                </c:pt>
                <c:pt idx="19244">
                  <c:v>-0.45721299999999998</c:v>
                </c:pt>
                <c:pt idx="19245">
                  <c:v>-0.44668099999999999</c:v>
                </c:pt>
                <c:pt idx="19246">
                  <c:v>-0.43611499999999997</c:v>
                </c:pt>
                <c:pt idx="19247">
                  <c:v>-0.42585800000000001</c:v>
                </c:pt>
                <c:pt idx="19248">
                  <c:v>-0.41555399999999998</c:v>
                </c:pt>
                <c:pt idx="19249">
                  <c:v>-0.40495700000000001</c:v>
                </c:pt>
                <c:pt idx="19250">
                  <c:v>-0.39469199999999999</c:v>
                </c:pt>
                <c:pt idx="19251">
                  <c:v>-0.38412299999999999</c:v>
                </c:pt>
                <c:pt idx="19252">
                  <c:v>-0.37356200000000001</c:v>
                </c:pt>
                <c:pt idx="19253">
                  <c:v>-0.36321599999999998</c:v>
                </c:pt>
                <c:pt idx="19254">
                  <c:v>-0.35316199999999998</c:v>
                </c:pt>
                <c:pt idx="19255">
                  <c:v>-0.34315899999999999</c:v>
                </c:pt>
                <c:pt idx="19256">
                  <c:v>-0.33334900000000001</c:v>
                </c:pt>
                <c:pt idx="19257">
                  <c:v>-0.324015</c:v>
                </c:pt>
                <c:pt idx="19258">
                  <c:v>-0.31456299999999998</c:v>
                </c:pt>
                <c:pt idx="19259">
                  <c:v>-0.30503599999999997</c:v>
                </c:pt>
                <c:pt idx="19260">
                  <c:v>-0.29563600000000001</c:v>
                </c:pt>
                <c:pt idx="19261">
                  <c:v>-0.28629599999999999</c:v>
                </c:pt>
                <c:pt idx="19262">
                  <c:v>-0.27691199999999999</c:v>
                </c:pt>
                <c:pt idx="19263">
                  <c:v>-0.26848300000000003</c:v>
                </c:pt>
                <c:pt idx="19264">
                  <c:v>-0.25908300000000001</c:v>
                </c:pt>
                <c:pt idx="19265">
                  <c:v>-0.25010399999999999</c:v>
                </c:pt>
                <c:pt idx="19266">
                  <c:v>-0.24113499999999999</c:v>
                </c:pt>
                <c:pt idx="19267">
                  <c:v>-0.23228699999999999</c:v>
                </c:pt>
                <c:pt idx="19268">
                  <c:v>-0.22358700000000001</c:v>
                </c:pt>
                <c:pt idx="19269">
                  <c:v>-0.21551400000000001</c:v>
                </c:pt>
                <c:pt idx="19270">
                  <c:v>-0.20744799999999999</c:v>
                </c:pt>
                <c:pt idx="19271">
                  <c:v>-0.19939999999999999</c:v>
                </c:pt>
                <c:pt idx="19272">
                  <c:v>-0.191522</c:v>
                </c:pt>
                <c:pt idx="19273">
                  <c:v>-0.18357499999999999</c:v>
                </c:pt>
                <c:pt idx="19274">
                  <c:v>-0.17536299999999999</c:v>
                </c:pt>
                <c:pt idx="19275">
                  <c:v>-0.16684199999999999</c:v>
                </c:pt>
                <c:pt idx="19276">
                  <c:v>-0.15823799999999999</c:v>
                </c:pt>
                <c:pt idx="19277">
                  <c:v>-0.149729</c:v>
                </c:pt>
                <c:pt idx="19278">
                  <c:v>-0.14168</c:v>
                </c:pt>
                <c:pt idx="19279">
                  <c:v>-0.13348699999999999</c:v>
                </c:pt>
                <c:pt idx="19280">
                  <c:v>-0.12565999999999999</c:v>
                </c:pt>
                <c:pt idx="19281">
                  <c:v>-0.118377</c:v>
                </c:pt>
                <c:pt idx="19282">
                  <c:v>-0.111086</c:v>
                </c:pt>
                <c:pt idx="19283">
                  <c:v>-0.103573</c:v>
                </c:pt>
                <c:pt idx="19284">
                  <c:v>-9.59898E-2</c:v>
                </c:pt>
                <c:pt idx="19285">
                  <c:v>-8.8547200000000006E-2</c:v>
                </c:pt>
                <c:pt idx="19286">
                  <c:v>-8.0941899999999997E-2</c:v>
                </c:pt>
                <c:pt idx="19287">
                  <c:v>-7.3450500000000002E-2</c:v>
                </c:pt>
                <c:pt idx="19288">
                  <c:v>-6.5958100000000006E-2</c:v>
                </c:pt>
                <c:pt idx="19289">
                  <c:v>-5.8492799999999998E-2</c:v>
                </c:pt>
                <c:pt idx="19290">
                  <c:v>-5.12308E-2</c:v>
                </c:pt>
                <c:pt idx="19291">
                  <c:v>-4.4139400000000002E-2</c:v>
                </c:pt>
                <c:pt idx="19292">
                  <c:v>-3.7338000000000003E-2</c:v>
                </c:pt>
                <c:pt idx="19293">
                  <c:v>-3.1754999999999999E-2</c:v>
                </c:pt>
                <c:pt idx="19294">
                  <c:v>-2.6318299999999999E-2</c:v>
                </c:pt>
                <c:pt idx="19295">
                  <c:v>-2.0812600000000001E-2</c:v>
                </c:pt>
                <c:pt idx="19296">
                  <c:v>-1.5308499999999999E-2</c:v>
                </c:pt>
                <c:pt idx="19297">
                  <c:v>-9.9504699999999995E-3</c:v>
                </c:pt>
                <c:pt idx="19298">
                  <c:v>-4.7324799999999998E-3</c:v>
                </c:pt>
                <c:pt idx="19299">
                  <c:v>-1.80185E-4</c:v>
                </c:pt>
                <c:pt idx="19300">
                  <c:v>4.3462300000000004E-3</c:v>
                </c:pt>
                <c:pt idx="19301">
                  <c:v>8.7623100000000006E-3</c:v>
                </c:pt>
                <c:pt idx="19302">
                  <c:v>1.27642E-2</c:v>
                </c:pt>
                <c:pt idx="19303">
                  <c:v>1.63728E-2</c:v>
                </c:pt>
                <c:pt idx="19304">
                  <c:v>1.9677400000000001E-2</c:v>
                </c:pt>
                <c:pt idx="19305">
                  <c:v>2.1659899999999999E-2</c:v>
                </c:pt>
                <c:pt idx="19306">
                  <c:v>2.3698899999999998E-2</c:v>
                </c:pt>
                <c:pt idx="19307">
                  <c:v>2.5723200000000002E-2</c:v>
                </c:pt>
                <c:pt idx="19308">
                  <c:v>2.7469899999999998E-2</c:v>
                </c:pt>
                <c:pt idx="19309">
                  <c:v>2.87105E-2</c:v>
                </c:pt>
                <c:pt idx="19310">
                  <c:v>3.01558E-2</c:v>
                </c:pt>
                <c:pt idx="19311">
                  <c:v>3.08095E-2</c:v>
                </c:pt>
                <c:pt idx="19312">
                  <c:v>3.2022799999999997E-2</c:v>
                </c:pt>
                <c:pt idx="19313">
                  <c:v>3.3050099999999999E-2</c:v>
                </c:pt>
                <c:pt idx="19314">
                  <c:v>3.3537499999999998E-2</c:v>
                </c:pt>
                <c:pt idx="19315">
                  <c:v>3.3447299999999999E-2</c:v>
                </c:pt>
                <c:pt idx="19316">
                  <c:v>3.34951E-2</c:v>
                </c:pt>
                <c:pt idx="19317">
                  <c:v>3.3011400000000003E-2</c:v>
                </c:pt>
                <c:pt idx="19318">
                  <c:v>3.2570200000000001E-2</c:v>
                </c:pt>
                <c:pt idx="19319">
                  <c:v>3.2331199999999997E-2</c:v>
                </c:pt>
                <c:pt idx="19320">
                  <c:v>3.1708500000000001E-2</c:v>
                </c:pt>
                <c:pt idx="19321">
                  <c:v>3.07662E-2</c:v>
                </c:pt>
                <c:pt idx="19322">
                  <c:v>3.02137E-2</c:v>
                </c:pt>
                <c:pt idx="19323">
                  <c:v>2.9821299999999999E-2</c:v>
                </c:pt>
                <c:pt idx="19324">
                  <c:v>2.9475299999999999E-2</c:v>
                </c:pt>
                <c:pt idx="19325">
                  <c:v>2.9313499999999999E-2</c:v>
                </c:pt>
                <c:pt idx="19326">
                  <c:v>2.8850000000000001E-2</c:v>
                </c:pt>
                <c:pt idx="19327">
                  <c:v>2.8130200000000001E-2</c:v>
                </c:pt>
                <c:pt idx="19328">
                  <c:v>2.7932999999999999E-2</c:v>
                </c:pt>
                <c:pt idx="19329">
                  <c:v>2.8477700000000002E-2</c:v>
                </c:pt>
                <c:pt idx="19330">
                  <c:v>2.9028600000000002E-2</c:v>
                </c:pt>
                <c:pt idx="19331">
                  <c:v>2.97977E-2</c:v>
                </c:pt>
                <c:pt idx="19332">
                  <c:v>3.0482599999999999E-2</c:v>
                </c:pt>
                <c:pt idx="19333">
                  <c:v>3.11232E-2</c:v>
                </c:pt>
                <c:pt idx="19334">
                  <c:v>3.2320700000000001E-2</c:v>
                </c:pt>
                <c:pt idx="19335">
                  <c:v>3.4869200000000003E-2</c:v>
                </c:pt>
                <c:pt idx="19336">
                  <c:v>3.7476099999999998E-2</c:v>
                </c:pt>
                <c:pt idx="19337">
                  <c:v>4.0317800000000001E-2</c:v>
                </c:pt>
                <c:pt idx="19338">
                  <c:v>4.3332200000000001E-2</c:v>
                </c:pt>
                <c:pt idx="19339">
                  <c:v>4.6573999999999997E-2</c:v>
                </c:pt>
                <c:pt idx="19340">
                  <c:v>5.0194000000000003E-2</c:v>
                </c:pt>
                <c:pt idx="19341">
                  <c:v>5.5385200000000002E-2</c:v>
                </c:pt>
                <c:pt idx="19342">
                  <c:v>6.05196E-2</c:v>
                </c:pt>
                <c:pt idx="19343">
                  <c:v>6.5882099999999999E-2</c:v>
                </c:pt>
                <c:pt idx="19344">
                  <c:v>7.1731400000000001E-2</c:v>
                </c:pt>
                <c:pt idx="19345">
                  <c:v>7.8068899999999997E-2</c:v>
                </c:pt>
                <c:pt idx="19346">
                  <c:v>8.4598400000000004E-2</c:v>
                </c:pt>
                <c:pt idx="19347">
                  <c:v>9.2663800000000004E-2</c:v>
                </c:pt>
                <c:pt idx="19348">
                  <c:v>0.100587</c:v>
                </c:pt>
                <c:pt idx="19349">
                  <c:v>0.10859099999999999</c:v>
                </c:pt>
                <c:pt idx="19350">
                  <c:v>0.11725099999999999</c:v>
                </c:pt>
                <c:pt idx="19351">
                  <c:v>0.126606</c:v>
                </c:pt>
                <c:pt idx="19352">
                  <c:v>0.13611400000000001</c:v>
                </c:pt>
                <c:pt idx="19353">
                  <c:v>0.14722499999999999</c:v>
                </c:pt>
                <c:pt idx="19354">
                  <c:v>0.158276</c:v>
                </c:pt>
                <c:pt idx="19355">
                  <c:v>0.169206</c:v>
                </c:pt>
                <c:pt idx="19356">
                  <c:v>0.18076</c:v>
                </c:pt>
                <c:pt idx="19357">
                  <c:v>0.19306400000000001</c:v>
                </c:pt>
                <c:pt idx="19358">
                  <c:v>0.20503199999999999</c:v>
                </c:pt>
                <c:pt idx="19359">
                  <c:v>0.217779</c:v>
                </c:pt>
                <c:pt idx="19360">
                  <c:v>0.23041300000000001</c:v>
                </c:pt>
                <c:pt idx="19361">
                  <c:v>0.242898</c:v>
                </c:pt>
                <c:pt idx="19362">
                  <c:v>0.25614100000000001</c:v>
                </c:pt>
                <c:pt idx="19363">
                  <c:v>0.27008900000000002</c:v>
                </c:pt>
                <c:pt idx="19364">
                  <c:v>0.28386299999999998</c:v>
                </c:pt>
                <c:pt idx="19365">
                  <c:v>0.29847600000000002</c:v>
                </c:pt>
                <c:pt idx="19366">
                  <c:v>0.313056</c:v>
                </c:pt>
                <c:pt idx="19367">
                  <c:v>0.32728000000000002</c:v>
                </c:pt>
                <c:pt idx="19368">
                  <c:v>0.34195399999999998</c:v>
                </c:pt>
                <c:pt idx="19369">
                  <c:v>0.35716100000000001</c:v>
                </c:pt>
                <c:pt idx="19370">
                  <c:v>0.37166700000000003</c:v>
                </c:pt>
                <c:pt idx="19371">
                  <c:v>0.38569599999999998</c:v>
                </c:pt>
                <c:pt idx="19372">
                  <c:v>0.39960499999999999</c:v>
                </c:pt>
                <c:pt idx="19373">
                  <c:v>0.41336899999999999</c:v>
                </c:pt>
                <c:pt idx="19374">
                  <c:v>0.42758099999999999</c:v>
                </c:pt>
                <c:pt idx="19375">
                  <c:v>0.442139</c:v>
                </c:pt>
                <c:pt idx="19376">
                  <c:v>0.45643299999999998</c:v>
                </c:pt>
                <c:pt idx="19377">
                  <c:v>0.47059600000000001</c:v>
                </c:pt>
                <c:pt idx="19378">
                  <c:v>0.48477599999999998</c:v>
                </c:pt>
                <c:pt idx="19379">
                  <c:v>0.49856499999999998</c:v>
                </c:pt>
                <c:pt idx="19380">
                  <c:v>0.51228399999999996</c:v>
                </c:pt>
                <c:pt idx="19381">
                  <c:v>0.52607000000000004</c:v>
                </c:pt>
                <c:pt idx="19382">
                  <c:v>0.53927700000000001</c:v>
                </c:pt>
                <c:pt idx="19383">
                  <c:v>0.551485</c:v>
                </c:pt>
                <c:pt idx="19384">
                  <c:v>0.56369899999999995</c:v>
                </c:pt>
                <c:pt idx="19385">
                  <c:v>0.57577800000000001</c:v>
                </c:pt>
                <c:pt idx="19386">
                  <c:v>0.58781899999999998</c:v>
                </c:pt>
                <c:pt idx="19387">
                  <c:v>0.59975199999999995</c:v>
                </c:pt>
                <c:pt idx="19388">
                  <c:v>0.61138599999999999</c:v>
                </c:pt>
                <c:pt idx="19389">
                  <c:v>0.622359</c:v>
                </c:pt>
                <c:pt idx="19390">
                  <c:v>0.63338899999999998</c:v>
                </c:pt>
                <c:pt idx="19391">
                  <c:v>0.64427800000000002</c:v>
                </c:pt>
                <c:pt idx="19392">
                  <c:v>0.65486200000000006</c:v>
                </c:pt>
                <c:pt idx="19393">
                  <c:v>0.66506100000000001</c:v>
                </c:pt>
                <c:pt idx="19394">
                  <c:v>0.67481100000000005</c:v>
                </c:pt>
                <c:pt idx="19395">
                  <c:v>0.68278300000000003</c:v>
                </c:pt>
                <c:pt idx="19396">
                  <c:v>0.69068499999999999</c:v>
                </c:pt>
                <c:pt idx="19397">
                  <c:v>0.69859000000000004</c:v>
                </c:pt>
                <c:pt idx="19398">
                  <c:v>0.70637899999999998</c:v>
                </c:pt>
                <c:pt idx="19399">
                  <c:v>0.71372899999999995</c:v>
                </c:pt>
                <c:pt idx="19400">
                  <c:v>0.72083900000000001</c:v>
                </c:pt>
                <c:pt idx="19401">
                  <c:v>0.72617200000000004</c:v>
                </c:pt>
                <c:pt idx="19402">
                  <c:v>0.73138999999999998</c:v>
                </c:pt>
                <c:pt idx="19403">
                  <c:v>0.73657600000000001</c:v>
                </c:pt>
                <c:pt idx="19404">
                  <c:v>0.74134999999999995</c:v>
                </c:pt>
                <c:pt idx="19405">
                  <c:v>0.74537500000000001</c:v>
                </c:pt>
                <c:pt idx="19406">
                  <c:v>0.74913099999999999</c:v>
                </c:pt>
                <c:pt idx="19407">
                  <c:v>0.75006700000000004</c:v>
                </c:pt>
                <c:pt idx="19408">
                  <c:v>0.75092499999999995</c:v>
                </c:pt>
                <c:pt idx="19409">
                  <c:v>0.75175499999999995</c:v>
                </c:pt>
                <c:pt idx="19410">
                  <c:v>0.75219499999999995</c:v>
                </c:pt>
                <c:pt idx="19411">
                  <c:v>0.75163800000000003</c:v>
                </c:pt>
                <c:pt idx="19412">
                  <c:v>0.75105</c:v>
                </c:pt>
                <c:pt idx="19413">
                  <c:v>0.74785800000000002</c:v>
                </c:pt>
                <c:pt idx="19414">
                  <c:v>0.74457200000000001</c:v>
                </c:pt>
                <c:pt idx="19415">
                  <c:v>0.74139699999999997</c:v>
                </c:pt>
                <c:pt idx="19416">
                  <c:v>0.73751999999999995</c:v>
                </c:pt>
                <c:pt idx="19417">
                  <c:v>0.73231000000000002</c:v>
                </c:pt>
                <c:pt idx="19418">
                  <c:v>0.72751699999999997</c:v>
                </c:pt>
                <c:pt idx="19419">
                  <c:v>0.72038599999999997</c:v>
                </c:pt>
                <c:pt idx="19420">
                  <c:v>0.71318599999999999</c:v>
                </c:pt>
                <c:pt idx="19421">
                  <c:v>0.70617700000000005</c:v>
                </c:pt>
                <c:pt idx="19422">
                  <c:v>0.69830099999999995</c:v>
                </c:pt>
                <c:pt idx="19423">
                  <c:v>0.68912099999999998</c:v>
                </c:pt>
                <c:pt idx="19424">
                  <c:v>0.68010099999999996</c:v>
                </c:pt>
                <c:pt idx="19425">
                  <c:v>0.66846700000000003</c:v>
                </c:pt>
                <c:pt idx="19426">
                  <c:v>0.65665499999999999</c:v>
                </c:pt>
                <c:pt idx="19427">
                  <c:v>0.64529499999999995</c:v>
                </c:pt>
                <c:pt idx="19428">
                  <c:v>0.63331599999999999</c:v>
                </c:pt>
                <c:pt idx="19429">
                  <c:v>0.61999300000000002</c:v>
                </c:pt>
                <c:pt idx="19430">
                  <c:v>0.60736000000000001</c:v>
                </c:pt>
                <c:pt idx="19431">
                  <c:v>0.59330799999999995</c:v>
                </c:pt>
                <c:pt idx="19432">
                  <c:v>0.57919799999999999</c:v>
                </c:pt>
                <c:pt idx="19433">
                  <c:v>0.56520199999999998</c:v>
                </c:pt>
                <c:pt idx="19434">
                  <c:v>0.55033299999999996</c:v>
                </c:pt>
                <c:pt idx="19435">
                  <c:v>0.53435699999999997</c:v>
                </c:pt>
                <c:pt idx="19436">
                  <c:v>0.51860600000000001</c:v>
                </c:pt>
                <c:pt idx="19437">
                  <c:v>0.50148999999999999</c:v>
                </c:pt>
                <c:pt idx="19438">
                  <c:v>0.48428900000000003</c:v>
                </c:pt>
                <c:pt idx="19439">
                  <c:v>0.46748699999999999</c:v>
                </c:pt>
                <c:pt idx="19440">
                  <c:v>0.45002700000000001</c:v>
                </c:pt>
                <c:pt idx="19441">
                  <c:v>0.43174800000000002</c:v>
                </c:pt>
                <c:pt idx="19442">
                  <c:v>0.41379199999999999</c:v>
                </c:pt>
                <c:pt idx="19443">
                  <c:v>0.39524700000000001</c:v>
                </c:pt>
                <c:pt idx="19444">
                  <c:v>0.37673400000000001</c:v>
                </c:pt>
                <c:pt idx="19445">
                  <c:v>0.35835099999999998</c:v>
                </c:pt>
                <c:pt idx="19446">
                  <c:v>0.33928599999999998</c:v>
                </c:pt>
                <c:pt idx="19447">
                  <c:v>0.31966800000000001</c:v>
                </c:pt>
                <c:pt idx="19448">
                  <c:v>0.30015799999999998</c:v>
                </c:pt>
                <c:pt idx="19449">
                  <c:v>0.279391</c:v>
                </c:pt>
                <c:pt idx="19450">
                  <c:v>0.25864599999999999</c:v>
                </c:pt>
                <c:pt idx="19451">
                  <c:v>0.23825099999999999</c:v>
                </c:pt>
                <c:pt idx="19452">
                  <c:v>0.21745200000000001</c:v>
                </c:pt>
                <c:pt idx="19453">
                  <c:v>0.19619600000000001</c:v>
                </c:pt>
                <c:pt idx="19454">
                  <c:v>0.17507500000000001</c:v>
                </c:pt>
                <c:pt idx="19455">
                  <c:v>0.15295900000000001</c:v>
                </c:pt>
                <c:pt idx="19456">
                  <c:v>0.13073299999999999</c:v>
                </c:pt>
                <c:pt idx="19457">
                  <c:v>0.10864799999999999</c:v>
                </c:pt>
                <c:pt idx="19458">
                  <c:v>8.6151000000000005E-2</c:v>
                </c:pt>
                <c:pt idx="19459">
                  <c:v>6.32109E-2</c:v>
                </c:pt>
                <c:pt idx="19460">
                  <c:v>4.0515200000000001E-2</c:v>
                </c:pt>
                <c:pt idx="19461">
                  <c:v>1.6979500000000002E-2</c:v>
                </c:pt>
                <c:pt idx="19462">
                  <c:v>-6.607E-3</c:v>
                </c:pt>
                <c:pt idx="19463">
                  <c:v>-2.9963E-2</c:v>
                </c:pt>
                <c:pt idx="19464">
                  <c:v>-5.3967399999999999E-2</c:v>
                </c:pt>
                <c:pt idx="19465">
                  <c:v>-7.8290299999999993E-2</c:v>
                </c:pt>
                <c:pt idx="19466">
                  <c:v>-0.101996</c:v>
                </c:pt>
                <c:pt idx="19467">
                  <c:v>-0.12546099999999999</c:v>
                </c:pt>
                <c:pt idx="19468">
                  <c:v>-0.14880499999999999</c:v>
                </c:pt>
                <c:pt idx="19469">
                  <c:v>-0.17208799999999999</c:v>
                </c:pt>
                <c:pt idx="19470">
                  <c:v>-0.19584199999999999</c:v>
                </c:pt>
                <c:pt idx="19471">
                  <c:v>-0.22012399999999999</c:v>
                </c:pt>
                <c:pt idx="19472">
                  <c:v>-0.24385699999999999</c:v>
                </c:pt>
                <c:pt idx="19473">
                  <c:v>-0.26747300000000002</c:v>
                </c:pt>
                <c:pt idx="19474">
                  <c:v>-0.28958</c:v>
                </c:pt>
                <c:pt idx="19475">
                  <c:v>-0.31380999999999998</c:v>
                </c:pt>
                <c:pt idx="19476">
                  <c:v>-0.33736899999999997</c:v>
                </c:pt>
                <c:pt idx="19477">
                  <c:v>-0.36075499999999999</c:v>
                </c:pt>
                <c:pt idx="19478">
                  <c:v>-0.38327</c:v>
                </c:pt>
                <c:pt idx="19479">
                  <c:v>-0.40392</c:v>
                </c:pt>
                <c:pt idx="19480">
                  <c:v>-0.42463400000000001</c:v>
                </c:pt>
                <c:pt idx="19481">
                  <c:v>-0.445191</c:v>
                </c:pt>
                <c:pt idx="19482">
                  <c:v>-0.46580500000000002</c:v>
                </c:pt>
                <c:pt idx="19483">
                  <c:v>-0.48620000000000002</c:v>
                </c:pt>
                <c:pt idx="19484">
                  <c:v>-0.50616300000000003</c:v>
                </c:pt>
                <c:pt idx="19485">
                  <c:v>-0.52460200000000001</c:v>
                </c:pt>
                <c:pt idx="19486">
                  <c:v>-0.54301600000000005</c:v>
                </c:pt>
                <c:pt idx="19487">
                  <c:v>-0.56114399999999998</c:v>
                </c:pt>
                <c:pt idx="19488">
                  <c:v>-0.578627</c:v>
                </c:pt>
                <c:pt idx="19489">
                  <c:v>-0.59560199999999996</c:v>
                </c:pt>
                <c:pt idx="19490">
                  <c:v>-0.61181600000000003</c:v>
                </c:pt>
                <c:pt idx="19491">
                  <c:v>-0.62522999999999995</c:v>
                </c:pt>
                <c:pt idx="19492">
                  <c:v>-0.638629</c:v>
                </c:pt>
                <c:pt idx="19493">
                  <c:v>-0.65206399999999998</c:v>
                </c:pt>
                <c:pt idx="19494">
                  <c:v>-0.66485700000000003</c:v>
                </c:pt>
                <c:pt idx="19495">
                  <c:v>-0.67680899999999999</c:v>
                </c:pt>
                <c:pt idx="19496">
                  <c:v>-0.688384</c:v>
                </c:pt>
                <c:pt idx="19497">
                  <c:v>-0.697411</c:v>
                </c:pt>
                <c:pt idx="19498">
                  <c:v>-0.70643699999999998</c:v>
                </c:pt>
                <c:pt idx="19499">
                  <c:v>-0.71541900000000003</c:v>
                </c:pt>
                <c:pt idx="19500">
                  <c:v>-0.72333999999999998</c:v>
                </c:pt>
                <c:pt idx="19501">
                  <c:v>-0.73006300000000002</c:v>
                </c:pt>
                <c:pt idx="19502">
                  <c:v>-0.73633400000000004</c:v>
                </c:pt>
                <c:pt idx="19503">
                  <c:v>-0.73948800000000003</c:v>
                </c:pt>
                <c:pt idx="19504">
                  <c:v>-0.74276200000000003</c:v>
                </c:pt>
                <c:pt idx="19505">
                  <c:v>-0.74609499999999995</c:v>
                </c:pt>
                <c:pt idx="19506">
                  <c:v>-0.74823899999999999</c:v>
                </c:pt>
                <c:pt idx="19507">
                  <c:v>-0.74908300000000005</c:v>
                </c:pt>
                <c:pt idx="19508">
                  <c:v>-0.750031</c:v>
                </c:pt>
                <c:pt idx="19509">
                  <c:v>-0.74872899999999998</c:v>
                </c:pt>
                <c:pt idx="19510">
                  <c:v>-0.74741299999999999</c:v>
                </c:pt>
                <c:pt idx="19511">
                  <c:v>-0.74621000000000004</c:v>
                </c:pt>
                <c:pt idx="19512">
                  <c:v>-0.74364699999999995</c:v>
                </c:pt>
                <c:pt idx="19513">
                  <c:v>-0.73967000000000005</c:v>
                </c:pt>
                <c:pt idx="19514">
                  <c:v>-0.73593799999999998</c:v>
                </c:pt>
                <c:pt idx="19515">
                  <c:v>-0.73009800000000002</c:v>
                </c:pt>
                <c:pt idx="19516">
                  <c:v>-0.72445199999999998</c:v>
                </c:pt>
                <c:pt idx="19517">
                  <c:v>-0.71912600000000004</c:v>
                </c:pt>
                <c:pt idx="19518">
                  <c:v>-0.71254499999999998</c:v>
                </c:pt>
                <c:pt idx="19519">
                  <c:v>-0.70478799999999997</c:v>
                </c:pt>
                <c:pt idx="19520">
                  <c:v>-0.69727899999999998</c:v>
                </c:pt>
                <c:pt idx="19521">
                  <c:v>-0.68828299999999998</c:v>
                </c:pt>
                <c:pt idx="19522">
                  <c:v>-0.679338</c:v>
                </c:pt>
                <c:pt idx="19523">
                  <c:v>-0.67087200000000002</c:v>
                </c:pt>
                <c:pt idx="19524">
                  <c:v>-0.66136399999999995</c:v>
                </c:pt>
                <c:pt idx="19525">
                  <c:v>-0.65104499999999998</c:v>
                </c:pt>
                <c:pt idx="19526">
                  <c:v>-0.64102999999999999</c:v>
                </c:pt>
                <c:pt idx="19527">
                  <c:v>-0.63023200000000001</c:v>
                </c:pt>
                <c:pt idx="19528">
                  <c:v>-0.61949799999999999</c:v>
                </c:pt>
                <c:pt idx="19529">
                  <c:v>-0.60901799999999995</c:v>
                </c:pt>
                <c:pt idx="19530">
                  <c:v>-0.59792100000000004</c:v>
                </c:pt>
                <c:pt idx="19531">
                  <c:v>-0.58596599999999999</c:v>
                </c:pt>
                <c:pt idx="19532">
                  <c:v>-0.57464800000000005</c:v>
                </c:pt>
                <c:pt idx="19533">
                  <c:v>-0.56318299999999999</c:v>
                </c:pt>
                <c:pt idx="19534">
                  <c:v>-0.55187200000000003</c:v>
                </c:pt>
                <c:pt idx="19535">
                  <c:v>-0.54084600000000005</c:v>
                </c:pt>
                <c:pt idx="19536">
                  <c:v>-0.52936300000000003</c:v>
                </c:pt>
                <c:pt idx="19537">
                  <c:v>-0.51746000000000003</c:v>
                </c:pt>
                <c:pt idx="19538">
                  <c:v>-0.50584099999999999</c:v>
                </c:pt>
                <c:pt idx="19539">
                  <c:v>-0.494448</c:v>
                </c:pt>
                <c:pt idx="19540">
                  <c:v>-0.48314800000000002</c:v>
                </c:pt>
                <c:pt idx="19541">
                  <c:v>-0.47204600000000002</c:v>
                </c:pt>
                <c:pt idx="19542">
                  <c:v>-0.46093000000000001</c:v>
                </c:pt>
                <c:pt idx="19543">
                  <c:v>-0.449629</c:v>
                </c:pt>
                <c:pt idx="19544">
                  <c:v>-0.438498</c:v>
                </c:pt>
                <c:pt idx="19545">
                  <c:v>-0.42772500000000002</c:v>
                </c:pt>
                <c:pt idx="19546">
                  <c:v>-0.41686499999999999</c:v>
                </c:pt>
                <c:pt idx="19547">
                  <c:v>-0.40617199999999998</c:v>
                </c:pt>
                <c:pt idx="19548">
                  <c:v>-0.39568700000000001</c:v>
                </c:pt>
                <c:pt idx="19549">
                  <c:v>-0.38518400000000003</c:v>
                </c:pt>
                <c:pt idx="19550">
                  <c:v>-0.37471399999999999</c:v>
                </c:pt>
                <c:pt idx="19551">
                  <c:v>-0.36446400000000001</c:v>
                </c:pt>
                <c:pt idx="19552">
                  <c:v>-0.35401100000000002</c:v>
                </c:pt>
                <c:pt idx="19553">
                  <c:v>-0.34354699999999999</c:v>
                </c:pt>
                <c:pt idx="19554">
                  <c:v>-0.33330700000000002</c:v>
                </c:pt>
                <c:pt idx="19555">
                  <c:v>-0.32315100000000002</c:v>
                </c:pt>
                <c:pt idx="19556">
                  <c:v>-0.31316500000000003</c:v>
                </c:pt>
                <c:pt idx="19557">
                  <c:v>-0.303809</c:v>
                </c:pt>
                <c:pt idx="19558">
                  <c:v>-0.29434199999999999</c:v>
                </c:pt>
                <c:pt idx="19559">
                  <c:v>-0.284806</c:v>
                </c:pt>
                <c:pt idx="19560">
                  <c:v>-0.27535799999999999</c:v>
                </c:pt>
                <c:pt idx="19561">
                  <c:v>-0.265934</c:v>
                </c:pt>
                <c:pt idx="19562">
                  <c:v>-0.256386</c:v>
                </c:pt>
                <c:pt idx="19563">
                  <c:v>-0.246972</c:v>
                </c:pt>
                <c:pt idx="19564">
                  <c:v>-0.23735400000000001</c:v>
                </c:pt>
                <c:pt idx="19565">
                  <c:v>-0.228215</c:v>
                </c:pt>
                <c:pt idx="19566">
                  <c:v>-0.218442</c:v>
                </c:pt>
                <c:pt idx="19567">
                  <c:v>-0.209897</c:v>
                </c:pt>
                <c:pt idx="19568">
                  <c:v>-0.200846</c:v>
                </c:pt>
                <c:pt idx="19569">
                  <c:v>-0.192499</c:v>
                </c:pt>
                <c:pt idx="19570">
                  <c:v>-0.18413499999999999</c:v>
                </c:pt>
                <c:pt idx="19571">
                  <c:v>-0.17565500000000001</c:v>
                </c:pt>
                <c:pt idx="19572">
                  <c:v>-0.167268</c:v>
                </c:pt>
                <c:pt idx="19573">
                  <c:v>-0.159021</c:v>
                </c:pt>
                <c:pt idx="19574">
                  <c:v>-0.15038000000000001</c:v>
                </c:pt>
                <c:pt idx="19575">
                  <c:v>-0.141568</c:v>
                </c:pt>
                <c:pt idx="19576">
                  <c:v>-0.13259099999999999</c:v>
                </c:pt>
                <c:pt idx="19577">
                  <c:v>-0.123663</c:v>
                </c:pt>
                <c:pt idx="19578">
                  <c:v>-0.115006</c:v>
                </c:pt>
                <c:pt idx="19579">
                  <c:v>-0.106526</c:v>
                </c:pt>
                <c:pt idx="19580">
                  <c:v>-9.8445599999999994E-2</c:v>
                </c:pt>
                <c:pt idx="19581">
                  <c:v>-9.1464900000000002E-2</c:v>
                </c:pt>
                <c:pt idx="19582">
                  <c:v>-8.4578399999999998E-2</c:v>
                </c:pt>
                <c:pt idx="19583">
                  <c:v>-7.7419799999999997E-2</c:v>
                </c:pt>
                <c:pt idx="19584">
                  <c:v>-7.0132200000000006E-2</c:v>
                </c:pt>
                <c:pt idx="19585">
                  <c:v>-6.2901399999999996E-2</c:v>
                </c:pt>
                <c:pt idx="19586">
                  <c:v>-5.5669099999999999E-2</c:v>
                </c:pt>
                <c:pt idx="19587">
                  <c:v>-4.8934999999999999E-2</c:v>
                </c:pt>
                <c:pt idx="19588">
                  <c:v>-4.22733E-2</c:v>
                </c:pt>
                <c:pt idx="19589">
                  <c:v>-3.57443E-2</c:v>
                </c:pt>
                <c:pt idx="19590">
                  <c:v>-2.95307E-2</c:v>
                </c:pt>
                <c:pt idx="19591">
                  <c:v>-2.35205E-2</c:v>
                </c:pt>
                <c:pt idx="19592">
                  <c:v>-1.78613E-2</c:v>
                </c:pt>
                <c:pt idx="19593">
                  <c:v>-1.37144E-2</c:v>
                </c:pt>
                <c:pt idx="19594">
                  <c:v>-9.6864599999999992E-3</c:v>
                </c:pt>
                <c:pt idx="19595">
                  <c:v>-5.6249200000000003E-3</c:v>
                </c:pt>
                <c:pt idx="19596">
                  <c:v>-1.7346099999999999E-3</c:v>
                </c:pt>
                <c:pt idx="19597">
                  <c:v>1.80803E-3</c:v>
                </c:pt>
                <c:pt idx="19598">
                  <c:v>5.3697199999999997E-3</c:v>
                </c:pt>
                <c:pt idx="19599">
                  <c:v>8.0519600000000004E-3</c:v>
                </c:pt>
                <c:pt idx="19600">
                  <c:v>1.0787100000000001E-2</c:v>
                </c:pt>
                <c:pt idx="19601">
                  <c:v>1.3436500000000001E-2</c:v>
                </c:pt>
                <c:pt idx="19602">
                  <c:v>1.5526399999999999E-2</c:v>
                </c:pt>
                <c:pt idx="19603">
                  <c:v>1.70587E-2</c:v>
                </c:pt>
                <c:pt idx="19604">
                  <c:v>1.84917E-2</c:v>
                </c:pt>
                <c:pt idx="19605">
                  <c:v>1.8684599999999999E-2</c:v>
                </c:pt>
                <c:pt idx="19606">
                  <c:v>1.89135E-2</c:v>
                </c:pt>
                <c:pt idx="19607">
                  <c:v>1.9252100000000001E-2</c:v>
                </c:pt>
                <c:pt idx="19608">
                  <c:v>1.9179399999999999E-2</c:v>
                </c:pt>
                <c:pt idx="19609">
                  <c:v>1.8528300000000001E-2</c:v>
                </c:pt>
                <c:pt idx="19610">
                  <c:v>1.8242299999999999E-2</c:v>
                </c:pt>
                <c:pt idx="19611">
                  <c:v>1.7695200000000001E-2</c:v>
                </c:pt>
                <c:pt idx="19612">
                  <c:v>1.7258300000000001E-2</c:v>
                </c:pt>
                <c:pt idx="19613">
                  <c:v>1.6901099999999999E-2</c:v>
                </c:pt>
                <c:pt idx="19614">
                  <c:v>1.5979400000000001E-2</c:v>
                </c:pt>
                <c:pt idx="19615">
                  <c:v>1.44902E-2</c:v>
                </c:pt>
                <c:pt idx="19616">
                  <c:v>1.3277300000000001E-2</c:v>
                </c:pt>
                <c:pt idx="19617">
                  <c:v>1.1787300000000001E-2</c:v>
                </c:pt>
                <c:pt idx="19618">
                  <c:v>1.0329400000000001E-2</c:v>
                </c:pt>
                <c:pt idx="19619">
                  <c:v>9.1091499999999999E-3</c:v>
                </c:pt>
                <c:pt idx="19620">
                  <c:v>7.6746100000000001E-3</c:v>
                </c:pt>
                <c:pt idx="19621">
                  <c:v>5.8965700000000003E-3</c:v>
                </c:pt>
                <c:pt idx="19622">
                  <c:v>4.7803000000000003E-3</c:v>
                </c:pt>
                <c:pt idx="19623">
                  <c:v>4.5340299999999997E-3</c:v>
                </c:pt>
                <c:pt idx="19624">
                  <c:v>4.3444900000000003E-3</c:v>
                </c:pt>
                <c:pt idx="19625">
                  <c:v>4.3637299999999997E-3</c:v>
                </c:pt>
                <c:pt idx="19626">
                  <c:v>4.1396599999999999E-3</c:v>
                </c:pt>
                <c:pt idx="19627">
                  <c:v>3.7864999999999999E-3</c:v>
                </c:pt>
                <c:pt idx="19628">
                  <c:v>4.0485800000000004E-3</c:v>
                </c:pt>
                <c:pt idx="19629">
                  <c:v>5.6293599999999999E-3</c:v>
                </c:pt>
                <c:pt idx="19630">
                  <c:v>7.1947499999999998E-3</c:v>
                </c:pt>
                <c:pt idx="19631">
                  <c:v>9.0759900000000008E-3</c:v>
                </c:pt>
                <c:pt idx="19632">
                  <c:v>1.1117800000000001E-2</c:v>
                </c:pt>
                <c:pt idx="19633">
                  <c:v>1.33457E-2</c:v>
                </c:pt>
                <c:pt idx="19634">
                  <c:v>1.60825E-2</c:v>
                </c:pt>
                <c:pt idx="19635">
                  <c:v>2.0522499999999999E-2</c:v>
                </c:pt>
                <c:pt idx="19636">
                  <c:v>2.4905199999999999E-2</c:v>
                </c:pt>
                <c:pt idx="19637">
                  <c:v>2.95535E-2</c:v>
                </c:pt>
                <c:pt idx="19638">
                  <c:v>3.4630000000000001E-2</c:v>
                </c:pt>
                <c:pt idx="19639">
                  <c:v>4.0245900000000001E-2</c:v>
                </c:pt>
                <c:pt idx="19640">
                  <c:v>4.62259E-2</c:v>
                </c:pt>
                <c:pt idx="19641">
                  <c:v>5.40963E-2</c:v>
                </c:pt>
                <c:pt idx="19642">
                  <c:v>6.1848E-2</c:v>
                </c:pt>
                <c:pt idx="19643">
                  <c:v>6.9749800000000001E-2</c:v>
                </c:pt>
                <c:pt idx="19644">
                  <c:v>7.8299400000000005E-2</c:v>
                </c:pt>
                <c:pt idx="19645">
                  <c:v>8.7589200000000006E-2</c:v>
                </c:pt>
                <c:pt idx="19646">
                  <c:v>9.6898700000000004E-2</c:v>
                </c:pt>
                <c:pt idx="19647">
                  <c:v>0.107776</c:v>
                </c:pt>
                <c:pt idx="19648">
                  <c:v>0.118493</c:v>
                </c:pt>
                <c:pt idx="19649">
                  <c:v>0.12922500000000001</c:v>
                </c:pt>
                <c:pt idx="19650">
                  <c:v>0.14072599999999999</c:v>
                </c:pt>
                <c:pt idx="19651">
                  <c:v>0.15310299999999999</c:v>
                </c:pt>
                <c:pt idx="19652">
                  <c:v>0.165413</c:v>
                </c:pt>
                <c:pt idx="19653">
                  <c:v>0.17916499999999999</c:v>
                </c:pt>
                <c:pt idx="19654">
                  <c:v>0.19295000000000001</c:v>
                </c:pt>
                <c:pt idx="19655">
                  <c:v>0.20641699999999999</c:v>
                </c:pt>
                <c:pt idx="19656">
                  <c:v>0.22060199999999999</c:v>
                </c:pt>
                <c:pt idx="19657">
                  <c:v>0.235655</c:v>
                </c:pt>
                <c:pt idx="19658">
                  <c:v>0.25010500000000002</c:v>
                </c:pt>
                <c:pt idx="19659">
                  <c:v>0.26493</c:v>
                </c:pt>
                <c:pt idx="19660">
                  <c:v>0.27968100000000001</c:v>
                </c:pt>
                <c:pt idx="19661">
                  <c:v>0.294271</c:v>
                </c:pt>
                <c:pt idx="19662">
                  <c:v>0.309529</c:v>
                </c:pt>
                <c:pt idx="19663">
                  <c:v>0.32558100000000001</c:v>
                </c:pt>
                <c:pt idx="19664">
                  <c:v>0.34125699999999998</c:v>
                </c:pt>
                <c:pt idx="19665">
                  <c:v>0.35735499999999998</c:v>
                </c:pt>
                <c:pt idx="19666">
                  <c:v>0.37345299999999998</c:v>
                </c:pt>
                <c:pt idx="19667">
                  <c:v>0.38911800000000002</c:v>
                </c:pt>
                <c:pt idx="19668">
                  <c:v>0.40506799999999998</c:v>
                </c:pt>
                <c:pt idx="19669">
                  <c:v>0.42148600000000003</c:v>
                </c:pt>
                <c:pt idx="19670">
                  <c:v>0.43717299999999998</c:v>
                </c:pt>
                <c:pt idx="19671">
                  <c:v>0.451928</c:v>
                </c:pt>
                <c:pt idx="19672">
                  <c:v>0.46665699999999999</c:v>
                </c:pt>
                <c:pt idx="19673">
                  <c:v>0.48117199999999999</c:v>
                </c:pt>
                <c:pt idx="19674">
                  <c:v>0.49592000000000003</c:v>
                </c:pt>
                <c:pt idx="19675">
                  <c:v>0.51090500000000005</c:v>
                </c:pt>
                <c:pt idx="19676">
                  <c:v>0.52564200000000005</c:v>
                </c:pt>
                <c:pt idx="19677">
                  <c:v>0.54014600000000002</c:v>
                </c:pt>
                <c:pt idx="19678">
                  <c:v>0.554732</c:v>
                </c:pt>
                <c:pt idx="19679">
                  <c:v>0.56894400000000001</c:v>
                </c:pt>
                <c:pt idx="19680">
                  <c:v>0.58290799999999998</c:v>
                </c:pt>
                <c:pt idx="19681">
                  <c:v>0.59671399999999997</c:v>
                </c:pt>
                <c:pt idx="19682">
                  <c:v>0.61000699999999997</c:v>
                </c:pt>
                <c:pt idx="19683">
                  <c:v>0.62198500000000001</c:v>
                </c:pt>
                <c:pt idx="19684">
                  <c:v>0.63400500000000004</c:v>
                </c:pt>
                <c:pt idx="19685">
                  <c:v>0.64593999999999996</c:v>
                </c:pt>
                <c:pt idx="19686">
                  <c:v>0.65780499999999997</c:v>
                </c:pt>
                <c:pt idx="19687">
                  <c:v>0.669381</c:v>
                </c:pt>
                <c:pt idx="19688">
                  <c:v>0.68065699999999996</c:v>
                </c:pt>
                <c:pt idx="19689">
                  <c:v>0.69080900000000001</c:v>
                </c:pt>
                <c:pt idx="19690">
                  <c:v>0.70098499999999997</c:v>
                </c:pt>
                <c:pt idx="19691">
                  <c:v>0.71109</c:v>
                </c:pt>
                <c:pt idx="19692">
                  <c:v>0.72085200000000005</c:v>
                </c:pt>
                <c:pt idx="19693">
                  <c:v>0.73011300000000001</c:v>
                </c:pt>
                <c:pt idx="19694">
                  <c:v>0.73893799999999998</c:v>
                </c:pt>
                <c:pt idx="19695">
                  <c:v>0.745448</c:v>
                </c:pt>
                <c:pt idx="19696">
                  <c:v>0.75186900000000001</c:v>
                </c:pt>
                <c:pt idx="19697">
                  <c:v>0.75826800000000005</c:v>
                </c:pt>
                <c:pt idx="19698">
                  <c:v>0.76437600000000006</c:v>
                </c:pt>
                <c:pt idx="19699">
                  <c:v>0.76984300000000006</c:v>
                </c:pt>
                <c:pt idx="19700">
                  <c:v>0.77502400000000005</c:v>
                </c:pt>
                <c:pt idx="19701">
                  <c:v>0.77769299999999997</c:v>
                </c:pt>
                <c:pt idx="19702">
                  <c:v>0.78024700000000002</c:v>
                </c:pt>
                <c:pt idx="19703">
                  <c:v>0.78283599999999998</c:v>
                </c:pt>
                <c:pt idx="19704">
                  <c:v>0.78481500000000004</c:v>
                </c:pt>
                <c:pt idx="19705">
                  <c:v>0.78578099999999995</c:v>
                </c:pt>
                <c:pt idx="19706">
                  <c:v>0.786717</c:v>
                </c:pt>
                <c:pt idx="19707">
                  <c:v>0.78459999999999996</c:v>
                </c:pt>
                <c:pt idx="19708">
                  <c:v>0.78249899999999994</c:v>
                </c:pt>
                <c:pt idx="19709">
                  <c:v>0.78028299999999995</c:v>
                </c:pt>
                <c:pt idx="19710">
                  <c:v>0.77720900000000004</c:v>
                </c:pt>
                <c:pt idx="19711">
                  <c:v>0.772872</c:v>
                </c:pt>
                <c:pt idx="19712">
                  <c:v>0.76872499999999999</c:v>
                </c:pt>
                <c:pt idx="19713">
                  <c:v>0.76182099999999997</c:v>
                </c:pt>
                <c:pt idx="19714">
                  <c:v>0.75521899999999997</c:v>
                </c:pt>
                <c:pt idx="19715">
                  <c:v>0.74867300000000003</c:v>
                </c:pt>
                <c:pt idx="19716">
                  <c:v>0.74102000000000001</c:v>
                </c:pt>
                <c:pt idx="19717">
                  <c:v>0.73183699999999996</c:v>
                </c:pt>
                <c:pt idx="19718">
                  <c:v>0.72313499999999997</c:v>
                </c:pt>
                <c:pt idx="19719">
                  <c:v>0.71208499999999997</c:v>
                </c:pt>
                <c:pt idx="19720">
                  <c:v>0.70121599999999995</c:v>
                </c:pt>
                <c:pt idx="19721">
                  <c:v>0.69079500000000005</c:v>
                </c:pt>
                <c:pt idx="19722">
                  <c:v>0.67968799999999996</c:v>
                </c:pt>
                <c:pt idx="19723">
                  <c:v>0.66699600000000003</c:v>
                </c:pt>
                <c:pt idx="19724">
                  <c:v>0.65442299999999998</c:v>
                </c:pt>
                <c:pt idx="19725">
                  <c:v>0.63888900000000004</c:v>
                </c:pt>
                <c:pt idx="19726">
                  <c:v>0.62310500000000002</c:v>
                </c:pt>
                <c:pt idx="19727">
                  <c:v>0.60784700000000003</c:v>
                </c:pt>
                <c:pt idx="19728">
                  <c:v>0.59206899999999996</c:v>
                </c:pt>
                <c:pt idx="19729">
                  <c:v>0.57508499999999996</c:v>
                </c:pt>
                <c:pt idx="19730">
                  <c:v>0.55911299999999997</c:v>
                </c:pt>
                <c:pt idx="19731">
                  <c:v>0.54231799999999997</c:v>
                </c:pt>
                <c:pt idx="19732">
                  <c:v>0.52530600000000005</c:v>
                </c:pt>
                <c:pt idx="19733">
                  <c:v>0.50827699999999998</c:v>
                </c:pt>
                <c:pt idx="19734">
                  <c:v>0.49013600000000002</c:v>
                </c:pt>
                <c:pt idx="19735">
                  <c:v>0.47103299999999998</c:v>
                </c:pt>
                <c:pt idx="19736">
                  <c:v>0.452183</c:v>
                </c:pt>
                <c:pt idx="19737">
                  <c:v>0.43236599999999997</c:v>
                </c:pt>
                <c:pt idx="19738">
                  <c:v>0.412688</c:v>
                </c:pt>
                <c:pt idx="19739">
                  <c:v>0.39344000000000001</c:v>
                </c:pt>
                <c:pt idx="19740">
                  <c:v>0.37348199999999998</c:v>
                </c:pt>
                <c:pt idx="19741">
                  <c:v>0.3528</c:v>
                </c:pt>
                <c:pt idx="19742">
                  <c:v>0.33219199999999999</c:v>
                </c:pt>
                <c:pt idx="19743">
                  <c:v>0.31060500000000002</c:v>
                </c:pt>
                <c:pt idx="19744">
                  <c:v>0.289078</c:v>
                </c:pt>
                <c:pt idx="19745">
                  <c:v>0.26792199999999999</c:v>
                </c:pt>
                <c:pt idx="19746">
                  <c:v>0.24628900000000001</c:v>
                </c:pt>
                <c:pt idx="19747">
                  <c:v>0.22420799999999999</c:v>
                </c:pt>
                <c:pt idx="19748">
                  <c:v>0.20221800000000001</c:v>
                </c:pt>
                <c:pt idx="19749">
                  <c:v>0.17893000000000001</c:v>
                </c:pt>
                <c:pt idx="19750">
                  <c:v>0.15548000000000001</c:v>
                </c:pt>
                <c:pt idx="19751">
                  <c:v>0.13231499999999999</c:v>
                </c:pt>
                <c:pt idx="19752">
                  <c:v>0.108751</c:v>
                </c:pt>
                <c:pt idx="19753">
                  <c:v>8.4820300000000001E-2</c:v>
                </c:pt>
                <c:pt idx="19754">
                  <c:v>6.1324799999999999E-2</c:v>
                </c:pt>
                <c:pt idx="19755">
                  <c:v>3.71224E-2</c:v>
                </c:pt>
                <c:pt idx="19756">
                  <c:v>1.2820700000000001E-2</c:v>
                </c:pt>
                <c:pt idx="19757">
                  <c:v>-1.1423300000000001E-2</c:v>
                </c:pt>
                <c:pt idx="19758">
                  <c:v>-3.6237699999999998E-2</c:v>
                </c:pt>
                <c:pt idx="19759">
                  <c:v>-6.1522100000000003E-2</c:v>
                </c:pt>
                <c:pt idx="19760">
                  <c:v>-8.6431999999999995E-2</c:v>
                </c:pt>
                <c:pt idx="19761">
                  <c:v>-0.11185299999999999</c:v>
                </c:pt>
                <c:pt idx="19762">
                  <c:v>-0.13712099999999999</c:v>
                </c:pt>
                <c:pt idx="19763">
                  <c:v>-0.16216900000000001</c:v>
                </c:pt>
                <c:pt idx="19764">
                  <c:v>-0.18764800000000001</c:v>
                </c:pt>
                <c:pt idx="19765">
                  <c:v>-0.21360999999999999</c:v>
                </c:pt>
                <c:pt idx="19766">
                  <c:v>-0.23874300000000001</c:v>
                </c:pt>
                <c:pt idx="19767">
                  <c:v>-0.26291100000000001</c:v>
                </c:pt>
                <c:pt idx="19768">
                  <c:v>-0.28625400000000001</c:v>
                </c:pt>
                <c:pt idx="19769">
                  <c:v>-0.31090800000000002</c:v>
                </c:pt>
                <c:pt idx="19770">
                  <c:v>-0.33497100000000002</c:v>
                </c:pt>
                <c:pt idx="19771">
                  <c:v>-0.359398</c:v>
                </c:pt>
                <c:pt idx="19772">
                  <c:v>-0.38333</c:v>
                </c:pt>
                <c:pt idx="19773">
                  <c:v>-0.40657599999999999</c:v>
                </c:pt>
                <c:pt idx="19774">
                  <c:v>-0.429869</c:v>
                </c:pt>
                <c:pt idx="19775">
                  <c:v>-0.452683</c:v>
                </c:pt>
                <c:pt idx="19776">
                  <c:v>-0.47521400000000003</c:v>
                </c:pt>
                <c:pt idx="19777">
                  <c:v>-0.497587</c:v>
                </c:pt>
                <c:pt idx="19778">
                  <c:v>-0.51896299999999995</c:v>
                </c:pt>
                <c:pt idx="19779">
                  <c:v>-0.53792899999999999</c:v>
                </c:pt>
                <c:pt idx="19780">
                  <c:v>-0.55691999999999997</c:v>
                </c:pt>
                <c:pt idx="19781">
                  <c:v>-0.57582699999999998</c:v>
                </c:pt>
                <c:pt idx="19782">
                  <c:v>-0.594503</c:v>
                </c:pt>
                <c:pt idx="19783">
                  <c:v>-0.61264600000000002</c:v>
                </c:pt>
                <c:pt idx="19784">
                  <c:v>-0.63026099999999996</c:v>
                </c:pt>
                <c:pt idx="19785">
                  <c:v>-0.64555499999999999</c:v>
                </c:pt>
                <c:pt idx="19786">
                  <c:v>-0.66093299999999999</c:v>
                </c:pt>
                <c:pt idx="19787">
                  <c:v>-0.67602700000000004</c:v>
                </c:pt>
                <c:pt idx="19788">
                  <c:v>-0.69025400000000003</c:v>
                </c:pt>
                <c:pt idx="19789">
                  <c:v>-0.70369700000000002</c:v>
                </c:pt>
                <c:pt idx="19790">
                  <c:v>-0.71640000000000004</c:v>
                </c:pt>
                <c:pt idx="19791">
                  <c:v>-0.72571099999999999</c:v>
                </c:pt>
                <c:pt idx="19792">
                  <c:v>-0.73504800000000003</c:v>
                </c:pt>
                <c:pt idx="19793">
                  <c:v>-0.74443899999999996</c:v>
                </c:pt>
                <c:pt idx="19794">
                  <c:v>-0.75281299999999995</c:v>
                </c:pt>
                <c:pt idx="19795">
                  <c:v>-0.76006300000000004</c:v>
                </c:pt>
                <c:pt idx="19796">
                  <c:v>-0.76713299999999995</c:v>
                </c:pt>
                <c:pt idx="19797">
                  <c:v>-0.77124999999999999</c:v>
                </c:pt>
                <c:pt idx="19798">
                  <c:v>-0.775536</c:v>
                </c:pt>
                <c:pt idx="19799">
                  <c:v>-0.77977799999999997</c:v>
                </c:pt>
                <c:pt idx="19800">
                  <c:v>-0.782582</c:v>
                </c:pt>
                <c:pt idx="19801">
                  <c:v>-0.78398699999999999</c:v>
                </c:pt>
                <c:pt idx="19802">
                  <c:v>-0.78529400000000005</c:v>
                </c:pt>
                <c:pt idx="19803">
                  <c:v>-0.78363499999999997</c:v>
                </c:pt>
                <c:pt idx="19804">
                  <c:v>-0.78220999999999996</c:v>
                </c:pt>
                <c:pt idx="19805">
                  <c:v>-0.78091200000000005</c:v>
                </c:pt>
                <c:pt idx="19806">
                  <c:v>-0.77822899999999995</c:v>
                </c:pt>
                <c:pt idx="19807">
                  <c:v>-0.77410999999999996</c:v>
                </c:pt>
                <c:pt idx="19808">
                  <c:v>-0.77023200000000003</c:v>
                </c:pt>
                <c:pt idx="19809">
                  <c:v>-0.76410599999999995</c:v>
                </c:pt>
                <c:pt idx="19810">
                  <c:v>-0.75820100000000001</c:v>
                </c:pt>
                <c:pt idx="19811">
                  <c:v>-0.75257499999999999</c:v>
                </c:pt>
                <c:pt idx="19812">
                  <c:v>-0.74557799999999996</c:v>
                </c:pt>
                <c:pt idx="19813">
                  <c:v>-0.737321</c:v>
                </c:pt>
                <c:pt idx="19814">
                  <c:v>-0.72951200000000005</c:v>
                </c:pt>
                <c:pt idx="19815">
                  <c:v>-0.72012100000000001</c:v>
                </c:pt>
                <c:pt idx="19816">
                  <c:v>-0.71097100000000002</c:v>
                </c:pt>
                <c:pt idx="19817">
                  <c:v>-0.70208000000000004</c:v>
                </c:pt>
                <c:pt idx="19818">
                  <c:v>-0.69215199999999999</c:v>
                </c:pt>
                <c:pt idx="19819">
                  <c:v>-0.68118299999999998</c:v>
                </c:pt>
                <c:pt idx="19820">
                  <c:v>-0.67059199999999997</c:v>
                </c:pt>
                <c:pt idx="19821">
                  <c:v>-0.65896699999999997</c:v>
                </c:pt>
                <c:pt idx="19822">
                  <c:v>-0.64748799999999995</c:v>
                </c:pt>
                <c:pt idx="19823">
                  <c:v>-0.63638700000000004</c:v>
                </c:pt>
                <c:pt idx="19824">
                  <c:v>-0.62449600000000005</c:v>
                </c:pt>
                <c:pt idx="19825">
                  <c:v>-0.61193200000000003</c:v>
                </c:pt>
                <c:pt idx="19826">
                  <c:v>-0.59983500000000001</c:v>
                </c:pt>
                <c:pt idx="19827">
                  <c:v>-0.58748900000000004</c:v>
                </c:pt>
                <c:pt idx="19828">
                  <c:v>-0.57525199999999999</c:v>
                </c:pt>
                <c:pt idx="19829">
                  <c:v>-0.56322399999999995</c:v>
                </c:pt>
                <c:pt idx="19830">
                  <c:v>-0.55074199999999995</c:v>
                </c:pt>
                <c:pt idx="19831">
                  <c:v>-0.53779200000000005</c:v>
                </c:pt>
                <c:pt idx="19832">
                  <c:v>-0.52535299999999996</c:v>
                </c:pt>
                <c:pt idx="19833">
                  <c:v>-0.51339500000000005</c:v>
                </c:pt>
                <c:pt idx="19834">
                  <c:v>-0.50154699999999997</c:v>
                </c:pt>
                <c:pt idx="19835">
                  <c:v>-0.48994199999999999</c:v>
                </c:pt>
                <c:pt idx="19836">
                  <c:v>-0.47819200000000001</c:v>
                </c:pt>
                <c:pt idx="19837">
                  <c:v>-0.46621200000000002</c:v>
                </c:pt>
                <c:pt idx="19838">
                  <c:v>-0.45430700000000002</c:v>
                </c:pt>
                <c:pt idx="19839">
                  <c:v>-0.44261299999999998</c:v>
                </c:pt>
                <c:pt idx="19840">
                  <c:v>-0.43083399999999999</c:v>
                </c:pt>
                <c:pt idx="19841">
                  <c:v>-0.41926400000000003</c:v>
                </c:pt>
                <c:pt idx="19842">
                  <c:v>-0.408001</c:v>
                </c:pt>
                <c:pt idx="19843">
                  <c:v>-0.39679999999999999</c:v>
                </c:pt>
                <c:pt idx="19844">
                  <c:v>-0.38562800000000003</c:v>
                </c:pt>
                <c:pt idx="19845">
                  <c:v>-0.374888</c:v>
                </c:pt>
                <c:pt idx="19846">
                  <c:v>-0.36391400000000002</c:v>
                </c:pt>
                <c:pt idx="19847">
                  <c:v>-0.35294599999999998</c:v>
                </c:pt>
                <c:pt idx="19848">
                  <c:v>-0.34221400000000002</c:v>
                </c:pt>
                <c:pt idx="19849">
                  <c:v>-0.33157799999999998</c:v>
                </c:pt>
                <c:pt idx="19850">
                  <c:v>-0.321017</c:v>
                </c:pt>
                <c:pt idx="19851">
                  <c:v>-0.31091099999999999</c:v>
                </c:pt>
                <c:pt idx="19852">
                  <c:v>-0.30064000000000002</c:v>
                </c:pt>
                <c:pt idx="19853">
                  <c:v>-0.290327</c:v>
                </c:pt>
                <c:pt idx="19854">
                  <c:v>-0.28018599999999999</c:v>
                </c:pt>
                <c:pt idx="19855">
                  <c:v>-0.27007799999999998</c:v>
                </c:pt>
                <c:pt idx="19856">
                  <c:v>-0.26024199999999997</c:v>
                </c:pt>
                <c:pt idx="19857">
                  <c:v>-0.25129000000000001</c:v>
                </c:pt>
                <c:pt idx="19858">
                  <c:v>-0.24227699999999999</c:v>
                </c:pt>
                <c:pt idx="19859">
                  <c:v>-0.233235</c:v>
                </c:pt>
                <c:pt idx="19860">
                  <c:v>-0.224296</c:v>
                </c:pt>
                <c:pt idx="19861">
                  <c:v>-0.21540699999999999</c:v>
                </c:pt>
                <c:pt idx="19862">
                  <c:v>-0.206206</c:v>
                </c:pt>
                <c:pt idx="19863">
                  <c:v>-0.19683600000000001</c:v>
                </c:pt>
                <c:pt idx="19864">
                  <c:v>-0.187357</c:v>
                </c:pt>
                <c:pt idx="19865">
                  <c:v>-0.17804300000000001</c:v>
                </c:pt>
                <c:pt idx="19866">
                  <c:v>-0.16908599999999999</c:v>
                </c:pt>
                <c:pt idx="19867">
                  <c:v>-0.16033800000000001</c:v>
                </c:pt>
                <c:pt idx="19868">
                  <c:v>-0.15190200000000001</c:v>
                </c:pt>
                <c:pt idx="19869">
                  <c:v>-0.14430899999999999</c:v>
                </c:pt>
                <c:pt idx="19870">
                  <c:v>-0.136688</c:v>
                </c:pt>
                <c:pt idx="19871">
                  <c:v>-0.128801</c:v>
                </c:pt>
                <c:pt idx="19872">
                  <c:v>-0.12085600000000001</c:v>
                </c:pt>
                <c:pt idx="19873">
                  <c:v>-0.113082</c:v>
                </c:pt>
                <c:pt idx="19874">
                  <c:v>-0.105201</c:v>
                </c:pt>
                <c:pt idx="19875">
                  <c:v>-9.7442299999999996E-2</c:v>
                </c:pt>
                <c:pt idx="19876">
                  <c:v>-8.9672199999999994E-2</c:v>
                </c:pt>
                <c:pt idx="19877">
                  <c:v>-8.1952300000000006E-2</c:v>
                </c:pt>
                <c:pt idx="19878">
                  <c:v>-7.4493400000000001E-2</c:v>
                </c:pt>
                <c:pt idx="19879">
                  <c:v>-6.7215200000000003E-2</c:v>
                </c:pt>
                <c:pt idx="19880">
                  <c:v>-6.0309500000000002E-2</c:v>
                </c:pt>
                <c:pt idx="19881">
                  <c:v>-5.4892499999999997E-2</c:v>
                </c:pt>
                <c:pt idx="19882">
                  <c:v>-4.9605999999999997E-2</c:v>
                </c:pt>
                <c:pt idx="19883">
                  <c:v>-4.4202999999999999E-2</c:v>
                </c:pt>
                <c:pt idx="19884">
                  <c:v>-3.8790900000000003E-2</c:v>
                </c:pt>
                <c:pt idx="19885">
                  <c:v>-3.3584799999999998E-2</c:v>
                </c:pt>
                <c:pt idx="19886">
                  <c:v>-2.83488E-2</c:v>
                </c:pt>
                <c:pt idx="19887">
                  <c:v>-2.38873E-2</c:v>
                </c:pt>
                <c:pt idx="19888">
                  <c:v>-1.9424899999999998E-2</c:v>
                </c:pt>
                <c:pt idx="19889">
                  <c:v>-1.51281E-2</c:v>
                </c:pt>
                <c:pt idx="19890">
                  <c:v>-1.1335100000000001E-2</c:v>
                </c:pt>
                <c:pt idx="19891">
                  <c:v>-7.9943299999999991E-3</c:v>
                </c:pt>
                <c:pt idx="19892">
                  <c:v>-4.9707400000000004E-3</c:v>
                </c:pt>
                <c:pt idx="19893">
                  <c:v>-3.6933999999999999E-3</c:v>
                </c:pt>
                <c:pt idx="19894">
                  <c:v>-2.4278199999999998E-3</c:v>
                </c:pt>
                <c:pt idx="19895">
                  <c:v>-1.06729E-3</c:v>
                </c:pt>
                <c:pt idx="19896" formatCode="0.00E+00">
                  <c:v>-2.4635799999999999E-5</c:v>
                </c:pt>
                <c:pt idx="19897">
                  <c:v>4.9681200000000001E-4</c:v>
                </c:pt>
                <c:pt idx="19898">
                  <c:v>1.22802E-3</c:v>
                </c:pt>
                <c:pt idx="19899">
                  <c:v>1.2490699999999999E-3</c:v>
                </c:pt>
                <c:pt idx="19900">
                  <c:v>1.39664E-3</c:v>
                </c:pt>
                <c:pt idx="19901">
                  <c:v>1.5163900000000001E-3</c:v>
                </c:pt>
                <c:pt idx="19902">
                  <c:v>9.5587700000000005E-4</c:v>
                </c:pt>
                <c:pt idx="19903">
                  <c:v>-2.7002500000000002E-4</c:v>
                </c:pt>
                <c:pt idx="19904">
                  <c:v>-1.31748E-3</c:v>
                </c:pt>
                <c:pt idx="19905">
                  <c:v>-3.21047E-3</c:v>
                </c:pt>
                <c:pt idx="19906">
                  <c:v>-5.0699999999999999E-3</c:v>
                </c:pt>
                <c:pt idx="19907">
                  <c:v>-6.7029500000000001E-3</c:v>
                </c:pt>
                <c:pt idx="19908">
                  <c:v>-8.7509000000000007E-3</c:v>
                </c:pt>
                <c:pt idx="19909">
                  <c:v>-1.13648E-2</c:v>
                </c:pt>
                <c:pt idx="19910">
                  <c:v>-1.34731E-2</c:v>
                </c:pt>
                <c:pt idx="19911">
                  <c:v>-1.5492199999999999E-2</c:v>
                </c:pt>
                <c:pt idx="19912">
                  <c:v>-1.7414099999999998E-2</c:v>
                </c:pt>
                <c:pt idx="19913">
                  <c:v>-1.9119500000000001E-2</c:v>
                </c:pt>
                <c:pt idx="19914">
                  <c:v>-2.1253399999999999E-2</c:v>
                </c:pt>
                <c:pt idx="19915">
                  <c:v>-2.3826699999999999E-2</c:v>
                </c:pt>
                <c:pt idx="19916">
                  <c:v>-2.58497E-2</c:v>
                </c:pt>
                <c:pt idx="19917">
                  <c:v>-2.7446499999999999E-2</c:v>
                </c:pt>
                <c:pt idx="19918">
                  <c:v>-2.9066600000000001E-2</c:v>
                </c:pt>
                <c:pt idx="19919">
                  <c:v>-3.0376500000000001E-2</c:v>
                </c:pt>
                <c:pt idx="19920">
                  <c:v>-3.1818100000000002E-2</c:v>
                </c:pt>
                <c:pt idx="19921">
                  <c:v>-3.3392900000000003E-2</c:v>
                </c:pt>
                <c:pt idx="19922">
                  <c:v>-3.4158800000000003E-2</c:v>
                </c:pt>
                <c:pt idx="19923">
                  <c:v>-3.3275399999999997E-2</c:v>
                </c:pt>
                <c:pt idx="19924">
                  <c:v>-3.2375500000000001E-2</c:v>
                </c:pt>
                <c:pt idx="19925">
                  <c:v>-3.1211599999999999E-2</c:v>
                </c:pt>
                <c:pt idx="19926">
                  <c:v>-3.00419E-2</c:v>
                </c:pt>
                <c:pt idx="19927">
                  <c:v>-2.8733600000000002E-2</c:v>
                </c:pt>
                <c:pt idx="19928">
                  <c:v>-2.6898200000000001E-2</c:v>
                </c:pt>
                <c:pt idx="19929">
                  <c:v>-2.3258500000000001E-2</c:v>
                </c:pt>
                <c:pt idx="19930">
                  <c:v>-1.9688400000000002E-2</c:v>
                </c:pt>
                <c:pt idx="19931">
                  <c:v>-1.5736E-2</c:v>
                </c:pt>
                <c:pt idx="19932">
                  <c:v>-1.1317199999999999E-2</c:v>
                </c:pt>
                <c:pt idx="19933">
                  <c:v>-6.3421800000000002E-3</c:v>
                </c:pt>
                <c:pt idx="19934">
                  <c:v>-9.9849500000000007E-4</c:v>
                </c:pt>
                <c:pt idx="19935">
                  <c:v>6.3326099999999998E-3</c:v>
                </c:pt>
                <c:pt idx="19936">
                  <c:v>1.35218E-2</c:v>
                </c:pt>
                <c:pt idx="19937">
                  <c:v>2.09109E-2</c:v>
                </c:pt>
                <c:pt idx="19938">
                  <c:v>2.8955000000000002E-2</c:v>
                </c:pt>
                <c:pt idx="19939">
                  <c:v>3.7861100000000002E-2</c:v>
                </c:pt>
                <c:pt idx="19940">
                  <c:v>4.6975999999999997E-2</c:v>
                </c:pt>
                <c:pt idx="19941">
                  <c:v>5.81401E-2</c:v>
                </c:pt>
                <c:pt idx="19942">
                  <c:v>6.91547E-2</c:v>
                </c:pt>
                <c:pt idx="19943">
                  <c:v>8.0185900000000004E-2</c:v>
                </c:pt>
                <c:pt idx="19944">
                  <c:v>9.19431E-2</c:v>
                </c:pt>
                <c:pt idx="19945">
                  <c:v>0.10467</c:v>
                </c:pt>
                <c:pt idx="19946">
                  <c:v>0.117162</c:v>
                </c:pt>
                <c:pt idx="19947">
                  <c:v>0.13092200000000001</c:v>
                </c:pt>
                <c:pt idx="19948">
                  <c:v>0.144598</c:v>
                </c:pt>
                <c:pt idx="19949">
                  <c:v>0.15817100000000001</c:v>
                </c:pt>
                <c:pt idx="19950">
                  <c:v>0.17266000000000001</c:v>
                </c:pt>
                <c:pt idx="19951">
                  <c:v>0.188331</c:v>
                </c:pt>
                <c:pt idx="19952">
                  <c:v>0.20405999999999999</c:v>
                </c:pt>
                <c:pt idx="19953">
                  <c:v>0.22040999999999999</c:v>
                </c:pt>
                <c:pt idx="19954">
                  <c:v>0.23622099999999999</c:v>
                </c:pt>
                <c:pt idx="19955">
                  <c:v>0.25171300000000002</c:v>
                </c:pt>
                <c:pt idx="19956">
                  <c:v>0.26781899999999997</c:v>
                </c:pt>
                <c:pt idx="19957">
                  <c:v>0.28502699999999997</c:v>
                </c:pt>
                <c:pt idx="19958">
                  <c:v>0.30172500000000002</c:v>
                </c:pt>
                <c:pt idx="19959">
                  <c:v>0.31840200000000002</c:v>
                </c:pt>
                <c:pt idx="19960">
                  <c:v>0.33504099999999998</c:v>
                </c:pt>
                <c:pt idx="19961">
                  <c:v>0.351385</c:v>
                </c:pt>
                <c:pt idx="19962">
                  <c:v>0.36798500000000001</c:v>
                </c:pt>
                <c:pt idx="19963">
                  <c:v>0.38472800000000001</c:v>
                </c:pt>
                <c:pt idx="19964">
                  <c:v>0.40105299999999999</c:v>
                </c:pt>
                <c:pt idx="19965">
                  <c:v>0.41761599999999999</c:v>
                </c:pt>
                <c:pt idx="19966">
                  <c:v>0.43443599999999999</c:v>
                </c:pt>
                <c:pt idx="19967">
                  <c:v>0.45097100000000001</c:v>
                </c:pt>
                <c:pt idx="19968">
                  <c:v>0.46757100000000001</c:v>
                </c:pt>
                <c:pt idx="19969">
                  <c:v>0.48419299999999998</c:v>
                </c:pt>
                <c:pt idx="19970">
                  <c:v>0.49996299999999999</c:v>
                </c:pt>
                <c:pt idx="19971">
                  <c:v>0.51451100000000005</c:v>
                </c:pt>
                <c:pt idx="19972">
                  <c:v>0.529084</c:v>
                </c:pt>
                <c:pt idx="19973">
                  <c:v>0.54352400000000001</c:v>
                </c:pt>
                <c:pt idx="19974">
                  <c:v>0.55819300000000005</c:v>
                </c:pt>
                <c:pt idx="19975">
                  <c:v>0.57292699999999996</c:v>
                </c:pt>
                <c:pt idx="19976">
                  <c:v>0.58738900000000005</c:v>
                </c:pt>
                <c:pt idx="19977">
                  <c:v>0.60130399999999995</c:v>
                </c:pt>
                <c:pt idx="19978">
                  <c:v>0.615178</c:v>
                </c:pt>
                <c:pt idx="19979">
                  <c:v>0.628691</c:v>
                </c:pt>
                <c:pt idx="19980">
                  <c:v>0.64189700000000005</c:v>
                </c:pt>
                <c:pt idx="19981">
                  <c:v>0.65484900000000001</c:v>
                </c:pt>
                <c:pt idx="19982">
                  <c:v>0.66739999999999999</c:v>
                </c:pt>
                <c:pt idx="19983">
                  <c:v>0.67842999999999998</c:v>
                </c:pt>
                <c:pt idx="19984">
                  <c:v>0.68941699999999995</c:v>
                </c:pt>
                <c:pt idx="19985">
                  <c:v>0.70031600000000005</c:v>
                </c:pt>
                <c:pt idx="19986">
                  <c:v>0.71100699999999994</c:v>
                </c:pt>
                <c:pt idx="19987">
                  <c:v>0.72122699999999995</c:v>
                </c:pt>
                <c:pt idx="19988">
                  <c:v>0.73111800000000005</c:v>
                </c:pt>
                <c:pt idx="19989">
                  <c:v>0.73936599999999997</c:v>
                </c:pt>
                <c:pt idx="19990">
                  <c:v>0.74759500000000001</c:v>
                </c:pt>
                <c:pt idx="19991">
                  <c:v>0.75587899999999997</c:v>
                </c:pt>
                <c:pt idx="19992">
                  <c:v>0.76378400000000002</c:v>
                </c:pt>
                <c:pt idx="19993">
                  <c:v>0.77093299999999998</c:v>
                </c:pt>
                <c:pt idx="19994">
                  <c:v>0.77765899999999999</c:v>
                </c:pt>
                <c:pt idx="19995">
                  <c:v>0.78146499999999997</c:v>
                </c:pt>
                <c:pt idx="19996">
                  <c:v>0.78513900000000003</c:v>
                </c:pt>
                <c:pt idx="19997">
                  <c:v>0.78883300000000001</c:v>
                </c:pt>
                <c:pt idx="19998">
                  <c:v>0.79215599999999997</c:v>
                </c:pt>
                <c:pt idx="19999">
                  <c:v>0.79461300000000001</c:v>
                </c:pt>
                <c:pt idx="20000">
                  <c:v>0.79686999999999997</c:v>
                </c:pt>
                <c:pt idx="20001">
                  <c:v>0.79598199999999997</c:v>
                </c:pt>
                <c:pt idx="20002">
                  <c:v>0.79499200000000003</c:v>
                </c:pt>
                <c:pt idx="20003">
                  <c:v>0.79406600000000005</c:v>
                </c:pt>
                <c:pt idx="20004">
                  <c:v>0.79234300000000002</c:v>
                </c:pt>
                <c:pt idx="20005">
                  <c:v>0.78935299999999997</c:v>
                </c:pt>
                <c:pt idx="20006">
                  <c:v>0.78669900000000004</c:v>
                </c:pt>
                <c:pt idx="20007">
                  <c:v>0.78101299999999996</c:v>
                </c:pt>
                <c:pt idx="20008">
                  <c:v>0.77534800000000004</c:v>
                </c:pt>
                <c:pt idx="20009">
                  <c:v>0.76973800000000003</c:v>
                </c:pt>
                <c:pt idx="20010">
                  <c:v>0.76313500000000001</c:v>
                </c:pt>
                <c:pt idx="20011">
                  <c:v>0.755019</c:v>
                </c:pt>
                <c:pt idx="20012">
                  <c:v>0.74714400000000003</c:v>
                </c:pt>
                <c:pt idx="20013">
                  <c:v>0.73606199999999999</c:v>
                </c:pt>
                <c:pt idx="20014">
                  <c:v>0.72498600000000002</c:v>
                </c:pt>
                <c:pt idx="20015">
                  <c:v>0.71432700000000005</c:v>
                </c:pt>
                <c:pt idx="20016">
                  <c:v>0.70279100000000005</c:v>
                </c:pt>
                <c:pt idx="20017">
                  <c:v>0.68962400000000001</c:v>
                </c:pt>
                <c:pt idx="20018">
                  <c:v>0.67722300000000002</c:v>
                </c:pt>
                <c:pt idx="20019">
                  <c:v>0.66269500000000003</c:v>
                </c:pt>
                <c:pt idx="20020">
                  <c:v>0.64812700000000001</c:v>
                </c:pt>
                <c:pt idx="20021">
                  <c:v>0.63381799999999999</c:v>
                </c:pt>
                <c:pt idx="20022">
                  <c:v>0.618506</c:v>
                </c:pt>
                <c:pt idx="20023">
                  <c:v>0.60168699999999997</c:v>
                </c:pt>
                <c:pt idx="20024">
                  <c:v>0.585368</c:v>
                </c:pt>
                <c:pt idx="20025">
                  <c:v>0.566998</c:v>
                </c:pt>
                <c:pt idx="20026">
                  <c:v>0.54854099999999995</c:v>
                </c:pt>
                <c:pt idx="20027">
                  <c:v>0.53054900000000005</c:v>
                </c:pt>
                <c:pt idx="20028">
                  <c:v>0.51179399999999997</c:v>
                </c:pt>
                <c:pt idx="20029">
                  <c:v>0.49181999999999998</c:v>
                </c:pt>
                <c:pt idx="20030">
                  <c:v>0.472665</c:v>
                </c:pt>
                <c:pt idx="20031">
                  <c:v>0.45299400000000001</c:v>
                </c:pt>
                <c:pt idx="20032">
                  <c:v>0.43332500000000002</c:v>
                </c:pt>
                <c:pt idx="20033">
                  <c:v>0.41388000000000003</c:v>
                </c:pt>
                <c:pt idx="20034">
                  <c:v>0.393621</c:v>
                </c:pt>
                <c:pt idx="20035">
                  <c:v>0.37241299999999999</c:v>
                </c:pt>
                <c:pt idx="20036">
                  <c:v>0.351439</c:v>
                </c:pt>
                <c:pt idx="20037">
                  <c:v>0.32923000000000002</c:v>
                </c:pt>
                <c:pt idx="20038">
                  <c:v>0.30714399999999997</c:v>
                </c:pt>
                <c:pt idx="20039">
                  <c:v>0.28546300000000002</c:v>
                </c:pt>
                <c:pt idx="20040">
                  <c:v>0.263434</c:v>
                </c:pt>
                <c:pt idx="20041">
                  <c:v>0.24083399999999999</c:v>
                </c:pt>
                <c:pt idx="20042">
                  <c:v>0.218469</c:v>
                </c:pt>
                <c:pt idx="20043">
                  <c:v>0.194911</c:v>
                </c:pt>
                <c:pt idx="20044">
                  <c:v>0.171316</c:v>
                </c:pt>
                <c:pt idx="20045">
                  <c:v>0.147926</c:v>
                </c:pt>
                <c:pt idx="20046">
                  <c:v>0.12407700000000001</c:v>
                </c:pt>
                <c:pt idx="20047">
                  <c:v>9.9917699999999998E-2</c:v>
                </c:pt>
                <c:pt idx="20048">
                  <c:v>7.5919899999999998E-2</c:v>
                </c:pt>
                <c:pt idx="20049">
                  <c:v>5.0882799999999999E-2</c:v>
                </c:pt>
                <c:pt idx="20050">
                  <c:v>2.5703699999999999E-2</c:v>
                </c:pt>
                <c:pt idx="20051">
                  <c:v>7.2403099999999998E-4</c:v>
                </c:pt>
                <c:pt idx="20052">
                  <c:v>-2.4724800000000002E-2</c:v>
                </c:pt>
                <c:pt idx="20053">
                  <c:v>-5.0670399999999997E-2</c:v>
                </c:pt>
                <c:pt idx="20054">
                  <c:v>-7.6009400000000005E-2</c:v>
                </c:pt>
                <c:pt idx="20055">
                  <c:v>-0.101386</c:v>
                </c:pt>
                <c:pt idx="20056">
                  <c:v>-0.12662799999999999</c:v>
                </c:pt>
                <c:pt idx="20057">
                  <c:v>-0.151784</c:v>
                </c:pt>
                <c:pt idx="20058">
                  <c:v>-0.17751900000000001</c:v>
                </c:pt>
                <c:pt idx="20059">
                  <c:v>-0.20364499999999999</c:v>
                </c:pt>
                <c:pt idx="20060">
                  <c:v>-0.22950999999999999</c:v>
                </c:pt>
                <c:pt idx="20061">
                  <c:v>-0.255326</c:v>
                </c:pt>
                <c:pt idx="20062">
                  <c:v>-0.28104099999999999</c:v>
                </c:pt>
                <c:pt idx="20063">
                  <c:v>-0.30725999999999998</c:v>
                </c:pt>
                <c:pt idx="20064">
                  <c:v>-0.33184599999999997</c:v>
                </c:pt>
                <c:pt idx="20065">
                  <c:v>-0.35755599999999998</c:v>
                </c:pt>
                <c:pt idx="20066">
                  <c:v>-0.38228899999999999</c:v>
                </c:pt>
                <c:pt idx="20067">
                  <c:v>-0.40532899999999999</c:v>
                </c:pt>
                <c:pt idx="20068">
                  <c:v>-0.42822700000000002</c:v>
                </c:pt>
                <c:pt idx="20069">
                  <c:v>-0.45100400000000002</c:v>
                </c:pt>
                <c:pt idx="20070">
                  <c:v>-0.47387099999999999</c:v>
                </c:pt>
                <c:pt idx="20071">
                  <c:v>-0.49663600000000002</c:v>
                </c:pt>
                <c:pt idx="20072">
                  <c:v>-0.51891600000000004</c:v>
                </c:pt>
                <c:pt idx="20073">
                  <c:v>-0.53968000000000005</c:v>
                </c:pt>
                <c:pt idx="20074">
                  <c:v>-0.56051700000000004</c:v>
                </c:pt>
                <c:pt idx="20075">
                  <c:v>-0.58092699999999997</c:v>
                </c:pt>
                <c:pt idx="20076">
                  <c:v>-0.60077599999999998</c:v>
                </c:pt>
                <c:pt idx="20077">
                  <c:v>-0.62017800000000001</c:v>
                </c:pt>
                <c:pt idx="20078">
                  <c:v>-0.63863300000000001</c:v>
                </c:pt>
                <c:pt idx="20079">
                  <c:v>-0.65412700000000001</c:v>
                </c:pt>
                <c:pt idx="20080">
                  <c:v>-0.66960699999999995</c:v>
                </c:pt>
                <c:pt idx="20081">
                  <c:v>-0.68508199999999997</c:v>
                </c:pt>
                <c:pt idx="20082">
                  <c:v>-0.69996800000000003</c:v>
                </c:pt>
                <c:pt idx="20083">
                  <c:v>-0.71400799999999998</c:v>
                </c:pt>
                <c:pt idx="20084">
                  <c:v>-0.72755800000000004</c:v>
                </c:pt>
                <c:pt idx="20085">
                  <c:v>-0.73817900000000003</c:v>
                </c:pt>
                <c:pt idx="20086">
                  <c:v>-0.74895400000000001</c:v>
                </c:pt>
                <c:pt idx="20087">
                  <c:v>-0.75951800000000003</c:v>
                </c:pt>
                <c:pt idx="20088">
                  <c:v>-0.76891200000000004</c:v>
                </c:pt>
                <c:pt idx="20089">
                  <c:v>-0.77713399999999999</c:v>
                </c:pt>
                <c:pt idx="20090">
                  <c:v>-0.78484200000000004</c:v>
                </c:pt>
                <c:pt idx="20091">
                  <c:v>-0.78896200000000005</c:v>
                </c:pt>
                <c:pt idx="20092">
                  <c:v>-0.79319499999999998</c:v>
                </c:pt>
                <c:pt idx="20093">
                  <c:v>-0.79743699999999995</c:v>
                </c:pt>
                <c:pt idx="20094">
                  <c:v>-0.800396</c:v>
                </c:pt>
                <c:pt idx="20095">
                  <c:v>-0.80191800000000002</c:v>
                </c:pt>
                <c:pt idx="20096">
                  <c:v>-0.80347299999999999</c:v>
                </c:pt>
                <c:pt idx="20097">
                  <c:v>-0.80213900000000005</c:v>
                </c:pt>
                <c:pt idx="20098">
                  <c:v>-0.80107700000000004</c:v>
                </c:pt>
                <c:pt idx="20099">
                  <c:v>-0.79998199999999997</c:v>
                </c:pt>
                <c:pt idx="20100">
                  <c:v>-0.79725199999999996</c:v>
                </c:pt>
                <c:pt idx="20101">
                  <c:v>-0.79301500000000003</c:v>
                </c:pt>
                <c:pt idx="20102">
                  <c:v>-0.78904600000000003</c:v>
                </c:pt>
                <c:pt idx="20103">
                  <c:v>-0.78279799999999999</c:v>
                </c:pt>
                <c:pt idx="20104">
                  <c:v>-0.77684699999999995</c:v>
                </c:pt>
                <c:pt idx="20105">
                  <c:v>-0.77111600000000002</c:v>
                </c:pt>
                <c:pt idx="20106">
                  <c:v>-0.76395800000000003</c:v>
                </c:pt>
                <c:pt idx="20107">
                  <c:v>-0.75545700000000005</c:v>
                </c:pt>
                <c:pt idx="20108">
                  <c:v>-0.74721400000000004</c:v>
                </c:pt>
                <c:pt idx="20109">
                  <c:v>-0.73706799999999995</c:v>
                </c:pt>
                <c:pt idx="20110">
                  <c:v>-0.72716099999999995</c:v>
                </c:pt>
                <c:pt idx="20111">
                  <c:v>-0.71767499999999995</c:v>
                </c:pt>
                <c:pt idx="20112">
                  <c:v>-0.70706899999999995</c:v>
                </c:pt>
                <c:pt idx="20113">
                  <c:v>-0.69543299999999997</c:v>
                </c:pt>
                <c:pt idx="20114">
                  <c:v>-0.68429600000000002</c:v>
                </c:pt>
                <c:pt idx="20115">
                  <c:v>-0.67228200000000005</c:v>
                </c:pt>
                <c:pt idx="20116">
                  <c:v>-0.66049100000000005</c:v>
                </c:pt>
                <c:pt idx="20117">
                  <c:v>-0.64892000000000005</c:v>
                </c:pt>
                <c:pt idx="20118">
                  <c:v>-0.63645300000000005</c:v>
                </c:pt>
                <c:pt idx="20119">
                  <c:v>-0.62324800000000002</c:v>
                </c:pt>
                <c:pt idx="20120">
                  <c:v>-0.61052799999999996</c:v>
                </c:pt>
                <c:pt idx="20121">
                  <c:v>-0.59755499999999995</c:v>
                </c:pt>
                <c:pt idx="20122">
                  <c:v>-0.58482900000000004</c:v>
                </c:pt>
                <c:pt idx="20123">
                  <c:v>-0.57236299999999996</c:v>
                </c:pt>
                <c:pt idx="20124">
                  <c:v>-0.55942400000000003</c:v>
                </c:pt>
                <c:pt idx="20125">
                  <c:v>-0.54606500000000002</c:v>
                </c:pt>
                <c:pt idx="20126">
                  <c:v>-0.53307499999999997</c:v>
                </c:pt>
                <c:pt idx="20127">
                  <c:v>-0.52030100000000001</c:v>
                </c:pt>
                <c:pt idx="20128">
                  <c:v>-0.50768899999999995</c:v>
                </c:pt>
                <c:pt idx="20129">
                  <c:v>-0.49527100000000002</c:v>
                </c:pt>
                <c:pt idx="20130">
                  <c:v>-0.48270099999999999</c:v>
                </c:pt>
                <c:pt idx="20131">
                  <c:v>-0.47004400000000002</c:v>
                </c:pt>
                <c:pt idx="20132">
                  <c:v>-0.45751900000000001</c:v>
                </c:pt>
                <c:pt idx="20133">
                  <c:v>-0.44543500000000003</c:v>
                </c:pt>
                <c:pt idx="20134">
                  <c:v>-0.43331599999999998</c:v>
                </c:pt>
                <c:pt idx="20135">
                  <c:v>-0.42136099999999999</c:v>
                </c:pt>
                <c:pt idx="20136">
                  <c:v>-0.40954699999999999</c:v>
                </c:pt>
                <c:pt idx="20137">
                  <c:v>-0.39782699999999999</c:v>
                </c:pt>
                <c:pt idx="20138">
                  <c:v>-0.38608199999999998</c:v>
                </c:pt>
                <c:pt idx="20139">
                  <c:v>-0.374691</c:v>
                </c:pt>
                <c:pt idx="20140">
                  <c:v>-0.36311599999999999</c:v>
                </c:pt>
                <c:pt idx="20141">
                  <c:v>-0.35154400000000002</c:v>
                </c:pt>
                <c:pt idx="20142">
                  <c:v>-0.34026699999999999</c:v>
                </c:pt>
                <c:pt idx="20143">
                  <c:v>-0.32916299999999998</c:v>
                </c:pt>
                <c:pt idx="20144">
                  <c:v>-0.31820399999999999</c:v>
                </c:pt>
                <c:pt idx="20145">
                  <c:v>-0.30793300000000001</c:v>
                </c:pt>
                <c:pt idx="20146">
                  <c:v>-0.29755500000000001</c:v>
                </c:pt>
                <c:pt idx="20147">
                  <c:v>-0.28709899999999999</c:v>
                </c:pt>
                <c:pt idx="20148">
                  <c:v>-0.27679300000000001</c:v>
                </c:pt>
                <c:pt idx="20149">
                  <c:v>-0.26660200000000001</c:v>
                </c:pt>
                <c:pt idx="20150">
                  <c:v>-0.256409</c:v>
                </c:pt>
                <c:pt idx="20151">
                  <c:v>-0.24673700000000001</c:v>
                </c:pt>
                <c:pt idx="20152">
                  <c:v>-0.23697299999999999</c:v>
                </c:pt>
                <c:pt idx="20153">
                  <c:v>-0.22708600000000001</c:v>
                </c:pt>
                <c:pt idx="20154">
                  <c:v>-0.21872900000000001</c:v>
                </c:pt>
                <c:pt idx="20155">
                  <c:v>-0.20865700000000001</c:v>
                </c:pt>
                <c:pt idx="20156">
                  <c:v>-0.19939899999999999</c:v>
                </c:pt>
                <c:pt idx="20157">
                  <c:v>-0.19103400000000001</c:v>
                </c:pt>
                <c:pt idx="20158">
                  <c:v>-0.182756</c:v>
                </c:pt>
                <c:pt idx="20159">
                  <c:v>-0.17440700000000001</c:v>
                </c:pt>
                <c:pt idx="20160">
                  <c:v>-0.166214</c:v>
                </c:pt>
                <c:pt idx="20161">
                  <c:v>-0.158223</c:v>
                </c:pt>
                <c:pt idx="20162">
                  <c:v>-0.149783</c:v>
                </c:pt>
                <c:pt idx="20163">
                  <c:v>-0.14113500000000001</c:v>
                </c:pt>
                <c:pt idx="20164">
                  <c:v>-0.13241600000000001</c:v>
                </c:pt>
                <c:pt idx="20165">
                  <c:v>-0.12390900000000001</c:v>
                </c:pt>
                <c:pt idx="20166">
                  <c:v>-0.115734</c:v>
                </c:pt>
                <c:pt idx="20167">
                  <c:v>-0.107935</c:v>
                </c:pt>
                <c:pt idx="20168">
                  <c:v>-0.100657</c:v>
                </c:pt>
                <c:pt idx="20169">
                  <c:v>-9.4719800000000007E-2</c:v>
                </c:pt>
                <c:pt idx="20170">
                  <c:v>-8.8801500000000005E-2</c:v>
                </c:pt>
                <c:pt idx="20171">
                  <c:v>-8.2455299999999995E-2</c:v>
                </c:pt>
                <c:pt idx="20172">
                  <c:v>-7.5935100000000005E-2</c:v>
                </c:pt>
                <c:pt idx="20173">
                  <c:v>-6.9580699999999995E-2</c:v>
                </c:pt>
                <c:pt idx="20174">
                  <c:v>-6.3098399999999999E-2</c:v>
                </c:pt>
                <c:pt idx="20175">
                  <c:v>-5.7088E-2</c:v>
                </c:pt>
                <c:pt idx="20176">
                  <c:v>-5.1135199999999999E-2</c:v>
                </c:pt>
                <c:pt idx="20177">
                  <c:v>-4.53268E-2</c:v>
                </c:pt>
                <c:pt idx="20178">
                  <c:v>-3.9916399999999998E-2</c:v>
                </c:pt>
                <c:pt idx="20179">
                  <c:v>-3.4750700000000002E-2</c:v>
                </c:pt>
                <c:pt idx="20180">
                  <c:v>-2.9977E-2</c:v>
                </c:pt>
                <c:pt idx="20181">
                  <c:v>-2.6920900000000001E-2</c:v>
                </c:pt>
                <c:pt idx="20182">
                  <c:v>-2.3958199999999999E-2</c:v>
                </c:pt>
                <c:pt idx="20183">
                  <c:v>-2.0911800000000001E-2</c:v>
                </c:pt>
                <c:pt idx="20184">
                  <c:v>-1.8047199999999999E-2</c:v>
                </c:pt>
                <c:pt idx="20185">
                  <c:v>-1.5574899999999999E-2</c:v>
                </c:pt>
                <c:pt idx="20186">
                  <c:v>-1.30908E-2</c:v>
                </c:pt>
                <c:pt idx="20187">
                  <c:v>-1.15364E-2</c:v>
                </c:pt>
                <c:pt idx="20188">
                  <c:v>-9.8902999999999994E-3</c:v>
                </c:pt>
                <c:pt idx="20189">
                  <c:v>-8.3077199999999993E-3</c:v>
                </c:pt>
                <c:pt idx="20190">
                  <c:v>-7.3739900000000004E-3</c:v>
                </c:pt>
                <c:pt idx="20191">
                  <c:v>-7.0751299999999998E-3</c:v>
                </c:pt>
                <c:pt idx="20192">
                  <c:v>-6.8543099999999997E-3</c:v>
                </c:pt>
                <c:pt idx="20193">
                  <c:v>-8.0829300000000003E-3</c:v>
                </c:pt>
                <c:pt idx="20194">
                  <c:v>-9.3139799999999995E-3</c:v>
                </c:pt>
                <c:pt idx="20195">
                  <c:v>-1.04133E-2</c:v>
                </c:pt>
                <c:pt idx="20196">
                  <c:v>-1.19229E-2</c:v>
                </c:pt>
                <c:pt idx="20197">
                  <c:v>-1.4104E-2</c:v>
                </c:pt>
                <c:pt idx="20198">
                  <c:v>-1.58943E-2</c:v>
                </c:pt>
                <c:pt idx="20199">
                  <c:v>-1.7997099999999999E-2</c:v>
                </c:pt>
                <c:pt idx="20200">
                  <c:v>-1.9991200000000001E-2</c:v>
                </c:pt>
                <c:pt idx="20201">
                  <c:v>-2.1925500000000001E-2</c:v>
                </c:pt>
                <c:pt idx="20202">
                  <c:v>-2.4503299999999999E-2</c:v>
                </c:pt>
                <c:pt idx="20203">
                  <c:v>-2.7751999999999999E-2</c:v>
                </c:pt>
                <c:pt idx="20204">
                  <c:v>-3.0727899999999999E-2</c:v>
                </c:pt>
                <c:pt idx="20205">
                  <c:v>-3.4161900000000002E-2</c:v>
                </c:pt>
                <c:pt idx="20206">
                  <c:v>-3.76101E-2</c:v>
                </c:pt>
                <c:pt idx="20207">
                  <c:v>-4.0750399999999999E-2</c:v>
                </c:pt>
                <c:pt idx="20208">
                  <c:v>-4.4138900000000002E-2</c:v>
                </c:pt>
                <c:pt idx="20209">
                  <c:v>-4.79739E-2</c:v>
                </c:pt>
                <c:pt idx="20210">
                  <c:v>-5.1050999999999999E-2</c:v>
                </c:pt>
                <c:pt idx="20211">
                  <c:v>-5.3282799999999998E-2</c:v>
                </c:pt>
                <c:pt idx="20212">
                  <c:v>-5.5492399999999997E-2</c:v>
                </c:pt>
                <c:pt idx="20213">
                  <c:v>-5.74466E-2</c:v>
                </c:pt>
                <c:pt idx="20214">
                  <c:v>-5.9746100000000003E-2</c:v>
                </c:pt>
                <c:pt idx="20215">
                  <c:v>-6.2217500000000002E-2</c:v>
                </c:pt>
                <c:pt idx="20216">
                  <c:v>-6.3999100000000003E-2</c:v>
                </c:pt>
                <c:pt idx="20217">
                  <c:v>-6.4443700000000007E-2</c:v>
                </c:pt>
                <c:pt idx="20218">
                  <c:v>-6.4865500000000006E-2</c:v>
                </c:pt>
                <c:pt idx="20219">
                  <c:v>-6.4904100000000006E-2</c:v>
                </c:pt>
                <c:pt idx="20220">
                  <c:v>-6.4782400000000004E-2</c:v>
                </c:pt>
                <c:pt idx="20221">
                  <c:v>-6.4589800000000003E-2</c:v>
                </c:pt>
                <c:pt idx="20222">
                  <c:v>-6.3656299999999999E-2</c:v>
                </c:pt>
                <c:pt idx="20223">
                  <c:v>-6.0553599999999999E-2</c:v>
                </c:pt>
                <c:pt idx="20224">
                  <c:v>-5.7438999999999997E-2</c:v>
                </c:pt>
                <c:pt idx="20225">
                  <c:v>-5.3995500000000002E-2</c:v>
                </c:pt>
                <c:pt idx="20226">
                  <c:v>-5.0106499999999998E-2</c:v>
                </c:pt>
                <c:pt idx="20227">
                  <c:v>-4.5655500000000002E-2</c:v>
                </c:pt>
                <c:pt idx="20228">
                  <c:v>-4.0766200000000002E-2</c:v>
                </c:pt>
                <c:pt idx="20229">
                  <c:v>-3.3688099999999999E-2</c:v>
                </c:pt>
                <c:pt idx="20230">
                  <c:v>-2.6762000000000001E-2</c:v>
                </c:pt>
                <c:pt idx="20231">
                  <c:v>-1.9562099999999999E-2</c:v>
                </c:pt>
                <c:pt idx="20232">
                  <c:v>-1.1580399999999999E-2</c:v>
                </c:pt>
                <c:pt idx="20233">
                  <c:v>-2.73391E-3</c:v>
                </c:pt>
                <c:pt idx="20234">
                  <c:v>6.2348000000000004E-3</c:v>
                </c:pt>
                <c:pt idx="20235">
                  <c:v>1.7230800000000001E-2</c:v>
                </c:pt>
                <c:pt idx="20236">
                  <c:v>2.8043800000000001E-2</c:v>
                </c:pt>
                <c:pt idx="20237">
                  <c:v>3.8856500000000002E-2</c:v>
                </c:pt>
                <c:pt idx="20238">
                  <c:v>5.0525300000000002E-2</c:v>
                </c:pt>
                <c:pt idx="20239">
                  <c:v>6.33045E-2</c:v>
                </c:pt>
                <c:pt idx="20240">
                  <c:v>7.6017199999999993E-2</c:v>
                </c:pt>
                <c:pt idx="20241">
                  <c:v>9.0682200000000004E-2</c:v>
                </c:pt>
                <c:pt idx="20242">
                  <c:v>0.10524</c:v>
                </c:pt>
                <c:pt idx="20243">
                  <c:v>0.11962200000000001</c:v>
                </c:pt>
                <c:pt idx="20244">
                  <c:v>0.134904</c:v>
                </c:pt>
                <c:pt idx="20245">
                  <c:v>0.15129799999999999</c:v>
                </c:pt>
                <c:pt idx="20246">
                  <c:v>0.16700000000000001</c:v>
                </c:pt>
                <c:pt idx="20247">
                  <c:v>0.18337200000000001</c:v>
                </c:pt>
                <c:pt idx="20248">
                  <c:v>0.19961400000000001</c:v>
                </c:pt>
                <c:pt idx="20249">
                  <c:v>0.21565999999999999</c:v>
                </c:pt>
                <c:pt idx="20250">
                  <c:v>0.23257900000000001</c:v>
                </c:pt>
                <c:pt idx="20251">
                  <c:v>0.25053500000000001</c:v>
                </c:pt>
                <c:pt idx="20252">
                  <c:v>0.26804600000000001</c:v>
                </c:pt>
                <c:pt idx="20253">
                  <c:v>0.28619499999999998</c:v>
                </c:pt>
                <c:pt idx="20254">
                  <c:v>0.30429</c:v>
                </c:pt>
                <c:pt idx="20255">
                  <c:v>0.32179099999999999</c:v>
                </c:pt>
                <c:pt idx="20256">
                  <c:v>0.339781</c:v>
                </c:pt>
                <c:pt idx="20257">
                  <c:v>0.35841600000000001</c:v>
                </c:pt>
                <c:pt idx="20258">
                  <c:v>0.37610500000000002</c:v>
                </c:pt>
                <c:pt idx="20259">
                  <c:v>0.39304899999999998</c:v>
                </c:pt>
                <c:pt idx="20260">
                  <c:v>0.409802</c:v>
                </c:pt>
                <c:pt idx="20261">
                  <c:v>0.42631999999999998</c:v>
                </c:pt>
                <c:pt idx="20262">
                  <c:v>0.44317299999999998</c:v>
                </c:pt>
                <c:pt idx="20263">
                  <c:v>0.46028599999999997</c:v>
                </c:pt>
                <c:pt idx="20264">
                  <c:v>0.47709600000000002</c:v>
                </c:pt>
                <c:pt idx="20265">
                  <c:v>0.49368499999999998</c:v>
                </c:pt>
                <c:pt idx="20266">
                  <c:v>0.51041400000000003</c:v>
                </c:pt>
                <c:pt idx="20267">
                  <c:v>0.52663300000000002</c:v>
                </c:pt>
                <c:pt idx="20268">
                  <c:v>0.54259599999999997</c:v>
                </c:pt>
                <c:pt idx="20269">
                  <c:v>0.55844899999999997</c:v>
                </c:pt>
                <c:pt idx="20270">
                  <c:v>0.57380100000000001</c:v>
                </c:pt>
                <c:pt idx="20271">
                  <c:v>0.58806700000000001</c:v>
                </c:pt>
                <c:pt idx="20272">
                  <c:v>0.60239500000000001</c:v>
                </c:pt>
                <c:pt idx="20273">
                  <c:v>0.61653100000000005</c:v>
                </c:pt>
                <c:pt idx="20274">
                  <c:v>0.63055799999999995</c:v>
                </c:pt>
                <c:pt idx="20275">
                  <c:v>0.64430699999999996</c:v>
                </c:pt>
                <c:pt idx="20276">
                  <c:v>0.65771400000000002</c:v>
                </c:pt>
                <c:pt idx="20277">
                  <c:v>0.67021600000000003</c:v>
                </c:pt>
                <c:pt idx="20278">
                  <c:v>0.68278099999999997</c:v>
                </c:pt>
                <c:pt idx="20279">
                  <c:v>0.69524200000000003</c:v>
                </c:pt>
                <c:pt idx="20280">
                  <c:v>0.70740700000000001</c:v>
                </c:pt>
                <c:pt idx="20281">
                  <c:v>0.71913099999999996</c:v>
                </c:pt>
                <c:pt idx="20282">
                  <c:v>0.73031400000000002</c:v>
                </c:pt>
                <c:pt idx="20283">
                  <c:v>0.73949200000000004</c:v>
                </c:pt>
                <c:pt idx="20284">
                  <c:v>0.74853800000000004</c:v>
                </c:pt>
                <c:pt idx="20285">
                  <c:v>0.75754299999999997</c:v>
                </c:pt>
                <c:pt idx="20286">
                  <c:v>0.76635500000000001</c:v>
                </c:pt>
                <c:pt idx="20287">
                  <c:v>0.77459500000000003</c:v>
                </c:pt>
                <c:pt idx="20288">
                  <c:v>0.78251199999999999</c:v>
                </c:pt>
                <c:pt idx="20289">
                  <c:v>0.78811100000000001</c:v>
                </c:pt>
                <c:pt idx="20290">
                  <c:v>0.79353899999999999</c:v>
                </c:pt>
                <c:pt idx="20291">
                  <c:v>0.79891800000000002</c:v>
                </c:pt>
                <c:pt idx="20292">
                  <c:v>0.80383700000000002</c:v>
                </c:pt>
                <c:pt idx="20293">
                  <c:v>0.807782</c:v>
                </c:pt>
                <c:pt idx="20294">
                  <c:v>0.811527</c:v>
                </c:pt>
                <c:pt idx="20295">
                  <c:v>0.81209399999999998</c:v>
                </c:pt>
                <c:pt idx="20296">
                  <c:v>0.81246200000000002</c:v>
                </c:pt>
                <c:pt idx="20297">
                  <c:v>0.81284599999999996</c:v>
                </c:pt>
                <c:pt idx="20298">
                  <c:v>0.81255500000000003</c:v>
                </c:pt>
                <c:pt idx="20299">
                  <c:v>0.81103400000000003</c:v>
                </c:pt>
                <c:pt idx="20300">
                  <c:v>0.80950599999999995</c:v>
                </c:pt>
                <c:pt idx="20301">
                  <c:v>0.80464800000000003</c:v>
                </c:pt>
                <c:pt idx="20302">
                  <c:v>0.79971999999999999</c:v>
                </c:pt>
                <c:pt idx="20303">
                  <c:v>0.79495000000000005</c:v>
                </c:pt>
                <c:pt idx="20304">
                  <c:v>0.78925999999999996</c:v>
                </c:pt>
                <c:pt idx="20305">
                  <c:v>0.78195300000000001</c:v>
                </c:pt>
                <c:pt idx="20306">
                  <c:v>0.77524599999999999</c:v>
                </c:pt>
                <c:pt idx="20307">
                  <c:v>0.76589499999999999</c:v>
                </c:pt>
                <c:pt idx="20308">
                  <c:v>0.756579</c:v>
                </c:pt>
                <c:pt idx="20309">
                  <c:v>0.74738000000000004</c:v>
                </c:pt>
                <c:pt idx="20310">
                  <c:v>0.73710399999999998</c:v>
                </c:pt>
                <c:pt idx="20311">
                  <c:v>0.72511999999999999</c:v>
                </c:pt>
                <c:pt idx="20312">
                  <c:v>0.71340099999999995</c:v>
                </c:pt>
                <c:pt idx="20313">
                  <c:v>0.698492</c:v>
                </c:pt>
                <c:pt idx="20314">
                  <c:v>0.68343799999999999</c:v>
                </c:pt>
                <c:pt idx="20315">
                  <c:v>0.66888599999999998</c:v>
                </c:pt>
                <c:pt idx="20316">
                  <c:v>0.65363300000000002</c:v>
                </c:pt>
                <c:pt idx="20317">
                  <c:v>0.63671599999999995</c:v>
                </c:pt>
                <c:pt idx="20318">
                  <c:v>0.62082000000000004</c:v>
                </c:pt>
                <c:pt idx="20319">
                  <c:v>0.60369499999999998</c:v>
                </c:pt>
                <c:pt idx="20320">
                  <c:v>0.58659300000000003</c:v>
                </c:pt>
                <c:pt idx="20321">
                  <c:v>0.56958900000000001</c:v>
                </c:pt>
                <c:pt idx="20322">
                  <c:v>0.55152500000000004</c:v>
                </c:pt>
                <c:pt idx="20323">
                  <c:v>0.532107</c:v>
                </c:pt>
                <c:pt idx="20324">
                  <c:v>0.51311899999999999</c:v>
                </c:pt>
                <c:pt idx="20325">
                  <c:v>0.49300300000000002</c:v>
                </c:pt>
                <c:pt idx="20326">
                  <c:v>0.47276800000000002</c:v>
                </c:pt>
                <c:pt idx="20327">
                  <c:v>0.45308900000000002</c:v>
                </c:pt>
                <c:pt idx="20328">
                  <c:v>0.43277199999999999</c:v>
                </c:pt>
                <c:pt idx="20329">
                  <c:v>0.41151300000000002</c:v>
                </c:pt>
                <c:pt idx="20330">
                  <c:v>0.39058399999999999</c:v>
                </c:pt>
                <c:pt idx="20331">
                  <c:v>0.368948</c:v>
                </c:pt>
                <c:pt idx="20332">
                  <c:v>0.34748800000000002</c:v>
                </c:pt>
                <c:pt idx="20333">
                  <c:v>0.32636399999999999</c:v>
                </c:pt>
                <c:pt idx="20334">
                  <c:v>0.304456</c:v>
                </c:pt>
                <c:pt idx="20335">
                  <c:v>0.28194399999999997</c:v>
                </c:pt>
                <c:pt idx="20336">
                  <c:v>0.25954199999999999</c:v>
                </c:pt>
                <c:pt idx="20337">
                  <c:v>0.23603499999999999</c:v>
                </c:pt>
                <c:pt idx="20338">
                  <c:v>0.212475</c:v>
                </c:pt>
                <c:pt idx="20339">
                  <c:v>0.18929699999999999</c:v>
                </c:pt>
                <c:pt idx="20340">
                  <c:v>0.16572600000000001</c:v>
                </c:pt>
                <c:pt idx="20341">
                  <c:v>0.14180300000000001</c:v>
                </c:pt>
                <c:pt idx="20342">
                  <c:v>0.11824999999999999</c:v>
                </c:pt>
                <c:pt idx="20343">
                  <c:v>9.3826900000000005E-2</c:v>
                </c:pt>
                <c:pt idx="20344">
                  <c:v>6.9224300000000002E-2</c:v>
                </c:pt>
                <c:pt idx="20345">
                  <c:v>4.4774300000000003E-2</c:v>
                </c:pt>
                <c:pt idx="20346">
                  <c:v>1.9843099999999999E-2</c:v>
                </c:pt>
                <c:pt idx="20347">
                  <c:v>-5.4468399999999997E-3</c:v>
                </c:pt>
                <c:pt idx="20348">
                  <c:v>-3.0411799999999999E-2</c:v>
                </c:pt>
                <c:pt idx="20349">
                  <c:v>-5.6010400000000002E-2</c:v>
                </c:pt>
                <c:pt idx="20350">
                  <c:v>-8.1650899999999998E-2</c:v>
                </c:pt>
                <c:pt idx="20351">
                  <c:v>-0.10706</c:v>
                </c:pt>
                <c:pt idx="20352">
                  <c:v>-0.13297900000000001</c:v>
                </c:pt>
                <c:pt idx="20353">
                  <c:v>-0.159363</c:v>
                </c:pt>
                <c:pt idx="20354">
                  <c:v>-0.184839</c:v>
                </c:pt>
                <c:pt idx="20355">
                  <c:v>-0.20945900000000001</c:v>
                </c:pt>
                <c:pt idx="20356">
                  <c:v>-0.23394599999999999</c:v>
                </c:pt>
                <c:pt idx="20357">
                  <c:v>-0.25826700000000002</c:v>
                </c:pt>
                <c:pt idx="20358">
                  <c:v>-0.28308</c:v>
                </c:pt>
                <c:pt idx="20359">
                  <c:v>-0.30907699999999999</c:v>
                </c:pt>
                <c:pt idx="20360">
                  <c:v>-0.33318300000000001</c:v>
                </c:pt>
                <c:pt idx="20361">
                  <c:v>-0.357261</c:v>
                </c:pt>
                <c:pt idx="20362">
                  <c:v>-0.38151499999999999</c:v>
                </c:pt>
                <c:pt idx="20363">
                  <c:v>-0.40524399999999999</c:v>
                </c:pt>
                <c:pt idx="20364">
                  <c:v>-0.42866500000000002</c:v>
                </c:pt>
                <c:pt idx="20365">
                  <c:v>-0.45202900000000001</c:v>
                </c:pt>
                <c:pt idx="20366">
                  <c:v>-0.47432000000000002</c:v>
                </c:pt>
                <c:pt idx="20367">
                  <c:v>-0.49426700000000001</c:v>
                </c:pt>
                <c:pt idx="20368">
                  <c:v>-0.51418799999999998</c:v>
                </c:pt>
                <c:pt idx="20369">
                  <c:v>-0.534057</c:v>
                </c:pt>
                <c:pt idx="20370">
                  <c:v>-0.55366199999999999</c:v>
                </c:pt>
                <c:pt idx="20371">
                  <c:v>-0.57281499999999996</c:v>
                </c:pt>
                <c:pt idx="20372">
                  <c:v>-0.59133500000000006</c:v>
                </c:pt>
                <c:pt idx="20373">
                  <c:v>-0.60751999999999995</c:v>
                </c:pt>
                <c:pt idx="20374">
                  <c:v>-0.623892</c:v>
                </c:pt>
                <c:pt idx="20375">
                  <c:v>-0.63987899999999998</c:v>
                </c:pt>
                <c:pt idx="20376">
                  <c:v>-0.65503999999999996</c:v>
                </c:pt>
                <c:pt idx="20377">
                  <c:v>-0.66940900000000003</c:v>
                </c:pt>
                <c:pt idx="20378">
                  <c:v>-0.68291599999999997</c:v>
                </c:pt>
                <c:pt idx="20379">
                  <c:v>-0.69299299999999997</c:v>
                </c:pt>
                <c:pt idx="20380">
                  <c:v>-0.70310099999999998</c:v>
                </c:pt>
                <c:pt idx="20381">
                  <c:v>-0.71321599999999996</c:v>
                </c:pt>
                <c:pt idx="20382">
                  <c:v>-0.72235300000000002</c:v>
                </c:pt>
                <c:pt idx="20383">
                  <c:v>-0.730294</c:v>
                </c:pt>
                <c:pt idx="20384">
                  <c:v>-0.73794800000000005</c:v>
                </c:pt>
                <c:pt idx="20385">
                  <c:v>-0.74229599999999996</c:v>
                </c:pt>
                <c:pt idx="20386">
                  <c:v>-0.74682999999999999</c:v>
                </c:pt>
                <c:pt idx="20387">
                  <c:v>-0.75125600000000003</c:v>
                </c:pt>
                <c:pt idx="20388">
                  <c:v>-0.75420500000000001</c:v>
                </c:pt>
                <c:pt idx="20389">
                  <c:v>-0.75566999999999995</c:v>
                </c:pt>
                <c:pt idx="20390">
                  <c:v>-0.75699399999999994</c:v>
                </c:pt>
                <c:pt idx="20391">
                  <c:v>-0.75518300000000005</c:v>
                </c:pt>
                <c:pt idx="20392">
                  <c:v>-0.75361299999999998</c:v>
                </c:pt>
                <c:pt idx="20393">
                  <c:v>-0.75203200000000003</c:v>
                </c:pt>
                <c:pt idx="20394">
                  <c:v>-0.74882400000000005</c:v>
                </c:pt>
                <c:pt idx="20395">
                  <c:v>-0.74414199999999997</c:v>
                </c:pt>
                <c:pt idx="20396">
                  <c:v>-0.73965999999999998</c:v>
                </c:pt>
                <c:pt idx="20397">
                  <c:v>-0.732877</c:v>
                </c:pt>
                <c:pt idx="20398">
                  <c:v>-0.72631500000000004</c:v>
                </c:pt>
                <c:pt idx="20399">
                  <c:v>-0.719939</c:v>
                </c:pt>
                <c:pt idx="20400">
                  <c:v>-0.712121</c:v>
                </c:pt>
                <c:pt idx="20401">
                  <c:v>-0.70284599999999997</c:v>
                </c:pt>
                <c:pt idx="20402">
                  <c:v>-0.69406599999999996</c:v>
                </c:pt>
                <c:pt idx="20403">
                  <c:v>-0.68367</c:v>
                </c:pt>
                <c:pt idx="20404">
                  <c:v>-0.67337599999999997</c:v>
                </c:pt>
                <c:pt idx="20405">
                  <c:v>-0.66355699999999995</c:v>
                </c:pt>
                <c:pt idx="20406">
                  <c:v>-0.65267200000000003</c:v>
                </c:pt>
                <c:pt idx="20407">
                  <c:v>-0.64053099999999996</c:v>
                </c:pt>
                <c:pt idx="20408">
                  <c:v>-0.62868900000000005</c:v>
                </c:pt>
                <c:pt idx="20409">
                  <c:v>-0.61571200000000004</c:v>
                </c:pt>
                <c:pt idx="20410">
                  <c:v>-0.60289999999999999</c:v>
                </c:pt>
                <c:pt idx="20411">
                  <c:v>-0.59054700000000004</c:v>
                </c:pt>
                <c:pt idx="20412">
                  <c:v>-0.57742499999999997</c:v>
                </c:pt>
                <c:pt idx="20413">
                  <c:v>-0.56347100000000006</c:v>
                </c:pt>
                <c:pt idx="20414">
                  <c:v>-0.55017499999999997</c:v>
                </c:pt>
                <c:pt idx="20415">
                  <c:v>-0.53673400000000004</c:v>
                </c:pt>
                <c:pt idx="20416">
                  <c:v>-0.52330100000000002</c:v>
                </c:pt>
                <c:pt idx="20417">
                  <c:v>-0.51010900000000003</c:v>
                </c:pt>
                <c:pt idx="20418">
                  <c:v>-0.49638900000000002</c:v>
                </c:pt>
                <c:pt idx="20419">
                  <c:v>-0.48216700000000001</c:v>
                </c:pt>
                <c:pt idx="20420">
                  <c:v>-0.46849200000000002</c:v>
                </c:pt>
                <c:pt idx="20421">
                  <c:v>-0.45530599999999999</c:v>
                </c:pt>
                <c:pt idx="20422">
                  <c:v>-0.44214300000000001</c:v>
                </c:pt>
                <c:pt idx="20423">
                  <c:v>-0.42929899999999999</c:v>
                </c:pt>
                <c:pt idx="20424">
                  <c:v>-0.41630800000000001</c:v>
                </c:pt>
                <c:pt idx="20425">
                  <c:v>-0.403005</c:v>
                </c:pt>
                <c:pt idx="20426">
                  <c:v>-0.38988699999999998</c:v>
                </c:pt>
                <c:pt idx="20427">
                  <c:v>-0.37712400000000001</c:v>
                </c:pt>
                <c:pt idx="20428">
                  <c:v>-0.36421100000000001</c:v>
                </c:pt>
                <c:pt idx="20429">
                  <c:v>-0.35158</c:v>
                </c:pt>
                <c:pt idx="20430">
                  <c:v>-0.33920400000000001</c:v>
                </c:pt>
                <c:pt idx="20431">
                  <c:v>-0.326851</c:v>
                </c:pt>
                <c:pt idx="20432">
                  <c:v>-0.31459199999999998</c:v>
                </c:pt>
                <c:pt idx="20433">
                  <c:v>-0.30276199999999998</c:v>
                </c:pt>
                <c:pt idx="20434">
                  <c:v>-0.29070299999999999</c:v>
                </c:pt>
                <c:pt idx="20435">
                  <c:v>-0.278673</c:v>
                </c:pt>
                <c:pt idx="20436">
                  <c:v>-0.26694400000000001</c:v>
                </c:pt>
                <c:pt idx="20437">
                  <c:v>-0.25531900000000002</c:v>
                </c:pt>
                <c:pt idx="20438">
                  <c:v>-0.243897</c:v>
                </c:pt>
                <c:pt idx="20439">
                  <c:v>-0.232707</c:v>
                </c:pt>
                <c:pt idx="20440">
                  <c:v>-0.22225500000000001</c:v>
                </c:pt>
                <c:pt idx="20441">
                  <c:v>-0.21088599999999999</c:v>
                </c:pt>
                <c:pt idx="20442">
                  <c:v>-0.20013</c:v>
                </c:pt>
                <c:pt idx="20443">
                  <c:v>-0.189391</c:v>
                </c:pt>
                <c:pt idx="20444">
                  <c:v>-0.17905399999999999</c:v>
                </c:pt>
                <c:pt idx="20445">
                  <c:v>-0.16986699999999999</c:v>
                </c:pt>
                <c:pt idx="20446">
                  <c:v>-0.160609</c:v>
                </c:pt>
                <c:pt idx="20447">
                  <c:v>-0.151335</c:v>
                </c:pt>
                <c:pt idx="20448">
                  <c:v>-0.14235500000000001</c:v>
                </c:pt>
                <c:pt idx="20449">
                  <c:v>-0.13341800000000001</c:v>
                </c:pt>
                <c:pt idx="20450">
                  <c:v>-0.124335</c:v>
                </c:pt>
                <c:pt idx="20451">
                  <c:v>-0.115507</c:v>
                </c:pt>
                <c:pt idx="20452">
                  <c:v>-0.10667699999999999</c:v>
                </c:pt>
                <c:pt idx="20453">
                  <c:v>-9.8130300000000004E-2</c:v>
                </c:pt>
                <c:pt idx="20454">
                  <c:v>-9.0232499999999993E-2</c:v>
                </c:pt>
                <c:pt idx="20455">
                  <c:v>-8.2688999999999999E-2</c:v>
                </c:pt>
                <c:pt idx="20456">
                  <c:v>-7.5495300000000001E-2</c:v>
                </c:pt>
                <c:pt idx="20457">
                  <c:v>-6.9476200000000002E-2</c:v>
                </c:pt>
                <c:pt idx="20458">
                  <c:v>-6.3352099999999995E-2</c:v>
                </c:pt>
                <c:pt idx="20459">
                  <c:v>-5.6820200000000001E-2</c:v>
                </c:pt>
                <c:pt idx="20460">
                  <c:v>-5.02424E-2</c:v>
                </c:pt>
                <c:pt idx="20461">
                  <c:v>-4.3758499999999999E-2</c:v>
                </c:pt>
                <c:pt idx="20462">
                  <c:v>-3.6868900000000003E-2</c:v>
                </c:pt>
                <c:pt idx="20463">
                  <c:v>-3.0144500000000001E-2</c:v>
                </c:pt>
                <c:pt idx="20464">
                  <c:v>-2.3187900000000001E-2</c:v>
                </c:pt>
                <c:pt idx="20465">
                  <c:v>-1.62741E-2</c:v>
                </c:pt>
                <c:pt idx="20466">
                  <c:v>-9.7598800000000003E-3</c:v>
                </c:pt>
                <c:pt idx="20467">
                  <c:v>-3.6460099999999999E-3</c:v>
                </c:pt>
                <c:pt idx="20468">
                  <c:v>1.9573699999999999E-3</c:v>
                </c:pt>
                <c:pt idx="20469">
                  <c:v>5.8485500000000001E-3</c:v>
                </c:pt>
                <c:pt idx="20470">
                  <c:v>9.5748599999999993E-3</c:v>
                </c:pt>
                <c:pt idx="20471">
                  <c:v>1.3472100000000001E-2</c:v>
                </c:pt>
                <c:pt idx="20472">
                  <c:v>1.7220800000000001E-2</c:v>
                </c:pt>
                <c:pt idx="20473">
                  <c:v>2.0638299999999998E-2</c:v>
                </c:pt>
                <c:pt idx="20474">
                  <c:v>2.4121900000000002E-2</c:v>
                </c:pt>
                <c:pt idx="20475">
                  <c:v>2.6799300000000002E-2</c:v>
                </c:pt>
                <c:pt idx="20476">
                  <c:v>2.94921E-2</c:v>
                </c:pt>
                <c:pt idx="20477">
                  <c:v>3.2052499999999998E-2</c:v>
                </c:pt>
                <c:pt idx="20478">
                  <c:v>3.4051100000000001E-2</c:v>
                </c:pt>
                <c:pt idx="20479">
                  <c:v>3.5563400000000002E-2</c:v>
                </c:pt>
                <c:pt idx="20480">
                  <c:v>3.67807E-2</c:v>
                </c:pt>
                <c:pt idx="20481">
                  <c:v>3.6121E-2</c:v>
                </c:pt>
                <c:pt idx="20482">
                  <c:v>3.55047E-2</c:v>
                </c:pt>
                <c:pt idx="20483">
                  <c:v>3.5023699999999998E-2</c:v>
                </c:pt>
                <c:pt idx="20484">
                  <c:v>3.4200099999999997E-2</c:v>
                </c:pt>
                <c:pt idx="20485">
                  <c:v>3.2810800000000001E-2</c:v>
                </c:pt>
                <c:pt idx="20486">
                  <c:v>3.1697599999999999E-2</c:v>
                </c:pt>
                <c:pt idx="20487">
                  <c:v>2.9904099999999999E-2</c:v>
                </c:pt>
                <c:pt idx="20488">
                  <c:v>2.8182700000000002E-2</c:v>
                </c:pt>
                <c:pt idx="20489">
                  <c:v>2.6445099999999999E-2</c:v>
                </c:pt>
                <c:pt idx="20490">
                  <c:v>2.3999800000000002E-2</c:v>
                </c:pt>
                <c:pt idx="20491">
                  <c:v>2.0829199999999999E-2</c:v>
                </c:pt>
                <c:pt idx="20492">
                  <c:v>1.77375E-2</c:v>
                </c:pt>
                <c:pt idx="20493">
                  <c:v>1.36499E-2</c:v>
                </c:pt>
                <c:pt idx="20494">
                  <c:v>9.5555399999999995E-3</c:v>
                </c:pt>
                <c:pt idx="20495">
                  <c:v>5.7581000000000004E-3</c:v>
                </c:pt>
                <c:pt idx="20496">
                  <c:v>1.5203199999999999E-3</c:v>
                </c:pt>
                <c:pt idx="20497">
                  <c:v>-3.3976000000000002E-3</c:v>
                </c:pt>
                <c:pt idx="20498">
                  <c:v>-7.7152999999999996E-3</c:v>
                </c:pt>
                <c:pt idx="20499">
                  <c:v>-1.1979500000000001E-2</c:v>
                </c:pt>
                <c:pt idx="20500">
                  <c:v>-1.6155900000000001E-2</c:v>
                </c:pt>
                <c:pt idx="20501">
                  <c:v>-2.00871E-2</c:v>
                </c:pt>
                <c:pt idx="20502">
                  <c:v>-2.4604899999999999E-2</c:v>
                </c:pt>
                <c:pt idx="20503">
                  <c:v>-2.9623199999999999E-2</c:v>
                </c:pt>
                <c:pt idx="20504">
                  <c:v>-3.4142699999999998E-2</c:v>
                </c:pt>
                <c:pt idx="20505">
                  <c:v>-3.84035E-2</c:v>
                </c:pt>
                <c:pt idx="20506">
                  <c:v>-4.2712699999999999E-2</c:v>
                </c:pt>
                <c:pt idx="20507">
                  <c:v>-4.6687100000000002E-2</c:v>
                </c:pt>
                <c:pt idx="20508">
                  <c:v>-5.0828199999999997E-2</c:v>
                </c:pt>
                <c:pt idx="20509">
                  <c:v>-5.5162299999999997E-2</c:v>
                </c:pt>
                <c:pt idx="20510">
                  <c:v>-5.8560399999999999E-2</c:v>
                </c:pt>
                <c:pt idx="20511">
                  <c:v>-6.0213000000000003E-2</c:v>
                </c:pt>
                <c:pt idx="20512">
                  <c:v>-6.17756E-2</c:v>
                </c:pt>
                <c:pt idx="20513">
                  <c:v>-6.3064800000000004E-2</c:v>
                </c:pt>
                <c:pt idx="20514">
                  <c:v>-6.4421000000000006E-2</c:v>
                </c:pt>
                <c:pt idx="20515">
                  <c:v>-6.5723799999999999E-2</c:v>
                </c:pt>
                <c:pt idx="20516">
                  <c:v>-6.6420499999999993E-2</c:v>
                </c:pt>
                <c:pt idx="20517">
                  <c:v>-6.5099299999999999E-2</c:v>
                </c:pt>
                <c:pt idx="20518">
                  <c:v>-6.3851599999999994E-2</c:v>
                </c:pt>
                <c:pt idx="20519">
                  <c:v>-6.2131800000000001E-2</c:v>
                </c:pt>
                <c:pt idx="20520">
                  <c:v>-5.9863600000000003E-2</c:v>
                </c:pt>
                <c:pt idx="20521">
                  <c:v>-5.7066899999999997E-2</c:v>
                </c:pt>
                <c:pt idx="20522">
                  <c:v>-5.3685499999999997E-2</c:v>
                </c:pt>
                <c:pt idx="20523">
                  <c:v>-4.7842099999999999E-2</c:v>
                </c:pt>
                <c:pt idx="20524">
                  <c:v>-4.2067899999999998E-2</c:v>
                </c:pt>
                <c:pt idx="20525">
                  <c:v>-3.6084600000000001E-2</c:v>
                </c:pt>
                <c:pt idx="20526">
                  <c:v>-2.9349099999999999E-2</c:v>
                </c:pt>
                <c:pt idx="20527">
                  <c:v>-2.1632999999999999E-2</c:v>
                </c:pt>
                <c:pt idx="20528">
                  <c:v>-1.3650799999999999E-2</c:v>
                </c:pt>
                <c:pt idx="20529">
                  <c:v>-3.4627899999999999E-3</c:v>
                </c:pt>
                <c:pt idx="20530">
                  <c:v>6.6067799999999996E-3</c:v>
                </c:pt>
                <c:pt idx="20531">
                  <c:v>1.67706E-2</c:v>
                </c:pt>
                <c:pt idx="20532">
                  <c:v>2.7893600000000001E-2</c:v>
                </c:pt>
                <c:pt idx="20533">
                  <c:v>4.0162499999999997E-2</c:v>
                </c:pt>
                <c:pt idx="20534">
                  <c:v>5.23285E-2</c:v>
                </c:pt>
                <c:pt idx="20535">
                  <c:v>6.6172900000000007E-2</c:v>
                </c:pt>
                <c:pt idx="20536">
                  <c:v>7.9919100000000007E-2</c:v>
                </c:pt>
                <c:pt idx="20537">
                  <c:v>9.3494300000000002E-2</c:v>
                </c:pt>
                <c:pt idx="20538">
                  <c:v>0.10808</c:v>
                </c:pt>
                <c:pt idx="20539">
                  <c:v>0.123864</c:v>
                </c:pt>
                <c:pt idx="20540">
                  <c:v>0.13930000000000001</c:v>
                </c:pt>
                <c:pt idx="20541">
                  <c:v>0.156114</c:v>
                </c:pt>
                <c:pt idx="20542">
                  <c:v>0.17286199999999999</c:v>
                </c:pt>
                <c:pt idx="20543">
                  <c:v>0.18923899999999999</c:v>
                </c:pt>
                <c:pt idx="20544">
                  <c:v>0.20641300000000001</c:v>
                </c:pt>
                <c:pt idx="20545">
                  <c:v>0.22466800000000001</c:v>
                </c:pt>
                <c:pt idx="20546">
                  <c:v>0.24199100000000001</c:v>
                </c:pt>
                <c:pt idx="20547">
                  <c:v>0.25912600000000002</c:v>
                </c:pt>
                <c:pt idx="20548">
                  <c:v>0.27619500000000002</c:v>
                </c:pt>
                <c:pt idx="20549">
                  <c:v>0.29285099999999997</c:v>
                </c:pt>
                <c:pt idx="20550">
                  <c:v>0.31030400000000002</c:v>
                </c:pt>
                <c:pt idx="20551">
                  <c:v>0.32850400000000002</c:v>
                </c:pt>
                <c:pt idx="20552">
                  <c:v>0.34622599999999998</c:v>
                </c:pt>
                <c:pt idx="20553">
                  <c:v>0.364066</c:v>
                </c:pt>
                <c:pt idx="20554">
                  <c:v>0.38192199999999998</c:v>
                </c:pt>
                <c:pt idx="20555">
                  <c:v>0.39912199999999998</c:v>
                </c:pt>
                <c:pt idx="20556">
                  <c:v>0.41640500000000003</c:v>
                </c:pt>
                <c:pt idx="20557">
                  <c:v>0.433977</c:v>
                </c:pt>
                <c:pt idx="20558">
                  <c:v>0.45083099999999998</c:v>
                </c:pt>
                <c:pt idx="20559">
                  <c:v>0.46657599999999999</c:v>
                </c:pt>
                <c:pt idx="20560">
                  <c:v>0.48246499999999998</c:v>
                </c:pt>
                <c:pt idx="20561">
                  <c:v>0.498025</c:v>
                </c:pt>
                <c:pt idx="20562">
                  <c:v>0.51365099999999997</c:v>
                </c:pt>
                <c:pt idx="20563">
                  <c:v>0.52919799999999995</c:v>
                </c:pt>
                <c:pt idx="20564">
                  <c:v>0.54448799999999997</c:v>
                </c:pt>
                <c:pt idx="20565">
                  <c:v>0.55945100000000003</c:v>
                </c:pt>
                <c:pt idx="20566">
                  <c:v>0.57463299999999995</c:v>
                </c:pt>
                <c:pt idx="20567">
                  <c:v>0.58948500000000004</c:v>
                </c:pt>
                <c:pt idx="20568">
                  <c:v>0.60401000000000005</c:v>
                </c:pt>
                <c:pt idx="20569">
                  <c:v>0.61826199999999998</c:v>
                </c:pt>
                <c:pt idx="20570">
                  <c:v>0.63204199999999999</c:v>
                </c:pt>
                <c:pt idx="20571">
                  <c:v>0.64461800000000002</c:v>
                </c:pt>
                <c:pt idx="20572">
                  <c:v>0.65722800000000003</c:v>
                </c:pt>
                <c:pt idx="20573">
                  <c:v>0.66984699999999997</c:v>
                </c:pt>
                <c:pt idx="20574">
                  <c:v>0.68234499999999998</c:v>
                </c:pt>
                <c:pt idx="20575">
                  <c:v>0.69453200000000004</c:v>
                </c:pt>
                <c:pt idx="20576">
                  <c:v>0.70633900000000005</c:v>
                </c:pt>
                <c:pt idx="20577">
                  <c:v>0.71665000000000001</c:v>
                </c:pt>
                <c:pt idx="20578">
                  <c:v>0.72690399999999999</c:v>
                </c:pt>
                <c:pt idx="20579">
                  <c:v>0.73707100000000003</c:v>
                </c:pt>
                <c:pt idx="20580">
                  <c:v>0.74704400000000004</c:v>
                </c:pt>
                <c:pt idx="20581">
                  <c:v>0.75645200000000001</c:v>
                </c:pt>
                <c:pt idx="20582">
                  <c:v>0.76544800000000002</c:v>
                </c:pt>
                <c:pt idx="20583">
                  <c:v>0.77190999999999999</c:v>
                </c:pt>
                <c:pt idx="20584">
                  <c:v>0.77823200000000003</c:v>
                </c:pt>
                <c:pt idx="20585">
                  <c:v>0.78444199999999997</c:v>
                </c:pt>
                <c:pt idx="20586">
                  <c:v>0.790323</c:v>
                </c:pt>
                <c:pt idx="20587">
                  <c:v>0.79544199999999998</c:v>
                </c:pt>
                <c:pt idx="20588">
                  <c:v>0.80024099999999998</c:v>
                </c:pt>
                <c:pt idx="20589">
                  <c:v>0.802037</c:v>
                </c:pt>
                <c:pt idx="20590">
                  <c:v>0.80366499999999996</c:v>
                </c:pt>
                <c:pt idx="20591">
                  <c:v>0.80539499999999997</c:v>
                </c:pt>
                <c:pt idx="20592">
                  <c:v>0.80644300000000002</c:v>
                </c:pt>
                <c:pt idx="20593">
                  <c:v>0.80633999999999995</c:v>
                </c:pt>
                <c:pt idx="20594">
                  <c:v>0.80624399999999996</c:v>
                </c:pt>
                <c:pt idx="20595">
                  <c:v>0.80288300000000001</c:v>
                </c:pt>
                <c:pt idx="20596">
                  <c:v>0.79942299999999999</c:v>
                </c:pt>
                <c:pt idx="20597">
                  <c:v>0.79600599999999999</c:v>
                </c:pt>
                <c:pt idx="20598">
                  <c:v>0.79168899999999998</c:v>
                </c:pt>
                <c:pt idx="20599">
                  <c:v>0.786111</c:v>
                </c:pt>
                <c:pt idx="20600">
                  <c:v>0.78058099999999997</c:v>
                </c:pt>
                <c:pt idx="20601">
                  <c:v>0.77169699999999997</c:v>
                </c:pt>
                <c:pt idx="20602">
                  <c:v>0.76281500000000002</c:v>
                </c:pt>
                <c:pt idx="20603">
                  <c:v>0.75422299999999998</c:v>
                </c:pt>
                <c:pt idx="20604">
                  <c:v>0.74467700000000003</c:v>
                </c:pt>
                <c:pt idx="20605">
                  <c:v>0.73360000000000003</c:v>
                </c:pt>
                <c:pt idx="20606">
                  <c:v>0.72309500000000004</c:v>
                </c:pt>
                <c:pt idx="20607">
                  <c:v>0.71015799999999996</c:v>
                </c:pt>
                <c:pt idx="20608">
                  <c:v>0.69724600000000003</c:v>
                </c:pt>
                <c:pt idx="20609">
                  <c:v>0.68457000000000001</c:v>
                </c:pt>
                <c:pt idx="20610">
                  <c:v>0.67083300000000001</c:v>
                </c:pt>
                <c:pt idx="20611">
                  <c:v>0.65549800000000003</c:v>
                </c:pt>
                <c:pt idx="20612">
                  <c:v>0.64055099999999998</c:v>
                </c:pt>
                <c:pt idx="20613">
                  <c:v>0.62299000000000004</c:v>
                </c:pt>
                <c:pt idx="20614">
                  <c:v>0.60549699999999995</c:v>
                </c:pt>
                <c:pt idx="20615">
                  <c:v>0.588503</c:v>
                </c:pt>
                <c:pt idx="20616">
                  <c:v>0.5706</c:v>
                </c:pt>
                <c:pt idx="20617">
                  <c:v>0.55121100000000001</c:v>
                </c:pt>
                <c:pt idx="20618">
                  <c:v>0.53278599999999998</c:v>
                </c:pt>
                <c:pt idx="20619">
                  <c:v>0.51382000000000005</c:v>
                </c:pt>
                <c:pt idx="20620">
                  <c:v>0.49492999999999998</c:v>
                </c:pt>
                <c:pt idx="20621">
                  <c:v>0.47618700000000003</c:v>
                </c:pt>
                <c:pt idx="20622">
                  <c:v>0.45638099999999998</c:v>
                </c:pt>
                <c:pt idx="20623">
                  <c:v>0.43557800000000002</c:v>
                </c:pt>
                <c:pt idx="20624">
                  <c:v>0.41512900000000003</c:v>
                </c:pt>
                <c:pt idx="20625">
                  <c:v>0.39371</c:v>
                </c:pt>
                <c:pt idx="20626">
                  <c:v>0.37239299999999997</c:v>
                </c:pt>
                <c:pt idx="20627">
                  <c:v>0.35155599999999998</c:v>
                </c:pt>
                <c:pt idx="20628">
                  <c:v>0.330349</c:v>
                </c:pt>
                <c:pt idx="20629">
                  <c:v>0.30814000000000002</c:v>
                </c:pt>
                <c:pt idx="20630">
                  <c:v>0.285748</c:v>
                </c:pt>
                <c:pt idx="20631">
                  <c:v>0.26282800000000001</c:v>
                </c:pt>
                <c:pt idx="20632">
                  <c:v>0.24021899999999999</c:v>
                </c:pt>
                <c:pt idx="20633">
                  <c:v>0.217969</c:v>
                </c:pt>
                <c:pt idx="20634">
                  <c:v>0.19540099999999999</c:v>
                </c:pt>
                <c:pt idx="20635">
                  <c:v>0.17255899999999999</c:v>
                </c:pt>
                <c:pt idx="20636">
                  <c:v>0.149894</c:v>
                </c:pt>
                <c:pt idx="20637">
                  <c:v>0.126056</c:v>
                </c:pt>
                <c:pt idx="20638">
                  <c:v>0.10183399999999999</c:v>
                </c:pt>
                <c:pt idx="20639">
                  <c:v>7.77225E-2</c:v>
                </c:pt>
                <c:pt idx="20640">
                  <c:v>5.3379700000000002E-2</c:v>
                </c:pt>
                <c:pt idx="20641">
                  <c:v>2.90003E-2</c:v>
                </c:pt>
                <c:pt idx="20642">
                  <c:v>5.2644700000000003E-3</c:v>
                </c:pt>
                <c:pt idx="20643">
                  <c:v>-1.87622E-2</c:v>
                </c:pt>
                <c:pt idx="20644">
                  <c:v>-4.2903799999999999E-2</c:v>
                </c:pt>
                <c:pt idx="20645">
                  <c:v>-6.7093100000000003E-2</c:v>
                </c:pt>
                <c:pt idx="20646">
                  <c:v>-9.1866100000000006E-2</c:v>
                </c:pt>
                <c:pt idx="20647">
                  <c:v>-0.11705400000000001</c:v>
                </c:pt>
                <c:pt idx="20648">
                  <c:v>-0.14176900000000001</c:v>
                </c:pt>
                <c:pt idx="20649">
                  <c:v>-0.166298</c:v>
                </c:pt>
                <c:pt idx="20650">
                  <c:v>-0.19067000000000001</c:v>
                </c:pt>
                <c:pt idx="20651">
                  <c:v>-0.21470400000000001</c:v>
                </c:pt>
                <c:pt idx="20652">
                  <c:v>-0.239095</c:v>
                </c:pt>
                <c:pt idx="20653">
                  <c:v>-0.26384200000000002</c:v>
                </c:pt>
                <c:pt idx="20654">
                  <c:v>-0.287773</c:v>
                </c:pt>
                <c:pt idx="20655">
                  <c:v>-0.30979200000000001</c:v>
                </c:pt>
                <c:pt idx="20656">
                  <c:v>-0.33208599999999999</c:v>
                </c:pt>
                <c:pt idx="20657">
                  <c:v>-0.35381299999999999</c:v>
                </c:pt>
                <c:pt idx="20658">
                  <c:v>-0.37576999999999999</c:v>
                </c:pt>
                <c:pt idx="20659">
                  <c:v>-0.397563</c:v>
                </c:pt>
                <c:pt idx="20660">
                  <c:v>-0.419097</c:v>
                </c:pt>
                <c:pt idx="20661">
                  <c:v>-0.43936599999999998</c:v>
                </c:pt>
                <c:pt idx="20662">
                  <c:v>-0.45973599999999998</c:v>
                </c:pt>
                <c:pt idx="20663">
                  <c:v>-0.47967399999999999</c:v>
                </c:pt>
                <c:pt idx="20664">
                  <c:v>-0.49898300000000001</c:v>
                </c:pt>
                <c:pt idx="20665">
                  <c:v>-0.517706</c:v>
                </c:pt>
                <c:pt idx="20666">
                  <c:v>-0.53538200000000002</c:v>
                </c:pt>
                <c:pt idx="20667">
                  <c:v>-0.54998899999999995</c:v>
                </c:pt>
                <c:pt idx="20668">
                  <c:v>-0.56464400000000003</c:v>
                </c:pt>
                <c:pt idx="20669">
                  <c:v>-0.57938900000000004</c:v>
                </c:pt>
                <c:pt idx="20670">
                  <c:v>-0.59359499999999998</c:v>
                </c:pt>
                <c:pt idx="20671">
                  <c:v>-0.60692900000000005</c:v>
                </c:pt>
                <c:pt idx="20672">
                  <c:v>-0.61971200000000004</c:v>
                </c:pt>
                <c:pt idx="20673">
                  <c:v>-0.629525</c:v>
                </c:pt>
                <c:pt idx="20674">
                  <c:v>-0.63939900000000005</c:v>
                </c:pt>
                <c:pt idx="20675">
                  <c:v>-0.64911300000000005</c:v>
                </c:pt>
                <c:pt idx="20676">
                  <c:v>-0.65756099999999995</c:v>
                </c:pt>
                <c:pt idx="20677">
                  <c:v>-0.66494200000000003</c:v>
                </c:pt>
                <c:pt idx="20678">
                  <c:v>-0.67176499999999995</c:v>
                </c:pt>
                <c:pt idx="20679">
                  <c:v>-0.674956</c:v>
                </c:pt>
                <c:pt idx="20680">
                  <c:v>-0.67819099999999999</c:v>
                </c:pt>
                <c:pt idx="20681">
                  <c:v>-0.68149999999999999</c:v>
                </c:pt>
                <c:pt idx="20682">
                  <c:v>-0.68341799999999997</c:v>
                </c:pt>
                <c:pt idx="20683">
                  <c:v>-0.68389100000000003</c:v>
                </c:pt>
                <c:pt idx="20684">
                  <c:v>-0.68435100000000004</c:v>
                </c:pt>
                <c:pt idx="20685">
                  <c:v>-0.68179500000000004</c:v>
                </c:pt>
                <c:pt idx="20686">
                  <c:v>-0.67944499999999997</c:v>
                </c:pt>
                <c:pt idx="20687">
                  <c:v>-0.67716799999999999</c:v>
                </c:pt>
                <c:pt idx="20688">
                  <c:v>-0.67327899999999996</c:v>
                </c:pt>
                <c:pt idx="20689">
                  <c:v>-0.66765600000000003</c:v>
                </c:pt>
                <c:pt idx="20690">
                  <c:v>-0.66244099999999995</c:v>
                </c:pt>
                <c:pt idx="20691">
                  <c:v>-0.65513200000000005</c:v>
                </c:pt>
                <c:pt idx="20692">
                  <c:v>-0.64805500000000005</c:v>
                </c:pt>
                <c:pt idx="20693">
                  <c:v>-0.641181</c:v>
                </c:pt>
                <c:pt idx="20694">
                  <c:v>-0.63289700000000004</c:v>
                </c:pt>
                <c:pt idx="20695">
                  <c:v>-0.62308399999999997</c:v>
                </c:pt>
                <c:pt idx="20696">
                  <c:v>-0.61350199999999999</c:v>
                </c:pt>
                <c:pt idx="20697">
                  <c:v>-0.60219199999999995</c:v>
                </c:pt>
                <c:pt idx="20698">
                  <c:v>-0.59095699999999995</c:v>
                </c:pt>
                <c:pt idx="20699">
                  <c:v>-0.58020799999999995</c:v>
                </c:pt>
                <c:pt idx="20700">
                  <c:v>-0.56854300000000002</c:v>
                </c:pt>
                <c:pt idx="20701">
                  <c:v>-0.55561499999999997</c:v>
                </c:pt>
                <c:pt idx="20702">
                  <c:v>-0.54330400000000001</c:v>
                </c:pt>
                <c:pt idx="20703">
                  <c:v>-0.53022100000000005</c:v>
                </c:pt>
                <c:pt idx="20704">
                  <c:v>-0.51716099999999998</c:v>
                </c:pt>
                <c:pt idx="20705">
                  <c:v>-0.50446400000000002</c:v>
                </c:pt>
                <c:pt idx="20706">
                  <c:v>-0.490921</c:v>
                </c:pt>
                <c:pt idx="20707">
                  <c:v>-0.47649599999999998</c:v>
                </c:pt>
                <c:pt idx="20708">
                  <c:v>-0.46263300000000002</c:v>
                </c:pt>
                <c:pt idx="20709">
                  <c:v>-0.44867200000000002</c:v>
                </c:pt>
                <c:pt idx="20710">
                  <c:v>-0.43471300000000002</c:v>
                </c:pt>
                <c:pt idx="20711">
                  <c:v>-0.42117399999999999</c:v>
                </c:pt>
                <c:pt idx="20712">
                  <c:v>-0.40724100000000002</c:v>
                </c:pt>
                <c:pt idx="20713">
                  <c:v>-0.39263900000000002</c:v>
                </c:pt>
                <c:pt idx="20714">
                  <c:v>-0.37851299999999999</c:v>
                </c:pt>
                <c:pt idx="20715">
                  <c:v>-0.36476500000000001</c:v>
                </c:pt>
                <c:pt idx="20716">
                  <c:v>-0.35090500000000002</c:v>
                </c:pt>
                <c:pt idx="20717">
                  <c:v>-0.33742800000000001</c:v>
                </c:pt>
                <c:pt idx="20718">
                  <c:v>-0.323907</c:v>
                </c:pt>
                <c:pt idx="20719">
                  <c:v>-0.310058</c:v>
                </c:pt>
                <c:pt idx="20720">
                  <c:v>-0.29654999999999998</c:v>
                </c:pt>
                <c:pt idx="20721">
                  <c:v>-0.28357599999999999</c:v>
                </c:pt>
                <c:pt idx="20722">
                  <c:v>-0.270401</c:v>
                </c:pt>
                <c:pt idx="20723">
                  <c:v>-0.25753999999999999</c:v>
                </c:pt>
                <c:pt idx="20724">
                  <c:v>-0.244841</c:v>
                </c:pt>
                <c:pt idx="20725">
                  <c:v>-0.23209199999999999</c:v>
                </c:pt>
                <c:pt idx="20726">
                  <c:v>-0.219171</c:v>
                </c:pt>
                <c:pt idx="20727">
                  <c:v>-0.20744699999999999</c:v>
                </c:pt>
                <c:pt idx="20728">
                  <c:v>-0.19522900000000001</c:v>
                </c:pt>
                <c:pt idx="20729">
                  <c:v>-0.183173</c:v>
                </c:pt>
                <c:pt idx="20730">
                  <c:v>-0.17130999999999999</c:v>
                </c:pt>
                <c:pt idx="20731">
                  <c:v>-0.15955800000000001</c:v>
                </c:pt>
                <c:pt idx="20732">
                  <c:v>-0.14807500000000001</c:v>
                </c:pt>
                <c:pt idx="20733">
                  <c:v>-0.137373</c:v>
                </c:pt>
                <c:pt idx="20734">
                  <c:v>-0.12653800000000001</c:v>
                </c:pt>
                <c:pt idx="20735">
                  <c:v>-0.115705</c:v>
                </c:pt>
                <c:pt idx="20736">
                  <c:v>-0.105048</c:v>
                </c:pt>
                <c:pt idx="20737">
                  <c:v>-9.4541299999999995E-2</c:v>
                </c:pt>
                <c:pt idx="20738">
                  <c:v>-8.4389500000000006E-2</c:v>
                </c:pt>
                <c:pt idx="20739">
                  <c:v>-7.5244699999999998E-2</c:v>
                </c:pt>
                <c:pt idx="20740">
                  <c:v>-6.6044400000000003E-2</c:v>
                </c:pt>
                <c:pt idx="20741">
                  <c:v>-5.6897999999999997E-2</c:v>
                </c:pt>
                <c:pt idx="20742">
                  <c:v>-4.7964699999999999E-2</c:v>
                </c:pt>
                <c:pt idx="20743">
                  <c:v>-3.9261999999999998E-2</c:v>
                </c:pt>
                <c:pt idx="20744">
                  <c:v>-3.0750599999999999E-2</c:v>
                </c:pt>
                <c:pt idx="20745">
                  <c:v>-2.33996E-2</c:v>
                </c:pt>
                <c:pt idx="20746">
                  <c:v>-1.6062199999999999E-2</c:v>
                </c:pt>
                <c:pt idx="20747">
                  <c:v>-8.77905E-3</c:v>
                </c:pt>
                <c:pt idx="20748">
                  <c:v>-1.8738400000000001E-3</c:v>
                </c:pt>
                <c:pt idx="20749">
                  <c:v>4.65329E-3</c:v>
                </c:pt>
                <c:pt idx="20750">
                  <c:v>1.15572E-2</c:v>
                </c:pt>
                <c:pt idx="20751">
                  <c:v>1.8241199999999999E-2</c:v>
                </c:pt>
                <c:pt idx="20752">
                  <c:v>2.5055000000000001E-2</c:v>
                </c:pt>
                <c:pt idx="20753">
                  <c:v>3.1829400000000001E-2</c:v>
                </c:pt>
                <c:pt idx="20754">
                  <c:v>3.8046700000000003E-2</c:v>
                </c:pt>
                <c:pt idx="20755">
                  <c:v>4.3744900000000003E-2</c:v>
                </c:pt>
                <c:pt idx="20756">
                  <c:v>4.89729E-2</c:v>
                </c:pt>
                <c:pt idx="20757">
                  <c:v>5.2537100000000003E-2</c:v>
                </c:pt>
                <c:pt idx="20758">
                  <c:v>5.60738E-2</c:v>
                </c:pt>
                <c:pt idx="20759">
                  <c:v>6.0020200000000003E-2</c:v>
                </c:pt>
                <c:pt idx="20760">
                  <c:v>6.3922599999999996E-2</c:v>
                </c:pt>
                <c:pt idx="20761">
                  <c:v>6.7415000000000003E-2</c:v>
                </c:pt>
                <c:pt idx="20762">
                  <c:v>7.1074799999999994E-2</c:v>
                </c:pt>
                <c:pt idx="20763">
                  <c:v>7.4049599999999993E-2</c:v>
                </c:pt>
                <c:pt idx="20764">
                  <c:v>7.6991799999999999E-2</c:v>
                </c:pt>
                <c:pt idx="20765">
                  <c:v>7.9863000000000003E-2</c:v>
                </c:pt>
                <c:pt idx="20766">
                  <c:v>8.2175700000000004E-2</c:v>
                </c:pt>
                <c:pt idx="20767">
                  <c:v>8.4036799999999995E-2</c:v>
                </c:pt>
                <c:pt idx="20768">
                  <c:v>8.5620199999999994E-2</c:v>
                </c:pt>
                <c:pt idx="20769">
                  <c:v>8.5358000000000003E-2</c:v>
                </c:pt>
                <c:pt idx="20770">
                  <c:v>8.4951299999999993E-2</c:v>
                </c:pt>
                <c:pt idx="20771">
                  <c:v>8.4783700000000004E-2</c:v>
                </c:pt>
                <c:pt idx="20772">
                  <c:v>8.4326100000000001E-2</c:v>
                </c:pt>
                <c:pt idx="20773">
                  <c:v>8.3300799999999994E-2</c:v>
                </c:pt>
                <c:pt idx="20774">
                  <c:v>8.2423899999999994E-2</c:v>
                </c:pt>
                <c:pt idx="20775">
                  <c:v>8.0509999999999998E-2</c:v>
                </c:pt>
                <c:pt idx="20776">
                  <c:v>7.8662599999999999E-2</c:v>
                </c:pt>
                <c:pt idx="20777">
                  <c:v>7.6813500000000007E-2</c:v>
                </c:pt>
                <c:pt idx="20778">
                  <c:v>7.4232400000000004E-2</c:v>
                </c:pt>
                <c:pt idx="20779">
                  <c:v>7.0956699999999998E-2</c:v>
                </c:pt>
                <c:pt idx="20780">
                  <c:v>6.7682800000000001E-2</c:v>
                </c:pt>
                <c:pt idx="20781">
                  <c:v>6.2978400000000004E-2</c:v>
                </c:pt>
                <c:pt idx="20782">
                  <c:v>5.8279900000000003E-2</c:v>
                </c:pt>
                <c:pt idx="20783">
                  <c:v>5.3816099999999999E-2</c:v>
                </c:pt>
                <c:pt idx="20784">
                  <c:v>4.8853000000000001E-2</c:v>
                </c:pt>
                <c:pt idx="20785">
                  <c:v>4.3168900000000003E-2</c:v>
                </c:pt>
                <c:pt idx="20786">
                  <c:v>3.7970999999999998E-2</c:v>
                </c:pt>
                <c:pt idx="20787">
                  <c:v>3.24348E-2</c:v>
                </c:pt>
                <c:pt idx="20788">
                  <c:v>2.7052199999999998E-2</c:v>
                </c:pt>
                <c:pt idx="20789">
                  <c:v>2.1789099999999999E-2</c:v>
                </c:pt>
                <c:pt idx="20790">
                  <c:v>1.5855999999999999E-2</c:v>
                </c:pt>
                <c:pt idx="20791">
                  <c:v>9.2816099999999992E-3</c:v>
                </c:pt>
                <c:pt idx="20792">
                  <c:v>3.01081E-3</c:v>
                </c:pt>
                <c:pt idx="20793">
                  <c:v>-3.8458699999999999E-3</c:v>
                </c:pt>
                <c:pt idx="20794">
                  <c:v>-1.06753E-2</c:v>
                </c:pt>
                <c:pt idx="20795">
                  <c:v>-1.71387E-2</c:v>
                </c:pt>
                <c:pt idx="20796">
                  <c:v>-2.3853800000000001E-2</c:v>
                </c:pt>
                <c:pt idx="20797">
                  <c:v>-3.0948300000000002E-2</c:v>
                </c:pt>
                <c:pt idx="20798">
                  <c:v>-3.7158799999999999E-2</c:v>
                </c:pt>
                <c:pt idx="20799">
                  <c:v>-4.24217E-2</c:v>
                </c:pt>
                <c:pt idx="20800">
                  <c:v>-4.7590199999999999E-2</c:v>
                </c:pt>
                <c:pt idx="20801">
                  <c:v>-5.25365E-2</c:v>
                </c:pt>
                <c:pt idx="20802">
                  <c:v>-5.7808699999999998E-2</c:v>
                </c:pt>
                <c:pt idx="20803">
                  <c:v>-6.3237299999999996E-2</c:v>
                </c:pt>
                <c:pt idx="20804">
                  <c:v>-6.7942500000000003E-2</c:v>
                </c:pt>
                <c:pt idx="20805">
                  <c:v>-7.1328100000000005E-2</c:v>
                </c:pt>
                <c:pt idx="20806">
                  <c:v>-7.4716199999999997E-2</c:v>
                </c:pt>
                <c:pt idx="20807">
                  <c:v>-7.76834E-2</c:v>
                </c:pt>
                <c:pt idx="20808">
                  <c:v>-8.0504699999999998E-2</c:v>
                </c:pt>
                <c:pt idx="20809">
                  <c:v>-8.3151900000000001E-2</c:v>
                </c:pt>
                <c:pt idx="20810">
                  <c:v>-8.4925700000000007E-2</c:v>
                </c:pt>
                <c:pt idx="20811">
                  <c:v>-8.4156599999999998E-2</c:v>
                </c:pt>
                <c:pt idx="20812">
                  <c:v>-8.3394999999999997E-2</c:v>
                </c:pt>
                <c:pt idx="20813">
                  <c:v>-8.2405699999999998E-2</c:v>
                </c:pt>
                <c:pt idx="20814">
                  <c:v>-8.10303E-2</c:v>
                </c:pt>
                <c:pt idx="20815">
                  <c:v>-7.9055399999999998E-2</c:v>
                </c:pt>
                <c:pt idx="20816">
                  <c:v>-7.6715099999999994E-2</c:v>
                </c:pt>
                <c:pt idx="20817">
                  <c:v>-7.1996199999999996E-2</c:v>
                </c:pt>
                <c:pt idx="20818">
                  <c:v>-6.7489400000000005E-2</c:v>
                </c:pt>
                <c:pt idx="20819">
                  <c:v>-6.2634499999999996E-2</c:v>
                </c:pt>
                <c:pt idx="20820">
                  <c:v>-5.67666E-2</c:v>
                </c:pt>
                <c:pt idx="20821">
                  <c:v>-4.9921100000000003E-2</c:v>
                </c:pt>
                <c:pt idx="20822">
                  <c:v>-4.29586E-2</c:v>
                </c:pt>
                <c:pt idx="20823">
                  <c:v>-3.3598500000000003E-2</c:v>
                </c:pt>
                <c:pt idx="20824">
                  <c:v>-2.4398300000000001E-2</c:v>
                </c:pt>
                <c:pt idx="20825">
                  <c:v>-1.51991E-2</c:v>
                </c:pt>
                <c:pt idx="20826">
                  <c:v>-5.0959400000000002E-3</c:v>
                </c:pt>
                <c:pt idx="20827">
                  <c:v>6.2652000000000003E-3</c:v>
                </c:pt>
                <c:pt idx="20828">
                  <c:v>1.7459100000000002E-2</c:v>
                </c:pt>
                <c:pt idx="20829">
                  <c:v>3.05951E-2</c:v>
                </c:pt>
                <c:pt idx="20830">
                  <c:v>4.3686500000000003E-2</c:v>
                </c:pt>
                <c:pt idx="20831">
                  <c:v>5.6591000000000002E-2</c:v>
                </c:pt>
                <c:pt idx="20832">
                  <c:v>7.0380100000000001E-2</c:v>
                </c:pt>
                <c:pt idx="20833">
                  <c:v>8.5393399999999994E-2</c:v>
                </c:pt>
                <c:pt idx="20834">
                  <c:v>9.9793999999999994E-2</c:v>
                </c:pt>
                <c:pt idx="20835">
                  <c:v>0.115024</c:v>
                </c:pt>
                <c:pt idx="20836">
                  <c:v>0.13014600000000001</c:v>
                </c:pt>
                <c:pt idx="20837">
                  <c:v>0.144926</c:v>
                </c:pt>
                <c:pt idx="20838">
                  <c:v>0.16061</c:v>
                </c:pt>
                <c:pt idx="20839">
                  <c:v>0.17743300000000001</c:v>
                </c:pt>
                <c:pt idx="20840">
                  <c:v>0.19370999999999999</c:v>
                </c:pt>
                <c:pt idx="20841">
                  <c:v>0.21051500000000001</c:v>
                </c:pt>
                <c:pt idx="20842">
                  <c:v>0.22738900000000001</c:v>
                </c:pt>
                <c:pt idx="20843">
                  <c:v>0.24360599999999999</c:v>
                </c:pt>
                <c:pt idx="20844">
                  <c:v>0.26036399999999998</c:v>
                </c:pt>
                <c:pt idx="20845">
                  <c:v>0.27785799999999999</c:v>
                </c:pt>
                <c:pt idx="20846">
                  <c:v>0.29438999999999999</c:v>
                </c:pt>
                <c:pt idx="20847">
                  <c:v>0.31018699999999999</c:v>
                </c:pt>
                <c:pt idx="20848">
                  <c:v>0.32595099999999999</c:v>
                </c:pt>
                <c:pt idx="20849">
                  <c:v>0.341283</c:v>
                </c:pt>
                <c:pt idx="20850">
                  <c:v>0.357043</c:v>
                </c:pt>
                <c:pt idx="20851">
                  <c:v>0.373114</c:v>
                </c:pt>
                <c:pt idx="20852">
                  <c:v>0.38880700000000001</c:v>
                </c:pt>
                <c:pt idx="20853">
                  <c:v>0.40424500000000002</c:v>
                </c:pt>
                <c:pt idx="20854">
                  <c:v>0.41975800000000002</c:v>
                </c:pt>
                <c:pt idx="20855">
                  <c:v>0.43475799999999998</c:v>
                </c:pt>
                <c:pt idx="20856">
                  <c:v>0.44956099999999999</c:v>
                </c:pt>
                <c:pt idx="20857">
                  <c:v>0.46432299999999999</c:v>
                </c:pt>
                <c:pt idx="20858">
                  <c:v>0.47872300000000001</c:v>
                </c:pt>
                <c:pt idx="20859">
                  <c:v>0.49237999999999998</c:v>
                </c:pt>
                <c:pt idx="20860">
                  <c:v>0.50619099999999995</c:v>
                </c:pt>
                <c:pt idx="20861">
                  <c:v>0.51977099999999998</c:v>
                </c:pt>
                <c:pt idx="20862">
                  <c:v>0.53320900000000004</c:v>
                </c:pt>
                <c:pt idx="20863">
                  <c:v>0.54634799999999994</c:v>
                </c:pt>
                <c:pt idx="20864">
                  <c:v>0.55924600000000002</c:v>
                </c:pt>
                <c:pt idx="20865">
                  <c:v>0.57149300000000003</c:v>
                </c:pt>
                <c:pt idx="20866">
                  <c:v>0.58386700000000002</c:v>
                </c:pt>
                <c:pt idx="20867">
                  <c:v>0.59614400000000001</c:v>
                </c:pt>
                <c:pt idx="20868">
                  <c:v>0.60826800000000003</c:v>
                </c:pt>
                <c:pt idx="20869">
                  <c:v>0.62002400000000002</c:v>
                </c:pt>
                <c:pt idx="20870">
                  <c:v>0.631328</c:v>
                </c:pt>
                <c:pt idx="20871">
                  <c:v>0.64105800000000002</c:v>
                </c:pt>
                <c:pt idx="20872">
                  <c:v>0.65069100000000002</c:v>
                </c:pt>
                <c:pt idx="20873">
                  <c:v>0.66031200000000001</c:v>
                </c:pt>
                <c:pt idx="20874">
                  <c:v>0.66983700000000002</c:v>
                </c:pt>
                <c:pt idx="20875">
                  <c:v>0.67901699999999998</c:v>
                </c:pt>
                <c:pt idx="20876">
                  <c:v>0.68783300000000003</c:v>
                </c:pt>
                <c:pt idx="20877">
                  <c:v>0.69468200000000002</c:v>
                </c:pt>
                <c:pt idx="20878">
                  <c:v>0.70136100000000001</c:v>
                </c:pt>
                <c:pt idx="20879">
                  <c:v>0.70799299999999998</c:v>
                </c:pt>
                <c:pt idx="20880">
                  <c:v>0.71424500000000002</c:v>
                </c:pt>
                <c:pt idx="20881">
                  <c:v>0.71981700000000004</c:v>
                </c:pt>
                <c:pt idx="20882">
                  <c:v>0.72508799999999995</c:v>
                </c:pt>
                <c:pt idx="20883">
                  <c:v>0.72768999999999995</c:v>
                </c:pt>
                <c:pt idx="20884">
                  <c:v>0.73010299999999995</c:v>
                </c:pt>
                <c:pt idx="20885">
                  <c:v>0.73244699999999996</c:v>
                </c:pt>
                <c:pt idx="20886">
                  <c:v>0.73431100000000005</c:v>
                </c:pt>
                <c:pt idx="20887">
                  <c:v>0.73515900000000001</c:v>
                </c:pt>
                <c:pt idx="20888">
                  <c:v>0.73577400000000004</c:v>
                </c:pt>
                <c:pt idx="20889">
                  <c:v>0.73317500000000002</c:v>
                </c:pt>
                <c:pt idx="20890">
                  <c:v>0.73039200000000004</c:v>
                </c:pt>
                <c:pt idx="20891">
                  <c:v>0.72776200000000002</c:v>
                </c:pt>
                <c:pt idx="20892">
                  <c:v>0.72450499999999995</c:v>
                </c:pt>
                <c:pt idx="20893">
                  <c:v>0.719781</c:v>
                </c:pt>
                <c:pt idx="20894">
                  <c:v>0.71545899999999996</c:v>
                </c:pt>
                <c:pt idx="20895">
                  <c:v>0.70845499999999995</c:v>
                </c:pt>
                <c:pt idx="20896">
                  <c:v>0.701353</c:v>
                </c:pt>
                <c:pt idx="20897">
                  <c:v>0.69433699999999998</c:v>
                </c:pt>
                <c:pt idx="20898">
                  <c:v>0.68636399999999997</c:v>
                </c:pt>
                <c:pt idx="20899">
                  <c:v>0.676705</c:v>
                </c:pt>
                <c:pt idx="20900">
                  <c:v>0.66722800000000004</c:v>
                </c:pt>
                <c:pt idx="20901">
                  <c:v>0.65458000000000005</c:v>
                </c:pt>
                <c:pt idx="20902">
                  <c:v>0.64188500000000004</c:v>
                </c:pt>
                <c:pt idx="20903">
                  <c:v>0.62957700000000005</c:v>
                </c:pt>
                <c:pt idx="20904">
                  <c:v>0.61649200000000004</c:v>
                </c:pt>
                <c:pt idx="20905">
                  <c:v>0.60187100000000004</c:v>
                </c:pt>
                <c:pt idx="20906">
                  <c:v>0.58806899999999995</c:v>
                </c:pt>
                <c:pt idx="20907">
                  <c:v>0.57280900000000001</c:v>
                </c:pt>
                <c:pt idx="20908">
                  <c:v>0.55754999999999999</c:v>
                </c:pt>
                <c:pt idx="20909">
                  <c:v>0.54241399999999995</c:v>
                </c:pt>
                <c:pt idx="20910">
                  <c:v>0.52607700000000002</c:v>
                </c:pt>
                <c:pt idx="20911">
                  <c:v>0.50845099999999999</c:v>
                </c:pt>
                <c:pt idx="20912">
                  <c:v>0.49122100000000002</c:v>
                </c:pt>
                <c:pt idx="20913">
                  <c:v>0.47251700000000002</c:v>
                </c:pt>
                <c:pt idx="20914">
                  <c:v>0.453874</c:v>
                </c:pt>
                <c:pt idx="20915">
                  <c:v>0.43566899999999997</c:v>
                </c:pt>
                <c:pt idx="20916">
                  <c:v>0.41668100000000002</c:v>
                </c:pt>
                <c:pt idx="20917">
                  <c:v>0.39675700000000003</c:v>
                </c:pt>
                <c:pt idx="20918">
                  <c:v>0.37736500000000001</c:v>
                </c:pt>
                <c:pt idx="20919">
                  <c:v>0.35743799999999998</c:v>
                </c:pt>
                <c:pt idx="20920">
                  <c:v>0.33769900000000003</c:v>
                </c:pt>
                <c:pt idx="20921">
                  <c:v>0.31822299999999998</c:v>
                </c:pt>
                <c:pt idx="20922">
                  <c:v>0.29801</c:v>
                </c:pt>
                <c:pt idx="20923">
                  <c:v>0.27716800000000003</c:v>
                </c:pt>
                <c:pt idx="20924">
                  <c:v>0.256687</c:v>
                </c:pt>
                <c:pt idx="20925">
                  <c:v>0.23533399999999999</c:v>
                </c:pt>
                <c:pt idx="20926">
                  <c:v>0.21396299999999999</c:v>
                </c:pt>
                <c:pt idx="20927">
                  <c:v>0.193024</c:v>
                </c:pt>
                <c:pt idx="20928">
                  <c:v>0.171707</c:v>
                </c:pt>
                <c:pt idx="20929">
                  <c:v>0.150037</c:v>
                </c:pt>
                <c:pt idx="20930">
                  <c:v>0.128664</c:v>
                </c:pt>
                <c:pt idx="20931">
                  <c:v>0.106569</c:v>
                </c:pt>
                <c:pt idx="20932">
                  <c:v>8.4388099999999994E-2</c:v>
                </c:pt>
                <c:pt idx="20933">
                  <c:v>6.2452000000000001E-2</c:v>
                </c:pt>
                <c:pt idx="20934">
                  <c:v>4.0182200000000001E-2</c:v>
                </c:pt>
                <c:pt idx="20935">
                  <c:v>1.76258E-2</c:v>
                </c:pt>
                <c:pt idx="20936">
                  <c:v>-4.6034500000000003E-3</c:v>
                </c:pt>
                <c:pt idx="20937">
                  <c:v>-2.72616E-2</c:v>
                </c:pt>
                <c:pt idx="20938">
                  <c:v>-5.0007200000000002E-2</c:v>
                </c:pt>
                <c:pt idx="20939">
                  <c:v>-7.2544899999999995E-2</c:v>
                </c:pt>
                <c:pt idx="20940">
                  <c:v>-9.5464999999999994E-2</c:v>
                </c:pt>
                <c:pt idx="20941">
                  <c:v>-0.118689</c:v>
                </c:pt>
                <c:pt idx="20942">
                  <c:v>-0.14113500000000001</c:v>
                </c:pt>
                <c:pt idx="20943">
                  <c:v>-0.16272300000000001</c:v>
                </c:pt>
                <c:pt idx="20944">
                  <c:v>-0.184193</c:v>
                </c:pt>
                <c:pt idx="20945">
                  <c:v>-0.20558399999999999</c:v>
                </c:pt>
                <c:pt idx="20946">
                  <c:v>-0.22731999999999999</c:v>
                </c:pt>
                <c:pt idx="20947">
                  <c:v>-0.249249</c:v>
                </c:pt>
                <c:pt idx="20948">
                  <c:v>-0.27087600000000001</c:v>
                </c:pt>
                <c:pt idx="20949">
                  <c:v>-0.29171000000000002</c:v>
                </c:pt>
                <c:pt idx="20950">
                  <c:v>-0.312695</c:v>
                </c:pt>
                <c:pt idx="20951">
                  <c:v>-0.333121</c:v>
                </c:pt>
                <c:pt idx="20952">
                  <c:v>-0.35332599999999997</c:v>
                </c:pt>
                <c:pt idx="20953">
                  <c:v>-0.37345600000000001</c:v>
                </c:pt>
                <c:pt idx="20954">
                  <c:v>-0.39263599999999999</c:v>
                </c:pt>
                <c:pt idx="20955">
                  <c:v>-0.40955900000000001</c:v>
                </c:pt>
                <c:pt idx="20956">
                  <c:v>-0.42642000000000002</c:v>
                </c:pt>
                <c:pt idx="20957">
                  <c:v>-0.443268</c:v>
                </c:pt>
                <c:pt idx="20958">
                  <c:v>-0.45985799999999999</c:v>
                </c:pt>
                <c:pt idx="20959">
                  <c:v>-0.47597099999999998</c:v>
                </c:pt>
                <c:pt idx="20960">
                  <c:v>-0.49163800000000002</c:v>
                </c:pt>
                <c:pt idx="20961">
                  <c:v>-0.50505800000000001</c:v>
                </c:pt>
                <c:pt idx="20962">
                  <c:v>-0.518544</c:v>
                </c:pt>
                <c:pt idx="20963">
                  <c:v>-0.531748</c:v>
                </c:pt>
                <c:pt idx="20964">
                  <c:v>-0.54414600000000002</c:v>
                </c:pt>
                <c:pt idx="20965">
                  <c:v>-0.55567999999999995</c:v>
                </c:pt>
                <c:pt idx="20966">
                  <c:v>-0.56651300000000004</c:v>
                </c:pt>
                <c:pt idx="20967">
                  <c:v>-0.57406199999999996</c:v>
                </c:pt>
                <c:pt idx="20968">
                  <c:v>-0.58160199999999995</c:v>
                </c:pt>
                <c:pt idx="20969">
                  <c:v>-0.58917900000000001</c:v>
                </c:pt>
                <c:pt idx="20970">
                  <c:v>-0.59585299999999997</c:v>
                </c:pt>
                <c:pt idx="20971">
                  <c:v>-0.60136299999999998</c:v>
                </c:pt>
                <c:pt idx="20972">
                  <c:v>-0.60652399999999995</c:v>
                </c:pt>
                <c:pt idx="20973">
                  <c:v>-0.60843700000000001</c:v>
                </c:pt>
                <c:pt idx="20974">
                  <c:v>-0.61046199999999995</c:v>
                </c:pt>
                <c:pt idx="20975">
                  <c:v>-0.61241599999999996</c:v>
                </c:pt>
                <c:pt idx="20976">
                  <c:v>-0.61308300000000004</c:v>
                </c:pt>
                <c:pt idx="20977">
                  <c:v>-0.61230499999999999</c:v>
                </c:pt>
                <c:pt idx="20978">
                  <c:v>-0.61149299999999995</c:v>
                </c:pt>
                <c:pt idx="20979">
                  <c:v>-0.60764399999999996</c:v>
                </c:pt>
                <c:pt idx="20980">
                  <c:v>-0.603931</c:v>
                </c:pt>
                <c:pt idx="20981">
                  <c:v>-0.60025799999999996</c:v>
                </c:pt>
                <c:pt idx="20982">
                  <c:v>-0.59516500000000006</c:v>
                </c:pt>
                <c:pt idx="20983">
                  <c:v>-0.58844200000000002</c:v>
                </c:pt>
                <c:pt idx="20984">
                  <c:v>-0.58202399999999999</c:v>
                </c:pt>
                <c:pt idx="20985">
                  <c:v>-0.57344700000000004</c:v>
                </c:pt>
                <c:pt idx="20986">
                  <c:v>-0.56507300000000005</c:v>
                </c:pt>
                <c:pt idx="20987">
                  <c:v>-0.55693199999999998</c:v>
                </c:pt>
                <c:pt idx="20988">
                  <c:v>-0.54738399999999998</c:v>
                </c:pt>
                <c:pt idx="20989">
                  <c:v>-0.53628900000000002</c:v>
                </c:pt>
                <c:pt idx="20990">
                  <c:v>-0.52540500000000001</c:v>
                </c:pt>
                <c:pt idx="20991">
                  <c:v>-0.51377300000000004</c:v>
                </c:pt>
                <c:pt idx="20992">
                  <c:v>-0.50212500000000004</c:v>
                </c:pt>
                <c:pt idx="20993">
                  <c:v>-0.49082300000000001</c:v>
                </c:pt>
                <c:pt idx="20994">
                  <c:v>-0.47863299999999998</c:v>
                </c:pt>
                <c:pt idx="20995">
                  <c:v>-0.46525300000000003</c:v>
                </c:pt>
                <c:pt idx="20996">
                  <c:v>-0.45213100000000001</c:v>
                </c:pt>
                <c:pt idx="20997">
                  <c:v>-0.43800899999999998</c:v>
                </c:pt>
                <c:pt idx="20998">
                  <c:v>-0.42374699999999998</c:v>
                </c:pt>
                <c:pt idx="20999">
                  <c:v>-0.40976800000000002</c:v>
                </c:pt>
                <c:pt idx="21000">
                  <c:v>-0.39541100000000001</c:v>
                </c:pt>
                <c:pt idx="21001">
                  <c:v>-0.38026700000000002</c:v>
                </c:pt>
                <c:pt idx="21002">
                  <c:v>-0.36576199999999998</c:v>
                </c:pt>
                <c:pt idx="21003">
                  <c:v>-0.35140300000000002</c:v>
                </c:pt>
                <c:pt idx="21004">
                  <c:v>-0.33694600000000002</c:v>
                </c:pt>
                <c:pt idx="21005">
                  <c:v>-0.322662</c:v>
                </c:pt>
                <c:pt idx="21006">
                  <c:v>-0.30798300000000001</c:v>
                </c:pt>
                <c:pt idx="21007">
                  <c:v>-0.29264000000000001</c:v>
                </c:pt>
                <c:pt idx="21008">
                  <c:v>-0.27776899999999999</c:v>
                </c:pt>
                <c:pt idx="21009">
                  <c:v>-0.26355800000000001</c:v>
                </c:pt>
                <c:pt idx="21010">
                  <c:v>-0.24921099999999999</c:v>
                </c:pt>
                <c:pt idx="21011">
                  <c:v>-0.234685</c:v>
                </c:pt>
                <c:pt idx="21012">
                  <c:v>-0.222501</c:v>
                </c:pt>
                <c:pt idx="21013">
                  <c:v>-0.20707100000000001</c:v>
                </c:pt>
                <c:pt idx="21014">
                  <c:v>-0.19303400000000001</c:v>
                </c:pt>
                <c:pt idx="21015">
                  <c:v>-0.17921699999999999</c:v>
                </c:pt>
                <c:pt idx="21016">
                  <c:v>-0.16519</c:v>
                </c:pt>
                <c:pt idx="21017">
                  <c:v>-0.15159600000000001</c:v>
                </c:pt>
                <c:pt idx="21018">
                  <c:v>-0.138234</c:v>
                </c:pt>
                <c:pt idx="21019">
                  <c:v>-0.124832</c:v>
                </c:pt>
                <c:pt idx="21020">
                  <c:v>-0.11165</c:v>
                </c:pt>
                <c:pt idx="21021">
                  <c:v>-9.9082100000000006E-2</c:v>
                </c:pt>
                <c:pt idx="21022">
                  <c:v>-8.61571E-2</c:v>
                </c:pt>
                <c:pt idx="21023">
                  <c:v>-7.3376499999999997E-2</c:v>
                </c:pt>
                <c:pt idx="21024">
                  <c:v>-6.07959E-2</c:v>
                </c:pt>
                <c:pt idx="21025">
                  <c:v>-4.8320099999999998E-2</c:v>
                </c:pt>
                <c:pt idx="21026">
                  <c:v>-3.6161400000000003E-2</c:v>
                </c:pt>
                <c:pt idx="21027">
                  <c:v>-2.49121E-2</c:v>
                </c:pt>
                <c:pt idx="21028">
                  <c:v>-1.35462E-2</c:v>
                </c:pt>
                <c:pt idx="21029">
                  <c:v>-2.19432E-3</c:v>
                </c:pt>
                <c:pt idx="21030">
                  <c:v>9.0378500000000001E-3</c:v>
                </c:pt>
                <c:pt idx="21031">
                  <c:v>2.0154999999999999E-2</c:v>
                </c:pt>
                <c:pt idx="21032">
                  <c:v>3.0842499999999998E-2</c:v>
                </c:pt>
                <c:pt idx="21033">
                  <c:v>4.0251700000000001E-2</c:v>
                </c:pt>
                <c:pt idx="21034">
                  <c:v>4.9537699999999997E-2</c:v>
                </c:pt>
                <c:pt idx="21035">
                  <c:v>5.8840499999999997E-2</c:v>
                </c:pt>
                <c:pt idx="21036">
                  <c:v>6.7925200000000005E-2</c:v>
                </c:pt>
                <c:pt idx="21037">
                  <c:v>7.6741599999999993E-2</c:v>
                </c:pt>
                <c:pt idx="21038">
                  <c:v>8.5679400000000003E-2</c:v>
                </c:pt>
                <c:pt idx="21039">
                  <c:v>9.3873100000000001E-2</c:v>
                </c:pt>
                <c:pt idx="21040">
                  <c:v>0.102115</c:v>
                </c:pt>
                <c:pt idx="21041">
                  <c:v>0.110226</c:v>
                </c:pt>
                <c:pt idx="21042">
                  <c:v>0.11776200000000001</c:v>
                </c:pt>
                <c:pt idx="21043">
                  <c:v>0.124822</c:v>
                </c:pt>
                <c:pt idx="21044">
                  <c:v>0.13161300000000001</c:v>
                </c:pt>
                <c:pt idx="21045">
                  <c:v>0.13693</c:v>
                </c:pt>
                <c:pt idx="21046">
                  <c:v>0.142262</c:v>
                </c:pt>
                <c:pt idx="21047">
                  <c:v>0.147864</c:v>
                </c:pt>
                <c:pt idx="21048">
                  <c:v>0.153088</c:v>
                </c:pt>
                <c:pt idx="21049">
                  <c:v>0.157804</c:v>
                </c:pt>
                <c:pt idx="21050">
                  <c:v>0.16265299999999999</c:v>
                </c:pt>
                <c:pt idx="21051">
                  <c:v>0.16683100000000001</c:v>
                </c:pt>
                <c:pt idx="21052">
                  <c:v>0.17100000000000001</c:v>
                </c:pt>
                <c:pt idx="21053">
                  <c:v>0.175238</c:v>
                </c:pt>
                <c:pt idx="21054">
                  <c:v>0.17886099999999999</c:v>
                </c:pt>
                <c:pt idx="21055">
                  <c:v>0.181945</c:v>
                </c:pt>
                <c:pt idx="21056">
                  <c:v>0.184696</c:v>
                </c:pt>
                <c:pt idx="21057">
                  <c:v>0.185589</c:v>
                </c:pt>
                <c:pt idx="21058">
                  <c:v>0.18634899999999999</c:v>
                </c:pt>
                <c:pt idx="21059">
                  <c:v>0.18735299999999999</c:v>
                </c:pt>
                <c:pt idx="21060">
                  <c:v>0.18812799999999999</c:v>
                </c:pt>
                <c:pt idx="21061">
                  <c:v>0.18833900000000001</c:v>
                </c:pt>
                <c:pt idx="21062">
                  <c:v>0.188748</c:v>
                </c:pt>
                <c:pt idx="21063">
                  <c:v>0.18804100000000001</c:v>
                </c:pt>
                <c:pt idx="21064">
                  <c:v>0.187278</c:v>
                </c:pt>
                <c:pt idx="21065">
                  <c:v>0.18657099999999999</c:v>
                </c:pt>
                <c:pt idx="21066">
                  <c:v>0.18515799999999999</c:v>
                </c:pt>
                <c:pt idx="21067">
                  <c:v>0.183</c:v>
                </c:pt>
                <c:pt idx="21068">
                  <c:v>0.180759</c:v>
                </c:pt>
                <c:pt idx="21069">
                  <c:v>0.176652</c:v>
                </c:pt>
                <c:pt idx="21070">
                  <c:v>0.172512</c:v>
                </c:pt>
                <c:pt idx="21071">
                  <c:v>0.16866500000000001</c:v>
                </c:pt>
                <c:pt idx="21072">
                  <c:v>0.16422500000000001</c:v>
                </c:pt>
                <c:pt idx="21073">
                  <c:v>0.15909400000000001</c:v>
                </c:pt>
                <c:pt idx="21074">
                  <c:v>0.15437100000000001</c:v>
                </c:pt>
                <c:pt idx="21075">
                  <c:v>0.14896599999999999</c:v>
                </c:pt>
                <c:pt idx="21076">
                  <c:v>0.14361299999999999</c:v>
                </c:pt>
                <c:pt idx="21077">
                  <c:v>0.13836799999999999</c:v>
                </c:pt>
                <c:pt idx="21078">
                  <c:v>0.13228799999999999</c:v>
                </c:pt>
                <c:pt idx="21079">
                  <c:v>0.12545799999999999</c:v>
                </c:pt>
                <c:pt idx="21080">
                  <c:v>0.118811</c:v>
                </c:pt>
                <c:pt idx="21081">
                  <c:v>0.11110200000000001</c:v>
                </c:pt>
                <c:pt idx="21082">
                  <c:v>0.103362</c:v>
                </c:pt>
                <c:pt idx="21083">
                  <c:v>9.5991900000000005E-2</c:v>
                </c:pt>
                <c:pt idx="21084">
                  <c:v>8.8127800000000006E-2</c:v>
                </c:pt>
                <c:pt idx="21085">
                  <c:v>7.9670299999999999E-2</c:v>
                </c:pt>
                <c:pt idx="21086">
                  <c:v>7.1742700000000006E-2</c:v>
                </c:pt>
                <c:pt idx="21087">
                  <c:v>6.3798900000000006E-2</c:v>
                </c:pt>
                <c:pt idx="21088">
                  <c:v>5.5878200000000003E-2</c:v>
                </c:pt>
                <c:pt idx="21089">
                  <c:v>4.8154299999999997E-2</c:v>
                </c:pt>
                <c:pt idx="21090">
                  <c:v>3.9919299999999998E-2</c:v>
                </c:pt>
                <c:pt idx="21091">
                  <c:v>3.1184099999999999E-2</c:v>
                </c:pt>
                <c:pt idx="21092">
                  <c:v>2.2995600000000001E-2</c:v>
                </c:pt>
                <c:pt idx="21093">
                  <c:v>1.5027199999999999E-2</c:v>
                </c:pt>
                <c:pt idx="21094">
                  <c:v>7.0498799999999997E-3</c:v>
                </c:pt>
                <c:pt idx="21095">
                  <c:v>-6.35259E-4</c:v>
                </c:pt>
                <c:pt idx="21096">
                  <c:v>-8.4449199999999999E-3</c:v>
                </c:pt>
                <c:pt idx="21097">
                  <c:v>-1.6453499999999999E-2</c:v>
                </c:pt>
                <c:pt idx="21098">
                  <c:v>-2.34702E-2</c:v>
                </c:pt>
                <c:pt idx="21099">
                  <c:v>-2.8675099999999999E-2</c:v>
                </c:pt>
                <c:pt idx="21100">
                  <c:v>-3.3792799999999998E-2</c:v>
                </c:pt>
                <c:pt idx="21101">
                  <c:v>-3.87447E-2</c:v>
                </c:pt>
                <c:pt idx="21102">
                  <c:v>-4.3751699999999998E-2</c:v>
                </c:pt>
                <c:pt idx="21103">
                  <c:v>-4.86481E-2</c:v>
                </c:pt>
                <c:pt idx="21104">
                  <c:v>-5.2960399999999998E-2</c:v>
                </c:pt>
                <c:pt idx="21105">
                  <c:v>-5.5310900000000003E-2</c:v>
                </c:pt>
                <c:pt idx="21106">
                  <c:v>-5.77026E-2</c:v>
                </c:pt>
                <c:pt idx="21107">
                  <c:v>-5.9634100000000002E-2</c:v>
                </c:pt>
                <c:pt idx="21108">
                  <c:v>-6.0996000000000002E-2</c:v>
                </c:pt>
                <c:pt idx="21109">
                  <c:v>-6.17703E-2</c:v>
                </c:pt>
                <c:pt idx="21110">
                  <c:v>-6.1912700000000001E-2</c:v>
                </c:pt>
                <c:pt idx="21111">
                  <c:v>-5.9322100000000003E-2</c:v>
                </c:pt>
                <c:pt idx="21112">
                  <c:v>-5.6810899999999998E-2</c:v>
                </c:pt>
                <c:pt idx="21113">
                  <c:v>-5.4153600000000003E-2</c:v>
                </c:pt>
                <c:pt idx="21114">
                  <c:v>-5.07535E-2</c:v>
                </c:pt>
                <c:pt idx="21115">
                  <c:v>-4.6374100000000001E-2</c:v>
                </c:pt>
                <c:pt idx="21116">
                  <c:v>-4.1777000000000002E-2</c:v>
                </c:pt>
                <c:pt idx="21117">
                  <c:v>-3.4859899999999999E-2</c:v>
                </c:pt>
                <c:pt idx="21118">
                  <c:v>-2.8093900000000002E-2</c:v>
                </c:pt>
                <c:pt idx="21119">
                  <c:v>-2.1058299999999999E-2</c:v>
                </c:pt>
                <c:pt idx="21120">
                  <c:v>-1.2833799999999999E-2</c:v>
                </c:pt>
                <c:pt idx="21121">
                  <c:v>-3.69821E-3</c:v>
                </c:pt>
                <c:pt idx="21122">
                  <c:v>5.2860900000000002E-3</c:v>
                </c:pt>
                <c:pt idx="21123">
                  <c:v>1.62793E-2</c:v>
                </c:pt>
                <c:pt idx="21124">
                  <c:v>2.7164799999999999E-2</c:v>
                </c:pt>
                <c:pt idx="21125">
                  <c:v>3.7924399999999997E-2</c:v>
                </c:pt>
                <c:pt idx="21126">
                  <c:v>4.9634499999999998E-2</c:v>
                </c:pt>
                <c:pt idx="21127">
                  <c:v>6.2621499999999997E-2</c:v>
                </c:pt>
                <c:pt idx="21128">
                  <c:v>7.5245400000000004E-2</c:v>
                </c:pt>
                <c:pt idx="21129">
                  <c:v>8.9289099999999996E-2</c:v>
                </c:pt>
                <c:pt idx="21130">
                  <c:v>0.103238</c:v>
                </c:pt>
                <c:pt idx="21131">
                  <c:v>0.116711</c:v>
                </c:pt>
                <c:pt idx="21132">
                  <c:v>0.13105900000000001</c:v>
                </c:pt>
                <c:pt idx="21133">
                  <c:v>0.14649999999999999</c:v>
                </c:pt>
                <c:pt idx="21134">
                  <c:v>0.161056</c:v>
                </c:pt>
                <c:pt idx="21135">
                  <c:v>0.17555399999999999</c:v>
                </c:pt>
                <c:pt idx="21136">
                  <c:v>0.18998499999999999</c:v>
                </c:pt>
                <c:pt idx="21137">
                  <c:v>0.20394599999999999</c:v>
                </c:pt>
                <c:pt idx="21138">
                  <c:v>0.218555</c:v>
                </c:pt>
                <c:pt idx="21139">
                  <c:v>0.23405100000000001</c:v>
                </c:pt>
                <c:pt idx="21140">
                  <c:v>0.24891199999999999</c:v>
                </c:pt>
                <c:pt idx="21141">
                  <c:v>0.26378600000000002</c:v>
                </c:pt>
                <c:pt idx="21142">
                  <c:v>0.27871000000000001</c:v>
                </c:pt>
                <c:pt idx="21143">
                  <c:v>0.29285699999999998</c:v>
                </c:pt>
                <c:pt idx="21144">
                  <c:v>0.30713699999999999</c:v>
                </c:pt>
                <c:pt idx="21145">
                  <c:v>0.32166099999999997</c:v>
                </c:pt>
                <c:pt idx="21146">
                  <c:v>0.335424</c:v>
                </c:pt>
                <c:pt idx="21147">
                  <c:v>0.34823700000000002</c:v>
                </c:pt>
                <c:pt idx="21148">
                  <c:v>0.36105799999999999</c:v>
                </c:pt>
                <c:pt idx="21149">
                  <c:v>0.37345299999999998</c:v>
                </c:pt>
                <c:pt idx="21150">
                  <c:v>0.38589000000000001</c:v>
                </c:pt>
                <c:pt idx="21151">
                  <c:v>0.39831699999999998</c:v>
                </c:pt>
                <c:pt idx="21152">
                  <c:v>0.41050199999999998</c:v>
                </c:pt>
                <c:pt idx="21153">
                  <c:v>0.42244399999999999</c:v>
                </c:pt>
                <c:pt idx="21154">
                  <c:v>0.434641</c:v>
                </c:pt>
                <c:pt idx="21155">
                  <c:v>0.44655499999999998</c:v>
                </c:pt>
                <c:pt idx="21156">
                  <c:v>0.45826800000000001</c:v>
                </c:pt>
                <c:pt idx="21157">
                  <c:v>0.46985300000000002</c:v>
                </c:pt>
                <c:pt idx="21158">
                  <c:v>0.481236</c:v>
                </c:pt>
                <c:pt idx="21159">
                  <c:v>0.49197800000000003</c:v>
                </c:pt>
                <c:pt idx="21160">
                  <c:v>0.50301799999999997</c:v>
                </c:pt>
                <c:pt idx="21161">
                  <c:v>0.51411300000000004</c:v>
                </c:pt>
                <c:pt idx="21162">
                  <c:v>0.52532400000000001</c:v>
                </c:pt>
                <c:pt idx="21163">
                  <c:v>0.53639999999999999</c:v>
                </c:pt>
                <c:pt idx="21164">
                  <c:v>0.54725000000000001</c:v>
                </c:pt>
                <c:pt idx="21165">
                  <c:v>0.55704399999999998</c:v>
                </c:pt>
                <c:pt idx="21166">
                  <c:v>0.56689199999999995</c:v>
                </c:pt>
                <c:pt idx="21167">
                  <c:v>0.57686099999999996</c:v>
                </c:pt>
                <c:pt idx="21168">
                  <c:v>0.58674700000000002</c:v>
                </c:pt>
                <c:pt idx="21169">
                  <c:v>0.59633400000000003</c:v>
                </c:pt>
                <c:pt idx="21170">
                  <c:v>0.60561699999999996</c:v>
                </c:pt>
                <c:pt idx="21171">
                  <c:v>0.61318499999999998</c:v>
                </c:pt>
                <c:pt idx="21172">
                  <c:v>0.62060499999999996</c:v>
                </c:pt>
                <c:pt idx="21173">
                  <c:v>0.62797099999999995</c:v>
                </c:pt>
                <c:pt idx="21174">
                  <c:v>0.63509099999999996</c:v>
                </c:pt>
                <c:pt idx="21175">
                  <c:v>0.64175599999999999</c:v>
                </c:pt>
                <c:pt idx="21176">
                  <c:v>0.64807499999999996</c:v>
                </c:pt>
                <c:pt idx="21177">
                  <c:v>0.65210699999999999</c:v>
                </c:pt>
                <c:pt idx="21178">
                  <c:v>0.65600099999999995</c:v>
                </c:pt>
                <c:pt idx="21179">
                  <c:v>0.65986400000000001</c:v>
                </c:pt>
                <c:pt idx="21180">
                  <c:v>0.663215</c:v>
                </c:pt>
                <c:pt idx="21181">
                  <c:v>0.66579500000000003</c:v>
                </c:pt>
                <c:pt idx="21182">
                  <c:v>0.66812300000000002</c:v>
                </c:pt>
                <c:pt idx="21183">
                  <c:v>0.66794799999999999</c:v>
                </c:pt>
                <c:pt idx="21184">
                  <c:v>0.667578</c:v>
                </c:pt>
                <c:pt idx="21185">
                  <c:v>0.667134</c:v>
                </c:pt>
                <c:pt idx="21186">
                  <c:v>0.66592799999999996</c:v>
                </c:pt>
                <c:pt idx="21187">
                  <c:v>0.66363700000000003</c:v>
                </c:pt>
                <c:pt idx="21188">
                  <c:v>0.66112800000000005</c:v>
                </c:pt>
                <c:pt idx="21189">
                  <c:v>0.65568499999999996</c:v>
                </c:pt>
                <c:pt idx="21190">
                  <c:v>0.65004700000000004</c:v>
                </c:pt>
                <c:pt idx="21191">
                  <c:v>0.64439100000000005</c:v>
                </c:pt>
                <c:pt idx="21192">
                  <c:v>0.63823300000000005</c:v>
                </c:pt>
                <c:pt idx="21193">
                  <c:v>0.630687</c:v>
                </c:pt>
                <c:pt idx="21194">
                  <c:v>0.62351500000000004</c:v>
                </c:pt>
                <c:pt idx="21195">
                  <c:v>0.61412599999999995</c:v>
                </c:pt>
                <c:pt idx="21196">
                  <c:v>0.60463299999999998</c:v>
                </c:pt>
                <c:pt idx="21197">
                  <c:v>0.59513899999999997</c:v>
                </c:pt>
                <c:pt idx="21198">
                  <c:v>0.58453599999999994</c:v>
                </c:pt>
                <c:pt idx="21199">
                  <c:v>0.57247000000000003</c:v>
                </c:pt>
                <c:pt idx="21200">
                  <c:v>0.560338</c:v>
                </c:pt>
                <c:pt idx="21201">
                  <c:v>0.54584600000000005</c:v>
                </c:pt>
                <c:pt idx="21202">
                  <c:v>0.53138200000000002</c:v>
                </c:pt>
                <c:pt idx="21203">
                  <c:v>0.51715299999999997</c:v>
                </c:pt>
                <c:pt idx="21204">
                  <c:v>0.50206399999999995</c:v>
                </c:pt>
                <c:pt idx="21205">
                  <c:v>0.48581600000000003</c:v>
                </c:pt>
                <c:pt idx="21206">
                  <c:v>0.47017599999999998</c:v>
                </c:pt>
                <c:pt idx="21207">
                  <c:v>0.45373400000000003</c:v>
                </c:pt>
                <c:pt idx="21208">
                  <c:v>0.43734000000000001</c:v>
                </c:pt>
                <c:pt idx="21209">
                  <c:v>0.42108699999999999</c:v>
                </c:pt>
                <c:pt idx="21210">
                  <c:v>0.40374500000000002</c:v>
                </c:pt>
                <c:pt idx="21211">
                  <c:v>0.38554500000000003</c:v>
                </c:pt>
                <c:pt idx="21212">
                  <c:v>0.36767699999999998</c:v>
                </c:pt>
                <c:pt idx="21213">
                  <c:v>0.34873500000000002</c:v>
                </c:pt>
                <c:pt idx="21214">
                  <c:v>0.32993</c:v>
                </c:pt>
                <c:pt idx="21215">
                  <c:v>0.31148799999999999</c:v>
                </c:pt>
                <c:pt idx="21216">
                  <c:v>0.29243599999999997</c:v>
                </c:pt>
                <c:pt idx="21217">
                  <c:v>0.27276499999999998</c:v>
                </c:pt>
                <c:pt idx="21218">
                  <c:v>0.253409</c:v>
                </c:pt>
                <c:pt idx="21219">
                  <c:v>0.23360500000000001</c:v>
                </c:pt>
                <c:pt idx="21220">
                  <c:v>0.21382699999999999</c:v>
                </c:pt>
                <c:pt idx="21221">
                  <c:v>0.19440299999999999</c:v>
                </c:pt>
                <c:pt idx="21222">
                  <c:v>0.17441899999999999</c:v>
                </c:pt>
                <c:pt idx="21223">
                  <c:v>0.15403900000000001</c:v>
                </c:pt>
                <c:pt idx="21224">
                  <c:v>0.13398099999999999</c:v>
                </c:pt>
                <c:pt idx="21225">
                  <c:v>0.113376</c:v>
                </c:pt>
                <c:pt idx="21226">
                  <c:v>9.2696399999999998E-2</c:v>
                </c:pt>
                <c:pt idx="21227">
                  <c:v>7.2282299999999994E-2</c:v>
                </c:pt>
                <c:pt idx="21228">
                  <c:v>5.1628899999999998E-2</c:v>
                </c:pt>
                <c:pt idx="21229">
                  <c:v>3.0717499999999998E-2</c:v>
                </c:pt>
                <c:pt idx="21230">
                  <c:v>1.0161099999999999E-2</c:v>
                </c:pt>
                <c:pt idx="21231">
                  <c:v>-1.04224E-2</c:v>
                </c:pt>
                <c:pt idx="21232">
                  <c:v>-3.1070400000000001E-2</c:v>
                </c:pt>
                <c:pt idx="21233">
                  <c:v>-5.1509100000000002E-2</c:v>
                </c:pt>
                <c:pt idx="21234">
                  <c:v>-7.2309100000000001E-2</c:v>
                </c:pt>
                <c:pt idx="21235">
                  <c:v>-9.3372300000000005E-2</c:v>
                </c:pt>
                <c:pt idx="21236">
                  <c:v>-0.113973</c:v>
                </c:pt>
                <c:pt idx="21237">
                  <c:v>-0.13428399999999999</c:v>
                </c:pt>
                <c:pt idx="21238">
                  <c:v>-0.15462000000000001</c:v>
                </c:pt>
                <c:pt idx="21239">
                  <c:v>-0.17472199999999999</c:v>
                </c:pt>
                <c:pt idx="21240">
                  <c:v>-0.19500899999999999</c:v>
                </c:pt>
                <c:pt idx="21241">
                  <c:v>-0.215393</c:v>
                </c:pt>
                <c:pt idx="21242">
                  <c:v>-0.234959</c:v>
                </c:pt>
                <c:pt idx="21243">
                  <c:v>-0.25287399999999999</c:v>
                </c:pt>
                <c:pt idx="21244">
                  <c:v>-0.27069300000000002</c:v>
                </c:pt>
                <c:pt idx="21245">
                  <c:v>-0.29360000000000003</c:v>
                </c:pt>
                <c:pt idx="21246">
                  <c:v>-0.30571700000000002</c:v>
                </c:pt>
                <c:pt idx="21247">
                  <c:v>-0.32412099999999999</c:v>
                </c:pt>
                <c:pt idx="21248">
                  <c:v>-0.341393</c:v>
                </c:pt>
                <c:pt idx="21249">
                  <c:v>-0.35750399999999999</c:v>
                </c:pt>
                <c:pt idx="21250">
                  <c:v>-0.373807</c:v>
                </c:pt>
                <c:pt idx="21251">
                  <c:v>-0.38967800000000002</c:v>
                </c:pt>
                <c:pt idx="21252">
                  <c:v>-0.405032</c:v>
                </c:pt>
                <c:pt idx="21253">
                  <c:v>-0.41981499999999999</c:v>
                </c:pt>
                <c:pt idx="21254">
                  <c:v>-0.433836</c:v>
                </c:pt>
                <c:pt idx="21255">
                  <c:v>-0.445017</c:v>
                </c:pt>
                <c:pt idx="21256">
                  <c:v>-0.45614900000000003</c:v>
                </c:pt>
                <c:pt idx="21257">
                  <c:v>-0.46732800000000002</c:v>
                </c:pt>
                <c:pt idx="21258">
                  <c:v>-0.47796699999999998</c:v>
                </c:pt>
                <c:pt idx="21259">
                  <c:v>-0.48773499999999997</c:v>
                </c:pt>
                <c:pt idx="21260">
                  <c:v>-0.49715199999999998</c:v>
                </c:pt>
                <c:pt idx="21261">
                  <c:v>-0.50389700000000004</c:v>
                </c:pt>
                <c:pt idx="21262">
                  <c:v>-0.51069699999999996</c:v>
                </c:pt>
                <c:pt idx="21263">
                  <c:v>-0.51736599999999999</c:v>
                </c:pt>
                <c:pt idx="21264">
                  <c:v>-0.52295800000000003</c:v>
                </c:pt>
                <c:pt idx="21265">
                  <c:v>-0.52746099999999996</c:v>
                </c:pt>
                <c:pt idx="21266">
                  <c:v>-0.53157799999999999</c:v>
                </c:pt>
                <c:pt idx="21267">
                  <c:v>-0.53249199999999997</c:v>
                </c:pt>
                <c:pt idx="21268">
                  <c:v>-0.53340100000000001</c:v>
                </c:pt>
                <c:pt idx="21269">
                  <c:v>-0.53442199999999995</c:v>
                </c:pt>
                <c:pt idx="21270">
                  <c:v>-0.53453899999999999</c:v>
                </c:pt>
                <c:pt idx="21271">
                  <c:v>-0.53288000000000002</c:v>
                </c:pt>
                <c:pt idx="21272">
                  <c:v>-0.53142199999999995</c:v>
                </c:pt>
                <c:pt idx="21273">
                  <c:v>-0.52708200000000005</c:v>
                </c:pt>
                <c:pt idx="21274">
                  <c:v>-0.52283000000000002</c:v>
                </c:pt>
                <c:pt idx="21275">
                  <c:v>-0.51863700000000001</c:v>
                </c:pt>
                <c:pt idx="21276">
                  <c:v>-0.51317800000000002</c:v>
                </c:pt>
                <c:pt idx="21277">
                  <c:v>-0.50618700000000005</c:v>
                </c:pt>
                <c:pt idx="21278">
                  <c:v>-0.49970100000000001</c:v>
                </c:pt>
                <c:pt idx="21279">
                  <c:v>-0.49147999999999997</c:v>
                </c:pt>
                <c:pt idx="21280">
                  <c:v>-0.483379</c:v>
                </c:pt>
                <c:pt idx="21281">
                  <c:v>-0.47546899999999997</c:v>
                </c:pt>
                <c:pt idx="21282">
                  <c:v>-0.46638099999999999</c:v>
                </c:pt>
                <c:pt idx="21283">
                  <c:v>-0.45585999999999999</c:v>
                </c:pt>
                <c:pt idx="21284">
                  <c:v>-0.44559399999999999</c:v>
                </c:pt>
                <c:pt idx="21285">
                  <c:v>-0.43384</c:v>
                </c:pt>
                <c:pt idx="21286">
                  <c:v>-0.42213800000000001</c:v>
                </c:pt>
                <c:pt idx="21287">
                  <c:v>-0.41097099999999998</c:v>
                </c:pt>
                <c:pt idx="21288">
                  <c:v>-0.39907700000000002</c:v>
                </c:pt>
                <c:pt idx="21289">
                  <c:v>-0.38597100000000001</c:v>
                </c:pt>
                <c:pt idx="21290">
                  <c:v>-0.37350299999999997</c:v>
                </c:pt>
                <c:pt idx="21291">
                  <c:v>-0.36018499999999998</c:v>
                </c:pt>
                <c:pt idx="21292">
                  <c:v>-0.34680299999999997</c:v>
                </c:pt>
                <c:pt idx="21293">
                  <c:v>-0.33380599999999999</c:v>
                </c:pt>
                <c:pt idx="21294">
                  <c:v>-0.32023800000000002</c:v>
                </c:pt>
                <c:pt idx="21295">
                  <c:v>-0.30579200000000001</c:v>
                </c:pt>
                <c:pt idx="21296">
                  <c:v>-0.29196299999999997</c:v>
                </c:pt>
                <c:pt idx="21297">
                  <c:v>-0.2782</c:v>
                </c:pt>
                <c:pt idx="21298">
                  <c:v>-0.26410099999999997</c:v>
                </c:pt>
                <c:pt idx="21299">
                  <c:v>-0.250475</c:v>
                </c:pt>
                <c:pt idx="21300">
                  <c:v>-0.236536</c:v>
                </c:pt>
                <c:pt idx="21301">
                  <c:v>-0.22187499999999999</c:v>
                </c:pt>
                <c:pt idx="21302">
                  <c:v>-0.20722599999999999</c:v>
                </c:pt>
                <c:pt idx="21303">
                  <c:v>-0.19419700000000001</c:v>
                </c:pt>
                <c:pt idx="21304">
                  <c:v>-0.180119</c:v>
                </c:pt>
                <c:pt idx="21305">
                  <c:v>-0.16645299999999999</c:v>
                </c:pt>
                <c:pt idx="21306">
                  <c:v>-0.15282499999999999</c:v>
                </c:pt>
                <c:pt idx="21307">
                  <c:v>-0.13887099999999999</c:v>
                </c:pt>
                <c:pt idx="21308">
                  <c:v>-0.12528300000000001</c:v>
                </c:pt>
                <c:pt idx="21309">
                  <c:v>-0.11213099999999999</c:v>
                </c:pt>
                <c:pt idx="21310">
                  <c:v>-9.8835900000000004E-2</c:v>
                </c:pt>
                <c:pt idx="21311">
                  <c:v>-8.5844799999999999E-2</c:v>
                </c:pt>
                <c:pt idx="21312">
                  <c:v>-7.2952199999999995E-2</c:v>
                </c:pt>
                <c:pt idx="21313">
                  <c:v>-6.0015199999999998E-2</c:v>
                </c:pt>
                <c:pt idx="21314">
                  <c:v>-4.7450899999999997E-2</c:v>
                </c:pt>
                <c:pt idx="21315">
                  <c:v>-3.5531500000000001E-2</c:v>
                </c:pt>
                <c:pt idx="21316">
                  <c:v>-2.3474499999999999E-2</c:v>
                </c:pt>
                <c:pt idx="21317">
                  <c:v>-1.17377E-2</c:v>
                </c:pt>
                <c:pt idx="21318">
                  <c:v>1.5025999999999999E-4</c:v>
                </c:pt>
                <c:pt idx="21319">
                  <c:v>1.1720400000000001E-2</c:v>
                </c:pt>
                <c:pt idx="21320">
                  <c:v>2.3056900000000002E-2</c:v>
                </c:pt>
                <c:pt idx="21321">
                  <c:v>3.3504600000000002E-2</c:v>
                </c:pt>
                <c:pt idx="21322">
                  <c:v>4.4026799999999998E-2</c:v>
                </c:pt>
                <c:pt idx="21323">
                  <c:v>5.4523500000000003E-2</c:v>
                </c:pt>
                <c:pt idx="21324">
                  <c:v>6.4785999999999996E-2</c:v>
                </c:pt>
                <c:pt idx="21325">
                  <c:v>7.4848200000000004E-2</c:v>
                </c:pt>
                <c:pt idx="21326">
                  <c:v>8.4706699999999996E-2</c:v>
                </c:pt>
                <c:pt idx="21327">
                  <c:v>9.3331700000000004E-2</c:v>
                </c:pt>
                <c:pt idx="21328">
                  <c:v>0.10197100000000001</c:v>
                </c:pt>
                <c:pt idx="21329">
                  <c:v>0.110585</c:v>
                </c:pt>
                <c:pt idx="21330">
                  <c:v>0.118923</c:v>
                </c:pt>
                <c:pt idx="21331">
                  <c:v>0.12693699999999999</c:v>
                </c:pt>
                <c:pt idx="21332">
                  <c:v>0.13480600000000001</c:v>
                </c:pt>
                <c:pt idx="21333">
                  <c:v>0.14113700000000001</c:v>
                </c:pt>
                <c:pt idx="21334">
                  <c:v>0.14740900000000001</c:v>
                </c:pt>
                <c:pt idx="21335">
                  <c:v>0.15370700000000001</c:v>
                </c:pt>
                <c:pt idx="21336">
                  <c:v>0.15959200000000001</c:v>
                </c:pt>
                <c:pt idx="21337">
                  <c:v>0.16491400000000001</c:v>
                </c:pt>
                <c:pt idx="21338">
                  <c:v>0.17049900000000001</c:v>
                </c:pt>
                <c:pt idx="21339">
                  <c:v>0.17532500000000001</c:v>
                </c:pt>
                <c:pt idx="21340">
                  <c:v>0.18023600000000001</c:v>
                </c:pt>
                <c:pt idx="21341">
                  <c:v>0.18509300000000001</c:v>
                </c:pt>
                <c:pt idx="21342">
                  <c:v>0.189301</c:v>
                </c:pt>
                <c:pt idx="21343">
                  <c:v>0.19286</c:v>
                </c:pt>
                <c:pt idx="21344">
                  <c:v>0.19602600000000001</c:v>
                </c:pt>
                <c:pt idx="21345">
                  <c:v>0.19739899999999999</c:v>
                </c:pt>
                <c:pt idx="21346">
                  <c:v>0.19869600000000001</c:v>
                </c:pt>
                <c:pt idx="21347">
                  <c:v>0.20033799999999999</c:v>
                </c:pt>
                <c:pt idx="21348">
                  <c:v>0.201658</c:v>
                </c:pt>
                <c:pt idx="21349">
                  <c:v>0.202345</c:v>
                </c:pt>
                <c:pt idx="21350">
                  <c:v>0.203295</c:v>
                </c:pt>
                <c:pt idx="21351">
                  <c:v>0.20305799999999999</c:v>
                </c:pt>
                <c:pt idx="21352">
                  <c:v>0.20278199999999999</c:v>
                </c:pt>
                <c:pt idx="21353">
                  <c:v>0.202513</c:v>
                </c:pt>
                <c:pt idx="21354">
                  <c:v>0.201436</c:v>
                </c:pt>
                <c:pt idx="21355">
                  <c:v>0.199934</c:v>
                </c:pt>
                <c:pt idx="21356">
                  <c:v>0.198243</c:v>
                </c:pt>
                <c:pt idx="21357">
                  <c:v>0.194578</c:v>
                </c:pt>
                <c:pt idx="21358">
                  <c:v>0.190804</c:v>
                </c:pt>
                <c:pt idx="21359">
                  <c:v>0.187058</c:v>
                </c:pt>
                <c:pt idx="21360">
                  <c:v>0.18324099999999999</c:v>
                </c:pt>
                <c:pt idx="21361">
                  <c:v>0.178539</c:v>
                </c:pt>
                <c:pt idx="21362">
                  <c:v>0.174147</c:v>
                </c:pt>
                <c:pt idx="21363">
                  <c:v>0.168658</c:v>
                </c:pt>
                <c:pt idx="21364">
                  <c:v>0.16318199999999999</c:v>
                </c:pt>
                <c:pt idx="21365">
                  <c:v>0.157775</c:v>
                </c:pt>
                <c:pt idx="21366">
                  <c:v>0.15167</c:v>
                </c:pt>
                <c:pt idx="21367">
                  <c:v>0.14474799999999999</c:v>
                </c:pt>
                <c:pt idx="21368">
                  <c:v>0.13783599999999999</c:v>
                </c:pt>
                <c:pt idx="21369">
                  <c:v>0.129832</c:v>
                </c:pt>
                <c:pt idx="21370">
                  <c:v>0.12166299999999999</c:v>
                </c:pt>
                <c:pt idx="21371">
                  <c:v>0.113898</c:v>
                </c:pt>
                <c:pt idx="21372">
                  <c:v>0.10541499999999999</c:v>
                </c:pt>
                <c:pt idx="21373">
                  <c:v>9.6497700000000006E-2</c:v>
                </c:pt>
                <c:pt idx="21374">
                  <c:v>8.7986599999999998E-2</c:v>
                </c:pt>
                <c:pt idx="21375">
                  <c:v>7.9163700000000004E-2</c:v>
                </c:pt>
                <c:pt idx="21376">
                  <c:v>7.0368100000000003E-2</c:v>
                </c:pt>
                <c:pt idx="21377">
                  <c:v>6.17978E-2</c:v>
                </c:pt>
                <c:pt idx="21378">
                  <c:v>5.2651999999999997E-2</c:v>
                </c:pt>
                <c:pt idx="21379">
                  <c:v>4.2816300000000002E-2</c:v>
                </c:pt>
                <c:pt idx="21380">
                  <c:v>3.3316999999999999E-2</c:v>
                </c:pt>
                <c:pt idx="21381">
                  <c:v>2.3152099999999998E-2</c:v>
                </c:pt>
                <c:pt idx="21382">
                  <c:v>1.27499E-2</c:v>
                </c:pt>
                <c:pt idx="21383">
                  <c:v>3.0063400000000001E-3</c:v>
                </c:pt>
                <c:pt idx="21384">
                  <c:v>-7.1436199999999998E-3</c:v>
                </c:pt>
                <c:pt idx="21385">
                  <c:v>-1.7713199999999998E-2</c:v>
                </c:pt>
                <c:pt idx="21386">
                  <c:v>-2.7311499999999999E-2</c:v>
                </c:pt>
                <c:pt idx="21387">
                  <c:v>-3.6132400000000002E-2</c:v>
                </c:pt>
                <c:pt idx="21388">
                  <c:v>-4.4963000000000003E-2</c:v>
                </c:pt>
                <c:pt idx="21389">
                  <c:v>-5.3543199999999999E-2</c:v>
                </c:pt>
                <c:pt idx="21390">
                  <c:v>-6.2597E-2</c:v>
                </c:pt>
                <c:pt idx="21391">
                  <c:v>-7.1840000000000001E-2</c:v>
                </c:pt>
                <c:pt idx="21392">
                  <c:v>-8.0578899999999995E-2</c:v>
                </c:pt>
                <c:pt idx="21393">
                  <c:v>-8.8201699999999994E-2</c:v>
                </c:pt>
                <c:pt idx="21394">
                  <c:v>-9.5885999999999999E-2</c:v>
                </c:pt>
                <c:pt idx="21395">
                  <c:v>-0.103092</c:v>
                </c:pt>
                <c:pt idx="21396">
                  <c:v>-0.11027000000000001</c:v>
                </c:pt>
                <c:pt idx="21397">
                  <c:v>-0.1172</c:v>
                </c:pt>
                <c:pt idx="21398">
                  <c:v>-0.1234</c:v>
                </c:pt>
                <c:pt idx="21399">
                  <c:v>-0.12734599999999999</c:v>
                </c:pt>
                <c:pt idx="21400">
                  <c:v>-0.131274</c:v>
                </c:pt>
                <c:pt idx="21401">
                  <c:v>-0.13508500000000001</c:v>
                </c:pt>
                <c:pt idx="21402">
                  <c:v>-0.13846700000000001</c:v>
                </c:pt>
                <c:pt idx="21403">
                  <c:v>-0.14138600000000001</c:v>
                </c:pt>
                <c:pt idx="21404">
                  <c:v>-0.144069</c:v>
                </c:pt>
                <c:pt idx="21405">
                  <c:v>-0.144681</c:v>
                </c:pt>
                <c:pt idx="21406">
                  <c:v>-0.14546200000000001</c:v>
                </c:pt>
                <c:pt idx="21407">
                  <c:v>-0.145921</c:v>
                </c:pt>
                <c:pt idx="21408">
                  <c:v>-0.145592</c:v>
                </c:pt>
                <c:pt idx="21409">
                  <c:v>-0.14427100000000001</c:v>
                </c:pt>
                <c:pt idx="21410">
                  <c:v>-0.14275399999999999</c:v>
                </c:pt>
                <c:pt idx="21411">
                  <c:v>-0.13866800000000001</c:v>
                </c:pt>
                <c:pt idx="21412">
                  <c:v>-0.134765</c:v>
                </c:pt>
                <c:pt idx="21413">
                  <c:v>-0.130887</c:v>
                </c:pt>
                <c:pt idx="21414">
                  <c:v>-0.12625600000000001</c:v>
                </c:pt>
                <c:pt idx="21415">
                  <c:v>-0.120476</c:v>
                </c:pt>
                <c:pt idx="21416">
                  <c:v>-0.11493299999999999</c:v>
                </c:pt>
                <c:pt idx="21417">
                  <c:v>-0.107309</c:v>
                </c:pt>
                <c:pt idx="21418">
                  <c:v>-9.9840300000000007E-2</c:v>
                </c:pt>
                <c:pt idx="21419">
                  <c:v>-9.2397300000000002E-2</c:v>
                </c:pt>
                <c:pt idx="21420">
                  <c:v>-8.3985000000000004E-2</c:v>
                </c:pt>
                <c:pt idx="21421">
                  <c:v>-7.4479299999999998E-2</c:v>
                </c:pt>
                <c:pt idx="21422">
                  <c:v>-6.5370899999999996E-2</c:v>
                </c:pt>
                <c:pt idx="21423">
                  <c:v>-5.5105399999999999E-2</c:v>
                </c:pt>
                <c:pt idx="21424">
                  <c:v>-4.47988E-2</c:v>
                </c:pt>
                <c:pt idx="21425">
                  <c:v>-3.48411E-2</c:v>
                </c:pt>
                <c:pt idx="21426">
                  <c:v>-2.40007E-2</c:v>
                </c:pt>
                <c:pt idx="21427">
                  <c:v>-1.2009799999999999E-2</c:v>
                </c:pt>
                <c:pt idx="21428">
                  <c:v>-6.3315300000000001E-4</c:v>
                </c:pt>
                <c:pt idx="21429">
                  <c:v>1.13378E-2</c:v>
                </c:pt>
                <c:pt idx="21430">
                  <c:v>2.3328499999999999E-2</c:v>
                </c:pt>
                <c:pt idx="21431">
                  <c:v>3.4840999999999997E-2</c:v>
                </c:pt>
                <c:pt idx="21432">
                  <c:v>4.7017499999999997E-2</c:v>
                </c:pt>
                <c:pt idx="21433">
                  <c:v>5.9954300000000002E-2</c:v>
                </c:pt>
                <c:pt idx="21434">
                  <c:v>7.2119699999999995E-2</c:v>
                </c:pt>
                <c:pt idx="21435">
                  <c:v>8.4038100000000004E-2</c:v>
                </c:pt>
                <c:pt idx="21436">
                  <c:v>9.5982100000000001E-2</c:v>
                </c:pt>
                <c:pt idx="21437">
                  <c:v>0.107463</c:v>
                </c:pt>
                <c:pt idx="21438">
                  <c:v>0.119294</c:v>
                </c:pt>
                <c:pt idx="21439">
                  <c:v>0.13159499999999999</c:v>
                </c:pt>
                <c:pt idx="21440">
                  <c:v>0.143508</c:v>
                </c:pt>
                <c:pt idx="21441">
                  <c:v>0.155281</c:v>
                </c:pt>
                <c:pt idx="21442">
                  <c:v>0.16720599999999999</c:v>
                </c:pt>
                <c:pt idx="21443">
                  <c:v>0.17861399999999999</c:v>
                </c:pt>
                <c:pt idx="21444">
                  <c:v>0.18998799999999999</c:v>
                </c:pt>
                <c:pt idx="21445">
                  <c:v>0.20146900000000001</c:v>
                </c:pt>
                <c:pt idx="21446">
                  <c:v>0.21254000000000001</c:v>
                </c:pt>
                <c:pt idx="21447">
                  <c:v>0.22301099999999999</c:v>
                </c:pt>
                <c:pt idx="21448">
                  <c:v>0.23356499999999999</c:v>
                </c:pt>
                <c:pt idx="21449">
                  <c:v>0.24396899999999999</c:v>
                </c:pt>
                <c:pt idx="21450">
                  <c:v>0.25434200000000001</c:v>
                </c:pt>
                <c:pt idx="21451">
                  <c:v>0.26462400000000003</c:v>
                </c:pt>
                <c:pt idx="21452">
                  <c:v>0.27459699999999998</c:v>
                </c:pt>
                <c:pt idx="21453">
                  <c:v>0.28401900000000002</c:v>
                </c:pt>
                <c:pt idx="21454">
                  <c:v>0.29356300000000002</c:v>
                </c:pt>
                <c:pt idx="21455">
                  <c:v>0.30296400000000001</c:v>
                </c:pt>
                <c:pt idx="21456">
                  <c:v>0.312197</c:v>
                </c:pt>
                <c:pt idx="21457">
                  <c:v>0.32122200000000001</c:v>
                </c:pt>
                <c:pt idx="21458">
                  <c:v>0.32994499999999999</c:v>
                </c:pt>
                <c:pt idx="21459">
                  <c:v>0.33765800000000001</c:v>
                </c:pt>
                <c:pt idx="21460">
                  <c:v>0.345356</c:v>
                </c:pt>
                <c:pt idx="21461">
                  <c:v>0.352991</c:v>
                </c:pt>
                <c:pt idx="21462">
                  <c:v>0.36042299999999999</c:v>
                </c:pt>
                <c:pt idx="21463">
                  <c:v>0.36765500000000001</c:v>
                </c:pt>
                <c:pt idx="21464">
                  <c:v>0.37457400000000002</c:v>
                </c:pt>
                <c:pt idx="21465">
                  <c:v>0.38017000000000001</c:v>
                </c:pt>
                <c:pt idx="21466">
                  <c:v>0.38570700000000002</c:v>
                </c:pt>
                <c:pt idx="21467">
                  <c:v>0.39123200000000002</c:v>
                </c:pt>
                <c:pt idx="21468">
                  <c:v>0.39643</c:v>
                </c:pt>
                <c:pt idx="21469">
                  <c:v>0.40126699999999998</c:v>
                </c:pt>
                <c:pt idx="21470">
                  <c:v>0.40583200000000003</c:v>
                </c:pt>
                <c:pt idx="21471">
                  <c:v>0.40879799999999999</c:v>
                </c:pt>
                <c:pt idx="21472">
                  <c:v>0.41173700000000002</c:v>
                </c:pt>
                <c:pt idx="21473">
                  <c:v>0.41464899999999999</c:v>
                </c:pt>
                <c:pt idx="21474">
                  <c:v>0.417099</c:v>
                </c:pt>
                <c:pt idx="21475">
                  <c:v>0.41906199999999999</c:v>
                </c:pt>
                <c:pt idx="21476">
                  <c:v>0.42056100000000002</c:v>
                </c:pt>
                <c:pt idx="21477">
                  <c:v>0.419711</c:v>
                </c:pt>
                <c:pt idx="21478">
                  <c:v>0.418738</c:v>
                </c:pt>
                <c:pt idx="21479">
                  <c:v>0.41785</c:v>
                </c:pt>
                <c:pt idx="21480">
                  <c:v>0.41642400000000002</c:v>
                </c:pt>
                <c:pt idx="21481">
                  <c:v>0.41435300000000003</c:v>
                </c:pt>
                <c:pt idx="21482">
                  <c:v>0.41223799999999999</c:v>
                </c:pt>
                <c:pt idx="21483">
                  <c:v>0.40804499999999999</c:v>
                </c:pt>
                <c:pt idx="21484">
                  <c:v>0.403777</c:v>
                </c:pt>
                <c:pt idx="21485">
                  <c:v>0.39945999999999998</c:v>
                </c:pt>
                <c:pt idx="21486">
                  <c:v>0.39424100000000001</c:v>
                </c:pt>
                <c:pt idx="21487">
                  <c:v>0.38819399999999998</c:v>
                </c:pt>
                <c:pt idx="21488">
                  <c:v>0.38198100000000001</c:v>
                </c:pt>
                <c:pt idx="21489">
                  <c:v>0.37330099999999999</c:v>
                </c:pt>
                <c:pt idx="21490">
                  <c:v>0.364699</c:v>
                </c:pt>
                <c:pt idx="21491">
                  <c:v>0.356263</c:v>
                </c:pt>
                <c:pt idx="21492">
                  <c:v>0.34696900000000003</c:v>
                </c:pt>
                <c:pt idx="21493">
                  <c:v>0.33670800000000001</c:v>
                </c:pt>
                <c:pt idx="21494">
                  <c:v>0.32692599999999999</c:v>
                </c:pt>
                <c:pt idx="21495">
                  <c:v>0.31570700000000002</c:v>
                </c:pt>
                <c:pt idx="21496">
                  <c:v>0.30472100000000002</c:v>
                </c:pt>
                <c:pt idx="21497">
                  <c:v>0.293908</c:v>
                </c:pt>
                <c:pt idx="21498">
                  <c:v>0.28217500000000001</c:v>
                </c:pt>
                <c:pt idx="21499">
                  <c:v>0.269181</c:v>
                </c:pt>
                <c:pt idx="21500">
                  <c:v>0.25620500000000002</c:v>
                </c:pt>
                <c:pt idx="21501">
                  <c:v>0.24154900000000001</c:v>
                </c:pt>
                <c:pt idx="21502">
                  <c:v>0.22720399999999999</c:v>
                </c:pt>
                <c:pt idx="21503">
                  <c:v>0.213308</c:v>
                </c:pt>
                <c:pt idx="21504">
                  <c:v>0.19872400000000001</c:v>
                </c:pt>
                <c:pt idx="21505">
                  <c:v>0.183337</c:v>
                </c:pt>
                <c:pt idx="21506">
                  <c:v>0.16863900000000001</c:v>
                </c:pt>
                <c:pt idx="21507">
                  <c:v>0.15304100000000001</c:v>
                </c:pt>
                <c:pt idx="21508">
                  <c:v>0.137375</c:v>
                </c:pt>
                <c:pt idx="21509">
                  <c:v>0.121936</c:v>
                </c:pt>
                <c:pt idx="21510">
                  <c:v>0.105736</c:v>
                </c:pt>
                <c:pt idx="21511">
                  <c:v>8.9033299999999996E-2</c:v>
                </c:pt>
                <c:pt idx="21512">
                  <c:v>7.2917499999999996E-2</c:v>
                </c:pt>
                <c:pt idx="21513">
                  <c:v>5.6235599999999997E-2</c:v>
                </c:pt>
                <c:pt idx="21514">
                  <c:v>3.9520600000000003E-2</c:v>
                </c:pt>
                <c:pt idx="21515">
                  <c:v>2.3240500000000001E-2</c:v>
                </c:pt>
                <c:pt idx="21516">
                  <c:v>6.3331899999999998E-3</c:v>
                </c:pt>
                <c:pt idx="21517">
                  <c:v>-1.1046500000000001E-2</c:v>
                </c:pt>
                <c:pt idx="21518">
                  <c:v>-2.8030599999999999E-2</c:v>
                </c:pt>
                <c:pt idx="21519">
                  <c:v>-4.5196600000000003E-2</c:v>
                </c:pt>
                <c:pt idx="21520">
                  <c:v>-6.2403899999999998E-2</c:v>
                </c:pt>
                <c:pt idx="21521">
                  <c:v>-7.9246300000000006E-2</c:v>
                </c:pt>
                <c:pt idx="21522">
                  <c:v>-9.6404100000000006E-2</c:v>
                </c:pt>
                <c:pt idx="21523">
                  <c:v>-0.11387799999999999</c:v>
                </c:pt>
                <c:pt idx="21524">
                  <c:v>-0.13100500000000001</c:v>
                </c:pt>
                <c:pt idx="21525">
                  <c:v>-0.14813299999999999</c:v>
                </c:pt>
                <c:pt idx="21526">
                  <c:v>-0.16542100000000001</c:v>
                </c:pt>
                <c:pt idx="21527">
                  <c:v>-0.182366</c:v>
                </c:pt>
                <c:pt idx="21528">
                  <c:v>-0.19944700000000001</c:v>
                </c:pt>
                <c:pt idx="21529">
                  <c:v>-0.216642</c:v>
                </c:pt>
                <c:pt idx="21530">
                  <c:v>-0.233296</c:v>
                </c:pt>
                <c:pt idx="21531">
                  <c:v>-0.24925900000000001</c:v>
                </c:pt>
                <c:pt idx="21532">
                  <c:v>-0.26527699999999999</c:v>
                </c:pt>
                <c:pt idx="21533">
                  <c:v>-0.28136800000000001</c:v>
                </c:pt>
                <c:pt idx="21534">
                  <c:v>-0.29713400000000001</c:v>
                </c:pt>
                <c:pt idx="21535">
                  <c:v>-0.31318299999999999</c:v>
                </c:pt>
                <c:pt idx="21536">
                  <c:v>-0.32871699999999998</c:v>
                </c:pt>
                <c:pt idx="21537">
                  <c:v>-0.34341500000000003</c:v>
                </c:pt>
                <c:pt idx="21538">
                  <c:v>-0.35815000000000002</c:v>
                </c:pt>
                <c:pt idx="21539">
                  <c:v>-0.37260799999999999</c:v>
                </c:pt>
                <c:pt idx="21540">
                  <c:v>-0.38689400000000002</c:v>
                </c:pt>
                <c:pt idx="21541">
                  <c:v>-0.40099899999999999</c:v>
                </c:pt>
                <c:pt idx="21542">
                  <c:v>-0.41442899999999999</c:v>
                </c:pt>
                <c:pt idx="21543">
                  <c:v>-0.425869</c:v>
                </c:pt>
                <c:pt idx="21544">
                  <c:v>-0.43725000000000003</c:v>
                </c:pt>
                <c:pt idx="21545">
                  <c:v>-0.44857200000000003</c:v>
                </c:pt>
                <c:pt idx="21546">
                  <c:v>-0.45962199999999998</c:v>
                </c:pt>
                <c:pt idx="21547">
                  <c:v>-0.470217</c:v>
                </c:pt>
                <c:pt idx="21548">
                  <c:v>-0.48049999999999998</c:v>
                </c:pt>
                <c:pt idx="21549">
                  <c:v>-0.48882999999999999</c:v>
                </c:pt>
                <c:pt idx="21550">
                  <c:v>-0.49720300000000001</c:v>
                </c:pt>
                <c:pt idx="21551">
                  <c:v>-0.50536199999999998</c:v>
                </c:pt>
                <c:pt idx="21552">
                  <c:v>-0.512768</c:v>
                </c:pt>
                <c:pt idx="21553">
                  <c:v>-0.51945300000000005</c:v>
                </c:pt>
                <c:pt idx="21554">
                  <c:v>-0.52558499999999997</c:v>
                </c:pt>
                <c:pt idx="21555">
                  <c:v>-0.52896100000000001</c:v>
                </c:pt>
                <c:pt idx="21556">
                  <c:v>-0.53237000000000001</c:v>
                </c:pt>
                <c:pt idx="21557">
                  <c:v>-0.53584600000000004</c:v>
                </c:pt>
                <c:pt idx="21558">
                  <c:v>-0.53855699999999995</c:v>
                </c:pt>
                <c:pt idx="21559">
                  <c:v>-0.54028500000000002</c:v>
                </c:pt>
                <c:pt idx="21560">
                  <c:v>-0.54183300000000001</c:v>
                </c:pt>
                <c:pt idx="21561">
                  <c:v>-0.54081800000000002</c:v>
                </c:pt>
                <c:pt idx="21562">
                  <c:v>-0.53986999999999996</c:v>
                </c:pt>
                <c:pt idx="21563">
                  <c:v>-0.53890199999999999</c:v>
                </c:pt>
                <c:pt idx="21564">
                  <c:v>-0.53680899999999998</c:v>
                </c:pt>
                <c:pt idx="21565">
                  <c:v>-0.533582</c:v>
                </c:pt>
                <c:pt idx="21566">
                  <c:v>-0.53030699999999997</c:v>
                </c:pt>
                <c:pt idx="21567">
                  <c:v>-0.52452100000000002</c:v>
                </c:pt>
                <c:pt idx="21568">
                  <c:v>-0.51879500000000001</c:v>
                </c:pt>
                <c:pt idx="21569">
                  <c:v>-0.51317199999999996</c:v>
                </c:pt>
                <c:pt idx="21570">
                  <c:v>-0.50646500000000005</c:v>
                </c:pt>
                <c:pt idx="21571">
                  <c:v>-0.49853599999999998</c:v>
                </c:pt>
                <c:pt idx="21572">
                  <c:v>-0.490782</c:v>
                </c:pt>
                <c:pt idx="21573">
                  <c:v>-0.48105799999999999</c:v>
                </c:pt>
                <c:pt idx="21574">
                  <c:v>-0.47134199999999998</c:v>
                </c:pt>
                <c:pt idx="21575">
                  <c:v>-0.46194200000000002</c:v>
                </c:pt>
                <c:pt idx="21576">
                  <c:v>-0.45144400000000001</c:v>
                </c:pt>
                <c:pt idx="21577">
                  <c:v>-0.43973200000000001</c:v>
                </c:pt>
                <c:pt idx="21578">
                  <c:v>-0.42862</c:v>
                </c:pt>
                <c:pt idx="21579">
                  <c:v>-0.416626</c:v>
                </c:pt>
                <c:pt idx="21580">
                  <c:v>-0.404725</c:v>
                </c:pt>
                <c:pt idx="21581">
                  <c:v>-0.39310899999999999</c:v>
                </c:pt>
                <c:pt idx="21582">
                  <c:v>-0.38053300000000001</c:v>
                </c:pt>
                <c:pt idx="21583">
                  <c:v>-0.367058</c:v>
                </c:pt>
                <c:pt idx="21584">
                  <c:v>-0.35378300000000001</c:v>
                </c:pt>
                <c:pt idx="21585">
                  <c:v>-0.33969500000000002</c:v>
                </c:pt>
                <c:pt idx="21586">
                  <c:v>-0.32549800000000001</c:v>
                </c:pt>
                <c:pt idx="21587">
                  <c:v>-0.31191600000000003</c:v>
                </c:pt>
                <c:pt idx="21588">
                  <c:v>-0.297904</c:v>
                </c:pt>
                <c:pt idx="21589">
                  <c:v>-0.28315899999999999</c:v>
                </c:pt>
                <c:pt idx="21590">
                  <c:v>-0.26898899999999998</c:v>
                </c:pt>
                <c:pt idx="21591">
                  <c:v>-0.25478400000000001</c:v>
                </c:pt>
                <c:pt idx="21592">
                  <c:v>-0.24043600000000001</c:v>
                </c:pt>
                <c:pt idx="21593">
                  <c:v>-0.226051</c:v>
                </c:pt>
                <c:pt idx="21594">
                  <c:v>-0.212453</c:v>
                </c:pt>
                <c:pt idx="21595">
                  <c:v>-0.19659299999999999</c:v>
                </c:pt>
                <c:pt idx="21596">
                  <c:v>-0.18226800000000001</c:v>
                </c:pt>
                <c:pt idx="21597">
                  <c:v>-0.16817399999999999</c:v>
                </c:pt>
                <c:pt idx="21598">
                  <c:v>-0.15381600000000001</c:v>
                </c:pt>
                <c:pt idx="21599">
                  <c:v>-0.13985400000000001</c:v>
                </c:pt>
                <c:pt idx="21600">
                  <c:v>-0.12576499999999999</c:v>
                </c:pt>
                <c:pt idx="21601">
                  <c:v>-0.11139300000000001</c:v>
                </c:pt>
                <c:pt idx="21602">
                  <c:v>-9.7462300000000002E-2</c:v>
                </c:pt>
                <c:pt idx="21603">
                  <c:v>-8.3895700000000004E-2</c:v>
                </c:pt>
                <c:pt idx="21604">
                  <c:v>-7.02454E-2</c:v>
                </c:pt>
                <c:pt idx="21605">
                  <c:v>-5.6917299999999997E-2</c:v>
                </c:pt>
                <c:pt idx="21606">
                  <c:v>-4.3681900000000003E-2</c:v>
                </c:pt>
                <c:pt idx="21607">
                  <c:v>-3.0412600000000001E-2</c:v>
                </c:pt>
                <c:pt idx="21608">
                  <c:v>-1.7436699999999999E-2</c:v>
                </c:pt>
                <c:pt idx="21609">
                  <c:v>-4.9803E-3</c:v>
                </c:pt>
                <c:pt idx="21610">
                  <c:v>7.66996E-3</c:v>
                </c:pt>
                <c:pt idx="21611">
                  <c:v>2.0134699999999998E-2</c:v>
                </c:pt>
                <c:pt idx="21612">
                  <c:v>3.2487299999999997E-2</c:v>
                </c:pt>
                <c:pt idx="21613">
                  <c:v>4.47906E-2</c:v>
                </c:pt>
                <c:pt idx="21614">
                  <c:v>5.6732699999999997E-2</c:v>
                </c:pt>
                <c:pt idx="21615">
                  <c:v>6.7692000000000002E-2</c:v>
                </c:pt>
                <c:pt idx="21616">
                  <c:v>7.8750899999999999E-2</c:v>
                </c:pt>
                <c:pt idx="21617">
                  <c:v>8.9792899999999995E-2</c:v>
                </c:pt>
                <c:pt idx="21618">
                  <c:v>0.100731</c:v>
                </c:pt>
                <c:pt idx="21619">
                  <c:v>0.1115</c:v>
                </c:pt>
                <c:pt idx="21620">
                  <c:v>0.121986</c:v>
                </c:pt>
                <c:pt idx="21621">
                  <c:v>0.13125300000000001</c:v>
                </c:pt>
                <c:pt idx="21622">
                  <c:v>0.140482</c:v>
                </c:pt>
                <c:pt idx="21623">
                  <c:v>0.14966599999999999</c:v>
                </c:pt>
                <c:pt idx="21624">
                  <c:v>0.15853600000000001</c:v>
                </c:pt>
                <c:pt idx="21625">
                  <c:v>0.167044</c:v>
                </c:pt>
                <c:pt idx="21626">
                  <c:v>0.175454</c:v>
                </c:pt>
                <c:pt idx="21627">
                  <c:v>0.18263499999999999</c:v>
                </c:pt>
                <c:pt idx="21628">
                  <c:v>0.189804</c:v>
                </c:pt>
                <c:pt idx="21629">
                  <c:v>0.19684399999999999</c:v>
                </c:pt>
                <c:pt idx="21630">
                  <c:v>0.20336099999999999</c:v>
                </c:pt>
                <c:pt idx="21631">
                  <c:v>0.209365</c:v>
                </c:pt>
                <c:pt idx="21632">
                  <c:v>0.21512000000000001</c:v>
                </c:pt>
                <c:pt idx="21633">
                  <c:v>0.21932099999999999</c:v>
                </c:pt>
                <c:pt idx="21634">
                  <c:v>0.223498</c:v>
                </c:pt>
                <c:pt idx="21635">
                  <c:v>0.22786000000000001</c:v>
                </c:pt>
                <c:pt idx="21636">
                  <c:v>0.23175699999999999</c:v>
                </c:pt>
                <c:pt idx="21637">
                  <c:v>0.23506299999999999</c:v>
                </c:pt>
                <c:pt idx="21638">
                  <c:v>0.238345</c:v>
                </c:pt>
                <c:pt idx="21639">
                  <c:v>0.24035100000000001</c:v>
                </c:pt>
                <c:pt idx="21640">
                  <c:v>0.24241399999999999</c:v>
                </c:pt>
                <c:pt idx="21641">
                  <c:v>0.244561</c:v>
                </c:pt>
                <c:pt idx="21642">
                  <c:v>0.24609700000000001</c:v>
                </c:pt>
                <c:pt idx="21643">
                  <c:v>0.24704599999999999</c:v>
                </c:pt>
                <c:pt idx="21644">
                  <c:v>0.24777399999999999</c:v>
                </c:pt>
                <c:pt idx="21645">
                  <c:v>0.246448</c:v>
                </c:pt>
                <c:pt idx="21646">
                  <c:v>0.245085</c:v>
                </c:pt>
                <c:pt idx="21647">
                  <c:v>0.24396200000000001</c:v>
                </c:pt>
                <c:pt idx="21648">
                  <c:v>0.24231</c:v>
                </c:pt>
                <c:pt idx="21649">
                  <c:v>0.24002799999999999</c:v>
                </c:pt>
                <c:pt idx="21650">
                  <c:v>0.237897</c:v>
                </c:pt>
                <c:pt idx="21651">
                  <c:v>0.234346</c:v>
                </c:pt>
                <c:pt idx="21652">
                  <c:v>0.23085700000000001</c:v>
                </c:pt>
                <c:pt idx="21653">
                  <c:v>0.227412</c:v>
                </c:pt>
                <c:pt idx="21654">
                  <c:v>0.22311600000000001</c:v>
                </c:pt>
                <c:pt idx="21655">
                  <c:v>0.218052</c:v>
                </c:pt>
                <c:pt idx="21656">
                  <c:v>0.21303800000000001</c:v>
                </c:pt>
                <c:pt idx="21657">
                  <c:v>0.20627899999999999</c:v>
                </c:pt>
                <c:pt idx="21658">
                  <c:v>0.19956099999999999</c:v>
                </c:pt>
                <c:pt idx="21659">
                  <c:v>0.193104</c:v>
                </c:pt>
                <c:pt idx="21660">
                  <c:v>0.185971</c:v>
                </c:pt>
                <c:pt idx="21661">
                  <c:v>0.178094</c:v>
                </c:pt>
                <c:pt idx="21662">
                  <c:v>0.17066700000000001</c:v>
                </c:pt>
                <c:pt idx="21663">
                  <c:v>0.162496</c:v>
                </c:pt>
                <c:pt idx="21664">
                  <c:v>0.154451</c:v>
                </c:pt>
                <c:pt idx="21665">
                  <c:v>0.14657000000000001</c:v>
                </c:pt>
                <c:pt idx="21666">
                  <c:v>0.13791700000000001</c:v>
                </c:pt>
                <c:pt idx="21667">
                  <c:v>0.128549</c:v>
                </c:pt>
                <c:pt idx="21668">
                  <c:v>0.119376</c:v>
                </c:pt>
                <c:pt idx="21669">
                  <c:v>0.109122</c:v>
                </c:pt>
                <c:pt idx="21670">
                  <c:v>9.8826999999999998E-2</c:v>
                </c:pt>
                <c:pt idx="21671">
                  <c:v>8.8941099999999995E-2</c:v>
                </c:pt>
                <c:pt idx="21672">
                  <c:v>7.8675400000000006E-2</c:v>
                </c:pt>
                <c:pt idx="21673">
                  <c:v>6.7818900000000001E-2</c:v>
                </c:pt>
                <c:pt idx="21674">
                  <c:v>5.7517800000000001E-2</c:v>
                </c:pt>
                <c:pt idx="21675">
                  <c:v>4.7141700000000002E-2</c:v>
                </c:pt>
                <c:pt idx="21676">
                  <c:v>3.6789099999999998E-2</c:v>
                </c:pt>
                <c:pt idx="21677">
                  <c:v>2.6578899999999999E-2</c:v>
                </c:pt>
                <c:pt idx="21678">
                  <c:v>1.5839599999999999E-2</c:v>
                </c:pt>
                <c:pt idx="21679">
                  <c:v>4.6741899999999999E-3</c:v>
                </c:pt>
                <c:pt idx="21680">
                  <c:v>-5.9397599999999997E-3</c:v>
                </c:pt>
                <c:pt idx="21681">
                  <c:v>-1.6310000000000002E-2</c:v>
                </c:pt>
                <c:pt idx="21682">
                  <c:v>-2.6621499999999999E-2</c:v>
                </c:pt>
                <c:pt idx="21683">
                  <c:v>-3.6695400000000003E-2</c:v>
                </c:pt>
                <c:pt idx="21684">
                  <c:v>-4.6910300000000002E-2</c:v>
                </c:pt>
                <c:pt idx="21685">
                  <c:v>-5.73438E-2</c:v>
                </c:pt>
                <c:pt idx="21686">
                  <c:v>-6.7082600000000006E-2</c:v>
                </c:pt>
                <c:pt idx="21687">
                  <c:v>-7.55271E-2</c:v>
                </c:pt>
                <c:pt idx="21688">
                  <c:v>-8.3917400000000003E-2</c:v>
                </c:pt>
                <c:pt idx="21689">
                  <c:v>-9.2103199999999996E-2</c:v>
                </c:pt>
                <c:pt idx="21690">
                  <c:v>-0.100309</c:v>
                </c:pt>
                <c:pt idx="21691">
                  <c:v>-0.10839600000000001</c:v>
                </c:pt>
                <c:pt idx="21692">
                  <c:v>-0.11616</c:v>
                </c:pt>
                <c:pt idx="21693">
                  <c:v>-0.12268</c:v>
                </c:pt>
                <c:pt idx="21694">
                  <c:v>-0.129306</c:v>
                </c:pt>
                <c:pt idx="21695">
                  <c:v>-0.13555900000000001</c:v>
                </c:pt>
                <c:pt idx="21696">
                  <c:v>-0.14135800000000001</c:v>
                </c:pt>
                <c:pt idx="21697">
                  <c:v>-0.146727</c:v>
                </c:pt>
                <c:pt idx="21698">
                  <c:v>-0.151529</c:v>
                </c:pt>
                <c:pt idx="21699">
                  <c:v>-0.15420500000000001</c:v>
                </c:pt>
                <c:pt idx="21700">
                  <c:v>-0.15693399999999999</c:v>
                </c:pt>
                <c:pt idx="21701">
                  <c:v>-0.159688</c:v>
                </c:pt>
                <c:pt idx="21702">
                  <c:v>-0.16196099999999999</c:v>
                </c:pt>
                <c:pt idx="21703">
                  <c:v>-0.163548</c:v>
                </c:pt>
                <c:pt idx="21704">
                  <c:v>-0.16508600000000001</c:v>
                </c:pt>
                <c:pt idx="21705">
                  <c:v>-0.164988</c:v>
                </c:pt>
                <c:pt idx="21706">
                  <c:v>-0.16500200000000001</c:v>
                </c:pt>
                <c:pt idx="21707">
                  <c:v>-0.16486200000000001</c:v>
                </c:pt>
                <c:pt idx="21708">
                  <c:v>-0.16386600000000001</c:v>
                </c:pt>
                <c:pt idx="21709">
                  <c:v>-0.162052</c:v>
                </c:pt>
                <c:pt idx="21710">
                  <c:v>-0.16017300000000001</c:v>
                </c:pt>
                <c:pt idx="21711">
                  <c:v>-0.156528</c:v>
                </c:pt>
                <c:pt idx="21712">
                  <c:v>-0.152946</c:v>
                </c:pt>
                <c:pt idx="21713">
                  <c:v>-0.14951400000000001</c:v>
                </c:pt>
                <c:pt idx="21714">
                  <c:v>-0.14535899999999999</c:v>
                </c:pt>
                <c:pt idx="21715">
                  <c:v>-0.14030000000000001</c:v>
                </c:pt>
                <c:pt idx="21716">
                  <c:v>-0.13545399999999999</c:v>
                </c:pt>
                <c:pt idx="21717">
                  <c:v>-0.129412</c:v>
                </c:pt>
                <c:pt idx="21718">
                  <c:v>-0.123376</c:v>
                </c:pt>
                <c:pt idx="21719">
                  <c:v>-0.117489</c:v>
                </c:pt>
                <c:pt idx="21720">
                  <c:v>-0.110806</c:v>
                </c:pt>
                <c:pt idx="21721">
                  <c:v>-0.103313</c:v>
                </c:pt>
                <c:pt idx="21722">
                  <c:v>-9.6161499999999997E-2</c:v>
                </c:pt>
                <c:pt idx="21723">
                  <c:v>-8.8321899999999995E-2</c:v>
                </c:pt>
                <c:pt idx="21724">
                  <c:v>-8.0504300000000001E-2</c:v>
                </c:pt>
                <c:pt idx="21725">
                  <c:v>-7.2958200000000001E-2</c:v>
                </c:pt>
                <c:pt idx="21726">
                  <c:v>-6.4789600000000003E-2</c:v>
                </c:pt>
                <c:pt idx="21727">
                  <c:v>-5.59382E-2</c:v>
                </c:pt>
                <c:pt idx="21728">
                  <c:v>-4.7396800000000003E-2</c:v>
                </c:pt>
                <c:pt idx="21729">
                  <c:v>-3.8366499999999998E-2</c:v>
                </c:pt>
                <c:pt idx="21730">
                  <c:v>-2.92176E-2</c:v>
                </c:pt>
                <c:pt idx="21731">
                  <c:v>-2.0464199999999998E-2</c:v>
                </c:pt>
                <c:pt idx="21732">
                  <c:v>-1.1405E-2</c:v>
                </c:pt>
                <c:pt idx="21733">
                  <c:v>-1.8953100000000001E-3</c:v>
                </c:pt>
                <c:pt idx="21734">
                  <c:v>7.1553299999999997E-3</c:v>
                </c:pt>
                <c:pt idx="21735">
                  <c:v>1.6168100000000001E-2</c:v>
                </c:pt>
                <c:pt idx="21736">
                  <c:v>2.5216700000000002E-2</c:v>
                </c:pt>
                <c:pt idx="21737">
                  <c:v>3.3934100000000002E-2</c:v>
                </c:pt>
                <c:pt idx="21738">
                  <c:v>4.2814600000000001E-2</c:v>
                </c:pt>
                <c:pt idx="21739">
                  <c:v>5.1935299999999997E-2</c:v>
                </c:pt>
                <c:pt idx="21740">
                  <c:v>6.0748700000000003E-2</c:v>
                </c:pt>
                <c:pt idx="21741">
                  <c:v>6.9638500000000006E-2</c:v>
                </c:pt>
                <c:pt idx="21742">
                  <c:v>7.8505400000000003E-2</c:v>
                </c:pt>
                <c:pt idx="21743">
                  <c:v>8.70972E-2</c:v>
                </c:pt>
                <c:pt idx="21744">
                  <c:v>9.5722799999999997E-2</c:v>
                </c:pt>
                <c:pt idx="21745">
                  <c:v>0.10444000000000001</c:v>
                </c:pt>
                <c:pt idx="21746">
                  <c:v>0.112771</c:v>
                </c:pt>
                <c:pt idx="21747">
                  <c:v>0.120631</c:v>
                </c:pt>
                <c:pt idx="21748">
                  <c:v>0.12850800000000001</c:v>
                </c:pt>
                <c:pt idx="21749">
                  <c:v>0.13634099999999999</c:v>
                </c:pt>
                <c:pt idx="21750">
                  <c:v>0.14416899999999999</c:v>
                </c:pt>
                <c:pt idx="21751">
                  <c:v>0.15204699999999999</c:v>
                </c:pt>
                <c:pt idx="21752">
                  <c:v>0.15956500000000001</c:v>
                </c:pt>
                <c:pt idx="21753">
                  <c:v>0.166301</c:v>
                </c:pt>
                <c:pt idx="21754">
                  <c:v>0.17302699999999999</c:v>
                </c:pt>
                <c:pt idx="21755">
                  <c:v>0.17963699999999999</c:v>
                </c:pt>
                <c:pt idx="21756">
                  <c:v>0.18614600000000001</c:v>
                </c:pt>
                <c:pt idx="21757">
                  <c:v>0.192578</c:v>
                </c:pt>
                <c:pt idx="21758">
                  <c:v>0.19874</c:v>
                </c:pt>
                <c:pt idx="21759">
                  <c:v>0.20407400000000001</c:v>
                </c:pt>
                <c:pt idx="21760">
                  <c:v>0.20944399999999999</c:v>
                </c:pt>
                <c:pt idx="21761">
                  <c:v>0.21471399999999999</c:v>
                </c:pt>
                <c:pt idx="21762">
                  <c:v>0.219726</c:v>
                </c:pt>
                <c:pt idx="21763">
                  <c:v>0.224442</c:v>
                </c:pt>
                <c:pt idx="21764">
                  <c:v>0.22885900000000001</c:v>
                </c:pt>
                <c:pt idx="21765">
                  <c:v>0.23195299999999999</c:v>
                </c:pt>
                <c:pt idx="21766">
                  <c:v>0.235073</c:v>
                </c:pt>
                <c:pt idx="21767">
                  <c:v>0.23818400000000001</c:v>
                </c:pt>
                <c:pt idx="21768">
                  <c:v>0.24102599999999999</c:v>
                </c:pt>
                <c:pt idx="21769">
                  <c:v>0.24346300000000001</c:v>
                </c:pt>
                <c:pt idx="21770">
                  <c:v>0.245703</c:v>
                </c:pt>
                <c:pt idx="21771">
                  <c:v>0.24663299999999999</c:v>
                </c:pt>
                <c:pt idx="21772">
                  <c:v>0.247614</c:v>
                </c:pt>
                <c:pt idx="21773">
                  <c:v>0.24857699999999999</c:v>
                </c:pt>
                <c:pt idx="21774">
                  <c:v>0.24904000000000001</c:v>
                </c:pt>
                <c:pt idx="21775">
                  <c:v>0.249052</c:v>
                </c:pt>
                <c:pt idx="21776">
                  <c:v>0.248663</c:v>
                </c:pt>
                <c:pt idx="21777">
                  <c:v>0.24626799999999999</c:v>
                </c:pt>
                <c:pt idx="21778">
                  <c:v>0.24379799999999999</c:v>
                </c:pt>
                <c:pt idx="21779">
                  <c:v>0.24146599999999999</c:v>
                </c:pt>
                <c:pt idx="21780">
                  <c:v>0.23862</c:v>
                </c:pt>
                <c:pt idx="21781">
                  <c:v>0.235183</c:v>
                </c:pt>
                <c:pt idx="21782">
                  <c:v>0.231901</c:v>
                </c:pt>
                <c:pt idx="21783">
                  <c:v>0.226961</c:v>
                </c:pt>
                <c:pt idx="21784">
                  <c:v>0.22207399999999999</c:v>
                </c:pt>
                <c:pt idx="21785">
                  <c:v>0.21718699999999999</c:v>
                </c:pt>
                <c:pt idx="21786">
                  <c:v>0.21148900000000001</c:v>
                </c:pt>
                <c:pt idx="21787">
                  <c:v>0.20501</c:v>
                </c:pt>
                <c:pt idx="21788">
                  <c:v>0.19866700000000001</c:v>
                </c:pt>
                <c:pt idx="21789">
                  <c:v>0.19062399999999999</c:v>
                </c:pt>
                <c:pt idx="21790">
                  <c:v>0.182812</c:v>
                </c:pt>
                <c:pt idx="21791">
                  <c:v>0.175097</c:v>
                </c:pt>
                <c:pt idx="21792">
                  <c:v>0.16666700000000001</c:v>
                </c:pt>
                <c:pt idx="21793">
                  <c:v>0.15739300000000001</c:v>
                </c:pt>
                <c:pt idx="21794">
                  <c:v>0.14857899999999999</c:v>
                </c:pt>
                <c:pt idx="21795">
                  <c:v>0.13896500000000001</c:v>
                </c:pt>
                <c:pt idx="21796">
                  <c:v>0.12945699999999999</c:v>
                </c:pt>
                <c:pt idx="21797">
                  <c:v>0.120211</c:v>
                </c:pt>
                <c:pt idx="21798">
                  <c:v>0.110342</c:v>
                </c:pt>
                <c:pt idx="21799">
                  <c:v>9.9545499999999995E-2</c:v>
                </c:pt>
                <c:pt idx="21800">
                  <c:v>8.8905100000000001E-2</c:v>
                </c:pt>
                <c:pt idx="21801">
                  <c:v>7.7068399999999995E-2</c:v>
                </c:pt>
                <c:pt idx="21802">
                  <c:v>6.5185699999999999E-2</c:v>
                </c:pt>
                <c:pt idx="21803">
                  <c:v>5.36844E-2</c:v>
                </c:pt>
                <c:pt idx="21804">
                  <c:v>4.1795300000000001E-2</c:v>
                </c:pt>
                <c:pt idx="21805">
                  <c:v>2.9391799999999999E-2</c:v>
                </c:pt>
                <c:pt idx="21806">
                  <c:v>1.74805E-2</c:v>
                </c:pt>
                <c:pt idx="21807">
                  <c:v>5.3558900000000003E-3</c:v>
                </c:pt>
                <c:pt idx="21808">
                  <c:v>-6.7983100000000001E-3</c:v>
                </c:pt>
                <c:pt idx="21809">
                  <c:v>-1.8768799999999999E-2</c:v>
                </c:pt>
                <c:pt idx="21810">
                  <c:v>-3.12705E-2</c:v>
                </c:pt>
                <c:pt idx="21811">
                  <c:v>-4.4228000000000003E-2</c:v>
                </c:pt>
                <c:pt idx="21812">
                  <c:v>-5.6722700000000001E-2</c:v>
                </c:pt>
                <c:pt idx="21813">
                  <c:v>-6.9245200000000007E-2</c:v>
                </c:pt>
                <c:pt idx="21814">
                  <c:v>-8.1791600000000006E-2</c:v>
                </c:pt>
                <c:pt idx="21815">
                  <c:v>-9.3989699999999995E-2</c:v>
                </c:pt>
                <c:pt idx="21816">
                  <c:v>-0.10642500000000001</c:v>
                </c:pt>
                <c:pt idx="21817">
                  <c:v>-0.119213</c:v>
                </c:pt>
                <c:pt idx="21818">
                  <c:v>-0.131657</c:v>
                </c:pt>
                <c:pt idx="21819">
                  <c:v>-0.143904</c:v>
                </c:pt>
                <c:pt idx="21820">
                  <c:v>-0.15620800000000001</c:v>
                </c:pt>
                <c:pt idx="21821">
                  <c:v>-0.16825499999999999</c:v>
                </c:pt>
                <c:pt idx="21822">
                  <c:v>-0.18034600000000001</c:v>
                </c:pt>
                <c:pt idx="21823">
                  <c:v>-0.19251499999999999</c:v>
                </c:pt>
                <c:pt idx="21824">
                  <c:v>-0.204371</c:v>
                </c:pt>
                <c:pt idx="21825">
                  <c:v>-0.21564</c:v>
                </c:pt>
                <c:pt idx="21826">
                  <c:v>-0.22704099999999999</c:v>
                </c:pt>
                <c:pt idx="21827">
                  <c:v>-0.23822199999999999</c:v>
                </c:pt>
                <c:pt idx="21828">
                  <c:v>-0.249362</c:v>
                </c:pt>
                <c:pt idx="21829">
                  <c:v>-0.26041900000000001</c:v>
                </c:pt>
                <c:pt idx="21830">
                  <c:v>-0.27106000000000002</c:v>
                </c:pt>
                <c:pt idx="21831">
                  <c:v>-0.28066999999999998</c:v>
                </c:pt>
                <c:pt idx="21832">
                  <c:v>-0.30126199999999997</c:v>
                </c:pt>
                <c:pt idx="21833">
                  <c:v>-0.29847400000000002</c:v>
                </c:pt>
                <c:pt idx="21834">
                  <c:v>-0.309757</c:v>
                </c:pt>
                <c:pt idx="21835">
                  <c:v>-0.31865700000000002</c:v>
                </c:pt>
                <c:pt idx="21836">
                  <c:v>-0.32764399999999999</c:v>
                </c:pt>
                <c:pt idx="21837">
                  <c:v>-0.33565699999999998</c:v>
                </c:pt>
                <c:pt idx="21838">
                  <c:v>-0.34362500000000001</c:v>
                </c:pt>
                <c:pt idx="21839">
                  <c:v>-0.351489</c:v>
                </c:pt>
                <c:pt idx="21840">
                  <c:v>-0.35883399999999999</c:v>
                </c:pt>
                <c:pt idx="21841">
                  <c:v>-0.36590800000000001</c:v>
                </c:pt>
                <c:pt idx="21842">
                  <c:v>-0.37249900000000002</c:v>
                </c:pt>
                <c:pt idx="21843">
                  <c:v>-0.37712099999999998</c:v>
                </c:pt>
                <c:pt idx="21844">
                  <c:v>-0.38172299999999998</c:v>
                </c:pt>
                <c:pt idx="21845">
                  <c:v>-0.38622499999999998</c:v>
                </c:pt>
                <c:pt idx="21846">
                  <c:v>-0.39041799999999999</c:v>
                </c:pt>
                <c:pt idx="21847">
                  <c:v>-0.394069</c:v>
                </c:pt>
                <c:pt idx="21848">
                  <c:v>-0.39757599999999998</c:v>
                </c:pt>
                <c:pt idx="21849">
                  <c:v>-0.399229</c:v>
                </c:pt>
                <c:pt idx="21850">
                  <c:v>-0.40101999999999999</c:v>
                </c:pt>
                <c:pt idx="21851">
                  <c:v>-0.40273700000000001</c:v>
                </c:pt>
                <c:pt idx="21852">
                  <c:v>-0.40366999999999997</c:v>
                </c:pt>
                <c:pt idx="21853">
                  <c:v>-0.403864</c:v>
                </c:pt>
                <c:pt idx="21854">
                  <c:v>-0.40388099999999999</c:v>
                </c:pt>
                <c:pt idx="21855">
                  <c:v>-0.40181499999999998</c:v>
                </c:pt>
                <c:pt idx="21856">
                  <c:v>-0.39983099999999999</c:v>
                </c:pt>
                <c:pt idx="21857">
                  <c:v>-0.397928</c:v>
                </c:pt>
                <c:pt idx="21858">
                  <c:v>-0.39524300000000001</c:v>
                </c:pt>
                <c:pt idx="21859">
                  <c:v>-0.391652</c:v>
                </c:pt>
                <c:pt idx="21860">
                  <c:v>-0.387984</c:v>
                </c:pt>
                <c:pt idx="21861">
                  <c:v>-0.38226599999999999</c:v>
                </c:pt>
                <c:pt idx="21862">
                  <c:v>-0.37659199999999998</c:v>
                </c:pt>
                <c:pt idx="21863">
                  <c:v>-0.37104500000000001</c:v>
                </c:pt>
                <c:pt idx="21864">
                  <c:v>-0.36463099999999998</c:v>
                </c:pt>
                <c:pt idx="21865">
                  <c:v>-0.357215</c:v>
                </c:pt>
                <c:pt idx="21866">
                  <c:v>-0.34994999999999998</c:v>
                </c:pt>
                <c:pt idx="21867">
                  <c:v>-0.341109</c:v>
                </c:pt>
                <c:pt idx="21868">
                  <c:v>-0.33222099999999999</c:v>
                </c:pt>
                <c:pt idx="21869">
                  <c:v>-0.32350400000000001</c:v>
                </c:pt>
                <c:pt idx="21870">
                  <c:v>-0.31385999999999997</c:v>
                </c:pt>
                <c:pt idx="21871">
                  <c:v>-0.30325800000000003</c:v>
                </c:pt>
                <c:pt idx="21872">
                  <c:v>-0.29283799999999999</c:v>
                </c:pt>
                <c:pt idx="21873">
                  <c:v>-0.28114099999999997</c:v>
                </c:pt>
                <c:pt idx="21874">
                  <c:v>-0.26936599999999999</c:v>
                </c:pt>
                <c:pt idx="21875">
                  <c:v>-0.25792900000000002</c:v>
                </c:pt>
                <c:pt idx="21876">
                  <c:v>-0.245861</c:v>
                </c:pt>
                <c:pt idx="21877">
                  <c:v>-0.23261999999999999</c:v>
                </c:pt>
                <c:pt idx="21878">
                  <c:v>-0.22029699999999999</c:v>
                </c:pt>
                <c:pt idx="21879">
                  <c:v>-0.20749100000000001</c:v>
                </c:pt>
                <c:pt idx="21880">
                  <c:v>-0.19483500000000001</c:v>
                </c:pt>
                <c:pt idx="21881">
                  <c:v>-0.18202699999999999</c:v>
                </c:pt>
                <c:pt idx="21882">
                  <c:v>-0.16868</c:v>
                </c:pt>
                <c:pt idx="21883">
                  <c:v>-0.15471099999999999</c:v>
                </c:pt>
                <c:pt idx="21884">
                  <c:v>-0.14116000000000001</c:v>
                </c:pt>
                <c:pt idx="21885">
                  <c:v>-0.12742400000000001</c:v>
                </c:pt>
                <c:pt idx="21886">
                  <c:v>-0.113535</c:v>
                </c:pt>
                <c:pt idx="21887">
                  <c:v>-0.100244</c:v>
                </c:pt>
                <c:pt idx="21888">
                  <c:v>-8.6689600000000006E-2</c:v>
                </c:pt>
                <c:pt idx="21889">
                  <c:v>-7.2689900000000002E-2</c:v>
                </c:pt>
                <c:pt idx="21890">
                  <c:v>-5.91379E-2</c:v>
                </c:pt>
                <c:pt idx="21891">
                  <c:v>-4.5646800000000001E-2</c:v>
                </c:pt>
                <c:pt idx="21892">
                  <c:v>-3.2065999999999997E-2</c:v>
                </c:pt>
                <c:pt idx="21893">
                  <c:v>-1.87885E-2</c:v>
                </c:pt>
                <c:pt idx="21894">
                  <c:v>-5.4261500000000002E-3</c:v>
                </c:pt>
                <c:pt idx="21895">
                  <c:v>8.1388899999999993E-3</c:v>
                </c:pt>
                <c:pt idx="21896">
                  <c:v>2.1243399999999999E-2</c:v>
                </c:pt>
                <c:pt idx="21897">
                  <c:v>3.3849900000000002E-2</c:v>
                </c:pt>
                <c:pt idx="21898">
                  <c:v>4.6729100000000003E-2</c:v>
                </c:pt>
                <c:pt idx="21899">
                  <c:v>5.9355199999999997E-2</c:v>
                </c:pt>
                <c:pt idx="21900">
                  <c:v>7.2051100000000007E-2</c:v>
                </c:pt>
                <c:pt idx="21901">
                  <c:v>8.4883100000000003E-2</c:v>
                </c:pt>
                <c:pt idx="21902">
                  <c:v>9.7454899999999997E-2</c:v>
                </c:pt>
                <c:pt idx="21903">
                  <c:v>0.109555</c:v>
                </c:pt>
                <c:pt idx="21904">
                  <c:v>0.12177499999999999</c:v>
                </c:pt>
                <c:pt idx="21905">
                  <c:v>0.133856</c:v>
                </c:pt>
                <c:pt idx="21906">
                  <c:v>0.145869</c:v>
                </c:pt>
                <c:pt idx="21907">
                  <c:v>0.1578</c:v>
                </c:pt>
                <c:pt idx="21908">
                  <c:v>0.16950899999999999</c:v>
                </c:pt>
                <c:pt idx="21909">
                  <c:v>0.180506</c:v>
                </c:pt>
                <c:pt idx="21910">
                  <c:v>0.19153300000000001</c:v>
                </c:pt>
                <c:pt idx="21911">
                  <c:v>0.20246700000000001</c:v>
                </c:pt>
                <c:pt idx="21912">
                  <c:v>0.21322199999999999</c:v>
                </c:pt>
                <c:pt idx="21913">
                  <c:v>0.22373299999999999</c:v>
                </c:pt>
                <c:pt idx="21914">
                  <c:v>0.23385800000000001</c:v>
                </c:pt>
                <c:pt idx="21915">
                  <c:v>0.24268700000000001</c:v>
                </c:pt>
                <c:pt idx="21916">
                  <c:v>0.25143799999999999</c:v>
                </c:pt>
                <c:pt idx="21917">
                  <c:v>0.26015300000000002</c:v>
                </c:pt>
                <c:pt idx="21918">
                  <c:v>0.26860299999999998</c:v>
                </c:pt>
                <c:pt idx="21919">
                  <c:v>0.27677000000000002</c:v>
                </c:pt>
                <c:pt idx="21920">
                  <c:v>0.28475499999999998</c:v>
                </c:pt>
                <c:pt idx="21921">
                  <c:v>0.29164600000000002</c:v>
                </c:pt>
                <c:pt idx="21922">
                  <c:v>0.29854799999999998</c:v>
                </c:pt>
                <c:pt idx="21923">
                  <c:v>0.30539300000000003</c:v>
                </c:pt>
                <c:pt idx="21924">
                  <c:v>0.31180600000000003</c:v>
                </c:pt>
                <c:pt idx="21925">
                  <c:v>0.31776799999999999</c:v>
                </c:pt>
                <c:pt idx="21926">
                  <c:v>0.32368599999999997</c:v>
                </c:pt>
                <c:pt idx="21927">
                  <c:v>0.32842100000000002</c:v>
                </c:pt>
                <c:pt idx="21928">
                  <c:v>0.33324100000000001</c:v>
                </c:pt>
                <c:pt idx="21929">
                  <c:v>0.33809400000000001</c:v>
                </c:pt>
                <c:pt idx="21930">
                  <c:v>0.34248499999999998</c:v>
                </c:pt>
                <c:pt idx="21931">
                  <c:v>0.346354</c:v>
                </c:pt>
                <c:pt idx="21932">
                  <c:v>0.34988200000000003</c:v>
                </c:pt>
                <c:pt idx="21933">
                  <c:v>0.35160599999999997</c:v>
                </c:pt>
                <c:pt idx="21934">
                  <c:v>0.35330099999999998</c:v>
                </c:pt>
                <c:pt idx="21935">
                  <c:v>0.355159</c:v>
                </c:pt>
                <c:pt idx="21936">
                  <c:v>0.356574</c:v>
                </c:pt>
                <c:pt idx="21937">
                  <c:v>0.357437</c:v>
                </c:pt>
                <c:pt idx="21938">
                  <c:v>0.35817900000000003</c:v>
                </c:pt>
                <c:pt idx="21939">
                  <c:v>0.35736200000000001</c:v>
                </c:pt>
                <c:pt idx="21940">
                  <c:v>0.35651899999999997</c:v>
                </c:pt>
                <c:pt idx="21941">
                  <c:v>0.35567199999999999</c:v>
                </c:pt>
                <c:pt idx="21942">
                  <c:v>0.35415400000000002</c:v>
                </c:pt>
                <c:pt idx="21943">
                  <c:v>0.35203000000000001</c:v>
                </c:pt>
                <c:pt idx="21944">
                  <c:v>0.34982999999999997</c:v>
                </c:pt>
                <c:pt idx="21945">
                  <c:v>0.34572399999999998</c:v>
                </c:pt>
                <c:pt idx="21946">
                  <c:v>0.34162300000000001</c:v>
                </c:pt>
                <c:pt idx="21947">
                  <c:v>0.33768599999999999</c:v>
                </c:pt>
                <c:pt idx="21948">
                  <c:v>0.33302399999999999</c:v>
                </c:pt>
                <c:pt idx="21949">
                  <c:v>0.32768000000000003</c:v>
                </c:pt>
                <c:pt idx="21950">
                  <c:v>0.32253999999999999</c:v>
                </c:pt>
                <c:pt idx="21951">
                  <c:v>0.31619700000000001</c:v>
                </c:pt>
                <c:pt idx="21952">
                  <c:v>0.309973</c:v>
                </c:pt>
                <c:pt idx="21953">
                  <c:v>0.303865</c:v>
                </c:pt>
                <c:pt idx="21954">
                  <c:v>0.296904</c:v>
                </c:pt>
                <c:pt idx="21955">
                  <c:v>0.28913299999999997</c:v>
                </c:pt>
                <c:pt idx="21956">
                  <c:v>0.28153299999999998</c:v>
                </c:pt>
                <c:pt idx="21957">
                  <c:v>0.272559</c:v>
                </c:pt>
                <c:pt idx="21958">
                  <c:v>0.26367200000000002</c:v>
                </c:pt>
                <c:pt idx="21959">
                  <c:v>0.25511</c:v>
                </c:pt>
                <c:pt idx="21960">
                  <c:v>0.24593000000000001</c:v>
                </c:pt>
                <c:pt idx="21961">
                  <c:v>0.236036</c:v>
                </c:pt>
                <c:pt idx="21962">
                  <c:v>0.226573</c:v>
                </c:pt>
                <c:pt idx="21963">
                  <c:v>0.21637000000000001</c:v>
                </c:pt>
                <c:pt idx="21964">
                  <c:v>0.20626900000000001</c:v>
                </c:pt>
                <c:pt idx="21965">
                  <c:v>0.19639000000000001</c:v>
                </c:pt>
                <c:pt idx="21966">
                  <c:v>0.185888</c:v>
                </c:pt>
                <c:pt idx="21967">
                  <c:v>0.17475599999999999</c:v>
                </c:pt>
                <c:pt idx="21968">
                  <c:v>0.16401499999999999</c:v>
                </c:pt>
                <c:pt idx="21969">
                  <c:v>0.152783</c:v>
                </c:pt>
                <c:pt idx="21970">
                  <c:v>0.141459</c:v>
                </c:pt>
                <c:pt idx="21971">
                  <c:v>0.130495</c:v>
                </c:pt>
                <c:pt idx="21972">
                  <c:v>0.119117</c:v>
                </c:pt>
                <c:pt idx="21973">
                  <c:v>0.10732899999999999</c:v>
                </c:pt>
                <c:pt idx="21974">
                  <c:v>9.6160399999999993E-2</c:v>
                </c:pt>
                <c:pt idx="21975">
                  <c:v>8.5474800000000004E-2</c:v>
                </c:pt>
                <c:pt idx="21976">
                  <c:v>7.4774199999999999E-2</c:v>
                </c:pt>
                <c:pt idx="21977">
                  <c:v>6.4295900000000003E-2</c:v>
                </c:pt>
                <c:pt idx="21978">
                  <c:v>5.3516899999999999E-2</c:v>
                </c:pt>
                <c:pt idx="21979">
                  <c:v>4.2466499999999997E-2</c:v>
                </c:pt>
                <c:pt idx="21980">
                  <c:v>3.1796999999999999E-2</c:v>
                </c:pt>
                <c:pt idx="21981">
                  <c:v>2.1609799999999998E-2</c:v>
                </c:pt>
                <c:pt idx="21982">
                  <c:v>1.13895E-2</c:v>
                </c:pt>
                <c:pt idx="21983">
                  <c:v>1.5292700000000001E-3</c:v>
                </c:pt>
                <c:pt idx="21984">
                  <c:v>-8.2624699999999992E-3</c:v>
                </c:pt>
                <c:pt idx="21985">
                  <c:v>-1.7996100000000001E-2</c:v>
                </c:pt>
                <c:pt idx="21986">
                  <c:v>-2.7242300000000001E-2</c:v>
                </c:pt>
                <c:pt idx="21987">
                  <c:v>-3.5298499999999997E-2</c:v>
                </c:pt>
                <c:pt idx="21988">
                  <c:v>-4.3412100000000002E-2</c:v>
                </c:pt>
                <c:pt idx="21989">
                  <c:v>-5.1390900000000003E-2</c:v>
                </c:pt>
                <c:pt idx="21990">
                  <c:v>-5.9276700000000002E-2</c:v>
                </c:pt>
                <c:pt idx="21991">
                  <c:v>-6.6846100000000006E-2</c:v>
                </c:pt>
                <c:pt idx="21992">
                  <c:v>-7.4274800000000002E-2</c:v>
                </c:pt>
                <c:pt idx="21993">
                  <c:v>-8.0882399999999993E-2</c:v>
                </c:pt>
                <c:pt idx="21994">
                  <c:v>-8.7556499999999995E-2</c:v>
                </c:pt>
                <c:pt idx="21995">
                  <c:v>-9.4019000000000005E-2</c:v>
                </c:pt>
                <c:pt idx="21996">
                  <c:v>-0.10004</c:v>
                </c:pt>
                <c:pt idx="21997">
                  <c:v>-0.105638</c:v>
                </c:pt>
                <c:pt idx="21998">
                  <c:v>-0.110917</c:v>
                </c:pt>
                <c:pt idx="21999">
                  <c:v>-0.114745</c:v>
                </c:pt>
                <c:pt idx="22000">
                  <c:v>-0.118633</c:v>
                </c:pt>
                <c:pt idx="22001">
                  <c:v>-0.12267</c:v>
                </c:pt>
                <c:pt idx="22002">
                  <c:v>-0.12634300000000001</c:v>
                </c:pt>
                <c:pt idx="22003">
                  <c:v>-0.129442</c:v>
                </c:pt>
                <c:pt idx="22004">
                  <c:v>-0.13266600000000001</c:v>
                </c:pt>
                <c:pt idx="22005">
                  <c:v>-0.13481699999999999</c:v>
                </c:pt>
                <c:pt idx="22006">
                  <c:v>-0.137075</c:v>
                </c:pt>
                <c:pt idx="22007">
                  <c:v>-0.13930000000000001</c:v>
                </c:pt>
                <c:pt idx="22008">
                  <c:v>-0.14088700000000001</c:v>
                </c:pt>
                <c:pt idx="22009">
                  <c:v>-0.14191200000000001</c:v>
                </c:pt>
                <c:pt idx="22010">
                  <c:v>-0.14303299999999999</c:v>
                </c:pt>
                <c:pt idx="22011">
                  <c:v>-0.14318400000000001</c:v>
                </c:pt>
                <c:pt idx="22012">
                  <c:v>-0.14335000000000001</c:v>
                </c:pt>
                <c:pt idx="22013">
                  <c:v>-0.143707</c:v>
                </c:pt>
                <c:pt idx="22014">
                  <c:v>-0.14352000000000001</c:v>
                </c:pt>
                <c:pt idx="22015">
                  <c:v>-0.14277699999999999</c:v>
                </c:pt>
                <c:pt idx="22016">
                  <c:v>-0.14224200000000001</c:v>
                </c:pt>
                <c:pt idx="22017">
                  <c:v>-0.14101900000000001</c:v>
                </c:pt>
                <c:pt idx="22018">
                  <c:v>-0.13978299999999999</c:v>
                </c:pt>
                <c:pt idx="22019">
                  <c:v>-0.138789</c:v>
                </c:pt>
                <c:pt idx="22020">
                  <c:v>-0.137375</c:v>
                </c:pt>
                <c:pt idx="22021">
                  <c:v>-0.135404</c:v>
                </c:pt>
                <c:pt idx="22022">
                  <c:v>-0.13356399999999999</c:v>
                </c:pt>
                <c:pt idx="22023">
                  <c:v>-0.13081899999999999</c:v>
                </c:pt>
                <c:pt idx="22024">
                  <c:v>-0.12798200000000001</c:v>
                </c:pt>
                <c:pt idx="22025">
                  <c:v>-0.125421</c:v>
                </c:pt>
                <c:pt idx="22026">
                  <c:v>-0.12259399999999999</c:v>
                </c:pt>
                <c:pt idx="22027">
                  <c:v>-0.119271</c:v>
                </c:pt>
                <c:pt idx="22028">
                  <c:v>-0.115964</c:v>
                </c:pt>
                <c:pt idx="22029">
                  <c:v>-0.11226</c:v>
                </c:pt>
                <c:pt idx="22030">
                  <c:v>-0.108542</c:v>
                </c:pt>
                <c:pt idx="22031">
                  <c:v>-0.10489900000000001</c:v>
                </c:pt>
                <c:pt idx="22032">
                  <c:v>-0.10087599999999999</c:v>
                </c:pt>
                <c:pt idx="22033">
                  <c:v>-9.6606800000000007E-2</c:v>
                </c:pt>
                <c:pt idx="22034">
                  <c:v>-9.2695700000000006E-2</c:v>
                </c:pt>
                <c:pt idx="22035">
                  <c:v>-8.7835200000000002E-2</c:v>
                </c:pt>
                <c:pt idx="22036">
                  <c:v>-8.26963E-2</c:v>
                </c:pt>
                <c:pt idx="22037">
                  <c:v>-7.7667299999999995E-2</c:v>
                </c:pt>
                <c:pt idx="22038">
                  <c:v>-7.2519799999999995E-2</c:v>
                </c:pt>
                <c:pt idx="22039">
                  <c:v>-6.6966100000000001E-2</c:v>
                </c:pt>
                <c:pt idx="22040">
                  <c:v>-6.16552E-2</c:v>
                </c:pt>
                <c:pt idx="22041">
                  <c:v>-5.6291899999999999E-2</c:v>
                </c:pt>
                <c:pt idx="22042">
                  <c:v>-5.1050400000000003E-2</c:v>
                </c:pt>
                <c:pt idx="22043">
                  <c:v>-4.6004499999999997E-2</c:v>
                </c:pt>
                <c:pt idx="22044">
                  <c:v>-4.0561100000000003E-2</c:v>
                </c:pt>
                <c:pt idx="22045">
                  <c:v>-3.4627999999999999E-2</c:v>
                </c:pt>
                <c:pt idx="22046">
                  <c:v>-2.8921800000000001E-2</c:v>
                </c:pt>
                <c:pt idx="22047">
                  <c:v>-2.3351199999999999E-2</c:v>
                </c:pt>
                <c:pt idx="22048">
                  <c:v>-1.7854100000000001E-2</c:v>
                </c:pt>
                <c:pt idx="22049">
                  <c:v>-1.25755E-2</c:v>
                </c:pt>
                <c:pt idx="22050">
                  <c:v>-7.1036399999999996E-3</c:v>
                </c:pt>
                <c:pt idx="22051">
                  <c:v>-1.5436499999999999E-3</c:v>
                </c:pt>
                <c:pt idx="22052">
                  <c:v>3.8958299999999999E-3</c:v>
                </c:pt>
                <c:pt idx="22053">
                  <c:v>8.8632999999999993E-3</c:v>
                </c:pt>
                <c:pt idx="22054">
                  <c:v>1.3834000000000001E-2</c:v>
                </c:pt>
                <c:pt idx="22055">
                  <c:v>1.8658000000000001E-2</c:v>
                </c:pt>
                <c:pt idx="22056">
                  <c:v>2.3466399999999998E-2</c:v>
                </c:pt>
                <c:pt idx="22057">
                  <c:v>2.8267899999999999E-2</c:v>
                </c:pt>
                <c:pt idx="22058">
                  <c:v>3.2849099999999999E-2</c:v>
                </c:pt>
                <c:pt idx="22059">
                  <c:v>3.6823300000000003E-2</c:v>
                </c:pt>
                <c:pt idx="22060">
                  <c:v>4.0928399999999997E-2</c:v>
                </c:pt>
                <c:pt idx="22061">
                  <c:v>4.4858599999999998E-2</c:v>
                </c:pt>
                <c:pt idx="22062">
                  <c:v>4.8754199999999998E-2</c:v>
                </c:pt>
                <c:pt idx="22063">
                  <c:v>5.2495100000000003E-2</c:v>
                </c:pt>
                <c:pt idx="22064">
                  <c:v>5.5874500000000001E-2</c:v>
                </c:pt>
                <c:pt idx="22065">
                  <c:v>5.8070299999999998E-2</c:v>
                </c:pt>
                <c:pt idx="22066">
                  <c:v>6.0222699999999997E-2</c:v>
                </c:pt>
                <c:pt idx="22067">
                  <c:v>6.2318499999999999E-2</c:v>
                </c:pt>
                <c:pt idx="22068">
                  <c:v>6.4255099999999996E-2</c:v>
                </c:pt>
                <c:pt idx="22069">
                  <c:v>6.5969100000000003E-2</c:v>
                </c:pt>
                <c:pt idx="22070">
                  <c:v>6.7611900000000003E-2</c:v>
                </c:pt>
                <c:pt idx="22071">
                  <c:v>6.8286200000000005E-2</c:v>
                </c:pt>
                <c:pt idx="22072">
                  <c:v>6.9026299999999999E-2</c:v>
                </c:pt>
                <c:pt idx="22073">
                  <c:v>6.9631999999999999E-2</c:v>
                </c:pt>
                <c:pt idx="22074">
                  <c:v>6.9815500000000003E-2</c:v>
                </c:pt>
                <c:pt idx="22075">
                  <c:v>6.9580600000000006E-2</c:v>
                </c:pt>
                <c:pt idx="22076">
                  <c:v>6.9172399999999995E-2</c:v>
                </c:pt>
                <c:pt idx="22077">
                  <c:v>6.7477300000000004E-2</c:v>
                </c:pt>
                <c:pt idx="22078">
                  <c:v>6.5834799999999999E-2</c:v>
                </c:pt>
                <c:pt idx="22079">
                  <c:v>6.4251500000000003E-2</c:v>
                </c:pt>
                <c:pt idx="22080">
                  <c:v>6.2243199999999999E-2</c:v>
                </c:pt>
                <c:pt idx="22081">
                  <c:v>5.97496E-2</c:v>
                </c:pt>
                <c:pt idx="22082">
                  <c:v>5.7432200000000003E-2</c:v>
                </c:pt>
                <c:pt idx="22083">
                  <c:v>5.42611E-2</c:v>
                </c:pt>
                <c:pt idx="22084">
                  <c:v>5.1217199999999997E-2</c:v>
                </c:pt>
                <c:pt idx="22085">
                  <c:v>4.8226699999999997E-2</c:v>
                </c:pt>
                <c:pt idx="22086">
                  <c:v>4.4722699999999997E-2</c:v>
                </c:pt>
                <c:pt idx="22087">
                  <c:v>4.0630100000000002E-2</c:v>
                </c:pt>
                <c:pt idx="22088">
                  <c:v>3.6524899999999999E-2</c:v>
                </c:pt>
                <c:pt idx="22089">
                  <c:v>3.1286399999999999E-2</c:v>
                </c:pt>
                <c:pt idx="22090">
                  <c:v>2.60355E-2</c:v>
                </c:pt>
                <c:pt idx="22091">
                  <c:v>2.0980499999999999E-2</c:v>
                </c:pt>
                <c:pt idx="22092">
                  <c:v>1.5587999999999999E-2</c:v>
                </c:pt>
                <c:pt idx="22093">
                  <c:v>9.6609899999999995E-3</c:v>
                </c:pt>
                <c:pt idx="22094">
                  <c:v>4.0386199999999997E-3</c:v>
                </c:pt>
                <c:pt idx="22095">
                  <c:v>-2.02192E-3</c:v>
                </c:pt>
                <c:pt idx="22096">
                  <c:v>-8.0598100000000006E-3</c:v>
                </c:pt>
                <c:pt idx="22097">
                  <c:v>-1.3977399999999999E-2</c:v>
                </c:pt>
                <c:pt idx="22098">
                  <c:v>-2.0346800000000002E-2</c:v>
                </c:pt>
                <c:pt idx="22099">
                  <c:v>-2.7273200000000001E-2</c:v>
                </c:pt>
                <c:pt idx="22100">
                  <c:v>-3.3977500000000001E-2</c:v>
                </c:pt>
                <c:pt idx="22101">
                  <c:v>-4.1119299999999998E-2</c:v>
                </c:pt>
                <c:pt idx="22102">
                  <c:v>-4.8285399999999999E-2</c:v>
                </c:pt>
                <c:pt idx="22103">
                  <c:v>-5.5160099999999997E-2</c:v>
                </c:pt>
                <c:pt idx="22104">
                  <c:v>-6.2310299999999999E-2</c:v>
                </c:pt>
                <c:pt idx="22105">
                  <c:v>-6.9819699999999998E-2</c:v>
                </c:pt>
                <c:pt idx="22106">
                  <c:v>-7.70478E-2</c:v>
                </c:pt>
                <c:pt idx="22107">
                  <c:v>-8.4242899999999996E-2</c:v>
                </c:pt>
                <c:pt idx="22108">
                  <c:v>-9.14214E-2</c:v>
                </c:pt>
                <c:pt idx="22109">
                  <c:v>-9.8449800000000004E-2</c:v>
                </c:pt>
                <c:pt idx="22110">
                  <c:v>-0.105674</c:v>
                </c:pt>
                <c:pt idx="22111">
                  <c:v>-0.113097</c:v>
                </c:pt>
                <c:pt idx="22112">
                  <c:v>-0.120291</c:v>
                </c:pt>
                <c:pt idx="22113">
                  <c:v>-0.12732599999999999</c:v>
                </c:pt>
                <c:pt idx="22114">
                  <c:v>-0.13437199999999999</c:v>
                </c:pt>
                <c:pt idx="22115">
                  <c:v>-0.141262</c:v>
                </c:pt>
                <c:pt idx="22116">
                  <c:v>-0.14821400000000001</c:v>
                </c:pt>
                <c:pt idx="22117">
                  <c:v>-0.15520800000000001</c:v>
                </c:pt>
                <c:pt idx="22118">
                  <c:v>-0.161935</c:v>
                </c:pt>
                <c:pt idx="22119">
                  <c:v>-0.16808100000000001</c:v>
                </c:pt>
                <c:pt idx="22120">
                  <c:v>-0.17424899999999999</c:v>
                </c:pt>
                <c:pt idx="22121">
                  <c:v>-0.18032699999999999</c:v>
                </c:pt>
                <c:pt idx="22122">
                  <c:v>-0.18632699999999999</c:v>
                </c:pt>
                <c:pt idx="22123">
                  <c:v>-0.19233</c:v>
                </c:pt>
                <c:pt idx="22124">
                  <c:v>-0.19814399999999999</c:v>
                </c:pt>
                <c:pt idx="22125">
                  <c:v>-0.20335400000000001</c:v>
                </c:pt>
                <c:pt idx="22126">
                  <c:v>-0.20862700000000001</c:v>
                </c:pt>
                <c:pt idx="22127">
                  <c:v>-0.213729</c:v>
                </c:pt>
                <c:pt idx="22128">
                  <c:v>-0.21867600000000001</c:v>
                </c:pt>
                <c:pt idx="22129">
                  <c:v>-0.22345400000000001</c:v>
                </c:pt>
                <c:pt idx="22130">
                  <c:v>-0.228017</c:v>
                </c:pt>
                <c:pt idx="22131">
                  <c:v>-0.23175399999999999</c:v>
                </c:pt>
                <c:pt idx="22132">
                  <c:v>-0.23554800000000001</c:v>
                </c:pt>
                <c:pt idx="22133">
                  <c:v>-0.239283</c:v>
                </c:pt>
                <c:pt idx="22134">
                  <c:v>-0.24284500000000001</c:v>
                </c:pt>
                <c:pt idx="22135">
                  <c:v>-0.246086</c:v>
                </c:pt>
                <c:pt idx="22136">
                  <c:v>-0.24910599999999999</c:v>
                </c:pt>
                <c:pt idx="22137">
                  <c:v>-0.25104599999999999</c:v>
                </c:pt>
                <c:pt idx="22138">
                  <c:v>-0.25296299999999999</c:v>
                </c:pt>
                <c:pt idx="22139">
                  <c:v>-0.25487900000000002</c:v>
                </c:pt>
                <c:pt idx="22140">
                  <c:v>-0.25649699999999998</c:v>
                </c:pt>
                <c:pt idx="22141">
                  <c:v>-0.257766</c:v>
                </c:pt>
                <c:pt idx="22142">
                  <c:v>-0.25883699999999998</c:v>
                </c:pt>
                <c:pt idx="22143">
                  <c:v>-0.25857799999999997</c:v>
                </c:pt>
                <c:pt idx="22144">
                  <c:v>-0.258299</c:v>
                </c:pt>
                <c:pt idx="22145">
                  <c:v>-0.25806000000000001</c:v>
                </c:pt>
                <c:pt idx="22146">
                  <c:v>-0.25739400000000001</c:v>
                </c:pt>
                <c:pt idx="22147">
                  <c:v>-0.25625799999999999</c:v>
                </c:pt>
                <c:pt idx="22148">
                  <c:v>-0.25502799999999998</c:v>
                </c:pt>
                <c:pt idx="22149">
                  <c:v>-0.25248700000000002</c:v>
                </c:pt>
                <c:pt idx="22150">
                  <c:v>-0.249942</c:v>
                </c:pt>
                <c:pt idx="22151">
                  <c:v>-0.247449</c:v>
                </c:pt>
                <c:pt idx="22152">
                  <c:v>-0.244449</c:v>
                </c:pt>
                <c:pt idx="22153">
                  <c:v>-0.24084700000000001</c:v>
                </c:pt>
                <c:pt idx="22154">
                  <c:v>-0.237175</c:v>
                </c:pt>
                <c:pt idx="22155">
                  <c:v>-0.23208699999999999</c:v>
                </c:pt>
                <c:pt idx="22156">
                  <c:v>-0.227052</c:v>
                </c:pt>
                <c:pt idx="22157">
                  <c:v>-0.222111</c:v>
                </c:pt>
                <c:pt idx="22158">
                  <c:v>-0.21660399999999999</c:v>
                </c:pt>
                <c:pt idx="22159">
                  <c:v>-0.21046500000000001</c:v>
                </c:pt>
                <c:pt idx="22160">
                  <c:v>-0.204265</c:v>
                </c:pt>
                <c:pt idx="22161">
                  <c:v>-0.196796</c:v>
                </c:pt>
                <c:pt idx="22162">
                  <c:v>-0.18929499999999999</c:v>
                </c:pt>
                <c:pt idx="22163">
                  <c:v>-0.181948</c:v>
                </c:pt>
                <c:pt idx="22164">
                  <c:v>-0.174044</c:v>
                </c:pt>
                <c:pt idx="22165">
                  <c:v>-0.16547700000000001</c:v>
                </c:pt>
                <c:pt idx="22166">
                  <c:v>-0.15714900000000001</c:v>
                </c:pt>
                <c:pt idx="22167">
                  <c:v>-0.14796300000000001</c:v>
                </c:pt>
                <c:pt idx="22168">
                  <c:v>-0.13872799999999999</c:v>
                </c:pt>
                <c:pt idx="22169">
                  <c:v>-0.12960199999999999</c:v>
                </c:pt>
                <c:pt idx="22170">
                  <c:v>-0.119893</c:v>
                </c:pt>
                <c:pt idx="22171">
                  <c:v>-0.109514</c:v>
                </c:pt>
                <c:pt idx="22172">
                  <c:v>-9.93232E-2</c:v>
                </c:pt>
                <c:pt idx="22173">
                  <c:v>-8.8206499999999993E-2</c:v>
                </c:pt>
                <c:pt idx="22174">
                  <c:v>-7.7038200000000001E-2</c:v>
                </c:pt>
                <c:pt idx="22175">
                  <c:v>-6.6249299999999997E-2</c:v>
                </c:pt>
                <c:pt idx="22176">
                  <c:v>-5.4972699999999999E-2</c:v>
                </c:pt>
                <c:pt idx="22177">
                  <c:v>-4.3094199999999999E-2</c:v>
                </c:pt>
                <c:pt idx="22178">
                  <c:v>-3.1638899999999998E-2</c:v>
                </c:pt>
                <c:pt idx="22179">
                  <c:v>-1.9956000000000002E-2</c:v>
                </c:pt>
                <c:pt idx="22180">
                  <c:v>-8.2412900000000001E-3</c:v>
                </c:pt>
                <c:pt idx="22181">
                  <c:v>3.2689799999999999E-3</c:v>
                </c:pt>
                <c:pt idx="22182">
                  <c:v>1.51913E-2</c:v>
                </c:pt>
                <c:pt idx="22183">
                  <c:v>2.76555E-2</c:v>
                </c:pt>
                <c:pt idx="22184">
                  <c:v>3.97782E-2</c:v>
                </c:pt>
                <c:pt idx="22185">
                  <c:v>5.1941500000000002E-2</c:v>
                </c:pt>
                <c:pt idx="22186">
                  <c:v>6.4108200000000004E-2</c:v>
                </c:pt>
                <c:pt idx="22187">
                  <c:v>7.5923599999999994E-2</c:v>
                </c:pt>
                <c:pt idx="22188">
                  <c:v>8.79548E-2</c:v>
                </c:pt>
                <c:pt idx="22189">
                  <c:v>0.100165</c:v>
                </c:pt>
                <c:pt idx="22190">
                  <c:v>0.112287</c:v>
                </c:pt>
                <c:pt idx="22191">
                  <c:v>0.124223</c:v>
                </c:pt>
                <c:pt idx="22192">
                  <c:v>0.136158</c:v>
                </c:pt>
                <c:pt idx="22193">
                  <c:v>0.147869</c:v>
                </c:pt>
                <c:pt idx="22194">
                  <c:v>0.15962000000000001</c:v>
                </c:pt>
                <c:pt idx="22195">
                  <c:v>0.171486</c:v>
                </c:pt>
                <c:pt idx="22196">
                  <c:v>0.18305199999999999</c:v>
                </c:pt>
                <c:pt idx="22197">
                  <c:v>0.19426099999999999</c:v>
                </c:pt>
                <c:pt idx="22198">
                  <c:v>0.2054</c:v>
                </c:pt>
                <c:pt idx="22199">
                  <c:v>0.21662999999999999</c:v>
                </c:pt>
                <c:pt idx="22200">
                  <c:v>0.227766</c:v>
                </c:pt>
                <c:pt idx="22201">
                  <c:v>0.23885999999999999</c:v>
                </c:pt>
                <c:pt idx="22202">
                  <c:v>0.249615</c:v>
                </c:pt>
                <c:pt idx="22203">
                  <c:v>0.25950200000000001</c:v>
                </c:pt>
                <c:pt idx="22204">
                  <c:v>0.26938899999999999</c:v>
                </c:pt>
                <c:pt idx="22205">
                  <c:v>0.27920200000000001</c:v>
                </c:pt>
                <c:pt idx="22206">
                  <c:v>0.28891299999999998</c:v>
                </c:pt>
                <c:pt idx="22207">
                  <c:v>0.298483</c:v>
                </c:pt>
                <c:pt idx="22208">
                  <c:v>0.307919</c:v>
                </c:pt>
                <c:pt idx="22209">
                  <c:v>0.316527</c:v>
                </c:pt>
                <c:pt idx="22210">
                  <c:v>0.32520199999999999</c:v>
                </c:pt>
                <c:pt idx="22211">
                  <c:v>0.33379199999999998</c:v>
                </c:pt>
                <c:pt idx="22212">
                  <c:v>0.34204299999999999</c:v>
                </c:pt>
                <c:pt idx="22213">
                  <c:v>0.35003699999999999</c:v>
                </c:pt>
                <c:pt idx="22214">
                  <c:v>0.35778300000000002</c:v>
                </c:pt>
                <c:pt idx="22215">
                  <c:v>0.36439500000000002</c:v>
                </c:pt>
                <c:pt idx="22216">
                  <c:v>0.37109599999999998</c:v>
                </c:pt>
                <c:pt idx="22217">
                  <c:v>0.37770500000000001</c:v>
                </c:pt>
                <c:pt idx="22218">
                  <c:v>0.383934</c:v>
                </c:pt>
                <c:pt idx="22219">
                  <c:v>0.389824</c:v>
                </c:pt>
                <c:pt idx="22220">
                  <c:v>0.39556400000000003</c:v>
                </c:pt>
                <c:pt idx="22221">
                  <c:v>0.40034399999999998</c:v>
                </c:pt>
                <c:pt idx="22222">
                  <c:v>0.40498000000000001</c:v>
                </c:pt>
                <c:pt idx="22223">
                  <c:v>0.409968</c:v>
                </c:pt>
                <c:pt idx="22224">
                  <c:v>0.414381</c:v>
                </c:pt>
                <c:pt idx="22225">
                  <c:v>0.418406</c:v>
                </c:pt>
                <c:pt idx="22226">
                  <c:v>0.42217900000000003</c:v>
                </c:pt>
                <c:pt idx="22227">
                  <c:v>0.42438900000000002</c:v>
                </c:pt>
                <c:pt idx="22228">
                  <c:v>0.42657299999999998</c:v>
                </c:pt>
                <c:pt idx="22229">
                  <c:v>0.42880499999999999</c:v>
                </c:pt>
                <c:pt idx="22230">
                  <c:v>0.43072199999999999</c:v>
                </c:pt>
                <c:pt idx="22231">
                  <c:v>0.43218099999999998</c:v>
                </c:pt>
                <c:pt idx="22232">
                  <c:v>0.433446</c:v>
                </c:pt>
                <c:pt idx="22233">
                  <c:v>0.433253</c:v>
                </c:pt>
                <c:pt idx="22234">
                  <c:v>0.432979</c:v>
                </c:pt>
                <c:pt idx="22235">
                  <c:v>0.432728</c:v>
                </c:pt>
                <c:pt idx="22236">
                  <c:v>0.43195699999999998</c:v>
                </c:pt>
                <c:pt idx="22237">
                  <c:v>0.43060999999999999</c:v>
                </c:pt>
                <c:pt idx="22238">
                  <c:v>0.42911100000000002</c:v>
                </c:pt>
                <c:pt idx="22239">
                  <c:v>0.42596000000000001</c:v>
                </c:pt>
                <c:pt idx="22240">
                  <c:v>0.42278100000000002</c:v>
                </c:pt>
                <c:pt idx="22241">
                  <c:v>0.41964099999999999</c:v>
                </c:pt>
                <c:pt idx="22242">
                  <c:v>0.41588799999999998</c:v>
                </c:pt>
                <c:pt idx="22243">
                  <c:v>0.41145900000000002</c:v>
                </c:pt>
                <c:pt idx="22244">
                  <c:v>0.40713500000000002</c:v>
                </c:pt>
                <c:pt idx="22245">
                  <c:v>0.401312</c:v>
                </c:pt>
                <c:pt idx="22246">
                  <c:v>0.39550600000000002</c:v>
                </c:pt>
                <c:pt idx="22247">
                  <c:v>0.38977499999999998</c:v>
                </c:pt>
                <c:pt idx="22248">
                  <c:v>0.38331999999999999</c:v>
                </c:pt>
                <c:pt idx="22249">
                  <c:v>0.37621399999999999</c:v>
                </c:pt>
                <c:pt idx="22250">
                  <c:v>0.36925799999999998</c:v>
                </c:pt>
                <c:pt idx="22251">
                  <c:v>0.36126200000000003</c:v>
                </c:pt>
                <c:pt idx="22252">
                  <c:v>0.35339100000000001</c:v>
                </c:pt>
                <c:pt idx="22253">
                  <c:v>0.34564499999999998</c:v>
                </c:pt>
                <c:pt idx="22254">
                  <c:v>0.33724500000000002</c:v>
                </c:pt>
                <c:pt idx="22255">
                  <c:v>0.32816800000000002</c:v>
                </c:pt>
                <c:pt idx="22256">
                  <c:v>0.319158</c:v>
                </c:pt>
                <c:pt idx="22257">
                  <c:v>0.30896600000000002</c:v>
                </c:pt>
                <c:pt idx="22258">
                  <c:v>0.29882300000000001</c:v>
                </c:pt>
                <c:pt idx="22259">
                  <c:v>0.28902299999999997</c:v>
                </c:pt>
                <c:pt idx="22260">
                  <c:v>0.27870499999999998</c:v>
                </c:pt>
                <c:pt idx="22261">
                  <c:v>0.26780599999999999</c:v>
                </c:pt>
                <c:pt idx="22262">
                  <c:v>0.257359</c:v>
                </c:pt>
                <c:pt idx="22263">
                  <c:v>0.24640200000000001</c:v>
                </c:pt>
                <c:pt idx="22264">
                  <c:v>0.23554600000000001</c:v>
                </c:pt>
                <c:pt idx="22265">
                  <c:v>0.224797</c:v>
                </c:pt>
                <c:pt idx="22266">
                  <c:v>0.21348500000000001</c:v>
                </c:pt>
                <c:pt idx="22267">
                  <c:v>0.20155300000000001</c:v>
                </c:pt>
                <c:pt idx="22268">
                  <c:v>0.19032099999999999</c:v>
                </c:pt>
                <c:pt idx="22269">
                  <c:v>0.178921</c:v>
                </c:pt>
                <c:pt idx="22270">
                  <c:v>0.16758999999999999</c:v>
                </c:pt>
                <c:pt idx="22271">
                  <c:v>0.15656100000000001</c:v>
                </c:pt>
                <c:pt idx="22272">
                  <c:v>0.145181</c:v>
                </c:pt>
                <c:pt idx="22273">
                  <c:v>0.133548</c:v>
                </c:pt>
                <c:pt idx="22274">
                  <c:v>0.122237</c:v>
                </c:pt>
                <c:pt idx="22275">
                  <c:v>0.111261</c:v>
                </c:pt>
                <c:pt idx="22276">
                  <c:v>0.100325</c:v>
                </c:pt>
                <c:pt idx="22277">
                  <c:v>8.9642899999999998E-2</c:v>
                </c:pt>
                <c:pt idx="22278">
                  <c:v>7.8831399999999996E-2</c:v>
                </c:pt>
                <c:pt idx="22279">
                  <c:v>6.7938999999999999E-2</c:v>
                </c:pt>
                <c:pt idx="22280">
                  <c:v>5.7216900000000001E-2</c:v>
                </c:pt>
                <c:pt idx="22281">
                  <c:v>4.6786000000000001E-2</c:v>
                </c:pt>
                <c:pt idx="22282">
                  <c:v>3.6207200000000002E-2</c:v>
                </c:pt>
                <c:pt idx="22283">
                  <c:v>2.5921799999999998E-2</c:v>
                </c:pt>
                <c:pt idx="22284">
                  <c:v>1.5730999999999998E-2</c:v>
                </c:pt>
                <c:pt idx="22285">
                  <c:v>5.5813299999999998E-3</c:v>
                </c:pt>
                <c:pt idx="22286">
                  <c:v>-4.2589999999999998E-3</c:v>
                </c:pt>
                <c:pt idx="22287">
                  <c:v>-1.35649E-2</c:v>
                </c:pt>
                <c:pt idx="22288">
                  <c:v>-2.30011E-2</c:v>
                </c:pt>
                <c:pt idx="22289">
                  <c:v>-3.2458500000000001E-2</c:v>
                </c:pt>
                <c:pt idx="22290">
                  <c:v>-4.1843100000000001E-2</c:v>
                </c:pt>
                <c:pt idx="22291">
                  <c:v>-5.1096799999999998E-2</c:v>
                </c:pt>
                <c:pt idx="22292">
                  <c:v>-6.0215600000000001E-2</c:v>
                </c:pt>
                <c:pt idx="22293">
                  <c:v>-6.8916400000000003E-2</c:v>
                </c:pt>
                <c:pt idx="22294">
                  <c:v>-7.76424E-2</c:v>
                </c:pt>
                <c:pt idx="22295">
                  <c:v>-8.6254700000000004E-2</c:v>
                </c:pt>
                <c:pt idx="22296">
                  <c:v>-9.4697699999999996E-2</c:v>
                </c:pt>
                <c:pt idx="22297">
                  <c:v>-0.102905</c:v>
                </c:pt>
                <c:pt idx="22298">
                  <c:v>-0.11096300000000001</c:v>
                </c:pt>
                <c:pt idx="22299">
                  <c:v>-0.11826299999999999</c:v>
                </c:pt>
                <c:pt idx="22300">
                  <c:v>-0.125556</c:v>
                </c:pt>
                <c:pt idx="22301">
                  <c:v>-0.13294300000000001</c:v>
                </c:pt>
                <c:pt idx="22302">
                  <c:v>-0.140178</c:v>
                </c:pt>
                <c:pt idx="22303">
                  <c:v>-0.14712800000000001</c:v>
                </c:pt>
                <c:pt idx="22304">
                  <c:v>-0.154139</c:v>
                </c:pt>
                <c:pt idx="22305">
                  <c:v>-0.16067999999999999</c:v>
                </c:pt>
                <c:pt idx="22306">
                  <c:v>-0.16722300000000001</c:v>
                </c:pt>
                <c:pt idx="22307">
                  <c:v>-0.17368700000000001</c:v>
                </c:pt>
                <c:pt idx="22308">
                  <c:v>-0.17984700000000001</c:v>
                </c:pt>
                <c:pt idx="22309">
                  <c:v>-0.18573300000000001</c:v>
                </c:pt>
                <c:pt idx="22310">
                  <c:v>-0.191527</c:v>
                </c:pt>
                <c:pt idx="22311">
                  <c:v>-0.19654199999999999</c:v>
                </c:pt>
                <c:pt idx="22312">
                  <c:v>-0.20155500000000001</c:v>
                </c:pt>
                <c:pt idx="22313">
                  <c:v>-0.20669699999999999</c:v>
                </c:pt>
                <c:pt idx="22314">
                  <c:v>-0.21163899999999999</c:v>
                </c:pt>
                <c:pt idx="22315">
                  <c:v>-0.21634400000000001</c:v>
                </c:pt>
                <c:pt idx="22316">
                  <c:v>-0.22097</c:v>
                </c:pt>
                <c:pt idx="22317">
                  <c:v>-0.22489999999999999</c:v>
                </c:pt>
                <c:pt idx="22318">
                  <c:v>-0.22881000000000001</c:v>
                </c:pt>
                <c:pt idx="22319">
                  <c:v>-0.23275399999999999</c:v>
                </c:pt>
                <c:pt idx="22320">
                  <c:v>-0.236429</c:v>
                </c:pt>
                <c:pt idx="22321">
                  <c:v>-0.239791</c:v>
                </c:pt>
                <c:pt idx="22322">
                  <c:v>-0.242894</c:v>
                </c:pt>
                <c:pt idx="22323">
                  <c:v>-0.24495800000000001</c:v>
                </c:pt>
                <c:pt idx="22324">
                  <c:v>-0.24673800000000001</c:v>
                </c:pt>
                <c:pt idx="22325">
                  <c:v>-0.24865799999999999</c:v>
                </c:pt>
                <c:pt idx="22326">
                  <c:v>-0.25041400000000003</c:v>
                </c:pt>
                <c:pt idx="22327">
                  <c:v>-0.25159700000000002</c:v>
                </c:pt>
                <c:pt idx="22328">
                  <c:v>-0.25290800000000002</c:v>
                </c:pt>
                <c:pt idx="22329">
                  <c:v>-0.25335099999999999</c:v>
                </c:pt>
                <c:pt idx="22330">
                  <c:v>-0.25379400000000002</c:v>
                </c:pt>
                <c:pt idx="22331">
                  <c:v>-0.25422699999999998</c:v>
                </c:pt>
                <c:pt idx="22332">
                  <c:v>-0.25420100000000001</c:v>
                </c:pt>
                <c:pt idx="22333">
                  <c:v>-0.25365199999999999</c:v>
                </c:pt>
                <c:pt idx="22334">
                  <c:v>-0.25311400000000001</c:v>
                </c:pt>
                <c:pt idx="22335">
                  <c:v>-0.25151099999999998</c:v>
                </c:pt>
                <c:pt idx="22336">
                  <c:v>-0.24985299999999999</c:v>
                </c:pt>
                <c:pt idx="22337">
                  <c:v>-0.24830099999999999</c:v>
                </c:pt>
                <c:pt idx="22338">
                  <c:v>-0.24637000000000001</c:v>
                </c:pt>
                <c:pt idx="22339">
                  <c:v>-0.24385100000000001</c:v>
                </c:pt>
                <c:pt idx="22340">
                  <c:v>-0.24157699999999999</c:v>
                </c:pt>
                <c:pt idx="22341">
                  <c:v>-0.238843</c:v>
                </c:pt>
                <c:pt idx="22342">
                  <c:v>-0.23613000000000001</c:v>
                </c:pt>
                <c:pt idx="22343">
                  <c:v>-0.23353499999999999</c:v>
                </c:pt>
                <c:pt idx="22344">
                  <c:v>-0.23050200000000001</c:v>
                </c:pt>
                <c:pt idx="22345">
                  <c:v>-0.22691800000000001</c:v>
                </c:pt>
                <c:pt idx="22346">
                  <c:v>-0.22348199999999999</c:v>
                </c:pt>
                <c:pt idx="22347">
                  <c:v>-0.21943799999999999</c:v>
                </c:pt>
                <c:pt idx="22348">
                  <c:v>-0.215387</c:v>
                </c:pt>
                <c:pt idx="22349">
                  <c:v>-0.211511</c:v>
                </c:pt>
                <c:pt idx="22350">
                  <c:v>-0.207427</c:v>
                </c:pt>
                <c:pt idx="22351">
                  <c:v>-0.20302100000000001</c:v>
                </c:pt>
                <c:pt idx="22352">
                  <c:v>-0.198765</c:v>
                </c:pt>
                <c:pt idx="22353">
                  <c:v>-0.19458400000000001</c:v>
                </c:pt>
                <c:pt idx="22354">
                  <c:v>-0.190384</c:v>
                </c:pt>
                <c:pt idx="22355">
                  <c:v>-0.186358</c:v>
                </c:pt>
                <c:pt idx="22356">
                  <c:v>-0.182171</c:v>
                </c:pt>
                <c:pt idx="22357">
                  <c:v>-0.17754</c:v>
                </c:pt>
                <c:pt idx="22358">
                  <c:v>-0.173151</c:v>
                </c:pt>
                <c:pt idx="22359">
                  <c:v>-0.16878499999999999</c:v>
                </c:pt>
                <c:pt idx="22360">
                  <c:v>-0.16431899999999999</c:v>
                </c:pt>
                <c:pt idx="22361">
                  <c:v>-0.160103</c:v>
                </c:pt>
                <c:pt idx="22362">
                  <c:v>-0.15584600000000001</c:v>
                </c:pt>
                <c:pt idx="22363">
                  <c:v>-0.15149399999999999</c:v>
                </c:pt>
                <c:pt idx="22364">
                  <c:v>-0.147485</c:v>
                </c:pt>
                <c:pt idx="22365">
                  <c:v>-0.144397</c:v>
                </c:pt>
                <c:pt idx="22366">
                  <c:v>-0.141012</c:v>
                </c:pt>
                <c:pt idx="22367">
                  <c:v>-0.137766</c:v>
                </c:pt>
                <c:pt idx="22368">
                  <c:v>-0.13486600000000001</c:v>
                </c:pt>
                <c:pt idx="22369">
                  <c:v>-0.13118299999999999</c:v>
                </c:pt>
                <c:pt idx="22370">
                  <c:v>-0.12798300000000001</c:v>
                </c:pt>
                <c:pt idx="22371">
                  <c:v>-0.12514</c:v>
                </c:pt>
                <c:pt idx="22372">
                  <c:v>-0.12223199999999999</c:v>
                </c:pt>
                <c:pt idx="22373">
                  <c:v>-0.119585</c:v>
                </c:pt>
                <c:pt idx="22374">
                  <c:v>-0.117178</c:v>
                </c:pt>
                <c:pt idx="22375">
                  <c:v>-0.115218</c:v>
                </c:pt>
                <c:pt idx="22376">
                  <c:v>-0.113053</c:v>
                </c:pt>
                <c:pt idx="22377">
                  <c:v>-0.11160100000000001</c:v>
                </c:pt>
                <c:pt idx="22378">
                  <c:v>-0.110082</c:v>
                </c:pt>
                <c:pt idx="22379">
                  <c:v>-0.108669</c:v>
                </c:pt>
                <c:pt idx="22380">
                  <c:v>-0.107348</c:v>
                </c:pt>
                <c:pt idx="22381">
                  <c:v>-0.106306</c:v>
                </c:pt>
                <c:pt idx="22382">
                  <c:v>-0.105354</c:v>
                </c:pt>
                <c:pt idx="22383">
                  <c:v>-0.104328</c:v>
                </c:pt>
                <c:pt idx="22384">
                  <c:v>-0.103265</c:v>
                </c:pt>
                <c:pt idx="22385">
                  <c:v>-0.102212</c:v>
                </c:pt>
                <c:pt idx="22386">
                  <c:v>-0.10145899999999999</c:v>
                </c:pt>
                <c:pt idx="22387">
                  <c:v>-0.101037</c:v>
                </c:pt>
                <c:pt idx="22388">
                  <c:v>-0.100712</c:v>
                </c:pt>
                <c:pt idx="22389">
                  <c:v>-0.10092</c:v>
                </c:pt>
                <c:pt idx="22390">
                  <c:v>-0.101177</c:v>
                </c:pt>
                <c:pt idx="22391">
                  <c:v>-0.101352</c:v>
                </c:pt>
                <c:pt idx="22392">
                  <c:v>-0.101602</c:v>
                </c:pt>
                <c:pt idx="22393">
                  <c:v>-0.102091</c:v>
                </c:pt>
                <c:pt idx="22394">
                  <c:v>-0.10243099999999999</c:v>
                </c:pt>
                <c:pt idx="22395">
                  <c:v>-0.102559</c:v>
                </c:pt>
                <c:pt idx="22396">
                  <c:v>-0.102729</c:v>
                </c:pt>
                <c:pt idx="22397">
                  <c:v>-0.10276299999999999</c:v>
                </c:pt>
                <c:pt idx="22398">
                  <c:v>-0.103046</c:v>
                </c:pt>
                <c:pt idx="22399">
                  <c:v>-0.103496</c:v>
                </c:pt>
                <c:pt idx="22400">
                  <c:v>-0.103812</c:v>
                </c:pt>
                <c:pt idx="22401">
                  <c:v>-0.104201</c:v>
                </c:pt>
                <c:pt idx="22402">
                  <c:v>-0.104598</c:v>
                </c:pt>
                <c:pt idx="22403">
                  <c:v>-0.104897</c:v>
                </c:pt>
                <c:pt idx="22404">
                  <c:v>-0.105127</c:v>
                </c:pt>
                <c:pt idx="22405">
                  <c:v>-0.105574</c:v>
                </c:pt>
                <c:pt idx="22406">
                  <c:v>-0.105765</c:v>
                </c:pt>
                <c:pt idx="22407">
                  <c:v>-0.105832</c:v>
                </c:pt>
                <c:pt idx="22408">
                  <c:v>-0.10594199999999999</c:v>
                </c:pt>
                <c:pt idx="22409">
                  <c:v>-0.105952</c:v>
                </c:pt>
                <c:pt idx="22410">
                  <c:v>-0.106019</c:v>
                </c:pt>
                <c:pt idx="22411">
                  <c:v>-0.106114</c:v>
                </c:pt>
                <c:pt idx="22412">
                  <c:v>-0.106157</c:v>
                </c:pt>
                <c:pt idx="22413">
                  <c:v>-0.106237</c:v>
                </c:pt>
                <c:pt idx="22414">
                  <c:v>-0.106359</c:v>
                </c:pt>
                <c:pt idx="22415">
                  <c:v>-0.106685</c:v>
                </c:pt>
                <c:pt idx="22416">
                  <c:v>-0.10648299999999999</c:v>
                </c:pt>
                <c:pt idx="22417">
                  <c:v>-0.10642799999999999</c:v>
                </c:pt>
                <c:pt idx="22418">
                  <c:v>-0.106263</c:v>
                </c:pt>
                <c:pt idx="22419">
                  <c:v>-0.106021</c:v>
                </c:pt>
                <c:pt idx="22420">
                  <c:v>-0.105827</c:v>
                </c:pt>
                <c:pt idx="22421">
                  <c:v>-0.10559300000000001</c:v>
                </c:pt>
                <c:pt idx="22422">
                  <c:v>-0.105368</c:v>
                </c:pt>
                <c:pt idx="22423">
                  <c:v>-0.10513599999999999</c:v>
                </c:pt>
                <c:pt idx="22424">
                  <c:v>-0.10487200000000001</c:v>
                </c:pt>
                <c:pt idx="22425">
                  <c:v>-0.104583</c:v>
                </c:pt>
                <c:pt idx="22426">
                  <c:v>-0.10430399999999999</c:v>
                </c:pt>
                <c:pt idx="22427">
                  <c:v>-0.104043</c:v>
                </c:pt>
                <c:pt idx="22428">
                  <c:v>-0.10376199999999999</c:v>
                </c:pt>
                <c:pt idx="22429">
                  <c:v>-0.103482</c:v>
                </c:pt>
                <c:pt idx="22430">
                  <c:v>-0.103115</c:v>
                </c:pt>
                <c:pt idx="22431">
                  <c:v>-0.10244499999999999</c:v>
                </c:pt>
                <c:pt idx="22432">
                  <c:v>-0.101761</c:v>
                </c:pt>
                <c:pt idx="22433">
                  <c:v>-0.101066</c:v>
                </c:pt>
                <c:pt idx="22434">
                  <c:v>-0.100372</c:v>
                </c:pt>
                <c:pt idx="22435">
                  <c:v>-9.9695599999999995E-2</c:v>
                </c:pt>
                <c:pt idx="22436">
                  <c:v>-9.8951800000000006E-2</c:v>
                </c:pt>
                <c:pt idx="22437">
                  <c:v>-9.7693100000000005E-2</c:v>
                </c:pt>
                <c:pt idx="22438">
                  <c:v>-9.6413899999999997E-2</c:v>
                </c:pt>
                <c:pt idx="22439">
                  <c:v>-9.5118499999999995E-2</c:v>
                </c:pt>
                <c:pt idx="22440">
                  <c:v>-9.3741699999999997E-2</c:v>
                </c:pt>
                <c:pt idx="22441">
                  <c:v>-9.2274800000000004E-2</c:v>
                </c:pt>
                <c:pt idx="22442">
                  <c:v>-9.0742799999999998E-2</c:v>
                </c:pt>
                <c:pt idx="22443">
                  <c:v>-8.87714E-2</c:v>
                </c:pt>
                <c:pt idx="22444">
                  <c:v>-8.6856600000000006E-2</c:v>
                </c:pt>
                <c:pt idx="22445">
                  <c:v>-8.4864400000000006E-2</c:v>
                </c:pt>
                <c:pt idx="22446">
                  <c:v>-8.2652000000000003E-2</c:v>
                </c:pt>
                <c:pt idx="22447">
                  <c:v>-8.0271400000000007E-2</c:v>
                </c:pt>
                <c:pt idx="22448">
                  <c:v>-7.7731599999999998E-2</c:v>
                </c:pt>
                <c:pt idx="22449">
                  <c:v>-7.4512400000000006E-2</c:v>
                </c:pt>
                <c:pt idx="22450">
                  <c:v>-7.1283200000000005E-2</c:v>
                </c:pt>
                <c:pt idx="22451">
                  <c:v>-6.8102999999999997E-2</c:v>
                </c:pt>
                <c:pt idx="22452">
                  <c:v>-6.4778000000000002E-2</c:v>
                </c:pt>
                <c:pt idx="22453">
                  <c:v>-6.1231899999999999E-2</c:v>
                </c:pt>
                <c:pt idx="22454">
                  <c:v>-5.7580899999999997E-2</c:v>
                </c:pt>
                <c:pt idx="22455">
                  <c:v>-5.3081000000000003E-2</c:v>
                </c:pt>
                <c:pt idx="22456">
                  <c:v>-4.8591599999999999E-2</c:v>
                </c:pt>
                <c:pt idx="22457">
                  <c:v>-4.4050300000000001E-2</c:v>
                </c:pt>
                <c:pt idx="22458">
                  <c:v>-3.9281400000000001E-2</c:v>
                </c:pt>
                <c:pt idx="22459">
                  <c:v>-3.4265499999999997E-2</c:v>
                </c:pt>
                <c:pt idx="22460">
                  <c:v>-2.9201000000000001E-2</c:v>
                </c:pt>
                <c:pt idx="22461">
                  <c:v>-2.2979900000000001E-2</c:v>
                </c:pt>
                <c:pt idx="22462">
                  <c:v>-1.67917E-2</c:v>
                </c:pt>
                <c:pt idx="22463">
                  <c:v>-1.0540900000000001E-2</c:v>
                </c:pt>
                <c:pt idx="22464">
                  <c:v>-4.0425000000000001E-3</c:v>
                </c:pt>
                <c:pt idx="22465">
                  <c:v>2.8618799999999998E-3</c:v>
                </c:pt>
                <c:pt idx="22466">
                  <c:v>9.6369100000000003E-3</c:v>
                </c:pt>
                <c:pt idx="22467">
                  <c:v>1.7097399999999999E-2</c:v>
                </c:pt>
                <c:pt idx="22468">
                  <c:v>2.4510899999999999E-2</c:v>
                </c:pt>
                <c:pt idx="22469">
                  <c:v>3.1978699999999999E-2</c:v>
                </c:pt>
                <c:pt idx="22470">
                  <c:v>3.9802900000000002E-2</c:v>
                </c:pt>
                <c:pt idx="22471">
                  <c:v>4.8086200000000003E-2</c:v>
                </c:pt>
                <c:pt idx="22472">
                  <c:v>5.6286900000000001E-2</c:v>
                </c:pt>
                <c:pt idx="22473">
                  <c:v>6.5330899999999997E-2</c:v>
                </c:pt>
                <c:pt idx="22474">
                  <c:v>7.43529E-2</c:v>
                </c:pt>
                <c:pt idx="22475">
                  <c:v>8.3174999999999999E-2</c:v>
                </c:pt>
                <c:pt idx="22476">
                  <c:v>9.2300800000000002E-2</c:v>
                </c:pt>
                <c:pt idx="22477">
                  <c:v>0.101854</c:v>
                </c:pt>
                <c:pt idx="22478">
                  <c:v>0.111204</c:v>
                </c:pt>
                <c:pt idx="22479">
                  <c:v>0.120821</c:v>
                </c:pt>
                <c:pt idx="22480">
                  <c:v>0.13053600000000001</c:v>
                </c:pt>
                <c:pt idx="22481">
                  <c:v>0.140094</c:v>
                </c:pt>
                <c:pt idx="22482">
                  <c:v>0.15004700000000001</c:v>
                </c:pt>
                <c:pt idx="22483">
                  <c:v>0.16034799999999999</c:v>
                </c:pt>
                <c:pt idx="22484">
                  <c:v>0.17036599999999999</c:v>
                </c:pt>
                <c:pt idx="22485">
                  <c:v>0.18052399999999999</c:v>
                </c:pt>
                <c:pt idx="22486">
                  <c:v>0.19073799999999999</c:v>
                </c:pt>
                <c:pt idx="22487">
                  <c:v>0.200715</c:v>
                </c:pt>
                <c:pt idx="22488">
                  <c:v>0.21091099999999999</c:v>
                </c:pt>
                <c:pt idx="22489">
                  <c:v>0.22132499999999999</c:v>
                </c:pt>
                <c:pt idx="22490">
                  <c:v>0.23149700000000001</c:v>
                </c:pt>
                <c:pt idx="22491">
                  <c:v>0.24130599999999999</c:v>
                </c:pt>
                <c:pt idx="22492">
                  <c:v>0.25106499999999998</c:v>
                </c:pt>
                <c:pt idx="22493">
                  <c:v>0.26069700000000001</c:v>
                </c:pt>
                <c:pt idx="22494">
                  <c:v>0.27044800000000002</c:v>
                </c:pt>
                <c:pt idx="22495">
                  <c:v>0.28025699999999998</c:v>
                </c:pt>
                <c:pt idx="22496">
                  <c:v>0.289995</c:v>
                </c:pt>
                <c:pt idx="22497">
                  <c:v>0.29914600000000002</c:v>
                </c:pt>
                <c:pt idx="22498">
                  <c:v>0.30839899999999998</c:v>
                </c:pt>
                <c:pt idx="22499">
                  <c:v>0.31743900000000003</c:v>
                </c:pt>
                <c:pt idx="22500">
                  <c:v>0.32640400000000003</c:v>
                </c:pt>
                <c:pt idx="22501">
                  <c:v>0.335345</c:v>
                </c:pt>
                <c:pt idx="22502">
                  <c:v>0.343918</c:v>
                </c:pt>
                <c:pt idx="22503">
                  <c:v>0.35152499999999998</c:v>
                </c:pt>
                <c:pt idx="22504">
                  <c:v>0.35905300000000001</c:v>
                </c:pt>
                <c:pt idx="22505">
                  <c:v>0.366616</c:v>
                </c:pt>
                <c:pt idx="22506">
                  <c:v>0.37403599999999998</c:v>
                </c:pt>
                <c:pt idx="22507">
                  <c:v>0.38125700000000001</c:v>
                </c:pt>
                <c:pt idx="22508">
                  <c:v>0.38839299999999999</c:v>
                </c:pt>
                <c:pt idx="22509">
                  <c:v>0.39482299999999998</c:v>
                </c:pt>
                <c:pt idx="22510">
                  <c:v>0.40146900000000002</c:v>
                </c:pt>
                <c:pt idx="22511">
                  <c:v>0.40807500000000002</c:v>
                </c:pt>
                <c:pt idx="22512">
                  <c:v>0.41430400000000001</c:v>
                </c:pt>
                <c:pt idx="22513">
                  <c:v>0.420234</c:v>
                </c:pt>
                <c:pt idx="22514">
                  <c:v>0.42588100000000001</c:v>
                </c:pt>
                <c:pt idx="22515">
                  <c:v>0.43037700000000001</c:v>
                </c:pt>
                <c:pt idx="22516">
                  <c:v>0.43490499999999999</c:v>
                </c:pt>
                <c:pt idx="22517">
                  <c:v>0.43943300000000002</c:v>
                </c:pt>
                <c:pt idx="22518">
                  <c:v>0.44368099999999999</c:v>
                </c:pt>
                <c:pt idx="22519">
                  <c:v>0.44770399999999999</c:v>
                </c:pt>
                <c:pt idx="22520">
                  <c:v>0.45162999999999998</c:v>
                </c:pt>
                <c:pt idx="22521">
                  <c:v>0.45463900000000002</c:v>
                </c:pt>
                <c:pt idx="22522">
                  <c:v>0.45783000000000001</c:v>
                </c:pt>
                <c:pt idx="22523">
                  <c:v>0.460955</c:v>
                </c:pt>
                <c:pt idx="22524">
                  <c:v>0.463727</c:v>
                </c:pt>
                <c:pt idx="22525">
                  <c:v>0.46606799999999998</c:v>
                </c:pt>
                <c:pt idx="22526">
                  <c:v>0.46825800000000001</c:v>
                </c:pt>
                <c:pt idx="22527">
                  <c:v>0.46909899999999999</c:v>
                </c:pt>
                <c:pt idx="22528">
                  <c:v>0.46986699999999998</c:v>
                </c:pt>
                <c:pt idx="22529">
                  <c:v>0.47066999999999998</c:v>
                </c:pt>
                <c:pt idx="22530">
                  <c:v>0.47120600000000001</c:v>
                </c:pt>
                <c:pt idx="22531">
                  <c:v>0.47135500000000002</c:v>
                </c:pt>
                <c:pt idx="22532">
                  <c:v>0.47135700000000003</c:v>
                </c:pt>
                <c:pt idx="22533">
                  <c:v>0.47029300000000002</c:v>
                </c:pt>
                <c:pt idx="22534">
                  <c:v>0.469113</c:v>
                </c:pt>
                <c:pt idx="22535">
                  <c:v>0.467968</c:v>
                </c:pt>
                <c:pt idx="22536">
                  <c:v>0.46618500000000002</c:v>
                </c:pt>
                <c:pt idx="22537">
                  <c:v>0.46416299999999999</c:v>
                </c:pt>
                <c:pt idx="22538">
                  <c:v>0.46198400000000001</c:v>
                </c:pt>
                <c:pt idx="22539">
                  <c:v>0.458227</c:v>
                </c:pt>
                <c:pt idx="22540">
                  <c:v>0.45449699999999998</c:v>
                </c:pt>
                <c:pt idx="22541">
                  <c:v>0.45080199999999998</c:v>
                </c:pt>
                <c:pt idx="22542">
                  <c:v>0.44667899999999999</c:v>
                </c:pt>
                <c:pt idx="22543">
                  <c:v>0.44202799999999998</c:v>
                </c:pt>
                <c:pt idx="22544">
                  <c:v>0.43738500000000002</c:v>
                </c:pt>
                <c:pt idx="22545">
                  <c:v>0.43143599999999999</c:v>
                </c:pt>
                <c:pt idx="22546">
                  <c:v>0.42540899999999998</c:v>
                </c:pt>
                <c:pt idx="22547">
                  <c:v>0.41953200000000002</c:v>
                </c:pt>
                <c:pt idx="22548">
                  <c:v>0.41308899999999998</c:v>
                </c:pt>
                <c:pt idx="22549">
                  <c:v>0.40598200000000001</c:v>
                </c:pt>
                <c:pt idx="22550">
                  <c:v>0.39897199999999999</c:v>
                </c:pt>
                <c:pt idx="22551">
                  <c:v>0.39066899999999999</c:v>
                </c:pt>
                <c:pt idx="22552">
                  <c:v>0.38255400000000001</c:v>
                </c:pt>
                <c:pt idx="22553">
                  <c:v>0.374558</c:v>
                </c:pt>
                <c:pt idx="22554">
                  <c:v>0.36598000000000003</c:v>
                </c:pt>
                <c:pt idx="22555">
                  <c:v>0.35685</c:v>
                </c:pt>
                <c:pt idx="22556">
                  <c:v>0.34776600000000002</c:v>
                </c:pt>
                <c:pt idx="22557">
                  <c:v>0.33760600000000002</c:v>
                </c:pt>
                <c:pt idx="22558">
                  <c:v>0.32750800000000002</c:v>
                </c:pt>
                <c:pt idx="22559">
                  <c:v>0.31760899999999997</c:v>
                </c:pt>
                <c:pt idx="22560">
                  <c:v>0.30708400000000002</c:v>
                </c:pt>
                <c:pt idx="22561">
                  <c:v>0.296066</c:v>
                </c:pt>
                <c:pt idx="22562">
                  <c:v>0.28539500000000001</c:v>
                </c:pt>
                <c:pt idx="22563">
                  <c:v>0.27420499999999998</c:v>
                </c:pt>
                <c:pt idx="22564">
                  <c:v>0.263131</c:v>
                </c:pt>
                <c:pt idx="22565">
                  <c:v>0.251994</c:v>
                </c:pt>
                <c:pt idx="22566">
                  <c:v>0.24054400000000001</c:v>
                </c:pt>
                <c:pt idx="22567">
                  <c:v>0.22859699999999999</c:v>
                </c:pt>
                <c:pt idx="22568">
                  <c:v>0.21703900000000001</c:v>
                </c:pt>
                <c:pt idx="22569">
                  <c:v>0.20519100000000001</c:v>
                </c:pt>
                <c:pt idx="22570">
                  <c:v>0.193407</c:v>
                </c:pt>
                <c:pt idx="22571">
                  <c:v>0.18194399999999999</c:v>
                </c:pt>
                <c:pt idx="22572">
                  <c:v>0.17011499999999999</c:v>
                </c:pt>
                <c:pt idx="22573">
                  <c:v>0.157939</c:v>
                </c:pt>
                <c:pt idx="22574">
                  <c:v>0.14599999999999999</c:v>
                </c:pt>
                <c:pt idx="22575">
                  <c:v>0.13378399999999999</c:v>
                </c:pt>
                <c:pt idx="22576">
                  <c:v>0.121504</c:v>
                </c:pt>
                <c:pt idx="22577">
                  <c:v>0.10953</c:v>
                </c:pt>
                <c:pt idx="22578">
                  <c:v>9.7415100000000004E-2</c:v>
                </c:pt>
                <c:pt idx="22579">
                  <c:v>8.5082199999999997E-2</c:v>
                </c:pt>
                <c:pt idx="22580">
                  <c:v>7.2820499999999996E-2</c:v>
                </c:pt>
                <c:pt idx="22581">
                  <c:v>6.0507900000000003E-2</c:v>
                </c:pt>
                <c:pt idx="22582">
                  <c:v>4.8126700000000001E-2</c:v>
                </c:pt>
                <c:pt idx="22583">
                  <c:v>3.5967899999999997E-2</c:v>
                </c:pt>
                <c:pt idx="22584">
                  <c:v>2.3710100000000001E-2</c:v>
                </c:pt>
                <c:pt idx="22585">
                  <c:v>1.13198E-2</c:v>
                </c:pt>
                <c:pt idx="22586">
                  <c:v>-7.8049200000000003E-4</c:v>
                </c:pt>
                <c:pt idx="22587">
                  <c:v>-1.28986E-2</c:v>
                </c:pt>
                <c:pt idx="22588">
                  <c:v>-2.50779E-2</c:v>
                </c:pt>
                <c:pt idx="22589">
                  <c:v>-3.7307399999999998E-2</c:v>
                </c:pt>
                <c:pt idx="22590">
                  <c:v>-4.9627200000000003E-2</c:v>
                </c:pt>
                <c:pt idx="22591">
                  <c:v>-6.2006899999999997E-2</c:v>
                </c:pt>
                <c:pt idx="22592">
                  <c:v>-7.4281600000000003E-2</c:v>
                </c:pt>
                <c:pt idx="22593">
                  <c:v>-8.6512500000000006E-2</c:v>
                </c:pt>
                <c:pt idx="22594">
                  <c:v>-9.8902299999999999E-2</c:v>
                </c:pt>
                <c:pt idx="22595">
                  <c:v>-0.111008</c:v>
                </c:pt>
                <c:pt idx="22596">
                  <c:v>-0.12303799999999999</c:v>
                </c:pt>
                <c:pt idx="22597">
                  <c:v>-0.13512299999999999</c:v>
                </c:pt>
                <c:pt idx="22598">
                  <c:v>-0.14693600000000001</c:v>
                </c:pt>
                <c:pt idx="22599">
                  <c:v>-0.158327</c:v>
                </c:pt>
                <c:pt idx="22600">
                  <c:v>-0.16975299999999999</c:v>
                </c:pt>
                <c:pt idx="22601">
                  <c:v>-0.18116699999999999</c:v>
                </c:pt>
                <c:pt idx="22602">
                  <c:v>-0.19262000000000001</c:v>
                </c:pt>
                <c:pt idx="22603">
                  <c:v>-0.20402300000000001</c:v>
                </c:pt>
                <c:pt idx="22604">
                  <c:v>-0.215418</c:v>
                </c:pt>
                <c:pt idx="22605">
                  <c:v>-0.22653100000000001</c:v>
                </c:pt>
                <c:pt idx="22606">
                  <c:v>-0.23766300000000001</c:v>
                </c:pt>
                <c:pt idx="22607">
                  <c:v>-0.248914</c:v>
                </c:pt>
                <c:pt idx="22608">
                  <c:v>-0.25965100000000002</c:v>
                </c:pt>
                <c:pt idx="22609">
                  <c:v>-0.27037099999999997</c:v>
                </c:pt>
                <c:pt idx="22610">
                  <c:v>-0.280671</c:v>
                </c:pt>
                <c:pt idx="22611">
                  <c:v>-0.30450700000000003</c:v>
                </c:pt>
                <c:pt idx="22612">
                  <c:v>-0.29816999999999999</c:v>
                </c:pt>
                <c:pt idx="22613">
                  <c:v>-0.30939100000000003</c:v>
                </c:pt>
                <c:pt idx="22614">
                  <c:v>-0.31834099999999999</c:v>
                </c:pt>
                <c:pt idx="22615">
                  <c:v>-0.327376</c:v>
                </c:pt>
                <c:pt idx="22616">
                  <c:v>-0.336511</c:v>
                </c:pt>
                <c:pt idx="22617">
                  <c:v>-0.34447</c:v>
                </c:pt>
                <c:pt idx="22618">
                  <c:v>-0.35260599999999998</c:v>
                </c:pt>
                <c:pt idx="22619">
                  <c:v>-0.36048999999999998</c:v>
                </c:pt>
                <c:pt idx="22620">
                  <c:v>-0.36825600000000003</c:v>
                </c:pt>
                <c:pt idx="22621">
                  <c:v>-0.37554500000000002</c:v>
                </c:pt>
                <c:pt idx="22622">
                  <c:v>-0.38257099999999999</c:v>
                </c:pt>
                <c:pt idx="22623">
                  <c:v>-0.388104</c:v>
                </c:pt>
                <c:pt idx="22624">
                  <c:v>-0.39354699999999998</c:v>
                </c:pt>
                <c:pt idx="22625">
                  <c:v>-0.399094</c:v>
                </c:pt>
                <c:pt idx="22626">
                  <c:v>-0.40433200000000002</c:v>
                </c:pt>
                <c:pt idx="22627">
                  <c:v>-0.40915600000000002</c:v>
                </c:pt>
                <c:pt idx="22628">
                  <c:v>-0.41406700000000002</c:v>
                </c:pt>
                <c:pt idx="22629">
                  <c:v>-0.41779300000000003</c:v>
                </c:pt>
                <c:pt idx="22630">
                  <c:v>-0.42166500000000001</c:v>
                </c:pt>
                <c:pt idx="22631">
                  <c:v>-0.42549399999999998</c:v>
                </c:pt>
                <c:pt idx="22632">
                  <c:v>-0.42881200000000003</c:v>
                </c:pt>
                <c:pt idx="22633">
                  <c:v>-0.43152699999999999</c:v>
                </c:pt>
                <c:pt idx="22634">
                  <c:v>-0.43411499999999997</c:v>
                </c:pt>
                <c:pt idx="22635">
                  <c:v>-0.43512499999999998</c:v>
                </c:pt>
                <c:pt idx="22636">
                  <c:v>-0.436249</c:v>
                </c:pt>
                <c:pt idx="22637">
                  <c:v>-0.43739600000000001</c:v>
                </c:pt>
                <c:pt idx="22638">
                  <c:v>-0.43806200000000001</c:v>
                </c:pt>
                <c:pt idx="22639">
                  <c:v>-0.43821900000000003</c:v>
                </c:pt>
                <c:pt idx="22640">
                  <c:v>-0.43819200000000003</c:v>
                </c:pt>
                <c:pt idx="22641">
                  <c:v>-0.43728400000000001</c:v>
                </c:pt>
                <c:pt idx="22642">
                  <c:v>-0.43637500000000001</c:v>
                </c:pt>
                <c:pt idx="22643">
                  <c:v>-0.43548999999999999</c:v>
                </c:pt>
                <c:pt idx="22644">
                  <c:v>-0.43398500000000001</c:v>
                </c:pt>
                <c:pt idx="22645">
                  <c:v>-0.43181000000000003</c:v>
                </c:pt>
                <c:pt idx="22646">
                  <c:v>-0.42968499999999998</c:v>
                </c:pt>
                <c:pt idx="22647">
                  <c:v>-0.42645499999999997</c:v>
                </c:pt>
                <c:pt idx="22648">
                  <c:v>-0.42320999999999998</c:v>
                </c:pt>
                <c:pt idx="22649">
                  <c:v>-0.42005700000000001</c:v>
                </c:pt>
                <c:pt idx="22650">
                  <c:v>-0.41648000000000002</c:v>
                </c:pt>
                <c:pt idx="22651">
                  <c:v>-0.412273</c:v>
                </c:pt>
                <c:pt idx="22652">
                  <c:v>-0.40830100000000003</c:v>
                </c:pt>
                <c:pt idx="22653">
                  <c:v>-0.40383999999999998</c:v>
                </c:pt>
                <c:pt idx="22654">
                  <c:v>-0.39940799999999999</c:v>
                </c:pt>
                <c:pt idx="22655">
                  <c:v>-0.39508599999999999</c:v>
                </c:pt>
                <c:pt idx="22656">
                  <c:v>-0.39034999999999997</c:v>
                </c:pt>
                <c:pt idx="22657">
                  <c:v>-0.38504100000000002</c:v>
                </c:pt>
                <c:pt idx="22658">
                  <c:v>-0.379917</c:v>
                </c:pt>
                <c:pt idx="22659">
                  <c:v>-0.37437799999999999</c:v>
                </c:pt>
                <c:pt idx="22660">
                  <c:v>-0.36879099999999998</c:v>
                </c:pt>
                <c:pt idx="22661">
                  <c:v>-0.36341299999999999</c:v>
                </c:pt>
                <c:pt idx="22662">
                  <c:v>-0.35780499999999998</c:v>
                </c:pt>
                <c:pt idx="22663">
                  <c:v>-0.35178399999999999</c:v>
                </c:pt>
                <c:pt idx="22664">
                  <c:v>-0.346136</c:v>
                </c:pt>
                <c:pt idx="22665">
                  <c:v>-0.34075299999999997</c:v>
                </c:pt>
                <c:pt idx="22666">
                  <c:v>-0.33533000000000002</c:v>
                </c:pt>
                <c:pt idx="22667">
                  <c:v>-0.33013100000000001</c:v>
                </c:pt>
                <c:pt idx="22668">
                  <c:v>-0.32467499999999999</c:v>
                </c:pt>
                <c:pt idx="22669">
                  <c:v>-0.31891000000000003</c:v>
                </c:pt>
                <c:pt idx="22670">
                  <c:v>-0.31329099999999999</c:v>
                </c:pt>
                <c:pt idx="22671">
                  <c:v>-0.30767600000000001</c:v>
                </c:pt>
                <c:pt idx="22672">
                  <c:v>-0.301954</c:v>
                </c:pt>
                <c:pt idx="22673">
                  <c:v>-0.29647000000000001</c:v>
                </c:pt>
                <c:pt idx="22674">
                  <c:v>-0.29106300000000002</c:v>
                </c:pt>
                <c:pt idx="22675">
                  <c:v>-0.28555199999999997</c:v>
                </c:pt>
                <c:pt idx="22676">
                  <c:v>-0.28019300000000003</c:v>
                </c:pt>
                <c:pt idx="22677">
                  <c:v>-0.27506999999999998</c:v>
                </c:pt>
                <c:pt idx="22678">
                  <c:v>-0.269789</c:v>
                </c:pt>
                <c:pt idx="22679">
                  <c:v>-0.264621</c:v>
                </c:pt>
                <c:pt idx="22680">
                  <c:v>-0.25945499999999999</c:v>
                </c:pt>
                <c:pt idx="22681">
                  <c:v>-0.25428299999999998</c:v>
                </c:pt>
                <c:pt idx="22682">
                  <c:v>-0.249139</c:v>
                </c:pt>
                <c:pt idx="22683">
                  <c:v>-0.24396699999999999</c:v>
                </c:pt>
                <c:pt idx="22684">
                  <c:v>-0.23865600000000001</c:v>
                </c:pt>
                <c:pt idx="22685">
                  <c:v>-0.233317</c:v>
                </c:pt>
                <c:pt idx="22686">
                  <c:v>-0.22805500000000001</c:v>
                </c:pt>
                <c:pt idx="22687">
                  <c:v>-0.221775</c:v>
                </c:pt>
                <c:pt idx="22688">
                  <c:v>-0.217728</c:v>
                </c:pt>
                <c:pt idx="22689">
                  <c:v>-0.21270500000000001</c:v>
                </c:pt>
                <c:pt idx="22690">
                  <c:v>-0.20821400000000001</c:v>
                </c:pt>
                <c:pt idx="22691">
                  <c:v>-0.20335700000000001</c:v>
                </c:pt>
                <c:pt idx="22692">
                  <c:v>-0.19838800000000001</c:v>
                </c:pt>
                <c:pt idx="22693">
                  <c:v>-0.19342999999999999</c:v>
                </c:pt>
                <c:pt idx="22694">
                  <c:v>-0.18840499999999999</c:v>
                </c:pt>
                <c:pt idx="22695">
                  <c:v>-0.183112</c:v>
                </c:pt>
                <c:pt idx="22696">
                  <c:v>-0.17763000000000001</c:v>
                </c:pt>
                <c:pt idx="22697">
                  <c:v>-0.172295</c:v>
                </c:pt>
                <c:pt idx="22698">
                  <c:v>-0.16706099999999999</c:v>
                </c:pt>
                <c:pt idx="22699">
                  <c:v>-0.161916</c:v>
                </c:pt>
                <c:pt idx="22700">
                  <c:v>-0.15684000000000001</c:v>
                </c:pt>
                <c:pt idx="22701">
                  <c:v>-0.15188499999999999</c:v>
                </c:pt>
                <c:pt idx="22702">
                  <c:v>-0.146924</c:v>
                </c:pt>
                <c:pt idx="22703">
                  <c:v>-0.14185</c:v>
                </c:pt>
                <c:pt idx="22704">
                  <c:v>-0.13671700000000001</c:v>
                </c:pt>
                <c:pt idx="22705">
                  <c:v>-0.131524</c:v>
                </c:pt>
                <c:pt idx="22706">
                  <c:v>-0.12626699999999999</c:v>
                </c:pt>
                <c:pt idx="22707">
                  <c:v>-0.120905</c:v>
                </c:pt>
                <c:pt idx="22708">
                  <c:v>-0.115513</c:v>
                </c:pt>
                <c:pt idx="22709">
                  <c:v>-0.110053</c:v>
                </c:pt>
                <c:pt idx="22710">
                  <c:v>-0.104559</c:v>
                </c:pt>
                <c:pt idx="22711">
                  <c:v>-9.9003499999999994E-2</c:v>
                </c:pt>
                <c:pt idx="22712">
                  <c:v>-9.3543699999999994E-2</c:v>
                </c:pt>
                <c:pt idx="22713">
                  <c:v>-8.8390800000000005E-2</c:v>
                </c:pt>
                <c:pt idx="22714">
                  <c:v>-8.3260799999999996E-2</c:v>
                </c:pt>
                <c:pt idx="22715">
                  <c:v>-7.8109300000000007E-2</c:v>
                </c:pt>
                <c:pt idx="22716">
                  <c:v>-7.2876499999999997E-2</c:v>
                </c:pt>
                <c:pt idx="22717">
                  <c:v>-6.7589200000000002E-2</c:v>
                </c:pt>
                <c:pt idx="22718">
                  <c:v>-6.2360899999999997E-2</c:v>
                </c:pt>
                <c:pt idx="22719">
                  <c:v>-5.7407E-2</c:v>
                </c:pt>
                <c:pt idx="22720">
                  <c:v>-5.2484000000000003E-2</c:v>
                </c:pt>
                <c:pt idx="22721">
                  <c:v>-4.7593299999999998E-2</c:v>
                </c:pt>
                <c:pt idx="22722">
                  <c:v>-4.2817399999999999E-2</c:v>
                </c:pt>
                <c:pt idx="22723">
                  <c:v>-3.8094000000000003E-2</c:v>
                </c:pt>
                <c:pt idx="22724">
                  <c:v>-3.3513300000000003E-2</c:v>
                </c:pt>
                <c:pt idx="22725">
                  <c:v>-2.9440600000000001E-2</c:v>
                </c:pt>
                <c:pt idx="22726">
                  <c:v>-2.5390099999999999E-2</c:v>
                </c:pt>
                <c:pt idx="22727">
                  <c:v>-2.1423399999999999E-2</c:v>
                </c:pt>
                <c:pt idx="22728">
                  <c:v>-1.7567099999999999E-2</c:v>
                </c:pt>
                <c:pt idx="22729">
                  <c:v>-1.38345E-2</c:v>
                </c:pt>
                <c:pt idx="22730">
                  <c:v>-1.0095399999999999E-2</c:v>
                </c:pt>
                <c:pt idx="22731">
                  <c:v>-6.6289299999999999E-3</c:v>
                </c:pt>
                <c:pt idx="22732">
                  <c:v>-3.1069100000000001E-3</c:v>
                </c:pt>
                <c:pt idx="22733">
                  <c:v>4.3222600000000002E-4</c:v>
                </c:pt>
                <c:pt idx="22734">
                  <c:v>3.7712700000000002E-3</c:v>
                </c:pt>
                <c:pt idx="22735">
                  <c:v>6.8906000000000002E-3</c:v>
                </c:pt>
                <c:pt idx="22736">
                  <c:v>1.0068300000000001E-2</c:v>
                </c:pt>
                <c:pt idx="22737">
                  <c:v>1.3029600000000001E-2</c:v>
                </c:pt>
                <c:pt idx="22738">
                  <c:v>1.60474E-2</c:v>
                </c:pt>
                <c:pt idx="22739">
                  <c:v>1.9096800000000001E-2</c:v>
                </c:pt>
                <c:pt idx="22740">
                  <c:v>2.2003499999999999E-2</c:v>
                </c:pt>
                <c:pt idx="22741">
                  <c:v>2.4744800000000001E-2</c:v>
                </c:pt>
                <c:pt idx="22742">
                  <c:v>2.7594899999999999E-2</c:v>
                </c:pt>
                <c:pt idx="22743">
                  <c:v>3.03626E-2</c:v>
                </c:pt>
                <c:pt idx="22744">
                  <c:v>3.3146000000000002E-2</c:v>
                </c:pt>
                <c:pt idx="22745">
                  <c:v>3.6034400000000001E-2</c:v>
                </c:pt>
                <c:pt idx="22746">
                  <c:v>3.88352E-2</c:v>
                </c:pt>
                <c:pt idx="22747">
                  <c:v>4.1487000000000003E-2</c:v>
                </c:pt>
                <c:pt idx="22748">
                  <c:v>4.4399300000000003E-2</c:v>
                </c:pt>
                <c:pt idx="22749">
                  <c:v>4.7610300000000001E-2</c:v>
                </c:pt>
                <c:pt idx="22750">
                  <c:v>5.0846700000000002E-2</c:v>
                </c:pt>
                <c:pt idx="22751">
                  <c:v>5.4131800000000001E-2</c:v>
                </c:pt>
                <c:pt idx="22752">
                  <c:v>5.73187E-2</c:v>
                </c:pt>
                <c:pt idx="22753">
                  <c:v>6.0455500000000002E-2</c:v>
                </c:pt>
                <c:pt idx="22754">
                  <c:v>6.3785599999999998E-2</c:v>
                </c:pt>
                <c:pt idx="22755">
                  <c:v>6.7556599999999994E-2</c:v>
                </c:pt>
                <c:pt idx="22756">
                  <c:v>7.1310200000000004E-2</c:v>
                </c:pt>
                <c:pt idx="22757">
                  <c:v>7.5230599999999995E-2</c:v>
                </c:pt>
                <c:pt idx="22758">
                  <c:v>7.9197199999999995E-2</c:v>
                </c:pt>
                <c:pt idx="22759">
                  <c:v>8.3185300000000004E-2</c:v>
                </c:pt>
                <c:pt idx="22760">
                  <c:v>8.7384600000000007E-2</c:v>
                </c:pt>
                <c:pt idx="22761">
                  <c:v>9.2313099999999995E-2</c:v>
                </c:pt>
                <c:pt idx="22762">
                  <c:v>9.7233399999999998E-2</c:v>
                </c:pt>
                <c:pt idx="22763">
                  <c:v>0.102196</c:v>
                </c:pt>
                <c:pt idx="22764">
                  <c:v>0.107307</c:v>
                </c:pt>
                <c:pt idx="22765">
                  <c:v>0.11258799999999999</c:v>
                </c:pt>
                <c:pt idx="22766">
                  <c:v>0.117908</c:v>
                </c:pt>
                <c:pt idx="22767">
                  <c:v>0.123779</c:v>
                </c:pt>
                <c:pt idx="22768">
                  <c:v>0.12959599999999999</c:v>
                </c:pt>
                <c:pt idx="22769">
                  <c:v>0.135488</c:v>
                </c:pt>
                <c:pt idx="22770">
                  <c:v>0.14163300000000001</c:v>
                </c:pt>
                <c:pt idx="22771">
                  <c:v>0.148035</c:v>
                </c:pt>
                <c:pt idx="22772">
                  <c:v>0.15465300000000001</c:v>
                </c:pt>
                <c:pt idx="22773">
                  <c:v>0.16203200000000001</c:v>
                </c:pt>
                <c:pt idx="22774">
                  <c:v>0.169429</c:v>
                </c:pt>
                <c:pt idx="22775">
                  <c:v>0.17676</c:v>
                </c:pt>
                <c:pt idx="22776">
                  <c:v>0.184281</c:v>
                </c:pt>
                <c:pt idx="22777">
                  <c:v>0.19218199999999999</c:v>
                </c:pt>
                <c:pt idx="22778">
                  <c:v>0.19989000000000001</c:v>
                </c:pt>
                <c:pt idx="22779">
                  <c:v>0.20793600000000001</c:v>
                </c:pt>
                <c:pt idx="22780">
                  <c:v>0.21596499999999999</c:v>
                </c:pt>
                <c:pt idx="22781">
                  <c:v>0.22394700000000001</c:v>
                </c:pt>
                <c:pt idx="22782">
                  <c:v>0.232269</c:v>
                </c:pt>
                <c:pt idx="22783">
                  <c:v>0.24090300000000001</c:v>
                </c:pt>
                <c:pt idx="22784">
                  <c:v>0.249476</c:v>
                </c:pt>
                <c:pt idx="22785">
                  <c:v>0.25855400000000001</c:v>
                </c:pt>
                <c:pt idx="22786">
                  <c:v>0.26762999999999998</c:v>
                </c:pt>
                <c:pt idx="22787">
                  <c:v>0.27653100000000003</c:v>
                </c:pt>
                <c:pt idx="22788">
                  <c:v>0.28564400000000001</c:v>
                </c:pt>
                <c:pt idx="22789">
                  <c:v>0.29494599999999999</c:v>
                </c:pt>
                <c:pt idx="22790">
                  <c:v>0.30390699999999998</c:v>
                </c:pt>
                <c:pt idx="22791">
                  <c:v>0.312751</c:v>
                </c:pt>
                <c:pt idx="22792">
                  <c:v>0.321467</c:v>
                </c:pt>
                <c:pt idx="22793">
                  <c:v>0.33014100000000002</c:v>
                </c:pt>
                <c:pt idx="22794">
                  <c:v>0.339061</c:v>
                </c:pt>
                <c:pt idx="22795">
                  <c:v>0.34816900000000001</c:v>
                </c:pt>
                <c:pt idx="22796">
                  <c:v>0.35709299999999999</c:v>
                </c:pt>
                <c:pt idx="22797">
                  <c:v>0.36595800000000001</c:v>
                </c:pt>
                <c:pt idx="22798">
                  <c:v>0.37480999999999998</c:v>
                </c:pt>
                <c:pt idx="22799">
                  <c:v>0.38345000000000001</c:v>
                </c:pt>
                <c:pt idx="22800">
                  <c:v>0.39214199999999999</c:v>
                </c:pt>
                <c:pt idx="22801">
                  <c:v>0.40089000000000002</c:v>
                </c:pt>
                <c:pt idx="22802">
                  <c:v>0.40928799999999999</c:v>
                </c:pt>
                <c:pt idx="22803">
                  <c:v>0.41691699999999998</c:v>
                </c:pt>
                <c:pt idx="22804">
                  <c:v>0.42452600000000001</c:v>
                </c:pt>
                <c:pt idx="22805">
                  <c:v>0.43204399999999998</c:v>
                </c:pt>
                <c:pt idx="22806">
                  <c:v>0.439583</c:v>
                </c:pt>
                <c:pt idx="22807">
                  <c:v>0.44711699999999999</c:v>
                </c:pt>
                <c:pt idx="22808">
                  <c:v>0.45457999999999998</c:v>
                </c:pt>
                <c:pt idx="22809">
                  <c:v>0.46167900000000001</c:v>
                </c:pt>
                <c:pt idx="22810">
                  <c:v>0.468837</c:v>
                </c:pt>
                <c:pt idx="22811">
                  <c:v>0.47585899999999998</c:v>
                </c:pt>
                <c:pt idx="22812">
                  <c:v>0.48261399999999999</c:v>
                </c:pt>
                <c:pt idx="22813">
                  <c:v>0.48915199999999998</c:v>
                </c:pt>
                <c:pt idx="22814">
                  <c:v>0.495286</c:v>
                </c:pt>
                <c:pt idx="22815">
                  <c:v>0.50024400000000002</c:v>
                </c:pt>
                <c:pt idx="22816">
                  <c:v>0.50517699999999999</c:v>
                </c:pt>
                <c:pt idx="22817">
                  <c:v>0.51014000000000004</c:v>
                </c:pt>
                <c:pt idx="22818">
                  <c:v>0.51497000000000004</c:v>
                </c:pt>
                <c:pt idx="22819">
                  <c:v>0.51957600000000004</c:v>
                </c:pt>
                <c:pt idx="22820">
                  <c:v>0.52410800000000002</c:v>
                </c:pt>
                <c:pt idx="22821">
                  <c:v>0.52793299999999999</c:v>
                </c:pt>
                <c:pt idx="22822">
                  <c:v>0.53172299999999995</c:v>
                </c:pt>
                <c:pt idx="22823">
                  <c:v>0.53546800000000006</c:v>
                </c:pt>
                <c:pt idx="22824">
                  <c:v>0.53885400000000006</c:v>
                </c:pt>
                <c:pt idx="22825">
                  <c:v>0.54185700000000003</c:v>
                </c:pt>
                <c:pt idx="22826">
                  <c:v>0.54458899999999999</c:v>
                </c:pt>
                <c:pt idx="22827">
                  <c:v>0.54584999999999995</c:v>
                </c:pt>
                <c:pt idx="22828">
                  <c:v>0.54701200000000005</c:v>
                </c:pt>
                <c:pt idx="22829">
                  <c:v>0.54820100000000005</c:v>
                </c:pt>
                <c:pt idx="22830">
                  <c:v>0.54915599999999998</c:v>
                </c:pt>
                <c:pt idx="22831">
                  <c:v>0.54970300000000005</c:v>
                </c:pt>
                <c:pt idx="22832">
                  <c:v>0.550095</c:v>
                </c:pt>
                <c:pt idx="22833">
                  <c:v>0.54924300000000004</c:v>
                </c:pt>
                <c:pt idx="22834">
                  <c:v>0.54831399999999997</c:v>
                </c:pt>
                <c:pt idx="22835">
                  <c:v>0.54737100000000005</c:v>
                </c:pt>
                <c:pt idx="22836">
                  <c:v>0.54593700000000001</c:v>
                </c:pt>
                <c:pt idx="22837">
                  <c:v>0.54396800000000001</c:v>
                </c:pt>
                <c:pt idx="22838">
                  <c:v>0.54187600000000002</c:v>
                </c:pt>
                <c:pt idx="22839">
                  <c:v>0.53821200000000002</c:v>
                </c:pt>
                <c:pt idx="22840">
                  <c:v>0.53444199999999997</c:v>
                </c:pt>
                <c:pt idx="22841">
                  <c:v>0.53072699999999995</c:v>
                </c:pt>
                <c:pt idx="22842">
                  <c:v>0.52656899999999995</c:v>
                </c:pt>
                <c:pt idx="22843">
                  <c:v>0.52178999999999998</c:v>
                </c:pt>
                <c:pt idx="22844">
                  <c:v>0.51703699999999997</c:v>
                </c:pt>
                <c:pt idx="22845">
                  <c:v>0.51089899999999999</c:v>
                </c:pt>
                <c:pt idx="22846">
                  <c:v>0.50470999999999999</c:v>
                </c:pt>
                <c:pt idx="22847">
                  <c:v>0.498639</c:v>
                </c:pt>
                <c:pt idx="22848">
                  <c:v>0.49193999999999999</c:v>
                </c:pt>
                <c:pt idx="22849">
                  <c:v>0.48454900000000001</c:v>
                </c:pt>
                <c:pt idx="22850">
                  <c:v>0.47725499999999998</c:v>
                </c:pt>
                <c:pt idx="22851">
                  <c:v>0.46874700000000002</c:v>
                </c:pt>
                <c:pt idx="22852">
                  <c:v>0.46027400000000002</c:v>
                </c:pt>
                <c:pt idx="22853">
                  <c:v>0.45188699999999998</c:v>
                </c:pt>
                <c:pt idx="22854">
                  <c:v>0.44287500000000002</c:v>
                </c:pt>
                <c:pt idx="22855">
                  <c:v>0.43330600000000002</c:v>
                </c:pt>
                <c:pt idx="22856">
                  <c:v>0.42363800000000001</c:v>
                </c:pt>
                <c:pt idx="22857">
                  <c:v>0.41263899999999998</c:v>
                </c:pt>
                <c:pt idx="22858">
                  <c:v>0.40168700000000002</c:v>
                </c:pt>
                <c:pt idx="22859">
                  <c:v>0.39090799999999998</c:v>
                </c:pt>
                <c:pt idx="22860">
                  <c:v>0.37956299999999998</c:v>
                </c:pt>
                <c:pt idx="22861">
                  <c:v>0.36766500000000002</c:v>
                </c:pt>
                <c:pt idx="22862">
                  <c:v>0.35609200000000002</c:v>
                </c:pt>
                <c:pt idx="22863">
                  <c:v>0.34378999999999998</c:v>
                </c:pt>
                <c:pt idx="22864">
                  <c:v>0.33153899999999997</c:v>
                </c:pt>
                <c:pt idx="22865">
                  <c:v>0.31941000000000003</c:v>
                </c:pt>
                <c:pt idx="22866">
                  <c:v>0.30658299999999999</c:v>
                </c:pt>
                <c:pt idx="22867">
                  <c:v>0.29331600000000002</c:v>
                </c:pt>
                <c:pt idx="22868">
                  <c:v>0.28017300000000001</c:v>
                </c:pt>
                <c:pt idx="22869">
                  <c:v>0.26620100000000002</c:v>
                </c:pt>
                <c:pt idx="22870">
                  <c:v>0.25232100000000002</c:v>
                </c:pt>
                <c:pt idx="22871">
                  <c:v>0.23869699999999999</c:v>
                </c:pt>
                <c:pt idx="22872">
                  <c:v>0.22474</c:v>
                </c:pt>
                <c:pt idx="22873">
                  <c:v>0.21026600000000001</c:v>
                </c:pt>
                <c:pt idx="22874">
                  <c:v>0.19594200000000001</c:v>
                </c:pt>
                <c:pt idx="22875">
                  <c:v>0.180696</c:v>
                </c:pt>
                <c:pt idx="22876">
                  <c:v>0.16547300000000001</c:v>
                </c:pt>
                <c:pt idx="22877">
                  <c:v>0.15045700000000001</c:v>
                </c:pt>
                <c:pt idx="22878">
                  <c:v>0.13506299999999999</c:v>
                </c:pt>
                <c:pt idx="22879">
                  <c:v>0.119349</c:v>
                </c:pt>
                <c:pt idx="22880">
                  <c:v>0.103771</c:v>
                </c:pt>
                <c:pt idx="22881">
                  <c:v>8.7415400000000004E-2</c:v>
                </c:pt>
                <c:pt idx="22882">
                  <c:v>7.0982699999999996E-2</c:v>
                </c:pt>
                <c:pt idx="22883">
                  <c:v>5.47886E-2</c:v>
                </c:pt>
                <c:pt idx="22884">
                  <c:v>3.8137299999999999E-2</c:v>
                </c:pt>
                <c:pt idx="22885">
                  <c:v>2.11299E-2</c:v>
                </c:pt>
                <c:pt idx="22886">
                  <c:v>4.4776900000000003E-3</c:v>
                </c:pt>
                <c:pt idx="22887">
                  <c:v>-1.25375E-2</c:v>
                </c:pt>
                <c:pt idx="22888">
                  <c:v>-2.9518900000000001E-2</c:v>
                </c:pt>
                <c:pt idx="22889">
                  <c:v>-4.6493199999999998E-2</c:v>
                </c:pt>
                <c:pt idx="22890">
                  <c:v>-6.3822500000000004E-2</c:v>
                </c:pt>
                <c:pt idx="22891">
                  <c:v>-8.15496E-2</c:v>
                </c:pt>
                <c:pt idx="22892">
                  <c:v>-9.9108699999999994E-2</c:v>
                </c:pt>
                <c:pt idx="22893">
                  <c:v>-0.116983</c:v>
                </c:pt>
                <c:pt idx="22894">
                  <c:v>-0.134826</c:v>
                </c:pt>
                <c:pt idx="22895">
                  <c:v>-0.15243599999999999</c:v>
                </c:pt>
                <c:pt idx="22896">
                  <c:v>-0.170238</c:v>
                </c:pt>
                <c:pt idx="22897">
                  <c:v>-0.188307</c:v>
                </c:pt>
                <c:pt idx="22898">
                  <c:v>-0.20594499999999999</c:v>
                </c:pt>
                <c:pt idx="22899">
                  <c:v>-0.22298200000000001</c:v>
                </c:pt>
                <c:pt idx="22900">
                  <c:v>-0.240032</c:v>
                </c:pt>
                <c:pt idx="22901">
                  <c:v>-0.257046</c:v>
                </c:pt>
                <c:pt idx="22902">
                  <c:v>-0.27426299999999998</c:v>
                </c:pt>
                <c:pt idx="22903">
                  <c:v>-0.29681200000000002</c:v>
                </c:pt>
                <c:pt idx="22904">
                  <c:v>-0.308166</c:v>
                </c:pt>
                <c:pt idx="22905">
                  <c:v>-0.32572200000000001</c:v>
                </c:pt>
                <c:pt idx="22906">
                  <c:v>-0.342281</c:v>
                </c:pt>
                <c:pt idx="22907">
                  <c:v>-0.35875200000000002</c:v>
                </c:pt>
                <c:pt idx="22908">
                  <c:v>-0.37512400000000001</c:v>
                </c:pt>
                <c:pt idx="22909">
                  <c:v>-0.39130500000000001</c:v>
                </c:pt>
                <c:pt idx="22910">
                  <c:v>-0.406995</c:v>
                </c:pt>
                <c:pt idx="22911">
                  <c:v>-0.42115200000000003</c:v>
                </c:pt>
                <c:pt idx="22912">
                  <c:v>-0.43534200000000001</c:v>
                </c:pt>
                <c:pt idx="22913">
                  <c:v>-0.44943699999999998</c:v>
                </c:pt>
                <c:pt idx="22914">
                  <c:v>-0.46332800000000002</c:v>
                </c:pt>
                <c:pt idx="22915">
                  <c:v>-0.47694300000000001</c:v>
                </c:pt>
                <c:pt idx="22916">
                  <c:v>-0.490282</c:v>
                </c:pt>
                <c:pt idx="22917">
                  <c:v>-0.50231300000000001</c:v>
                </c:pt>
                <c:pt idx="22918">
                  <c:v>-0.51441499999999996</c:v>
                </c:pt>
                <c:pt idx="22919">
                  <c:v>-0.52632900000000005</c:v>
                </c:pt>
                <c:pt idx="22920">
                  <c:v>-0.53773499999999996</c:v>
                </c:pt>
                <c:pt idx="22921">
                  <c:v>-0.54866499999999996</c:v>
                </c:pt>
                <c:pt idx="22922">
                  <c:v>-0.55911599999999995</c:v>
                </c:pt>
                <c:pt idx="22923">
                  <c:v>-0.56742899999999996</c:v>
                </c:pt>
                <c:pt idx="22924">
                  <c:v>-0.57576899999999998</c:v>
                </c:pt>
                <c:pt idx="22925">
                  <c:v>-0.58411599999999997</c:v>
                </c:pt>
                <c:pt idx="22926">
                  <c:v>-0.59196800000000005</c:v>
                </c:pt>
                <c:pt idx="22927">
                  <c:v>-0.59914900000000004</c:v>
                </c:pt>
                <c:pt idx="22928">
                  <c:v>-0.60626199999999997</c:v>
                </c:pt>
                <c:pt idx="22929">
                  <c:v>-0.61173900000000003</c:v>
                </c:pt>
                <c:pt idx="22930">
                  <c:v>-0.61732399999999998</c:v>
                </c:pt>
                <c:pt idx="22931">
                  <c:v>-0.62284799999999996</c:v>
                </c:pt>
                <c:pt idx="22932">
                  <c:v>-0.62751500000000004</c:v>
                </c:pt>
                <c:pt idx="22933">
                  <c:v>-0.63134999999999997</c:v>
                </c:pt>
                <c:pt idx="22934">
                  <c:v>-0.634934</c:v>
                </c:pt>
                <c:pt idx="22935">
                  <c:v>-0.63632900000000003</c:v>
                </c:pt>
                <c:pt idx="22936">
                  <c:v>-0.63780000000000003</c:v>
                </c:pt>
                <c:pt idx="22937">
                  <c:v>-0.63933600000000002</c:v>
                </c:pt>
                <c:pt idx="22938">
                  <c:v>-0.64026000000000005</c:v>
                </c:pt>
                <c:pt idx="22939">
                  <c:v>-0.64024099999999995</c:v>
                </c:pt>
                <c:pt idx="22940">
                  <c:v>-0.64029899999999995</c:v>
                </c:pt>
                <c:pt idx="22941">
                  <c:v>-0.63872600000000002</c:v>
                </c:pt>
                <c:pt idx="22942">
                  <c:v>-0.63727500000000004</c:v>
                </c:pt>
                <c:pt idx="22943">
                  <c:v>-0.63581699999999997</c:v>
                </c:pt>
                <c:pt idx="22944">
                  <c:v>-0.63347900000000001</c:v>
                </c:pt>
                <c:pt idx="22945">
                  <c:v>-0.63019199999999997</c:v>
                </c:pt>
                <c:pt idx="22946">
                  <c:v>-0.62705699999999998</c:v>
                </c:pt>
                <c:pt idx="22947">
                  <c:v>-0.62246800000000002</c:v>
                </c:pt>
                <c:pt idx="22948">
                  <c:v>-0.61790500000000004</c:v>
                </c:pt>
                <c:pt idx="22949">
                  <c:v>-0.61346299999999998</c:v>
                </c:pt>
                <c:pt idx="22950">
                  <c:v>-0.60834699999999997</c:v>
                </c:pt>
                <c:pt idx="22951">
                  <c:v>-0.60245700000000002</c:v>
                </c:pt>
                <c:pt idx="22952">
                  <c:v>-0.59665199999999996</c:v>
                </c:pt>
                <c:pt idx="22953">
                  <c:v>-0.58997200000000005</c:v>
                </c:pt>
                <c:pt idx="22954">
                  <c:v>-0.58334600000000003</c:v>
                </c:pt>
                <c:pt idx="22955">
                  <c:v>-0.57689299999999999</c:v>
                </c:pt>
                <c:pt idx="22956">
                  <c:v>-0.56987100000000002</c:v>
                </c:pt>
                <c:pt idx="22957">
                  <c:v>-0.56212899999999999</c:v>
                </c:pt>
                <c:pt idx="22958">
                  <c:v>-0.55458700000000005</c:v>
                </c:pt>
                <c:pt idx="22959">
                  <c:v>-0.54658499999999999</c:v>
                </c:pt>
                <c:pt idx="22960">
                  <c:v>-0.53865300000000005</c:v>
                </c:pt>
                <c:pt idx="22961">
                  <c:v>-0.53082300000000004</c:v>
                </c:pt>
                <c:pt idx="22962">
                  <c:v>-0.52267399999999997</c:v>
                </c:pt>
                <c:pt idx="22963">
                  <c:v>-0.51399300000000003</c:v>
                </c:pt>
                <c:pt idx="22964">
                  <c:v>-0.50562099999999999</c:v>
                </c:pt>
                <c:pt idx="22965">
                  <c:v>-0.49751000000000001</c:v>
                </c:pt>
                <c:pt idx="22966">
                  <c:v>-0.489431</c:v>
                </c:pt>
                <c:pt idx="22967">
                  <c:v>-0.48149199999999998</c:v>
                </c:pt>
                <c:pt idx="22968">
                  <c:v>-0.47337200000000001</c:v>
                </c:pt>
                <c:pt idx="22969">
                  <c:v>-0.46485199999999999</c:v>
                </c:pt>
                <c:pt idx="22970">
                  <c:v>-0.45637899999999998</c:v>
                </c:pt>
                <c:pt idx="22971">
                  <c:v>-0.44792199999999999</c:v>
                </c:pt>
                <c:pt idx="22972">
                  <c:v>-0.43933</c:v>
                </c:pt>
                <c:pt idx="22973">
                  <c:v>-0.430894</c:v>
                </c:pt>
                <c:pt idx="22974">
                  <c:v>-0.42260199999999998</c:v>
                </c:pt>
                <c:pt idx="22975">
                  <c:v>-0.41413899999999998</c:v>
                </c:pt>
                <c:pt idx="22976">
                  <c:v>-0.40569499999999997</c:v>
                </c:pt>
                <c:pt idx="22977">
                  <c:v>-0.39745000000000003</c:v>
                </c:pt>
                <c:pt idx="22978">
                  <c:v>-0.38896999999999998</c:v>
                </c:pt>
                <c:pt idx="22979">
                  <c:v>-0.38052900000000001</c:v>
                </c:pt>
                <c:pt idx="22980">
                  <c:v>-0.37224200000000002</c:v>
                </c:pt>
                <c:pt idx="22981">
                  <c:v>-0.36380000000000001</c:v>
                </c:pt>
                <c:pt idx="22982">
                  <c:v>-0.355352</c:v>
                </c:pt>
                <c:pt idx="22983">
                  <c:v>-0.34685100000000002</c:v>
                </c:pt>
                <c:pt idx="22984">
                  <c:v>-0.33813700000000002</c:v>
                </c:pt>
                <c:pt idx="22985">
                  <c:v>-0.32940900000000001</c:v>
                </c:pt>
                <c:pt idx="22986">
                  <c:v>-0.320774</c:v>
                </c:pt>
                <c:pt idx="22987">
                  <c:v>-0.31203900000000001</c:v>
                </c:pt>
                <c:pt idx="22988">
                  <c:v>-0.30339300000000002</c:v>
                </c:pt>
                <c:pt idx="22989">
                  <c:v>-0.29492299999999999</c:v>
                </c:pt>
                <c:pt idx="22990">
                  <c:v>-0.28628900000000002</c:v>
                </c:pt>
                <c:pt idx="22991">
                  <c:v>-0.27764699999999998</c:v>
                </c:pt>
                <c:pt idx="22992">
                  <c:v>-0.26902900000000002</c:v>
                </c:pt>
                <c:pt idx="22993">
                  <c:v>-0.26017000000000001</c:v>
                </c:pt>
                <c:pt idx="22994">
                  <c:v>-0.25120900000000002</c:v>
                </c:pt>
                <c:pt idx="22995">
                  <c:v>-0.24187800000000001</c:v>
                </c:pt>
                <c:pt idx="22996">
                  <c:v>-0.23233200000000001</c:v>
                </c:pt>
                <c:pt idx="22997">
                  <c:v>-0.222667</c:v>
                </c:pt>
                <c:pt idx="22998">
                  <c:v>-0.21321000000000001</c:v>
                </c:pt>
                <c:pt idx="22999">
                  <c:v>-0.20477300000000001</c:v>
                </c:pt>
                <c:pt idx="23000">
                  <c:v>-0.19512199999999999</c:v>
                </c:pt>
                <c:pt idx="23001">
                  <c:v>-0.185921</c:v>
                </c:pt>
                <c:pt idx="23002">
                  <c:v>-0.176985</c:v>
                </c:pt>
                <c:pt idx="23003">
                  <c:v>-0.16803399999999999</c:v>
                </c:pt>
                <c:pt idx="23004">
                  <c:v>-0.15886800000000001</c:v>
                </c:pt>
                <c:pt idx="23005">
                  <c:v>-0.149564</c:v>
                </c:pt>
                <c:pt idx="23006">
                  <c:v>-0.14042499999999999</c:v>
                </c:pt>
                <c:pt idx="23007">
                  <c:v>-0.13122700000000001</c:v>
                </c:pt>
                <c:pt idx="23008">
                  <c:v>-0.122104</c:v>
                </c:pt>
                <c:pt idx="23009">
                  <c:v>-0.113235</c:v>
                </c:pt>
                <c:pt idx="23010">
                  <c:v>-0.10437200000000001</c:v>
                </c:pt>
                <c:pt idx="23011">
                  <c:v>-9.5531099999999994E-2</c:v>
                </c:pt>
                <c:pt idx="23012">
                  <c:v>-8.7096999999999994E-2</c:v>
                </c:pt>
                <c:pt idx="23013">
                  <c:v>-7.9558299999999998E-2</c:v>
                </c:pt>
                <c:pt idx="23014">
                  <c:v>-7.2114600000000001E-2</c:v>
                </c:pt>
                <c:pt idx="23015">
                  <c:v>-6.4688999999999997E-2</c:v>
                </c:pt>
                <c:pt idx="23016">
                  <c:v>-5.7089599999999997E-2</c:v>
                </c:pt>
                <c:pt idx="23017">
                  <c:v>-4.9369299999999998E-2</c:v>
                </c:pt>
                <c:pt idx="23018">
                  <c:v>-4.1680000000000002E-2</c:v>
                </c:pt>
                <c:pt idx="23019">
                  <c:v>-3.44345E-2</c:v>
                </c:pt>
                <c:pt idx="23020">
                  <c:v>-2.7043600000000001E-2</c:v>
                </c:pt>
                <c:pt idx="23021">
                  <c:v>-1.96858E-2</c:v>
                </c:pt>
                <c:pt idx="23022">
                  <c:v>-1.24951E-2</c:v>
                </c:pt>
                <c:pt idx="23023">
                  <c:v>-5.4600400000000002E-3</c:v>
                </c:pt>
                <c:pt idx="23024">
                  <c:v>1.3236700000000001E-3</c:v>
                </c:pt>
                <c:pt idx="23025">
                  <c:v>7.0781500000000001E-3</c:v>
                </c:pt>
                <c:pt idx="23026">
                  <c:v>1.28375E-2</c:v>
                </c:pt>
                <c:pt idx="23027">
                  <c:v>1.85103E-2</c:v>
                </c:pt>
                <c:pt idx="23028">
                  <c:v>2.39457E-2</c:v>
                </c:pt>
                <c:pt idx="23029">
                  <c:v>2.9058199999999999E-2</c:v>
                </c:pt>
                <c:pt idx="23030">
                  <c:v>3.41512E-2</c:v>
                </c:pt>
                <c:pt idx="23031">
                  <c:v>3.8574999999999998E-2</c:v>
                </c:pt>
                <c:pt idx="23032">
                  <c:v>4.3037300000000001E-2</c:v>
                </c:pt>
                <c:pt idx="23033">
                  <c:v>4.7462200000000003E-2</c:v>
                </c:pt>
                <c:pt idx="23034">
                  <c:v>5.1421300000000003E-2</c:v>
                </c:pt>
                <c:pt idx="23035">
                  <c:v>5.4914400000000002E-2</c:v>
                </c:pt>
                <c:pt idx="23036">
                  <c:v>5.8476399999999998E-2</c:v>
                </c:pt>
                <c:pt idx="23037">
                  <c:v>6.1450100000000001E-2</c:v>
                </c:pt>
                <c:pt idx="23038">
                  <c:v>6.4504599999999995E-2</c:v>
                </c:pt>
                <c:pt idx="23039">
                  <c:v>6.7644499999999996E-2</c:v>
                </c:pt>
                <c:pt idx="23040">
                  <c:v>7.0507799999999995E-2</c:v>
                </c:pt>
                <c:pt idx="23041">
                  <c:v>7.2995400000000002E-2</c:v>
                </c:pt>
                <c:pt idx="23042">
                  <c:v>7.5724799999999995E-2</c:v>
                </c:pt>
                <c:pt idx="23043">
                  <c:v>7.8284599999999996E-2</c:v>
                </c:pt>
                <c:pt idx="23044">
                  <c:v>8.0898200000000003E-2</c:v>
                </c:pt>
                <c:pt idx="23045">
                  <c:v>8.3727099999999999E-2</c:v>
                </c:pt>
                <c:pt idx="23046">
                  <c:v>8.6310100000000001E-2</c:v>
                </c:pt>
                <c:pt idx="23047">
                  <c:v>8.8614200000000004E-2</c:v>
                </c:pt>
                <c:pt idx="23048">
                  <c:v>9.1202400000000003E-2</c:v>
                </c:pt>
                <c:pt idx="23049">
                  <c:v>9.3970100000000001E-2</c:v>
                </c:pt>
                <c:pt idx="23050">
                  <c:v>9.6799800000000005E-2</c:v>
                </c:pt>
                <c:pt idx="23051">
                  <c:v>9.9746500000000002E-2</c:v>
                </c:pt>
                <c:pt idx="23052">
                  <c:v>0.10258399999999999</c:v>
                </c:pt>
                <c:pt idx="23053">
                  <c:v>0.105236</c:v>
                </c:pt>
                <c:pt idx="23054">
                  <c:v>0.10820200000000001</c:v>
                </c:pt>
                <c:pt idx="23055">
                  <c:v>0.111661</c:v>
                </c:pt>
                <c:pt idx="23056">
                  <c:v>0.11511399999999999</c:v>
                </c:pt>
                <c:pt idx="23057">
                  <c:v>0.118731</c:v>
                </c:pt>
                <c:pt idx="23058">
                  <c:v>0.122318</c:v>
                </c:pt>
                <c:pt idx="23059">
                  <c:v>0.12587200000000001</c:v>
                </c:pt>
                <c:pt idx="23060">
                  <c:v>0.12976799999999999</c:v>
                </c:pt>
                <c:pt idx="23061">
                  <c:v>0.13455700000000001</c:v>
                </c:pt>
                <c:pt idx="23062">
                  <c:v>0.13935700000000001</c:v>
                </c:pt>
                <c:pt idx="23063">
                  <c:v>0.14427499999999999</c:v>
                </c:pt>
                <c:pt idx="23064">
                  <c:v>0.14932300000000001</c:v>
                </c:pt>
                <c:pt idx="23065">
                  <c:v>0.154583</c:v>
                </c:pt>
                <c:pt idx="23066">
                  <c:v>0.15997600000000001</c:v>
                </c:pt>
                <c:pt idx="23067">
                  <c:v>0.16613700000000001</c:v>
                </c:pt>
                <c:pt idx="23068">
                  <c:v>0.17231399999999999</c:v>
                </c:pt>
                <c:pt idx="23069">
                  <c:v>0.17860000000000001</c:v>
                </c:pt>
                <c:pt idx="23070">
                  <c:v>0.185275</c:v>
                </c:pt>
                <c:pt idx="23071">
                  <c:v>0.192269</c:v>
                </c:pt>
                <c:pt idx="23072">
                  <c:v>0.199541</c:v>
                </c:pt>
                <c:pt idx="23073">
                  <c:v>0.208011</c:v>
                </c:pt>
                <c:pt idx="23074">
                  <c:v>0.21648899999999999</c:v>
                </c:pt>
                <c:pt idx="23075">
                  <c:v>0.22494</c:v>
                </c:pt>
                <c:pt idx="23076">
                  <c:v>0.23363400000000001</c:v>
                </c:pt>
                <c:pt idx="23077">
                  <c:v>0.24293799999999999</c:v>
                </c:pt>
                <c:pt idx="23078">
                  <c:v>0.25206299999999998</c:v>
                </c:pt>
                <c:pt idx="23079">
                  <c:v>0.26169999999999999</c:v>
                </c:pt>
                <c:pt idx="23080">
                  <c:v>0.27141900000000002</c:v>
                </c:pt>
                <c:pt idx="23081">
                  <c:v>0.28106100000000001</c:v>
                </c:pt>
                <c:pt idx="23082">
                  <c:v>0.29121900000000001</c:v>
                </c:pt>
                <c:pt idx="23083">
                  <c:v>0.30184</c:v>
                </c:pt>
                <c:pt idx="23084">
                  <c:v>0.31243300000000002</c:v>
                </c:pt>
                <c:pt idx="23085">
                  <c:v>0.32382899999999998</c:v>
                </c:pt>
                <c:pt idx="23086">
                  <c:v>0.33531300000000003</c:v>
                </c:pt>
                <c:pt idx="23087">
                  <c:v>0.34648699999999999</c:v>
                </c:pt>
                <c:pt idx="23088">
                  <c:v>0.35794700000000002</c:v>
                </c:pt>
                <c:pt idx="23089">
                  <c:v>0.36982300000000001</c:v>
                </c:pt>
                <c:pt idx="23090">
                  <c:v>0.38124200000000003</c:v>
                </c:pt>
                <c:pt idx="23091">
                  <c:v>0.39263900000000002</c:v>
                </c:pt>
                <c:pt idx="23092">
                  <c:v>0.40393899999999999</c:v>
                </c:pt>
                <c:pt idx="23093">
                  <c:v>0.41515299999999999</c:v>
                </c:pt>
                <c:pt idx="23094">
                  <c:v>0.42686800000000003</c:v>
                </c:pt>
                <c:pt idx="23095">
                  <c:v>0.43881999999999999</c:v>
                </c:pt>
                <c:pt idx="23096">
                  <c:v>0.45065100000000002</c:v>
                </c:pt>
                <c:pt idx="23097">
                  <c:v>0.46256700000000001</c:v>
                </c:pt>
                <c:pt idx="23098">
                  <c:v>0.47466000000000003</c:v>
                </c:pt>
                <c:pt idx="23099">
                  <c:v>0.486398</c:v>
                </c:pt>
                <c:pt idx="23100">
                  <c:v>0.49818099999999998</c:v>
                </c:pt>
                <c:pt idx="23101">
                  <c:v>0.51013299999999995</c:v>
                </c:pt>
                <c:pt idx="23102">
                  <c:v>0.52154800000000001</c:v>
                </c:pt>
                <c:pt idx="23103">
                  <c:v>0.53220000000000001</c:v>
                </c:pt>
                <c:pt idx="23104">
                  <c:v>0.54271599999999998</c:v>
                </c:pt>
                <c:pt idx="23105">
                  <c:v>0.55315999999999999</c:v>
                </c:pt>
                <c:pt idx="23106">
                  <c:v>0.56359499999999996</c:v>
                </c:pt>
                <c:pt idx="23107">
                  <c:v>0.574272</c:v>
                </c:pt>
                <c:pt idx="23108">
                  <c:v>0.584704</c:v>
                </c:pt>
                <c:pt idx="23109">
                  <c:v>0.59484700000000001</c:v>
                </c:pt>
                <c:pt idx="23110">
                  <c:v>0.60505299999999995</c:v>
                </c:pt>
                <c:pt idx="23111">
                  <c:v>0.61497800000000002</c:v>
                </c:pt>
                <c:pt idx="23112">
                  <c:v>0.62475400000000003</c:v>
                </c:pt>
                <c:pt idx="23113">
                  <c:v>0.63419800000000004</c:v>
                </c:pt>
                <c:pt idx="23114">
                  <c:v>0.64329099999999995</c:v>
                </c:pt>
                <c:pt idx="23115">
                  <c:v>0.65092499999999998</c:v>
                </c:pt>
                <c:pt idx="23116">
                  <c:v>0.65854900000000005</c:v>
                </c:pt>
                <c:pt idx="23117">
                  <c:v>0.66612300000000002</c:v>
                </c:pt>
                <c:pt idx="23118">
                  <c:v>0.67365799999999998</c:v>
                </c:pt>
                <c:pt idx="23119">
                  <c:v>0.68096699999999999</c:v>
                </c:pt>
                <c:pt idx="23120">
                  <c:v>0.68811999999999995</c:v>
                </c:pt>
                <c:pt idx="23121">
                  <c:v>0.69427700000000003</c:v>
                </c:pt>
                <c:pt idx="23122">
                  <c:v>0.70043200000000005</c:v>
                </c:pt>
                <c:pt idx="23123">
                  <c:v>0.70653500000000002</c:v>
                </c:pt>
                <c:pt idx="23124">
                  <c:v>0.71218400000000004</c:v>
                </c:pt>
                <c:pt idx="23125">
                  <c:v>0.71741600000000005</c:v>
                </c:pt>
                <c:pt idx="23126">
                  <c:v>0.72223700000000002</c:v>
                </c:pt>
                <c:pt idx="23127">
                  <c:v>0.72487699999999999</c:v>
                </c:pt>
                <c:pt idx="23128">
                  <c:v>0.72748299999999999</c:v>
                </c:pt>
                <c:pt idx="23129">
                  <c:v>0.73010900000000001</c:v>
                </c:pt>
                <c:pt idx="23130">
                  <c:v>0.73248100000000005</c:v>
                </c:pt>
                <c:pt idx="23131">
                  <c:v>0.73428300000000002</c:v>
                </c:pt>
                <c:pt idx="23132">
                  <c:v>0.73599199999999998</c:v>
                </c:pt>
                <c:pt idx="23133">
                  <c:v>0.73579000000000006</c:v>
                </c:pt>
                <c:pt idx="23134">
                  <c:v>0.73528899999999997</c:v>
                </c:pt>
                <c:pt idx="23135">
                  <c:v>0.73512599999999995</c:v>
                </c:pt>
                <c:pt idx="23136">
                  <c:v>0.73418600000000001</c:v>
                </c:pt>
                <c:pt idx="23137">
                  <c:v>0.73242200000000002</c:v>
                </c:pt>
                <c:pt idx="23138">
                  <c:v>0.73069799999999996</c:v>
                </c:pt>
                <c:pt idx="23139">
                  <c:v>0.72669399999999995</c:v>
                </c:pt>
                <c:pt idx="23140">
                  <c:v>0.72275400000000001</c:v>
                </c:pt>
                <c:pt idx="23141">
                  <c:v>0.71884000000000003</c:v>
                </c:pt>
                <c:pt idx="23142">
                  <c:v>0.71429799999999999</c:v>
                </c:pt>
                <c:pt idx="23143">
                  <c:v>0.70872199999999996</c:v>
                </c:pt>
                <c:pt idx="23144">
                  <c:v>0.70316800000000002</c:v>
                </c:pt>
                <c:pt idx="23145">
                  <c:v>0.69558200000000003</c:v>
                </c:pt>
                <c:pt idx="23146">
                  <c:v>0.68793899999999997</c:v>
                </c:pt>
                <c:pt idx="23147">
                  <c:v>0.68049300000000001</c:v>
                </c:pt>
                <c:pt idx="23148">
                  <c:v>0.67226399999999997</c:v>
                </c:pt>
                <c:pt idx="23149">
                  <c:v>0.66278000000000004</c:v>
                </c:pt>
                <c:pt idx="23150">
                  <c:v>0.65391200000000005</c:v>
                </c:pt>
                <c:pt idx="23151">
                  <c:v>0.64330900000000002</c:v>
                </c:pt>
                <c:pt idx="23152">
                  <c:v>0.63264299999999996</c:v>
                </c:pt>
                <c:pt idx="23153">
                  <c:v>0.62208699999999995</c:v>
                </c:pt>
                <c:pt idx="23154">
                  <c:v>0.61071299999999995</c:v>
                </c:pt>
                <c:pt idx="23155">
                  <c:v>0.59837499999999999</c:v>
                </c:pt>
                <c:pt idx="23156">
                  <c:v>0.586113</c:v>
                </c:pt>
                <c:pt idx="23157">
                  <c:v>0.57216699999999998</c:v>
                </c:pt>
                <c:pt idx="23158">
                  <c:v>0.55823999999999996</c:v>
                </c:pt>
                <c:pt idx="23159">
                  <c:v>0.54457</c:v>
                </c:pt>
                <c:pt idx="23160">
                  <c:v>0.53028799999999998</c:v>
                </c:pt>
                <c:pt idx="23161">
                  <c:v>0.51514400000000005</c:v>
                </c:pt>
                <c:pt idx="23162">
                  <c:v>0.50052099999999999</c:v>
                </c:pt>
                <c:pt idx="23163">
                  <c:v>0.48503000000000002</c:v>
                </c:pt>
                <c:pt idx="23164">
                  <c:v>0.469667</c:v>
                </c:pt>
                <c:pt idx="23165">
                  <c:v>0.45429900000000001</c:v>
                </c:pt>
                <c:pt idx="23166">
                  <c:v>0.43832700000000002</c:v>
                </c:pt>
                <c:pt idx="23167">
                  <c:v>0.42157899999999998</c:v>
                </c:pt>
                <c:pt idx="23168">
                  <c:v>0.404893</c:v>
                </c:pt>
                <c:pt idx="23169">
                  <c:v>0.38688699999999998</c:v>
                </c:pt>
                <c:pt idx="23170">
                  <c:v>0.36895699999999998</c:v>
                </c:pt>
                <c:pt idx="23171">
                  <c:v>0.351406</c:v>
                </c:pt>
                <c:pt idx="23172">
                  <c:v>0.33340599999999998</c:v>
                </c:pt>
                <c:pt idx="23173">
                  <c:v>0.31487999999999999</c:v>
                </c:pt>
                <c:pt idx="23174">
                  <c:v>0.296458</c:v>
                </c:pt>
                <c:pt idx="23175">
                  <c:v>0.27679799999999999</c:v>
                </c:pt>
                <c:pt idx="23176">
                  <c:v>0.25714700000000001</c:v>
                </c:pt>
                <c:pt idx="23177">
                  <c:v>0.23765700000000001</c:v>
                </c:pt>
                <c:pt idx="23178">
                  <c:v>0.21766199999999999</c:v>
                </c:pt>
                <c:pt idx="23179">
                  <c:v>0.19720699999999999</c:v>
                </c:pt>
                <c:pt idx="23180">
                  <c:v>0.176924</c:v>
                </c:pt>
                <c:pt idx="23181">
                  <c:v>0.15543100000000001</c:v>
                </c:pt>
                <c:pt idx="23182">
                  <c:v>0.13387299999999999</c:v>
                </c:pt>
                <c:pt idx="23183">
                  <c:v>0.11249199999999999</c:v>
                </c:pt>
                <c:pt idx="23184">
                  <c:v>9.0558200000000005E-2</c:v>
                </c:pt>
                <c:pt idx="23185">
                  <c:v>6.8054400000000001E-2</c:v>
                </c:pt>
                <c:pt idx="23186">
                  <c:v>4.6024200000000001E-2</c:v>
                </c:pt>
                <c:pt idx="23187">
                  <c:v>2.3469899999999998E-2</c:v>
                </c:pt>
                <c:pt idx="23188">
                  <c:v>9.9837100000000007E-4</c:v>
                </c:pt>
                <c:pt idx="23189">
                  <c:v>-2.1414900000000001E-2</c:v>
                </c:pt>
                <c:pt idx="23190">
                  <c:v>-4.4421500000000003E-2</c:v>
                </c:pt>
                <c:pt idx="23191">
                  <c:v>-6.7987199999999998E-2</c:v>
                </c:pt>
                <c:pt idx="23192">
                  <c:v>-9.1312000000000004E-2</c:v>
                </c:pt>
                <c:pt idx="23193">
                  <c:v>-0.11514000000000001</c:v>
                </c:pt>
                <c:pt idx="23194">
                  <c:v>-0.13894500000000001</c:v>
                </c:pt>
                <c:pt idx="23195">
                  <c:v>-0.16239400000000001</c:v>
                </c:pt>
                <c:pt idx="23196">
                  <c:v>-0.18610699999999999</c:v>
                </c:pt>
                <c:pt idx="23197">
                  <c:v>-0.21029400000000001</c:v>
                </c:pt>
                <c:pt idx="23198">
                  <c:v>-0.23374400000000001</c:v>
                </c:pt>
                <c:pt idx="23199">
                  <c:v>-0.256328</c:v>
                </c:pt>
                <c:pt idx="23200">
                  <c:v>-0.278837</c:v>
                </c:pt>
                <c:pt idx="23201">
                  <c:v>-0.301201</c:v>
                </c:pt>
                <c:pt idx="23202">
                  <c:v>-0.32164399999999999</c:v>
                </c:pt>
                <c:pt idx="23203">
                  <c:v>-0.34645900000000002</c:v>
                </c:pt>
                <c:pt idx="23204">
                  <c:v>-0.36913600000000002</c:v>
                </c:pt>
                <c:pt idx="23205">
                  <c:v>-0.39090999999999998</c:v>
                </c:pt>
                <c:pt idx="23206">
                  <c:v>-0.41235500000000003</c:v>
                </c:pt>
                <c:pt idx="23207">
                  <c:v>-0.43326300000000001</c:v>
                </c:pt>
                <c:pt idx="23208">
                  <c:v>-0.45411099999999999</c:v>
                </c:pt>
                <c:pt idx="23209">
                  <c:v>-0.47459800000000002</c:v>
                </c:pt>
                <c:pt idx="23210">
                  <c:v>-0.49433199999999999</c:v>
                </c:pt>
                <c:pt idx="23211">
                  <c:v>-0.51191200000000003</c:v>
                </c:pt>
                <c:pt idx="23212">
                  <c:v>-0.52937500000000004</c:v>
                </c:pt>
                <c:pt idx="23213">
                  <c:v>-0.54676000000000002</c:v>
                </c:pt>
                <c:pt idx="23214">
                  <c:v>-0.56378300000000003</c:v>
                </c:pt>
                <c:pt idx="23215">
                  <c:v>-0.58074400000000004</c:v>
                </c:pt>
                <c:pt idx="23216">
                  <c:v>-0.59726900000000005</c:v>
                </c:pt>
                <c:pt idx="23217">
                  <c:v>-0.61197000000000001</c:v>
                </c:pt>
                <c:pt idx="23218">
                  <c:v>-0.62686600000000003</c:v>
                </c:pt>
                <c:pt idx="23219">
                  <c:v>-0.64145399999999997</c:v>
                </c:pt>
                <c:pt idx="23220">
                  <c:v>-0.65541000000000005</c:v>
                </c:pt>
                <c:pt idx="23221">
                  <c:v>-0.66868399999999995</c:v>
                </c:pt>
                <c:pt idx="23222">
                  <c:v>-0.68134899999999998</c:v>
                </c:pt>
                <c:pt idx="23223">
                  <c:v>-0.69124300000000005</c:v>
                </c:pt>
                <c:pt idx="23224">
                  <c:v>-0.70115499999999997</c:v>
                </c:pt>
                <c:pt idx="23225">
                  <c:v>-0.71111999999999997</c:v>
                </c:pt>
                <c:pt idx="23226">
                  <c:v>-0.72032399999999996</c:v>
                </c:pt>
                <c:pt idx="23227">
                  <c:v>-0.728468</c:v>
                </c:pt>
                <c:pt idx="23228">
                  <c:v>-0.73645899999999997</c:v>
                </c:pt>
                <c:pt idx="23229">
                  <c:v>-0.74209700000000001</c:v>
                </c:pt>
                <c:pt idx="23230">
                  <c:v>-0.74784300000000004</c:v>
                </c:pt>
                <c:pt idx="23231">
                  <c:v>-0.75352600000000003</c:v>
                </c:pt>
                <c:pt idx="23232">
                  <c:v>-0.75790900000000005</c:v>
                </c:pt>
                <c:pt idx="23233">
                  <c:v>-0.76104300000000003</c:v>
                </c:pt>
                <c:pt idx="23234">
                  <c:v>-0.76386699999999996</c:v>
                </c:pt>
                <c:pt idx="23235">
                  <c:v>-0.76383900000000005</c:v>
                </c:pt>
                <c:pt idx="23236">
                  <c:v>-0.76383599999999996</c:v>
                </c:pt>
                <c:pt idx="23237">
                  <c:v>-0.76399300000000003</c:v>
                </c:pt>
                <c:pt idx="23238">
                  <c:v>-0.76303900000000002</c:v>
                </c:pt>
                <c:pt idx="23239">
                  <c:v>-0.76076500000000002</c:v>
                </c:pt>
                <c:pt idx="23240">
                  <c:v>-0.75869500000000001</c:v>
                </c:pt>
                <c:pt idx="23241">
                  <c:v>-0.75462099999999999</c:v>
                </c:pt>
                <c:pt idx="23242">
                  <c:v>-0.75072399999999995</c:v>
                </c:pt>
                <c:pt idx="23243">
                  <c:v>-0.74694499999999997</c:v>
                </c:pt>
                <c:pt idx="23244">
                  <c:v>-0.74189799999999995</c:v>
                </c:pt>
                <c:pt idx="23245">
                  <c:v>-0.73561500000000002</c:v>
                </c:pt>
                <c:pt idx="23246">
                  <c:v>-0.72963599999999995</c:v>
                </c:pt>
                <c:pt idx="23247">
                  <c:v>-0.72205399999999997</c:v>
                </c:pt>
                <c:pt idx="23248">
                  <c:v>-0.71464300000000003</c:v>
                </c:pt>
                <c:pt idx="23249">
                  <c:v>-0.70744700000000005</c:v>
                </c:pt>
                <c:pt idx="23250">
                  <c:v>-0.69920499999999997</c:v>
                </c:pt>
                <c:pt idx="23251">
                  <c:v>-0.68994900000000003</c:v>
                </c:pt>
                <c:pt idx="23252">
                  <c:v>-0.68102300000000004</c:v>
                </c:pt>
                <c:pt idx="23253">
                  <c:v>-0.67116299999999995</c:v>
                </c:pt>
                <c:pt idx="23254">
                  <c:v>-0.66140699999999997</c:v>
                </c:pt>
                <c:pt idx="23255">
                  <c:v>-0.65195000000000003</c:v>
                </c:pt>
                <c:pt idx="23256">
                  <c:v>-0.64177399999999996</c:v>
                </c:pt>
                <c:pt idx="23257">
                  <c:v>-0.63078000000000001</c:v>
                </c:pt>
                <c:pt idx="23258">
                  <c:v>-0.62034199999999995</c:v>
                </c:pt>
                <c:pt idx="23259">
                  <c:v>-0.60958900000000005</c:v>
                </c:pt>
                <c:pt idx="23260">
                  <c:v>-0.59897900000000004</c:v>
                </c:pt>
                <c:pt idx="23261">
                  <c:v>-0.58857400000000004</c:v>
                </c:pt>
                <c:pt idx="23262">
                  <c:v>-0.57770900000000003</c:v>
                </c:pt>
                <c:pt idx="23263">
                  <c:v>-0.56636200000000003</c:v>
                </c:pt>
                <c:pt idx="23264">
                  <c:v>-0.55544899999999997</c:v>
                </c:pt>
                <c:pt idx="23265">
                  <c:v>-0.54491000000000001</c:v>
                </c:pt>
                <c:pt idx="23266">
                  <c:v>-0.53437400000000002</c:v>
                </c:pt>
                <c:pt idx="23267">
                  <c:v>-0.52407899999999996</c:v>
                </c:pt>
                <c:pt idx="23268">
                  <c:v>-0.51359900000000003</c:v>
                </c:pt>
                <c:pt idx="23269">
                  <c:v>-0.50288999999999995</c:v>
                </c:pt>
                <c:pt idx="23270">
                  <c:v>-0.49214000000000002</c:v>
                </c:pt>
                <c:pt idx="23271">
                  <c:v>-0.48130499999999998</c:v>
                </c:pt>
                <c:pt idx="23272">
                  <c:v>-0.47031699999999999</c:v>
                </c:pt>
                <c:pt idx="23273">
                  <c:v>-0.459534</c:v>
                </c:pt>
                <c:pt idx="23274">
                  <c:v>-0.44894000000000001</c:v>
                </c:pt>
                <c:pt idx="23275">
                  <c:v>-0.43836900000000001</c:v>
                </c:pt>
                <c:pt idx="23276">
                  <c:v>-0.427788</c:v>
                </c:pt>
                <c:pt idx="23277">
                  <c:v>-0.41733799999999999</c:v>
                </c:pt>
                <c:pt idx="23278">
                  <c:v>-0.40665000000000001</c:v>
                </c:pt>
                <c:pt idx="23279">
                  <c:v>-0.39598</c:v>
                </c:pt>
                <c:pt idx="23280">
                  <c:v>-0.38535000000000003</c:v>
                </c:pt>
                <c:pt idx="23281">
                  <c:v>-0.37475199999999997</c:v>
                </c:pt>
                <c:pt idx="23282">
                  <c:v>-0.36408699999999999</c:v>
                </c:pt>
                <c:pt idx="23283">
                  <c:v>-0.35330099999999998</c:v>
                </c:pt>
                <c:pt idx="23284">
                  <c:v>-0.34237699999999999</c:v>
                </c:pt>
                <c:pt idx="23285">
                  <c:v>-0.33143499999999998</c:v>
                </c:pt>
                <c:pt idx="23286">
                  <c:v>-0.320517</c:v>
                </c:pt>
                <c:pt idx="23287">
                  <c:v>-0.30954100000000001</c:v>
                </c:pt>
                <c:pt idx="23288">
                  <c:v>-0.29868400000000001</c:v>
                </c:pt>
                <c:pt idx="23289">
                  <c:v>-0.28809600000000002</c:v>
                </c:pt>
                <c:pt idx="23290">
                  <c:v>-0.27748600000000001</c:v>
                </c:pt>
                <c:pt idx="23291">
                  <c:v>-0.26677800000000002</c:v>
                </c:pt>
                <c:pt idx="23292">
                  <c:v>-0.25606400000000001</c:v>
                </c:pt>
                <c:pt idx="23293">
                  <c:v>-0.24526500000000001</c:v>
                </c:pt>
                <c:pt idx="23294">
                  <c:v>-0.23420199999999999</c:v>
                </c:pt>
                <c:pt idx="23295">
                  <c:v>-0.22264600000000001</c:v>
                </c:pt>
                <c:pt idx="23296">
                  <c:v>-0.211033</c:v>
                </c:pt>
                <c:pt idx="23297">
                  <c:v>-0.19953799999999999</c:v>
                </c:pt>
                <c:pt idx="23298">
                  <c:v>-0.18817999999999999</c:v>
                </c:pt>
                <c:pt idx="23299">
                  <c:v>-0.17677599999999999</c:v>
                </c:pt>
                <c:pt idx="23300">
                  <c:v>-0.16570199999999999</c:v>
                </c:pt>
                <c:pt idx="23301">
                  <c:v>-0.15514800000000001</c:v>
                </c:pt>
                <c:pt idx="23302">
                  <c:v>-0.14460100000000001</c:v>
                </c:pt>
                <c:pt idx="23303">
                  <c:v>-0.133935</c:v>
                </c:pt>
                <c:pt idx="23304">
                  <c:v>-0.12304900000000001</c:v>
                </c:pt>
                <c:pt idx="23305">
                  <c:v>-0.11208600000000001</c:v>
                </c:pt>
                <c:pt idx="23306">
                  <c:v>-0.101198</c:v>
                </c:pt>
                <c:pt idx="23307">
                  <c:v>-9.0417800000000006E-2</c:v>
                </c:pt>
                <c:pt idx="23308">
                  <c:v>-7.9661599999999999E-2</c:v>
                </c:pt>
                <c:pt idx="23309">
                  <c:v>-6.9036600000000004E-2</c:v>
                </c:pt>
                <c:pt idx="23310">
                  <c:v>-5.8548299999999998E-2</c:v>
                </c:pt>
                <c:pt idx="23311">
                  <c:v>-4.80487E-2</c:v>
                </c:pt>
                <c:pt idx="23312">
                  <c:v>-3.8062499999999999E-2</c:v>
                </c:pt>
                <c:pt idx="23313">
                  <c:v>-2.94887E-2</c:v>
                </c:pt>
                <c:pt idx="23314">
                  <c:v>-2.1051E-2</c:v>
                </c:pt>
                <c:pt idx="23315">
                  <c:v>-1.2597199999999999E-2</c:v>
                </c:pt>
                <c:pt idx="23316">
                  <c:v>-4.1383799999999997E-3</c:v>
                </c:pt>
                <c:pt idx="23317">
                  <c:v>4.1964599999999999E-3</c:v>
                </c:pt>
                <c:pt idx="23318">
                  <c:v>1.24744E-2</c:v>
                </c:pt>
                <c:pt idx="23319">
                  <c:v>1.9930699999999999E-2</c:v>
                </c:pt>
                <c:pt idx="23320">
                  <c:v>2.7433800000000001E-2</c:v>
                </c:pt>
                <c:pt idx="23321">
                  <c:v>3.4767600000000003E-2</c:v>
                </c:pt>
                <c:pt idx="23322">
                  <c:v>4.1591000000000003E-2</c:v>
                </c:pt>
                <c:pt idx="23323">
                  <c:v>4.7988999999999997E-2</c:v>
                </c:pt>
                <c:pt idx="23324">
                  <c:v>5.4074900000000002E-2</c:v>
                </c:pt>
                <c:pt idx="23325">
                  <c:v>5.8542700000000003E-2</c:v>
                </c:pt>
                <c:pt idx="23326">
                  <c:v>6.3053799999999993E-2</c:v>
                </c:pt>
                <c:pt idx="23327">
                  <c:v>6.7617399999999994E-2</c:v>
                </c:pt>
                <c:pt idx="23328">
                  <c:v>7.1834200000000001E-2</c:v>
                </c:pt>
                <c:pt idx="23329">
                  <c:v>7.5518799999999997E-2</c:v>
                </c:pt>
                <c:pt idx="23330">
                  <c:v>7.93793E-2</c:v>
                </c:pt>
                <c:pt idx="23331">
                  <c:v>8.2558300000000001E-2</c:v>
                </c:pt>
                <c:pt idx="23332">
                  <c:v>8.5875800000000002E-2</c:v>
                </c:pt>
                <c:pt idx="23333">
                  <c:v>8.9208800000000005E-2</c:v>
                </c:pt>
                <c:pt idx="23334">
                  <c:v>9.1893299999999997E-2</c:v>
                </c:pt>
                <c:pt idx="23335">
                  <c:v>9.3895199999999998E-2</c:v>
                </c:pt>
                <c:pt idx="23336">
                  <c:v>9.6115099999999995E-2</c:v>
                </c:pt>
                <c:pt idx="23337">
                  <c:v>9.7566700000000006E-2</c:v>
                </c:pt>
                <c:pt idx="23338">
                  <c:v>9.9046099999999998E-2</c:v>
                </c:pt>
                <c:pt idx="23339">
                  <c:v>0.100718</c:v>
                </c:pt>
                <c:pt idx="23340">
                  <c:v>0.10198599999999999</c:v>
                </c:pt>
                <c:pt idx="23341">
                  <c:v>0.102704</c:v>
                </c:pt>
                <c:pt idx="23342">
                  <c:v>0.10387200000000001</c:v>
                </c:pt>
                <c:pt idx="23343">
                  <c:v>0.10503899999999999</c:v>
                </c:pt>
                <c:pt idx="23344">
                  <c:v>0.106266</c:v>
                </c:pt>
                <c:pt idx="23345">
                  <c:v>0.107706</c:v>
                </c:pt>
                <c:pt idx="23346">
                  <c:v>0.108761</c:v>
                </c:pt>
                <c:pt idx="23347">
                  <c:v>0.109389</c:v>
                </c:pt>
                <c:pt idx="23348">
                  <c:v>0.110481</c:v>
                </c:pt>
                <c:pt idx="23349">
                  <c:v>0.111958</c:v>
                </c:pt>
                <c:pt idx="23350">
                  <c:v>0.11346100000000001</c:v>
                </c:pt>
                <c:pt idx="23351">
                  <c:v>0.11515499999999999</c:v>
                </c:pt>
                <c:pt idx="23352">
                  <c:v>0.11674900000000001</c:v>
                </c:pt>
                <c:pt idx="23353">
                  <c:v>0.118187</c:v>
                </c:pt>
                <c:pt idx="23354">
                  <c:v>0.120195</c:v>
                </c:pt>
                <c:pt idx="23355">
                  <c:v>0.123321</c:v>
                </c:pt>
                <c:pt idx="23356">
                  <c:v>0.12643599999999999</c:v>
                </c:pt>
                <c:pt idx="23357">
                  <c:v>0.129771</c:v>
                </c:pt>
                <c:pt idx="23358">
                  <c:v>0.13316600000000001</c:v>
                </c:pt>
                <c:pt idx="23359">
                  <c:v>0.136683</c:v>
                </c:pt>
                <c:pt idx="23360">
                  <c:v>0.14061599999999999</c:v>
                </c:pt>
                <c:pt idx="23361">
                  <c:v>0.145896</c:v>
                </c:pt>
                <c:pt idx="23362">
                  <c:v>0.151141</c:v>
                </c:pt>
                <c:pt idx="23363">
                  <c:v>0.156585</c:v>
                </c:pt>
                <c:pt idx="23364">
                  <c:v>0.16239899999999999</c:v>
                </c:pt>
                <c:pt idx="23365">
                  <c:v>0.16864299999999999</c:v>
                </c:pt>
                <c:pt idx="23366">
                  <c:v>0.175119</c:v>
                </c:pt>
                <c:pt idx="23367">
                  <c:v>0.18304799999999999</c:v>
                </c:pt>
                <c:pt idx="23368">
                  <c:v>0.190888</c:v>
                </c:pt>
                <c:pt idx="23369">
                  <c:v>0.19881199999999999</c:v>
                </c:pt>
                <c:pt idx="23370">
                  <c:v>0.20732999999999999</c:v>
                </c:pt>
                <c:pt idx="23371">
                  <c:v>0.21649199999999999</c:v>
                </c:pt>
                <c:pt idx="23372">
                  <c:v>0.22575700000000001</c:v>
                </c:pt>
                <c:pt idx="23373">
                  <c:v>0.23669599999999999</c:v>
                </c:pt>
                <c:pt idx="23374">
                  <c:v>0.24754599999999999</c:v>
                </c:pt>
                <c:pt idx="23375">
                  <c:v>0.25835399999999997</c:v>
                </c:pt>
                <c:pt idx="23376">
                  <c:v>0.269758</c:v>
                </c:pt>
                <c:pt idx="23377">
                  <c:v>0.28188200000000002</c:v>
                </c:pt>
                <c:pt idx="23378">
                  <c:v>0.29375499999999999</c:v>
                </c:pt>
                <c:pt idx="23379">
                  <c:v>0.30659900000000001</c:v>
                </c:pt>
                <c:pt idx="23380">
                  <c:v>0.31933400000000001</c:v>
                </c:pt>
                <c:pt idx="23381">
                  <c:v>0.33204800000000001</c:v>
                </c:pt>
                <c:pt idx="23382">
                  <c:v>0.345441</c:v>
                </c:pt>
                <c:pt idx="23383">
                  <c:v>0.35955500000000001</c:v>
                </c:pt>
                <c:pt idx="23384">
                  <c:v>0.373527</c:v>
                </c:pt>
                <c:pt idx="23385">
                  <c:v>0.38855200000000001</c:v>
                </c:pt>
                <c:pt idx="23386">
                  <c:v>0.40353499999999998</c:v>
                </c:pt>
                <c:pt idx="23387">
                  <c:v>0.41823100000000002</c:v>
                </c:pt>
                <c:pt idx="23388">
                  <c:v>0.43342999999999998</c:v>
                </c:pt>
                <c:pt idx="23389">
                  <c:v>0.44919399999999998</c:v>
                </c:pt>
                <c:pt idx="23390">
                  <c:v>0.46430100000000002</c:v>
                </c:pt>
                <c:pt idx="23391">
                  <c:v>0.479018</c:v>
                </c:pt>
                <c:pt idx="23392">
                  <c:v>0.49365700000000001</c:v>
                </c:pt>
                <c:pt idx="23393">
                  <c:v>0.508135</c:v>
                </c:pt>
                <c:pt idx="23394">
                  <c:v>0.52310400000000001</c:v>
                </c:pt>
                <c:pt idx="23395">
                  <c:v>0.53855600000000003</c:v>
                </c:pt>
                <c:pt idx="23396">
                  <c:v>0.55375200000000002</c:v>
                </c:pt>
                <c:pt idx="23397">
                  <c:v>0.569075</c:v>
                </c:pt>
                <c:pt idx="23398">
                  <c:v>0.58441200000000004</c:v>
                </c:pt>
                <c:pt idx="23399">
                  <c:v>0.59934399999999999</c:v>
                </c:pt>
                <c:pt idx="23400">
                  <c:v>0.61426499999999995</c:v>
                </c:pt>
                <c:pt idx="23401">
                  <c:v>0.62934900000000005</c:v>
                </c:pt>
                <c:pt idx="23402">
                  <c:v>0.64382399999999995</c:v>
                </c:pt>
                <c:pt idx="23403">
                  <c:v>0.65717800000000004</c:v>
                </c:pt>
                <c:pt idx="23404">
                  <c:v>0.67052900000000004</c:v>
                </c:pt>
                <c:pt idx="23405">
                  <c:v>0.68373099999999998</c:v>
                </c:pt>
                <c:pt idx="23406">
                  <c:v>0.69698499999999997</c:v>
                </c:pt>
                <c:pt idx="23407">
                  <c:v>0.71019699999999997</c:v>
                </c:pt>
                <c:pt idx="23408">
                  <c:v>0.72326699999999999</c:v>
                </c:pt>
                <c:pt idx="23409">
                  <c:v>0.73590599999999995</c:v>
                </c:pt>
                <c:pt idx="23410">
                  <c:v>0.74860899999999997</c:v>
                </c:pt>
                <c:pt idx="23411">
                  <c:v>0.76109700000000002</c:v>
                </c:pt>
                <c:pt idx="23412">
                  <c:v>0.77326600000000001</c:v>
                </c:pt>
                <c:pt idx="23413">
                  <c:v>0.78508599999999995</c:v>
                </c:pt>
                <c:pt idx="23414">
                  <c:v>0.796373</c:v>
                </c:pt>
                <c:pt idx="23415">
                  <c:v>0.80579900000000004</c:v>
                </c:pt>
                <c:pt idx="23416">
                  <c:v>0.81519200000000003</c:v>
                </c:pt>
                <c:pt idx="23417">
                  <c:v>0.824573</c:v>
                </c:pt>
                <c:pt idx="23418">
                  <c:v>0.83385900000000002</c:v>
                </c:pt>
                <c:pt idx="23419">
                  <c:v>0.84272499999999995</c:v>
                </c:pt>
                <c:pt idx="23420">
                  <c:v>0.85140400000000005</c:v>
                </c:pt>
                <c:pt idx="23421">
                  <c:v>0.85841299999999998</c:v>
                </c:pt>
                <c:pt idx="23422">
                  <c:v>0.86536299999999999</c:v>
                </c:pt>
                <c:pt idx="23423">
                  <c:v>0.87227500000000002</c:v>
                </c:pt>
                <c:pt idx="23424">
                  <c:v>0.87868400000000002</c:v>
                </c:pt>
                <c:pt idx="23425">
                  <c:v>0.884378</c:v>
                </c:pt>
                <c:pt idx="23426">
                  <c:v>0.88968999999999998</c:v>
                </c:pt>
                <c:pt idx="23427">
                  <c:v>0.89193599999999995</c:v>
                </c:pt>
                <c:pt idx="23428">
                  <c:v>0.89408600000000005</c:v>
                </c:pt>
                <c:pt idx="23429">
                  <c:v>0.89627699999999999</c:v>
                </c:pt>
                <c:pt idx="23430">
                  <c:v>0.89801600000000004</c:v>
                </c:pt>
                <c:pt idx="23431">
                  <c:v>0.89890000000000003</c:v>
                </c:pt>
                <c:pt idx="23432">
                  <c:v>0.89972399999999997</c:v>
                </c:pt>
                <c:pt idx="23433">
                  <c:v>0.897594</c:v>
                </c:pt>
                <c:pt idx="23434">
                  <c:v>0.89543700000000004</c:v>
                </c:pt>
                <c:pt idx="23435">
                  <c:v>0.89344199999999996</c:v>
                </c:pt>
                <c:pt idx="23436">
                  <c:v>0.89057500000000001</c:v>
                </c:pt>
                <c:pt idx="23437">
                  <c:v>0.886521</c:v>
                </c:pt>
                <c:pt idx="23438">
                  <c:v>0.88268199999999997</c:v>
                </c:pt>
                <c:pt idx="23439">
                  <c:v>0.87582700000000002</c:v>
                </c:pt>
                <c:pt idx="23440">
                  <c:v>0.86903399999999997</c:v>
                </c:pt>
                <c:pt idx="23441">
                  <c:v>0.86242099999999999</c:v>
                </c:pt>
                <c:pt idx="23442">
                  <c:v>0.85485</c:v>
                </c:pt>
                <c:pt idx="23443">
                  <c:v>0.84597800000000001</c:v>
                </c:pt>
                <c:pt idx="23444">
                  <c:v>0.83729500000000001</c:v>
                </c:pt>
                <c:pt idx="23445">
                  <c:v>0.82537799999999995</c:v>
                </c:pt>
                <c:pt idx="23446">
                  <c:v>0.81353799999999998</c:v>
                </c:pt>
                <c:pt idx="23447">
                  <c:v>0.802091</c:v>
                </c:pt>
                <c:pt idx="23448">
                  <c:v>0.78975099999999998</c:v>
                </c:pt>
                <c:pt idx="23449">
                  <c:v>0.77603299999999997</c:v>
                </c:pt>
                <c:pt idx="23450">
                  <c:v>0.76310599999999995</c:v>
                </c:pt>
                <c:pt idx="23451">
                  <c:v>0.74800199999999994</c:v>
                </c:pt>
                <c:pt idx="23452">
                  <c:v>0.73298099999999999</c:v>
                </c:pt>
                <c:pt idx="23453">
                  <c:v>0.71816999999999998</c:v>
                </c:pt>
                <c:pt idx="23454">
                  <c:v>0.70227600000000001</c:v>
                </c:pt>
                <c:pt idx="23455">
                  <c:v>0.68505300000000002</c:v>
                </c:pt>
                <c:pt idx="23456">
                  <c:v>0.66835800000000001</c:v>
                </c:pt>
                <c:pt idx="23457">
                  <c:v>0.64946499999999996</c:v>
                </c:pt>
                <c:pt idx="23458">
                  <c:v>0.63060700000000003</c:v>
                </c:pt>
                <c:pt idx="23459">
                  <c:v>0.61227200000000004</c:v>
                </c:pt>
                <c:pt idx="23460">
                  <c:v>0.59308000000000005</c:v>
                </c:pt>
                <c:pt idx="23461">
                  <c:v>0.57273700000000005</c:v>
                </c:pt>
                <c:pt idx="23462">
                  <c:v>0.553199</c:v>
                </c:pt>
                <c:pt idx="23463">
                  <c:v>0.53276699999999999</c:v>
                </c:pt>
                <c:pt idx="23464">
                  <c:v>0.512409</c:v>
                </c:pt>
                <c:pt idx="23465">
                  <c:v>0.49230000000000002</c:v>
                </c:pt>
                <c:pt idx="23466">
                  <c:v>0.47134799999999999</c:v>
                </c:pt>
                <c:pt idx="23467">
                  <c:v>0.44950299999999999</c:v>
                </c:pt>
                <c:pt idx="23468">
                  <c:v>0.42784800000000001</c:v>
                </c:pt>
                <c:pt idx="23469">
                  <c:v>0.40473999999999999</c:v>
                </c:pt>
                <c:pt idx="23470">
                  <c:v>0.38157200000000002</c:v>
                </c:pt>
                <c:pt idx="23471">
                  <c:v>0.35888799999999998</c:v>
                </c:pt>
                <c:pt idx="23472">
                  <c:v>0.33576299999999998</c:v>
                </c:pt>
                <c:pt idx="23473">
                  <c:v>0.31206800000000001</c:v>
                </c:pt>
                <c:pt idx="23474">
                  <c:v>0.28853299999999998</c:v>
                </c:pt>
                <c:pt idx="23475">
                  <c:v>0.263623</c:v>
                </c:pt>
                <c:pt idx="23476">
                  <c:v>0.23863699999999999</c:v>
                </c:pt>
                <c:pt idx="23477">
                  <c:v>0.21382999999999999</c:v>
                </c:pt>
                <c:pt idx="23478">
                  <c:v>0.18846599999999999</c:v>
                </c:pt>
                <c:pt idx="23479">
                  <c:v>0.16259000000000001</c:v>
                </c:pt>
                <c:pt idx="23480">
                  <c:v>0.136964</c:v>
                </c:pt>
                <c:pt idx="23481">
                  <c:v>0.11002000000000001</c:v>
                </c:pt>
                <c:pt idx="23482">
                  <c:v>8.3026299999999997E-2</c:v>
                </c:pt>
                <c:pt idx="23483">
                  <c:v>5.6233400000000003E-2</c:v>
                </c:pt>
                <c:pt idx="23484">
                  <c:v>2.8783199999999998E-2</c:v>
                </c:pt>
                <c:pt idx="23485">
                  <c:v>7.4595300000000005E-4</c:v>
                </c:pt>
                <c:pt idx="23486">
                  <c:v>-2.6702099999999999E-2</c:v>
                </c:pt>
                <c:pt idx="23487">
                  <c:v>-5.4441400000000001E-2</c:v>
                </c:pt>
                <c:pt idx="23488">
                  <c:v>-8.2056000000000004E-2</c:v>
                </c:pt>
                <c:pt idx="23489">
                  <c:v>-0.10951900000000001</c:v>
                </c:pt>
                <c:pt idx="23490">
                  <c:v>-0.137681</c:v>
                </c:pt>
                <c:pt idx="23491">
                  <c:v>-0.166466</c:v>
                </c:pt>
                <c:pt idx="23492">
                  <c:v>-0.194961</c:v>
                </c:pt>
                <c:pt idx="23493">
                  <c:v>-0.22386400000000001</c:v>
                </c:pt>
                <c:pt idx="23494">
                  <c:v>-0.25273200000000001</c:v>
                </c:pt>
                <c:pt idx="23495">
                  <c:v>-0.28116999999999998</c:v>
                </c:pt>
                <c:pt idx="23496">
                  <c:v>-0.31008599999999997</c:v>
                </c:pt>
                <c:pt idx="23497">
                  <c:v>-0.33886300000000003</c:v>
                </c:pt>
                <c:pt idx="23498">
                  <c:v>-0.36701899999999998</c:v>
                </c:pt>
                <c:pt idx="23499">
                  <c:v>-0.39352799999999999</c:v>
                </c:pt>
                <c:pt idx="23500">
                  <c:v>-0.42005700000000001</c:v>
                </c:pt>
                <c:pt idx="23501">
                  <c:v>-0.44648700000000002</c:v>
                </c:pt>
                <c:pt idx="23502">
                  <c:v>-0.47319499999999998</c:v>
                </c:pt>
                <c:pt idx="23503">
                  <c:v>-0.49998500000000001</c:v>
                </c:pt>
                <c:pt idx="23504">
                  <c:v>-0.52625999999999995</c:v>
                </c:pt>
                <c:pt idx="23505">
                  <c:v>-0.55122499999999997</c:v>
                </c:pt>
                <c:pt idx="23506">
                  <c:v>-0.57625800000000005</c:v>
                </c:pt>
                <c:pt idx="23507">
                  <c:v>-0.60085999999999995</c:v>
                </c:pt>
                <c:pt idx="23508">
                  <c:v>-0.62499700000000002</c:v>
                </c:pt>
                <c:pt idx="23509">
                  <c:v>-0.64874200000000004</c:v>
                </c:pt>
                <c:pt idx="23510">
                  <c:v>-0.67155299999999996</c:v>
                </c:pt>
                <c:pt idx="23511">
                  <c:v>-0.69128299999999998</c:v>
                </c:pt>
                <c:pt idx="23512">
                  <c:v>-0.71103000000000005</c:v>
                </c:pt>
                <c:pt idx="23513">
                  <c:v>-0.730657</c:v>
                </c:pt>
                <c:pt idx="23514">
                  <c:v>-0.74979499999999999</c:v>
                </c:pt>
                <c:pt idx="23515">
                  <c:v>-0.76821300000000003</c:v>
                </c:pt>
                <c:pt idx="23516">
                  <c:v>-0.78612199999999999</c:v>
                </c:pt>
                <c:pt idx="23517">
                  <c:v>-0.80121699999999996</c:v>
                </c:pt>
                <c:pt idx="23518">
                  <c:v>-0.81642700000000001</c:v>
                </c:pt>
                <c:pt idx="23519">
                  <c:v>-0.83138500000000004</c:v>
                </c:pt>
                <c:pt idx="23520">
                  <c:v>-0.845163</c:v>
                </c:pt>
                <c:pt idx="23521">
                  <c:v>-0.85780500000000004</c:v>
                </c:pt>
                <c:pt idx="23522">
                  <c:v>-0.86976600000000004</c:v>
                </c:pt>
                <c:pt idx="23523">
                  <c:v>-0.87792400000000004</c:v>
                </c:pt>
                <c:pt idx="23524">
                  <c:v>-0.886216</c:v>
                </c:pt>
                <c:pt idx="23525">
                  <c:v>-0.89455399999999996</c:v>
                </c:pt>
                <c:pt idx="23526">
                  <c:v>-0.90168700000000002</c:v>
                </c:pt>
                <c:pt idx="23527">
                  <c:v>-0.90737199999999996</c:v>
                </c:pt>
                <c:pt idx="23528">
                  <c:v>-0.91303100000000004</c:v>
                </c:pt>
                <c:pt idx="23529">
                  <c:v>-0.91560600000000003</c:v>
                </c:pt>
                <c:pt idx="23530">
                  <c:v>-0.91841499999999998</c:v>
                </c:pt>
                <c:pt idx="23531">
                  <c:v>-0.92122800000000005</c:v>
                </c:pt>
                <c:pt idx="23532">
                  <c:v>-0.922323</c:v>
                </c:pt>
                <c:pt idx="23533">
                  <c:v>-0.92180300000000004</c:v>
                </c:pt>
                <c:pt idx="23534">
                  <c:v>-0.92138399999999998</c:v>
                </c:pt>
                <c:pt idx="23535">
                  <c:v>-0.91796100000000003</c:v>
                </c:pt>
                <c:pt idx="23536">
                  <c:v>-0.91478700000000002</c:v>
                </c:pt>
                <c:pt idx="23537">
                  <c:v>-0.91191</c:v>
                </c:pt>
                <c:pt idx="23538">
                  <c:v>-0.90744800000000003</c:v>
                </c:pt>
                <c:pt idx="23539">
                  <c:v>-0.90144000000000002</c:v>
                </c:pt>
                <c:pt idx="23540">
                  <c:v>-0.89581999999999995</c:v>
                </c:pt>
                <c:pt idx="23541">
                  <c:v>-0.888042</c:v>
                </c:pt>
                <c:pt idx="23542">
                  <c:v>-0.88051000000000001</c:v>
                </c:pt>
                <c:pt idx="23543">
                  <c:v>-0.87335799999999997</c:v>
                </c:pt>
                <c:pt idx="23544">
                  <c:v>-0.86467499999999997</c:v>
                </c:pt>
                <c:pt idx="23545">
                  <c:v>-0.85472999999999999</c:v>
                </c:pt>
                <c:pt idx="23546">
                  <c:v>-0.84532799999999997</c:v>
                </c:pt>
                <c:pt idx="23547">
                  <c:v>-0.83449300000000004</c:v>
                </c:pt>
                <c:pt idx="23548">
                  <c:v>-0.82387699999999997</c:v>
                </c:pt>
                <c:pt idx="23549">
                  <c:v>-0.81372299999999997</c:v>
                </c:pt>
                <c:pt idx="23550">
                  <c:v>-0.80245900000000003</c:v>
                </c:pt>
                <c:pt idx="23551">
                  <c:v>-0.790242</c:v>
                </c:pt>
                <c:pt idx="23552">
                  <c:v>-0.77875899999999998</c:v>
                </c:pt>
                <c:pt idx="23553">
                  <c:v>-0.76676</c:v>
                </c:pt>
                <c:pt idx="23554">
                  <c:v>-0.75490599999999997</c:v>
                </c:pt>
                <c:pt idx="23555">
                  <c:v>-0.74351100000000003</c:v>
                </c:pt>
                <c:pt idx="23556">
                  <c:v>-0.73125600000000002</c:v>
                </c:pt>
                <c:pt idx="23557">
                  <c:v>-0.71839299999999995</c:v>
                </c:pt>
                <c:pt idx="23558">
                  <c:v>-0.70607200000000003</c:v>
                </c:pt>
                <c:pt idx="23559">
                  <c:v>-0.69379000000000002</c:v>
                </c:pt>
                <c:pt idx="23560">
                  <c:v>-0.68164199999999997</c:v>
                </c:pt>
                <c:pt idx="23561">
                  <c:v>-0.66986100000000004</c:v>
                </c:pt>
                <c:pt idx="23562">
                  <c:v>-0.65770700000000004</c:v>
                </c:pt>
                <c:pt idx="23563">
                  <c:v>-0.645347</c:v>
                </c:pt>
                <c:pt idx="23564">
                  <c:v>-0.63322699999999998</c:v>
                </c:pt>
                <c:pt idx="23565">
                  <c:v>-0.62136800000000003</c:v>
                </c:pt>
                <c:pt idx="23566">
                  <c:v>-0.60950700000000002</c:v>
                </c:pt>
                <c:pt idx="23567">
                  <c:v>-0.59796899999999997</c:v>
                </c:pt>
                <c:pt idx="23568">
                  <c:v>-0.586399</c:v>
                </c:pt>
                <c:pt idx="23569">
                  <c:v>-0.57491899999999996</c:v>
                </c:pt>
                <c:pt idx="23570">
                  <c:v>-0.56339499999999998</c:v>
                </c:pt>
                <c:pt idx="23571">
                  <c:v>-0.55171199999999998</c:v>
                </c:pt>
                <c:pt idx="23572">
                  <c:v>-0.53989500000000001</c:v>
                </c:pt>
                <c:pt idx="23573">
                  <c:v>-0.528142</c:v>
                </c:pt>
                <c:pt idx="23574">
                  <c:v>-0.51656199999999997</c:v>
                </c:pt>
                <c:pt idx="23575">
                  <c:v>-0.50520399999999999</c:v>
                </c:pt>
                <c:pt idx="23576">
                  <c:v>-0.49388900000000002</c:v>
                </c:pt>
                <c:pt idx="23577">
                  <c:v>-0.48268699999999998</c:v>
                </c:pt>
                <c:pt idx="23578">
                  <c:v>-0.47142899999999999</c:v>
                </c:pt>
                <c:pt idx="23579">
                  <c:v>-0.46004400000000001</c:v>
                </c:pt>
                <c:pt idx="23580">
                  <c:v>-0.44864900000000002</c:v>
                </c:pt>
                <c:pt idx="23581">
                  <c:v>-0.43735499999999999</c:v>
                </c:pt>
                <c:pt idx="23582">
                  <c:v>-0.42591800000000002</c:v>
                </c:pt>
                <c:pt idx="23583">
                  <c:v>-0.41440500000000002</c:v>
                </c:pt>
                <c:pt idx="23584">
                  <c:v>-0.40287000000000001</c:v>
                </c:pt>
                <c:pt idx="23585">
                  <c:v>-0.39128600000000002</c:v>
                </c:pt>
                <c:pt idx="23586">
                  <c:v>-0.37975300000000001</c:v>
                </c:pt>
                <c:pt idx="23587">
                  <c:v>-0.36821700000000002</c:v>
                </c:pt>
                <c:pt idx="23588">
                  <c:v>-0.35677700000000001</c:v>
                </c:pt>
                <c:pt idx="23589">
                  <c:v>-0.34573199999999998</c:v>
                </c:pt>
                <c:pt idx="23590">
                  <c:v>-0.33474300000000001</c:v>
                </c:pt>
                <c:pt idx="23591">
                  <c:v>-0.323633</c:v>
                </c:pt>
                <c:pt idx="23592">
                  <c:v>-0.31247399999999997</c:v>
                </c:pt>
                <c:pt idx="23593">
                  <c:v>-0.30127199999999998</c:v>
                </c:pt>
                <c:pt idx="23594">
                  <c:v>-0.28965999999999997</c:v>
                </c:pt>
                <c:pt idx="23595">
                  <c:v>-0.27741500000000002</c:v>
                </c:pt>
                <c:pt idx="23596">
                  <c:v>-0.26505099999999998</c:v>
                </c:pt>
                <c:pt idx="23597">
                  <c:v>-0.25276199999999999</c:v>
                </c:pt>
                <c:pt idx="23598">
                  <c:v>-0.24067</c:v>
                </c:pt>
                <c:pt idx="23599">
                  <c:v>-0.22835800000000001</c:v>
                </c:pt>
                <c:pt idx="23600">
                  <c:v>-0.21462200000000001</c:v>
                </c:pt>
                <c:pt idx="23601">
                  <c:v>-0.20622299999999999</c:v>
                </c:pt>
                <c:pt idx="23602">
                  <c:v>-0.19578200000000001</c:v>
                </c:pt>
                <c:pt idx="23603">
                  <c:v>-0.185169</c:v>
                </c:pt>
                <c:pt idx="23604">
                  <c:v>-0.174127</c:v>
                </c:pt>
                <c:pt idx="23605">
                  <c:v>-0.162963</c:v>
                </c:pt>
                <c:pt idx="23606">
                  <c:v>-0.15183199999999999</c:v>
                </c:pt>
                <c:pt idx="23607">
                  <c:v>-0.14105000000000001</c:v>
                </c:pt>
                <c:pt idx="23608">
                  <c:v>-0.130361</c:v>
                </c:pt>
                <c:pt idx="23609">
                  <c:v>-0.119851</c:v>
                </c:pt>
                <c:pt idx="23610">
                  <c:v>-0.109636</c:v>
                </c:pt>
                <c:pt idx="23611">
                  <c:v>-9.9538100000000004E-2</c:v>
                </c:pt>
                <c:pt idx="23612">
                  <c:v>-9.0025499999999994E-2</c:v>
                </c:pt>
                <c:pt idx="23613">
                  <c:v>-8.2270800000000005E-2</c:v>
                </c:pt>
                <c:pt idx="23614">
                  <c:v>-7.4649800000000002E-2</c:v>
                </c:pt>
                <c:pt idx="23615">
                  <c:v>-6.7056699999999997E-2</c:v>
                </c:pt>
                <c:pt idx="23616">
                  <c:v>-5.9511099999999997E-2</c:v>
                </c:pt>
                <c:pt idx="23617">
                  <c:v>-5.22713E-2</c:v>
                </c:pt>
                <c:pt idx="23618">
                  <c:v>-4.50307E-2</c:v>
                </c:pt>
                <c:pt idx="23619">
                  <c:v>-3.8692499999999998E-2</c:v>
                </c:pt>
                <c:pt idx="23620">
                  <c:v>-3.2260299999999999E-2</c:v>
                </c:pt>
                <c:pt idx="23621">
                  <c:v>-2.5993499999999999E-2</c:v>
                </c:pt>
                <c:pt idx="23622">
                  <c:v>-2.0327600000000001E-2</c:v>
                </c:pt>
                <c:pt idx="23623">
                  <c:v>-1.5224700000000001E-2</c:v>
                </c:pt>
                <c:pt idx="23624">
                  <c:v>-1.0433700000000001E-2</c:v>
                </c:pt>
                <c:pt idx="23625">
                  <c:v>-7.4328600000000003E-3</c:v>
                </c:pt>
                <c:pt idx="23626">
                  <c:v>-4.3817300000000003E-3</c:v>
                </c:pt>
                <c:pt idx="23627">
                  <c:v>-1.2090200000000001E-3</c:v>
                </c:pt>
                <c:pt idx="23628">
                  <c:v>1.6414800000000001E-3</c:v>
                </c:pt>
                <c:pt idx="23629">
                  <c:v>3.8664699999999999E-3</c:v>
                </c:pt>
                <c:pt idx="23630">
                  <c:v>6.4181500000000001E-3</c:v>
                </c:pt>
                <c:pt idx="23631">
                  <c:v>8.5521099999999999E-3</c:v>
                </c:pt>
                <c:pt idx="23632">
                  <c:v>1.07607E-2</c:v>
                </c:pt>
                <c:pt idx="23633">
                  <c:v>1.29566E-2</c:v>
                </c:pt>
                <c:pt idx="23634">
                  <c:v>1.4388700000000001E-2</c:v>
                </c:pt>
                <c:pt idx="23635">
                  <c:v>1.50472E-2</c:v>
                </c:pt>
                <c:pt idx="23636">
                  <c:v>1.5850199999999998E-2</c:v>
                </c:pt>
                <c:pt idx="23637">
                  <c:v>1.58586E-2</c:v>
                </c:pt>
                <c:pt idx="23638">
                  <c:v>1.5840300000000002E-2</c:v>
                </c:pt>
                <c:pt idx="23639">
                  <c:v>1.60678E-2</c:v>
                </c:pt>
                <c:pt idx="23640">
                  <c:v>1.5984700000000001E-2</c:v>
                </c:pt>
                <c:pt idx="23641">
                  <c:v>1.5396999999999999E-2</c:v>
                </c:pt>
                <c:pt idx="23642">
                  <c:v>1.5469699999999999E-2</c:v>
                </c:pt>
                <c:pt idx="23643">
                  <c:v>1.6093099999999999E-2</c:v>
                </c:pt>
                <c:pt idx="23644">
                  <c:v>1.6851100000000001E-2</c:v>
                </c:pt>
                <c:pt idx="23645">
                  <c:v>1.78561E-2</c:v>
                </c:pt>
                <c:pt idx="23646">
                  <c:v>1.8485999999999999E-2</c:v>
                </c:pt>
                <c:pt idx="23647">
                  <c:v>1.8760099999999998E-2</c:v>
                </c:pt>
                <c:pt idx="23648">
                  <c:v>1.9621199999999998E-2</c:v>
                </c:pt>
                <c:pt idx="23649">
                  <c:v>2.1377799999999999E-2</c:v>
                </c:pt>
                <c:pt idx="23650">
                  <c:v>2.3126000000000001E-2</c:v>
                </c:pt>
                <c:pt idx="23651">
                  <c:v>2.5125999999999999E-2</c:v>
                </c:pt>
                <c:pt idx="23652">
                  <c:v>2.7256200000000001E-2</c:v>
                </c:pt>
                <c:pt idx="23653">
                  <c:v>2.9345300000000001E-2</c:v>
                </c:pt>
                <c:pt idx="23654">
                  <c:v>3.21467E-2</c:v>
                </c:pt>
                <c:pt idx="23655">
                  <c:v>3.68092E-2</c:v>
                </c:pt>
                <c:pt idx="23656">
                  <c:v>4.1453900000000002E-2</c:v>
                </c:pt>
                <c:pt idx="23657">
                  <c:v>4.6376399999999998E-2</c:v>
                </c:pt>
                <c:pt idx="23658">
                  <c:v>5.1506400000000001E-2</c:v>
                </c:pt>
                <c:pt idx="23659">
                  <c:v>5.6995400000000002E-2</c:v>
                </c:pt>
                <c:pt idx="23660">
                  <c:v>6.2912999999999997E-2</c:v>
                </c:pt>
                <c:pt idx="23661">
                  <c:v>7.0780499999999996E-2</c:v>
                </c:pt>
                <c:pt idx="23662">
                  <c:v>7.8604199999999999E-2</c:v>
                </c:pt>
                <c:pt idx="23663">
                  <c:v>8.6676600000000006E-2</c:v>
                </c:pt>
                <c:pt idx="23664">
                  <c:v>9.5326300000000003E-2</c:v>
                </c:pt>
                <c:pt idx="23665">
                  <c:v>0.10472099999999999</c:v>
                </c:pt>
                <c:pt idx="23666">
                  <c:v>0.114332</c:v>
                </c:pt>
                <c:pt idx="23667">
                  <c:v>0.12595999999999999</c:v>
                </c:pt>
                <c:pt idx="23668">
                  <c:v>0.13747000000000001</c:v>
                </c:pt>
                <c:pt idx="23669">
                  <c:v>0.14902899999999999</c:v>
                </c:pt>
                <c:pt idx="23670">
                  <c:v>0.16135099999999999</c:v>
                </c:pt>
                <c:pt idx="23671">
                  <c:v>0.174565</c:v>
                </c:pt>
                <c:pt idx="23672">
                  <c:v>0.187968</c:v>
                </c:pt>
                <c:pt idx="23673">
                  <c:v>0.20325699999999999</c:v>
                </c:pt>
                <c:pt idx="23674">
                  <c:v>0.21845800000000001</c:v>
                </c:pt>
                <c:pt idx="23675">
                  <c:v>0.233546</c:v>
                </c:pt>
                <c:pt idx="23676">
                  <c:v>0.249417</c:v>
                </c:pt>
                <c:pt idx="23677">
                  <c:v>0.26632699999999998</c:v>
                </c:pt>
                <c:pt idx="23678">
                  <c:v>0.28275400000000001</c:v>
                </c:pt>
                <c:pt idx="23679">
                  <c:v>0.30014000000000002</c:v>
                </c:pt>
                <c:pt idx="23680">
                  <c:v>0.317382</c:v>
                </c:pt>
                <c:pt idx="23681">
                  <c:v>0.334451</c:v>
                </c:pt>
                <c:pt idx="23682">
                  <c:v>0.35249799999999998</c:v>
                </c:pt>
                <c:pt idx="23683">
                  <c:v>0.371479</c:v>
                </c:pt>
                <c:pt idx="23684">
                  <c:v>0.39010299999999998</c:v>
                </c:pt>
                <c:pt idx="23685">
                  <c:v>0.40956300000000001</c:v>
                </c:pt>
                <c:pt idx="23686">
                  <c:v>0.42902299999999999</c:v>
                </c:pt>
                <c:pt idx="23687">
                  <c:v>0.44805800000000001</c:v>
                </c:pt>
                <c:pt idx="23688">
                  <c:v>0.46759899999999999</c:v>
                </c:pt>
                <c:pt idx="23689">
                  <c:v>0.48774200000000001</c:v>
                </c:pt>
                <c:pt idx="23690">
                  <c:v>0.50705199999999995</c:v>
                </c:pt>
                <c:pt idx="23691">
                  <c:v>0.52546700000000002</c:v>
                </c:pt>
                <c:pt idx="23692">
                  <c:v>0.54380399999999995</c:v>
                </c:pt>
                <c:pt idx="23693">
                  <c:v>0.56192200000000003</c:v>
                </c:pt>
                <c:pt idx="23694">
                  <c:v>0.58039200000000002</c:v>
                </c:pt>
                <c:pt idx="23695">
                  <c:v>0.59942700000000004</c:v>
                </c:pt>
                <c:pt idx="23696">
                  <c:v>0.61812400000000001</c:v>
                </c:pt>
                <c:pt idx="23697">
                  <c:v>0.63681600000000005</c:v>
                </c:pt>
                <c:pt idx="23698">
                  <c:v>0.65556599999999998</c:v>
                </c:pt>
                <c:pt idx="23699">
                  <c:v>0.67378300000000002</c:v>
                </c:pt>
                <c:pt idx="23700">
                  <c:v>0.69178700000000004</c:v>
                </c:pt>
                <c:pt idx="23701">
                  <c:v>0.70979300000000001</c:v>
                </c:pt>
                <c:pt idx="23702">
                  <c:v>0.72718499999999997</c:v>
                </c:pt>
                <c:pt idx="23703">
                  <c:v>0.74306099999999997</c:v>
                </c:pt>
                <c:pt idx="23704">
                  <c:v>0.75897099999999995</c:v>
                </c:pt>
                <c:pt idx="23705">
                  <c:v>0.77479799999999999</c:v>
                </c:pt>
                <c:pt idx="23706">
                  <c:v>0.79059699999999999</c:v>
                </c:pt>
                <c:pt idx="23707">
                  <c:v>0.80623299999999998</c:v>
                </c:pt>
                <c:pt idx="23708">
                  <c:v>0.82164400000000004</c:v>
                </c:pt>
                <c:pt idx="23709">
                  <c:v>0.83617799999999998</c:v>
                </c:pt>
                <c:pt idx="23710">
                  <c:v>0.85082000000000002</c:v>
                </c:pt>
                <c:pt idx="23711">
                  <c:v>0.86521300000000001</c:v>
                </c:pt>
                <c:pt idx="23712">
                  <c:v>0.87934199999999996</c:v>
                </c:pt>
                <c:pt idx="23713">
                  <c:v>0.89290800000000004</c:v>
                </c:pt>
                <c:pt idx="23714">
                  <c:v>0.905976</c:v>
                </c:pt>
                <c:pt idx="23715">
                  <c:v>0.91648399999999997</c:v>
                </c:pt>
                <c:pt idx="23716">
                  <c:v>0.92699900000000002</c:v>
                </c:pt>
                <c:pt idx="23717">
                  <c:v>0.93750699999999998</c:v>
                </c:pt>
                <c:pt idx="23718">
                  <c:v>0.94786000000000004</c:v>
                </c:pt>
                <c:pt idx="23719">
                  <c:v>0.95780100000000001</c:v>
                </c:pt>
                <c:pt idx="23720">
                  <c:v>0.96748199999999995</c:v>
                </c:pt>
                <c:pt idx="23721">
                  <c:v>0.97457300000000002</c:v>
                </c:pt>
                <c:pt idx="23722">
                  <c:v>0.98165199999999997</c:v>
                </c:pt>
                <c:pt idx="23723">
                  <c:v>0.98873900000000003</c:v>
                </c:pt>
                <c:pt idx="23724">
                  <c:v>0.99521099999999996</c:v>
                </c:pt>
                <c:pt idx="23725">
                  <c:v>1.00085</c:v>
                </c:pt>
                <c:pt idx="23726">
                  <c:v>1.0059400000000001</c:v>
                </c:pt>
                <c:pt idx="23727">
                  <c:v>1.00732</c:v>
                </c:pt>
                <c:pt idx="23728">
                  <c:v>1.00848</c:v>
                </c:pt>
                <c:pt idx="23729">
                  <c:v>1.0098499999999999</c:v>
                </c:pt>
                <c:pt idx="23730">
                  <c:v>1.0104200000000001</c:v>
                </c:pt>
                <c:pt idx="23731">
                  <c:v>1.01003</c:v>
                </c:pt>
                <c:pt idx="23732">
                  <c:v>1.0095000000000001</c:v>
                </c:pt>
                <c:pt idx="23733">
                  <c:v>1.0051600000000001</c:v>
                </c:pt>
                <c:pt idx="23734">
                  <c:v>1.0008699999999999</c:v>
                </c:pt>
                <c:pt idx="23735">
                  <c:v>0.99692599999999998</c:v>
                </c:pt>
                <c:pt idx="23736">
                  <c:v>0.991753</c:v>
                </c:pt>
                <c:pt idx="23737">
                  <c:v>0.98514000000000002</c:v>
                </c:pt>
                <c:pt idx="23738">
                  <c:v>0.97889400000000004</c:v>
                </c:pt>
                <c:pt idx="23739">
                  <c:v>0.96910499999999999</c:v>
                </c:pt>
                <c:pt idx="23740">
                  <c:v>0.95949300000000004</c:v>
                </c:pt>
                <c:pt idx="23741">
                  <c:v>0.95030000000000003</c:v>
                </c:pt>
                <c:pt idx="23742">
                  <c:v>0.939828</c:v>
                </c:pt>
                <c:pt idx="23743">
                  <c:v>0.92784299999999997</c:v>
                </c:pt>
                <c:pt idx="23744">
                  <c:v>0.91599799999999998</c:v>
                </c:pt>
                <c:pt idx="23745">
                  <c:v>0.90006399999999998</c:v>
                </c:pt>
                <c:pt idx="23746">
                  <c:v>0.884297</c:v>
                </c:pt>
                <c:pt idx="23747">
                  <c:v>0.86921700000000002</c:v>
                </c:pt>
                <c:pt idx="23748">
                  <c:v>0.85314999999999996</c:v>
                </c:pt>
                <c:pt idx="23749">
                  <c:v>0.83544600000000002</c:v>
                </c:pt>
                <c:pt idx="23750">
                  <c:v>0.81888099999999997</c:v>
                </c:pt>
                <c:pt idx="23751">
                  <c:v>0.80028900000000003</c:v>
                </c:pt>
                <c:pt idx="23752">
                  <c:v>0.78178300000000001</c:v>
                </c:pt>
                <c:pt idx="23753">
                  <c:v>0.76364399999999999</c:v>
                </c:pt>
                <c:pt idx="23754">
                  <c:v>0.74420799999999998</c:v>
                </c:pt>
                <c:pt idx="23755">
                  <c:v>0.72309599999999996</c:v>
                </c:pt>
                <c:pt idx="23756">
                  <c:v>0.70277299999999998</c:v>
                </c:pt>
                <c:pt idx="23757">
                  <c:v>0.68051399999999995</c:v>
                </c:pt>
                <c:pt idx="23758">
                  <c:v>0.65820100000000004</c:v>
                </c:pt>
                <c:pt idx="23759">
                  <c:v>0.63660700000000003</c:v>
                </c:pt>
                <c:pt idx="23760">
                  <c:v>0.61433599999999999</c:v>
                </c:pt>
                <c:pt idx="23761">
                  <c:v>0.59067800000000004</c:v>
                </c:pt>
                <c:pt idx="23762">
                  <c:v>0.56784400000000002</c:v>
                </c:pt>
                <c:pt idx="23763">
                  <c:v>0.54425000000000001</c:v>
                </c:pt>
                <c:pt idx="23764">
                  <c:v>0.52044599999999996</c:v>
                </c:pt>
                <c:pt idx="23765">
                  <c:v>0.49704700000000002</c:v>
                </c:pt>
                <c:pt idx="23766">
                  <c:v>0.47299799999999997</c:v>
                </c:pt>
                <c:pt idx="23767">
                  <c:v>0.44810899999999998</c:v>
                </c:pt>
                <c:pt idx="23768">
                  <c:v>0.42335600000000001</c:v>
                </c:pt>
                <c:pt idx="23769">
                  <c:v>0.397198</c:v>
                </c:pt>
                <c:pt idx="23770">
                  <c:v>0.37076799999999999</c:v>
                </c:pt>
                <c:pt idx="23771">
                  <c:v>0.34475099999999997</c:v>
                </c:pt>
                <c:pt idx="23772">
                  <c:v>0.318409</c:v>
                </c:pt>
                <c:pt idx="23773">
                  <c:v>0.29156100000000001</c:v>
                </c:pt>
                <c:pt idx="23774">
                  <c:v>0.26485300000000001</c:v>
                </c:pt>
                <c:pt idx="23775">
                  <c:v>0.23688799999999999</c:v>
                </c:pt>
                <c:pt idx="23776">
                  <c:v>0.20888599999999999</c:v>
                </c:pt>
                <c:pt idx="23777">
                  <c:v>0.18098400000000001</c:v>
                </c:pt>
                <c:pt idx="23778">
                  <c:v>0.15255099999999999</c:v>
                </c:pt>
                <c:pt idx="23779">
                  <c:v>0.123612</c:v>
                </c:pt>
                <c:pt idx="23780">
                  <c:v>9.4881499999999994E-2</c:v>
                </c:pt>
                <c:pt idx="23781">
                  <c:v>6.4941499999999999E-2</c:v>
                </c:pt>
                <c:pt idx="23782">
                  <c:v>3.4893500000000001E-2</c:v>
                </c:pt>
                <c:pt idx="23783">
                  <c:v>5.10313E-3</c:v>
                </c:pt>
                <c:pt idx="23784">
                  <c:v>-2.53958E-2</c:v>
                </c:pt>
                <c:pt idx="23785">
                  <c:v>-5.6476100000000001E-2</c:v>
                </c:pt>
                <c:pt idx="23786">
                  <c:v>-8.6779099999999998E-2</c:v>
                </c:pt>
                <c:pt idx="23787">
                  <c:v>-0.116785</c:v>
                </c:pt>
                <c:pt idx="23788">
                  <c:v>-0.146648</c:v>
                </c:pt>
                <c:pt idx="23789">
                  <c:v>-0.17636399999999999</c:v>
                </c:pt>
                <c:pt idx="23790">
                  <c:v>-0.206791</c:v>
                </c:pt>
                <c:pt idx="23791">
                  <c:v>-0.23777699999999999</c:v>
                </c:pt>
                <c:pt idx="23792">
                  <c:v>-0.26849099999999998</c:v>
                </c:pt>
                <c:pt idx="23793">
                  <c:v>-0.29940299999999997</c:v>
                </c:pt>
                <c:pt idx="23794">
                  <c:v>-0.328569</c:v>
                </c:pt>
                <c:pt idx="23795">
                  <c:v>-0.36011500000000002</c:v>
                </c:pt>
                <c:pt idx="23796">
                  <c:v>-0.39039299999999999</c:v>
                </c:pt>
                <c:pt idx="23797">
                  <c:v>-0.42088799999999998</c:v>
                </c:pt>
                <c:pt idx="23798">
                  <c:v>-0.45011800000000002</c:v>
                </c:pt>
                <c:pt idx="23799">
                  <c:v>-0.476941</c:v>
                </c:pt>
                <c:pt idx="23800">
                  <c:v>-0.50378800000000001</c:v>
                </c:pt>
                <c:pt idx="23801">
                  <c:v>-0.53046599999999999</c:v>
                </c:pt>
                <c:pt idx="23802">
                  <c:v>-0.55735199999999996</c:v>
                </c:pt>
                <c:pt idx="23803">
                  <c:v>-0.58406800000000003</c:v>
                </c:pt>
                <c:pt idx="23804">
                  <c:v>-0.61014299999999999</c:v>
                </c:pt>
                <c:pt idx="23805">
                  <c:v>-0.634158</c:v>
                </c:pt>
                <c:pt idx="23806">
                  <c:v>-0.65825699999999998</c:v>
                </c:pt>
                <c:pt idx="23807">
                  <c:v>-0.68193000000000004</c:v>
                </c:pt>
                <c:pt idx="23808">
                  <c:v>-0.70487900000000003</c:v>
                </c:pt>
                <c:pt idx="23809">
                  <c:v>-0.72724500000000003</c:v>
                </c:pt>
                <c:pt idx="23810">
                  <c:v>-0.74855899999999997</c:v>
                </c:pt>
                <c:pt idx="23811">
                  <c:v>-0.76601699999999995</c:v>
                </c:pt>
                <c:pt idx="23812">
                  <c:v>-0.78349400000000002</c:v>
                </c:pt>
                <c:pt idx="23813">
                  <c:v>-0.80089399999999999</c:v>
                </c:pt>
                <c:pt idx="23814">
                  <c:v>-0.81768600000000002</c:v>
                </c:pt>
                <c:pt idx="23815">
                  <c:v>-0.83327899999999999</c:v>
                </c:pt>
                <c:pt idx="23816">
                  <c:v>-0.84843400000000002</c:v>
                </c:pt>
                <c:pt idx="23817">
                  <c:v>-0.859962</c:v>
                </c:pt>
                <c:pt idx="23818">
                  <c:v>-0.87171299999999996</c:v>
                </c:pt>
                <c:pt idx="23819">
                  <c:v>-0.88329599999999997</c:v>
                </c:pt>
                <c:pt idx="23820">
                  <c:v>-0.89323699999999995</c:v>
                </c:pt>
                <c:pt idx="23821">
                  <c:v>-0.90179900000000002</c:v>
                </c:pt>
                <c:pt idx="23822">
                  <c:v>-0.90986100000000003</c:v>
                </c:pt>
                <c:pt idx="23823">
                  <c:v>-0.91372200000000003</c:v>
                </c:pt>
                <c:pt idx="23824">
                  <c:v>-0.91775399999999996</c:v>
                </c:pt>
                <c:pt idx="23825">
                  <c:v>-0.92194500000000001</c:v>
                </c:pt>
                <c:pt idx="23826">
                  <c:v>-0.924539</c:v>
                </c:pt>
                <c:pt idx="23827">
                  <c:v>-0.92534300000000003</c:v>
                </c:pt>
                <c:pt idx="23828">
                  <c:v>-0.92636099999999999</c:v>
                </c:pt>
                <c:pt idx="23829">
                  <c:v>-0.92416699999999996</c:v>
                </c:pt>
                <c:pt idx="23830">
                  <c:v>-0.92230199999999996</c:v>
                </c:pt>
                <c:pt idx="23831">
                  <c:v>-0.92056899999999997</c:v>
                </c:pt>
                <c:pt idx="23832">
                  <c:v>-0.91689900000000002</c:v>
                </c:pt>
                <c:pt idx="23833">
                  <c:v>-0.91140500000000002</c:v>
                </c:pt>
                <c:pt idx="23834">
                  <c:v>-0.90632100000000004</c:v>
                </c:pt>
                <c:pt idx="23835">
                  <c:v>-0.89868199999999998</c:v>
                </c:pt>
                <c:pt idx="23836">
                  <c:v>-0.89121899999999998</c:v>
                </c:pt>
                <c:pt idx="23837">
                  <c:v>-0.88425900000000002</c:v>
                </c:pt>
                <c:pt idx="23838">
                  <c:v>-0.87573000000000001</c:v>
                </c:pt>
                <c:pt idx="23839">
                  <c:v>-0.86568299999999998</c:v>
                </c:pt>
                <c:pt idx="23840">
                  <c:v>-0.85615200000000002</c:v>
                </c:pt>
                <c:pt idx="23841">
                  <c:v>-0.84476399999999996</c:v>
                </c:pt>
                <c:pt idx="23842">
                  <c:v>-0.833561</c:v>
                </c:pt>
                <c:pt idx="23843">
                  <c:v>-0.82284800000000002</c:v>
                </c:pt>
                <c:pt idx="23844">
                  <c:v>-0.81092500000000001</c:v>
                </c:pt>
                <c:pt idx="23845">
                  <c:v>-0.79777500000000001</c:v>
                </c:pt>
                <c:pt idx="23846">
                  <c:v>-0.78546800000000006</c:v>
                </c:pt>
                <c:pt idx="23847">
                  <c:v>-0.77254299999999998</c:v>
                </c:pt>
                <c:pt idx="23848">
                  <c:v>-0.75984200000000002</c:v>
                </c:pt>
                <c:pt idx="23849">
                  <c:v>-0.747614</c:v>
                </c:pt>
                <c:pt idx="23850">
                  <c:v>-0.73437600000000003</c:v>
                </c:pt>
                <c:pt idx="23851">
                  <c:v>-0.72033800000000003</c:v>
                </c:pt>
                <c:pt idx="23852">
                  <c:v>-0.70708300000000002</c:v>
                </c:pt>
                <c:pt idx="23853">
                  <c:v>-0.69405700000000004</c:v>
                </c:pt>
                <c:pt idx="23854">
                  <c:v>-0.68122499999999997</c:v>
                </c:pt>
                <c:pt idx="23855">
                  <c:v>-0.66895400000000005</c:v>
                </c:pt>
                <c:pt idx="23856">
                  <c:v>-0.65618200000000004</c:v>
                </c:pt>
                <c:pt idx="23857">
                  <c:v>-0.64305299999999999</c:v>
                </c:pt>
                <c:pt idx="23858">
                  <c:v>-0.63031099999999995</c:v>
                </c:pt>
                <c:pt idx="23859">
                  <c:v>-0.617815</c:v>
                </c:pt>
                <c:pt idx="23860">
                  <c:v>-0.60531699999999999</c:v>
                </c:pt>
                <c:pt idx="23861">
                  <c:v>-0.59323000000000004</c:v>
                </c:pt>
                <c:pt idx="23862">
                  <c:v>-0.58119299999999996</c:v>
                </c:pt>
                <c:pt idx="23863">
                  <c:v>-0.56928100000000004</c:v>
                </c:pt>
                <c:pt idx="23864">
                  <c:v>-0.55745699999999998</c:v>
                </c:pt>
                <c:pt idx="23865">
                  <c:v>-0.54588099999999995</c:v>
                </c:pt>
                <c:pt idx="23866">
                  <c:v>-0.53411399999999998</c:v>
                </c:pt>
                <c:pt idx="23867">
                  <c:v>-0.52251099999999995</c:v>
                </c:pt>
                <c:pt idx="23868">
                  <c:v>-0.51107499999999995</c:v>
                </c:pt>
                <c:pt idx="23869">
                  <c:v>-0.49990099999999998</c:v>
                </c:pt>
                <c:pt idx="23870">
                  <c:v>-0.48875800000000003</c:v>
                </c:pt>
                <c:pt idx="23871">
                  <c:v>-0.47782400000000003</c:v>
                </c:pt>
                <c:pt idx="23872">
                  <c:v>-0.46671400000000002</c:v>
                </c:pt>
                <c:pt idx="23873">
                  <c:v>-0.45551700000000001</c:v>
                </c:pt>
                <c:pt idx="23874">
                  <c:v>-0.44444099999999997</c:v>
                </c:pt>
                <c:pt idx="23875">
                  <c:v>-0.43354300000000001</c:v>
                </c:pt>
                <c:pt idx="23876">
                  <c:v>-0.42274200000000001</c:v>
                </c:pt>
                <c:pt idx="23877">
                  <c:v>-0.41237200000000002</c:v>
                </c:pt>
                <c:pt idx="23878">
                  <c:v>-0.40201500000000001</c:v>
                </c:pt>
                <c:pt idx="23879">
                  <c:v>-0.39155600000000002</c:v>
                </c:pt>
                <c:pt idx="23880">
                  <c:v>-0.38114399999999998</c:v>
                </c:pt>
                <c:pt idx="23881">
                  <c:v>-0.37080400000000002</c:v>
                </c:pt>
                <c:pt idx="23882">
                  <c:v>-0.36018299999999998</c:v>
                </c:pt>
                <c:pt idx="23883">
                  <c:v>-0.34948800000000002</c:v>
                </c:pt>
                <c:pt idx="23884">
                  <c:v>-0.33875699999999997</c:v>
                </c:pt>
                <c:pt idx="23885">
                  <c:v>-0.32810299999999998</c:v>
                </c:pt>
                <c:pt idx="23886">
                  <c:v>-0.31763999999999998</c:v>
                </c:pt>
                <c:pt idx="23887">
                  <c:v>-0.30728699999999998</c:v>
                </c:pt>
                <c:pt idx="23888">
                  <c:v>-0.29709799999999997</c:v>
                </c:pt>
                <c:pt idx="23889">
                  <c:v>-0.28742299999999998</c:v>
                </c:pt>
                <c:pt idx="23890">
                  <c:v>-0.27774900000000002</c:v>
                </c:pt>
                <c:pt idx="23891">
                  <c:v>-0.26788800000000001</c:v>
                </c:pt>
                <c:pt idx="23892">
                  <c:v>-0.25798399999999999</c:v>
                </c:pt>
                <c:pt idx="23893">
                  <c:v>-0.24818399999999999</c:v>
                </c:pt>
                <c:pt idx="23894">
                  <c:v>-0.238066</c:v>
                </c:pt>
                <c:pt idx="23895">
                  <c:v>-0.22747600000000001</c:v>
                </c:pt>
                <c:pt idx="23896">
                  <c:v>-0.21693899999999999</c:v>
                </c:pt>
                <c:pt idx="23897">
                  <c:v>-0.206206</c:v>
                </c:pt>
                <c:pt idx="23898">
                  <c:v>-0.19581999999999999</c:v>
                </c:pt>
                <c:pt idx="23899">
                  <c:v>-0.18551999999999999</c:v>
                </c:pt>
                <c:pt idx="23900">
                  <c:v>-0.17590800000000001</c:v>
                </c:pt>
                <c:pt idx="23901">
                  <c:v>-0.16789399999999999</c:v>
                </c:pt>
                <c:pt idx="23902">
                  <c:v>-0.160055</c:v>
                </c:pt>
                <c:pt idx="23903">
                  <c:v>-0.15195700000000001</c:v>
                </c:pt>
                <c:pt idx="23904">
                  <c:v>-0.14358000000000001</c:v>
                </c:pt>
                <c:pt idx="23905">
                  <c:v>-0.13516500000000001</c:v>
                </c:pt>
                <c:pt idx="23906">
                  <c:v>-0.12673699999999999</c:v>
                </c:pt>
                <c:pt idx="23907">
                  <c:v>-0.11879000000000001</c:v>
                </c:pt>
                <c:pt idx="23908">
                  <c:v>-0.110931</c:v>
                </c:pt>
                <c:pt idx="23909">
                  <c:v>-0.103302</c:v>
                </c:pt>
                <c:pt idx="23910">
                  <c:v>-9.6156000000000005E-2</c:v>
                </c:pt>
                <c:pt idx="23911">
                  <c:v>-8.9294299999999993E-2</c:v>
                </c:pt>
                <c:pt idx="23912">
                  <c:v>-8.2933599999999996E-2</c:v>
                </c:pt>
                <c:pt idx="23913">
                  <c:v>-7.8595999999999999E-2</c:v>
                </c:pt>
                <c:pt idx="23914">
                  <c:v>-7.4313199999999996E-2</c:v>
                </c:pt>
                <c:pt idx="23915">
                  <c:v>-7.0016999999999996E-2</c:v>
                </c:pt>
                <c:pt idx="23916">
                  <c:v>-6.5922700000000001E-2</c:v>
                </c:pt>
                <c:pt idx="23917">
                  <c:v>-6.2280200000000001E-2</c:v>
                </c:pt>
                <c:pt idx="23918">
                  <c:v>-5.8505300000000003E-2</c:v>
                </c:pt>
                <c:pt idx="23919">
                  <c:v>-5.5580299999999999E-2</c:v>
                </c:pt>
                <c:pt idx="23920">
                  <c:v>-5.25288E-2</c:v>
                </c:pt>
                <c:pt idx="23921">
                  <c:v>-4.9588800000000002E-2</c:v>
                </c:pt>
                <c:pt idx="23922">
                  <c:v>-4.7395800000000002E-2</c:v>
                </c:pt>
                <c:pt idx="23923">
                  <c:v>-4.5925199999999999E-2</c:v>
                </c:pt>
                <c:pt idx="23924">
                  <c:v>-4.4604999999999999E-2</c:v>
                </c:pt>
                <c:pt idx="23925">
                  <c:v>-4.4938499999999999E-2</c:v>
                </c:pt>
                <c:pt idx="23926">
                  <c:v>-4.5225700000000001E-2</c:v>
                </c:pt>
                <c:pt idx="23927">
                  <c:v>-4.5340100000000001E-2</c:v>
                </c:pt>
                <c:pt idx="23928">
                  <c:v>-4.5830000000000003E-2</c:v>
                </c:pt>
                <c:pt idx="23929">
                  <c:v>-4.6969400000000001E-2</c:v>
                </c:pt>
                <c:pt idx="23930">
                  <c:v>-4.7527800000000002E-2</c:v>
                </c:pt>
                <c:pt idx="23931">
                  <c:v>-4.8101999999999999E-2</c:v>
                </c:pt>
                <c:pt idx="23932">
                  <c:v>-4.8519899999999998E-2</c:v>
                </c:pt>
                <c:pt idx="23933">
                  <c:v>-4.8816900000000003E-2</c:v>
                </c:pt>
                <c:pt idx="23934">
                  <c:v>-4.9827499999999997E-2</c:v>
                </c:pt>
                <c:pt idx="23935">
                  <c:v>-5.1523300000000001E-2</c:v>
                </c:pt>
                <c:pt idx="23936">
                  <c:v>-5.2899099999999998E-2</c:v>
                </c:pt>
                <c:pt idx="23937">
                  <c:v>-5.4565900000000001E-2</c:v>
                </c:pt>
                <c:pt idx="23938">
                  <c:v>-5.6220600000000003E-2</c:v>
                </c:pt>
                <c:pt idx="23939">
                  <c:v>-5.7514700000000002E-2</c:v>
                </c:pt>
                <c:pt idx="23940">
                  <c:v>-5.8980400000000002E-2</c:v>
                </c:pt>
                <c:pt idx="23941">
                  <c:v>-6.0794899999999999E-2</c:v>
                </c:pt>
                <c:pt idx="23942">
                  <c:v>-6.16909E-2</c:v>
                </c:pt>
                <c:pt idx="23943">
                  <c:v>-6.1081299999999998E-2</c:v>
                </c:pt>
                <c:pt idx="23944">
                  <c:v>-6.0383100000000002E-2</c:v>
                </c:pt>
                <c:pt idx="23945">
                  <c:v>-5.9425600000000002E-2</c:v>
                </c:pt>
                <c:pt idx="23946">
                  <c:v>-5.8736299999999998E-2</c:v>
                </c:pt>
                <c:pt idx="23947">
                  <c:v>-5.8205100000000003E-2</c:v>
                </c:pt>
                <c:pt idx="23948">
                  <c:v>-5.7006300000000003E-2</c:v>
                </c:pt>
                <c:pt idx="23949">
                  <c:v>-5.4103999999999999E-2</c:v>
                </c:pt>
                <c:pt idx="23950">
                  <c:v>-5.1207200000000001E-2</c:v>
                </c:pt>
                <c:pt idx="23951">
                  <c:v>-4.7881699999999999E-2</c:v>
                </c:pt>
                <c:pt idx="23952">
                  <c:v>-4.4197100000000003E-2</c:v>
                </c:pt>
                <c:pt idx="23953">
                  <c:v>-4.0180199999999999E-2</c:v>
                </c:pt>
                <c:pt idx="23954">
                  <c:v>-3.5420500000000001E-2</c:v>
                </c:pt>
                <c:pt idx="23955">
                  <c:v>-2.7989099999999999E-2</c:v>
                </c:pt>
                <c:pt idx="23956">
                  <c:v>-2.0656299999999999E-2</c:v>
                </c:pt>
                <c:pt idx="23957">
                  <c:v>-1.3046E-2</c:v>
                </c:pt>
                <c:pt idx="23958">
                  <c:v>-4.9026900000000003E-3</c:v>
                </c:pt>
                <c:pt idx="23959">
                  <c:v>3.9895499999999997E-3</c:v>
                </c:pt>
                <c:pt idx="23960">
                  <c:v>1.32265E-2</c:v>
                </c:pt>
                <c:pt idx="23961">
                  <c:v>2.49967E-2</c:v>
                </c:pt>
                <c:pt idx="23962">
                  <c:v>3.6629799999999997E-2</c:v>
                </c:pt>
                <c:pt idx="23963">
                  <c:v>4.8417200000000001E-2</c:v>
                </c:pt>
                <c:pt idx="23964">
                  <c:v>6.1167300000000001E-2</c:v>
                </c:pt>
                <c:pt idx="23965">
                  <c:v>7.5052199999999999E-2</c:v>
                </c:pt>
                <c:pt idx="23966">
                  <c:v>8.8924199999999995E-2</c:v>
                </c:pt>
                <c:pt idx="23967">
                  <c:v>0.105022</c:v>
                </c:pt>
                <c:pt idx="23968">
                  <c:v>0.120975</c:v>
                </c:pt>
                <c:pt idx="23969">
                  <c:v>0.13682</c:v>
                </c:pt>
                <c:pt idx="23970">
                  <c:v>0.15371899999999999</c:v>
                </c:pt>
                <c:pt idx="23971">
                  <c:v>0.17188800000000001</c:v>
                </c:pt>
                <c:pt idx="23972">
                  <c:v>0.18992400000000001</c:v>
                </c:pt>
                <c:pt idx="23973">
                  <c:v>0.20990300000000001</c:v>
                </c:pt>
                <c:pt idx="23974">
                  <c:v>0.22986000000000001</c:v>
                </c:pt>
                <c:pt idx="23975">
                  <c:v>0.249445</c:v>
                </c:pt>
                <c:pt idx="23976">
                  <c:v>0.27001900000000001</c:v>
                </c:pt>
                <c:pt idx="23977">
                  <c:v>0.291796</c:v>
                </c:pt>
                <c:pt idx="23978">
                  <c:v>0.31264999999999998</c:v>
                </c:pt>
                <c:pt idx="23979">
                  <c:v>0.33374900000000002</c:v>
                </c:pt>
                <c:pt idx="23980">
                  <c:v>0.35467799999999999</c:v>
                </c:pt>
                <c:pt idx="23981">
                  <c:v>0.37534899999999999</c:v>
                </c:pt>
                <c:pt idx="23982">
                  <c:v>0.39701900000000001</c:v>
                </c:pt>
                <c:pt idx="23983">
                  <c:v>0.41963099999999998</c:v>
                </c:pt>
                <c:pt idx="23984">
                  <c:v>0.44180000000000003</c:v>
                </c:pt>
                <c:pt idx="23985">
                  <c:v>0.464397</c:v>
                </c:pt>
                <c:pt idx="23986">
                  <c:v>0.48697099999999999</c:v>
                </c:pt>
                <c:pt idx="23987">
                  <c:v>0.508876</c:v>
                </c:pt>
                <c:pt idx="23988">
                  <c:v>0.53102400000000005</c:v>
                </c:pt>
                <c:pt idx="23989">
                  <c:v>0.55372500000000002</c:v>
                </c:pt>
                <c:pt idx="23990">
                  <c:v>0.57545199999999996</c:v>
                </c:pt>
                <c:pt idx="23991">
                  <c:v>0.59575900000000004</c:v>
                </c:pt>
                <c:pt idx="23992">
                  <c:v>0.61612</c:v>
                </c:pt>
                <c:pt idx="23993">
                  <c:v>0.63615699999999997</c:v>
                </c:pt>
                <c:pt idx="23994">
                  <c:v>0.65643200000000002</c:v>
                </c:pt>
                <c:pt idx="23995">
                  <c:v>0.67688000000000004</c:v>
                </c:pt>
                <c:pt idx="23996">
                  <c:v>0.69708300000000001</c:v>
                </c:pt>
                <c:pt idx="23997">
                  <c:v>0.71700299999999995</c:v>
                </c:pt>
                <c:pt idx="23998">
                  <c:v>0.73707400000000001</c:v>
                </c:pt>
                <c:pt idx="23999">
                  <c:v>0.75667799999999996</c:v>
                </c:pt>
                <c:pt idx="24000">
                  <c:v>0.77587600000000001</c:v>
                </c:pt>
                <c:pt idx="24001">
                  <c:v>0.79475799999999996</c:v>
                </c:pt>
                <c:pt idx="24002">
                  <c:v>0.81309200000000004</c:v>
                </c:pt>
                <c:pt idx="24003">
                  <c:v>0.82962999999999998</c:v>
                </c:pt>
                <c:pt idx="24004">
                  <c:v>0.84631000000000001</c:v>
                </c:pt>
                <c:pt idx="24005">
                  <c:v>0.86289000000000005</c:v>
                </c:pt>
                <c:pt idx="24006">
                  <c:v>0.87943700000000002</c:v>
                </c:pt>
                <c:pt idx="24007">
                  <c:v>0.89557100000000001</c:v>
                </c:pt>
                <c:pt idx="24008">
                  <c:v>0.91152</c:v>
                </c:pt>
                <c:pt idx="24009">
                  <c:v>0.92608800000000002</c:v>
                </c:pt>
                <c:pt idx="24010">
                  <c:v>0.94068799999999997</c:v>
                </c:pt>
                <c:pt idx="24011">
                  <c:v>0.95527099999999998</c:v>
                </c:pt>
                <c:pt idx="24012">
                  <c:v>0.96938999999999997</c:v>
                </c:pt>
                <c:pt idx="24013">
                  <c:v>0.9829</c:v>
                </c:pt>
                <c:pt idx="24014">
                  <c:v>0.99582499999999996</c:v>
                </c:pt>
                <c:pt idx="24015">
                  <c:v>1.0055499999999999</c:v>
                </c:pt>
                <c:pt idx="24016">
                  <c:v>1.0151399999999999</c:v>
                </c:pt>
                <c:pt idx="24017">
                  <c:v>1.02484</c:v>
                </c:pt>
                <c:pt idx="24018">
                  <c:v>1.03416</c:v>
                </c:pt>
                <c:pt idx="24019">
                  <c:v>1.0428299999999999</c:v>
                </c:pt>
                <c:pt idx="24020">
                  <c:v>1.0511699999999999</c:v>
                </c:pt>
                <c:pt idx="24021">
                  <c:v>1.05616</c:v>
                </c:pt>
                <c:pt idx="24022">
                  <c:v>1.06105</c:v>
                </c:pt>
                <c:pt idx="24023">
                  <c:v>1.06613</c:v>
                </c:pt>
                <c:pt idx="24024">
                  <c:v>1.07023</c:v>
                </c:pt>
                <c:pt idx="24025">
                  <c:v>1.07328</c:v>
                </c:pt>
                <c:pt idx="24026">
                  <c:v>1.07599</c:v>
                </c:pt>
                <c:pt idx="24027">
                  <c:v>1.0740499999999999</c:v>
                </c:pt>
                <c:pt idx="24028">
                  <c:v>1.0721499999999999</c:v>
                </c:pt>
                <c:pt idx="24029">
                  <c:v>1.0705</c:v>
                </c:pt>
                <c:pt idx="24030">
                  <c:v>1.06775</c:v>
                </c:pt>
                <c:pt idx="24031">
                  <c:v>1.0637300000000001</c:v>
                </c:pt>
                <c:pt idx="24032">
                  <c:v>1.0597099999999999</c:v>
                </c:pt>
                <c:pt idx="24033">
                  <c:v>1.0512999999999999</c:v>
                </c:pt>
                <c:pt idx="24034">
                  <c:v>1.04315</c:v>
                </c:pt>
                <c:pt idx="24035">
                  <c:v>1.0354699999999999</c:v>
                </c:pt>
                <c:pt idx="24036">
                  <c:v>1.0262500000000001</c:v>
                </c:pt>
                <c:pt idx="24037">
                  <c:v>1.01545</c:v>
                </c:pt>
                <c:pt idx="24038">
                  <c:v>1.0051399999999999</c:v>
                </c:pt>
                <c:pt idx="24039">
                  <c:v>0.99122699999999997</c:v>
                </c:pt>
                <c:pt idx="24040">
                  <c:v>0.97769899999999998</c:v>
                </c:pt>
                <c:pt idx="24041">
                  <c:v>0.96465900000000004</c:v>
                </c:pt>
                <c:pt idx="24042">
                  <c:v>0.95025700000000002</c:v>
                </c:pt>
                <c:pt idx="24043">
                  <c:v>0.93404200000000004</c:v>
                </c:pt>
                <c:pt idx="24044">
                  <c:v>0.91799900000000001</c:v>
                </c:pt>
                <c:pt idx="24045">
                  <c:v>0.89764100000000002</c:v>
                </c:pt>
                <c:pt idx="24046">
                  <c:v>0.87745600000000001</c:v>
                </c:pt>
                <c:pt idx="24047">
                  <c:v>0.858066</c:v>
                </c:pt>
                <c:pt idx="24048">
                  <c:v>0.83758500000000002</c:v>
                </c:pt>
                <c:pt idx="24049">
                  <c:v>0.81538600000000006</c:v>
                </c:pt>
                <c:pt idx="24050">
                  <c:v>0.79477100000000001</c:v>
                </c:pt>
                <c:pt idx="24051">
                  <c:v>0.77300599999999997</c:v>
                </c:pt>
                <c:pt idx="24052">
                  <c:v>0.75129500000000005</c:v>
                </c:pt>
                <c:pt idx="24053">
                  <c:v>0.72996300000000003</c:v>
                </c:pt>
                <c:pt idx="24054">
                  <c:v>0.70718300000000001</c:v>
                </c:pt>
                <c:pt idx="24055">
                  <c:v>0.68260699999999996</c:v>
                </c:pt>
                <c:pt idx="24056">
                  <c:v>0.65898500000000004</c:v>
                </c:pt>
                <c:pt idx="24057">
                  <c:v>0.63352399999999998</c:v>
                </c:pt>
                <c:pt idx="24058">
                  <c:v>0.60831599999999997</c:v>
                </c:pt>
                <c:pt idx="24059">
                  <c:v>0.58386499999999997</c:v>
                </c:pt>
                <c:pt idx="24060">
                  <c:v>0.55878899999999998</c:v>
                </c:pt>
                <c:pt idx="24061">
                  <c:v>0.53265200000000001</c:v>
                </c:pt>
                <c:pt idx="24062">
                  <c:v>0.50694300000000003</c:v>
                </c:pt>
                <c:pt idx="24063">
                  <c:v>0.48036000000000001</c:v>
                </c:pt>
                <c:pt idx="24064">
                  <c:v>0.45366000000000001</c:v>
                </c:pt>
                <c:pt idx="24065">
                  <c:v>0.42731599999999997</c:v>
                </c:pt>
                <c:pt idx="24066">
                  <c:v>0.40058700000000003</c:v>
                </c:pt>
                <c:pt idx="24067">
                  <c:v>0.37310300000000002</c:v>
                </c:pt>
                <c:pt idx="24068">
                  <c:v>0.34588600000000003</c:v>
                </c:pt>
                <c:pt idx="24069">
                  <c:v>0.31724400000000003</c:v>
                </c:pt>
                <c:pt idx="24070">
                  <c:v>0.28839199999999998</c:v>
                </c:pt>
                <c:pt idx="24071">
                  <c:v>0.25981500000000002</c:v>
                </c:pt>
                <c:pt idx="24072">
                  <c:v>0.230797</c:v>
                </c:pt>
                <c:pt idx="24073">
                  <c:v>0.201325</c:v>
                </c:pt>
                <c:pt idx="24074">
                  <c:v>0.17222399999999999</c:v>
                </c:pt>
                <c:pt idx="24075">
                  <c:v>0.14224800000000001</c:v>
                </c:pt>
                <c:pt idx="24076">
                  <c:v>0.112274</c:v>
                </c:pt>
                <c:pt idx="24077">
                  <c:v>8.2401699999999994E-2</c:v>
                </c:pt>
                <c:pt idx="24078">
                  <c:v>5.1900000000000002E-2</c:v>
                </c:pt>
                <c:pt idx="24079">
                  <c:v>2.0871000000000001E-2</c:v>
                </c:pt>
                <c:pt idx="24080">
                  <c:v>-9.9059300000000003E-3</c:v>
                </c:pt>
                <c:pt idx="24081">
                  <c:v>-4.1659000000000002E-2</c:v>
                </c:pt>
                <c:pt idx="24082">
                  <c:v>-7.3348099999999999E-2</c:v>
                </c:pt>
                <c:pt idx="24083">
                  <c:v>-0.10483199999999999</c:v>
                </c:pt>
                <c:pt idx="24084">
                  <c:v>-0.13674500000000001</c:v>
                </c:pt>
                <c:pt idx="24085">
                  <c:v>-0.169183</c:v>
                </c:pt>
                <c:pt idx="24086">
                  <c:v>-0.20052600000000001</c:v>
                </c:pt>
                <c:pt idx="24087">
                  <c:v>-0.23069700000000001</c:v>
                </c:pt>
                <c:pt idx="24088">
                  <c:v>-0.260656</c:v>
                </c:pt>
                <c:pt idx="24089">
                  <c:v>-0.29050700000000002</c:v>
                </c:pt>
                <c:pt idx="24090">
                  <c:v>-0.32241999999999998</c:v>
                </c:pt>
                <c:pt idx="24091">
                  <c:v>-0.35212900000000003</c:v>
                </c:pt>
                <c:pt idx="24092">
                  <c:v>-0.38235400000000003</c:v>
                </c:pt>
                <c:pt idx="24093">
                  <c:v>-0.41242099999999998</c:v>
                </c:pt>
                <c:pt idx="24094">
                  <c:v>-0.44240299999999999</c:v>
                </c:pt>
                <c:pt idx="24095">
                  <c:v>-0.47175699999999998</c:v>
                </c:pt>
                <c:pt idx="24096">
                  <c:v>-0.50090699999999999</c:v>
                </c:pt>
                <c:pt idx="24097">
                  <c:v>-0.529895</c:v>
                </c:pt>
                <c:pt idx="24098">
                  <c:v>-0.55758700000000005</c:v>
                </c:pt>
                <c:pt idx="24099">
                  <c:v>-0.58218199999999998</c:v>
                </c:pt>
                <c:pt idx="24100">
                  <c:v>-0.60668699999999998</c:v>
                </c:pt>
                <c:pt idx="24101">
                  <c:v>-0.63111899999999999</c:v>
                </c:pt>
                <c:pt idx="24102">
                  <c:v>-0.65546899999999997</c:v>
                </c:pt>
                <c:pt idx="24103">
                  <c:v>-0.67925899999999995</c:v>
                </c:pt>
                <c:pt idx="24104">
                  <c:v>-0.70242099999999996</c:v>
                </c:pt>
                <c:pt idx="24105">
                  <c:v>-0.72287900000000005</c:v>
                </c:pt>
                <c:pt idx="24106">
                  <c:v>-0.74334699999999998</c:v>
                </c:pt>
                <c:pt idx="24107">
                  <c:v>-0.76344500000000004</c:v>
                </c:pt>
                <c:pt idx="24108">
                  <c:v>-0.782497</c:v>
                </c:pt>
                <c:pt idx="24109">
                  <c:v>-0.80055100000000001</c:v>
                </c:pt>
                <c:pt idx="24110">
                  <c:v>-0.81773200000000001</c:v>
                </c:pt>
                <c:pt idx="24111">
                  <c:v>-0.83029399999999998</c:v>
                </c:pt>
                <c:pt idx="24112">
                  <c:v>-0.843005</c:v>
                </c:pt>
                <c:pt idx="24113">
                  <c:v>-0.85567899999999997</c:v>
                </c:pt>
                <c:pt idx="24114">
                  <c:v>-0.86723899999999998</c:v>
                </c:pt>
                <c:pt idx="24115">
                  <c:v>-0.87739</c:v>
                </c:pt>
                <c:pt idx="24116">
                  <c:v>-0.88721399999999995</c:v>
                </c:pt>
                <c:pt idx="24117">
                  <c:v>-0.89312199999999997</c:v>
                </c:pt>
                <c:pt idx="24118">
                  <c:v>-0.89927000000000001</c:v>
                </c:pt>
                <c:pt idx="24119">
                  <c:v>-0.90535200000000005</c:v>
                </c:pt>
                <c:pt idx="24120">
                  <c:v>-0.90958799999999995</c:v>
                </c:pt>
                <c:pt idx="24121">
                  <c:v>-0.91198299999999999</c:v>
                </c:pt>
                <c:pt idx="24122">
                  <c:v>-0.91428100000000001</c:v>
                </c:pt>
                <c:pt idx="24123">
                  <c:v>-0.91272500000000001</c:v>
                </c:pt>
                <c:pt idx="24124">
                  <c:v>-0.91147299999999998</c:v>
                </c:pt>
                <c:pt idx="24125">
                  <c:v>-0.91040200000000004</c:v>
                </c:pt>
                <c:pt idx="24126">
                  <c:v>-0.90744400000000003</c:v>
                </c:pt>
                <c:pt idx="24127">
                  <c:v>-0.90263499999999997</c:v>
                </c:pt>
                <c:pt idx="24128">
                  <c:v>-0.89818799999999999</c:v>
                </c:pt>
                <c:pt idx="24129">
                  <c:v>-0.89093</c:v>
                </c:pt>
                <c:pt idx="24130">
                  <c:v>-0.88401399999999997</c:v>
                </c:pt>
                <c:pt idx="24131">
                  <c:v>-0.87734699999999999</c:v>
                </c:pt>
                <c:pt idx="24132">
                  <c:v>-0.86883299999999997</c:v>
                </c:pt>
                <c:pt idx="24133">
                  <c:v>-0.85885900000000004</c:v>
                </c:pt>
                <c:pt idx="24134">
                  <c:v>-0.84952799999999995</c:v>
                </c:pt>
                <c:pt idx="24135">
                  <c:v>-0.83814100000000002</c:v>
                </c:pt>
                <c:pt idx="24136">
                  <c:v>-0.827121</c:v>
                </c:pt>
                <c:pt idx="24137">
                  <c:v>-0.81653200000000004</c:v>
                </c:pt>
                <c:pt idx="24138">
                  <c:v>-0.80454599999999998</c:v>
                </c:pt>
                <c:pt idx="24139">
                  <c:v>-0.79130500000000004</c:v>
                </c:pt>
                <c:pt idx="24140">
                  <c:v>-0.778756</c:v>
                </c:pt>
                <c:pt idx="24141">
                  <c:v>-0.76511799999999996</c:v>
                </c:pt>
                <c:pt idx="24142">
                  <c:v>-0.75180499999999995</c:v>
                </c:pt>
                <c:pt idx="24143">
                  <c:v>-0.739097</c:v>
                </c:pt>
                <c:pt idx="24144">
                  <c:v>-0.72530899999999998</c:v>
                </c:pt>
                <c:pt idx="24145">
                  <c:v>-0.71071799999999996</c:v>
                </c:pt>
                <c:pt idx="24146">
                  <c:v>-0.69686800000000004</c:v>
                </c:pt>
                <c:pt idx="24147">
                  <c:v>-0.68288400000000005</c:v>
                </c:pt>
                <c:pt idx="24148">
                  <c:v>-0.66916399999999998</c:v>
                </c:pt>
                <c:pt idx="24149">
                  <c:v>-0.65590000000000004</c:v>
                </c:pt>
                <c:pt idx="24150">
                  <c:v>-0.64196299999999995</c:v>
                </c:pt>
                <c:pt idx="24151">
                  <c:v>-0.62777300000000003</c:v>
                </c:pt>
                <c:pt idx="24152">
                  <c:v>-0.61416199999999999</c:v>
                </c:pt>
                <c:pt idx="24153">
                  <c:v>-0.60119400000000001</c:v>
                </c:pt>
                <c:pt idx="24154">
                  <c:v>-0.58841699999999997</c:v>
                </c:pt>
                <c:pt idx="24155">
                  <c:v>-0.57598300000000002</c:v>
                </c:pt>
                <c:pt idx="24156">
                  <c:v>-0.56336699999999995</c:v>
                </c:pt>
                <c:pt idx="24157">
                  <c:v>-0.55083199999999999</c:v>
                </c:pt>
                <c:pt idx="24158">
                  <c:v>-0.53837000000000002</c:v>
                </c:pt>
                <c:pt idx="24159">
                  <c:v>-0.52640100000000001</c:v>
                </c:pt>
                <c:pt idx="24160">
                  <c:v>-0.51443399999999995</c:v>
                </c:pt>
                <c:pt idx="24161">
                  <c:v>-0.502579</c:v>
                </c:pt>
                <c:pt idx="24162">
                  <c:v>-0.491091</c:v>
                </c:pt>
                <c:pt idx="24163">
                  <c:v>-0.47994399999999998</c:v>
                </c:pt>
                <c:pt idx="24164">
                  <c:v>-0.46872799999999998</c:v>
                </c:pt>
                <c:pt idx="24165">
                  <c:v>-0.45786399999999999</c:v>
                </c:pt>
                <c:pt idx="24166">
                  <c:v>-0.44685200000000003</c:v>
                </c:pt>
                <c:pt idx="24167">
                  <c:v>-0.43575399999999997</c:v>
                </c:pt>
                <c:pt idx="24168">
                  <c:v>-0.424952</c:v>
                </c:pt>
                <c:pt idx="24169">
                  <c:v>-0.41459299999999999</c:v>
                </c:pt>
                <c:pt idx="24170">
                  <c:v>-0.40418599999999999</c:v>
                </c:pt>
                <c:pt idx="24171">
                  <c:v>-0.39436900000000003</c:v>
                </c:pt>
                <c:pt idx="24172">
                  <c:v>-0.38445800000000002</c:v>
                </c:pt>
                <c:pt idx="24173">
                  <c:v>-0.37434099999999998</c:v>
                </c:pt>
                <c:pt idx="24174">
                  <c:v>-0.36443999999999999</c:v>
                </c:pt>
                <c:pt idx="24175">
                  <c:v>-0.35471200000000003</c:v>
                </c:pt>
                <c:pt idx="24176">
                  <c:v>-0.34518599999999999</c:v>
                </c:pt>
                <c:pt idx="24177">
                  <c:v>-0.33657300000000001</c:v>
                </c:pt>
                <c:pt idx="24178">
                  <c:v>-0.32805600000000001</c:v>
                </c:pt>
                <c:pt idx="24179">
                  <c:v>-0.31939299999999998</c:v>
                </c:pt>
                <c:pt idx="24180">
                  <c:v>-0.31089800000000001</c:v>
                </c:pt>
                <c:pt idx="24181">
                  <c:v>-0.30254199999999998</c:v>
                </c:pt>
                <c:pt idx="24182">
                  <c:v>-0.29366599999999998</c:v>
                </c:pt>
                <c:pt idx="24183">
                  <c:v>-0.28442400000000001</c:v>
                </c:pt>
                <c:pt idx="24184">
                  <c:v>-0.27510400000000002</c:v>
                </c:pt>
                <c:pt idx="24185">
                  <c:v>-0.26593800000000001</c:v>
                </c:pt>
                <c:pt idx="24186">
                  <c:v>-0.25720900000000002</c:v>
                </c:pt>
                <c:pt idx="24187">
                  <c:v>-0.24876500000000001</c:v>
                </c:pt>
                <c:pt idx="24188">
                  <c:v>-0.24066299999999999</c:v>
                </c:pt>
                <c:pt idx="24189">
                  <c:v>-0.23346900000000001</c:v>
                </c:pt>
                <c:pt idx="24190">
                  <c:v>-0.22632099999999999</c:v>
                </c:pt>
                <c:pt idx="24191">
                  <c:v>-0.21864600000000001</c:v>
                </c:pt>
                <c:pt idx="24192">
                  <c:v>-0.21109600000000001</c:v>
                </c:pt>
                <c:pt idx="24193">
                  <c:v>-0.20355999999999999</c:v>
                </c:pt>
                <c:pt idx="24194">
                  <c:v>-0.19595499999999999</c:v>
                </c:pt>
                <c:pt idx="24195">
                  <c:v>-0.188055</c:v>
                </c:pt>
                <c:pt idx="24196">
                  <c:v>-0.180145</c:v>
                </c:pt>
                <c:pt idx="24197">
                  <c:v>-0.172345</c:v>
                </c:pt>
                <c:pt idx="24198">
                  <c:v>-0.16483</c:v>
                </c:pt>
                <c:pt idx="24199">
                  <c:v>-0.15750500000000001</c:v>
                </c:pt>
                <c:pt idx="24200">
                  <c:v>-0.15071999999999999</c:v>
                </c:pt>
                <c:pt idx="24201">
                  <c:v>-0.14577300000000001</c:v>
                </c:pt>
                <c:pt idx="24202">
                  <c:v>-0.141069</c:v>
                </c:pt>
                <c:pt idx="24203">
                  <c:v>-0.13614399999999999</c:v>
                </c:pt>
                <c:pt idx="24204">
                  <c:v>-0.13109899999999999</c:v>
                </c:pt>
                <c:pt idx="24205">
                  <c:v>-0.12623699999999999</c:v>
                </c:pt>
                <c:pt idx="24206">
                  <c:v>-0.121227</c:v>
                </c:pt>
                <c:pt idx="24207">
                  <c:v>-0.116796</c:v>
                </c:pt>
                <c:pt idx="24208">
                  <c:v>-0.11239200000000001</c:v>
                </c:pt>
                <c:pt idx="24209">
                  <c:v>-0.108213</c:v>
                </c:pt>
                <c:pt idx="24210">
                  <c:v>-0.104648</c:v>
                </c:pt>
                <c:pt idx="24211">
                  <c:v>-0.10155500000000001</c:v>
                </c:pt>
                <c:pt idx="24212">
                  <c:v>-9.8979600000000001E-2</c:v>
                </c:pt>
                <c:pt idx="24213">
                  <c:v>-9.8641300000000001E-2</c:v>
                </c:pt>
                <c:pt idx="24214">
                  <c:v>-9.8391599999999996E-2</c:v>
                </c:pt>
                <c:pt idx="24215">
                  <c:v>-9.8000799999999999E-2</c:v>
                </c:pt>
                <c:pt idx="24216">
                  <c:v>-9.7840899999999995E-2</c:v>
                </c:pt>
                <c:pt idx="24217">
                  <c:v>-9.8235199999999995E-2</c:v>
                </c:pt>
                <c:pt idx="24218">
                  <c:v>-9.8244899999999996E-2</c:v>
                </c:pt>
                <c:pt idx="24219">
                  <c:v>-9.8821999999999993E-2</c:v>
                </c:pt>
                <c:pt idx="24220">
                  <c:v>-9.9273899999999998E-2</c:v>
                </c:pt>
                <c:pt idx="24221">
                  <c:v>-9.9780800000000003E-2</c:v>
                </c:pt>
                <c:pt idx="24222">
                  <c:v>-0.101156</c:v>
                </c:pt>
                <c:pt idx="24223">
                  <c:v>-0.103308</c:v>
                </c:pt>
                <c:pt idx="24224">
                  <c:v>-0.10544100000000001</c:v>
                </c:pt>
                <c:pt idx="24225">
                  <c:v>-0.108807</c:v>
                </c:pt>
                <c:pt idx="24226">
                  <c:v>-0.11218</c:v>
                </c:pt>
                <c:pt idx="24227">
                  <c:v>-0.115272</c:v>
                </c:pt>
                <c:pt idx="24228">
                  <c:v>-0.118668</c:v>
                </c:pt>
                <c:pt idx="24229">
                  <c:v>-0.12266100000000001</c:v>
                </c:pt>
                <c:pt idx="24230">
                  <c:v>-0.12593799999999999</c:v>
                </c:pt>
                <c:pt idx="24231">
                  <c:v>-0.12866</c:v>
                </c:pt>
                <c:pt idx="24232">
                  <c:v>-0.131273</c:v>
                </c:pt>
                <c:pt idx="24233">
                  <c:v>-0.13361400000000001</c:v>
                </c:pt>
                <c:pt idx="24234">
                  <c:v>-0.13653699999999999</c:v>
                </c:pt>
                <c:pt idx="24235">
                  <c:v>-0.14002200000000001</c:v>
                </c:pt>
                <c:pt idx="24236">
                  <c:v>-0.143007</c:v>
                </c:pt>
                <c:pt idx="24237">
                  <c:v>-0.14543900000000001</c:v>
                </c:pt>
                <c:pt idx="24238">
                  <c:v>-0.147947</c:v>
                </c:pt>
                <c:pt idx="24239">
                  <c:v>-0.15001600000000001</c:v>
                </c:pt>
                <c:pt idx="24240">
                  <c:v>-0.15209400000000001</c:v>
                </c:pt>
                <c:pt idx="24241">
                  <c:v>-0.154312</c:v>
                </c:pt>
                <c:pt idx="24242">
                  <c:v>-0.15543399999999999</c:v>
                </c:pt>
                <c:pt idx="24243">
                  <c:v>-0.15403600000000001</c:v>
                </c:pt>
                <c:pt idx="24244">
                  <c:v>-0.15257000000000001</c:v>
                </c:pt>
                <c:pt idx="24245">
                  <c:v>-0.15085999999999999</c:v>
                </c:pt>
                <c:pt idx="24246">
                  <c:v>-0.14907999999999999</c:v>
                </c:pt>
                <c:pt idx="24247">
                  <c:v>-0.14713300000000001</c:v>
                </c:pt>
                <c:pt idx="24248">
                  <c:v>-0.14452499999999999</c:v>
                </c:pt>
                <c:pt idx="24249">
                  <c:v>-0.139488</c:v>
                </c:pt>
                <c:pt idx="24250">
                  <c:v>-0.134496</c:v>
                </c:pt>
                <c:pt idx="24251">
                  <c:v>-0.12906500000000001</c:v>
                </c:pt>
                <c:pt idx="24252">
                  <c:v>-0.122851</c:v>
                </c:pt>
                <c:pt idx="24253">
                  <c:v>-0.11589000000000001</c:v>
                </c:pt>
                <c:pt idx="24254">
                  <c:v>-0.108309</c:v>
                </c:pt>
                <c:pt idx="24255">
                  <c:v>-9.7553899999999999E-2</c:v>
                </c:pt>
                <c:pt idx="24256">
                  <c:v>-8.6909200000000006E-2</c:v>
                </c:pt>
                <c:pt idx="24257">
                  <c:v>-7.6135999999999995E-2</c:v>
                </c:pt>
                <c:pt idx="24258">
                  <c:v>-6.4447699999999997E-2</c:v>
                </c:pt>
                <c:pt idx="24259">
                  <c:v>-5.1575900000000001E-2</c:v>
                </c:pt>
                <c:pt idx="24260">
                  <c:v>-3.8566599999999999E-2</c:v>
                </c:pt>
                <c:pt idx="24261">
                  <c:v>-2.2968499999999999E-2</c:v>
                </c:pt>
                <c:pt idx="24262">
                  <c:v>-7.5442299999999999E-3</c:v>
                </c:pt>
                <c:pt idx="24263">
                  <c:v>7.8830700000000007E-3</c:v>
                </c:pt>
                <c:pt idx="24264">
                  <c:v>2.4538600000000001E-2</c:v>
                </c:pt>
                <c:pt idx="24265">
                  <c:v>4.2623500000000002E-2</c:v>
                </c:pt>
                <c:pt idx="24266">
                  <c:v>6.0424199999999997E-2</c:v>
                </c:pt>
                <c:pt idx="24267">
                  <c:v>8.0172599999999997E-2</c:v>
                </c:pt>
                <c:pt idx="24268">
                  <c:v>9.9756300000000006E-2</c:v>
                </c:pt>
                <c:pt idx="24269">
                  <c:v>0.119056</c:v>
                </c:pt>
                <c:pt idx="24270">
                  <c:v>0.13949700000000001</c:v>
                </c:pt>
                <c:pt idx="24271">
                  <c:v>0.16133800000000001</c:v>
                </c:pt>
                <c:pt idx="24272">
                  <c:v>0.18276800000000001</c:v>
                </c:pt>
                <c:pt idx="24273">
                  <c:v>0.20561499999999999</c:v>
                </c:pt>
                <c:pt idx="24274">
                  <c:v>0.22844500000000001</c:v>
                </c:pt>
                <c:pt idx="24275">
                  <c:v>0.250689</c:v>
                </c:pt>
                <c:pt idx="24276">
                  <c:v>0.27380500000000002</c:v>
                </c:pt>
                <c:pt idx="24277">
                  <c:v>0.29809200000000002</c:v>
                </c:pt>
                <c:pt idx="24278">
                  <c:v>0.32108100000000001</c:v>
                </c:pt>
                <c:pt idx="24279">
                  <c:v>0.34343400000000002</c:v>
                </c:pt>
                <c:pt idx="24280">
                  <c:v>0.36565900000000001</c:v>
                </c:pt>
                <c:pt idx="24281">
                  <c:v>0.38748100000000002</c:v>
                </c:pt>
                <c:pt idx="24282">
                  <c:v>0.41012999999999999</c:v>
                </c:pt>
                <c:pt idx="24283">
                  <c:v>0.433558</c:v>
                </c:pt>
                <c:pt idx="24284">
                  <c:v>0.45652199999999998</c:v>
                </c:pt>
                <c:pt idx="24285">
                  <c:v>0.47953499999999999</c:v>
                </c:pt>
                <c:pt idx="24286">
                  <c:v>0.50260300000000002</c:v>
                </c:pt>
                <c:pt idx="24287">
                  <c:v>0.52490400000000004</c:v>
                </c:pt>
                <c:pt idx="24288">
                  <c:v>0.54711600000000005</c:v>
                </c:pt>
                <c:pt idx="24289">
                  <c:v>0.56952700000000001</c:v>
                </c:pt>
                <c:pt idx="24290">
                  <c:v>0.59112500000000001</c:v>
                </c:pt>
                <c:pt idx="24291">
                  <c:v>0.61125600000000002</c:v>
                </c:pt>
                <c:pt idx="24292">
                  <c:v>0.63153700000000002</c:v>
                </c:pt>
                <c:pt idx="24293">
                  <c:v>0.651509</c:v>
                </c:pt>
                <c:pt idx="24294">
                  <c:v>0.67150299999999996</c:v>
                </c:pt>
                <c:pt idx="24295">
                  <c:v>0.69136500000000001</c:v>
                </c:pt>
                <c:pt idx="24296">
                  <c:v>0.71099000000000001</c:v>
                </c:pt>
                <c:pt idx="24297">
                  <c:v>0.73009500000000005</c:v>
                </c:pt>
                <c:pt idx="24298">
                  <c:v>0.749394</c:v>
                </c:pt>
                <c:pt idx="24299">
                  <c:v>0.76841400000000004</c:v>
                </c:pt>
                <c:pt idx="24300">
                  <c:v>0.78702799999999995</c:v>
                </c:pt>
                <c:pt idx="24301">
                  <c:v>0.80516299999999996</c:v>
                </c:pt>
                <c:pt idx="24302">
                  <c:v>0.822801</c:v>
                </c:pt>
                <c:pt idx="24303">
                  <c:v>0.83844300000000005</c:v>
                </c:pt>
                <c:pt idx="24304">
                  <c:v>0.85415200000000002</c:v>
                </c:pt>
                <c:pt idx="24305">
                  <c:v>0.86985000000000001</c:v>
                </c:pt>
                <c:pt idx="24306">
                  <c:v>0.88548800000000005</c:v>
                </c:pt>
                <c:pt idx="24307">
                  <c:v>0.90065700000000004</c:v>
                </c:pt>
                <c:pt idx="24308">
                  <c:v>0.91556899999999997</c:v>
                </c:pt>
                <c:pt idx="24309">
                  <c:v>0.92855100000000002</c:v>
                </c:pt>
                <c:pt idx="24310">
                  <c:v>0.94146700000000005</c:v>
                </c:pt>
                <c:pt idx="24311">
                  <c:v>0.954376</c:v>
                </c:pt>
                <c:pt idx="24312">
                  <c:v>0.96676700000000004</c:v>
                </c:pt>
                <c:pt idx="24313">
                  <c:v>0.97844299999999995</c:v>
                </c:pt>
                <c:pt idx="24314">
                  <c:v>0.98957099999999998</c:v>
                </c:pt>
                <c:pt idx="24315">
                  <c:v>0.99706399999999995</c:v>
                </c:pt>
                <c:pt idx="24316">
                  <c:v>1.0044</c:v>
                </c:pt>
                <c:pt idx="24317">
                  <c:v>1.01187</c:v>
                </c:pt>
                <c:pt idx="24318">
                  <c:v>1.0187600000000001</c:v>
                </c:pt>
                <c:pt idx="24319">
                  <c:v>1.02481</c:v>
                </c:pt>
                <c:pt idx="24320">
                  <c:v>1.0304899999999999</c:v>
                </c:pt>
                <c:pt idx="24321">
                  <c:v>1.0321199999999999</c:v>
                </c:pt>
                <c:pt idx="24322">
                  <c:v>1.0336700000000001</c:v>
                </c:pt>
                <c:pt idx="24323">
                  <c:v>1.03548</c:v>
                </c:pt>
                <c:pt idx="24324">
                  <c:v>1.03616</c:v>
                </c:pt>
                <c:pt idx="24325">
                  <c:v>1.03559</c:v>
                </c:pt>
                <c:pt idx="24326">
                  <c:v>1.0349699999999999</c:v>
                </c:pt>
                <c:pt idx="24327">
                  <c:v>1.02982</c:v>
                </c:pt>
                <c:pt idx="24328">
                  <c:v>1.0247200000000001</c:v>
                </c:pt>
                <c:pt idx="24329">
                  <c:v>1.0198400000000001</c:v>
                </c:pt>
                <c:pt idx="24330">
                  <c:v>1.0136400000000001</c:v>
                </c:pt>
                <c:pt idx="24331">
                  <c:v>1.00589</c:v>
                </c:pt>
                <c:pt idx="24332">
                  <c:v>0.99827600000000005</c:v>
                </c:pt>
                <c:pt idx="24333">
                  <c:v>0.986294</c:v>
                </c:pt>
                <c:pt idx="24334">
                  <c:v>0.97451900000000002</c:v>
                </c:pt>
                <c:pt idx="24335">
                  <c:v>0.96336100000000002</c:v>
                </c:pt>
                <c:pt idx="24336">
                  <c:v>0.95077</c:v>
                </c:pt>
                <c:pt idx="24337">
                  <c:v>0.93635999999999997</c:v>
                </c:pt>
                <c:pt idx="24338">
                  <c:v>0.92272600000000005</c:v>
                </c:pt>
                <c:pt idx="24339">
                  <c:v>0.90604600000000002</c:v>
                </c:pt>
                <c:pt idx="24340">
                  <c:v>0.88961000000000001</c:v>
                </c:pt>
                <c:pt idx="24341">
                  <c:v>0.87357300000000004</c:v>
                </c:pt>
                <c:pt idx="24342">
                  <c:v>0.85601899999999997</c:v>
                </c:pt>
                <c:pt idx="24343">
                  <c:v>0.83654499999999998</c:v>
                </c:pt>
                <c:pt idx="24344">
                  <c:v>0.81765699999999997</c:v>
                </c:pt>
                <c:pt idx="24345">
                  <c:v>0.79511900000000002</c:v>
                </c:pt>
                <c:pt idx="24346">
                  <c:v>0.77257399999999998</c:v>
                </c:pt>
                <c:pt idx="24347">
                  <c:v>0.75089099999999998</c:v>
                </c:pt>
                <c:pt idx="24348">
                  <c:v>0.72826299999999999</c:v>
                </c:pt>
                <c:pt idx="24349">
                  <c:v>0.70411900000000005</c:v>
                </c:pt>
                <c:pt idx="24350">
                  <c:v>0.68164499999999995</c:v>
                </c:pt>
                <c:pt idx="24351">
                  <c:v>0.65868499999999996</c:v>
                </c:pt>
                <c:pt idx="24352">
                  <c:v>0.63590100000000005</c:v>
                </c:pt>
                <c:pt idx="24353">
                  <c:v>0.61319999999999997</c:v>
                </c:pt>
                <c:pt idx="24354">
                  <c:v>0.58926299999999998</c:v>
                </c:pt>
                <c:pt idx="24355">
                  <c:v>0.563836</c:v>
                </c:pt>
                <c:pt idx="24356">
                  <c:v>0.53901500000000002</c:v>
                </c:pt>
                <c:pt idx="24357">
                  <c:v>0.51275899999999996</c:v>
                </c:pt>
                <c:pt idx="24358">
                  <c:v>0.48653800000000003</c:v>
                </c:pt>
                <c:pt idx="24359">
                  <c:v>0.46105400000000002</c:v>
                </c:pt>
                <c:pt idx="24360">
                  <c:v>0.43525900000000001</c:v>
                </c:pt>
                <c:pt idx="24361">
                  <c:v>0.40875699999999998</c:v>
                </c:pt>
                <c:pt idx="24362">
                  <c:v>0.38255499999999998</c:v>
                </c:pt>
                <c:pt idx="24363">
                  <c:v>0.35556599999999999</c:v>
                </c:pt>
                <c:pt idx="24364">
                  <c:v>0.32844800000000002</c:v>
                </c:pt>
                <c:pt idx="24365">
                  <c:v>0.30160900000000002</c:v>
                </c:pt>
                <c:pt idx="24366">
                  <c:v>0.27435799999999999</c:v>
                </c:pt>
                <c:pt idx="24367">
                  <c:v>0.24676500000000001</c:v>
                </c:pt>
                <c:pt idx="24368">
                  <c:v>0.21934400000000001</c:v>
                </c:pt>
                <c:pt idx="24369">
                  <c:v>0.19062799999999999</c:v>
                </c:pt>
                <c:pt idx="24370">
                  <c:v>0.16175600000000001</c:v>
                </c:pt>
                <c:pt idx="24371">
                  <c:v>0.13308800000000001</c:v>
                </c:pt>
                <c:pt idx="24372">
                  <c:v>0.103988</c:v>
                </c:pt>
                <c:pt idx="24373">
                  <c:v>7.4498400000000006E-2</c:v>
                </c:pt>
                <c:pt idx="24374">
                  <c:v>4.5546099999999999E-2</c:v>
                </c:pt>
                <c:pt idx="24375">
                  <c:v>1.6243500000000001E-2</c:v>
                </c:pt>
                <c:pt idx="24376">
                  <c:v>-1.29829E-2</c:v>
                </c:pt>
                <c:pt idx="24377">
                  <c:v>-4.2186000000000001E-2</c:v>
                </c:pt>
                <c:pt idx="24378">
                  <c:v>-7.1957900000000005E-2</c:v>
                </c:pt>
                <c:pt idx="24379">
                  <c:v>-0.10222100000000001</c:v>
                </c:pt>
                <c:pt idx="24380">
                  <c:v>-0.13219900000000001</c:v>
                </c:pt>
                <c:pt idx="24381">
                  <c:v>-0.16256100000000001</c:v>
                </c:pt>
                <c:pt idx="24382">
                  <c:v>-0.19287000000000001</c:v>
                </c:pt>
                <c:pt idx="24383">
                  <c:v>-0.22281400000000001</c:v>
                </c:pt>
                <c:pt idx="24384">
                  <c:v>-0.25305699999999998</c:v>
                </c:pt>
                <c:pt idx="24385">
                  <c:v>-0.28365000000000001</c:v>
                </c:pt>
                <c:pt idx="24386">
                  <c:v>-0.30627300000000002</c:v>
                </c:pt>
                <c:pt idx="24387">
                  <c:v>-0.34193699999999999</c:v>
                </c:pt>
                <c:pt idx="24388">
                  <c:v>-0.36807699999999999</c:v>
                </c:pt>
                <c:pt idx="24389">
                  <c:v>-0.39521200000000001</c:v>
                </c:pt>
                <c:pt idx="24390">
                  <c:v>-0.42248400000000003</c:v>
                </c:pt>
                <c:pt idx="24391">
                  <c:v>-0.449878</c:v>
                </c:pt>
                <c:pt idx="24392">
                  <c:v>-0.47700500000000001</c:v>
                </c:pt>
                <c:pt idx="24393">
                  <c:v>-0.50280400000000003</c:v>
                </c:pt>
                <c:pt idx="24394">
                  <c:v>-0.528609</c:v>
                </c:pt>
                <c:pt idx="24395">
                  <c:v>-0.553925</c:v>
                </c:pt>
                <c:pt idx="24396">
                  <c:v>-0.57854700000000003</c:v>
                </c:pt>
                <c:pt idx="24397">
                  <c:v>-0.60262899999999997</c:v>
                </c:pt>
                <c:pt idx="24398">
                  <c:v>-0.62561500000000003</c:v>
                </c:pt>
                <c:pt idx="24399">
                  <c:v>-0.64502300000000001</c:v>
                </c:pt>
                <c:pt idx="24400">
                  <c:v>-0.66437500000000005</c:v>
                </c:pt>
                <c:pt idx="24401">
                  <c:v>-0.68377100000000002</c:v>
                </c:pt>
                <c:pt idx="24402">
                  <c:v>-0.70269300000000001</c:v>
                </c:pt>
                <c:pt idx="24403">
                  <c:v>-0.72074499999999997</c:v>
                </c:pt>
                <c:pt idx="24404">
                  <c:v>-0.73836000000000002</c:v>
                </c:pt>
                <c:pt idx="24405">
                  <c:v>-0.752691</c:v>
                </c:pt>
                <c:pt idx="24406">
                  <c:v>-0.76716200000000001</c:v>
                </c:pt>
                <c:pt idx="24407">
                  <c:v>-0.78139800000000004</c:v>
                </c:pt>
                <c:pt idx="24408">
                  <c:v>-0.79436499999999999</c:v>
                </c:pt>
                <c:pt idx="24409">
                  <c:v>-0.806064</c:v>
                </c:pt>
                <c:pt idx="24410">
                  <c:v>-0.81700300000000003</c:v>
                </c:pt>
                <c:pt idx="24411">
                  <c:v>-0.82356799999999997</c:v>
                </c:pt>
                <c:pt idx="24412">
                  <c:v>-0.83007699999999995</c:v>
                </c:pt>
                <c:pt idx="24413">
                  <c:v>-0.83661700000000006</c:v>
                </c:pt>
                <c:pt idx="24414">
                  <c:v>-0.84168799999999999</c:v>
                </c:pt>
                <c:pt idx="24415">
                  <c:v>-0.84511199999999997</c:v>
                </c:pt>
                <c:pt idx="24416">
                  <c:v>-0.84844399999999998</c:v>
                </c:pt>
                <c:pt idx="24417">
                  <c:v>-0.84804500000000005</c:v>
                </c:pt>
                <c:pt idx="24418">
                  <c:v>-0.84796300000000002</c:v>
                </c:pt>
                <c:pt idx="24419">
                  <c:v>-0.84802500000000003</c:v>
                </c:pt>
                <c:pt idx="24420">
                  <c:v>-0.84592199999999995</c:v>
                </c:pt>
                <c:pt idx="24421">
                  <c:v>-0.84200600000000003</c:v>
                </c:pt>
                <c:pt idx="24422">
                  <c:v>-0.83850199999999997</c:v>
                </c:pt>
                <c:pt idx="24423">
                  <c:v>-0.83208199999999999</c:v>
                </c:pt>
                <c:pt idx="24424">
                  <c:v>-0.82611699999999999</c:v>
                </c:pt>
                <c:pt idx="24425">
                  <c:v>-0.82012700000000005</c:v>
                </c:pt>
                <c:pt idx="24426">
                  <c:v>-0.81239499999999998</c:v>
                </c:pt>
                <c:pt idx="24427">
                  <c:v>-0.80295700000000003</c:v>
                </c:pt>
                <c:pt idx="24428">
                  <c:v>-0.79405300000000001</c:v>
                </c:pt>
                <c:pt idx="24429">
                  <c:v>-0.78281400000000001</c:v>
                </c:pt>
                <c:pt idx="24430">
                  <c:v>-0.77183000000000002</c:v>
                </c:pt>
                <c:pt idx="24431">
                  <c:v>-0.76145799999999997</c:v>
                </c:pt>
                <c:pt idx="24432">
                  <c:v>-0.74961299999999997</c:v>
                </c:pt>
                <c:pt idx="24433">
                  <c:v>-0.73651</c:v>
                </c:pt>
                <c:pt idx="24434">
                  <c:v>-0.72402200000000005</c:v>
                </c:pt>
                <c:pt idx="24435">
                  <c:v>-0.71038299999999999</c:v>
                </c:pt>
                <c:pt idx="24436">
                  <c:v>-0.69701599999999997</c:v>
                </c:pt>
                <c:pt idx="24437">
                  <c:v>-0.68415499999999996</c:v>
                </c:pt>
                <c:pt idx="24438">
                  <c:v>-0.670184</c:v>
                </c:pt>
                <c:pt idx="24439">
                  <c:v>-0.655304</c:v>
                </c:pt>
                <c:pt idx="24440">
                  <c:v>-0.64116700000000004</c:v>
                </c:pt>
                <c:pt idx="24441">
                  <c:v>-0.626807</c:v>
                </c:pt>
                <c:pt idx="24442">
                  <c:v>-0.612703</c:v>
                </c:pt>
                <c:pt idx="24443">
                  <c:v>-0.59897199999999995</c:v>
                </c:pt>
                <c:pt idx="24444">
                  <c:v>-0.58453100000000002</c:v>
                </c:pt>
                <c:pt idx="24445">
                  <c:v>-0.56954700000000003</c:v>
                </c:pt>
                <c:pt idx="24446">
                  <c:v>-0.55488400000000004</c:v>
                </c:pt>
                <c:pt idx="24447">
                  <c:v>-0.54109099999999999</c:v>
                </c:pt>
                <c:pt idx="24448">
                  <c:v>-0.52795199999999998</c:v>
                </c:pt>
                <c:pt idx="24449">
                  <c:v>-0.514714</c:v>
                </c:pt>
                <c:pt idx="24450">
                  <c:v>-0.50099800000000005</c:v>
                </c:pt>
                <c:pt idx="24451">
                  <c:v>-0.487259</c:v>
                </c:pt>
                <c:pt idx="24452">
                  <c:v>-0.47378199999999998</c:v>
                </c:pt>
                <c:pt idx="24453">
                  <c:v>-0.46115099999999998</c:v>
                </c:pt>
                <c:pt idx="24454">
                  <c:v>-0.44843100000000002</c:v>
                </c:pt>
                <c:pt idx="24455">
                  <c:v>-0.436164</c:v>
                </c:pt>
                <c:pt idx="24456">
                  <c:v>-0.42441400000000001</c:v>
                </c:pt>
                <c:pt idx="24457">
                  <c:v>-0.41303600000000001</c:v>
                </c:pt>
                <c:pt idx="24458">
                  <c:v>-0.40144099999999999</c:v>
                </c:pt>
                <c:pt idx="24459">
                  <c:v>-0.39020500000000002</c:v>
                </c:pt>
                <c:pt idx="24460">
                  <c:v>-0.37867600000000001</c:v>
                </c:pt>
                <c:pt idx="24461">
                  <c:v>-0.367282</c:v>
                </c:pt>
                <c:pt idx="24462">
                  <c:v>-0.35655100000000001</c:v>
                </c:pt>
                <c:pt idx="24463">
                  <c:v>-0.346277</c:v>
                </c:pt>
                <c:pt idx="24464">
                  <c:v>-0.33609299999999998</c:v>
                </c:pt>
                <c:pt idx="24465">
                  <c:v>-0.32670100000000002</c:v>
                </c:pt>
                <c:pt idx="24466">
                  <c:v>-0.31706499999999999</c:v>
                </c:pt>
                <c:pt idx="24467">
                  <c:v>-0.30711699999999997</c:v>
                </c:pt>
                <c:pt idx="24468">
                  <c:v>-0.29738300000000001</c:v>
                </c:pt>
                <c:pt idx="24469">
                  <c:v>-0.28796699999999997</c:v>
                </c:pt>
                <c:pt idx="24470">
                  <c:v>-0.27874100000000002</c:v>
                </c:pt>
                <c:pt idx="24471">
                  <c:v>-0.27060899999999999</c:v>
                </c:pt>
                <c:pt idx="24472">
                  <c:v>-0.26245299999999999</c:v>
                </c:pt>
                <c:pt idx="24473">
                  <c:v>-0.254191</c:v>
                </c:pt>
                <c:pt idx="24474">
                  <c:v>-0.24611</c:v>
                </c:pt>
                <c:pt idx="24475">
                  <c:v>-0.23815700000000001</c:v>
                </c:pt>
                <c:pt idx="24476">
                  <c:v>-0.23022000000000001</c:v>
                </c:pt>
                <c:pt idx="24477">
                  <c:v>-0.22304299999999999</c:v>
                </c:pt>
                <c:pt idx="24478">
                  <c:v>-0.218302</c:v>
                </c:pt>
                <c:pt idx="24479">
                  <c:v>-0.21018899999999999</c:v>
                </c:pt>
                <c:pt idx="24480">
                  <c:v>-0.203655</c:v>
                </c:pt>
                <c:pt idx="24481">
                  <c:v>-0.19756000000000001</c:v>
                </c:pt>
                <c:pt idx="24482">
                  <c:v>-0.19085199999999999</c:v>
                </c:pt>
                <c:pt idx="24483">
                  <c:v>-0.18369099999999999</c:v>
                </c:pt>
                <c:pt idx="24484">
                  <c:v>-0.176312</c:v>
                </c:pt>
                <c:pt idx="24485">
                  <c:v>-0.16892399999999999</c:v>
                </c:pt>
                <c:pt idx="24486">
                  <c:v>-0.162186</c:v>
                </c:pt>
                <c:pt idx="24487">
                  <c:v>-0.15592600000000001</c:v>
                </c:pt>
                <c:pt idx="24488">
                  <c:v>-0.150337</c:v>
                </c:pt>
                <c:pt idx="24489">
                  <c:v>-0.146425</c:v>
                </c:pt>
                <c:pt idx="24490">
                  <c:v>-0.14252999999999999</c:v>
                </c:pt>
                <c:pt idx="24491">
                  <c:v>-0.13811100000000001</c:v>
                </c:pt>
                <c:pt idx="24492">
                  <c:v>-0.133496</c:v>
                </c:pt>
                <c:pt idx="24493">
                  <c:v>-0.12907099999999999</c:v>
                </c:pt>
                <c:pt idx="24494">
                  <c:v>-0.124445</c:v>
                </c:pt>
                <c:pt idx="24495">
                  <c:v>-0.119987</c:v>
                </c:pt>
                <c:pt idx="24496">
                  <c:v>-0.115649</c:v>
                </c:pt>
                <c:pt idx="24497">
                  <c:v>-0.111468</c:v>
                </c:pt>
                <c:pt idx="24498">
                  <c:v>-0.107776</c:v>
                </c:pt>
                <c:pt idx="24499">
                  <c:v>-0.10430499999999999</c:v>
                </c:pt>
                <c:pt idx="24500">
                  <c:v>-0.101259</c:v>
                </c:pt>
                <c:pt idx="24501">
                  <c:v>-0.100096</c:v>
                </c:pt>
                <c:pt idx="24502">
                  <c:v>-9.9096799999999999E-2</c:v>
                </c:pt>
                <c:pt idx="24503">
                  <c:v>-9.7870899999999997E-2</c:v>
                </c:pt>
                <c:pt idx="24504">
                  <c:v>-9.6723299999999998E-2</c:v>
                </c:pt>
                <c:pt idx="24505">
                  <c:v>-9.5835199999999995E-2</c:v>
                </c:pt>
                <c:pt idx="24506">
                  <c:v>-9.4792899999999999E-2</c:v>
                </c:pt>
                <c:pt idx="24507">
                  <c:v>-9.4559900000000002E-2</c:v>
                </c:pt>
                <c:pt idx="24508">
                  <c:v>-9.4255599999999995E-2</c:v>
                </c:pt>
                <c:pt idx="24509">
                  <c:v>-9.4051099999999999E-2</c:v>
                </c:pt>
                <c:pt idx="24510">
                  <c:v>-9.4555700000000006E-2</c:v>
                </c:pt>
                <c:pt idx="24511">
                  <c:v>-9.5712800000000001E-2</c:v>
                </c:pt>
                <c:pt idx="24512">
                  <c:v>-9.7233100000000003E-2</c:v>
                </c:pt>
                <c:pt idx="24513">
                  <c:v>-0.10070999999999999</c:v>
                </c:pt>
                <c:pt idx="24514">
                  <c:v>-0.104271</c:v>
                </c:pt>
                <c:pt idx="24515">
                  <c:v>-0.107723</c:v>
                </c:pt>
                <c:pt idx="24516">
                  <c:v>-0.11158700000000001</c:v>
                </c:pt>
                <c:pt idx="24517">
                  <c:v>-0.116129</c:v>
                </c:pt>
                <c:pt idx="24518">
                  <c:v>-0.120146</c:v>
                </c:pt>
                <c:pt idx="24519">
                  <c:v>-0.12431</c:v>
                </c:pt>
                <c:pt idx="24520">
                  <c:v>-0.12835299999999999</c:v>
                </c:pt>
                <c:pt idx="24521">
                  <c:v>-0.13233</c:v>
                </c:pt>
                <c:pt idx="24522">
                  <c:v>-0.13705800000000001</c:v>
                </c:pt>
                <c:pt idx="24523">
                  <c:v>-0.142537</c:v>
                </c:pt>
                <c:pt idx="24524">
                  <c:v>-0.147815</c:v>
                </c:pt>
                <c:pt idx="24525">
                  <c:v>-0.15382399999999999</c:v>
                </c:pt>
                <c:pt idx="24526">
                  <c:v>-0.159856</c:v>
                </c:pt>
                <c:pt idx="24527">
                  <c:v>-0.16547700000000001</c:v>
                </c:pt>
                <c:pt idx="24528">
                  <c:v>-0.171346</c:v>
                </c:pt>
                <c:pt idx="24529">
                  <c:v>-0.17765400000000001</c:v>
                </c:pt>
                <c:pt idx="24530">
                  <c:v>-0.18307699999999999</c:v>
                </c:pt>
                <c:pt idx="24531">
                  <c:v>-0.187199</c:v>
                </c:pt>
                <c:pt idx="24532">
                  <c:v>-0.19129499999999999</c:v>
                </c:pt>
                <c:pt idx="24533">
                  <c:v>-0.19522999999999999</c:v>
                </c:pt>
                <c:pt idx="24534">
                  <c:v>-0.1996</c:v>
                </c:pt>
                <c:pt idx="24535">
                  <c:v>-0.204234</c:v>
                </c:pt>
                <c:pt idx="24536">
                  <c:v>-0.208205</c:v>
                </c:pt>
                <c:pt idx="24537">
                  <c:v>-0.210706</c:v>
                </c:pt>
                <c:pt idx="24538">
                  <c:v>-0.21324100000000001</c:v>
                </c:pt>
                <c:pt idx="24539">
                  <c:v>-0.21532000000000001</c:v>
                </c:pt>
                <c:pt idx="24540">
                  <c:v>-0.217058</c:v>
                </c:pt>
                <c:pt idx="24541">
                  <c:v>-0.21862699999999999</c:v>
                </c:pt>
                <c:pt idx="24542">
                  <c:v>-0.21910199999999999</c:v>
                </c:pt>
                <c:pt idx="24543">
                  <c:v>-0.216282</c:v>
                </c:pt>
                <c:pt idx="24544">
                  <c:v>-0.21340799999999999</c:v>
                </c:pt>
                <c:pt idx="24545">
                  <c:v>-0.21030299999999999</c:v>
                </c:pt>
                <c:pt idx="24546">
                  <c:v>-0.20660700000000001</c:v>
                </c:pt>
                <c:pt idx="24547">
                  <c:v>-0.202294</c:v>
                </c:pt>
                <c:pt idx="24548">
                  <c:v>-0.19745299999999999</c:v>
                </c:pt>
                <c:pt idx="24549">
                  <c:v>-0.18969900000000001</c:v>
                </c:pt>
                <c:pt idx="24550">
                  <c:v>-0.18210599999999999</c:v>
                </c:pt>
                <c:pt idx="24551">
                  <c:v>-0.17411699999999999</c:v>
                </c:pt>
                <c:pt idx="24552">
                  <c:v>-0.164994</c:v>
                </c:pt>
                <c:pt idx="24553">
                  <c:v>-0.15472900000000001</c:v>
                </c:pt>
                <c:pt idx="24554">
                  <c:v>-0.14424400000000001</c:v>
                </c:pt>
                <c:pt idx="24555">
                  <c:v>-0.13075200000000001</c:v>
                </c:pt>
                <c:pt idx="24556">
                  <c:v>-0.117718</c:v>
                </c:pt>
                <c:pt idx="24557">
                  <c:v>-0.104423</c:v>
                </c:pt>
                <c:pt idx="24558">
                  <c:v>-8.9949200000000007E-2</c:v>
                </c:pt>
                <c:pt idx="24559">
                  <c:v>-7.3980599999999994E-2</c:v>
                </c:pt>
                <c:pt idx="24560">
                  <c:v>-5.8117799999999997E-2</c:v>
                </c:pt>
                <c:pt idx="24561">
                  <c:v>-3.9876799999999997E-2</c:v>
                </c:pt>
                <c:pt idx="24562">
                  <c:v>-2.18818E-2</c:v>
                </c:pt>
                <c:pt idx="24563">
                  <c:v>-4.1572900000000001E-3</c:v>
                </c:pt>
                <c:pt idx="24564">
                  <c:v>1.4768999999999999E-2</c:v>
                </c:pt>
                <c:pt idx="24565">
                  <c:v>3.5171399999999998E-2</c:v>
                </c:pt>
                <c:pt idx="24566">
                  <c:v>5.4831699999999997E-2</c:v>
                </c:pt>
                <c:pt idx="24567">
                  <c:v>7.5427300000000003E-2</c:v>
                </c:pt>
                <c:pt idx="24568">
                  <c:v>9.5930699999999994E-2</c:v>
                </c:pt>
                <c:pt idx="24569">
                  <c:v>0.11599</c:v>
                </c:pt>
                <c:pt idx="24570">
                  <c:v>0.13716300000000001</c:v>
                </c:pt>
                <c:pt idx="24571">
                  <c:v>0.15960299999999999</c:v>
                </c:pt>
                <c:pt idx="24572">
                  <c:v>0.18143999999999999</c:v>
                </c:pt>
                <c:pt idx="24573">
                  <c:v>0.20402400000000001</c:v>
                </c:pt>
                <c:pt idx="24574">
                  <c:v>0.226631</c:v>
                </c:pt>
                <c:pt idx="24575">
                  <c:v>0.248497</c:v>
                </c:pt>
                <c:pt idx="24576">
                  <c:v>0.27095399999999997</c:v>
                </c:pt>
                <c:pt idx="24577">
                  <c:v>0.294265</c:v>
                </c:pt>
                <c:pt idx="24578">
                  <c:v>0.31634600000000002</c:v>
                </c:pt>
                <c:pt idx="24579">
                  <c:v>0.33729100000000001</c:v>
                </c:pt>
                <c:pt idx="24580">
                  <c:v>0.35823199999999999</c:v>
                </c:pt>
                <c:pt idx="24581">
                  <c:v>0.37868800000000002</c:v>
                </c:pt>
                <c:pt idx="24582">
                  <c:v>0.399677</c:v>
                </c:pt>
                <c:pt idx="24583">
                  <c:v>0.42105500000000001</c:v>
                </c:pt>
                <c:pt idx="24584">
                  <c:v>0.44201800000000002</c:v>
                </c:pt>
                <c:pt idx="24585">
                  <c:v>0.462696</c:v>
                </c:pt>
                <c:pt idx="24586">
                  <c:v>0.483518</c:v>
                </c:pt>
                <c:pt idx="24587">
                  <c:v>0.50366699999999998</c:v>
                </c:pt>
                <c:pt idx="24588">
                  <c:v>0.52348600000000001</c:v>
                </c:pt>
                <c:pt idx="24589">
                  <c:v>0.54324899999999998</c:v>
                </c:pt>
                <c:pt idx="24590">
                  <c:v>0.562527</c:v>
                </c:pt>
                <c:pt idx="24591">
                  <c:v>0.58070200000000005</c:v>
                </c:pt>
                <c:pt idx="24592">
                  <c:v>0.59911300000000001</c:v>
                </c:pt>
                <c:pt idx="24593">
                  <c:v>0.61731599999999998</c:v>
                </c:pt>
                <c:pt idx="24594">
                  <c:v>0.63537900000000003</c:v>
                </c:pt>
                <c:pt idx="24595">
                  <c:v>0.65311200000000003</c:v>
                </c:pt>
                <c:pt idx="24596">
                  <c:v>0.670601</c:v>
                </c:pt>
                <c:pt idx="24597">
                  <c:v>0.68735599999999997</c:v>
                </c:pt>
                <c:pt idx="24598">
                  <c:v>0.70425499999999996</c:v>
                </c:pt>
                <c:pt idx="24599">
                  <c:v>0.72101099999999996</c:v>
                </c:pt>
                <c:pt idx="24600">
                  <c:v>0.73745099999999997</c:v>
                </c:pt>
                <c:pt idx="24601">
                  <c:v>0.75338799999999995</c:v>
                </c:pt>
                <c:pt idx="24602">
                  <c:v>0.76879200000000003</c:v>
                </c:pt>
                <c:pt idx="24603">
                  <c:v>0.78203800000000001</c:v>
                </c:pt>
                <c:pt idx="24604">
                  <c:v>0.79519600000000001</c:v>
                </c:pt>
                <c:pt idx="24605">
                  <c:v>0.80842800000000004</c:v>
                </c:pt>
                <c:pt idx="24606">
                  <c:v>0.821573</c:v>
                </c:pt>
                <c:pt idx="24607">
                  <c:v>0.83421800000000002</c:v>
                </c:pt>
                <c:pt idx="24608">
                  <c:v>0.846719</c:v>
                </c:pt>
                <c:pt idx="24609">
                  <c:v>0.85700100000000001</c:v>
                </c:pt>
                <c:pt idx="24610">
                  <c:v>0.86716199999999999</c:v>
                </c:pt>
                <c:pt idx="24611">
                  <c:v>0.87728799999999996</c:v>
                </c:pt>
                <c:pt idx="24612">
                  <c:v>0.88685400000000003</c:v>
                </c:pt>
                <c:pt idx="24613">
                  <c:v>0.89551700000000001</c:v>
                </c:pt>
                <c:pt idx="24614">
                  <c:v>0.90387300000000004</c:v>
                </c:pt>
                <c:pt idx="24615">
                  <c:v>0.90854299999999999</c:v>
                </c:pt>
                <c:pt idx="24616">
                  <c:v>0.91304399999999997</c:v>
                </c:pt>
                <c:pt idx="24617">
                  <c:v>0.91768099999999997</c:v>
                </c:pt>
                <c:pt idx="24618">
                  <c:v>0.92167200000000005</c:v>
                </c:pt>
                <c:pt idx="24619">
                  <c:v>0.92454099999999995</c:v>
                </c:pt>
                <c:pt idx="24620">
                  <c:v>0.92718900000000004</c:v>
                </c:pt>
                <c:pt idx="24621">
                  <c:v>0.92565600000000003</c:v>
                </c:pt>
                <c:pt idx="24622">
                  <c:v>0.92398100000000005</c:v>
                </c:pt>
                <c:pt idx="24623">
                  <c:v>0.92264500000000005</c:v>
                </c:pt>
                <c:pt idx="24624">
                  <c:v>0.92016299999999995</c:v>
                </c:pt>
                <c:pt idx="24625">
                  <c:v>0.91625800000000002</c:v>
                </c:pt>
                <c:pt idx="24626">
                  <c:v>0.91274200000000005</c:v>
                </c:pt>
                <c:pt idx="24627">
                  <c:v>0.905331</c:v>
                </c:pt>
                <c:pt idx="24628">
                  <c:v>0.89798100000000003</c:v>
                </c:pt>
                <c:pt idx="24629">
                  <c:v>0.89080899999999996</c:v>
                </c:pt>
                <c:pt idx="24630">
                  <c:v>0.88229599999999997</c:v>
                </c:pt>
                <c:pt idx="24631">
                  <c:v>0.87224100000000004</c:v>
                </c:pt>
                <c:pt idx="24632">
                  <c:v>0.86228499999999997</c:v>
                </c:pt>
                <c:pt idx="24633">
                  <c:v>0.84811499999999995</c:v>
                </c:pt>
                <c:pt idx="24634">
                  <c:v>0.83413099999999996</c:v>
                </c:pt>
                <c:pt idx="24635">
                  <c:v>0.82088899999999998</c:v>
                </c:pt>
                <c:pt idx="24636">
                  <c:v>0.80640599999999996</c:v>
                </c:pt>
                <c:pt idx="24637">
                  <c:v>0.78984799999999999</c:v>
                </c:pt>
                <c:pt idx="24638">
                  <c:v>0.77442699999999998</c:v>
                </c:pt>
                <c:pt idx="24639">
                  <c:v>0.75652299999999995</c:v>
                </c:pt>
                <c:pt idx="24640">
                  <c:v>0.73878900000000003</c:v>
                </c:pt>
                <c:pt idx="24641">
                  <c:v>0.72145800000000004</c:v>
                </c:pt>
                <c:pt idx="24642">
                  <c:v>0.702704</c:v>
                </c:pt>
                <c:pt idx="24643">
                  <c:v>0.682145</c:v>
                </c:pt>
                <c:pt idx="24644">
                  <c:v>0.66247299999999998</c:v>
                </c:pt>
                <c:pt idx="24645">
                  <c:v>0.64046000000000003</c:v>
                </c:pt>
                <c:pt idx="24646">
                  <c:v>0.61836199999999997</c:v>
                </c:pt>
                <c:pt idx="24647">
                  <c:v>0.59684599999999999</c:v>
                </c:pt>
                <c:pt idx="24648">
                  <c:v>0.57453299999999996</c:v>
                </c:pt>
                <c:pt idx="24649">
                  <c:v>0.55075300000000005</c:v>
                </c:pt>
                <c:pt idx="24650">
                  <c:v>0.52823100000000001</c:v>
                </c:pt>
                <c:pt idx="24651">
                  <c:v>0.50554900000000003</c:v>
                </c:pt>
                <c:pt idx="24652">
                  <c:v>0.482852</c:v>
                </c:pt>
                <c:pt idx="24653">
                  <c:v>0.46054299999999998</c:v>
                </c:pt>
                <c:pt idx="24654">
                  <c:v>0.43727300000000002</c:v>
                </c:pt>
                <c:pt idx="24655">
                  <c:v>0.41305700000000001</c:v>
                </c:pt>
                <c:pt idx="24656">
                  <c:v>0.38907799999999998</c:v>
                </c:pt>
                <c:pt idx="24657">
                  <c:v>0.36402200000000001</c:v>
                </c:pt>
                <c:pt idx="24658">
                  <c:v>0.33893000000000001</c:v>
                </c:pt>
                <c:pt idx="24659">
                  <c:v>0.31445499999999998</c:v>
                </c:pt>
                <c:pt idx="24660">
                  <c:v>0.28974100000000003</c:v>
                </c:pt>
                <c:pt idx="24661">
                  <c:v>0.26456499999999999</c:v>
                </c:pt>
                <c:pt idx="24662">
                  <c:v>0.23966699999999999</c:v>
                </c:pt>
                <c:pt idx="24663">
                  <c:v>0.21399199999999999</c:v>
                </c:pt>
                <c:pt idx="24664">
                  <c:v>0.188087</c:v>
                </c:pt>
                <c:pt idx="24665">
                  <c:v>0.162631</c:v>
                </c:pt>
                <c:pt idx="24666">
                  <c:v>0.136688</c:v>
                </c:pt>
                <c:pt idx="24667">
                  <c:v>0.110489</c:v>
                </c:pt>
                <c:pt idx="24668">
                  <c:v>8.4585999999999995E-2</c:v>
                </c:pt>
                <c:pt idx="24669">
                  <c:v>5.7803199999999999E-2</c:v>
                </c:pt>
                <c:pt idx="24670">
                  <c:v>3.0844099999999999E-2</c:v>
                </c:pt>
                <c:pt idx="24671">
                  <c:v>4.0650499999999997E-3</c:v>
                </c:pt>
                <c:pt idx="24672">
                  <c:v>-2.3111699999999999E-2</c:v>
                </c:pt>
                <c:pt idx="24673">
                  <c:v>-5.0622399999999998E-2</c:v>
                </c:pt>
                <c:pt idx="24674">
                  <c:v>-7.7344899999999994E-2</c:v>
                </c:pt>
                <c:pt idx="24675">
                  <c:v>-0.10346900000000001</c:v>
                </c:pt>
                <c:pt idx="24676">
                  <c:v>-0.12944700000000001</c:v>
                </c:pt>
                <c:pt idx="24677">
                  <c:v>-0.15536</c:v>
                </c:pt>
                <c:pt idx="24678">
                  <c:v>-0.18178800000000001</c:v>
                </c:pt>
                <c:pt idx="24679">
                  <c:v>-0.20857899999999999</c:v>
                </c:pt>
                <c:pt idx="24680">
                  <c:v>-0.23510200000000001</c:v>
                </c:pt>
                <c:pt idx="24681">
                  <c:v>-0.26128400000000002</c:v>
                </c:pt>
                <c:pt idx="24682">
                  <c:v>-0.28742899999999999</c:v>
                </c:pt>
                <c:pt idx="24683">
                  <c:v>-0.30690000000000001</c:v>
                </c:pt>
                <c:pt idx="24684">
                  <c:v>-0.340198</c:v>
                </c:pt>
                <c:pt idx="24685">
                  <c:v>-0.36450100000000002</c:v>
                </c:pt>
                <c:pt idx="24686">
                  <c:v>-0.38898700000000003</c:v>
                </c:pt>
                <c:pt idx="24687">
                  <c:v>-0.41083700000000001</c:v>
                </c:pt>
                <c:pt idx="24688">
                  <c:v>-0.43254500000000001</c:v>
                </c:pt>
                <c:pt idx="24689">
                  <c:v>-0.45432899999999998</c:v>
                </c:pt>
                <c:pt idx="24690">
                  <c:v>-0.475993</c:v>
                </c:pt>
                <c:pt idx="24691">
                  <c:v>-0.49730999999999997</c:v>
                </c:pt>
                <c:pt idx="24692">
                  <c:v>-0.51829499999999995</c:v>
                </c:pt>
                <c:pt idx="24693">
                  <c:v>-0.53725900000000004</c:v>
                </c:pt>
                <c:pt idx="24694">
                  <c:v>-0.55626399999999998</c:v>
                </c:pt>
                <c:pt idx="24695">
                  <c:v>-0.57488899999999998</c:v>
                </c:pt>
                <c:pt idx="24696">
                  <c:v>-0.59262899999999996</c:v>
                </c:pt>
                <c:pt idx="24697">
                  <c:v>-0.60958800000000002</c:v>
                </c:pt>
                <c:pt idx="24698">
                  <c:v>-0.62579600000000002</c:v>
                </c:pt>
                <c:pt idx="24699">
                  <c:v>-0.638243</c:v>
                </c:pt>
                <c:pt idx="24700">
                  <c:v>-0.65078199999999997</c:v>
                </c:pt>
                <c:pt idx="24701">
                  <c:v>-0.66342900000000005</c:v>
                </c:pt>
                <c:pt idx="24702">
                  <c:v>-0.67532499999999995</c:v>
                </c:pt>
                <c:pt idx="24703">
                  <c:v>-0.68611299999999997</c:v>
                </c:pt>
                <c:pt idx="24704">
                  <c:v>-0.69645299999999999</c:v>
                </c:pt>
                <c:pt idx="24705">
                  <c:v>-0.70331600000000005</c:v>
                </c:pt>
                <c:pt idx="24706">
                  <c:v>-0.71035499999999996</c:v>
                </c:pt>
                <c:pt idx="24707">
                  <c:v>-0.71732200000000002</c:v>
                </c:pt>
                <c:pt idx="24708">
                  <c:v>-0.72290399999999999</c:v>
                </c:pt>
                <c:pt idx="24709">
                  <c:v>-0.72704199999999997</c:v>
                </c:pt>
                <c:pt idx="24710">
                  <c:v>-0.73092000000000001</c:v>
                </c:pt>
                <c:pt idx="24711">
                  <c:v>-0.73089899999999997</c:v>
                </c:pt>
                <c:pt idx="24712">
                  <c:v>-0.73105200000000004</c:v>
                </c:pt>
                <c:pt idx="24713">
                  <c:v>-0.73121100000000006</c:v>
                </c:pt>
                <c:pt idx="24714">
                  <c:v>-0.72982400000000003</c:v>
                </c:pt>
                <c:pt idx="24715">
                  <c:v>-0.72672099999999995</c:v>
                </c:pt>
                <c:pt idx="24716">
                  <c:v>-0.72381300000000004</c:v>
                </c:pt>
                <c:pt idx="24717">
                  <c:v>-0.71799100000000005</c:v>
                </c:pt>
                <c:pt idx="24718">
                  <c:v>-0.71254200000000001</c:v>
                </c:pt>
                <c:pt idx="24719">
                  <c:v>-0.70723100000000005</c:v>
                </c:pt>
                <c:pt idx="24720">
                  <c:v>-0.70002600000000004</c:v>
                </c:pt>
                <c:pt idx="24721">
                  <c:v>-0.69092600000000004</c:v>
                </c:pt>
                <c:pt idx="24722">
                  <c:v>-0.68241499999999999</c:v>
                </c:pt>
                <c:pt idx="24723">
                  <c:v>-0.67203400000000002</c:v>
                </c:pt>
                <c:pt idx="24724">
                  <c:v>-0.66230299999999998</c:v>
                </c:pt>
                <c:pt idx="24725">
                  <c:v>-0.65273199999999998</c:v>
                </c:pt>
                <c:pt idx="24726">
                  <c:v>-0.64183999999999997</c:v>
                </c:pt>
                <c:pt idx="24727">
                  <c:v>-0.62959299999999996</c:v>
                </c:pt>
                <c:pt idx="24728">
                  <c:v>-0.61756800000000001</c:v>
                </c:pt>
                <c:pt idx="24729">
                  <c:v>-0.60410900000000001</c:v>
                </c:pt>
                <c:pt idx="24730">
                  <c:v>-0.59074400000000005</c:v>
                </c:pt>
                <c:pt idx="24731">
                  <c:v>-0.57766099999999998</c:v>
                </c:pt>
                <c:pt idx="24732">
                  <c:v>-0.56375600000000003</c:v>
                </c:pt>
                <c:pt idx="24733">
                  <c:v>-0.54895799999999995</c:v>
                </c:pt>
                <c:pt idx="24734">
                  <c:v>-0.53481400000000001</c:v>
                </c:pt>
                <c:pt idx="24735">
                  <c:v>-0.52053499999999997</c:v>
                </c:pt>
                <c:pt idx="24736">
                  <c:v>-0.506359</c:v>
                </c:pt>
                <c:pt idx="24737">
                  <c:v>-0.49233399999999999</c:v>
                </c:pt>
                <c:pt idx="24738">
                  <c:v>-0.477634</c:v>
                </c:pt>
                <c:pt idx="24739">
                  <c:v>-0.46224399999999999</c:v>
                </c:pt>
                <c:pt idx="24740">
                  <c:v>-0.44742799999999999</c:v>
                </c:pt>
                <c:pt idx="24741">
                  <c:v>-0.43327900000000003</c:v>
                </c:pt>
                <c:pt idx="24742">
                  <c:v>-0.41927500000000001</c:v>
                </c:pt>
                <c:pt idx="24743">
                  <c:v>-0.40547699999999998</c:v>
                </c:pt>
                <c:pt idx="24744">
                  <c:v>-0.39163799999999999</c:v>
                </c:pt>
                <c:pt idx="24745">
                  <c:v>-0.377438</c:v>
                </c:pt>
                <c:pt idx="24746">
                  <c:v>-0.36336400000000002</c:v>
                </c:pt>
                <c:pt idx="24747">
                  <c:v>-0.35010999999999998</c:v>
                </c:pt>
                <c:pt idx="24748">
                  <c:v>-0.33675100000000002</c:v>
                </c:pt>
                <c:pt idx="24749">
                  <c:v>-0.32363999999999998</c:v>
                </c:pt>
                <c:pt idx="24750">
                  <c:v>-0.31116899999999997</c:v>
                </c:pt>
                <c:pt idx="24751">
                  <c:v>-0.29842400000000002</c:v>
                </c:pt>
                <c:pt idx="24752">
                  <c:v>-0.28590300000000002</c:v>
                </c:pt>
                <c:pt idx="24753">
                  <c:v>-0.27432699999999999</c:v>
                </c:pt>
                <c:pt idx="24754">
                  <c:v>-0.26238299999999998</c:v>
                </c:pt>
                <c:pt idx="24755">
                  <c:v>-0.25056099999999998</c:v>
                </c:pt>
                <c:pt idx="24756">
                  <c:v>-0.23922099999999999</c:v>
                </c:pt>
                <c:pt idx="24757">
                  <c:v>-0.22798099999999999</c:v>
                </c:pt>
                <c:pt idx="24758">
                  <c:v>-0.21601799999999999</c:v>
                </c:pt>
                <c:pt idx="24759">
                  <c:v>-0.20716399999999999</c:v>
                </c:pt>
                <c:pt idx="24760">
                  <c:v>-0.196824</c:v>
                </c:pt>
                <c:pt idx="24761">
                  <c:v>-0.18710499999999999</c:v>
                </c:pt>
                <c:pt idx="24762">
                  <c:v>-0.17741799999999999</c:v>
                </c:pt>
                <c:pt idx="24763">
                  <c:v>-0.16783899999999999</c:v>
                </c:pt>
                <c:pt idx="24764">
                  <c:v>-0.158606</c:v>
                </c:pt>
                <c:pt idx="24765">
                  <c:v>-0.15069399999999999</c:v>
                </c:pt>
                <c:pt idx="24766">
                  <c:v>-0.14274000000000001</c:v>
                </c:pt>
                <c:pt idx="24767">
                  <c:v>-0.13470699999999999</c:v>
                </c:pt>
                <c:pt idx="24768">
                  <c:v>-0.12706300000000001</c:v>
                </c:pt>
                <c:pt idx="24769">
                  <c:v>-0.119779</c:v>
                </c:pt>
                <c:pt idx="24770">
                  <c:v>-0.112582</c:v>
                </c:pt>
                <c:pt idx="24771">
                  <c:v>-0.106327</c:v>
                </c:pt>
                <c:pt idx="24772">
                  <c:v>-9.99781E-2</c:v>
                </c:pt>
                <c:pt idx="24773">
                  <c:v>-9.3819700000000006E-2</c:v>
                </c:pt>
                <c:pt idx="24774">
                  <c:v>-8.8124599999999997E-2</c:v>
                </c:pt>
                <c:pt idx="24775">
                  <c:v>-8.2992099999999999E-2</c:v>
                </c:pt>
                <c:pt idx="24776">
                  <c:v>-7.8011200000000003E-2</c:v>
                </c:pt>
                <c:pt idx="24777">
                  <c:v>-7.4230199999999996E-2</c:v>
                </c:pt>
                <c:pt idx="24778">
                  <c:v>-7.0360199999999998E-2</c:v>
                </c:pt>
                <c:pt idx="24779">
                  <c:v>-6.6200800000000004E-2</c:v>
                </c:pt>
                <c:pt idx="24780">
                  <c:v>-6.2188599999999997E-2</c:v>
                </c:pt>
                <c:pt idx="24781">
                  <c:v>-5.8490899999999998E-2</c:v>
                </c:pt>
                <c:pt idx="24782">
                  <c:v>-5.3991499999999998E-2</c:v>
                </c:pt>
                <c:pt idx="24783">
                  <c:v>-4.9379899999999997E-2</c:v>
                </c:pt>
                <c:pt idx="24784">
                  <c:v>-4.4331500000000003E-2</c:v>
                </c:pt>
                <c:pt idx="24785">
                  <c:v>-3.9131600000000002E-2</c:v>
                </c:pt>
                <c:pt idx="24786">
                  <c:v>-3.4505800000000003E-2</c:v>
                </c:pt>
                <c:pt idx="24787">
                  <c:v>-3.0538200000000001E-2</c:v>
                </c:pt>
                <c:pt idx="24788">
                  <c:v>-2.7127200000000001E-2</c:v>
                </c:pt>
                <c:pt idx="24789">
                  <c:v>-2.56295E-2</c:v>
                </c:pt>
                <c:pt idx="24790">
                  <c:v>-2.4381900000000001E-2</c:v>
                </c:pt>
                <c:pt idx="24791">
                  <c:v>-2.2808800000000001E-2</c:v>
                </c:pt>
                <c:pt idx="24792">
                  <c:v>-2.1302399999999999E-2</c:v>
                </c:pt>
                <c:pt idx="24793">
                  <c:v>-2.0176599999999999E-2</c:v>
                </c:pt>
                <c:pt idx="24794">
                  <c:v>-1.8825999999999999E-2</c:v>
                </c:pt>
                <c:pt idx="24795">
                  <c:v>-1.7986599999999998E-2</c:v>
                </c:pt>
                <c:pt idx="24796">
                  <c:v>-1.7198000000000001E-2</c:v>
                </c:pt>
                <c:pt idx="24797">
                  <c:v>-1.6593799999999999E-2</c:v>
                </c:pt>
                <c:pt idx="24798">
                  <c:v>-1.6328800000000001E-2</c:v>
                </c:pt>
                <c:pt idx="24799">
                  <c:v>-1.66188E-2</c:v>
                </c:pt>
                <c:pt idx="24800">
                  <c:v>-1.7214E-2</c:v>
                </c:pt>
                <c:pt idx="24801">
                  <c:v>-1.9878300000000002E-2</c:v>
                </c:pt>
                <c:pt idx="24802">
                  <c:v>-2.26325E-2</c:v>
                </c:pt>
                <c:pt idx="24803">
                  <c:v>-2.5146100000000001E-2</c:v>
                </c:pt>
                <c:pt idx="24804">
                  <c:v>-2.7950200000000001E-2</c:v>
                </c:pt>
                <c:pt idx="24805">
                  <c:v>-3.1372299999999999E-2</c:v>
                </c:pt>
                <c:pt idx="24806">
                  <c:v>-3.4487799999999999E-2</c:v>
                </c:pt>
                <c:pt idx="24807">
                  <c:v>-3.8448499999999997E-2</c:v>
                </c:pt>
                <c:pt idx="24808">
                  <c:v>-4.2344899999999998E-2</c:v>
                </c:pt>
                <c:pt idx="24809">
                  <c:v>-4.6308700000000001E-2</c:v>
                </c:pt>
                <c:pt idx="24810">
                  <c:v>-5.11951E-2</c:v>
                </c:pt>
                <c:pt idx="24811">
                  <c:v>-5.69068E-2</c:v>
                </c:pt>
                <c:pt idx="24812">
                  <c:v>-6.2516199999999994E-2</c:v>
                </c:pt>
                <c:pt idx="24813">
                  <c:v>-6.9480299999999995E-2</c:v>
                </c:pt>
                <c:pt idx="24814">
                  <c:v>-7.6515799999999995E-2</c:v>
                </c:pt>
                <c:pt idx="24815">
                  <c:v>-8.3371500000000001E-2</c:v>
                </c:pt>
                <c:pt idx="24816">
                  <c:v>-9.0703199999999998E-2</c:v>
                </c:pt>
                <c:pt idx="24817">
                  <c:v>-9.8773200000000005E-2</c:v>
                </c:pt>
                <c:pt idx="24818">
                  <c:v>-0.106267</c:v>
                </c:pt>
                <c:pt idx="24819">
                  <c:v>-0.11367099999999999</c:v>
                </c:pt>
                <c:pt idx="24820">
                  <c:v>-0.120988</c:v>
                </c:pt>
                <c:pt idx="24821">
                  <c:v>-0.128134</c:v>
                </c:pt>
                <c:pt idx="24822">
                  <c:v>-0.135883</c:v>
                </c:pt>
                <c:pt idx="24823">
                  <c:v>-0.14432500000000001</c:v>
                </c:pt>
                <c:pt idx="24824">
                  <c:v>-0.152339</c:v>
                </c:pt>
                <c:pt idx="24825">
                  <c:v>-0.160553</c:v>
                </c:pt>
                <c:pt idx="24826">
                  <c:v>-0.168874</c:v>
                </c:pt>
                <c:pt idx="24827">
                  <c:v>-0.176816</c:v>
                </c:pt>
                <c:pt idx="24828">
                  <c:v>-0.184893</c:v>
                </c:pt>
                <c:pt idx="24829">
                  <c:v>-0.19322400000000001</c:v>
                </c:pt>
                <c:pt idx="24830">
                  <c:v>-0.20039699999999999</c:v>
                </c:pt>
                <c:pt idx="24831">
                  <c:v>-0.20547199999999999</c:v>
                </c:pt>
                <c:pt idx="24832">
                  <c:v>-0.210536</c:v>
                </c:pt>
                <c:pt idx="24833">
                  <c:v>-0.21546999999999999</c:v>
                </c:pt>
                <c:pt idx="24834">
                  <c:v>-0.22051699999999999</c:v>
                </c:pt>
                <c:pt idx="24835">
                  <c:v>-0.225545</c:v>
                </c:pt>
                <c:pt idx="24836">
                  <c:v>-0.229902</c:v>
                </c:pt>
                <c:pt idx="24837">
                  <c:v>-0.23213500000000001</c:v>
                </c:pt>
                <c:pt idx="24838">
                  <c:v>-0.23436399999999999</c:v>
                </c:pt>
                <c:pt idx="24839">
                  <c:v>-0.236152</c:v>
                </c:pt>
                <c:pt idx="24840">
                  <c:v>-0.23724000000000001</c:v>
                </c:pt>
                <c:pt idx="24841">
                  <c:v>-0.237709</c:v>
                </c:pt>
                <c:pt idx="24842">
                  <c:v>-0.23730499999999999</c:v>
                </c:pt>
                <c:pt idx="24843">
                  <c:v>-0.233405</c:v>
                </c:pt>
                <c:pt idx="24844">
                  <c:v>-0.22964499999999999</c:v>
                </c:pt>
                <c:pt idx="24845">
                  <c:v>-0.225659</c:v>
                </c:pt>
                <c:pt idx="24846">
                  <c:v>-0.22078200000000001</c:v>
                </c:pt>
                <c:pt idx="24847">
                  <c:v>-0.214721</c:v>
                </c:pt>
                <c:pt idx="24848">
                  <c:v>-0.20835999999999999</c:v>
                </c:pt>
                <c:pt idx="24849">
                  <c:v>-0.19927800000000001</c:v>
                </c:pt>
                <c:pt idx="24850">
                  <c:v>-0.190414</c:v>
                </c:pt>
                <c:pt idx="24851">
                  <c:v>-0.181112</c:v>
                </c:pt>
                <c:pt idx="24852">
                  <c:v>-0.17084099999999999</c:v>
                </c:pt>
                <c:pt idx="24853">
                  <c:v>-0.15901100000000001</c:v>
                </c:pt>
                <c:pt idx="24854">
                  <c:v>-0.14718500000000001</c:v>
                </c:pt>
                <c:pt idx="24855">
                  <c:v>-0.13284599999999999</c:v>
                </c:pt>
                <c:pt idx="24856">
                  <c:v>-0.11865199999999999</c:v>
                </c:pt>
                <c:pt idx="24857">
                  <c:v>-0.10469199999999999</c:v>
                </c:pt>
                <c:pt idx="24858">
                  <c:v>-8.96618E-2</c:v>
                </c:pt>
                <c:pt idx="24859">
                  <c:v>-7.2960499999999998E-2</c:v>
                </c:pt>
                <c:pt idx="24860">
                  <c:v>-5.6652099999999997E-2</c:v>
                </c:pt>
                <c:pt idx="24861">
                  <c:v>-3.86361E-2</c:v>
                </c:pt>
                <c:pt idx="24862">
                  <c:v>-2.0841499999999999E-2</c:v>
                </c:pt>
                <c:pt idx="24863">
                  <c:v>-3.5176299999999999E-3</c:v>
                </c:pt>
                <c:pt idx="24864">
                  <c:v>1.4951300000000001E-2</c:v>
                </c:pt>
                <c:pt idx="24865">
                  <c:v>3.4746100000000002E-2</c:v>
                </c:pt>
                <c:pt idx="24866">
                  <c:v>5.3659800000000001E-2</c:v>
                </c:pt>
                <c:pt idx="24867">
                  <c:v>7.2667800000000005E-2</c:v>
                </c:pt>
                <c:pt idx="24868">
                  <c:v>9.1566400000000006E-2</c:v>
                </c:pt>
                <c:pt idx="24869">
                  <c:v>0.10988299999999999</c:v>
                </c:pt>
                <c:pt idx="24870">
                  <c:v>0.12907099999999999</c:v>
                </c:pt>
                <c:pt idx="24871">
                  <c:v>0.14934</c:v>
                </c:pt>
                <c:pt idx="24872">
                  <c:v>0.16878799999999999</c:v>
                </c:pt>
                <c:pt idx="24873">
                  <c:v>0.18887300000000001</c:v>
                </c:pt>
                <c:pt idx="24874">
                  <c:v>0.20896799999999999</c:v>
                </c:pt>
                <c:pt idx="24875">
                  <c:v>0.22830600000000001</c:v>
                </c:pt>
                <c:pt idx="24876">
                  <c:v>0.247807</c:v>
                </c:pt>
                <c:pt idx="24877">
                  <c:v>0.267841</c:v>
                </c:pt>
                <c:pt idx="24878">
                  <c:v>0.28682800000000003</c:v>
                </c:pt>
                <c:pt idx="24879">
                  <c:v>0.30456299999999997</c:v>
                </c:pt>
                <c:pt idx="24880">
                  <c:v>0.32241399999999998</c:v>
                </c:pt>
                <c:pt idx="24881">
                  <c:v>0.33987000000000001</c:v>
                </c:pt>
                <c:pt idx="24882">
                  <c:v>0.35755700000000001</c:v>
                </c:pt>
                <c:pt idx="24883">
                  <c:v>0.37545400000000001</c:v>
                </c:pt>
                <c:pt idx="24884">
                  <c:v>0.39300299999999999</c:v>
                </c:pt>
                <c:pt idx="24885">
                  <c:v>0.410217</c:v>
                </c:pt>
                <c:pt idx="24886">
                  <c:v>0.42764200000000002</c:v>
                </c:pt>
                <c:pt idx="24887">
                  <c:v>0.44458799999999998</c:v>
                </c:pt>
                <c:pt idx="24888">
                  <c:v>0.46115600000000001</c:v>
                </c:pt>
                <c:pt idx="24889">
                  <c:v>0.47750500000000001</c:v>
                </c:pt>
                <c:pt idx="24890">
                  <c:v>0.49360500000000002</c:v>
                </c:pt>
                <c:pt idx="24891">
                  <c:v>0.50882799999999995</c:v>
                </c:pt>
                <c:pt idx="24892">
                  <c:v>0.52427199999999996</c:v>
                </c:pt>
                <c:pt idx="24893">
                  <c:v>0.53964299999999998</c:v>
                </c:pt>
                <c:pt idx="24894">
                  <c:v>0.55479400000000001</c:v>
                </c:pt>
                <c:pt idx="24895">
                  <c:v>0.56963699999999995</c:v>
                </c:pt>
                <c:pt idx="24896">
                  <c:v>0.58414299999999997</c:v>
                </c:pt>
                <c:pt idx="24897">
                  <c:v>0.59769499999999998</c:v>
                </c:pt>
                <c:pt idx="24898">
                  <c:v>0.61132399999999998</c:v>
                </c:pt>
                <c:pt idx="24899">
                  <c:v>0.62496200000000002</c:v>
                </c:pt>
                <c:pt idx="24900">
                  <c:v>0.638409</c:v>
                </c:pt>
                <c:pt idx="24901">
                  <c:v>0.65142500000000003</c:v>
                </c:pt>
                <c:pt idx="24902">
                  <c:v>0.66391199999999995</c:v>
                </c:pt>
                <c:pt idx="24903">
                  <c:v>0.67430800000000002</c:v>
                </c:pt>
                <c:pt idx="24904">
                  <c:v>0.684504</c:v>
                </c:pt>
                <c:pt idx="24905">
                  <c:v>0.69470600000000005</c:v>
                </c:pt>
                <c:pt idx="24906">
                  <c:v>0.70471799999999996</c:v>
                </c:pt>
                <c:pt idx="24907">
                  <c:v>0.714252</c:v>
                </c:pt>
                <c:pt idx="24908">
                  <c:v>0.72350199999999998</c:v>
                </c:pt>
                <c:pt idx="24909">
                  <c:v>0.73060999999999998</c:v>
                </c:pt>
                <c:pt idx="24910">
                  <c:v>0.73752499999999999</c:v>
                </c:pt>
                <c:pt idx="24911">
                  <c:v>0.74437600000000004</c:v>
                </c:pt>
                <c:pt idx="24912">
                  <c:v>0.75067799999999996</c:v>
                </c:pt>
                <c:pt idx="24913">
                  <c:v>0.756081</c:v>
                </c:pt>
                <c:pt idx="24914">
                  <c:v>0.76120699999999997</c:v>
                </c:pt>
                <c:pt idx="24915">
                  <c:v>0.76324499999999995</c:v>
                </c:pt>
                <c:pt idx="24916">
                  <c:v>0.76511399999999996</c:v>
                </c:pt>
                <c:pt idx="24917">
                  <c:v>0.76703600000000005</c:v>
                </c:pt>
                <c:pt idx="24918">
                  <c:v>0.76837999999999995</c:v>
                </c:pt>
                <c:pt idx="24919">
                  <c:v>0.76855600000000002</c:v>
                </c:pt>
                <c:pt idx="24920">
                  <c:v>0.76844599999999996</c:v>
                </c:pt>
                <c:pt idx="24921">
                  <c:v>0.764764</c:v>
                </c:pt>
                <c:pt idx="24922">
                  <c:v>0.76083599999999996</c:v>
                </c:pt>
                <c:pt idx="24923">
                  <c:v>0.75714599999999999</c:v>
                </c:pt>
                <c:pt idx="24924">
                  <c:v>0.75277899999999998</c:v>
                </c:pt>
                <c:pt idx="24925">
                  <c:v>0.74682400000000004</c:v>
                </c:pt>
                <c:pt idx="24926">
                  <c:v>0.74131199999999997</c:v>
                </c:pt>
                <c:pt idx="24927">
                  <c:v>0.73276300000000005</c:v>
                </c:pt>
                <c:pt idx="24928">
                  <c:v>0.72413700000000003</c:v>
                </c:pt>
                <c:pt idx="24929">
                  <c:v>0.71562499999999996</c:v>
                </c:pt>
                <c:pt idx="24930">
                  <c:v>0.70594199999999996</c:v>
                </c:pt>
                <c:pt idx="24931">
                  <c:v>0.69450299999999998</c:v>
                </c:pt>
                <c:pt idx="24932">
                  <c:v>0.683307</c:v>
                </c:pt>
                <c:pt idx="24933">
                  <c:v>0.66879599999999995</c:v>
                </c:pt>
                <c:pt idx="24934">
                  <c:v>0.654304</c:v>
                </c:pt>
                <c:pt idx="24935">
                  <c:v>0.64022500000000004</c:v>
                </c:pt>
                <c:pt idx="24936">
                  <c:v>0.62524900000000005</c:v>
                </c:pt>
                <c:pt idx="24937">
                  <c:v>0.60851</c:v>
                </c:pt>
                <c:pt idx="24938">
                  <c:v>0.59279099999999996</c:v>
                </c:pt>
                <c:pt idx="24939">
                  <c:v>0.57585200000000003</c:v>
                </c:pt>
                <c:pt idx="24940">
                  <c:v>0.558948</c:v>
                </c:pt>
                <c:pt idx="24941">
                  <c:v>0.542265</c:v>
                </c:pt>
                <c:pt idx="24942">
                  <c:v>0.52426899999999999</c:v>
                </c:pt>
                <c:pt idx="24943">
                  <c:v>0.50490800000000002</c:v>
                </c:pt>
                <c:pt idx="24944">
                  <c:v>0.48589199999999999</c:v>
                </c:pt>
                <c:pt idx="24945">
                  <c:v>0.46529999999999999</c:v>
                </c:pt>
                <c:pt idx="24946">
                  <c:v>0.44480599999999998</c:v>
                </c:pt>
                <c:pt idx="24947">
                  <c:v>0.42472900000000002</c:v>
                </c:pt>
                <c:pt idx="24948">
                  <c:v>0.40405400000000002</c:v>
                </c:pt>
                <c:pt idx="24949">
                  <c:v>0.382442</c:v>
                </c:pt>
                <c:pt idx="24950">
                  <c:v>0.36157400000000001</c:v>
                </c:pt>
                <c:pt idx="24951">
                  <c:v>0.34035799999999999</c:v>
                </c:pt>
                <c:pt idx="24952">
                  <c:v>0.31929099999999999</c:v>
                </c:pt>
                <c:pt idx="24953">
                  <c:v>0.29844300000000001</c:v>
                </c:pt>
                <c:pt idx="24954">
                  <c:v>0.27681699999999998</c:v>
                </c:pt>
                <c:pt idx="24955">
                  <c:v>0.25462600000000002</c:v>
                </c:pt>
                <c:pt idx="24956">
                  <c:v>0.23281299999999999</c:v>
                </c:pt>
                <c:pt idx="24957">
                  <c:v>0.210282</c:v>
                </c:pt>
                <c:pt idx="24958">
                  <c:v>0.18770700000000001</c:v>
                </c:pt>
                <c:pt idx="24959">
                  <c:v>0.165604</c:v>
                </c:pt>
                <c:pt idx="24960">
                  <c:v>0.14318900000000001</c:v>
                </c:pt>
                <c:pt idx="24961">
                  <c:v>0.120444</c:v>
                </c:pt>
                <c:pt idx="24962">
                  <c:v>9.80293E-2</c:v>
                </c:pt>
                <c:pt idx="24963">
                  <c:v>7.5204800000000002E-2</c:v>
                </c:pt>
                <c:pt idx="24964">
                  <c:v>5.2284499999999998E-2</c:v>
                </c:pt>
                <c:pt idx="24965">
                  <c:v>2.96288E-2</c:v>
                </c:pt>
                <c:pt idx="24966">
                  <c:v>6.67009E-3</c:v>
                </c:pt>
                <c:pt idx="24967">
                  <c:v>-1.6476000000000001E-2</c:v>
                </c:pt>
                <c:pt idx="24968">
                  <c:v>-3.9306599999999997E-2</c:v>
                </c:pt>
                <c:pt idx="24969">
                  <c:v>-6.2303299999999999E-2</c:v>
                </c:pt>
                <c:pt idx="24970">
                  <c:v>-8.5416300000000001E-2</c:v>
                </c:pt>
                <c:pt idx="24971">
                  <c:v>-0.10832799999999999</c:v>
                </c:pt>
                <c:pt idx="24972">
                  <c:v>-0.13150400000000001</c:v>
                </c:pt>
                <c:pt idx="24973">
                  <c:v>-0.154836</c:v>
                </c:pt>
                <c:pt idx="24974">
                  <c:v>-0.17729</c:v>
                </c:pt>
                <c:pt idx="24975">
                  <c:v>-0.19834299999999999</c:v>
                </c:pt>
                <c:pt idx="24976">
                  <c:v>-0.21925500000000001</c:v>
                </c:pt>
                <c:pt idx="24977">
                  <c:v>-0.24011299999999999</c:v>
                </c:pt>
                <c:pt idx="24978">
                  <c:v>-0.26123400000000002</c:v>
                </c:pt>
                <c:pt idx="24979">
                  <c:v>-0.28240500000000002</c:v>
                </c:pt>
                <c:pt idx="24980">
                  <c:v>-0.309782</c:v>
                </c:pt>
                <c:pt idx="24981">
                  <c:v>-0.32553199999999999</c:v>
                </c:pt>
                <c:pt idx="24982">
                  <c:v>-0.34389399999999998</c:v>
                </c:pt>
                <c:pt idx="24983">
                  <c:v>-0.36326799999999998</c:v>
                </c:pt>
                <c:pt idx="24984">
                  <c:v>-0.38210699999999997</c:v>
                </c:pt>
                <c:pt idx="24985">
                  <c:v>-0.40037499999999998</c:v>
                </c:pt>
                <c:pt idx="24986">
                  <c:v>-0.41818499999999997</c:v>
                </c:pt>
                <c:pt idx="24987">
                  <c:v>-0.43302000000000002</c:v>
                </c:pt>
                <c:pt idx="24988">
                  <c:v>-0.447884</c:v>
                </c:pt>
                <c:pt idx="24989">
                  <c:v>-0.46266800000000002</c:v>
                </c:pt>
                <c:pt idx="24990">
                  <c:v>-0.477099</c:v>
                </c:pt>
                <c:pt idx="24991">
                  <c:v>-0.49047499999999999</c:v>
                </c:pt>
                <c:pt idx="24992">
                  <c:v>-0.50383199999999995</c:v>
                </c:pt>
                <c:pt idx="24993">
                  <c:v>-0.51494899999999999</c:v>
                </c:pt>
                <c:pt idx="24994">
                  <c:v>-0.52624800000000005</c:v>
                </c:pt>
                <c:pt idx="24995">
                  <c:v>-0.53754400000000002</c:v>
                </c:pt>
                <c:pt idx="24996">
                  <c:v>-0.547794</c:v>
                </c:pt>
                <c:pt idx="24997">
                  <c:v>-0.55704200000000004</c:v>
                </c:pt>
                <c:pt idx="24998">
                  <c:v>-0.56585700000000005</c:v>
                </c:pt>
                <c:pt idx="24999">
                  <c:v>-0.57128599999999996</c:v>
                </c:pt>
                <c:pt idx="25000">
                  <c:v>-0.57672699999999999</c:v>
                </c:pt>
                <c:pt idx="25001">
                  <c:v>-0.58232499999999998</c:v>
                </c:pt>
                <c:pt idx="25002">
                  <c:v>-0.58692200000000005</c:v>
                </c:pt>
                <c:pt idx="25003">
                  <c:v>-0.59025099999999997</c:v>
                </c:pt>
                <c:pt idx="25004">
                  <c:v>-0.59332399999999996</c:v>
                </c:pt>
                <c:pt idx="25005">
                  <c:v>-0.59304999999999997</c:v>
                </c:pt>
                <c:pt idx="25006">
                  <c:v>-0.592839</c:v>
                </c:pt>
                <c:pt idx="25007">
                  <c:v>-0.59262599999999999</c:v>
                </c:pt>
                <c:pt idx="25008">
                  <c:v>-0.59099599999999997</c:v>
                </c:pt>
                <c:pt idx="25009">
                  <c:v>-0.58782800000000002</c:v>
                </c:pt>
                <c:pt idx="25010">
                  <c:v>-0.58486400000000005</c:v>
                </c:pt>
                <c:pt idx="25011">
                  <c:v>-0.57916400000000001</c:v>
                </c:pt>
                <c:pt idx="25012">
                  <c:v>-0.57361499999999999</c:v>
                </c:pt>
                <c:pt idx="25013">
                  <c:v>-0.568164</c:v>
                </c:pt>
                <c:pt idx="25014">
                  <c:v>-0.56115700000000002</c:v>
                </c:pt>
                <c:pt idx="25015">
                  <c:v>-0.55249999999999999</c:v>
                </c:pt>
                <c:pt idx="25016">
                  <c:v>-0.54417300000000002</c:v>
                </c:pt>
                <c:pt idx="25017">
                  <c:v>-0.533721</c:v>
                </c:pt>
                <c:pt idx="25018">
                  <c:v>-0.52337199999999995</c:v>
                </c:pt>
                <c:pt idx="25019">
                  <c:v>-0.51356000000000002</c:v>
                </c:pt>
                <c:pt idx="25020">
                  <c:v>-0.50253099999999995</c:v>
                </c:pt>
                <c:pt idx="25021">
                  <c:v>-0.48994900000000002</c:v>
                </c:pt>
                <c:pt idx="25022">
                  <c:v>-0.47802499999999998</c:v>
                </c:pt>
                <c:pt idx="25023">
                  <c:v>-0.46504699999999999</c:v>
                </c:pt>
                <c:pt idx="25024">
                  <c:v>-0.45211600000000002</c:v>
                </c:pt>
                <c:pt idx="25025">
                  <c:v>-0.43954500000000002</c:v>
                </c:pt>
                <c:pt idx="25026">
                  <c:v>-0.42601299999999998</c:v>
                </c:pt>
                <c:pt idx="25027">
                  <c:v>-0.41121999999999997</c:v>
                </c:pt>
                <c:pt idx="25028">
                  <c:v>-0.39692899999999998</c:v>
                </c:pt>
                <c:pt idx="25029">
                  <c:v>-0.38201200000000002</c:v>
                </c:pt>
                <c:pt idx="25030">
                  <c:v>-0.36698399999999998</c:v>
                </c:pt>
                <c:pt idx="25031">
                  <c:v>-0.35249999999999998</c:v>
                </c:pt>
                <c:pt idx="25032">
                  <c:v>-0.33754499999999998</c:v>
                </c:pt>
                <c:pt idx="25033">
                  <c:v>-0.32170500000000002</c:v>
                </c:pt>
                <c:pt idx="25034">
                  <c:v>-0.30657200000000001</c:v>
                </c:pt>
                <c:pt idx="25035">
                  <c:v>-0.29181200000000002</c:v>
                </c:pt>
                <c:pt idx="25036">
                  <c:v>-0.27690399999999998</c:v>
                </c:pt>
                <c:pt idx="25037">
                  <c:v>-0.26338200000000001</c:v>
                </c:pt>
                <c:pt idx="25038">
                  <c:v>-0.24721299999999999</c:v>
                </c:pt>
                <c:pt idx="25039">
                  <c:v>-0.23214099999999999</c:v>
                </c:pt>
                <c:pt idx="25040">
                  <c:v>-0.21751400000000001</c:v>
                </c:pt>
                <c:pt idx="25041">
                  <c:v>-0.20361599999999999</c:v>
                </c:pt>
                <c:pt idx="25042">
                  <c:v>-0.18954099999999999</c:v>
                </c:pt>
                <c:pt idx="25043">
                  <c:v>-0.17587900000000001</c:v>
                </c:pt>
                <c:pt idx="25044">
                  <c:v>-0.16234299999999999</c:v>
                </c:pt>
                <c:pt idx="25045">
                  <c:v>-0.148589</c:v>
                </c:pt>
                <c:pt idx="25046">
                  <c:v>-0.13525200000000001</c:v>
                </c:pt>
                <c:pt idx="25047">
                  <c:v>-0.12274400000000001</c:v>
                </c:pt>
                <c:pt idx="25048">
                  <c:v>-0.10999</c:v>
                </c:pt>
                <c:pt idx="25049">
                  <c:v>-9.7707000000000002E-2</c:v>
                </c:pt>
                <c:pt idx="25050">
                  <c:v>-8.5810300000000006E-2</c:v>
                </c:pt>
                <c:pt idx="25051">
                  <c:v>-7.4130799999999997E-2</c:v>
                </c:pt>
                <c:pt idx="25052">
                  <c:v>-6.28967E-2</c:v>
                </c:pt>
                <c:pt idx="25053">
                  <c:v>-5.2625900000000003E-2</c:v>
                </c:pt>
                <c:pt idx="25054">
                  <c:v>-4.2232699999999998E-2</c:v>
                </c:pt>
                <c:pt idx="25055">
                  <c:v>-3.2115499999999998E-2</c:v>
                </c:pt>
                <c:pt idx="25056">
                  <c:v>-2.2369900000000002E-2</c:v>
                </c:pt>
                <c:pt idx="25057">
                  <c:v>-1.28246E-2</c:v>
                </c:pt>
                <c:pt idx="25058">
                  <c:v>-3.4817799999999999E-3</c:v>
                </c:pt>
                <c:pt idx="25059">
                  <c:v>4.7869499999999999E-3</c:v>
                </c:pt>
                <c:pt idx="25060">
                  <c:v>1.3459E-2</c:v>
                </c:pt>
                <c:pt idx="25061">
                  <c:v>2.2400699999999999E-2</c:v>
                </c:pt>
                <c:pt idx="25062">
                  <c:v>3.1320000000000001E-2</c:v>
                </c:pt>
                <c:pt idx="25063">
                  <c:v>4.0053499999999999E-2</c:v>
                </c:pt>
                <c:pt idx="25064">
                  <c:v>4.8577700000000001E-2</c:v>
                </c:pt>
                <c:pt idx="25065">
                  <c:v>5.5616199999999998E-2</c:v>
                </c:pt>
                <c:pt idx="25066">
                  <c:v>6.2590400000000004E-2</c:v>
                </c:pt>
                <c:pt idx="25067">
                  <c:v>6.9506200000000004E-2</c:v>
                </c:pt>
                <c:pt idx="25068">
                  <c:v>7.5920299999999996E-2</c:v>
                </c:pt>
                <c:pt idx="25069">
                  <c:v>8.1836999999999993E-2</c:v>
                </c:pt>
                <c:pt idx="25070">
                  <c:v>8.7959800000000005E-2</c:v>
                </c:pt>
                <c:pt idx="25071">
                  <c:v>9.3320299999999995E-2</c:v>
                </c:pt>
                <c:pt idx="25072">
                  <c:v>9.8785600000000001E-2</c:v>
                </c:pt>
                <c:pt idx="25073">
                  <c:v>0.104195</c:v>
                </c:pt>
                <c:pt idx="25074">
                  <c:v>0.10896699999999999</c:v>
                </c:pt>
                <c:pt idx="25075">
                  <c:v>0.113103</c:v>
                </c:pt>
                <c:pt idx="25076">
                  <c:v>0.11700000000000001</c:v>
                </c:pt>
                <c:pt idx="25077">
                  <c:v>0.11920799999999999</c:v>
                </c:pt>
                <c:pt idx="25078">
                  <c:v>0.121476</c:v>
                </c:pt>
                <c:pt idx="25079">
                  <c:v>0.124113</c:v>
                </c:pt>
                <c:pt idx="25080">
                  <c:v>0.12646499999999999</c:v>
                </c:pt>
                <c:pt idx="25081">
                  <c:v>0.12824199999999999</c:v>
                </c:pt>
                <c:pt idx="25082">
                  <c:v>0.130356</c:v>
                </c:pt>
                <c:pt idx="25083">
                  <c:v>0.13182099999999999</c:v>
                </c:pt>
                <c:pt idx="25084">
                  <c:v>0.133377</c:v>
                </c:pt>
                <c:pt idx="25085">
                  <c:v>0.13491</c:v>
                </c:pt>
                <c:pt idx="25086">
                  <c:v>0.13583500000000001</c:v>
                </c:pt>
                <c:pt idx="25087">
                  <c:v>0.136152</c:v>
                </c:pt>
                <c:pt idx="25088">
                  <c:v>0.136184</c:v>
                </c:pt>
                <c:pt idx="25089">
                  <c:v>0.134211</c:v>
                </c:pt>
                <c:pt idx="25090">
                  <c:v>0.13209799999999999</c:v>
                </c:pt>
                <c:pt idx="25091">
                  <c:v>0.13034699999999999</c:v>
                </c:pt>
                <c:pt idx="25092">
                  <c:v>0.12826399999999999</c:v>
                </c:pt>
                <c:pt idx="25093">
                  <c:v>0.12556200000000001</c:v>
                </c:pt>
                <c:pt idx="25094">
                  <c:v>0.123108</c:v>
                </c:pt>
                <c:pt idx="25095">
                  <c:v>0.119579</c:v>
                </c:pt>
                <c:pt idx="25096">
                  <c:v>0.116018</c:v>
                </c:pt>
                <c:pt idx="25097">
                  <c:v>0.11244800000000001</c:v>
                </c:pt>
                <c:pt idx="25098">
                  <c:v>0.108046</c:v>
                </c:pt>
                <c:pt idx="25099">
                  <c:v>0.102919</c:v>
                </c:pt>
                <c:pt idx="25100">
                  <c:v>9.7759700000000005E-2</c:v>
                </c:pt>
                <c:pt idx="25101">
                  <c:v>9.0695600000000001E-2</c:v>
                </c:pt>
                <c:pt idx="25102">
                  <c:v>8.3699499999999996E-2</c:v>
                </c:pt>
                <c:pt idx="25103">
                  <c:v>7.6922000000000004E-2</c:v>
                </c:pt>
                <c:pt idx="25104">
                  <c:v>6.9620199999999993E-2</c:v>
                </c:pt>
                <c:pt idx="25105">
                  <c:v>6.1489299999999997E-2</c:v>
                </c:pt>
                <c:pt idx="25106">
                  <c:v>5.4013800000000001E-2</c:v>
                </c:pt>
                <c:pt idx="25107">
                  <c:v>4.6138699999999998E-2</c:v>
                </c:pt>
                <c:pt idx="25108">
                  <c:v>3.8424699999999999E-2</c:v>
                </c:pt>
                <c:pt idx="25109">
                  <c:v>3.07984E-2</c:v>
                </c:pt>
                <c:pt idx="25110">
                  <c:v>2.2364999999999999E-2</c:v>
                </c:pt>
                <c:pt idx="25111">
                  <c:v>1.3273500000000001E-2</c:v>
                </c:pt>
                <c:pt idx="25112">
                  <c:v>4.2402100000000003E-3</c:v>
                </c:pt>
                <c:pt idx="25113">
                  <c:v>-5.8966599999999997E-3</c:v>
                </c:pt>
                <c:pt idx="25114">
                  <c:v>-1.6078200000000001E-2</c:v>
                </c:pt>
                <c:pt idx="25115">
                  <c:v>-2.5868100000000002E-2</c:v>
                </c:pt>
                <c:pt idx="25116">
                  <c:v>-3.5945100000000001E-2</c:v>
                </c:pt>
                <c:pt idx="25117">
                  <c:v>-4.6533600000000001E-2</c:v>
                </c:pt>
                <c:pt idx="25118">
                  <c:v>-5.6392999999999999E-2</c:v>
                </c:pt>
                <c:pt idx="25119">
                  <c:v>-6.57581E-2</c:v>
                </c:pt>
                <c:pt idx="25120">
                  <c:v>-7.5090100000000007E-2</c:v>
                </c:pt>
                <c:pt idx="25121">
                  <c:v>-8.4328299999999995E-2</c:v>
                </c:pt>
                <c:pt idx="25122">
                  <c:v>-9.4090499999999994E-2</c:v>
                </c:pt>
                <c:pt idx="25123">
                  <c:v>-0.104209</c:v>
                </c:pt>
                <c:pt idx="25124">
                  <c:v>-0.11373900000000001</c:v>
                </c:pt>
                <c:pt idx="25125">
                  <c:v>-0.12254</c:v>
                </c:pt>
                <c:pt idx="25126">
                  <c:v>-0.131499</c:v>
                </c:pt>
                <c:pt idx="25127">
                  <c:v>-0.139825</c:v>
                </c:pt>
                <c:pt idx="25128">
                  <c:v>-0.14821400000000001</c:v>
                </c:pt>
                <c:pt idx="25129">
                  <c:v>-0.15668699999999999</c:v>
                </c:pt>
                <c:pt idx="25130">
                  <c:v>-0.164131</c:v>
                </c:pt>
                <c:pt idx="25131">
                  <c:v>-0.169239</c:v>
                </c:pt>
                <c:pt idx="25132">
                  <c:v>-0.17426700000000001</c:v>
                </c:pt>
                <c:pt idx="25133">
                  <c:v>-0.179149</c:v>
                </c:pt>
                <c:pt idx="25134">
                  <c:v>-0.18386</c:v>
                </c:pt>
                <c:pt idx="25135">
                  <c:v>-0.188226</c:v>
                </c:pt>
                <c:pt idx="25136">
                  <c:v>-0.19219600000000001</c:v>
                </c:pt>
                <c:pt idx="25137">
                  <c:v>-0.19406399999999999</c:v>
                </c:pt>
                <c:pt idx="25138">
                  <c:v>-0.196079</c:v>
                </c:pt>
                <c:pt idx="25139">
                  <c:v>-0.19764100000000001</c:v>
                </c:pt>
                <c:pt idx="25140">
                  <c:v>-0.198355</c:v>
                </c:pt>
                <c:pt idx="25141">
                  <c:v>-0.198244</c:v>
                </c:pt>
                <c:pt idx="25142">
                  <c:v>-0.19756599999999999</c:v>
                </c:pt>
                <c:pt idx="25143">
                  <c:v>-0.19370799999999999</c:v>
                </c:pt>
                <c:pt idx="25144">
                  <c:v>-0.189969</c:v>
                </c:pt>
                <c:pt idx="25145">
                  <c:v>-0.18628900000000001</c:v>
                </c:pt>
                <c:pt idx="25146">
                  <c:v>-0.18177199999999999</c:v>
                </c:pt>
                <c:pt idx="25147">
                  <c:v>-0.17599799999999999</c:v>
                </c:pt>
                <c:pt idx="25148">
                  <c:v>-0.17028599999999999</c:v>
                </c:pt>
                <c:pt idx="25149">
                  <c:v>-0.162158</c:v>
                </c:pt>
                <c:pt idx="25150">
                  <c:v>-0.15415999999999999</c:v>
                </c:pt>
                <c:pt idx="25151">
                  <c:v>-0.145957</c:v>
                </c:pt>
                <c:pt idx="25152">
                  <c:v>-0.136383</c:v>
                </c:pt>
                <c:pt idx="25153">
                  <c:v>-0.12575500000000001</c:v>
                </c:pt>
                <c:pt idx="25154">
                  <c:v>-0.115171</c:v>
                </c:pt>
                <c:pt idx="25155">
                  <c:v>-0.102743</c:v>
                </c:pt>
                <c:pt idx="25156">
                  <c:v>-9.0502899999999997E-2</c:v>
                </c:pt>
                <c:pt idx="25157">
                  <c:v>-7.8683900000000001E-2</c:v>
                </c:pt>
                <c:pt idx="25158">
                  <c:v>-6.6126799999999999E-2</c:v>
                </c:pt>
                <c:pt idx="25159">
                  <c:v>-5.1965799999999999E-2</c:v>
                </c:pt>
                <c:pt idx="25160">
                  <c:v>-3.8150299999999998E-2</c:v>
                </c:pt>
                <c:pt idx="25161">
                  <c:v>-2.2901000000000001E-2</c:v>
                </c:pt>
                <c:pt idx="25162">
                  <c:v>-7.6490000000000004E-3</c:v>
                </c:pt>
                <c:pt idx="25163">
                  <c:v>7.0856399999999998E-3</c:v>
                </c:pt>
                <c:pt idx="25164">
                  <c:v>2.2651899999999999E-2</c:v>
                </c:pt>
                <c:pt idx="25165">
                  <c:v>3.9112899999999999E-2</c:v>
                </c:pt>
                <c:pt idx="25166">
                  <c:v>5.43598E-2</c:v>
                </c:pt>
                <c:pt idx="25167">
                  <c:v>6.93328E-2</c:v>
                </c:pt>
                <c:pt idx="25168">
                  <c:v>8.4376400000000004E-2</c:v>
                </c:pt>
                <c:pt idx="25169">
                  <c:v>9.9225999999999995E-2</c:v>
                </c:pt>
                <c:pt idx="25170">
                  <c:v>0.11475100000000001</c:v>
                </c:pt>
                <c:pt idx="25171">
                  <c:v>0.131188</c:v>
                </c:pt>
                <c:pt idx="25172">
                  <c:v>0.14694599999999999</c:v>
                </c:pt>
                <c:pt idx="25173">
                  <c:v>0.162576</c:v>
                </c:pt>
                <c:pt idx="25174">
                  <c:v>0.178287</c:v>
                </c:pt>
                <c:pt idx="25175">
                  <c:v>0.193217</c:v>
                </c:pt>
                <c:pt idx="25176">
                  <c:v>0.208259</c:v>
                </c:pt>
                <c:pt idx="25177">
                  <c:v>0.22372</c:v>
                </c:pt>
                <c:pt idx="25178">
                  <c:v>0.238567</c:v>
                </c:pt>
                <c:pt idx="25179">
                  <c:v>0.25256299999999998</c:v>
                </c:pt>
                <c:pt idx="25180">
                  <c:v>0.266625</c:v>
                </c:pt>
                <c:pt idx="25181">
                  <c:v>0.28024900000000003</c:v>
                </c:pt>
                <c:pt idx="25182">
                  <c:v>0.29384700000000002</c:v>
                </c:pt>
                <c:pt idx="25183">
                  <c:v>0.30740600000000001</c:v>
                </c:pt>
                <c:pt idx="25184">
                  <c:v>0.32067499999999999</c:v>
                </c:pt>
                <c:pt idx="25185">
                  <c:v>0.33360499999999998</c:v>
                </c:pt>
                <c:pt idx="25186">
                  <c:v>0.346773</c:v>
                </c:pt>
                <c:pt idx="25187">
                  <c:v>0.35964099999999999</c:v>
                </c:pt>
                <c:pt idx="25188">
                  <c:v>0.37220999999999999</c:v>
                </c:pt>
                <c:pt idx="25189">
                  <c:v>0.38445499999999999</c:v>
                </c:pt>
                <c:pt idx="25190">
                  <c:v>0.39631300000000003</c:v>
                </c:pt>
                <c:pt idx="25191">
                  <c:v>0.407194</c:v>
                </c:pt>
                <c:pt idx="25192">
                  <c:v>0.41824099999999997</c:v>
                </c:pt>
                <c:pt idx="25193">
                  <c:v>0.42925000000000002</c:v>
                </c:pt>
                <c:pt idx="25194">
                  <c:v>0.440133</c:v>
                </c:pt>
                <c:pt idx="25195">
                  <c:v>0.450741</c:v>
                </c:pt>
                <c:pt idx="25196">
                  <c:v>0.461067</c:v>
                </c:pt>
                <c:pt idx="25197">
                  <c:v>0.47033700000000001</c:v>
                </c:pt>
                <c:pt idx="25198">
                  <c:v>0.47956500000000002</c:v>
                </c:pt>
                <c:pt idx="25199">
                  <c:v>0.48875000000000002</c:v>
                </c:pt>
                <c:pt idx="25200">
                  <c:v>0.49763400000000002</c:v>
                </c:pt>
                <c:pt idx="25201">
                  <c:v>0.50627900000000003</c:v>
                </c:pt>
                <c:pt idx="25202">
                  <c:v>0.514602</c:v>
                </c:pt>
                <c:pt idx="25203">
                  <c:v>0.52135399999999998</c:v>
                </c:pt>
                <c:pt idx="25204">
                  <c:v>0.528007</c:v>
                </c:pt>
                <c:pt idx="25205">
                  <c:v>0.53462799999999999</c:v>
                </c:pt>
                <c:pt idx="25206">
                  <c:v>0.54093999999999998</c:v>
                </c:pt>
                <c:pt idx="25207">
                  <c:v>0.54678700000000002</c:v>
                </c:pt>
                <c:pt idx="25208">
                  <c:v>0.55218</c:v>
                </c:pt>
                <c:pt idx="25209">
                  <c:v>0.555593</c:v>
                </c:pt>
                <c:pt idx="25210">
                  <c:v>0.55887299999999995</c:v>
                </c:pt>
                <c:pt idx="25211">
                  <c:v>0.56216100000000002</c:v>
                </c:pt>
                <c:pt idx="25212">
                  <c:v>0.56500099999999998</c:v>
                </c:pt>
                <c:pt idx="25213">
                  <c:v>0.56719600000000003</c:v>
                </c:pt>
                <c:pt idx="25214">
                  <c:v>0.56915300000000002</c:v>
                </c:pt>
                <c:pt idx="25215">
                  <c:v>0.56880399999999998</c:v>
                </c:pt>
                <c:pt idx="25216">
                  <c:v>0.56848699999999996</c:v>
                </c:pt>
                <c:pt idx="25217">
                  <c:v>0.56800799999999996</c:v>
                </c:pt>
                <c:pt idx="25218">
                  <c:v>0.56692299999999995</c:v>
                </c:pt>
                <c:pt idx="25219">
                  <c:v>0.56496999999999997</c:v>
                </c:pt>
                <c:pt idx="25220">
                  <c:v>0.56259400000000004</c:v>
                </c:pt>
                <c:pt idx="25221">
                  <c:v>0.55726699999999996</c:v>
                </c:pt>
                <c:pt idx="25222">
                  <c:v>0.55178899999999997</c:v>
                </c:pt>
                <c:pt idx="25223">
                  <c:v>0.54648699999999995</c:v>
                </c:pt>
                <c:pt idx="25224">
                  <c:v>0.54045100000000001</c:v>
                </c:pt>
                <c:pt idx="25225">
                  <c:v>0.53335299999999997</c:v>
                </c:pt>
                <c:pt idx="25226">
                  <c:v>0.52639499999999995</c:v>
                </c:pt>
                <c:pt idx="25227">
                  <c:v>0.51733300000000004</c:v>
                </c:pt>
                <c:pt idx="25228">
                  <c:v>0.50826800000000005</c:v>
                </c:pt>
                <c:pt idx="25229">
                  <c:v>0.49917400000000001</c:v>
                </c:pt>
                <c:pt idx="25230">
                  <c:v>0.48892999999999998</c:v>
                </c:pt>
                <c:pt idx="25231">
                  <c:v>0.47753600000000002</c:v>
                </c:pt>
                <c:pt idx="25232">
                  <c:v>0.46620200000000001</c:v>
                </c:pt>
                <c:pt idx="25233">
                  <c:v>0.452546</c:v>
                </c:pt>
                <c:pt idx="25234">
                  <c:v>0.438967</c:v>
                </c:pt>
                <c:pt idx="25235">
                  <c:v>0.42544999999999999</c:v>
                </c:pt>
                <c:pt idx="25236">
                  <c:v>0.41125</c:v>
                </c:pt>
                <c:pt idx="25237">
                  <c:v>0.39581100000000002</c:v>
                </c:pt>
                <c:pt idx="25238">
                  <c:v>0.38100499999999998</c:v>
                </c:pt>
                <c:pt idx="25239">
                  <c:v>0.36521900000000002</c:v>
                </c:pt>
                <c:pt idx="25240">
                  <c:v>0.349609</c:v>
                </c:pt>
                <c:pt idx="25241">
                  <c:v>0.33419900000000002</c:v>
                </c:pt>
                <c:pt idx="25242">
                  <c:v>0.317633</c:v>
                </c:pt>
                <c:pt idx="25243">
                  <c:v>0.300093</c:v>
                </c:pt>
                <c:pt idx="25244">
                  <c:v>0.282912</c:v>
                </c:pt>
                <c:pt idx="25245">
                  <c:v>0.26447599999999999</c:v>
                </c:pt>
                <c:pt idx="25246">
                  <c:v>0.24607000000000001</c:v>
                </c:pt>
                <c:pt idx="25247">
                  <c:v>0.228239</c:v>
                </c:pt>
                <c:pt idx="25248">
                  <c:v>0.20980199999999999</c:v>
                </c:pt>
                <c:pt idx="25249">
                  <c:v>0.19064900000000001</c:v>
                </c:pt>
                <c:pt idx="25250">
                  <c:v>0.172213</c:v>
                </c:pt>
                <c:pt idx="25251">
                  <c:v>0.153643</c:v>
                </c:pt>
                <c:pt idx="25252">
                  <c:v>0.13527</c:v>
                </c:pt>
                <c:pt idx="25253">
                  <c:v>0.117215</c:v>
                </c:pt>
                <c:pt idx="25254">
                  <c:v>9.8610000000000003E-2</c:v>
                </c:pt>
                <c:pt idx="25255">
                  <c:v>7.9560500000000006E-2</c:v>
                </c:pt>
                <c:pt idx="25256">
                  <c:v>6.1042899999999997E-2</c:v>
                </c:pt>
                <c:pt idx="25257">
                  <c:v>4.2158099999999997E-2</c:v>
                </c:pt>
                <c:pt idx="25258">
                  <c:v>2.29339E-2</c:v>
                </c:pt>
                <c:pt idx="25259">
                  <c:v>4.4148800000000004E-3</c:v>
                </c:pt>
                <c:pt idx="25260">
                  <c:v>-1.43508E-2</c:v>
                </c:pt>
                <c:pt idx="25261">
                  <c:v>-3.3304399999999998E-2</c:v>
                </c:pt>
                <c:pt idx="25262">
                  <c:v>-5.1804999999999997E-2</c:v>
                </c:pt>
                <c:pt idx="25263">
                  <c:v>-7.0187600000000003E-2</c:v>
                </c:pt>
                <c:pt idx="25264">
                  <c:v>-8.8633199999999995E-2</c:v>
                </c:pt>
                <c:pt idx="25265">
                  <c:v>-0.106932</c:v>
                </c:pt>
                <c:pt idx="25266">
                  <c:v>-0.125472</c:v>
                </c:pt>
                <c:pt idx="25267">
                  <c:v>-0.14422599999999999</c:v>
                </c:pt>
                <c:pt idx="25268">
                  <c:v>-0.16257099999999999</c:v>
                </c:pt>
                <c:pt idx="25269">
                  <c:v>-0.180423</c:v>
                </c:pt>
                <c:pt idx="25270">
                  <c:v>-0.19833000000000001</c:v>
                </c:pt>
                <c:pt idx="25271">
                  <c:v>-0.21601000000000001</c:v>
                </c:pt>
                <c:pt idx="25272">
                  <c:v>-0.23377200000000001</c:v>
                </c:pt>
                <c:pt idx="25273">
                  <c:v>-0.251527</c:v>
                </c:pt>
                <c:pt idx="25274">
                  <c:v>-0.26851599999999998</c:v>
                </c:pt>
                <c:pt idx="25275">
                  <c:v>-0.28377400000000003</c:v>
                </c:pt>
                <c:pt idx="25276">
                  <c:v>-0.30040499999999998</c:v>
                </c:pt>
                <c:pt idx="25277">
                  <c:v>-0.31386500000000001</c:v>
                </c:pt>
                <c:pt idx="25278">
                  <c:v>-0.32932099999999997</c:v>
                </c:pt>
                <c:pt idx="25279">
                  <c:v>-0.34414099999999997</c:v>
                </c:pt>
                <c:pt idx="25280">
                  <c:v>-0.35875699999999999</c:v>
                </c:pt>
                <c:pt idx="25281">
                  <c:v>-0.37212899999999999</c:v>
                </c:pt>
                <c:pt idx="25282">
                  <c:v>-0.38555899999999999</c:v>
                </c:pt>
                <c:pt idx="25283">
                  <c:v>-0.39862199999999998</c:v>
                </c:pt>
                <c:pt idx="25284">
                  <c:v>-0.41105000000000003</c:v>
                </c:pt>
                <c:pt idx="25285">
                  <c:v>-0.42291699999999999</c:v>
                </c:pt>
                <c:pt idx="25286">
                  <c:v>-0.434027</c:v>
                </c:pt>
                <c:pt idx="25287">
                  <c:v>-0.44239800000000001</c:v>
                </c:pt>
                <c:pt idx="25288">
                  <c:v>-0.45068900000000001</c:v>
                </c:pt>
                <c:pt idx="25289">
                  <c:v>-0.45912599999999998</c:v>
                </c:pt>
                <c:pt idx="25290">
                  <c:v>-0.46709699999999998</c:v>
                </c:pt>
                <c:pt idx="25291">
                  <c:v>-0.47428100000000001</c:v>
                </c:pt>
                <c:pt idx="25292">
                  <c:v>-0.48121900000000001</c:v>
                </c:pt>
                <c:pt idx="25293">
                  <c:v>-0.48577999999999999</c:v>
                </c:pt>
                <c:pt idx="25294">
                  <c:v>-0.49040899999999998</c:v>
                </c:pt>
                <c:pt idx="25295">
                  <c:v>-0.49490699999999999</c:v>
                </c:pt>
                <c:pt idx="25296">
                  <c:v>-0.49839600000000001</c:v>
                </c:pt>
                <c:pt idx="25297">
                  <c:v>-0.50090299999999999</c:v>
                </c:pt>
                <c:pt idx="25298">
                  <c:v>-0.50295999999999996</c:v>
                </c:pt>
                <c:pt idx="25299">
                  <c:v>-0.50229900000000005</c:v>
                </c:pt>
                <c:pt idx="25300">
                  <c:v>-0.50167300000000004</c:v>
                </c:pt>
                <c:pt idx="25301">
                  <c:v>-0.50115699999999996</c:v>
                </c:pt>
                <c:pt idx="25302">
                  <c:v>-0.49961499999999998</c:v>
                </c:pt>
                <c:pt idx="25303">
                  <c:v>-0.49676100000000001</c:v>
                </c:pt>
                <c:pt idx="25304">
                  <c:v>-0.49379499999999998</c:v>
                </c:pt>
                <c:pt idx="25305">
                  <c:v>-0.488174</c:v>
                </c:pt>
                <c:pt idx="25306">
                  <c:v>-0.482576</c:v>
                </c:pt>
                <c:pt idx="25307">
                  <c:v>-0.477132</c:v>
                </c:pt>
                <c:pt idx="25308">
                  <c:v>-0.47063700000000003</c:v>
                </c:pt>
                <c:pt idx="25309">
                  <c:v>-0.46258899999999997</c:v>
                </c:pt>
                <c:pt idx="25310">
                  <c:v>-0.45500299999999999</c:v>
                </c:pt>
                <c:pt idx="25311">
                  <c:v>-0.445799</c:v>
                </c:pt>
                <c:pt idx="25312">
                  <c:v>-0.436469</c:v>
                </c:pt>
                <c:pt idx="25313">
                  <c:v>-0.42755799999999999</c:v>
                </c:pt>
                <c:pt idx="25314">
                  <c:v>-0.41746</c:v>
                </c:pt>
                <c:pt idx="25315">
                  <c:v>-0.40597699999999998</c:v>
                </c:pt>
                <c:pt idx="25316">
                  <c:v>-0.39489000000000002</c:v>
                </c:pt>
                <c:pt idx="25317">
                  <c:v>-0.38249100000000003</c:v>
                </c:pt>
                <c:pt idx="25318">
                  <c:v>-0.369981</c:v>
                </c:pt>
                <c:pt idx="25319">
                  <c:v>-0.357956</c:v>
                </c:pt>
                <c:pt idx="25320">
                  <c:v>-0.34515600000000002</c:v>
                </c:pt>
                <c:pt idx="25321">
                  <c:v>-0.331146</c:v>
                </c:pt>
                <c:pt idx="25322">
                  <c:v>-0.31768800000000003</c:v>
                </c:pt>
                <c:pt idx="25323">
                  <c:v>-0.303929</c:v>
                </c:pt>
                <c:pt idx="25324">
                  <c:v>-0.290074</c:v>
                </c:pt>
                <c:pt idx="25325">
                  <c:v>-0.27664699999999998</c:v>
                </c:pt>
                <c:pt idx="25326">
                  <c:v>-0.26261800000000002</c:v>
                </c:pt>
                <c:pt idx="25327">
                  <c:v>-0.24765000000000001</c:v>
                </c:pt>
                <c:pt idx="25328">
                  <c:v>-0.23316999999999999</c:v>
                </c:pt>
                <c:pt idx="25329">
                  <c:v>-0.21892200000000001</c:v>
                </c:pt>
                <c:pt idx="25330">
                  <c:v>-0.20435400000000001</c:v>
                </c:pt>
                <c:pt idx="25331">
                  <c:v>-0.19062299999999999</c:v>
                </c:pt>
                <c:pt idx="25332">
                  <c:v>-0.17622699999999999</c:v>
                </c:pt>
                <c:pt idx="25333">
                  <c:v>-0.161298</c:v>
                </c:pt>
                <c:pt idx="25334">
                  <c:v>-0.14704200000000001</c:v>
                </c:pt>
                <c:pt idx="25335">
                  <c:v>-0.133156</c:v>
                </c:pt>
                <c:pt idx="25336">
                  <c:v>-0.119038</c:v>
                </c:pt>
                <c:pt idx="25337">
                  <c:v>-0.10524500000000001</c:v>
                </c:pt>
                <c:pt idx="25338">
                  <c:v>-9.1569499999999998E-2</c:v>
                </c:pt>
                <c:pt idx="25339">
                  <c:v>-7.7504000000000003E-2</c:v>
                </c:pt>
                <c:pt idx="25340">
                  <c:v>-6.3976199999999997E-2</c:v>
                </c:pt>
                <c:pt idx="25341">
                  <c:v>-5.11729E-2</c:v>
                </c:pt>
                <c:pt idx="25342">
                  <c:v>-3.8184299999999997E-2</c:v>
                </c:pt>
                <c:pt idx="25343">
                  <c:v>-2.5579299999999999E-2</c:v>
                </c:pt>
                <c:pt idx="25344">
                  <c:v>-1.32011E-2</c:v>
                </c:pt>
                <c:pt idx="25345">
                  <c:v>-6.6110699999999997E-4</c:v>
                </c:pt>
                <c:pt idx="25346">
                  <c:v>1.14869E-2</c:v>
                </c:pt>
                <c:pt idx="25347">
                  <c:v>2.2774300000000001E-2</c:v>
                </c:pt>
                <c:pt idx="25348">
                  <c:v>3.4164399999999998E-2</c:v>
                </c:pt>
                <c:pt idx="25349">
                  <c:v>4.53748E-2</c:v>
                </c:pt>
                <c:pt idx="25350">
                  <c:v>5.6207699999999999E-2</c:v>
                </c:pt>
                <c:pt idx="25351">
                  <c:v>6.7080600000000004E-2</c:v>
                </c:pt>
                <c:pt idx="25352">
                  <c:v>7.7621899999999994E-2</c:v>
                </c:pt>
                <c:pt idx="25353">
                  <c:v>8.7223300000000004E-2</c:v>
                </c:pt>
                <c:pt idx="25354">
                  <c:v>9.70274E-2</c:v>
                </c:pt>
                <c:pt idx="25355">
                  <c:v>0.106916</c:v>
                </c:pt>
                <c:pt idx="25356">
                  <c:v>0.116674</c:v>
                </c:pt>
                <c:pt idx="25357">
                  <c:v>0.12631400000000001</c:v>
                </c:pt>
                <c:pt idx="25358">
                  <c:v>0.13575499999999999</c:v>
                </c:pt>
                <c:pt idx="25359">
                  <c:v>0.143784</c:v>
                </c:pt>
                <c:pt idx="25360">
                  <c:v>0.151836</c:v>
                </c:pt>
                <c:pt idx="25361">
                  <c:v>0.15977</c:v>
                </c:pt>
                <c:pt idx="25362">
                  <c:v>0.16746</c:v>
                </c:pt>
                <c:pt idx="25363">
                  <c:v>0.17463999999999999</c:v>
                </c:pt>
                <c:pt idx="25364">
                  <c:v>0.181593</c:v>
                </c:pt>
                <c:pt idx="25365">
                  <c:v>0.18685299999999999</c:v>
                </c:pt>
                <c:pt idx="25366">
                  <c:v>0.19209599999999999</c:v>
                </c:pt>
                <c:pt idx="25367">
                  <c:v>0.197295</c:v>
                </c:pt>
                <c:pt idx="25368">
                  <c:v>0.20197200000000001</c:v>
                </c:pt>
                <c:pt idx="25369">
                  <c:v>0.20605000000000001</c:v>
                </c:pt>
                <c:pt idx="25370">
                  <c:v>0.21027299999999999</c:v>
                </c:pt>
                <c:pt idx="25371">
                  <c:v>0.213453</c:v>
                </c:pt>
                <c:pt idx="25372">
                  <c:v>0.21671799999999999</c:v>
                </c:pt>
                <c:pt idx="25373">
                  <c:v>0.22003800000000001</c:v>
                </c:pt>
                <c:pt idx="25374">
                  <c:v>0.22267100000000001</c:v>
                </c:pt>
                <c:pt idx="25375">
                  <c:v>0.22462299999999999</c:v>
                </c:pt>
                <c:pt idx="25376">
                  <c:v>0.22622100000000001</c:v>
                </c:pt>
                <c:pt idx="25377">
                  <c:v>0.22559599999999999</c:v>
                </c:pt>
                <c:pt idx="25378">
                  <c:v>0.225101</c:v>
                </c:pt>
                <c:pt idx="25379">
                  <c:v>0.224912</c:v>
                </c:pt>
                <c:pt idx="25380">
                  <c:v>0.22436800000000001</c:v>
                </c:pt>
                <c:pt idx="25381">
                  <c:v>0.223164</c:v>
                </c:pt>
                <c:pt idx="25382">
                  <c:v>0.22215699999999999</c:v>
                </c:pt>
                <c:pt idx="25383">
                  <c:v>0.21979799999999999</c:v>
                </c:pt>
                <c:pt idx="25384">
                  <c:v>0.217665</c:v>
                </c:pt>
                <c:pt idx="25385">
                  <c:v>0.21548300000000001</c:v>
                </c:pt>
                <c:pt idx="25386">
                  <c:v>0.212474</c:v>
                </c:pt>
                <c:pt idx="25387">
                  <c:v>0.20875299999999999</c:v>
                </c:pt>
                <c:pt idx="25388">
                  <c:v>0.20494499999999999</c:v>
                </c:pt>
                <c:pt idx="25389">
                  <c:v>0.19917399999999999</c:v>
                </c:pt>
                <c:pt idx="25390">
                  <c:v>0.19334499999999999</c:v>
                </c:pt>
                <c:pt idx="25391">
                  <c:v>0.18783900000000001</c:v>
                </c:pt>
                <c:pt idx="25392">
                  <c:v>0.18171200000000001</c:v>
                </c:pt>
                <c:pt idx="25393">
                  <c:v>0.17474999999999999</c:v>
                </c:pt>
                <c:pt idx="25394">
                  <c:v>0.168215</c:v>
                </c:pt>
                <c:pt idx="25395">
                  <c:v>0.160714</c:v>
                </c:pt>
                <c:pt idx="25396">
                  <c:v>0.15329400000000001</c:v>
                </c:pt>
                <c:pt idx="25397">
                  <c:v>0.14599000000000001</c:v>
                </c:pt>
                <c:pt idx="25398">
                  <c:v>0.137854</c:v>
                </c:pt>
                <c:pt idx="25399">
                  <c:v>0.12890699999999999</c:v>
                </c:pt>
                <c:pt idx="25400">
                  <c:v>0.12016300000000001</c:v>
                </c:pt>
                <c:pt idx="25401">
                  <c:v>0.110176</c:v>
                </c:pt>
                <c:pt idx="25402">
                  <c:v>0.100161</c:v>
                </c:pt>
                <c:pt idx="25403">
                  <c:v>9.0540800000000005E-2</c:v>
                </c:pt>
                <c:pt idx="25404">
                  <c:v>8.03976E-2</c:v>
                </c:pt>
                <c:pt idx="25405">
                  <c:v>6.9566500000000003E-2</c:v>
                </c:pt>
                <c:pt idx="25406">
                  <c:v>5.9318599999999999E-2</c:v>
                </c:pt>
                <c:pt idx="25407">
                  <c:v>4.8689900000000001E-2</c:v>
                </c:pt>
                <c:pt idx="25408">
                  <c:v>3.8117999999999999E-2</c:v>
                </c:pt>
                <c:pt idx="25409">
                  <c:v>2.7736899999999998E-2</c:v>
                </c:pt>
                <c:pt idx="25410">
                  <c:v>1.6787900000000001E-2</c:v>
                </c:pt>
                <c:pt idx="25411">
                  <c:v>5.3331799999999999E-3</c:v>
                </c:pt>
                <c:pt idx="25412">
                  <c:v>-5.7386E-3</c:v>
                </c:pt>
                <c:pt idx="25413">
                  <c:v>-1.7190299999999999E-2</c:v>
                </c:pt>
                <c:pt idx="25414">
                  <c:v>-2.8603799999999999E-2</c:v>
                </c:pt>
                <c:pt idx="25415">
                  <c:v>-3.96221E-2</c:v>
                </c:pt>
                <c:pt idx="25416">
                  <c:v>-5.0885899999999998E-2</c:v>
                </c:pt>
                <c:pt idx="25417">
                  <c:v>-6.2501299999999996E-2</c:v>
                </c:pt>
                <c:pt idx="25418">
                  <c:v>-7.3279399999999995E-2</c:v>
                </c:pt>
                <c:pt idx="25419">
                  <c:v>-8.3052600000000004E-2</c:v>
                </c:pt>
                <c:pt idx="25420">
                  <c:v>-9.2762200000000003E-2</c:v>
                </c:pt>
                <c:pt idx="25421">
                  <c:v>-0.10233200000000001</c:v>
                </c:pt>
                <c:pt idx="25422">
                  <c:v>-0.11219899999999999</c:v>
                </c:pt>
                <c:pt idx="25423">
                  <c:v>-0.12217500000000001</c:v>
                </c:pt>
                <c:pt idx="25424">
                  <c:v>-0.13181799999999999</c:v>
                </c:pt>
                <c:pt idx="25425">
                  <c:v>-0.14061000000000001</c:v>
                </c:pt>
                <c:pt idx="25426">
                  <c:v>-0.149504</c:v>
                </c:pt>
                <c:pt idx="25427">
                  <c:v>-0.157916</c:v>
                </c:pt>
                <c:pt idx="25428">
                  <c:v>-0.16603499999999999</c:v>
                </c:pt>
                <c:pt idx="25429">
                  <c:v>-0.17399100000000001</c:v>
                </c:pt>
                <c:pt idx="25430">
                  <c:v>-0.18115200000000001</c:v>
                </c:pt>
                <c:pt idx="25431">
                  <c:v>-0.18618499999999999</c:v>
                </c:pt>
                <c:pt idx="25432">
                  <c:v>-0.19131699999999999</c:v>
                </c:pt>
                <c:pt idx="25433">
                  <c:v>-0.19642200000000001</c:v>
                </c:pt>
                <c:pt idx="25434">
                  <c:v>-0.20127900000000001</c:v>
                </c:pt>
                <c:pt idx="25435">
                  <c:v>-0.20558799999999999</c:v>
                </c:pt>
                <c:pt idx="25436">
                  <c:v>-0.209729</c:v>
                </c:pt>
                <c:pt idx="25437">
                  <c:v>-0.212114</c:v>
                </c:pt>
                <c:pt idx="25438">
                  <c:v>-0.21465200000000001</c:v>
                </c:pt>
                <c:pt idx="25439">
                  <c:v>-0.21690100000000001</c:v>
                </c:pt>
                <c:pt idx="25440">
                  <c:v>-0.21834999999999999</c:v>
                </c:pt>
                <c:pt idx="25441">
                  <c:v>-0.219023</c:v>
                </c:pt>
                <c:pt idx="25442">
                  <c:v>-0.21934000000000001</c:v>
                </c:pt>
                <c:pt idx="25443">
                  <c:v>-0.21732099999999999</c:v>
                </c:pt>
                <c:pt idx="25444">
                  <c:v>-0.215366</c:v>
                </c:pt>
                <c:pt idx="25445">
                  <c:v>-0.21354600000000001</c:v>
                </c:pt>
                <c:pt idx="25446">
                  <c:v>-0.21096699999999999</c:v>
                </c:pt>
                <c:pt idx="25447">
                  <c:v>-0.207375</c:v>
                </c:pt>
                <c:pt idx="25448">
                  <c:v>-0.20413100000000001</c:v>
                </c:pt>
                <c:pt idx="25449">
                  <c:v>-0.19881499999999999</c:v>
                </c:pt>
                <c:pt idx="25450">
                  <c:v>-0.19372500000000001</c:v>
                </c:pt>
                <c:pt idx="25451">
                  <c:v>-0.18856800000000001</c:v>
                </c:pt>
                <c:pt idx="25452">
                  <c:v>-0.18240200000000001</c:v>
                </c:pt>
                <c:pt idx="25453">
                  <c:v>-0.175121</c:v>
                </c:pt>
                <c:pt idx="25454">
                  <c:v>-0.16808300000000001</c:v>
                </c:pt>
                <c:pt idx="25455">
                  <c:v>-0.15959899999999999</c:v>
                </c:pt>
                <c:pt idx="25456">
                  <c:v>-0.15127699999999999</c:v>
                </c:pt>
                <c:pt idx="25457">
                  <c:v>-0.14322099999999999</c:v>
                </c:pt>
                <c:pt idx="25458">
                  <c:v>-0.134355</c:v>
                </c:pt>
                <c:pt idx="25459">
                  <c:v>-0.124582</c:v>
                </c:pt>
                <c:pt idx="25460">
                  <c:v>-0.11520900000000001</c:v>
                </c:pt>
                <c:pt idx="25461">
                  <c:v>-0.104907</c:v>
                </c:pt>
                <c:pt idx="25462">
                  <c:v>-9.4614500000000004E-2</c:v>
                </c:pt>
                <c:pt idx="25463">
                  <c:v>-8.4601899999999994E-2</c:v>
                </c:pt>
                <c:pt idx="25464">
                  <c:v>-7.39866E-2</c:v>
                </c:pt>
                <c:pt idx="25465">
                  <c:v>-6.2546099999999993E-2</c:v>
                </c:pt>
                <c:pt idx="25466">
                  <c:v>-5.1729200000000003E-2</c:v>
                </c:pt>
                <c:pt idx="25467">
                  <c:v>-4.0793700000000002E-2</c:v>
                </c:pt>
                <c:pt idx="25468">
                  <c:v>-2.9739700000000001E-2</c:v>
                </c:pt>
                <c:pt idx="25469">
                  <c:v>-1.90496E-2</c:v>
                </c:pt>
                <c:pt idx="25470">
                  <c:v>-7.8428000000000005E-3</c:v>
                </c:pt>
                <c:pt idx="25471">
                  <c:v>3.9803399999999997E-3</c:v>
                </c:pt>
                <c:pt idx="25472">
                  <c:v>1.5435300000000001E-2</c:v>
                </c:pt>
                <c:pt idx="25473">
                  <c:v>2.69865E-2</c:v>
                </c:pt>
                <c:pt idx="25474">
                  <c:v>3.8671299999999999E-2</c:v>
                </c:pt>
                <c:pt idx="25475">
                  <c:v>4.98848E-2</c:v>
                </c:pt>
                <c:pt idx="25476">
                  <c:v>6.1293899999999998E-2</c:v>
                </c:pt>
                <c:pt idx="25477">
                  <c:v>7.2956099999999996E-2</c:v>
                </c:pt>
                <c:pt idx="25478">
                  <c:v>8.4253499999999995E-2</c:v>
                </c:pt>
                <c:pt idx="25479">
                  <c:v>9.5204300000000006E-2</c:v>
                </c:pt>
                <c:pt idx="25480">
                  <c:v>0.10623199999999999</c:v>
                </c:pt>
                <c:pt idx="25481">
                  <c:v>0.11703</c:v>
                </c:pt>
                <c:pt idx="25482">
                  <c:v>0.12793199999999999</c:v>
                </c:pt>
                <c:pt idx="25483">
                  <c:v>0.13884299999999999</c:v>
                </c:pt>
                <c:pt idx="25484">
                  <c:v>0.14938100000000001</c:v>
                </c:pt>
                <c:pt idx="25485">
                  <c:v>0.15943099999999999</c:v>
                </c:pt>
                <c:pt idx="25486">
                  <c:v>0.16956499999999999</c:v>
                </c:pt>
                <c:pt idx="25487">
                  <c:v>0.17949999999999999</c:v>
                </c:pt>
                <c:pt idx="25488">
                  <c:v>0.189392</c:v>
                </c:pt>
                <c:pt idx="25489">
                  <c:v>0.19923199999999999</c:v>
                </c:pt>
                <c:pt idx="25490">
                  <c:v>0.20871799999999999</c:v>
                </c:pt>
                <c:pt idx="25491">
                  <c:v>0.21732000000000001</c:v>
                </c:pt>
                <c:pt idx="25492">
                  <c:v>0.225936</c:v>
                </c:pt>
                <c:pt idx="25493">
                  <c:v>0.23442399999999999</c:v>
                </c:pt>
                <c:pt idx="25494">
                  <c:v>0.24274100000000001</c:v>
                </c:pt>
                <c:pt idx="25495">
                  <c:v>0.25087399999999999</c:v>
                </c:pt>
                <c:pt idx="25496">
                  <c:v>0.25878600000000002</c:v>
                </c:pt>
                <c:pt idx="25497">
                  <c:v>0.26571299999999998</c:v>
                </c:pt>
                <c:pt idx="25498">
                  <c:v>0.27269399999999999</c:v>
                </c:pt>
                <c:pt idx="25499">
                  <c:v>0.279555</c:v>
                </c:pt>
                <c:pt idx="25500">
                  <c:v>0.28608699999999998</c:v>
                </c:pt>
                <c:pt idx="25501">
                  <c:v>0.29226000000000002</c:v>
                </c:pt>
                <c:pt idx="25502">
                  <c:v>0.298236</c:v>
                </c:pt>
                <c:pt idx="25503">
                  <c:v>0.303004</c:v>
                </c:pt>
                <c:pt idx="25504">
                  <c:v>0.30786799999999998</c:v>
                </c:pt>
                <c:pt idx="25505">
                  <c:v>0.31277100000000002</c:v>
                </c:pt>
                <c:pt idx="25506">
                  <c:v>0.31728699999999999</c:v>
                </c:pt>
                <c:pt idx="25507">
                  <c:v>0.32134200000000002</c:v>
                </c:pt>
                <c:pt idx="25508">
                  <c:v>0.32491399999999998</c:v>
                </c:pt>
                <c:pt idx="25509">
                  <c:v>0.32657000000000003</c:v>
                </c:pt>
                <c:pt idx="25510">
                  <c:v>0.32813500000000001</c:v>
                </c:pt>
                <c:pt idx="25511">
                  <c:v>0.32974700000000001</c:v>
                </c:pt>
                <c:pt idx="25512">
                  <c:v>0.33101700000000001</c:v>
                </c:pt>
                <c:pt idx="25513">
                  <c:v>0.331787</c:v>
                </c:pt>
                <c:pt idx="25514">
                  <c:v>0.33249299999999998</c:v>
                </c:pt>
                <c:pt idx="25515">
                  <c:v>0.33154</c:v>
                </c:pt>
                <c:pt idx="25516">
                  <c:v>0.33052100000000001</c:v>
                </c:pt>
                <c:pt idx="25517">
                  <c:v>0.32946700000000001</c:v>
                </c:pt>
                <c:pt idx="25518">
                  <c:v>0.327652</c:v>
                </c:pt>
                <c:pt idx="25519">
                  <c:v>0.325102</c:v>
                </c:pt>
                <c:pt idx="25520">
                  <c:v>0.32233000000000001</c:v>
                </c:pt>
                <c:pt idx="25521">
                  <c:v>0.31739099999999998</c:v>
                </c:pt>
                <c:pt idx="25522">
                  <c:v>0.31248599999999999</c:v>
                </c:pt>
                <c:pt idx="25523">
                  <c:v>0.30776399999999998</c:v>
                </c:pt>
                <c:pt idx="25524">
                  <c:v>0.30229899999999998</c:v>
                </c:pt>
                <c:pt idx="25525">
                  <c:v>0.29594500000000001</c:v>
                </c:pt>
                <c:pt idx="25526">
                  <c:v>0.28980099999999998</c:v>
                </c:pt>
                <c:pt idx="25527">
                  <c:v>0.28219300000000003</c:v>
                </c:pt>
                <c:pt idx="25528">
                  <c:v>0.27472800000000003</c:v>
                </c:pt>
                <c:pt idx="25529">
                  <c:v>0.267345</c:v>
                </c:pt>
                <c:pt idx="25530">
                  <c:v>0.25900400000000001</c:v>
                </c:pt>
                <c:pt idx="25531">
                  <c:v>0.24972900000000001</c:v>
                </c:pt>
                <c:pt idx="25532">
                  <c:v>0.24064099999999999</c:v>
                </c:pt>
                <c:pt idx="25533">
                  <c:v>0.229795</c:v>
                </c:pt>
                <c:pt idx="25534">
                  <c:v>0.219003</c:v>
                </c:pt>
                <c:pt idx="25535">
                  <c:v>0.20853099999999999</c:v>
                </c:pt>
                <c:pt idx="25536">
                  <c:v>0.19731499999999999</c:v>
                </c:pt>
                <c:pt idx="25537">
                  <c:v>0.18527399999999999</c:v>
                </c:pt>
                <c:pt idx="25538">
                  <c:v>0.17376</c:v>
                </c:pt>
                <c:pt idx="25539">
                  <c:v>0.16155900000000001</c:v>
                </c:pt>
                <c:pt idx="25540">
                  <c:v>0.14946300000000001</c:v>
                </c:pt>
                <c:pt idx="25541">
                  <c:v>0.13755999999999999</c:v>
                </c:pt>
                <c:pt idx="25542">
                  <c:v>0.124859</c:v>
                </c:pt>
                <c:pt idx="25543">
                  <c:v>0.111402</c:v>
                </c:pt>
                <c:pt idx="25544">
                  <c:v>9.8369799999999993E-2</c:v>
                </c:pt>
                <c:pt idx="25545">
                  <c:v>8.4665799999999999E-2</c:v>
                </c:pt>
                <c:pt idx="25546">
                  <c:v>7.0940100000000006E-2</c:v>
                </c:pt>
                <c:pt idx="25547">
                  <c:v>5.7621800000000001E-2</c:v>
                </c:pt>
                <c:pt idx="25548">
                  <c:v>4.39079E-2</c:v>
                </c:pt>
                <c:pt idx="25549">
                  <c:v>2.9592299999999998E-2</c:v>
                </c:pt>
                <c:pt idx="25550">
                  <c:v>1.5836599999999999E-2</c:v>
                </c:pt>
                <c:pt idx="25551">
                  <c:v>2.0670100000000002E-3</c:v>
                </c:pt>
                <c:pt idx="25552">
                  <c:v>-1.1713400000000001E-2</c:v>
                </c:pt>
                <c:pt idx="25553">
                  <c:v>-2.52105E-2</c:v>
                </c:pt>
                <c:pt idx="25554">
                  <c:v>-3.9078300000000003E-2</c:v>
                </c:pt>
                <c:pt idx="25555">
                  <c:v>-5.3250199999999998E-2</c:v>
                </c:pt>
                <c:pt idx="25556">
                  <c:v>-6.6972900000000002E-2</c:v>
                </c:pt>
                <c:pt idx="25557">
                  <c:v>-8.0399700000000004E-2</c:v>
                </c:pt>
                <c:pt idx="25558">
                  <c:v>-9.3924999999999995E-2</c:v>
                </c:pt>
                <c:pt idx="25559">
                  <c:v>-0.10714</c:v>
                </c:pt>
                <c:pt idx="25560">
                  <c:v>-0.12048499999999999</c:v>
                </c:pt>
                <c:pt idx="25561">
                  <c:v>-0.133939</c:v>
                </c:pt>
                <c:pt idx="25562">
                  <c:v>-0.147067</c:v>
                </c:pt>
                <c:pt idx="25563">
                  <c:v>-0.15951599999999999</c:v>
                </c:pt>
                <c:pt idx="25564">
                  <c:v>-0.17207600000000001</c:v>
                </c:pt>
                <c:pt idx="25565">
                  <c:v>-0.184443</c:v>
                </c:pt>
                <c:pt idx="25566">
                  <c:v>-0.19675500000000001</c:v>
                </c:pt>
                <c:pt idx="25567">
                  <c:v>-0.208953</c:v>
                </c:pt>
                <c:pt idx="25568">
                  <c:v>-0.22093699999999999</c:v>
                </c:pt>
                <c:pt idx="25569">
                  <c:v>-0.23222799999999999</c:v>
                </c:pt>
                <c:pt idx="25570">
                  <c:v>-0.24365000000000001</c:v>
                </c:pt>
                <c:pt idx="25571">
                  <c:v>-0.25484899999999999</c:v>
                </c:pt>
                <c:pt idx="25572">
                  <c:v>-0.26583200000000001</c:v>
                </c:pt>
                <c:pt idx="25573">
                  <c:v>-0.27657700000000002</c:v>
                </c:pt>
                <c:pt idx="25574">
                  <c:v>-0.28671400000000002</c:v>
                </c:pt>
                <c:pt idx="25575">
                  <c:v>-0.29000599999999999</c:v>
                </c:pt>
                <c:pt idx="25576">
                  <c:v>-0.30455700000000002</c:v>
                </c:pt>
                <c:pt idx="25577">
                  <c:v>-0.31261100000000003</c:v>
                </c:pt>
                <c:pt idx="25578">
                  <c:v>-0.320546</c:v>
                </c:pt>
                <c:pt idx="25579">
                  <c:v>-0.32811600000000002</c:v>
                </c:pt>
                <c:pt idx="25580">
                  <c:v>-0.33557700000000001</c:v>
                </c:pt>
                <c:pt idx="25581">
                  <c:v>-0.34130899999999997</c:v>
                </c:pt>
                <c:pt idx="25582">
                  <c:v>-0.347022</c:v>
                </c:pt>
                <c:pt idx="25583">
                  <c:v>-0.35237200000000002</c:v>
                </c:pt>
                <c:pt idx="25584">
                  <c:v>-0.35732799999999998</c:v>
                </c:pt>
                <c:pt idx="25585">
                  <c:v>-0.36155999999999999</c:v>
                </c:pt>
                <c:pt idx="25586">
                  <c:v>-0.36529800000000001</c:v>
                </c:pt>
                <c:pt idx="25587">
                  <c:v>-0.366871</c:v>
                </c:pt>
                <c:pt idx="25588">
                  <c:v>-0.368508</c:v>
                </c:pt>
                <c:pt idx="25589">
                  <c:v>-0.37013600000000002</c:v>
                </c:pt>
                <c:pt idx="25590">
                  <c:v>-0.37118899999999999</c:v>
                </c:pt>
                <c:pt idx="25591">
                  <c:v>-0.371419</c:v>
                </c:pt>
                <c:pt idx="25592">
                  <c:v>-0.37150100000000003</c:v>
                </c:pt>
                <c:pt idx="25593">
                  <c:v>-0.36960799999999999</c:v>
                </c:pt>
                <c:pt idx="25594">
                  <c:v>-0.36778100000000002</c:v>
                </c:pt>
                <c:pt idx="25595">
                  <c:v>-0.36598599999999998</c:v>
                </c:pt>
                <c:pt idx="25596">
                  <c:v>-0.36333500000000002</c:v>
                </c:pt>
                <c:pt idx="25597">
                  <c:v>-0.35960999999999999</c:v>
                </c:pt>
                <c:pt idx="25598">
                  <c:v>-0.35584300000000002</c:v>
                </c:pt>
                <c:pt idx="25599">
                  <c:v>-0.349937</c:v>
                </c:pt>
                <c:pt idx="25600">
                  <c:v>-0.34403699999999998</c:v>
                </c:pt>
                <c:pt idx="25601">
                  <c:v>-0.33828000000000003</c:v>
                </c:pt>
                <c:pt idx="25602">
                  <c:v>-0.331648</c:v>
                </c:pt>
                <c:pt idx="25603">
                  <c:v>-0.32387199999999999</c:v>
                </c:pt>
                <c:pt idx="25604">
                  <c:v>-0.31609300000000001</c:v>
                </c:pt>
                <c:pt idx="25605">
                  <c:v>-0.30639499999999997</c:v>
                </c:pt>
                <c:pt idx="25606">
                  <c:v>-0.29651100000000002</c:v>
                </c:pt>
                <c:pt idx="25607">
                  <c:v>-0.28696500000000003</c:v>
                </c:pt>
                <c:pt idx="25608">
                  <c:v>-0.27655800000000003</c:v>
                </c:pt>
                <c:pt idx="25609">
                  <c:v>-0.264459</c:v>
                </c:pt>
                <c:pt idx="25610">
                  <c:v>-0.253807</c:v>
                </c:pt>
                <c:pt idx="25611">
                  <c:v>-0.24191199999999999</c:v>
                </c:pt>
                <c:pt idx="25612">
                  <c:v>-0.22998399999999999</c:v>
                </c:pt>
                <c:pt idx="25613">
                  <c:v>-0.218248</c:v>
                </c:pt>
                <c:pt idx="25614">
                  <c:v>-0.20572699999999999</c:v>
                </c:pt>
                <c:pt idx="25615">
                  <c:v>-0.19204099999999999</c:v>
                </c:pt>
                <c:pt idx="25616">
                  <c:v>-0.17869399999999999</c:v>
                </c:pt>
                <c:pt idx="25617">
                  <c:v>-0.16473699999999999</c:v>
                </c:pt>
                <c:pt idx="25618">
                  <c:v>-0.150667</c:v>
                </c:pt>
                <c:pt idx="25619">
                  <c:v>-0.13725100000000001</c:v>
                </c:pt>
                <c:pt idx="25620">
                  <c:v>-0.123528</c:v>
                </c:pt>
                <c:pt idx="25621">
                  <c:v>-0.10893600000000001</c:v>
                </c:pt>
                <c:pt idx="25622">
                  <c:v>-9.5049499999999995E-2</c:v>
                </c:pt>
                <c:pt idx="25623">
                  <c:v>-8.1355700000000003E-2</c:v>
                </c:pt>
                <c:pt idx="25624">
                  <c:v>-6.7573400000000006E-2</c:v>
                </c:pt>
                <c:pt idx="25625">
                  <c:v>-5.4214400000000003E-2</c:v>
                </c:pt>
                <c:pt idx="25626">
                  <c:v>-4.05323E-2</c:v>
                </c:pt>
                <c:pt idx="25627">
                  <c:v>-2.6252600000000001E-2</c:v>
                </c:pt>
                <c:pt idx="25628">
                  <c:v>-1.2378200000000001E-2</c:v>
                </c:pt>
                <c:pt idx="25629">
                  <c:v>1.4045100000000001E-3</c:v>
                </c:pt>
                <c:pt idx="25630">
                  <c:v>1.5631900000000001E-2</c:v>
                </c:pt>
                <c:pt idx="25631">
                  <c:v>2.9595099999999999E-2</c:v>
                </c:pt>
                <c:pt idx="25632">
                  <c:v>4.3867999999999997E-2</c:v>
                </c:pt>
                <c:pt idx="25633">
                  <c:v>5.8564900000000003E-2</c:v>
                </c:pt>
                <c:pt idx="25634">
                  <c:v>7.28655E-2</c:v>
                </c:pt>
                <c:pt idx="25635">
                  <c:v>8.6657300000000007E-2</c:v>
                </c:pt>
                <c:pt idx="25636">
                  <c:v>0.100603</c:v>
                </c:pt>
                <c:pt idx="25637">
                  <c:v>0.114256</c:v>
                </c:pt>
                <c:pt idx="25638">
                  <c:v>0.12781899999999999</c:v>
                </c:pt>
                <c:pt idx="25639">
                  <c:v>0.14132</c:v>
                </c:pt>
                <c:pt idx="25640">
                  <c:v>0.154533</c:v>
                </c:pt>
                <c:pt idx="25641">
                  <c:v>0.16718</c:v>
                </c:pt>
                <c:pt idx="25642">
                  <c:v>0.17994199999999999</c:v>
                </c:pt>
                <c:pt idx="25643">
                  <c:v>0.19244900000000001</c:v>
                </c:pt>
                <c:pt idx="25644">
                  <c:v>0.20477100000000001</c:v>
                </c:pt>
                <c:pt idx="25645">
                  <c:v>0.21695999999999999</c:v>
                </c:pt>
                <c:pt idx="25646">
                  <c:v>0.22878699999999999</c:v>
                </c:pt>
                <c:pt idx="25647">
                  <c:v>0.239619</c:v>
                </c:pt>
                <c:pt idx="25648">
                  <c:v>0.25047799999999998</c:v>
                </c:pt>
                <c:pt idx="25649">
                  <c:v>0.261295</c:v>
                </c:pt>
                <c:pt idx="25650">
                  <c:v>0.27196199999999998</c:v>
                </c:pt>
                <c:pt idx="25651">
                  <c:v>0.28239199999999998</c:v>
                </c:pt>
                <c:pt idx="25652">
                  <c:v>0.29253200000000001</c:v>
                </c:pt>
                <c:pt idx="25653">
                  <c:v>0.30143599999999998</c:v>
                </c:pt>
                <c:pt idx="25654">
                  <c:v>0.31034</c:v>
                </c:pt>
                <c:pt idx="25655">
                  <c:v>0.31917200000000001</c:v>
                </c:pt>
                <c:pt idx="25656">
                  <c:v>0.32765499999999997</c:v>
                </c:pt>
                <c:pt idx="25657">
                  <c:v>0.33576699999999998</c:v>
                </c:pt>
                <c:pt idx="25658">
                  <c:v>0.34368100000000001</c:v>
                </c:pt>
                <c:pt idx="25659">
                  <c:v>0.350188</c:v>
                </c:pt>
                <c:pt idx="25660">
                  <c:v>0.356659</c:v>
                </c:pt>
                <c:pt idx="25661">
                  <c:v>0.36303800000000003</c:v>
                </c:pt>
                <c:pt idx="25662">
                  <c:v>0.368923</c:v>
                </c:pt>
                <c:pt idx="25663">
                  <c:v>0.37431199999999998</c:v>
                </c:pt>
                <c:pt idx="25664">
                  <c:v>0.37940200000000002</c:v>
                </c:pt>
                <c:pt idx="25665">
                  <c:v>0.382822</c:v>
                </c:pt>
                <c:pt idx="25666">
                  <c:v>0.386239</c:v>
                </c:pt>
                <c:pt idx="25667">
                  <c:v>0.38970100000000002</c:v>
                </c:pt>
                <c:pt idx="25668">
                  <c:v>0.392621</c:v>
                </c:pt>
                <c:pt idx="25669">
                  <c:v>0.39489000000000002</c:v>
                </c:pt>
                <c:pt idx="25670">
                  <c:v>0.39704699999999998</c:v>
                </c:pt>
                <c:pt idx="25671">
                  <c:v>0.397563</c:v>
                </c:pt>
                <c:pt idx="25672">
                  <c:v>0.39804400000000001</c:v>
                </c:pt>
                <c:pt idx="25673">
                  <c:v>0.39856999999999998</c:v>
                </c:pt>
                <c:pt idx="25674">
                  <c:v>0.398449</c:v>
                </c:pt>
                <c:pt idx="25675">
                  <c:v>0.397615</c:v>
                </c:pt>
                <c:pt idx="25676">
                  <c:v>0.39654200000000001</c:v>
                </c:pt>
                <c:pt idx="25677">
                  <c:v>0.393264</c:v>
                </c:pt>
                <c:pt idx="25678">
                  <c:v>0.38997300000000001</c:v>
                </c:pt>
                <c:pt idx="25679">
                  <c:v>0.386851</c:v>
                </c:pt>
                <c:pt idx="25680">
                  <c:v>0.38305</c:v>
                </c:pt>
                <c:pt idx="25681">
                  <c:v>0.37845200000000001</c:v>
                </c:pt>
                <c:pt idx="25682">
                  <c:v>0.37410900000000002</c:v>
                </c:pt>
                <c:pt idx="25683">
                  <c:v>0.36830499999999999</c:v>
                </c:pt>
                <c:pt idx="25684">
                  <c:v>0.362541</c:v>
                </c:pt>
                <c:pt idx="25685">
                  <c:v>0.356873</c:v>
                </c:pt>
                <c:pt idx="25686">
                  <c:v>0.35025600000000001</c:v>
                </c:pt>
                <c:pt idx="25687">
                  <c:v>0.34278999999999998</c:v>
                </c:pt>
                <c:pt idx="25688">
                  <c:v>0.33547700000000003</c:v>
                </c:pt>
                <c:pt idx="25689">
                  <c:v>0.32657900000000001</c:v>
                </c:pt>
                <c:pt idx="25690">
                  <c:v>0.31779299999999999</c:v>
                </c:pt>
                <c:pt idx="25691">
                  <c:v>0.30928899999999998</c:v>
                </c:pt>
                <c:pt idx="25692">
                  <c:v>0.29999799999999999</c:v>
                </c:pt>
                <c:pt idx="25693">
                  <c:v>0.28988599999999998</c:v>
                </c:pt>
                <c:pt idx="25694">
                  <c:v>0.28030500000000003</c:v>
                </c:pt>
                <c:pt idx="25695">
                  <c:v>0.26994899999999999</c:v>
                </c:pt>
                <c:pt idx="25696">
                  <c:v>0.25969999999999999</c:v>
                </c:pt>
                <c:pt idx="25697">
                  <c:v>0.24967600000000001</c:v>
                </c:pt>
                <c:pt idx="25698">
                  <c:v>0.23893400000000001</c:v>
                </c:pt>
                <c:pt idx="25699">
                  <c:v>0.22745299999999999</c:v>
                </c:pt>
                <c:pt idx="25700">
                  <c:v>0.21624599999999999</c:v>
                </c:pt>
                <c:pt idx="25701">
                  <c:v>0.204067</c:v>
                </c:pt>
                <c:pt idx="25702">
                  <c:v>0.19184899999999999</c:v>
                </c:pt>
                <c:pt idx="25703">
                  <c:v>0.18005599999999999</c:v>
                </c:pt>
                <c:pt idx="25704">
                  <c:v>0.167826</c:v>
                </c:pt>
                <c:pt idx="25705">
                  <c:v>0.155052</c:v>
                </c:pt>
                <c:pt idx="25706">
                  <c:v>0.14288999999999999</c:v>
                </c:pt>
                <c:pt idx="25707">
                  <c:v>0.130769</c:v>
                </c:pt>
                <c:pt idx="25708">
                  <c:v>0.118673</c:v>
                </c:pt>
                <c:pt idx="25709">
                  <c:v>0.106751</c:v>
                </c:pt>
                <c:pt idx="25710">
                  <c:v>9.4379599999999994E-2</c:v>
                </c:pt>
                <c:pt idx="25711">
                  <c:v>8.1659800000000005E-2</c:v>
                </c:pt>
                <c:pt idx="25712">
                  <c:v>6.9369399999999998E-2</c:v>
                </c:pt>
                <c:pt idx="25713">
                  <c:v>5.7335499999999998E-2</c:v>
                </c:pt>
                <c:pt idx="25714">
                  <c:v>4.5245899999999999E-2</c:v>
                </c:pt>
                <c:pt idx="25715">
                  <c:v>3.35576E-2</c:v>
                </c:pt>
                <c:pt idx="25716">
                  <c:v>2.17305E-2</c:v>
                </c:pt>
                <c:pt idx="25717">
                  <c:v>9.7487500000000005E-3</c:v>
                </c:pt>
                <c:pt idx="25718">
                  <c:v>-1.639E-3</c:v>
                </c:pt>
                <c:pt idx="25719">
                  <c:v>-1.2085E-2</c:v>
                </c:pt>
                <c:pt idx="25720">
                  <c:v>-2.2534700000000001E-2</c:v>
                </c:pt>
                <c:pt idx="25721">
                  <c:v>-3.28267E-2</c:v>
                </c:pt>
                <c:pt idx="25722">
                  <c:v>-4.3146499999999997E-2</c:v>
                </c:pt>
                <c:pt idx="25723">
                  <c:v>-5.3315899999999999E-2</c:v>
                </c:pt>
                <c:pt idx="25724">
                  <c:v>-6.3306200000000007E-2</c:v>
                </c:pt>
                <c:pt idx="25725">
                  <c:v>-7.2506299999999996E-2</c:v>
                </c:pt>
                <c:pt idx="25726">
                  <c:v>-8.1853400000000007E-2</c:v>
                </c:pt>
                <c:pt idx="25727">
                  <c:v>-9.0811799999999998E-2</c:v>
                </c:pt>
                <c:pt idx="25728">
                  <c:v>-9.9428100000000005E-2</c:v>
                </c:pt>
                <c:pt idx="25729">
                  <c:v>-0.107699</c:v>
                </c:pt>
                <c:pt idx="25730">
                  <c:v>-0.115441</c:v>
                </c:pt>
                <c:pt idx="25731">
                  <c:v>-0.12153600000000001</c:v>
                </c:pt>
                <c:pt idx="25732">
                  <c:v>-0.12766</c:v>
                </c:pt>
                <c:pt idx="25733">
                  <c:v>-0.133828</c:v>
                </c:pt>
                <c:pt idx="25734">
                  <c:v>-0.139737</c:v>
                </c:pt>
                <c:pt idx="25735">
                  <c:v>-0.145119</c:v>
                </c:pt>
                <c:pt idx="25736">
                  <c:v>-0.150448</c:v>
                </c:pt>
                <c:pt idx="25737">
                  <c:v>-0.15454999999999999</c:v>
                </c:pt>
                <c:pt idx="25738">
                  <c:v>-0.158717</c:v>
                </c:pt>
                <c:pt idx="25739">
                  <c:v>-0.162713</c:v>
                </c:pt>
                <c:pt idx="25740">
                  <c:v>-0.16608000000000001</c:v>
                </c:pt>
                <c:pt idx="25741">
                  <c:v>-0.16884299999999999</c:v>
                </c:pt>
                <c:pt idx="25742">
                  <c:v>-0.17144200000000001</c:v>
                </c:pt>
                <c:pt idx="25743">
                  <c:v>-0.17244399999999999</c:v>
                </c:pt>
                <c:pt idx="25744">
                  <c:v>-0.17346500000000001</c:v>
                </c:pt>
                <c:pt idx="25745">
                  <c:v>-0.174619</c:v>
                </c:pt>
                <c:pt idx="25746">
                  <c:v>-0.17521900000000001</c:v>
                </c:pt>
                <c:pt idx="25747">
                  <c:v>-0.17502999999999999</c:v>
                </c:pt>
                <c:pt idx="25748">
                  <c:v>-0.17504400000000001</c:v>
                </c:pt>
                <c:pt idx="25749">
                  <c:v>-0.17393600000000001</c:v>
                </c:pt>
                <c:pt idx="25750">
                  <c:v>-0.17283200000000001</c:v>
                </c:pt>
                <c:pt idx="25751">
                  <c:v>-0.17178399999999999</c:v>
                </c:pt>
                <c:pt idx="25752">
                  <c:v>-0.170072</c:v>
                </c:pt>
                <c:pt idx="25753">
                  <c:v>-0.167605</c:v>
                </c:pt>
                <c:pt idx="25754">
                  <c:v>-0.165295</c:v>
                </c:pt>
                <c:pt idx="25755">
                  <c:v>-0.16190599999999999</c:v>
                </c:pt>
                <c:pt idx="25756">
                  <c:v>-0.158524</c:v>
                </c:pt>
                <c:pt idx="25757">
                  <c:v>-0.155387</c:v>
                </c:pt>
                <c:pt idx="25758">
                  <c:v>-0.15177399999999999</c:v>
                </c:pt>
                <c:pt idx="25759">
                  <c:v>-0.14744299999999999</c:v>
                </c:pt>
                <c:pt idx="25760">
                  <c:v>-0.14333099999999999</c:v>
                </c:pt>
                <c:pt idx="25761">
                  <c:v>-0.13833899999999999</c:v>
                </c:pt>
                <c:pt idx="25762">
                  <c:v>-0.133217</c:v>
                </c:pt>
                <c:pt idx="25763">
                  <c:v>-0.12842700000000001</c:v>
                </c:pt>
                <c:pt idx="25764">
                  <c:v>-0.123129</c:v>
                </c:pt>
                <c:pt idx="25765">
                  <c:v>-0.117246</c:v>
                </c:pt>
                <c:pt idx="25766">
                  <c:v>-0.11157400000000001</c:v>
                </c:pt>
                <c:pt idx="25767">
                  <c:v>-0.105143</c:v>
                </c:pt>
                <c:pt idx="25768">
                  <c:v>-9.8518499999999995E-2</c:v>
                </c:pt>
                <c:pt idx="25769">
                  <c:v>-9.2234200000000002E-2</c:v>
                </c:pt>
                <c:pt idx="25770">
                  <c:v>-8.5594299999999998E-2</c:v>
                </c:pt>
                <c:pt idx="25771">
                  <c:v>-7.8395300000000001E-2</c:v>
                </c:pt>
                <c:pt idx="25772">
                  <c:v>-7.1633199999999994E-2</c:v>
                </c:pt>
                <c:pt idx="25773">
                  <c:v>-6.4510600000000001E-2</c:v>
                </c:pt>
                <c:pt idx="25774">
                  <c:v>-5.7293900000000002E-2</c:v>
                </c:pt>
                <c:pt idx="25775">
                  <c:v>-5.0250200000000002E-2</c:v>
                </c:pt>
                <c:pt idx="25776">
                  <c:v>-4.2910900000000002E-2</c:v>
                </c:pt>
                <c:pt idx="25777">
                  <c:v>-3.5070799999999999E-2</c:v>
                </c:pt>
                <c:pt idx="25778">
                  <c:v>-2.7546500000000002E-2</c:v>
                </c:pt>
                <c:pt idx="25779">
                  <c:v>-2.0053000000000001E-2</c:v>
                </c:pt>
                <c:pt idx="25780">
                  <c:v>-1.25351E-2</c:v>
                </c:pt>
                <c:pt idx="25781">
                  <c:v>-5.2315699999999996E-3</c:v>
                </c:pt>
                <c:pt idx="25782">
                  <c:v>2.2675899999999999E-3</c:v>
                </c:pt>
                <c:pt idx="25783">
                  <c:v>1.014E-2</c:v>
                </c:pt>
                <c:pt idx="25784">
                  <c:v>1.7598900000000001E-2</c:v>
                </c:pt>
                <c:pt idx="25785">
                  <c:v>2.4660499999999998E-2</c:v>
                </c:pt>
                <c:pt idx="25786">
                  <c:v>3.1832100000000002E-2</c:v>
                </c:pt>
                <c:pt idx="25787">
                  <c:v>3.86916E-2</c:v>
                </c:pt>
                <c:pt idx="25788">
                  <c:v>4.5608099999999999E-2</c:v>
                </c:pt>
                <c:pt idx="25789">
                  <c:v>5.26791E-2</c:v>
                </c:pt>
                <c:pt idx="25790">
                  <c:v>5.9356199999999998E-2</c:v>
                </c:pt>
                <c:pt idx="25791">
                  <c:v>6.5666100000000005E-2</c:v>
                </c:pt>
                <c:pt idx="25792">
                  <c:v>7.1965600000000005E-2</c:v>
                </c:pt>
                <c:pt idx="25793">
                  <c:v>7.8022800000000003E-2</c:v>
                </c:pt>
                <c:pt idx="25794">
                  <c:v>8.4021899999999997E-2</c:v>
                </c:pt>
                <c:pt idx="25795">
                  <c:v>8.9961799999999995E-2</c:v>
                </c:pt>
                <c:pt idx="25796">
                  <c:v>9.5475400000000002E-2</c:v>
                </c:pt>
                <c:pt idx="25797">
                  <c:v>0.100032</c:v>
                </c:pt>
                <c:pt idx="25798">
                  <c:v>0.104591</c:v>
                </c:pt>
                <c:pt idx="25799">
                  <c:v>0.108998</c:v>
                </c:pt>
                <c:pt idx="25800">
                  <c:v>0.113293</c:v>
                </c:pt>
                <c:pt idx="25801">
                  <c:v>0.11744300000000001</c:v>
                </c:pt>
                <c:pt idx="25802">
                  <c:v>0.121318</c:v>
                </c:pt>
                <c:pt idx="25803">
                  <c:v>0.124291</c:v>
                </c:pt>
                <c:pt idx="25804">
                  <c:v>0.12731600000000001</c:v>
                </c:pt>
                <c:pt idx="25805">
                  <c:v>0.13023899999999999</c:v>
                </c:pt>
                <c:pt idx="25806">
                  <c:v>0.13281299999999999</c:v>
                </c:pt>
                <c:pt idx="25807">
                  <c:v>0.134959</c:v>
                </c:pt>
                <c:pt idx="25808">
                  <c:v>0.13677800000000001</c:v>
                </c:pt>
                <c:pt idx="25809">
                  <c:v>0.137044</c:v>
                </c:pt>
                <c:pt idx="25810">
                  <c:v>0.13724600000000001</c:v>
                </c:pt>
                <c:pt idx="25811">
                  <c:v>0.137491</c:v>
                </c:pt>
                <c:pt idx="25812">
                  <c:v>0.137353</c:v>
                </c:pt>
                <c:pt idx="25813">
                  <c:v>0.13674600000000001</c:v>
                </c:pt>
                <c:pt idx="25814">
                  <c:v>0.136216</c:v>
                </c:pt>
                <c:pt idx="25815">
                  <c:v>0.13447799999999999</c:v>
                </c:pt>
                <c:pt idx="25816">
                  <c:v>0.13281100000000001</c:v>
                </c:pt>
                <c:pt idx="25817">
                  <c:v>0.13118199999999999</c:v>
                </c:pt>
                <c:pt idx="25818">
                  <c:v>0.12893399999999999</c:v>
                </c:pt>
                <c:pt idx="25819">
                  <c:v>0.126023</c:v>
                </c:pt>
                <c:pt idx="25820">
                  <c:v>0.123057</c:v>
                </c:pt>
                <c:pt idx="25821">
                  <c:v>0.118698</c:v>
                </c:pt>
                <c:pt idx="25822">
                  <c:v>0.114366</c:v>
                </c:pt>
                <c:pt idx="25823">
                  <c:v>0.110149</c:v>
                </c:pt>
                <c:pt idx="25824">
                  <c:v>0.10548399999999999</c:v>
                </c:pt>
                <c:pt idx="25825">
                  <c:v>0.100175</c:v>
                </c:pt>
                <c:pt idx="25826">
                  <c:v>9.5147300000000004E-2</c:v>
                </c:pt>
                <c:pt idx="25827">
                  <c:v>8.9227600000000004E-2</c:v>
                </c:pt>
                <c:pt idx="25828">
                  <c:v>8.3376000000000006E-2</c:v>
                </c:pt>
                <c:pt idx="25829">
                  <c:v>7.7697100000000005E-2</c:v>
                </c:pt>
                <c:pt idx="25830">
                  <c:v>7.1362900000000007E-2</c:v>
                </c:pt>
                <c:pt idx="25831">
                  <c:v>6.4394000000000007E-2</c:v>
                </c:pt>
                <c:pt idx="25832">
                  <c:v>5.7617799999999997E-2</c:v>
                </c:pt>
                <c:pt idx="25833">
                  <c:v>4.9843400000000003E-2</c:v>
                </c:pt>
                <c:pt idx="25834">
                  <c:v>4.2033899999999999E-2</c:v>
                </c:pt>
                <c:pt idx="25835">
                  <c:v>3.4537699999999998E-2</c:v>
                </c:pt>
                <c:pt idx="25836">
                  <c:v>2.65957E-2</c:v>
                </c:pt>
                <c:pt idx="25837">
                  <c:v>1.8108699999999998E-2</c:v>
                </c:pt>
                <c:pt idx="25838">
                  <c:v>1.0049799999999999E-2</c:v>
                </c:pt>
                <c:pt idx="25839">
                  <c:v>1.7522200000000001E-3</c:v>
                </c:pt>
                <c:pt idx="25840">
                  <c:v>-6.4852499999999997E-3</c:v>
                </c:pt>
                <c:pt idx="25841">
                  <c:v>-1.4520399999999999E-2</c:v>
                </c:pt>
                <c:pt idx="25842">
                  <c:v>-2.3093900000000001E-2</c:v>
                </c:pt>
                <c:pt idx="25843">
                  <c:v>-3.2111899999999999E-2</c:v>
                </c:pt>
                <c:pt idx="25844">
                  <c:v>-4.0863499999999997E-2</c:v>
                </c:pt>
                <c:pt idx="25845">
                  <c:v>-4.9849699999999997E-2</c:v>
                </c:pt>
                <c:pt idx="25846">
                  <c:v>-5.8952400000000002E-2</c:v>
                </c:pt>
                <c:pt idx="25847">
                  <c:v>-6.7724400000000004E-2</c:v>
                </c:pt>
                <c:pt idx="25848">
                  <c:v>-7.6668899999999998E-2</c:v>
                </c:pt>
                <c:pt idx="25849">
                  <c:v>-8.5867700000000005E-2</c:v>
                </c:pt>
                <c:pt idx="25850">
                  <c:v>-9.4769999999999993E-2</c:v>
                </c:pt>
                <c:pt idx="25851">
                  <c:v>-0.10353900000000001</c:v>
                </c:pt>
                <c:pt idx="25852">
                  <c:v>-0.112418</c:v>
                </c:pt>
                <c:pt idx="25853">
                  <c:v>-0.12105100000000001</c:v>
                </c:pt>
                <c:pt idx="25854">
                  <c:v>-0.12984499999999999</c:v>
                </c:pt>
                <c:pt idx="25855">
                  <c:v>-0.13878799999999999</c:v>
                </c:pt>
                <c:pt idx="25856">
                  <c:v>-0.147317</c:v>
                </c:pt>
                <c:pt idx="25857">
                  <c:v>-0.15540300000000001</c:v>
                </c:pt>
                <c:pt idx="25858">
                  <c:v>-0.16345899999999999</c:v>
                </c:pt>
                <c:pt idx="25859">
                  <c:v>-0.171371</c:v>
                </c:pt>
                <c:pt idx="25860">
                  <c:v>-0.17932200000000001</c:v>
                </c:pt>
                <c:pt idx="25861">
                  <c:v>-0.18727099999999999</c:v>
                </c:pt>
                <c:pt idx="25862">
                  <c:v>-0.19489300000000001</c:v>
                </c:pt>
                <c:pt idx="25863">
                  <c:v>-0.201733</c:v>
                </c:pt>
                <c:pt idx="25864">
                  <c:v>-0.20866000000000001</c:v>
                </c:pt>
                <c:pt idx="25865">
                  <c:v>-0.21543100000000001</c:v>
                </c:pt>
                <c:pt idx="25866">
                  <c:v>-0.222053</c:v>
                </c:pt>
                <c:pt idx="25867">
                  <c:v>-0.22852900000000001</c:v>
                </c:pt>
                <c:pt idx="25868">
                  <c:v>-0.23480999999999999</c:v>
                </c:pt>
                <c:pt idx="25869">
                  <c:v>-0.24021799999999999</c:v>
                </c:pt>
                <c:pt idx="25870">
                  <c:v>-0.24565300000000001</c:v>
                </c:pt>
                <c:pt idx="25871">
                  <c:v>-0.25094499999999997</c:v>
                </c:pt>
                <c:pt idx="25872">
                  <c:v>-0.25595200000000001</c:v>
                </c:pt>
                <c:pt idx="25873">
                  <c:v>-0.260683</c:v>
                </c:pt>
                <c:pt idx="25874">
                  <c:v>-0.26504100000000003</c:v>
                </c:pt>
                <c:pt idx="25875">
                  <c:v>-0.267959</c:v>
                </c:pt>
                <c:pt idx="25876">
                  <c:v>-0.27088499999999999</c:v>
                </c:pt>
                <c:pt idx="25877">
                  <c:v>-0.27370800000000001</c:v>
                </c:pt>
                <c:pt idx="25878">
                  <c:v>-0.27638699999999999</c:v>
                </c:pt>
                <c:pt idx="25879">
                  <c:v>-0.27870600000000001</c:v>
                </c:pt>
                <c:pt idx="25880">
                  <c:v>-0.280783</c:v>
                </c:pt>
                <c:pt idx="25881">
                  <c:v>-0.281136</c:v>
                </c:pt>
                <c:pt idx="25882">
                  <c:v>-0.28149099999999999</c:v>
                </c:pt>
                <c:pt idx="25883">
                  <c:v>-0.28179999999999999</c:v>
                </c:pt>
                <c:pt idx="25884">
                  <c:v>-0.28149099999999999</c:v>
                </c:pt>
                <c:pt idx="25885">
                  <c:v>-0.28065899999999999</c:v>
                </c:pt>
                <c:pt idx="25886">
                  <c:v>-0.27969699999999997</c:v>
                </c:pt>
                <c:pt idx="25887">
                  <c:v>-0.27695700000000001</c:v>
                </c:pt>
                <c:pt idx="25888">
                  <c:v>-0.27413900000000002</c:v>
                </c:pt>
                <c:pt idx="25889">
                  <c:v>-0.27135100000000001</c:v>
                </c:pt>
                <c:pt idx="25890">
                  <c:v>-0.26799000000000001</c:v>
                </c:pt>
                <c:pt idx="25891">
                  <c:v>-0.263905</c:v>
                </c:pt>
                <c:pt idx="25892">
                  <c:v>-0.25974599999999998</c:v>
                </c:pt>
                <c:pt idx="25893">
                  <c:v>-0.25391799999999998</c:v>
                </c:pt>
                <c:pt idx="25894">
                  <c:v>-0.24804999999999999</c:v>
                </c:pt>
                <c:pt idx="25895">
                  <c:v>-0.24227000000000001</c:v>
                </c:pt>
                <c:pt idx="25896">
                  <c:v>-0.23560300000000001</c:v>
                </c:pt>
                <c:pt idx="25897">
                  <c:v>-0.22400400000000001</c:v>
                </c:pt>
                <c:pt idx="25898">
                  <c:v>-0.22064700000000001</c:v>
                </c:pt>
                <c:pt idx="25899">
                  <c:v>-0.21227599999999999</c:v>
                </c:pt>
                <c:pt idx="25900">
                  <c:v>-0.204348</c:v>
                </c:pt>
                <c:pt idx="25901">
                  <c:v>-0.19606599999999999</c:v>
                </c:pt>
                <c:pt idx="25902">
                  <c:v>-0.18701200000000001</c:v>
                </c:pt>
                <c:pt idx="25903">
                  <c:v>-0.177152</c:v>
                </c:pt>
                <c:pt idx="25904">
                  <c:v>-0.167464</c:v>
                </c:pt>
                <c:pt idx="25905">
                  <c:v>-0.15659699999999999</c:v>
                </c:pt>
                <c:pt idx="25906">
                  <c:v>-0.145482</c:v>
                </c:pt>
                <c:pt idx="25907">
                  <c:v>-0.13483600000000001</c:v>
                </c:pt>
                <c:pt idx="25908">
                  <c:v>-0.123625</c:v>
                </c:pt>
                <c:pt idx="25909">
                  <c:v>-0.111788</c:v>
                </c:pt>
                <c:pt idx="25910">
                  <c:v>-0.100355</c:v>
                </c:pt>
                <c:pt idx="25911">
                  <c:v>-8.8395899999999999E-2</c:v>
                </c:pt>
                <c:pt idx="25912">
                  <c:v>-7.6359399999999994E-2</c:v>
                </c:pt>
                <c:pt idx="25913">
                  <c:v>-6.4485399999999998E-2</c:v>
                </c:pt>
                <c:pt idx="25914">
                  <c:v>-5.1997000000000002E-2</c:v>
                </c:pt>
                <c:pt idx="25915">
                  <c:v>-3.8786300000000003E-2</c:v>
                </c:pt>
                <c:pt idx="25916">
                  <c:v>-2.5888700000000001E-2</c:v>
                </c:pt>
                <c:pt idx="25917">
                  <c:v>-1.25649E-2</c:v>
                </c:pt>
                <c:pt idx="25918">
                  <c:v>8.5899299999999995E-4</c:v>
                </c:pt>
                <c:pt idx="25919">
                  <c:v>1.3935899999999999E-2</c:v>
                </c:pt>
                <c:pt idx="25920">
                  <c:v>2.7342399999999999E-2</c:v>
                </c:pt>
                <c:pt idx="25921">
                  <c:v>4.1332899999999999E-2</c:v>
                </c:pt>
                <c:pt idx="25922">
                  <c:v>5.5059999999999998E-2</c:v>
                </c:pt>
                <c:pt idx="25923">
                  <c:v>6.8696400000000005E-2</c:v>
                </c:pt>
                <c:pt idx="25924">
                  <c:v>8.2459299999999999E-2</c:v>
                </c:pt>
                <c:pt idx="25925">
                  <c:v>9.5962599999999995E-2</c:v>
                </c:pt>
                <c:pt idx="25926">
                  <c:v>0.109602</c:v>
                </c:pt>
                <c:pt idx="25927">
                  <c:v>0.123441</c:v>
                </c:pt>
                <c:pt idx="25928">
                  <c:v>0.13686499999999999</c:v>
                </c:pt>
                <c:pt idx="25929">
                  <c:v>0.14990500000000001</c:v>
                </c:pt>
                <c:pt idx="25930">
                  <c:v>0.16299</c:v>
                </c:pt>
                <c:pt idx="25931">
                  <c:v>0.175756</c:v>
                </c:pt>
                <c:pt idx="25932">
                  <c:v>0.18862400000000001</c:v>
                </c:pt>
                <c:pt idx="25933">
                  <c:v>0.20150399999999999</c:v>
                </c:pt>
                <c:pt idx="25934">
                  <c:v>0.214032</c:v>
                </c:pt>
                <c:pt idx="25935">
                  <c:v>0.22597100000000001</c:v>
                </c:pt>
                <c:pt idx="25936">
                  <c:v>0.237951</c:v>
                </c:pt>
                <c:pt idx="25937">
                  <c:v>0.249834</c:v>
                </c:pt>
                <c:pt idx="25938">
                  <c:v>0.26160099999999997</c:v>
                </c:pt>
                <c:pt idx="25939">
                  <c:v>0.27331899999999998</c:v>
                </c:pt>
                <c:pt idx="25940">
                  <c:v>0.28471800000000003</c:v>
                </c:pt>
                <c:pt idx="25941">
                  <c:v>0.29527900000000001</c:v>
                </c:pt>
                <c:pt idx="25942">
                  <c:v>0.30597099999999999</c:v>
                </c:pt>
                <c:pt idx="25943">
                  <c:v>0.31648500000000002</c:v>
                </c:pt>
                <c:pt idx="25944">
                  <c:v>0.32681100000000002</c:v>
                </c:pt>
                <c:pt idx="25945">
                  <c:v>0.33699800000000002</c:v>
                </c:pt>
                <c:pt idx="25946">
                  <c:v>0.34688600000000003</c:v>
                </c:pt>
                <c:pt idx="25947">
                  <c:v>0.35546699999999998</c:v>
                </c:pt>
                <c:pt idx="25948">
                  <c:v>0.36405599999999999</c:v>
                </c:pt>
                <c:pt idx="25949">
                  <c:v>0.37268099999999998</c:v>
                </c:pt>
                <c:pt idx="25950">
                  <c:v>0.38091599999999998</c:v>
                </c:pt>
                <c:pt idx="25951">
                  <c:v>0.38889200000000002</c:v>
                </c:pt>
                <c:pt idx="25952">
                  <c:v>0.39671600000000001</c:v>
                </c:pt>
                <c:pt idx="25953">
                  <c:v>0.40343200000000001</c:v>
                </c:pt>
                <c:pt idx="25954">
                  <c:v>0.410167</c:v>
                </c:pt>
                <c:pt idx="25955">
                  <c:v>0.41680299999999998</c:v>
                </c:pt>
                <c:pt idx="25956">
                  <c:v>0.42303200000000002</c:v>
                </c:pt>
                <c:pt idx="25957">
                  <c:v>0.42883199999999999</c:v>
                </c:pt>
                <c:pt idx="25958">
                  <c:v>0.43435800000000002</c:v>
                </c:pt>
                <c:pt idx="25959">
                  <c:v>0.43832900000000002</c:v>
                </c:pt>
                <c:pt idx="25960">
                  <c:v>0.44225900000000001</c:v>
                </c:pt>
                <c:pt idx="25961">
                  <c:v>0.44626399999999999</c:v>
                </c:pt>
                <c:pt idx="25962">
                  <c:v>0.44986599999999999</c:v>
                </c:pt>
                <c:pt idx="25963">
                  <c:v>0.45300600000000002</c:v>
                </c:pt>
                <c:pt idx="25964">
                  <c:v>0.45592899999999997</c:v>
                </c:pt>
                <c:pt idx="25965">
                  <c:v>0.45716800000000002</c:v>
                </c:pt>
                <c:pt idx="25966">
                  <c:v>0.45824399999999998</c:v>
                </c:pt>
                <c:pt idx="25967">
                  <c:v>0.45945399999999997</c:v>
                </c:pt>
                <c:pt idx="25968">
                  <c:v>0.46018399999999998</c:v>
                </c:pt>
                <c:pt idx="25969">
                  <c:v>0.460256</c:v>
                </c:pt>
                <c:pt idx="25970">
                  <c:v>0.460142</c:v>
                </c:pt>
                <c:pt idx="25971">
                  <c:v>0.45827299999999999</c:v>
                </c:pt>
                <c:pt idx="25972">
                  <c:v>0.45636900000000002</c:v>
                </c:pt>
                <c:pt idx="25973">
                  <c:v>0.45444499999999999</c:v>
                </c:pt>
                <c:pt idx="25974">
                  <c:v>0.45194600000000001</c:v>
                </c:pt>
                <c:pt idx="25975">
                  <c:v>0.44875900000000002</c:v>
                </c:pt>
                <c:pt idx="25976">
                  <c:v>0.44535799999999998</c:v>
                </c:pt>
                <c:pt idx="25977">
                  <c:v>0.44012400000000002</c:v>
                </c:pt>
                <c:pt idx="25978">
                  <c:v>0.43485099999999999</c:v>
                </c:pt>
                <c:pt idx="25979">
                  <c:v>0.42967300000000003</c:v>
                </c:pt>
                <c:pt idx="25980">
                  <c:v>0.423734</c:v>
                </c:pt>
                <c:pt idx="25981">
                  <c:v>0.417105</c:v>
                </c:pt>
                <c:pt idx="25982">
                  <c:v>0.41063300000000003</c:v>
                </c:pt>
                <c:pt idx="25983">
                  <c:v>0.40295999999999998</c:v>
                </c:pt>
                <c:pt idx="25984">
                  <c:v>0.39544699999999999</c:v>
                </c:pt>
                <c:pt idx="25985">
                  <c:v>0.38792300000000002</c:v>
                </c:pt>
                <c:pt idx="25986">
                  <c:v>0.37959199999999998</c:v>
                </c:pt>
                <c:pt idx="25987">
                  <c:v>0.370527</c:v>
                </c:pt>
                <c:pt idx="25988">
                  <c:v>0.36148000000000002</c:v>
                </c:pt>
                <c:pt idx="25989">
                  <c:v>0.35114400000000001</c:v>
                </c:pt>
                <c:pt idx="25990">
                  <c:v>0.34084700000000001</c:v>
                </c:pt>
                <c:pt idx="25991">
                  <c:v>0.33097300000000002</c:v>
                </c:pt>
                <c:pt idx="25992">
                  <c:v>0.32025799999999999</c:v>
                </c:pt>
                <c:pt idx="25993">
                  <c:v>0.309062</c:v>
                </c:pt>
                <c:pt idx="25994">
                  <c:v>0.29813000000000001</c:v>
                </c:pt>
                <c:pt idx="25995">
                  <c:v>0.28633399999999998</c:v>
                </c:pt>
                <c:pt idx="25996">
                  <c:v>0.27469700000000002</c:v>
                </c:pt>
                <c:pt idx="25997">
                  <c:v>0.26333600000000001</c:v>
                </c:pt>
                <c:pt idx="25998">
                  <c:v>0.25124099999999999</c:v>
                </c:pt>
                <c:pt idx="25999">
                  <c:v>0.23860000000000001</c:v>
                </c:pt>
                <c:pt idx="26000">
                  <c:v>0.22653200000000001</c:v>
                </c:pt>
                <c:pt idx="26001">
                  <c:v>0.213755</c:v>
                </c:pt>
                <c:pt idx="26002">
                  <c:v>0.20125699999999999</c:v>
                </c:pt>
                <c:pt idx="26003">
                  <c:v>0.18903900000000001</c:v>
                </c:pt>
                <c:pt idx="26004">
                  <c:v>0.17625299999999999</c:v>
                </c:pt>
                <c:pt idx="26005">
                  <c:v>0.163073</c:v>
                </c:pt>
                <c:pt idx="26006">
                  <c:v>0.15046499999999999</c:v>
                </c:pt>
                <c:pt idx="26007">
                  <c:v>0.13797000000000001</c:v>
                </c:pt>
                <c:pt idx="26008">
                  <c:v>0.12549099999999999</c:v>
                </c:pt>
                <c:pt idx="26009">
                  <c:v>0.113354</c:v>
                </c:pt>
                <c:pt idx="26010">
                  <c:v>0.100839</c:v>
                </c:pt>
                <c:pt idx="26011">
                  <c:v>8.8064199999999995E-2</c:v>
                </c:pt>
                <c:pt idx="26012">
                  <c:v>7.5749999999999998E-2</c:v>
                </c:pt>
                <c:pt idx="26013">
                  <c:v>6.3607499999999997E-2</c:v>
                </c:pt>
                <c:pt idx="26014">
                  <c:v>5.13804E-2</c:v>
                </c:pt>
                <c:pt idx="26015">
                  <c:v>3.96269E-2</c:v>
                </c:pt>
                <c:pt idx="26016">
                  <c:v>2.78149E-2</c:v>
                </c:pt>
                <c:pt idx="26017">
                  <c:v>1.6011500000000001E-2</c:v>
                </c:pt>
                <c:pt idx="26018">
                  <c:v>4.6514099999999999E-3</c:v>
                </c:pt>
                <c:pt idx="26019">
                  <c:v>-6.0329800000000003E-3</c:v>
                </c:pt>
                <c:pt idx="26020">
                  <c:v>-1.68389E-2</c:v>
                </c:pt>
                <c:pt idx="26021">
                  <c:v>-2.7484600000000001E-2</c:v>
                </c:pt>
                <c:pt idx="26022">
                  <c:v>-3.8121000000000002E-2</c:v>
                </c:pt>
                <c:pt idx="26023">
                  <c:v>-4.8664699999999998E-2</c:v>
                </c:pt>
                <c:pt idx="26024">
                  <c:v>-5.9011399999999999E-2</c:v>
                </c:pt>
                <c:pt idx="26025">
                  <c:v>-6.8805699999999997E-2</c:v>
                </c:pt>
                <c:pt idx="26026">
                  <c:v>-7.8834199999999993E-2</c:v>
                </c:pt>
                <c:pt idx="26027">
                  <c:v>-8.8508400000000001E-2</c:v>
                </c:pt>
                <c:pt idx="26028">
                  <c:v>-9.7922999999999996E-2</c:v>
                </c:pt>
                <c:pt idx="26029">
                  <c:v>-0.107192</c:v>
                </c:pt>
                <c:pt idx="26030">
                  <c:v>-0.116035</c:v>
                </c:pt>
                <c:pt idx="26031">
                  <c:v>-0.123848</c:v>
                </c:pt>
                <c:pt idx="26032">
                  <c:v>-0.131717</c:v>
                </c:pt>
                <c:pt idx="26033">
                  <c:v>-0.13950899999999999</c:v>
                </c:pt>
                <c:pt idx="26034">
                  <c:v>-0.14720800000000001</c:v>
                </c:pt>
                <c:pt idx="26035">
                  <c:v>-0.15449499999999999</c:v>
                </c:pt>
                <c:pt idx="26036">
                  <c:v>-0.16170599999999999</c:v>
                </c:pt>
                <c:pt idx="26037">
                  <c:v>-0.16823199999999999</c:v>
                </c:pt>
                <c:pt idx="26038">
                  <c:v>-0.17476700000000001</c:v>
                </c:pt>
                <c:pt idx="26039">
                  <c:v>-0.18110299999999999</c:v>
                </c:pt>
                <c:pt idx="26040">
                  <c:v>-0.18723300000000001</c:v>
                </c:pt>
                <c:pt idx="26041">
                  <c:v>-0.19280700000000001</c:v>
                </c:pt>
                <c:pt idx="26042">
                  <c:v>-0.19820599999999999</c:v>
                </c:pt>
                <c:pt idx="26043">
                  <c:v>-0.20280400000000001</c:v>
                </c:pt>
                <c:pt idx="26044">
                  <c:v>-0.20732700000000001</c:v>
                </c:pt>
                <c:pt idx="26045">
                  <c:v>-0.21191499999999999</c:v>
                </c:pt>
                <c:pt idx="26046">
                  <c:v>-0.216223</c:v>
                </c:pt>
                <c:pt idx="26047">
                  <c:v>-0.22004699999999999</c:v>
                </c:pt>
                <c:pt idx="26048">
                  <c:v>-0.22377900000000001</c:v>
                </c:pt>
                <c:pt idx="26049">
                  <c:v>-0.22684799999999999</c:v>
                </c:pt>
                <c:pt idx="26050">
                  <c:v>-0.22981099999999999</c:v>
                </c:pt>
                <c:pt idx="26051">
                  <c:v>-0.23285</c:v>
                </c:pt>
                <c:pt idx="26052">
                  <c:v>-0.23557600000000001</c:v>
                </c:pt>
                <c:pt idx="26053">
                  <c:v>-0.237701</c:v>
                </c:pt>
                <c:pt idx="26054">
                  <c:v>-0.23974000000000001</c:v>
                </c:pt>
                <c:pt idx="26055">
                  <c:v>-0.240728</c:v>
                </c:pt>
                <c:pt idx="26056">
                  <c:v>-0.24147099999999999</c:v>
                </c:pt>
                <c:pt idx="26057">
                  <c:v>-0.242368</c:v>
                </c:pt>
                <c:pt idx="26058">
                  <c:v>-0.24308299999999999</c:v>
                </c:pt>
                <c:pt idx="26059">
                  <c:v>-0.243115</c:v>
                </c:pt>
                <c:pt idx="26060">
                  <c:v>-0.24334</c:v>
                </c:pt>
                <c:pt idx="26061">
                  <c:v>-0.24271000000000001</c:v>
                </c:pt>
                <c:pt idx="26062">
                  <c:v>-0.24196200000000001</c:v>
                </c:pt>
                <c:pt idx="26063">
                  <c:v>-0.24134</c:v>
                </c:pt>
                <c:pt idx="26064">
                  <c:v>-0.240144</c:v>
                </c:pt>
                <c:pt idx="26065">
                  <c:v>-0.238317</c:v>
                </c:pt>
                <c:pt idx="26066">
                  <c:v>-0.23641200000000001</c:v>
                </c:pt>
                <c:pt idx="26067">
                  <c:v>-0.233596</c:v>
                </c:pt>
                <c:pt idx="26068">
                  <c:v>-0.23050599999999999</c:v>
                </c:pt>
                <c:pt idx="26069">
                  <c:v>-0.227711</c:v>
                </c:pt>
                <c:pt idx="26070">
                  <c:v>-0.22442000000000001</c:v>
                </c:pt>
                <c:pt idx="26071">
                  <c:v>-0.220662</c:v>
                </c:pt>
                <c:pt idx="26072">
                  <c:v>-0.21718199999999999</c:v>
                </c:pt>
                <c:pt idx="26073">
                  <c:v>-0.21318799999999999</c:v>
                </c:pt>
                <c:pt idx="26074">
                  <c:v>-0.20909700000000001</c:v>
                </c:pt>
                <c:pt idx="26075">
                  <c:v>-0.20519999999999999</c:v>
                </c:pt>
                <c:pt idx="26076">
                  <c:v>-0.20086499999999999</c:v>
                </c:pt>
                <c:pt idx="26077">
                  <c:v>-0.195743</c:v>
                </c:pt>
                <c:pt idx="26078">
                  <c:v>-0.191051</c:v>
                </c:pt>
                <c:pt idx="26079">
                  <c:v>-0.185838</c:v>
                </c:pt>
                <c:pt idx="26080">
                  <c:v>-0.18041399999999999</c:v>
                </c:pt>
                <c:pt idx="26081">
                  <c:v>-0.175321</c:v>
                </c:pt>
                <c:pt idx="26082">
                  <c:v>-0.16989099999999999</c:v>
                </c:pt>
                <c:pt idx="26083">
                  <c:v>-0.163992</c:v>
                </c:pt>
                <c:pt idx="26084">
                  <c:v>-0.15851599999999999</c:v>
                </c:pt>
                <c:pt idx="26085">
                  <c:v>-0.15307299999999999</c:v>
                </c:pt>
                <c:pt idx="26086">
                  <c:v>-0.147591</c:v>
                </c:pt>
                <c:pt idx="26087">
                  <c:v>-0.14238500000000001</c:v>
                </c:pt>
                <c:pt idx="26088">
                  <c:v>-0.13697400000000001</c:v>
                </c:pt>
                <c:pt idx="26089">
                  <c:v>-0.13115199999999999</c:v>
                </c:pt>
                <c:pt idx="26090">
                  <c:v>-0.12568799999999999</c:v>
                </c:pt>
                <c:pt idx="26091">
                  <c:v>-0.120231</c:v>
                </c:pt>
                <c:pt idx="26092">
                  <c:v>-0.11468</c:v>
                </c:pt>
                <c:pt idx="26093">
                  <c:v>-0.109405</c:v>
                </c:pt>
                <c:pt idx="26094">
                  <c:v>-0.104241</c:v>
                </c:pt>
                <c:pt idx="26095">
                  <c:v>-9.8745799999999995E-2</c:v>
                </c:pt>
                <c:pt idx="26096">
                  <c:v>-9.3919000000000002E-2</c:v>
                </c:pt>
                <c:pt idx="26097">
                  <c:v>-9.0013099999999999E-2</c:v>
                </c:pt>
                <c:pt idx="26098">
                  <c:v>-8.5839899999999997E-2</c:v>
                </c:pt>
                <c:pt idx="26099">
                  <c:v>-8.2064799999999993E-2</c:v>
                </c:pt>
                <c:pt idx="26100">
                  <c:v>-7.8190300000000004E-2</c:v>
                </c:pt>
                <c:pt idx="26101">
                  <c:v>-7.4158100000000005E-2</c:v>
                </c:pt>
                <c:pt idx="26102">
                  <c:v>-7.0469000000000004E-2</c:v>
                </c:pt>
                <c:pt idx="26103">
                  <c:v>-6.7566100000000004E-2</c:v>
                </c:pt>
                <c:pt idx="26104">
                  <c:v>-6.4342800000000006E-2</c:v>
                </c:pt>
                <c:pt idx="26105">
                  <c:v>-6.1356500000000001E-2</c:v>
                </c:pt>
                <c:pt idx="26106">
                  <c:v>-5.8907099999999997E-2</c:v>
                </c:pt>
                <c:pt idx="26107">
                  <c:v>-5.6437599999999997E-2</c:v>
                </c:pt>
                <c:pt idx="26108">
                  <c:v>-5.4210700000000001E-2</c:v>
                </c:pt>
                <c:pt idx="26109">
                  <c:v>-5.3372000000000003E-2</c:v>
                </c:pt>
                <c:pt idx="26110">
                  <c:v>-5.2176300000000002E-2</c:v>
                </c:pt>
                <c:pt idx="26111">
                  <c:v>-5.1074500000000002E-2</c:v>
                </c:pt>
                <c:pt idx="26112">
                  <c:v>-5.0358600000000003E-2</c:v>
                </c:pt>
                <c:pt idx="26113">
                  <c:v>-4.9915099999999997E-2</c:v>
                </c:pt>
                <c:pt idx="26114">
                  <c:v>-4.9312399999999999E-2</c:v>
                </c:pt>
                <c:pt idx="26115">
                  <c:v>-4.9327999999999997E-2</c:v>
                </c:pt>
                <c:pt idx="26116">
                  <c:v>-4.9259499999999998E-2</c:v>
                </c:pt>
                <c:pt idx="26117">
                  <c:v>-4.89664E-2</c:v>
                </c:pt>
                <c:pt idx="26118">
                  <c:v>-4.9303199999999998E-2</c:v>
                </c:pt>
                <c:pt idx="26119">
                  <c:v>-5.0065699999999998E-2</c:v>
                </c:pt>
                <c:pt idx="26120">
                  <c:v>-5.0736000000000003E-2</c:v>
                </c:pt>
                <c:pt idx="26121">
                  <c:v>-5.23075E-2</c:v>
                </c:pt>
                <c:pt idx="26122">
                  <c:v>-5.3895699999999998E-2</c:v>
                </c:pt>
                <c:pt idx="26123">
                  <c:v>-5.5326599999999997E-2</c:v>
                </c:pt>
                <c:pt idx="26124">
                  <c:v>-5.6846099999999997E-2</c:v>
                </c:pt>
                <c:pt idx="26125">
                  <c:v>-5.8849899999999997E-2</c:v>
                </c:pt>
                <c:pt idx="26126">
                  <c:v>-6.0643700000000002E-2</c:v>
                </c:pt>
                <c:pt idx="26127">
                  <c:v>-6.2573299999999998E-2</c:v>
                </c:pt>
                <c:pt idx="26128">
                  <c:v>-6.4373E-2</c:v>
                </c:pt>
                <c:pt idx="26129">
                  <c:v>-6.6388500000000003E-2</c:v>
                </c:pt>
                <c:pt idx="26130">
                  <c:v>-6.8478800000000006E-2</c:v>
                </c:pt>
                <c:pt idx="26131">
                  <c:v>-7.0832099999999995E-2</c:v>
                </c:pt>
                <c:pt idx="26132">
                  <c:v>-7.3276599999999997E-2</c:v>
                </c:pt>
                <c:pt idx="26133">
                  <c:v>-7.5834399999999996E-2</c:v>
                </c:pt>
                <c:pt idx="26134">
                  <c:v>-7.8310299999999999E-2</c:v>
                </c:pt>
                <c:pt idx="26135">
                  <c:v>-8.0671499999999993E-2</c:v>
                </c:pt>
                <c:pt idx="26136">
                  <c:v>-8.3340200000000003E-2</c:v>
                </c:pt>
                <c:pt idx="26137">
                  <c:v>-8.6011699999999996E-2</c:v>
                </c:pt>
                <c:pt idx="26138">
                  <c:v>-8.8566500000000006E-2</c:v>
                </c:pt>
                <c:pt idx="26139">
                  <c:v>-9.1294399999999998E-2</c:v>
                </c:pt>
                <c:pt idx="26140">
                  <c:v>-9.3942399999999995E-2</c:v>
                </c:pt>
                <c:pt idx="26141">
                  <c:v>-9.6256499999999995E-2</c:v>
                </c:pt>
                <c:pt idx="26142">
                  <c:v>-9.8987699999999998E-2</c:v>
                </c:pt>
                <c:pt idx="26143">
                  <c:v>-0.101812</c:v>
                </c:pt>
                <c:pt idx="26144">
                  <c:v>-0.104254</c:v>
                </c:pt>
                <c:pt idx="26145">
                  <c:v>-0.10699</c:v>
                </c:pt>
                <c:pt idx="26146">
                  <c:v>-0.109834</c:v>
                </c:pt>
                <c:pt idx="26147">
                  <c:v>-0.112302</c:v>
                </c:pt>
                <c:pt idx="26148">
                  <c:v>-0.115004</c:v>
                </c:pt>
                <c:pt idx="26149">
                  <c:v>-0.117747</c:v>
                </c:pt>
                <c:pt idx="26150">
                  <c:v>-0.12031600000000001</c:v>
                </c:pt>
                <c:pt idx="26151">
                  <c:v>-0.122631</c:v>
                </c:pt>
                <c:pt idx="26152">
                  <c:v>-0.12510099999999999</c:v>
                </c:pt>
                <c:pt idx="26153">
                  <c:v>-0.12751100000000001</c:v>
                </c:pt>
                <c:pt idx="26154">
                  <c:v>-0.12984899999999999</c:v>
                </c:pt>
                <c:pt idx="26155">
                  <c:v>-0.13222700000000001</c:v>
                </c:pt>
                <c:pt idx="26156">
                  <c:v>-0.13461899999999999</c:v>
                </c:pt>
                <c:pt idx="26157">
                  <c:v>-0.136799</c:v>
                </c:pt>
                <c:pt idx="26158">
                  <c:v>-0.138844</c:v>
                </c:pt>
                <c:pt idx="26159">
                  <c:v>-0.14106199999999999</c:v>
                </c:pt>
                <c:pt idx="26160">
                  <c:v>-0.14337</c:v>
                </c:pt>
                <c:pt idx="26161">
                  <c:v>-0.14521500000000001</c:v>
                </c:pt>
                <c:pt idx="26162">
                  <c:v>-0.147175</c:v>
                </c:pt>
                <c:pt idx="26163">
                  <c:v>-0.14877599999999999</c:v>
                </c:pt>
                <c:pt idx="26164">
                  <c:v>-0.15004799999999999</c:v>
                </c:pt>
                <c:pt idx="26165">
                  <c:v>-0.151308</c:v>
                </c:pt>
                <c:pt idx="26166">
                  <c:v>-0.15292</c:v>
                </c:pt>
                <c:pt idx="26167">
                  <c:v>-0.154166</c:v>
                </c:pt>
                <c:pt idx="26168">
                  <c:v>-0.15510099999999999</c:v>
                </c:pt>
                <c:pt idx="26169">
                  <c:v>-0.15556700000000001</c:v>
                </c:pt>
                <c:pt idx="26170">
                  <c:v>-0.15593699999999999</c:v>
                </c:pt>
                <c:pt idx="26171">
                  <c:v>-0.15609799999999999</c:v>
                </c:pt>
                <c:pt idx="26172">
                  <c:v>-0.15618299999999999</c:v>
                </c:pt>
                <c:pt idx="26173">
                  <c:v>-0.156226</c:v>
                </c:pt>
                <c:pt idx="26174">
                  <c:v>-0.15600700000000001</c:v>
                </c:pt>
                <c:pt idx="26175">
                  <c:v>-0.154834</c:v>
                </c:pt>
                <c:pt idx="26176">
                  <c:v>-0.15390699999999999</c:v>
                </c:pt>
                <c:pt idx="26177">
                  <c:v>-0.15285000000000001</c:v>
                </c:pt>
                <c:pt idx="26178">
                  <c:v>-0.15135199999999999</c:v>
                </c:pt>
                <c:pt idx="26179">
                  <c:v>-0.14969299999999999</c:v>
                </c:pt>
                <c:pt idx="26180">
                  <c:v>-0.14790200000000001</c:v>
                </c:pt>
                <c:pt idx="26181">
                  <c:v>-0.144983</c:v>
                </c:pt>
                <c:pt idx="26182">
                  <c:v>-0.14202400000000001</c:v>
                </c:pt>
                <c:pt idx="26183">
                  <c:v>-0.13925999999999999</c:v>
                </c:pt>
                <c:pt idx="26184">
                  <c:v>-0.13613600000000001</c:v>
                </c:pt>
                <c:pt idx="26185">
                  <c:v>-0.13245499999999999</c:v>
                </c:pt>
                <c:pt idx="26186">
                  <c:v>-0.12887999999999999</c:v>
                </c:pt>
                <c:pt idx="26187">
                  <c:v>-0.124376</c:v>
                </c:pt>
                <c:pt idx="26188">
                  <c:v>-0.119619</c:v>
                </c:pt>
                <c:pt idx="26189">
                  <c:v>-0.114984</c:v>
                </c:pt>
                <c:pt idx="26190">
                  <c:v>-0.110143</c:v>
                </c:pt>
                <c:pt idx="26191">
                  <c:v>-0.10462299999999999</c:v>
                </c:pt>
                <c:pt idx="26192">
                  <c:v>-9.8948599999999998E-2</c:v>
                </c:pt>
                <c:pt idx="26193">
                  <c:v>-9.2208100000000001E-2</c:v>
                </c:pt>
                <c:pt idx="26194">
                  <c:v>-8.5341600000000004E-2</c:v>
                </c:pt>
                <c:pt idx="26195">
                  <c:v>-7.8521599999999997E-2</c:v>
                </c:pt>
                <c:pt idx="26196">
                  <c:v>-7.1405300000000005E-2</c:v>
                </c:pt>
                <c:pt idx="26197">
                  <c:v>-6.3970700000000005E-2</c:v>
                </c:pt>
                <c:pt idx="26198">
                  <c:v>-5.6280700000000003E-2</c:v>
                </c:pt>
                <c:pt idx="26199">
                  <c:v>-4.7865499999999998E-2</c:v>
                </c:pt>
                <c:pt idx="26200">
                  <c:v>-3.9589100000000002E-2</c:v>
                </c:pt>
                <c:pt idx="26201">
                  <c:v>-3.10858E-2</c:v>
                </c:pt>
                <c:pt idx="26202">
                  <c:v>-2.20827E-2</c:v>
                </c:pt>
                <c:pt idx="26203">
                  <c:v>-1.2700599999999999E-2</c:v>
                </c:pt>
                <c:pt idx="26204">
                  <c:v>-3.4627E-3</c:v>
                </c:pt>
                <c:pt idx="26205">
                  <c:v>6.8201599999999996E-3</c:v>
                </c:pt>
                <c:pt idx="26206">
                  <c:v>1.7118399999999999E-2</c:v>
                </c:pt>
                <c:pt idx="26207">
                  <c:v>2.6974100000000001E-2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EA-4FA3-98F2-415DC4B3F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451840"/>
        <c:axId val="805449872"/>
      </c:scatterChart>
      <c:valAx>
        <c:axId val="805451840"/>
        <c:scaling>
          <c:orientation val="minMax"/>
          <c:max val="41485"/>
          <c:min val="4139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05449872"/>
        <c:crossesAt val="-1.5"/>
        <c:crossBetween val="midCat"/>
      </c:valAx>
      <c:valAx>
        <c:axId val="80544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ysClr val="windowText" lastClr="000000"/>
                    </a:solidFill>
                  </a:rPr>
                  <a:t>Water level (m)</a:t>
                </a:r>
                <a:endParaRPr lang="ja-JP" sz="12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3286008925660458E-2"/>
              <c:y val="0.284413458734324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05451840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0.75538523440949512"/>
          <c:y val="6.4814814814814811E-2"/>
          <c:w val="0.21807982336334578"/>
          <c:h val="8.65357976086322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</xdr:row>
      <xdr:rowOff>47625</xdr:rowOff>
    </xdr:from>
    <xdr:to>
      <xdr:col>21</xdr:col>
      <xdr:colOff>14288</xdr:colOff>
      <xdr:row>13</xdr:row>
      <xdr:rowOff>171450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D12F996-8AFC-4932-9B4B-78CE33176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fra2015-my.sharepoint.com/personal/00007795_fra_go_jp/Documents/Larval%20dispersal%20model/Manuscript/2nd%20revision/Figs%20and%20Tables/LG_PG_wl_5minInt_wholeperiod.xlsx" TargetMode="External"/><Relationship Id="rId1" Type="http://schemas.openxmlformats.org/officeDocument/2006/relationships/externalLinkPath" Target="/personal/00007795_fra_go_jp/Documents/Larval%20dispersal%20model/Manuscript/2nd%20revision/Figs%20and%20Tables/LG_PG_wl_5minInt_wholeperio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G_LG_wl_5minInt_0501-0730"/>
      <sheetName val="LG_wl_5minInt_wholeperiod"/>
      <sheetName val="PG_wl_5minInt_whole"/>
      <sheetName val="PG_wl_5minInt_0501-0730"/>
      <sheetName val="LG_wl_5minInt_0501-0730"/>
    </sheetNames>
    <sheetDataSet>
      <sheetData sheetId="0">
        <row r="1">
          <cell r="B1" t="str">
            <v>WL (m) at LD</v>
          </cell>
          <cell r="D1" t="str">
            <v>WL at PG(m)</v>
          </cell>
        </row>
        <row r="2">
          <cell r="A2">
            <v>41395</v>
          </cell>
          <cell r="B2">
            <v>-0.51908299999999996</v>
          </cell>
          <cell r="C2">
            <v>41395</v>
          </cell>
          <cell r="D2">
            <v>-0.43203799999999998</v>
          </cell>
        </row>
        <row r="3">
          <cell r="A3">
            <v>41395.003472222219</v>
          </cell>
          <cell r="B3">
            <v>-0.50845700000000005</v>
          </cell>
          <cell r="C3">
            <v>41395.006944444445</v>
          </cell>
          <cell r="D3">
            <v>-0.43487900000000002</v>
          </cell>
        </row>
        <row r="4">
          <cell r="A4">
            <v>41395.006944444445</v>
          </cell>
          <cell r="B4">
            <v>-0.49785600000000002</v>
          </cell>
          <cell r="C4">
            <v>41395.013888888891</v>
          </cell>
          <cell r="D4">
            <v>-0.43586000000000003</v>
          </cell>
        </row>
        <row r="5">
          <cell r="A5">
            <v>41395.010416666664</v>
          </cell>
          <cell r="B5">
            <v>-0.487541</v>
          </cell>
          <cell r="C5">
            <v>41395.020833333336</v>
          </cell>
          <cell r="D5">
            <v>-0.44111299999999998</v>
          </cell>
        </row>
        <row r="6">
          <cell r="A6">
            <v>41395.013888888891</v>
          </cell>
          <cell r="B6">
            <v>-0.47733199999999998</v>
          </cell>
          <cell r="C6">
            <v>41395.027777777781</v>
          </cell>
          <cell r="D6">
            <v>-0.43812499999999999</v>
          </cell>
        </row>
        <row r="7">
          <cell r="A7">
            <v>41395.017361111109</v>
          </cell>
          <cell r="B7">
            <v>-0.46734500000000001</v>
          </cell>
          <cell r="C7">
            <v>41395.034722222219</v>
          </cell>
          <cell r="D7">
            <v>-0.430531</v>
          </cell>
        </row>
        <row r="8">
          <cell r="A8">
            <v>41395.020833333336</v>
          </cell>
          <cell r="B8">
            <v>-0.45763399999999999</v>
          </cell>
          <cell r="C8">
            <v>41395.041666666664</v>
          </cell>
          <cell r="D8">
            <v>-0.422705</v>
          </cell>
        </row>
        <row r="9">
          <cell r="A9">
            <v>41395.024305555555</v>
          </cell>
          <cell r="B9">
            <v>-0.448129</v>
          </cell>
          <cell r="C9">
            <v>41395.048611111109</v>
          </cell>
          <cell r="D9">
            <v>-0.42107600000000001</v>
          </cell>
        </row>
        <row r="10">
          <cell r="A10">
            <v>41395.027777777781</v>
          </cell>
          <cell r="B10">
            <v>-0.43878699999999998</v>
          </cell>
          <cell r="C10">
            <v>41395.055555555555</v>
          </cell>
          <cell r="D10">
            <v>-0.41788500000000001</v>
          </cell>
        </row>
        <row r="11">
          <cell r="A11">
            <v>41395.03125</v>
          </cell>
          <cell r="B11">
            <v>-0.43037300000000001</v>
          </cell>
          <cell r="C11">
            <v>41395.0625</v>
          </cell>
          <cell r="D11">
            <v>-0.41087200000000001</v>
          </cell>
        </row>
        <row r="12">
          <cell r="A12">
            <v>41395.034722222219</v>
          </cell>
          <cell r="B12">
            <v>-0.42183700000000002</v>
          </cell>
          <cell r="C12">
            <v>41395.069444444445</v>
          </cell>
          <cell r="D12">
            <v>-0.39251999999999998</v>
          </cell>
        </row>
        <row r="13">
          <cell r="A13">
            <v>41395.038194444445</v>
          </cell>
          <cell r="B13">
            <v>-0.41324100000000002</v>
          </cell>
          <cell r="C13">
            <v>41395.076388888891</v>
          </cell>
          <cell r="D13">
            <v>-0.37379000000000001</v>
          </cell>
        </row>
        <row r="14">
          <cell r="A14">
            <v>41395.041666666664</v>
          </cell>
          <cell r="B14">
            <v>-0.40484199999999998</v>
          </cell>
          <cell r="C14">
            <v>41395.083333333336</v>
          </cell>
          <cell r="D14">
            <v>-0.36297000000000001</v>
          </cell>
        </row>
        <row r="15">
          <cell r="A15">
            <v>41395.045138888891</v>
          </cell>
          <cell r="B15">
            <v>-0.39666600000000002</v>
          </cell>
          <cell r="C15">
            <v>41395.090277777781</v>
          </cell>
          <cell r="D15">
            <v>-0.35588700000000001</v>
          </cell>
        </row>
        <row r="16">
          <cell r="A16">
            <v>41395.048611111109</v>
          </cell>
          <cell r="B16">
            <v>-0.38846599999999998</v>
          </cell>
          <cell r="C16">
            <v>41395.097222222219</v>
          </cell>
          <cell r="D16">
            <v>-0.34531000000000001</v>
          </cell>
        </row>
        <row r="17">
          <cell r="A17">
            <v>41395.052083333336</v>
          </cell>
          <cell r="B17">
            <v>-0.38064100000000001</v>
          </cell>
          <cell r="C17">
            <v>41395.104166666664</v>
          </cell>
          <cell r="D17">
            <v>-0.32478899999999999</v>
          </cell>
        </row>
        <row r="18">
          <cell r="A18">
            <v>41395.055555555555</v>
          </cell>
          <cell r="B18">
            <v>-0.37265199999999998</v>
          </cell>
          <cell r="C18">
            <v>41395.111111111109</v>
          </cell>
          <cell r="D18">
            <v>-0.29073599999999999</v>
          </cell>
        </row>
        <row r="19">
          <cell r="A19">
            <v>41395.059027777781</v>
          </cell>
          <cell r="B19">
            <v>-0.36449999999999999</v>
          </cell>
          <cell r="C19">
            <v>41395.118055555555</v>
          </cell>
          <cell r="D19">
            <v>-0.26833200000000001</v>
          </cell>
        </row>
        <row r="20">
          <cell r="A20">
            <v>41395.0625</v>
          </cell>
          <cell r="B20">
            <v>-0.35683700000000002</v>
          </cell>
          <cell r="C20">
            <v>41395.125</v>
          </cell>
          <cell r="D20">
            <v>-0.255471</v>
          </cell>
        </row>
        <row r="21">
          <cell r="A21">
            <v>41395.065972222219</v>
          </cell>
          <cell r="B21">
            <v>-0.34937299999999999</v>
          </cell>
          <cell r="C21">
            <v>41395.131944444445</v>
          </cell>
          <cell r="D21">
            <v>-0.24496499999999999</v>
          </cell>
        </row>
        <row r="22">
          <cell r="A22">
            <v>41395.069444444445</v>
          </cell>
          <cell r="B22">
            <v>-0.34203299999999998</v>
          </cell>
          <cell r="C22">
            <v>41395.138888888891</v>
          </cell>
          <cell r="D22">
            <v>-0.22825699999999999</v>
          </cell>
        </row>
        <row r="23">
          <cell r="A23">
            <v>41395.072916666664</v>
          </cell>
          <cell r="B23">
            <v>-0.33545900000000001</v>
          </cell>
          <cell r="C23">
            <v>41395.145833333336</v>
          </cell>
          <cell r="D23">
            <v>-0.20313700000000001</v>
          </cell>
        </row>
        <row r="24">
          <cell r="A24">
            <v>41395.076388888891</v>
          </cell>
          <cell r="B24">
            <v>-0.328791</v>
          </cell>
          <cell r="C24">
            <v>41395.152777777781</v>
          </cell>
          <cell r="D24">
            <v>-0.164051</v>
          </cell>
        </row>
        <row r="25">
          <cell r="A25">
            <v>41395.079861111109</v>
          </cell>
          <cell r="B25">
            <v>-0.32197300000000001</v>
          </cell>
          <cell r="C25">
            <v>41395.159722222219</v>
          </cell>
          <cell r="D25">
            <v>-0.14393600000000001</v>
          </cell>
        </row>
        <row r="26">
          <cell r="A26">
            <v>41395.083333333336</v>
          </cell>
          <cell r="B26">
            <v>-0.315299</v>
          </cell>
          <cell r="C26">
            <v>41395.166666666664</v>
          </cell>
          <cell r="D26">
            <v>-0.13168099999999999</v>
          </cell>
        </row>
        <row r="27">
          <cell r="A27">
            <v>41395.086805555555</v>
          </cell>
          <cell r="B27">
            <v>-0.30876999999999999</v>
          </cell>
          <cell r="C27">
            <v>41395.173611111109</v>
          </cell>
          <cell r="D27">
            <v>-0.121213</v>
          </cell>
        </row>
        <row r="28">
          <cell r="A28">
            <v>41395.090277777781</v>
          </cell>
          <cell r="B28">
            <v>-0.30186099999999999</v>
          </cell>
          <cell r="C28">
            <v>41395.180555555555</v>
          </cell>
          <cell r="D28">
            <v>-0.101406</v>
          </cell>
        </row>
        <row r="29">
          <cell r="A29">
            <v>41395.09375</v>
          </cell>
          <cell r="B29">
            <v>-0.29440899999999998</v>
          </cell>
          <cell r="C29">
            <v>41395.1875</v>
          </cell>
          <cell r="D29">
            <v>-7.9743099999999997E-2</v>
          </cell>
        </row>
        <row r="30">
          <cell r="A30">
            <v>41395.097222222219</v>
          </cell>
          <cell r="B30">
            <v>-0.286748</v>
          </cell>
          <cell r="C30">
            <v>41395.194444444445</v>
          </cell>
          <cell r="D30">
            <v>-4.4390699999999998E-2</v>
          </cell>
        </row>
        <row r="31">
          <cell r="A31">
            <v>41395.100694444445</v>
          </cell>
          <cell r="B31">
            <v>-0.27910600000000002</v>
          </cell>
          <cell r="C31">
            <v>41395.201388888891</v>
          </cell>
          <cell r="D31">
            <v>-2.8455600000000001E-2</v>
          </cell>
        </row>
        <row r="32">
          <cell r="A32">
            <v>41395.104166666664</v>
          </cell>
          <cell r="B32">
            <v>-0.27176899999999998</v>
          </cell>
          <cell r="C32">
            <v>41395.208333333336</v>
          </cell>
          <cell r="D32">
            <v>-1.5614899999999999E-2</v>
          </cell>
        </row>
        <row r="33">
          <cell r="A33">
            <v>41395.107638888891</v>
          </cell>
          <cell r="B33">
            <v>-0.26464599999999999</v>
          </cell>
          <cell r="C33">
            <v>41395.215277777781</v>
          </cell>
          <cell r="D33">
            <v>-8.8066599999999991E-3</v>
          </cell>
        </row>
        <row r="34">
          <cell r="A34">
            <v>41395.111111111109</v>
          </cell>
          <cell r="B34">
            <v>-0.25769500000000001</v>
          </cell>
          <cell r="C34">
            <v>41395.222222222219</v>
          </cell>
          <cell r="D34">
            <v>1.14041E-2</v>
          </cell>
        </row>
        <row r="35">
          <cell r="A35">
            <v>41395.114583333336</v>
          </cell>
          <cell r="B35">
            <v>-0.25113400000000002</v>
          </cell>
          <cell r="C35">
            <v>41395.229166666664</v>
          </cell>
          <cell r="D35">
            <v>2.7046799999999999E-2</v>
          </cell>
        </row>
        <row r="36">
          <cell r="A36">
            <v>41395.118055555555</v>
          </cell>
          <cell r="B36">
            <v>-0.244533</v>
          </cell>
          <cell r="C36">
            <v>41395.236111111109</v>
          </cell>
          <cell r="D36">
            <v>5.32305E-2</v>
          </cell>
        </row>
        <row r="37">
          <cell r="A37">
            <v>41395.121527777781</v>
          </cell>
          <cell r="B37">
            <v>-0.23760400000000001</v>
          </cell>
          <cell r="C37">
            <v>41395.243055555555</v>
          </cell>
          <cell r="D37">
            <v>6.6184300000000001E-2</v>
          </cell>
        </row>
        <row r="38">
          <cell r="A38">
            <v>41395.125</v>
          </cell>
          <cell r="B38">
            <v>-0.23056199999999999</v>
          </cell>
          <cell r="C38">
            <v>41395.25</v>
          </cell>
          <cell r="D38">
            <v>7.8317899999999996E-2</v>
          </cell>
        </row>
        <row r="39">
          <cell r="A39">
            <v>41395.128472222219</v>
          </cell>
          <cell r="B39">
            <v>-0.22345300000000001</v>
          </cell>
          <cell r="C39">
            <v>41395.256944444445</v>
          </cell>
          <cell r="D39">
            <v>8.1453600000000001E-2</v>
          </cell>
        </row>
        <row r="40">
          <cell r="A40">
            <v>41395.131944444445</v>
          </cell>
          <cell r="B40">
            <v>-0.21585399999999999</v>
          </cell>
          <cell r="C40">
            <v>41395.263888888891</v>
          </cell>
          <cell r="D40">
            <v>9.6377699999999997E-2</v>
          </cell>
        </row>
        <row r="41">
          <cell r="A41">
            <v>41395.135416666664</v>
          </cell>
          <cell r="B41">
            <v>-0.20710500000000001</v>
          </cell>
          <cell r="C41">
            <v>41395.270833333336</v>
          </cell>
          <cell r="D41">
            <v>0.104753</v>
          </cell>
        </row>
        <row r="42">
          <cell r="A42">
            <v>41395.138888888891</v>
          </cell>
          <cell r="B42">
            <v>-0.20119100000000001</v>
          </cell>
          <cell r="C42">
            <v>41395.277777777781</v>
          </cell>
          <cell r="D42">
            <v>0.117606</v>
          </cell>
        </row>
        <row r="43">
          <cell r="A43">
            <v>41395.142361111109</v>
          </cell>
          <cell r="B43">
            <v>-0.19305800000000001</v>
          </cell>
          <cell r="C43">
            <v>41395.284722222219</v>
          </cell>
          <cell r="D43">
            <v>0.12542700000000001</v>
          </cell>
        </row>
        <row r="44">
          <cell r="A44">
            <v>41395.145833333336</v>
          </cell>
          <cell r="B44">
            <v>-0.18501600000000001</v>
          </cell>
          <cell r="C44">
            <v>41395.291666666664</v>
          </cell>
          <cell r="D44">
            <v>0.13472500000000001</v>
          </cell>
        </row>
        <row r="45">
          <cell r="A45">
            <v>41395.149305555555</v>
          </cell>
          <cell r="B45">
            <v>-0.177481</v>
          </cell>
          <cell r="C45">
            <v>41395.298611111109</v>
          </cell>
          <cell r="D45">
            <v>0.13638900000000001</v>
          </cell>
        </row>
        <row r="46">
          <cell r="A46">
            <v>41395.152777777781</v>
          </cell>
          <cell r="B46">
            <v>-0.17022000000000001</v>
          </cell>
          <cell r="C46">
            <v>41395.305555555555</v>
          </cell>
          <cell r="D46">
            <v>0.14479300000000001</v>
          </cell>
        </row>
        <row r="47">
          <cell r="A47">
            <v>41395.15625</v>
          </cell>
          <cell r="B47">
            <v>-0.16403000000000001</v>
          </cell>
          <cell r="C47">
            <v>41395.3125</v>
          </cell>
          <cell r="D47">
            <v>0.146261</v>
          </cell>
        </row>
        <row r="48">
          <cell r="A48">
            <v>41395.159722222219</v>
          </cell>
          <cell r="B48">
            <v>-0.15792400000000001</v>
          </cell>
          <cell r="C48">
            <v>41395.319444444445</v>
          </cell>
          <cell r="D48">
            <v>0.147066</v>
          </cell>
        </row>
        <row r="49">
          <cell r="A49">
            <v>41395.163194444445</v>
          </cell>
          <cell r="B49">
            <v>-0.15182499999999999</v>
          </cell>
          <cell r="C49">
            <v>41395.326388888891</v>
          </cell>
          <cell r="D49">
            <v>0.15018400000000001</v>
          </cell>
        </row>
        <row r="50">
          <cell r="A50">
            <v>41395.166666666664</v>
          </cell>
          <cell r="B50">
            <v>-0.14538300000000001</v>
          </cell>
          <cell r="C50">
            <v>41395.333333333336</v>
          </cell>
          <cell r="D50">
            <v>0.15704299999999999</v>
          </cell>
        </row>
        <row r="51">
          <cell r="A51">
            <v>41395.170138888891</v>
          </cell>
          <cell r="B51">
            <v>-0.138958</v>
          </cell>
          <cell r="C51">
            <v>41395.340277777781</v>
          </cell>
          <cell r="D51">
            <v>0.16086400000000001</v>
          </cell>
        </row>
        <row r="52">
          <cell r="A52">
            <v>41395.173611111109</v>
          </cell>
          <cell r="B52">
            <v>-0.132574</v>
          </cell>
          <cell r="C52">
            <v>41395.347222222219</v>
          </cell>
          <cell r="D52">
            <v>0.162328</v>
          </cell>
        </row>
        <row r="53">
          <cell r="A53">
            <v>41395.177083333336</v>
          </cell>
          <cell r="B53">
            <v>-0.12651399999999999</v>
          </cell>
          <cell r="C53">
            <v>41395.354166666664</v>
          </cell>
          <cell r="D53">
            <v>0.157664</v>
          </cell>
        </row>
        <row r="54">
          <cell r="A54">
            <v>41395.180555555555</v>
          </cell>
          <cell r="B54">
            <v>-0.120605</v>
          </cell>
          <cell r="C54">
            <v>41395.361111111109</v>
          </cell>
          <cell r="D54">
            <v>0.149141</v>
          </cell>
        </row>
        <row r="55">
          <cell r="A55">
            <v>41395.184027777781</v>
          </cell>
          <cell r="B55">
            <v>-0.114898</v>
          </cell>
          <cell r="C55">
            <v>41395.368055555555</v>
          </cell>
          <cell r="D55">
            <v>0.14877299999999999</v>
          </cell>
        </row>
        <row r="56">
          <cell r="A56">
            <v>41395.1875</v>
          </cell>
          <cell r="B56">
            <v>-0.109484</v>
          </cell>
          <cell r="C56">
            <v>41395.375</v>
          </cell>
          <cell r="D56">
            <v>0.15099199999999999</v>
          </cell>
        </row>
        <row r="57">
          <cell r="A57">
            <v>41395.190972222219</v>
          </cell>
          <cell r="B57">
            <v>-0.104258</v>
          </cell>
          <cell r="C57">
            <v>41395.381944444445</v>
          </cell>
          <cell r="D57">
            <v>0.156309</v>
          </cell>
        </row>
        <row r="58">
          <cell r="A58">
            <v>41395.194444444445</v>
          </cell>
          <cell r="B58">
            <v>-9.9411799999999995E-2</v>
          </cell>
          <cell r="C58">
            <v>41395.388888888891</v>
          </cell>
          <cell r="D58">
            <v>0.15124599999999999</v>
          </cell>
        </row>
        <row r="59">
          <cell r="A59">
            <v>41395.197916666664</v>
          </cell>
          <cell r="B59">
            <v>-9.6095600000000003E-2</v>
          </cell>
          <cell r="C59">
            <v>41395.395833333336</v>
          </cell>
          <cell r="D59">
            <v>0.14170099999999999</v>
          </cell>
        </row>
        <row r="60">
          <cell r="A60">
            <v>41395.201388888891</v>
          </cell>
          <cell r="B60">
            <v>-9.2870499999999995E-2</v>
          </cell>
          <cell r="C60">
            <v>41395.402777777781</v>
          </cell>
          <cell r="D60">
            <v>0.127946</v>
          </cell>
        </row>
        <row r="61">
          <cell r="A61">
            <v>41395.204861111109</v>
          </cell>
          <cell r="B61">
            <v>-8.9622599999999997E-2</v>
          </cell>
          <cell r="C61">
            <v>41395.409722222219</v>
          </cell>
          <cell r="D61">
            <v>0.125719</v>
          </cell>
        </row>
        <row r="62">
          <cell r="A62">
            <v>41395.208333333336</v>
          </cell>
          <cell r="B62">
            <v>-8.6513999999999994E-2</v>
          </cell>
          <cell r="C62">
            <v>41395.416666666664</v>
          </cell>
          <cell r="D62">
            <v>0.124418</v>
          </cell>
        </row>
        <row r="63">
          <cell r="A63">
            <v>41395.211805555555</v>
          </cell>
          <cell r="B63">
            <v>-8.3651299999999998E-2</v>
          </cell>
          <cell r="C63">
            <v>41395.423611111109</v>
          </cell>
          <cell r="D63">
            <v>0.13097900000000001</v>
          </cell>
        </row>
        <row r="64">
          <cell r="A64">
            <v>41395.215277777781</v>
          </cell>
          <cell r="B64">
            <v>-8.0691200000000005E-2</v>
          </cell>
          <cell r="C64">
            <v>41395.430555555555</v>
          </cell>
          <cell r="D64">
            <v>0.12562899999999999</v>
          </cell>
        </row>
        <row r="65">
          <cell r="A65">
            <v>41395.21875</v>
          </cell>
          <cell r="B65">
            <v>-7.8180100000000002E-2</v>
          </cell>
          <cell r="C65">
            <v>41395.4375</v>
          </cell>
          <cell r="D65">
            <v>0.115843</v>
          </cell>
        </row>
        <row r="66">
          <cell r="A66">
            <v>41395.222222222219</v>
          </cell>
          <cell r="B66">
            <v>-7.5592800000000002E-2</v>
          </cell>
          <cell r="C66">
            <v>41395.444444444445</v>
          </cell>
          <cell r="D66">
            <v>0.102629</v>
          </cell>
        </row>
        <row r="67">
          <cell r="A67">
            <v>41395.225694444445</v>
          </cell>
          <cell r="B67">
            <v>-7.3036900000000002E-2</v>
          </cell>
          <cell r="C67">
            <v>41395.451388888891</v>
          </cell>
          <cell r="D67">
            <v>0.100616</v>
          </cell>
        </row>
        <row r="68">
          <cell r="A68">
            <v>41395.229166666664</v>
          </cell>
          <cell r="B68">
            <v>-7.0956500000000006E-2</v>
          </cell>
          <cell r="C68">
            <v>41395.458333333336</v>
          </cell>
          <cell r="D68">
            <v>9.7435499999999994E-2</v>
          </cell>
        </row>
        <row r="69">
          <cell r="A69">
            <v>41395.232638888891</v>
          </cell>
          <cell r="B69">
            <v>-6.9318599999999994E-2</v>
          </cell>
          <cell r="C69">
            <v>41395.465277777781</v>
          </cell>
          <cell r="D69">
            <v>0.105603</v>
          </cell>
        </row>
        <row r="70">
          <cell r="A70">
            <v>41395.236111111109</v>
          </cell>
          <cell r="B70">
            <v>-6.7629900000000007E-2</v>
          </cell>
          <cell r="C70">
            <v>41395.472222222219</v>
          </cell>
          <cell r="D70">
            <v>0.104909</v>
          </cell>
        </row>
        <row r="71">
          <cell r="A71">
            <v>41395.239583333336</v>
          </cell>
          <cell r="B71">
            <v>-6.6539799999999996E-2</v>
          </cell>
          <cell r="C71">
            <v>41395.479166666664</v>
          </cell>
          <cell r="D71">
            <v>0.1002</v>
          </cell>
        </row>
        <row r="72">
          <cell r="A72">
            <v>41395.243055555555</v>
          </cell>
          <cell r="B72">
            <v>-6.5273399999999995E-2</v>
          </cell>
          <cell r="C72">
            <v>41395.486111111109</v>
          </cell>
          <cell r="D72">
            <v>9.2560600000000007E-2</v>
          </cell>
        </row>
        <row r="73">
          <cell r="A73">
            <v>41395.246527777781</v>
          </cell>
          <cell r="B73">
            <v>-6.3824099999999995E-2</v>
          </cell>
          <cell r="C73">
            <v>41395.493055555555</v>
          </cell>
          <cell r="D73">
            <v>9.1671900000000001E-2</v>
          </cell>
        </row>
        <row r="74">
          <cell r="A74">
            <v>41395.25</v>
          </cell>
          <cell r="B74">
            <v>-6.2636499999999998E-2</v>
          </cell>
          <cell r="C74">
            <v>41395.5</v>
          </cell>
          <cell r="D74">
            <v>8.9262900000000006E-2</v>
          </cell>
        </row>
        <row r="75">
          <cell r="A75">
            <v>41395.253472222219</v>
          </cell>
          <cell r="B75">
            <v>-6.1879700000000003E-2</v>
          </cell>
          <cell r="C75">
            <v>41395.506944444445</v>
          </cell>
          <cell r="D75">
            <v>9.7931799999999999E-2</v>
          </cell>
        </row>
        <row r="76">
          <cell r="A76">
            <v>41395.256944444445</v>
          </cell>
          <cell r="B76">
            <v>-6.0751600000000003E-2</v>
          </cell>
          <cell r="C76">
            <v>41395.513888888891</v>
          </cell>
          <cell r="D76">
            <v>0.10374</v>
          </cell>
        </row>
        <row r="77">
          <cell r="A77">
            <v>41395.260416666664</v>
          </cell>
          <cell r="B77">
            <v>-5.9141199999999998E-2</v>
          </cell>
          <cell r="C77">
            <v>41395.520833333336</v>
          </cell>
          <cell r="D77">
            <v>0.10649500000000001</v>
          </cell>
        </row>
        <row r="78">
          <cell r="A78">
            <v>41395.263888888891</v>
          </cell>
          <cell r="B78">
            <v>-5.73783E-2</v>
          </cell>
          <cell r="C78">
            <v>41395.527777777781</v>
          </cell>
          <cell r="D78">
            <v>0.10642500000000001</v>
          </cell>
        </row>
        <row r="79">
          <cell r="A79">
            <v>41395.267361111109</v>
          </cell>
          <cell r="B79">
            <v>-5.5416800000000002E-2</v>
          </cell>
          <cell r="C79">
            <v>41395.534722222219</v>
          </cell>
          <cell r="D79">
            <v>0.10671600000000001</v>
          </cell>
        </row>
        <row r="80">
          <cell r="A80">
            <v>41395.270833333336</v>
          </cell>
          <cell r="B80">
            <v>-5.3751800000000002E-2</v>
          </cell>
          <cell r="C80">
            <v>41395.541666666664</v>
          </cell>
          <cell r="D80">
            <v>0.106417</v>
          </cell>
        </row>
        <row r="81">
          <cell r="A81">
            <v>41395.274305555555</v>
          </cell>
          <cell r="B81">
            <v>-5.2392300000000003E-2</v>
          </cell>
          <cell r="C81">
            <v>41395.548611111109</v>
          </cell>
          <cell r="D81">
            <v>0.113717</v>
          </cell>
        </row>
        <row r="82">
          <cell r="A82">
            <v>41395.277777777781</v>
          </cell>
          <cell r="B82">
            <v>-5.0673700000000002E-2</v>
          </cell>
          <cell r="C82">
            <v>41395.555555555555</v>
          </cell>
          <cell r="D82">
            <v>0.12609600000000001</v>
          </cell>
        </row>
        <row r="83">
          <cell r="A83">
            <v>41395.28125</v>
          </cell>
          <cell r="B83">
            <v>-4.8087499999999998E-2</v>
          </cell>
          <cell r="C83">
            <v>41395.5625</v>
          </cell>
          <cell r="D83">
            <v>0.13489399999999999</v>
          </cell>
        </row>
        <row r="84">
          <cell r="A84">
            <v>41395.284722222219</v>
          </cell>
          <cell r="B84">
            <v>-4.5444699999999998E-2</v>
          </cell>
          <cell r="C84">
            <v>41395.569444444445</v>
          </cell>
          <cell r="D84">
            <v>0.14379400000000001</v>
          </cell>
        </row>
        <row r="85">
          <cell r="A85">
            <v>41395.288194444445</v>
          </cell>
          <cell r="B85">
            <v>-4.2503399999999997E-2</v>
          </cell>
          <cell r="C85">
            <v>41395.576388888891</v>
          </cell>
          <cell r="D85">
            <v>0.143403</v>
          </cell>
        </row>
        <row r="86">
          <cell r="A86">
            <v>41395.291666666664</v>
          </cell>
          <cell r="B86">
            <v>-3.9510900000000002E-2</v>
          </cell>
          <cell r="C86">
            <v>41395.583333333336</v>
          </cell>
          <cell r="D86">
            <v>0.14539099999999999</v>
          </cell>
        </row>
        <row r="87">
          <cell r="A87">
            <v>41395.295138888891</v>
          </cell>
          <cell r="B87">
            <v>-3.6551899999999998E-2</v>
          </cell>
          <cell r="C87">
            <v>41395.590277777781</v>
          </cell>
          <cell r="D87">
            <v>0.15143499999999999</v>
          </cell>
        </row>
        <row r="88">
          <cell r="A88">
            <v>41395.298611111109</v>
          </cell>
          <cell r="B88">
            <v>-3.2989900000000003E-2</v>
          </cell>
          <cell r="C88">
            <v>41395.597222222219</v>
          </cell>
          <cell r="D88">
            <v>0.16834099999999999</v>
          </cell>
        </row>
        <row r="89">
          <cell r="A89">
            <v>41395.302083333336</v>
          </cell>
          <cell r="B89">
            <v>-2.7530700000000002E-2</v>
          </cell>
          <cell r="C89">
            <v>41395.604166666664</v>
          </cell>
          <cell r="D89">
            <v>0.18301400000000001</v>
          </cell>
        </row>
        <row r="90">
          <cell r="A90">
            <v>41395.305555555555</v>
          </cell>
          <cell r="B90">
            <v>-2.1984500000000001E-2</v>
          </cell>
          <cell r="C90">
            <v>41395.611111111109</v>
          </cell>
          <cell r="D90">
            <v>0.19891700000000001</v>
          </cell>
        </row>
        <row r="91">
          <cell r="A91">
            <v>41395.309027777781</v>
          </cell>
          <cell r="B91">
            <v>-1.62022E-2</v>
          </cell>
          <cell r="C91">
            <v>41395.618055555555</v>
          </cell>
          <cell r="D91">
            <v>0.197796</v>
          </cell>
        </row>
        <row r="92">
          <cell r="A92">
            <v>41395.3125</v>
          </cell>
          <cell r="B92">
            <v>-1.02489E-2</v>
          </cell>
          <cell r="C92">
            <v>41395.625</v>
          </cell>
          <cell r="D92">
            <v>0.20127800000000001</v>
          </cell>
        </row>
        <row r="93">
          <cell r="A93">
            <v>41395.315972222219</v>
          </cell>
          <cell r="B93">
            <v>-4.0841499999999999E-3</v>
          </cell>
          <cell r="C93">
            <v>41395.631944444445</v>
          </cell>
          <cell r="D93">
            <v>0.20501800000000001</v>
          </cell>
        </row>
        <row r="94">
          <cell r="A94">
            <v>41395.319444444445</v>
          </cell>
          <cell r="B94">
            <v>2.43947E-3</v>
          </cell>
          <cell r="C94">
            <v>41395.638888888891</v>
          </cell>
          <cell r="D94">
            <v>0.223833</v>
          </cell>
        </row>
        <row r="95">
          <cell r="A95">
            <v>41395.322916666664</v>
          </cell>
          <cell r="B95">
            <v>1.0930199999999999E-2</v>
          </cell>
          <cell r="C95">
            <v>41395.645833333336</v>
          </cell>
          <cell r="D95">
            <v>0.238903</v>
          </cell>
        </row>
        <row r="96">
          <cell r="A96">
            <v>41395.326388888891</v>
          </cell>
          <cell r="B96">
            <v>1.9392E-2</v>
          </cell>
          <cell r="C96">
            <v>41395.652777777781</v>
          </cell>
          <cell r="D96">
            <v>0.25803999999999999</v>
          </cell>
        </row>
        <row r="97">
          <cell r="A97">
            <v>41395.329861111109</v>
          </cell>
          <cell r="B97">
            <v>2.80293E-2</v>
          </cell>
          <cell r="C97">
            <v>41395.659722222219</v>
          </cell>
          <cell r="D97">
            <v>0.25689800000000002</v>
          </cell>
        </row>
        <row r="98">
          <cell r="A98">
            <v>41395.333333333336</v>
          </cell>
          <cell r="B98">
            <v>3.72457E-2</v>
          </cell>
          <cell r="C98">
            <v>41395.666666666664</v>
          </cell>
          <cell r="D98">
            <v>0.259907</v>
          </cell>
        </row>
        <row r="99">
          <cell r="A99">
            <v>41395.336805555555</v>
          </cell>
          <cell r="B99">
            <v>4.6956900000000003E-2</v>
          </cell>
          <cell r="C99">
            <v>41395.673611111109</v>
          </cell>
          <cell r="D99">
            <v>0.26184299999999999</v>
          </cell>
        </row>
        <row r="100">
          <cell r="A100">
            <v>41395.340277777781</v>
          </cell>
          <cell r="B100">
            <v>5.6893300000000001E-2</v>
          </cell>
          <cell r="C100">
            <v>41395.680555555555</v>
          </cell>
          <cell r="D100">
            <v>0.27896599999999999</v>
          </cell>
        </row>
        <row r="101">
          <cell r="A101">
            <v>41395.34375</v>
          </cell>
          <cell r="B101">
            <v>6.8920099999999998E-2</v>
          </cell>
          <cell r="C101">
            <v>41395.6875</v>
          </cell>
          <cell r="D101">
            <v>0.29137200000000002</v>
          </cell>
        </row>
        <row r="102">
          <cell r="A102">
            <v>41395.347222222219</v>
          </cell>
          <cell r="B102">
            <v>8.0855499999999997E-2</v>
          </cell>
          <cell r="C102">
            <v>41395.694444444445</v>
          </cell>
          <cell r="D102">
            <v>0.308533</v>
          </cell>
        </row>
        <row r="103">
          <cell r="A103">
            <v>41395.350694444445</v>
          </cell>
          <cell r="B103">
            <v>9.2746300000000004E-2</v>
          </cell>
          <cell r="C103">
            <v>41395.701388888891</v>
          </cell>
          <cell r="D103">
            <v>0.30706699999999998</v>
          </cell>
        </row>
        <row r="104">
          <cell r="A104">
            <v>41395.354166666664</v>
          </cell>
          <cell r="B104">
            <v>0.10526099999999999</v>
          </cell>
          <cell r="C104">
            <v>41395.708333333336</v>
          </cell>
          <cell r="D104">
            <v>0.30649399999999999</v>
          </cell>
        </row>
        <row r="105">
          <cell r="A105">
            <v>41395.357638888891</v>
          </cell>
          <cell r="B105">
            <v>0.118574</v>
          </cell>
          <cell r="C105">
            <v>41395.715277777781</v>
          </cell>
          <cell r="D105">
            <v>0.30427300000000002</v>
          </cell>
        </row>
        <row r="106">
          <cell r="A106">
            <v>41395.361111111109</v>
          </cell>
          <cell r="B106">
            <v>0.132049</v>
          </cell>
          <cell r="C106">
            <v>41395.722222222219</v>
          </cell>
          <cell r="D106">
            <v>0.31445299999999998</v>
          </cell>
        </row>
        <row r="107">
          <cell r="A107">
            <v>41395.364583333336</v>
          </cell>
          <cell r="B107">
            <v>0.147429</v>
          </cell>
          <cell r="C107">
            <v>41395.729166666664</v>
          </cell>
          <cell r="D107">
            <v>0.32051800000000003</v>
          </cell>
        </row>
        <row r="108">
          <cell r="A108">
            <v>41395.368055555555</v>
          </cell>
          <cell r="B108">
            <v>0.16272800000000001</v>
          </cell>
          <cell r="C108">
            <v>41395.736111111109</v>
          </cell>
          <cell r="D108">
            <v>0.32927400000000001</v>
          </cell>
        </row>
        <row r="109">
          <cell r="A109">
            <v>41395.371527777781</v>
          </cell>
          <cell r="B109">
            <v>0.17771000000000001</v>
          </cell>
          <cell r="C109">
            <v>41395.743055555555</v>
          </cell>
          <cell r="D109">
            <v>0.324272</v>
          </cell>
        </row>
        <row r="110">
          <cell r="A110">
            <v>41395.375</v>
          </cell>
          <cell r="B110">
            <v>0.193466</v>
          </cell>
          <cell r="C110">
            <v>41395.75</v>
          </cell>
          <cell r="D110">
            <v>0.31850600000000001</v>
          </cell>
        </row>
        <row r="111">
          <cell r="A111">
            <v>41395.378472222219</v>
          </cell>
          <cell r="B111">
            <v>0.210037</v>
          </cell>
          <cell r="C111">
            <v>41395.756944444445</v>
          </cell>
          <cell r="D111">
            <v>0.30874600000000002</v>
          </cell>
        </row>
        <row r="112">
          <cell r="A112">
            <v>41395.381944444445</v>
          </cell>
          <cell r="B112">
            <v>0.22628999999999999</v>
          </cell>
          <cell r="C112">
            <v>41395.763888888891</v>
          </cell>
          <cell r="D112">
            <v>0.31154999999999999</v>
          </cell>
        </row>
        <row r="113">
          <cell r="A113">
            <v>41395.385416666664</v>
          </cell>
          <cell r="B113">
            <v>0.243341</v>
          </cell>
          <cell r="C113">
            <v>41395.770833333336</v>
          </cell>
          <cell r="D113">
            <v>0.30823099999999998</v>
          </cell>
        </row>
        <row r="114">
          <cell r="A114">
            <v>41395.388888888891</v>
          </cell>
          <cell r="B114">
            <v>0.260245</v>
          </cell>
          <cell r="C114">
            <v>41395.777777777781</v>
          </cell>
          <cell r="D114">
            <v>0.30634800000000001</v>
          </cell>
        </row>
        <row r="115">
          <cell r="A115">
            <v>41395.392361111109</v>
          </cell>
          <cell r="B115">
            <v>0.27678199999999997</v>
          </cell>
          <cell r="C115">
            <v>41395.784722222219</v>
          </cell>
          <cell r="D115">
            <v>0.29541000000000001</v>
          </cell>
        </row>
        <row r="116">
          <cell r="A116">
            <v>41395.395833333336</v>
          </cell>
          <cell r="B116">
            <v>0.29413400000000001</v>
          </cell>
          <cell r="C116">
            <v>41395.791666666664</v>
          </cell>
          <cell r="D116">
            <v>0.28483900000000001</v>
          </cell>
        </row>
        <row r="117">
          <cell r="A117">
            <v>41395.399305555555</v>
          </cell>
          <cell r="B117">
            <v>0.31226500000000001</v>
          </cell>
          <cell r="C117">
            <v>41395.798611111109</v>
          </cell>
          <cell r="D117">
            <v>0.268511</v>
          </cell>
        </row>
        <row r="118">
          <cell r="A118">
            <v>41395.402777777781</v>
          </cell>
          <cell r="B118">
            <v>0.33023400000000003</v>
          </cell>
          <cell r="C118">
            <v>41395.805555555555</v>
          </cell>
          <cell r="D118">
            <v>0.26250800000000002</v>
          </cell>
        </row>
        <row r="119">
          <cell r="A119">
            <v>41395.40625</v>
          </cell>
          <cell r="B119">
            <v>0.349024</v>
          </cell>
          <cell r="C119">
            <v>41395.8125</v>
          </cell>
          <cell r="D119">
            <v>0.24715000000000001</v>
          </cell>
        </row>
        <row r="120">
          <cell r="A120">
            <v>41395.409722222219</v>
          </cell>
          <cell r="B120">
            <v>0.36757600000000001</v>
          </cell>
          <cell r="C120">
            <v>41395.819444444445</v>
          </cell>
          <cell r="D120">
            <v>0.23297699999999999</v>
          </cell>
        </row>
        <row r="121">
          <cell r="A121">
            <v>41395.413194444445</v>
          </cell>
          <cell r="B121">
            <v>0.38574700000000001</v>
          </cell>
          <cell r="C121">
            <v>41395.826388888891</v>
          </cell>
          <cell r="D121">
            <v>0.211779</v>
          </cell>
        </row>
        <row r="122">
          <cell r="A122">
            <v>41395.416666666664</v>
          </cell>
          <cell r="B122">
            <v>0.40430500000000003</v>
          </cell>
          <cell r="C122">
            <v>41395.833333333336</v>
          </cell>
          <cell r="D122">
            <v>0.19664699999999999</v>
          </cell>
        </row>
        <row r="123">
          <cell r="A123">
            <v>41395.420138888891</v>
          </cell>
          <cell r="B123">
            <v>0.42341099999999998</v>
          </cell>
          <cell r="C123">
            <v>41395.840277777781</v>
          </cell>
          <cell r="D123">
            <v>0.17332400000000001</v>
          </cell>
        </row>
        <row r="124">
          <cell r="A124">
            <v>41395.423611111109</v>
          </cell>
          <cell r="B124">
            <v>0.441913</v>
          </cell>
          <cell r="C124">
            <v>41395.847222222219</v>
          </cell>
          <cell r="D124">
            <v>0.15820000000000001</v>
          </cell>
        </row>
        <row r="125">
          <cell r="A125">
            <v>41395.427083333336</v>
          </cell>
          <cell r="B125">
            <v>0.45962399999999998</v>
          </cell>
          <cell r="C125">
            <v>41395.854166666664</v>
          </cell>
          <cell r="D125">
            <v>0.13012899999999999</v>
          </cell>
        </row>
        <row r="126">
          <cell r="A126">
            <v>41395.430555555555</v>
          </cell>
          <cell r="B126">
            <v>0.477163</v>
          </cell>
          <cell r="C126">
            <v>41395.861111111109</v>
          </cell>
          <cell r="D126">
            <v>0.105695</v>
          </cell>
        </row>
        <row r="127">
          <cell r="A127">
            <v>41395.434027777781</v>
          </cell>
          <cell r="B127">
            <v>0.49437700000000001</v>
          </cell>
          <cell r="C127">
            <v>41395.868055555555</v>
          </cell>
          <cell r="D127">
            <v>7.7924599999999997E-2</v>
          </cell>
        </row>
        <row r="128">
          <cell r="A128">
            <v>41395.4375</v>
          </cell>
          <cell r="B128">
            <v>0.51194300000000004</v>
          </cell>
          <cell r="C128">
            <v>41395.875</v>
          </cell>
          <cell r="D128">
            <v>6.05739E-2</v>
          </cell>
        </row>
        <row r="129">
          <cell r="A129">
            <v>41395.440972222219</v>
          </cell>
          <cell r="B129">
            <v>0.52992600000000001</v>
          </cell>
          <cell r="C129">
            <v>41395.881944444445</v>
          </cell>
          <cell r="D129">
            <v>3.47786E-2</v>
          </cell>
        </row>
        <row r="130">
          <cell r="A130">
            <v>41395.444444444445</v>
          </cell>
          <cell r="B130">
            <v>0.54762699999999997</v>
          </cell>
          <cell r="C130">
            <v>41395.888888888891</v>
          </cell>
          <cell r="D130">
            <v>1.3556500000000001E-2</v>
          </cell>
        </row>
        <row r="131">
          <cell r="A131">
            <v>41395.447916666664</v>
          </cell>
          <cell r="B131">
            <v>0.56487900000000002</v>
          </cell>
          <cell r="C131">
            <v>41395.895833333336</v>
          </cell>
          <cell r="D131">
            <v>-2.0693099999999999E-2</v>
          </cell>
        </row>
        <row r="132">
          <cell r="A132">
            <v>41395.451388888891</v>
          </cell>
          <cell r="B132">
            <v>0.58209200000000005</v>
          </cell>
          <cell r="C132">
            <v>41395.902777777781</v>
          </cell>
          <cell r="D132">
            <v>-4.9643399999999997E-2</v>
          </cell>
        </row>
        <row r="133">
          <cell r="A133">
            <v>41395.454861111109</v>
          </cell>
          <cell r="B133">
            <v>0.59884300000000001</v>
          </cell>
          <cell r="C133">
            <v>41395.909722222219</v>
          </cell>
          <cell r="D133">
            <v>-7.82254E-2</v>
          </cell>
        </row>
        <row r="134">
          <cell r="A134">
            <v>41395.458333333336</v>
          </cell>
          <cell r="B134">
            <v>0.61548800000000004</v>
          </cell>
          <cell r="C134">
            <v>41395.916666666664</v>
          </cell>
          <cell r="D134">
            <v>-9.5626900000000001E-2</v>
          </cell>
        </row>
        <row r="135">
          <cell r="A135">
            <v>41395.461805555555</v>
          </cell>
          <cell r="B135">
            <v>0.63214400000000004</v>
          </cell>
          <cell r="C135">
            <v>41395.923611111109</v>
          </cell>
          <cell r="D135">
            <v>-0.11851100000000001</v>
          </cell>
        </row>
        <row r="136">
          <cell r="A136">
            <v>41395.465277777781</v>
          </cell>
          <cell r="B136">
            <v>0.64824400000000004</v>
          </cell>
          <cell r="C136">
            <v>41395.930555555555</v>
          </cell>
          <cell r="D136">
            <v>-0.13977700000000001</v>
          </cell>
        </row>
        <row r="137">
          <cell r="A137">
            <v>41395.46875</v>
          </cell>
          <cell r="B137">
            <v>0.66266199999999997</v>
          </cell>
          <cell r="C137">
            <v>41395.9375</v>
          </cell>
          <cell r="D137">
            <v>-0.17299100000000001</v>
          </cell>
        </row>
        <row r="138">
          <cell r="A138">
            <v>41395.472222222219</v>
          </cell>
          <cell r="B138">
            <v>0.67705300000000002</v>
          </cell>
          <cell r="C138">
            <v>41395.944444444445</v>
          </cell>
          <cell r="D138">
            <v>-0.19901199999999999</v>
          </cell>
        </row>
        <row r="139">
          <cell r="A139">
            <v>41395.475694444445</v>
          </cell>
          <cell r="B139">
            <v>0.69127499999999997</v>
          </cell>
          <cell r="C139">
            <v>41395.951388888891</v>
          </cell>
          <cell r="D139">
            <v>-0.22387499999999999</v>
          </cell>
        </row>
        <row r="140">
          <cell r="A140">
            <v>41395.479166666664</v>
          </cell>
          <cell r="B140">
            <v>0.70543299999999998</v>
          </cell>
          <cell r="C140">
            <v>41395.958333333336</v>
          </cell>
          <cell r="D140">
            <v>-0.23866699999999999</v>
          </cell>
        </row>
        <row r="141">
          <cell r="A141">
            <v>41395.482638888891</v>
          </cell>
          <cell r="B141">
            <v>0.71940099999999996</v>
          </cell>
          <cell r="C141">
            <v>41395.965277777781</v>
          </cell>
          <cell r="D141">
            <v>-0.25413799999999998</v>
          </cell>
        </row>
        <row r="142">
          <cell r="A142">
            <v>41395.486111111109</v>
          </cell>
          <cell r="B142">
            <v>0.73305200000000004</v>
          </cell>
          <cell r="C142">
            <v>41395.972222222219</v>
          </cell>
          <cell r="D142">
            <v>-0.27140799999999998</v>
          </cell>
        </row>
        <row r="143">
          <cell r="A143">
            <v>41395.489583333336</v>
          </cell>
          <cell r="B143">
            <v>0.74555099999999996</v>
          </cell>
          <cell r="C143">
            <v>41395.979166666664</v>
          </cell>
          <cell r="D143">
            <v>-0.29815999999999998</v>
          </cell>
        </row>
        <row r="144">
          <cell r="A144">
            <v>41395.493055555555</v>
          </cell>
          <cell r="B144">
            <v>0.757988</v>
          </cell>
          <cell r="C144">
            <v>41395.986111111109</v>
          </cell>
          <cell r="D144">
            <v>-0.319693</v>
          </cell>
        </row>
        <row r="145">
          <cell r="A145">
            <v>41395.496527777781</v>
          </cell>
          <cell r="B145">
            <v>0.77032500000000004</v>
          </cell>
          <cell r="C145">
            <v>41395.993055555555</v>
          </cell>
          <cell r="D145">
            <v>-0.33650000000000002</v>
          </cell>
        </row>
        <row r="146">
          <cell r="A146">
            <v>41395.5</v>
          </cell>
          <cell r="B146">
            <v>0.78226899999999999</v>
          </cell>
          <cell r="C146">
            <v>41396</v>
          </cell>
          <cell r="D146">
            <v>-0.34598499999999999</v>
          </cell>
        </row>
        <row r="147">
          <cell r="A147">
            <v>41395.503472222219</v>
          </cell>
          <cell r="B147">
            <v>0.79369500000000004</v>
          </cell>
          <cell r="C147">
            <v>41396.006944444445</v>
          </cell>
          <cell r="D147">
            <v>-0.35272599999999998</v>
          </cell>
        </row>
        <row r="148">
          <cell r="A148">
            <v>41395.506944444445</v>
          </cell>
          <cell r="B148">
            <v>0.80471999999999999</v>
          </cell>
          <cell r="C148">
            <v>41396.013888888891</v>
          </cell>
          <cell r="D148">
            <v>-0.36127399999999998</v>
          </cell>
        </row>
        <row r="149">
          <cell r="A149">
            <v>41395.510416666664</v>
          </cell>
          <cell r="B149">
            <v>0.81322399999999995</v>
          </cell>
          <cell r="C149">
            <v>41396.020833333336</v>
          </cell>
          <cell r="D149">
            <v>-0.37736900000000001</v>
          </cell>
        </row>
        <row r="150">
          <cell r="A150">
            <v>41395.513888888891</v>
          </cell>
          <cell r="B150">
            <v>0.82165600000000005</v>
          </cell>
          <cell r="C150">
            <v>41396.027777777781</v>
          </cell>
          <cell r="D150">
            <v>-0.387629</v>
          </cell>
        </row>
        <row r="151">
          <cell r="A151">
            <v>41395.517361111109</v>
          </cell>
          <cell r="B151">
            <v>0.83017799999999997</v>
          </cell>
          <cell r="C151">
            <v>41396.034722222219</v>
          </cell>
          <cell r="D151">
            <v>-0.39048300000000002</v>
          </cell>
        </row>
        <row r="152">
          <cell r="A152">
            <v>41395.520833333336</v>
          </cell>
          <cell r="B152">
            <v>0.83841699999999997</v>
          </cell>
          <cell r="C152">
            <v>41396.041666666664</v>
          </cell>
          <cell r="D152">
            <v>-0.39169700000000002</v>
          </cell>
        </row>
        <row r="153">
          <cell r="A153">
            <v>41395.524305555555</v>
          </cell>
          <cell r="B153">
            <v>0.84606599999999998</v>
          </cell>
          <cell r="C153">
            <v>41396.048611111109</v>
          </cell>
          <cell r="D153">
            <v>-0.389515</v>
          </cell>
        </row>
        <row r="154">
          <cell r="A154">
            <v>41395.527777777781</v>
          </cell>
          <cell r="B154">
            <v>0.853603</v>
          </cell>
          <cell r="C154">
            <v>41396.055555555555</v>
          </cell>
          <cell r="D154">
            <v>-0.389073</v>
          </cell>
        </row>
        <row r="155">
          <cell r="A155">
            <v>41395.53125</v>
          </cell>
          <cell r="B155">
            <v>0.85893399999999998</v>
          </cell>
          <cell r="C155">
            <v>41396.0625</v>
          </cell>
          <cell r="D155">
            <v>-0.39082299999999998</v>
          </cell>
        </row>
        <row r="156">
          <cell r="A156">
            <v>41395.534722222219</v>
          </cell>
          <cell r="B156">
            <v>0.86414599999999997</v>
          </cell>
          <cell r="C156">
            <v>41396.069444444445</v>
          </cell>
          <cell r="D156">
            <v>-0.38683600000000001</v>
          </cell>
        </row>
        <row r="157">
          <cell r="A157">
            <v>41395.538194444445</v>
          </cell>
          <cell r="B157">
            <v>0.86945499999999998</v>
          </cell>
          <cell r="C157">
            <v>41396.076388888891</v>
          </cell>
          <cell r="D157">
            <v>-0.37537199999999998</v>
          </cell>
        </row>
        <row r="158">
          <cell r="A158">
            <v>41395.541666666664</v>
          </cell>
          <cell r="B158">
            <v>0.87410699999999997</v>
          </cell>
          <cell r="C158">
            <v>41396.083333333336</v>
          </cell>
          <cell r="D158">
            <v>-0.36886999999999998</v>
          </cell>
        </row>
        <row r="159">
          <cell r="A159">
            <v>41395.545138888891</v>
          </cell>
          <cell r="B159">
            <v>0.87792099999999995</v>
          </cell>
          <cell r="C159">
            <v>41396.090277777781</v>
          </cell>
          <cell r="D159">
            <v>-0.36184300000000003</v>
          </cell>
        </row>
        <row r="160">
          <cell r="A160">
            <v>41395.548611111109</v>
          </cell>
          <cell r="B160">
            <v>0.88152699999999995</v>
          </cell>
          <cell r="C160">
            <v>41396.097222222219</v>
          </cell>
          <cell r="D160">
            <v>-0.35520600000000002</v>
          </cell>
        </row>
        <row r="161">
          <cell r="A161">
            <v>41395.552083333336</v>
          </cell>
          <cell r="B161">
            <v>0.88173800000000002</v>
          </cell>
          <cell r="C161">
            <v>41396.104166666664</v>
          </cell>
          <cell r="D161">
            <v>-0.342418</v>
          </cell>
        </row>
        <row r="162">
          <cell r="A162">
            <v>41395.555555555555</v>
          </cell>
          <cell r="B162">
            <v>0.88186100000000001</v>
          </cell>
          <cell r="C162">
            <v>41396.111111111109</v>
          </cell>
          <cell r="D162">
            <v>-0.32180199999999998</v>
          </cell>
        </row>
        <row r="163">
          <cell r="A163">
            <v>41395.559027777781</v>
          </cell>
          <cell r="B163">
            <v>0.88225399999999998</v>
          </cell>
          <cell r="C163">
            <v>41396.118055555555</v>
          </cell>
          <cell r="D163">
            <v>-0.30121199999999998</v>
          </cell>
        </row>
        <row r="164">
          <cell r="A164">
            <v>41395.5625</v>
          </cell>
          <cell r="B164">
            <v>0.88209199999999999</v>
          </cell>
          <cell r="C164">
            <v>41396.125</v>
          </cell>
          <cell r="D164">
            <v>-0.28934399999999999</v>
          </cell>
        </row>
        <row r="165">
          <cell r="A165">
            <v>41395.565972222219</v>
          </cell>
          <cell r="B165">
            <v>0.88102999999999998</v>
          </cell>
          <cell r="C165">
            <v>41396.131944444445</v>
          </cell>
          <cell r="D165">
            <v>-0.27825100000000003</v>
          </cell>
        </row>
        <row r="166">
          <cell r="A166">
            <v>41395.569444444445</v>
          </cell>
          <cell r="B166">
            <v>0.88005500000000003</v>
          </cell>
          <cell r="C166">
            <v>41396.138888888891</v>
          </cell>
          <cell r="D166">
            <v>-0.26485999999999998</v>
          </cell>
        </row>
        <row r="167">
          <cell r="A167">
            <v>41395.572916666664</v>
          </cell>
          <cell r="B167">
            <v>0.87604400000000004</v>
          </cell>
          <cell r="C167">
            <v>41396.145833333336</v>
          </cell>
          <cell r="D167">
            <v>-0.238984</v>
          </cell>
        </row>
        <row r="168">
          <cell r="A168">
            <v>41395.576388888891</v>
          </cell>
          <cell r="B168">
            <v>0.87189799999999995</v>
          </cell>
          <cell r="C168">
            <v>41396.152777777781</v>
          </cell>
          <cell r="D168">
            <v>-0.20317099999999999</v>
          </cell>
        </row>
        <row r="169">
          <cell r="A169">
            <v>41395.579861111109</v>
          </cell>
          <cell r="B169">
            <v>0.868093</v>
          </cell>
          <cell r="C169">
            <v>41396.159722222219</v>
          </cell>
          <cell r="D169">
            <v>-0.177564</v>
          </cell>
        </row>
        <row r="170">
          <cell r="A170">
            <v>41395.583333333336</v>
          </cell>
          <cell r="B170">
            <v>0.86332100000000001</v>
          </cell>
          <cell r="C170">
            <v>41396.166666666664</v>
          </cell>
          <cell r="D170">
            <v>-0.16280800000000001</v>
          </cell>
        </row>
        <row r="171">
          <cell r="A171">
            <v>41395.586805555555</v>
          </cell>
          <cell r="B171">
            <v>0.85745000000000005</v>
          </cell>
          <cell r="C171">
            <v>41396.173611111109</v>
          </cell>
          <cell r="D171">
            <v>-0.14787700000000001</v>
          </cell>
        </row>
        <row r="172">
          <cell r="A172">
            <v>41395.590277777781</v>
          </cell>
          <cell r="B172">
            <v>0.85190500000000002</v>
          </cell>
          <cell r="C172">
            <v>41396.180555555555</v>
          </cell>
          <cell r="D172">
            <v>-0.12743699999999999</v>
          </cell>
        </row>
        <row r="173">
          <cell r="A173">
            <v>41395.59375</v>
          </cell>
          <cell r="B173">
            <v>0.84347700000000003</v>
          </cell>
          <cell r="C173">
            <v>41396.1875</v>
          </cell>
          <cell r="D173">
            <v>-9.6949800000000003E-2</v>
          </cell>
        </row>
        <row r="174">
          <cell r="A174">
            <v>41395.597222222219</v>
          </cell>
          <cell r="B174">
            <v>0.83504800000000001</v>
          </cell>
          <cell r="C174">
            <v>41396.194444444445</v>
          </cell>
          <cell r="D174">
            <v>-5.4215399999999997E-2</v>
          </cell>
        </row>
        <row r="175">
          <cell r="A175">
            <v>41395.600694444445</v>
          </cell>
          <cell r="B175">
            <v>0.827071</v>
          </cell>
          <cell r="C175">
            <v>41396.201388888891</v>
          </cell>
          <cell r="D175">
            <v>-3.2616100000000002E-2</v>
          </cell>
        </row>
        <row r="176">
          <cell r="A176">
            <v>41395.604166666664</v>
          </cell>
          <cell r="B176">
            <v>0.81809299999999996</v>
          </cell>
          <cell r="C176">
            <v>41396.208333333336</v>
          </cell>
          <cell r="D176">
            <v>-1.88697E-2</v>
          </cell>
        </row>
        <row r="177">
          <cell r="A177">
            <v>41395.607638888891</v>
          </cell>
          <cell r="B177">
            <v>0.80788899999999997</v>
          </cell>
          <cell r="C177">
            <v>41396.215277777781</v>
          </cell>
          <cell r="D177">
            <v>-6.3537000000000003E-3</v>
          </cell>
        </row>
        <row r="178">
          <cell r="A178">
            <v>41395.611111111109</v>
          </cell>
          <cell r="B178">
            <v>0.79797799999999997</v>
          </cell>
          <cell r="C178">
            <v>41396.222222222219</v>
          </cell>
          <cell r="D178">
            <v>1.65655E-2</v>
          </cell>
        </row>
        <row r="179">
          <cell r="A179">
            <v>41395.614583333336</v>
          </cell>
          <cell r="B179">
            <v>0.78531700000000004</v>
          </cell>
          <cell r="C179">
            <v>41396.229166666664</v>
          </cell>
          <cell r="D179">
            <v>4.1635800000000001E-2</v>
          </cell>
        </row>
        <row r="180">
          <cell r="A180">
            <v>41395.618055555555</v>
          </cell>
          <cell r="B180">
            <v>0.77266299999999999</v>
          </cell>
          <cell r="C180">
            <v>41396.236111111109</v>
          </cell>
          <cell r="D180">
            <v>8.0644199999999999E-2</v>
          </cell>
        </row>
        <row r="181">
          <cell r="A181">
            <v>41395.621527777781</v>
          </cell>
          <cell r="B181">
            <v>0.76064799999999999</v>
          </cell>
          <cell r="C181">
            <v>41396.243055555555</v>
          </cell>
          <cell r="D181">
            <v>9.6345700000000006E-2</v>
          </cell>
        </row>
        <row r="182">
          <cell r="A182">
            <v>41395.625</v>
          </cell>
          <cell r="B182">
            <v>0.74771200000000004</v>
          </cell>
          <cell r="C182">
            <v>41396.25</v>
          </cell>
          <cell r="D182">
            <v>0.110108</v>
          </cell>
        </row>
        <row r="183">
          <cell r="A183">
            <v>41395.628472222219</v>
          </cell>
          <cell r="B183">
            <v>0.73351</v>
          </cell>
          <cell r="C183">
            <v>41396.256944444445</v>
          </cell>
          <cell r="D183">
            <v>0.117127</v>
          </cell>
        </row>
        <row r="184">
          <cell r="A184">
            <v>41395.631944444445</v>
          </cell>
          <cell r="B184">
            <v>0.72000200000000003</v>
          </cell>
          <cell r="C184">
            <v>41396.263888888891</v>
          </cell>
          <cell r="D184">
            <v>0.139879</v>
          </cell>
        </row>
        <row r="185">
          <cell r="A185">
            <v>41395.635416666664</v>
          </cell>
          <cell r="B185">
            <v>0.70479199999999997</v>
          </cell>
          <cell r="C185">
            <v>41396.270833333336</v>
          </cell>
          <cell r="D185">
            <v>0.15603500000000001</v>
          </cell>
        </row>
        <row r="186">
          <cell r="A186">
            <v>41395.638888888891</v>
          </cell>
          <cell r="B186">
            <v>0.68963200000000002</v>
          </cell>
          <cell r="C186">
            <v>41396.277777777781</v>
          </cell>
          <cell r="D186">
            <v>0.183001</v>
          </cell>
        </row>
        <row r="187">
          <cell r="A187">
            <v>41395.642361111109</v>
          </cell>
          <cell r="B187">
            <v>0.67489399999999999</v>
          </cell>
          <cell r="C187">
            <v>41396.284722222219</v>
          </cell>
          <cell r="D187">
            <v>0.193296</v>
          </cell>
        </row>
        <row r="188">
          <cell r="A188">
            <v>41395.645833333336</v>
          </cell>
          <cell r="B188">
            <v>0.65922599999999998</v>
          </cell>
          <cell r="C188">
            <v>41396.291666666664</v>
          </cell>
          <cell r="D188">
            <v>0.204039</v>
          </cell>
        </row>
        <row r="189">
          <cell r="A189">
            <v>41395.649305555555</v>
          </cell>
          <cell r="B189">
            <v>0.64244500000000004</v>
          </cell>
          <cell r="C189">
            <v>41396.298611111109</v>
          </cell>
          <cell r="D189">
            <v>0.20474800000000001</v>
          </cell>
        </row>
        <row r="190">
          <cell r="A190">
            <v>41395.652777777781</v>
          </cell>
          <cell r="B190">
            <v>0.62600900000000004</v>
          </cell>
          <cell r="C190">
            <v>41396.305555555555</v>
          </cell>
          <cell r="D190">
            <v>0.21812300000000001</v>
          </cell>
        </row>
        <row r="191">
          <cell r="A191">
            <v>41395.65625</v>
          </cell>
          <cell r="B191">
            <v>0.607985</v>
          </cell>
          <cell r="C191">
            <v>41396.3125</v>
          </cell>
          <cell r="D191">
            <v>0.22339600000000001</v>
          </cell>
        </row>
        <row r="192">
          <cell r="A192">
            <v>41395.659722222219</v>
          </cell>
          <cell r="B192">
            <v>0.58997200000000005</v>
          </cell>
          <cell r="C192">
            <v>41396.319444444445</v>
          </cell>
          <cell r="D192">
            <v>0.23024</v>
          </cell>
        </row>
        <row r="193">
          <cell r="A193">
            <v>41395.663194444445</v>
          </cell>
          <cell r="B193">
            <v>0.57250299999999998</v>
          </cell>
          <cell r="C193">
            <v>41396.326388888891</v>
          </cell>
          <cell r="D193">
            <v>0.23433799999999999</v>
          </cell>
        </row>
        <row r="194">
          <cell r="A194">
            <v>41395.666666666664</v>
          </cell>
          <cell r="B194">
            <v>0.55449800000000005</v>
          </cell>
          <cell r="C194">
            <v>41396.333333333336</v>
          </cell>
          <cell r="D194">
            <v>0.23940600000000001</v>
          </cell>
        </row>
        <row r="195">
          <cell r="A195">
            <v>41395.670138888891</v>
          </cell>
          <cell r="B195">
            <v>0.53554000000000002</v>
          </cell>
          <cell r="C195">
            <v>41396.340277777781</v>
          </cell>
          <cell r="D195">
            <v>0.23746100000000001</v>
          </cell>
        </row>
        <row r="196">
          <cell r="A196">
            <v>41395.673611111109</v>
          </cell>
          <cell r="B196">
            <v>0.517011</v>
          </cell>
          <cell r="C196">
            <v>41396.347222222219</v>
          </cell>
          <cell r="D196">
            <v>0.23996700000000001</v>
          </cell>
        </row>
        <row r="197">
          <cell r="A197">
            <v>41395.677083333336</v>
          </cell>
          <cell r="B197">
            <v>0.49777500000000002</v>
          </cell>
          <cell r="C197">
            <v>41396.354166666664</v>
          </cell>
          <cell r="D197">
            <v>0.23438899999999999</v>
          </cell>
        </row>
        <row r="198">
          <cell r="A198">
            <v>41395.680555555555</v>
          </cell>
          <cell r="B198">
            <v>0.47858899999999999</v>
          </cell>
          <cell r="C198">
            <v>41396.361111111109</v>
          </cell>
          <cell r="D198">
            <v>0.22489100000000001</v>
          </cell>
        </row>
        <row r="199">
          <cell r="A199">
            <v>41395.684027777781</v>
          </cell>
          <cell r="B199">
            <v>0.459706</v>
          </cell>
          <cell r="C199">
            <v>41396.368055555555</v>
          </cell>
          <cell r="D199">
            <v>0.221195</v>
          </cell>
        </row>
        <row r="200">
          <cell r="A200">
            <v>41395.6875</v>
          </cell>
          <cell r="B200">
            <v>0.44018600000000002</v>
          </cell>
          <cell r="C200">
            <v>41396.375</v>
          </cell>
          <cell r="D200">
            <v>0.220998</v>
          </cell>
        </row>
        <row r="201">
          <cell r="A201">
            <v>41395.690972222219</v>
          </cell>
          <cell r="B201">
            <v>0.42016100000000001</v>
          </cell>
          <cell r="C201">
            <v>41396.381944444445</v>
          </cell>
          <cell r="D201">
            <v>0.21831200000000001</v>
          </cell>
        </row>
        <row r="202">
          <cell r="A202">
            <v>41395.694444444445</v>
          </cell>
          <cell r="B202">
            <v>0.400113</v>
          </cell>
          <cell r="C202">
            <v>41396.388888888891</v>
          </cell>
          <cell r="D202">
            <v>0.21043400000000001</v>
          </cell>
        </row>
        <row r="203">
          <cell r="A203">
            <v>41395.697916666664</v>
          </cell>
          <cell r="B203">
            <v>0.378884</v>
          </cell>
          <cell r="C203">
            <v>41396.395833333336</v>
          </cell>
          <cell r="D203">
            <v>0.196713</v>
          </cell>
        </row>
        <row r="204">
          <cell r="A204">
            <v>41395.701388888891</v>
          </cell>
          <cell r="B204">
            <v>0.35774699999999998</v>
          </cell>
          <cell r="C204">
            <v>41396.402777777781</v>
          </cell>
          <cell r="D204">
            <v>0.174287</v>
          </cell>
        </row>
        <row r="205">
          <cell r="A205">
            <v>41395.704861111109</v>
          </cell>
          <cell r="B205">
            <v>0.33690100000000001</v>
          </cell>
          <cell r="C205">
            <v>41396.409722222219</v>
          </cell>
          <cell r="D205">
            <v>0.164602</v>
          </cell>
        </row>
        <row r="206">
          <cell r="A206">
            <v>41395.708333333336</v>
          </cell>
          <cell r="B206">
            <v>0.31562600000000002</v>
          </cell>
          <cell r="C206">
            <v>41396.416666666664</v>
          </cell>
          <cell r="D206">
            <v>0.15829399999999999</v>
          </cell>
        </row>
        <row r="207">
          <cell r="A207">
            <v>41395.711805555555</v>
          </cell>
          <cell r="B207">
            <v>0.294043</v>
          </cell>
          <cell r="C207">
            <v>41396.423611111109</v>
          </cell>
          <cell r="D207">
            <v>0.15626399999999999</v>
          </cell>
        </row>
        <row r="208">
          <cell r="A208">
            <v>41395.715277777781</v>
          </cell>
          <cell r="B208">
            <v>0.27255200000000002</v>
          </cell>
          <cell r="C208">
            <v>41396.430555555555</v>
          </cell>
          <cell r="D208">
            <v>0.141905</v>
          </cell>
        </row>
        <row r="209">
          <cell r="A209">
            <v>41395.71875</v>
          </cell>
          <cell r="B209">
            <v>0.25005300000000003</v>
          </cell>
          <cell r="C209">
            <v>41396.4375</v>
          </cell>
          <cell r="D209">
            <v>0.120311</v>
          </cell>
        </row>
        <row r="210">
          <cell r="A210">
            <v>41395.722222222219</v>
          </cell>
          <cell r="B210">
            <v>0.22758900000000001</v>
          </cell>
          <cell r="C210">
            <v>41396.444444444445</v>
          </cell>
          <cell r="D210">
            <v>9.2383599999999996E-2</v>
          </cell>
        </row>
        <row r="211">
          <cell r="A211">
            <v>41395.725694444445</v>
          </cell>
          <cell r="B211">
            <v>0.20530100000000001</v>
          </cell>
          <cell r="C211">
            <v>41396.451388888891</v>
          </cell>
          <cell r="D211">
            <v>7.9786099999999999E-2</v>
          </cell>
        </row>
        <row r="212">
          <cell r="A212">
            <v>41395.729166666664</v>
          </cell>
          <cell r="B212">
            <v>0.182534</v>
          </cell>
          <cell r="C212">
            <v>41396.458333333336</v>
          </cell>
          <cell r="D212">
            <v>7.0819900000000005E-2</v>
          </cell>
        </row>
        <row r="213">
          <cell r="A213">
            <v>41395.732638888891</v>
          </cell>
          <cell r="B213">
            <v>0.15939300000000001</v>
          </cell>
          <cell r="C213">
            <v>41396.465277777781</v>
          </cell>
          <cell r="D213">
            <v>7.4072700000000005E-2</v>
          </cell>
        </row>
        <row r="214">
          <cell r="A214">
            <v>41395.736111111109</v>
          </cell>
          <cell r="B214">
            <v>0.136494</v>
          </cell>
          <cell r="C214">
            <v>41396.472222222219</v>
          </cell>
          <cell r="D214">
            <v>6.02006E-2</v>
          </cell>
        </row>
        <row r="215">
          <cell r="A215">
            <v>41395.739583333336</v>
          </cell>
          <cell r="B215">
            <v>0.112849</v>
          </cell>
          <cell r="C215">
            <v>41396.479166666664</v>
          </cell>
          <cell r="D215">
            <v>4.0861399999999999E-2</v>
          </cell>
        </row>
        <row r="216">
          <cell r="A216">
            <v>41395.743055555555</v>
          </cell>
          <cell r="B216">
            <v>8.9152899999999993E-2</v>
          </cell>
          <cell r="C216">
            <v>41396.486111111109</v>
          </cell>
          <cell r="D216">
            <v>1.52117E-2</v>
          </cell>
        </row>
        <row r="217">
          <cell r="A217">
            <v>41395.746527777781</v>
          </cell>
          <cell r="B217">
            <v>6.5764000000000003E-2</v>
          </cell>
          <cell r="C217">
            <v>41396.493055555555</v>
          </cell>
          <cell r="D217">
            <v>5.2494200000000003E-3</v>
          </cell>
        </row>
        <row r="218">
          <cell r="A218">
            <v>41395.75</v>
          </cell>
          <cell r="B218">
            <v>4.18047E-2</v>
          </cell>
          <cell r="C218">
            <v>41396.5</v>
          </cell>
          <cell r="D218">
            <v>-3.3825000000000001E-3</v>
          </cell>
        </row>
        <row r="219">
          <cell r="A219">
            <v>41395.753472222219</v>
          </cell>
          <cell r="B219">
            <v>1.75395E-2</v>
          </cell>
          <cell r="C219">
            <v>41396.506944444445</v>
          </cell>
          <cell r="D219">
            <v>4.70076E-3</v>
          </cell>
        </row>
        <row r="220">
          <cell r="A220">
            <v>41395.756944444445</v>
          </cell>
          <cell r="B220">
            <v>-6.3306100000000004E-3</v>
          </cell>
          <cell r="C220">
            <v>41396.513888888891</v>
          </cell>
          <cell r="D220">
            <v>-2.3495899999999999E-3</v>
          </cell>
        </row>
        <row r="221">
          <cell r="A221">
            <v>41395.760416666664</v>
          </cell>
          <cell r="B221">
            <v>-2.9844699999999998E-2</v>
          </cell>
          <cell r="C221">
            <v>41396.520833333336</v>
          </cell>
          <cell r="D221">
            <v>-1.4576799999999999E-2</v>
          </cell>
        </row>
        <row r="222">
          <cell r="A222">
            <v>41395.763888888891</v>
          </cell>
          <cell r="B222">
            <v>-5.3232099999999997E-2</v>
          </cell>
          <cell r="C222">
            <v>41396.527777777781</v>
          </cell>
          <cell r="D222">
            <v>-3.1011799999999999E-2</v>
          </cell>
        </row>
        <row r="223">
          <cell r="A223">
            <v>41395.767361111109</v>
          </cell>
          <cell r="B223">
            <v>-7.6414099999999999E-2</v>
          </cell>
          <cell r="C223">
            <v>41396.534722222219</v>
          </cell>
          <cell r="D223">
            <v>-3.6696699999999999E-2</v>
          </cell>
        </row>
        <row r="224">
          <cell r="A224">
            <v>41395.770833333336</v>
          </cell>
          <cell r="B224">
            <v>-0.100064</v>
          </cell>
          <cell r="C224">
            <v>41396.541666666664</v>
          </cell>
          <cell r="D224">
            <v>-4.1450800000000003E-2</v>
          </cell>
        </row>
        <row r="225">
          <cell r="A225">
            <v>41395.774305555555</v>
          </cell>
          <cell r="B225">
            <v>-0.124068</v>
          </cell>
          <cell r="C225">
            <v>41396.548611111109</v>
          </cell>
          <cell r="D225">
            <v>-3.3616199999999999E-2</v>
          </cell>
        </row>
        <row r="226">
          <cell r="A226">
            <v>41395.777777777781</v>
          </cell>
          <cell r="B226">
            <v>-0.14777000000000001</v>
          </cell>
          <cell r="C226">
            <v>41396.555555555555</v>
          </cell>
          <cell r="D226">
            <v>-3.1874600000000003E-2</v>
          </cell>
        </row>
        <row r="227">
          <cell r="A227">
            <v>41395.78125</v>
          </cell>
          <cell r="B227">
            <v>-0.17125299999999999</v>
          </cell>
          <cell r="C227">
            <v>41396.5625</v>
          </cell>
          <cell r="D227">
            <v>-3.4940300000000001E-2</v>
          </cell>
        </row>
        <row r="228">
          <cell r="A228">
            <v>41395.784722222219</v>
          </cell>
          <cell r="B228">
            <v>-0.19472600000000001</v>
          </cell>
          <cell r="C228">
            <v>41396.569444444445</v>
          </cell>
          <cell r="D228">
            <v>-3.9744000000000002E-2</v>
          </cell>
        </row>
        <row r="229">
          <cell r="A229">
            <v>41395.788194444445</v>
          </cell>
          <cell r="B229">
            <v>-0.21776899999999999</v>
          </cell>
          <cell r="C229">
            <v>41396.576388888891</v>
          </cell>
          <cell r="D229">
            <v>-4.0451500000000001E-2</v>
          </cell>
        </row>
        <row r="230">
          <cell r="A230">
            <v>41395.791666666664</v>
          </cell>
          <cell r="B230">
            <v>-0.24091199999999999</v>
          </cell>
          <cell r="C230">
            <v>41396.583333333336</v>
          </cell>
          <cell r="D230">
            <v>-4.2321900000000003E-2</v>
          </cell>
        </row>
        <row r="231">
          <cell r="A231">
            <v>41395.795138888891</v>
          </cell>
          <cell r="B231">
            <v>-0.26411600000000002</v>
          </cell>
          <cell r="C231">
            <v>41396.590277777781</v>
          </cell>
          <cell r="D231">
            <v>-3.6793100000000002E-2</v>
          </cell>
        </row>
        <row r="232">
          <cell r="A232">
            <v>41395.798611111109</v>
          </cell>
          <cell r="B232">
            <v>-0.28666900000000001</v>
          </cell>
          <cell r="C232">
            <v>41396.597222222219</v>
          </cell>
          <cell r="D232">
            <v>-2.6272400000000001E-2</v>
          </cell>
        </row>
        <row r="233">
          <cell r="A233">
            <v>41395.802083333336</v>
          </cell>
          <cell r="B233">
            <v>-0.30906899999999998</v>
          </cell>
          <cell r="C233">
            <v>41396.604166666664</v>
          </cell>
          <cell r="D233">
            <v>-1.8058000000000001E-2</v>
          </cell>
        </row>
        <row r="234">
          <cell r="A234">
            <v>41395.805555555555</v>
          </cell>
          <cell r="B234">
            <v>-0.32847700000000002</v>
          </cell>
          <cell r="C234">
            <v>41396.611111111109</v>
          </cell>
          <cell r="D234">
            <v>-7.6426899999999997E-3</v>
          </cell>
        </row>
        <row r="235">
          <cell r="A235">
            <v>41395.809027777781</v>
          </cell>
          <cell r="B235">
            <v>-0.34881899999999999</v>
          </cell>
          <cell r="C235">
            <v>41396.618055555555</v>
          </cell>
          <cell r="D235">
            <v>-6.82126E-3</v>
          </cell>
        </row>
        <row r="236">
          <cell r="A236">
            <v>41395.8125</v>
          </cell>
          <cell r="B236">
            <v>-0.36955399999999999</v>
          </cell>
          <cell r="C236">
            <v>41396.625</v>
          </cell>
          <cell r="D236">
            <v>-5.5421999999999997E-3</v>
          </cell>
        </row>
        <row r="237">
          <cell r="A237">
            <v>41395.815972222219</v>
          </cell>
          <cell r="B237">
            <v>-0.39006999999999997</v>
          </cell>
          <cell r="C237">
            <v>41396.631944444445</v>
          </cell>
          <cell r="D237">
            <v>-5.4943899999999998E-4</v>
          </cell>
        </row>
        <row r="238">
          <cell r="A238">
            <v>41395.819444444445</v>
          </cell>
          <cell r="B238">
            <v>-0.41012599999999999</v>
          </cell>
          <cell r="C238">
            <v>41396.638888888891</v>
          </cell>
          <cell r="D238">
            <v>1.8110100000000001E-2</v>
          </cell>
        </row>
        <row r="239">
          <cell r="A239">
            <v>41395.822916666664</v>
          </cell>
          <cell r="B239">
            <v>-0.42873299999999998</v>
          </cell>
          <cell r="C239">
            <v>41396.645833333336</v>
          </cell>
          <cell r="D239">
            <v>3.5544600000000003E-2</v>
          </cell>
        </row>
        <row r="240">
          <cell r="A240">
            <v>41395.826388888891</v>
          </cell>
          <cell r="B240">
            <v>-0.44733200000000001</v>
          </cell>
          <cell r="C240">
            <v>41396.652777777781</v>
          </cell>
          <cell r="D240">
            <v>5.64688E-2</v>
          </cell>
        </row>
        <row r="241">
          <cell r="A241">
            <v>41395.829861111109</v>
          </cell>
          <cell r="B241">
            <v>-0.46573199999999998</v>
          </cell>
          <cell r="C241">
            <v>41396.659722222219</v>
          </cell>
          <cell r="D241">
            <v>5.85578E-2</v>
          </cell>
        </row>
        <row r="242">
          <cell r="A242">
            <v>41395.833333333336</v>
          </cell>
          <cell r="B242">
            <v>-0.48355100000000001</v>
          </cell>
          <cell r="C242">
            <v>41396.666666666664</v>
          </cell>
          <cell r="D242">
            <v>6.5279299999999998E-2</v>
          </cell>
        </row>
        <row r="243">
          <cell r="A243">
            <v>41395.836805555555</v>
          </cell>
          <cell r="B243">
            <v>-0.50094899999999998</v>
          </cell>
          <cell r="C243">
            <v>41396.673611111109</v>
          </cell>
          <cell r="D243">
            <v>7.0853799999999995E-2</v>
          </cell>
        </row>
        <row r="244">
          <cell r="A244">
            <v>41395.840277777781</v>
          </cell>
          <cell r="B244">
            <v>-0.51775099999999996</v>
          </cell>
          <cell r="C244">
            <v>41396.680555555555</v>
          </cell>
          <cell r="D244">
            <v>9.3930399999999997E-2</v>
          </cell>
        </row>
        <row r="245">
          <cell r="A245">
            <v>41395.84375</v>
          </cell>
          <cell r="B245">
            <v>-0.53193100000000004</v>
          </cell>
          <cell r="C245">
            <v>41396.6875</v>
          </cell>
          <cell r="D245">
            <v>0.113908</v>
          </cell>
        </row>
        <row r="246">
          <cell r="A246">
            <v>41395.847222222219</v>
          </cell>
          <cell r="B246">
            <v>-0.54627599999999998</v>
          </cell>
          <cell r="C246">
            <v>41396.694444444445</v>
          </cell>
          <cell r="D246">
            <v>0.140514</v>
          </cell>
        </row>
        <row r="247">
          <cell r="A247">
            <v>41395.850694444445</v>
          </cell>
          <cell r="B247">
            <v>-0.56054300000000001</v>
          </cell>
          <cell r="C247">
            <v>41396.701388888891</v>
          </cell>
          <cell r="D247">
            <v>0.145679</v>
          </cell>
        </row>
        <row r="248">
          <cell r="A248">
            <v>41395.854166666664</v>
          </cell>
          <cell r="B248">
            <v>-0.57433900000000004</v>
          </cell>
          <cell r="C248">
            <v>41396.708333333336</v>
          </cell>
          <cell r="D248">
            <v>0.155499</v>
          </cell>
        </row>
        <row r="249">
          <cell r="A249">
            <v>41395.857638888891</v>
          </cell>
          <cell r="B249">
            <v>-0.587449</v>
          </cell>
          <cell r="C249">
            <v>41396.715277777781</v>
          </cell>
          <cell r="D249">
            <v>0.16031300000000001</v>
          </cell>
        </row>
        <row r="250">
          <cell r="A250">
            <v>41395.861111111109</v>
          </cell>
          <cell r="B250">
            <v>-0.60029299999999997</v>
          </cell>
          <cell r="C250">
            <v>41396.722222222219</v>
          </cell>
          <cell r="D250">
            <v>0.18212</v>
          </cell>
        </row>
        <row r="251">
          <cell r="A251">
            <v>41395.864583333336</v>
          </cell>
          <cell r="B251">
            <v>-0.61070599999999997</v>
          </cell>
          <cell r="C251">
            <v>41396.729166666664</v>
          </cell>
          <cell r="D251">
            <v>0.200234</v>
          </cell>
        </row>
        <row r="252">
          <cell r="A252">
            <v>41395.868055555555</v>
          </cell>
          <cell r="B252">
            <v>-0.62129400000000001</v>
          </cell>
          <cell r="C252">
            <v>41396.736111111109</v>
          </cell>
          <cell r="D252">
            <v>0.22836500000000001</v>
          </cell>
        </row>
        <row r="253">
          <cell r="A253">
            <v>41395.871527777781</v>
          </cell>
          <cell r="B253">
            <v>-0.631911</v>
          </cell>
          <cell r="C253">
            <v>41396.743055555555</v>
          </cell>
          <cell r="D253">
            <v>0.233901</v>
          </cell>
        </row>
        <row r="254">
          <cell r="A254">
            <v>41395.875</v>
          </cell>
          <cell r="B254">
            <v>-0.64156400000000002</v>
          </cell>
          <cell r="C254">
            <v>41396.75</v>
          </cell>
          <cell r="D254">
            <v>0.240036</v>
          </cell>
        </row>
        <row r="255">
          <cell r="A255">
            <v>41395.878472222219</v>
          </cell>
          <cell r="B255">
            <v>-0.65036000000000005</v>
          </cell>
          <cell r="C255">
            <v>41396.756944444445</v>
          </cell>
          <cell r="D255">
            <v>0.239063</v>
          </cell>
        </row>
        <row r="256">
          <cell r="A256">
            <v>41395.881944444445</v>
          </cell>
          <cell r="B256">
            <v>-0.65882399999999997</v>
          </cell>
          <cell r="C256">
            <v>41396.763888888891</v>
          </cell>
          <cell r="D256">
            <v>0.252996</v>
          </cell>
        </row>
        <row r="257">
          <cell r="A257">
            <v>41395.885416666664</v>
          </cell>
          <cell r="B257">
            <v>-0.66434899999999997</v>
          </cell>
          <cell r="C257">
            <v>41396.770833333336</v>
          </cell>
          <cell r="D257">
            <v>0.26447500000000002</v>
          </cell>
        </row>
        <row r="258">
          <cell r="A258">
            <v>41395.888888888891</v>
          </cell>
          <cell r="B258">
            <v>-0.67003199999999996</v>
          </cell>
          <cell r="C258">
            <v>41396.777777777781</v>
          </cell>
          <cell r="D258">
            <v>0.28387000000000001</v>
          </cell>
        </row>
        <row r="259">
          <cell r="A259">
            <v>41395.892361111109</v>
          </cell>
          <cell r="B259">
            <v>-0.675952</v>
          </cell>
          <cell r="C259">
            <v>41396.784722222219</v>
          </cell>
          <cell r="D259">
            <v>0.28595799999999999</v>
          </cell>
        </row>
        <row r="260">
          <cell r="A260">
            <v>41395.895833333336</v>
          </cell>
          <cell r="B260">
            <v>-0.68086899999999995</v>
          </cell>
          <cell r="C260">
            <v>41396.791666666664</v>
          </cell>
          <cell r="D260">
            <v>0.28535500000000003</v>
          </cell>
        </row>
        <row r="261">
          <cell r="A261">
            <v>41395.899305555555</v>
          </cell>
          <cell r="B261">
            <v>-0.68491299999999999</v>
          </cell>
          <cell r="C261">
            <v>41396.798611111109</v>
          </cell>
          <cell r="D261">
            <v>0.27814800000000001</v>
          </cell>
        </row>
        <row r="262">
          <cell r="A262">
            <v>41395.902777777781</v>
          </cell>
          <cell r="B262">
            <v>-0.68872500000000003</v>
          </cell>
          <cell r="C262">
            <v>41396.805555555555</v>
          </cell>
          <cell r="D262">
            <v>0.284362</v>
          </cell>
        </row>
        <row r="263">
          <cell r="A263">
            <v>41395.90625</v>
          </cell>
          <cell r="B263">
            <v>-0.69040000000000001</v>
          </cell>
          <cell r="C263">
            <v>41396.8125</v>
          </cell>
          <cell r="D263">
            <v>0.28678599999999999</v>
          </cell>
        </row>
        <row r="264">
          <cell r="A264">
            <v>41395.909722222219</v>
          </cell>
          <cell r="B264">
            <v>-0.69220099999999996</v>
          </cell>
          <cell r="C264">
            <v>41396.819444444445</v>
          </cell>
          <cell r="D264">
            <v>0.29160000000000003</v>
          </cell>
        </row>
        <row r="265">
          <cell r="A265">
            <v>41395.913194444445</v>
          </cell>
          <cell r="B265">
            <v>-0.69431100000000001</v>
          </cell>
          <cell r="C265">
            <v>41396.826388888891</v>
          </cell>
          <cell r="D265">
            <v>0.28745599999999999</v>
          </cell>
        </row>
        <row r="266">
          <cell r="A266">
            <v>41395.916666666664</v>
          </cell>
          <cell r="B266">
            <v>-0.69515700000000002</v>
          </cell>
          <cell r="C266">
            <v>41396.833333333336</v>
          </cell>
          <cell r="D266">
            <v>0.27987699999999999</v>
          </cell>
        </row>
        <row r="267">
          <cell r="A267">
            <v>41395.920138888891</v>
          </cell>
          <cell r="B267">
            <v>-0.69501900000000005</v>
          </cell>
          <cell r="C267">
            <v>41396.840277777781</v>
          </cell>
          <cell r="D267">
            <v>0.26743899999999998</v>
          </cell>
        </row>
        <row r="268">
          <cell r="A268">
            <v>41395.923611111109</v>
          </cell>
          <cell r="B268">
            <v>-0.69474199999999997</v>
          </cell>
          <cell r="C268">
            <v>41396.847222222219</v>
          </cell>
          <cell r="D268">
            <v>0.263268</v>
          </cell>
        </row>
        <row r="269">
          <cell r="A269">
            <v>41395.927083333336</v>
          </cell>
          <cell r="B269">
            <v>-0.69175699999999996</v>
          </cell>
          <cell r="C269">
            <v>41396.854166666664</v>
          </cell>
          <cell r="D269">
            <v>0.25005500000000003</v>
          </cell>
        </row>
        <row r="270">
          <cell r="A270">
            <v>41395.930555555555</v>
          </cell>
          <cell r="B270">
            <v>-0.68910499999999997</v>
          </cell>
          <cell r="C270">
            <v>41396.861111111109</v>
          </cell>
          <cell r="D270">
            <v>0.23657700000000001</v>
          </cell>
        </row>
        <row r="271">
          <cell r="A271">
            <v>41395.934027777781</v>
          </cell>
          <cell r="B271">
            <v>-0.68674800000000003</v>
          </cell>
          <cell r="C271">
            <v>41396.868055555555</v>
          </cell>
          <cell r="D271">
            <v>0.22258700000000001</v>
          </cell>
        </row>
        <row r="272">
          <cell r="A272">
            <v>41395.9375</v>
          </cell>
          <cell r="B272">
            <v>-0.68336200000000002</v>
          </cell>
          <cell r="C272">
            <v>41396.875</v>
          </cell>
          <cell r="D272">
            <v>0.21185799999999999</v>
          </cell>
        </row>
        <row r="273">
          <cell r="A273">
            <v>41395.940972222219</v>
          </cell>
          <cell r="B273">
            <v>-0.67908500000000005</v>
          </cell>
          <cell r="C273">
            <v>41396.881944444445</v>
          </cell>
          <cell r="D273">
            <v>0.193468</v>
          </cell>
        </row>
        <row r="274">
          <cell r="A274">
            <v>41395.944444444445</v>
          </cell>
          <cell r="B274">
            <v>-0.67490300000000003</v>
          </cell>
          <cell r="C274">
            <v>41396.888888888891</v>
          </cell>
          <cell r="D274">
            <v>0.177533</v>
          </cell>
        </row>
        <row r="275">
          <cell r="A275">
            <v>41395.947916666664</v>
          </cell>
          <cell r="B275">
            <v>-0.66899399999999998</v>
          </cell>
          <cell r="C275">
            <v>41396.895833333336</v>
          </cell>
          <cell r="D275">
            <v>0.149758</v>
          </cell>
        </row>
        <row r="276">
          <cell r="A276">
            <v>41395.951388888891</v>
          </cell>
          <cell r="B276">
            <v>-0.66329199999999999</v>
          </cell>
          <cell r="C276">
            <v>41396.902777777781</v>
          </cell>
          <cell r="D276">
            <v>0.12137100000000001</v>
          </cell>
        </row>
        <row r="277">
          <cell r="A277">
            <v>41395.954861111109</v>
          </cell>
          <cell r="B277">
            <v>-0.65786299999999998</v>
          </cell>
          <cell r="C277">
            <v>41396.909722222219</v>
          </cell>
          <cell r="D277">
            <v>0.100452</v>
          </cell>
        </row>
        <row r="278">
          <cell r="A278">
            <v>41395.958333333336</v>
          </cell>
          <cell r="B278">
            <v>-0.65133700000000005</v>
          </cell>
          <cell r="C278">
            <v>41396.916666666664</v>
          </cell>
          <cell r="D278">
            <v>8.7522000000000003E-2</v>
          </cell>
        </row>
        <row r="279">
          <cell r="A279">
            <v>41395.961805555555</v>
          </cell>
          <cell r="B279">
            <v>-0.64403299999999997</v>
          </cell>
          <cell r="C279">
            <v>41396.923611111109</v>
          </cell>
          <cell r="D279">
            <v>6.4770400000000006E-2</v>
          </cell>
        </row>
        <row r="280">
          <cell r="A280">
            <v>41395.965277777781</v>
          </cell>
          <cell r="B280">
            <v>-0.63686200000000004</v>
          </cell>
          <cell r="C280">
            <v>41396.930555555555</v>
          </cell>
          <cell r="D280">
            <v>4.2428599999999997E-2</v>
          </cell>
        </row>
        <row r="281">
          <cell r="A281">
            <v>41395.96875</v>
          </cell>
          <cell r="B281">
            <v>-0.62824599999999997</v>
          </cell>
          <cell r="C281">
            <v>41396.9375</v>
          </cell>
          <cell r="D281">
            <v>5.16242E-3</v>
          </cell>
        </row>
        <row r="282">
          <cell r="A282">
            <v>41395.972222222219</v>
          </cell>
          <cell r="B282">
            <v>-0.61992199999999997</v>
          </cell>
          <cell r="C282">
            <v>41396.944444444445</v>
          </cell>
          <cell r="D282">
            <v>-2.6310500000000001E-2</v>
          </cell>
        </row>
        <row r="283">
          <cell r="A283">
            <v>41395.975694444445</v>
          </cell>
          <cell r="B283">
            <v>-0.61182999999999998</v>
          </cell>
          <cell r="C283">
            <v>41396.951388888891</v>
          </cell>
          <cell r="D283">
            <v>-5.0167900000000001E-2</v>
          </cell>
        </row>
        <row r="284">
          <cell r="A284">
            <v>41395.979166666664</v>
          </cell>
          <cell r="B284">
            <v>-0.60302699999999998</v>
          </cell>
          <cell r="C284">
            <v>41396.958333333336</v>
          </cell>
          <cell r="D284">
            <v>-6.52118E-2</v>
          </cell>
        </row>
        <row r="285">
          <cell r="A285">
            <v>41395.982638888891</v>
          </cell>
          <cell r="B285">
            <v>-0.59358599999999995</v>
          </cell>
          <cell r="C285">
            <v>41396.965277777781</v>
          </cell>
          <cell r="D285">
            <v>-8.1927899999999998E-2</v>
          </cell>
        </row>
        <row r="286">
          <cell r="A286">
            <v>41395.986111111109</v>
          </cell>
          <cell r="B286">
            <v>-0.58425199999999999</v>
          </cell>
          <cell r="C286">
            <v>41396.972222222219</v>
          </cell>
          <cell r="D286">
            <v>-0.107076</v>
          </cell>
        </row>
        <row r="287">
          <cell r="A287">
            <v>41395.989583333336</v>
          </cell>
          <cell r="B287">
            <v>-0.57420700000000002</v>
          </cell>
          <cell r="C287">
            <v>41396.979166666664</v>
          </cell>
          <cell r="D287">
            <v>-0.139658</v>
          </cell>
        </row>
        <row r="288">
          <cell r="A288">
            <v>41395.993055555555</v>
          </cell>
          <cell r="B288">
            <v>-0.56445900000000004</v>
          </cell>
          <cell r="C288">
            <v>41396.986111111109</v>
          </cell>
          <cell r="D288">
            <v>-0.17085500000000001</v>
          </cell>
        </row>
        <row r="289">
          <cell r="A289">
            <v>41395.996527777781</v>
          </cell>
          <cell r="B289">
            <v>-0.55494399999999999</v>
          </cell>
          <cell r="C289">
            <v>41396.993055555555</v>
          </cell>
          <cell r="D289">
            <v>-0.18859100000000001</v>
          </cell>
        </row>
        <row r="290">
          <cell r="A290">
            <v>41396</v>
          </cell>
          <cell r="B290">
            <v>-0.54484100000000002</v>
          </cell>
          <cell r="C290">
            <v>41397</v>
          </cell>
          <cell r="D290">
            <v>-0.20205000000000001</v>
          </cell>
        </row>
        <row r="291">
          <cell r="A291">
            <v>41396.003472222219</v>
          </cell>
          <cell r="B291">
            <v>-0.53422400000000003</v>
          </cell>
          <cell r="C291">
            <v>41397.006944444445</v>
          </cell>
          <cell r="D291">
            <v>-0.207708</v>
          </cell>
        </row>
        <row r="292">
          <cell r="A292">
            <v>41396.006944444445</v>
          </cell>
          <cell r="B292">
            <v>-0.52383999999999997</v>
          </cell>
          <cell r="C292">
            <v>41397.013888888891</v>
          </cell>
          <cell r="D292">
            <v>-0.22552</v>
          </cell>
        </row>
        <row r="293">
          <cell r="A293">
            <v>41396.010416666664</v>
          </cell>
          <cell r="B293">
            <v>-0.51329100000000005</v>
          </cell>
          <cell r="C293">
            <v>41397.020833333336</v>
          </cell>
          <cell r="D293">
            <v>-0.25313099999999999</v>
          </cell>
        </row>
        <row r="294">
          <cell r="A294">
            <v>41396.013888888891</v>
          </cell>
          <cell r="B294">
            <v>-0.50303299999999995</v>
          </cell>
          <cell r="C294">
            <v>41397.027777777781</v>
          </cell>
          <cell r="D294">
            <v>-0.27625300000000003</v>
          </cell>
        </row>
        <row r="295">
          <cell r="A295">
            <v>41396.017361111109</v>
          </cell>
          <cell r="B295">
            <v>-0.49296099999999998</v>
          </cell>
          <cell r="C295">
            <v>41397.034722222219</v>
          </cell>
          <cell r="D295">
            <v>-0.28746699999999997</v>
          </cell>
        </row>
        <row r="296">
          <cell r="A296">
            <v>41396.020833333336</v>
          </cell>
          <cell r="B296">
            <v>-0.48264200000000002</v>
          </cell>
          <cell r="C296">
            <v>41397.041666666664</v>
          </cell>
          <cell r="D296">
            <v>-0.29635</v>
          </cell>
        </row>
        <row r="297">
          <cell r="A297">
            <v>41396.024305555555</v>
          </cell>
          <cell r="B297">
            <v>-0.47203200000000001</v>
          </cell>
          <cell r="C297">
            <v>41397.048611111109</v>
          </cell>
          <cell r="D297">
            <v>-0.293211</v>
          </cell>
        </row>
        <row r="298">
          <cell r="A298">
            <v>41396.027777777781</v>
          </cell>
          <cell r="B298">
            <v>-0.46172200000000002</v>
          </cell>
          <cell r="C298">
            <v>41397.055555555555</v>
          </cell>
          <cell r="D298">
            <v>-0.30451400000000001</v>
          </cell>
        </row>
        <row r="299">
          <cell r="A299">
            <v>41396.03125</v>
          </cell>
          <cell r="B299">
            <v>-0.45232</v>
          </cell>
          <cell r="C299">
            <v>41397.0625</v>
          </cell>
          <cell r="D299">
            <v>-0.31794099999999997</v>
          </cell>
        </row>
        <row r="300">
          <cell r="A300">
            <v>41396.034722222219</v>
          </cell>
          <cell r="B300">
            <v>-0.44311899999999999</v>
          </cell>
          <cell r="C300">
            <v>41397.069444444445</v>
          </cell>
          <cell r="D300">
            <v>-0.33050400000000002</v>
          </cell>
        </row>
        <row r="301">
          <cell r="A301">
            <v>41396.038194444445</v>
          </cell>
          <cell r="B301">
            <v>-0.43407800000000002</v>
          </cell>
          <cell r="C301">
            <v>41397.076388888891</v>
          </cell>
          <cell r="D301">
            <v>-0.32710899999999998</v>
          </cell>
        </row>
        <row r="302">
          <cell r="A302">
            <v>41396.041666666664</v>
          </cell>
          <cell r="B302">
            <v>-0.42501499999999998</v>
          </cell>
          <cell r="C302">
            <v>41397.083333333336</v>
          </cell>
          <cell r="D302">
            <v>-0.33009500000000003</v>
          </cell>
        </row>
        <row r="303">
          <cell r="A303">
            <v>41396.045138888891</v>
          </cell>
          <cell r="B303">
            <v>-0.41577999999999998</v>
          </cell>
          <cell r="C303">
            <v>41397.090277777781</v>
          </cell>
          <cell r="D303">
            <v>-0.32208599999999998</v>
          </cell>
        </row>
        <row r="304">
          <cell r="A304">
            <v>41396.048611111109</v>
          </cell>
          <cell r="B304">
            <v>-0.40657500000000002</v>
          </cell>
          <cell r="C304">
            <v>41397.097222222219</v>
          </cell>
          <cell r="D304">
            <v>-0.31937100000000002</v>
          </cell>
        </row>
        <row r="305">
          <cell r="A305">
            <v>41396.052083333336</v>
          </cell>
          <cell r="B305">
            <v>-0.397818</v>
          </cell>
          <cell r="C305">
            <v>41397.104166666664</v>
          </cell>
          <cell r="D305">
            <v>-0.31595699999999999</v>
          </cell>
        </row>
        <row r="306">
          <cell r="A306">
            <v>41396.055555555555</v>
          </cell>
          <cell r="B306">
            <v>-0.38897799999999999</v>
          </cell>
          <cell r="C306">
            <v>41397.111111111109</v>
          </cell>
          <cell r="D306">
            <v>-0.31091400000000002</v>
          </cell>
        </row>
        <row r="307">
          <cell r="A307">
            <v>41396.059027777781</v>
          </cell>
          <cell r="B307">
            <v>-0.38031300000000001</v>
          </cell>
          <cell r="C307">
            <v>41397.118055555555</v>
          </cell>
          <cell r="D307">
            <v>-0.29562100000000002</v>
          </cell>
        </row>
        <row r="308">
          <cell r="A308">
            <v>41396.0625</v>
          </cell>
          <cell r="B308">
            <v>-0.372056</v>
          </cell>
          <cell r="C308">
            <v>41397.125</v>
          </cell>
          <cell r="D308">
            <v>-0.28929300000000002</v>
          </cell>
        </row>
        <row r="309">
          <cell r="A309">
            <v>41396.065972222219</v>
          </cell>
          <cell r="B309">
            <v>-0.36388700000000002</v>
          </cell>
          <cell r="C309">
            <v>41397.131944444445</v>
          </cell>
          <cell r="D309">
            <v>-0.27600400000000003</v>
          </cell>
        </row>
        <row r="310">
          <cell r="A310">
            <v>41396.069444444445</v>
          </cell>
          <cell r="B310">
            <v>-0.35592699999999999</v>
          </cell>
          <cell r="C310">
            <v>41397.138888888891</v>
          </cell>
          <cell r="D310">
            <v>-0.26528400000000002</v>
          </cell>
        </row>
        <row r="311">
          <cell r="A311">
            <v>41396.072916666664</v>
          </cell>
          <cell r="B311">
            <v>-0.34901900000000002</v>
          </cell>
          <cell r="C311">
            <v>41397.145833333336</v>
          </cell>
          <cell r="D311">
            <v>-0.24420700000000001</v>
          </cell>
        </row>
        <row r="312">
          <cell r="A312">
            <v>41396.076388888891</v>
          </cell>
          <cell r="B312">
            <v>-0.34188299999999999</v>
          </cell>
          <cell r="C312">
            <v>41397.152777777781</v>
          </cell>
          <cell r="D312">
            <v>-0.221106</v>
          </cell>
        </row>
        <row r="313">
          <cell r="A313">
            <v>41396.079861111109</v>
          </cell>
          <cell r="B313">
            <v>-0.33474199999999998</v>
          </cell>
          <cell r="C313">
            <v>41397.159722222219</v>
          </cell>
          <cell r="D313">
            <v>-0.19725100000000001</v>
          </cell>
        </row>
        <row r="314">
          <cell r="A314">
            <v>41396.083333333336</v>
          </cell>
          <cell r="B314">
            <v>-0.32784200000000002</v>
          </cell>
          <cell r="C314">
            <v>41397.166666666664</v>
          </cell>
          <cell r="D314">
            <v>-0.184084</v>
          </cell>
        </row>
        <row r="315">
          <cell r="A315">
            <v>41396.086805555555</v>
          </cell>
          <cell r="B315">
            <v>-0.32107599999999997</v>
          </cell>
          <cell r="C315">
            <v>41397.173611111109</v>
          </cell>
          <cell r="D315">
            <v>-0.16903699999999999</v>
          </cell>
        </row>
        <row r="316">
          <cell r="A316">
            <v>41396.090277777781</v>
          </cell>
          <cell r="B316">
            <v>-0.31420100000000001</v>
          </cell>
          <cell r="C316">
            <v>41397.180555555555</v>
          </cell>
          <cell r="D316">
            <v>-0.15095600000000001</v>
          </cell>
        </row>
        <row r="317">
          <cell r="A317">
            <v>41396.09375</v>
          </cell>
          <cell r="B317">
            <v>-0.30747000000000002</v>
          </cell>
          <cell r="C317">
            <v>41397.1875</v>
          </cell>
          <cell r="D317">
            <v>-0.11980499999999999</v>
          </cell>
        </row>
        <row r="318">
          <cell r="A318">
            <v>41396.097222222219</v>
          </cell>
          <cell r="B318">
            <v>-0.30047499999999999</v>
          </cell>
          <cell r="C318">
            <v>41397.194444444445</v>
          </cell>
          <cell r="D318">
            <v>-8.0928E-2</v>
          </cell>
        </row>
        <row r="319">
          <cell r="A319">
            <v>41396.100694444445</v>
          </cell>
          <cell r="B319">
            <v>-0.29350599999999999</v>
          </cell>
          <cell r="C319">
            <v>41397.201388888891</v>
          </cell>
          <cell r="D319">
            <v>-5.52541E-2</v>
          </cell>
        </row>
        <row r="320">
          <cell r="A320">
            <v>41396.104166666664</v>
          </cell>
          <cell r="B320">
            <v>-0.28690700000000002</v>
          </cell>
          <cell r="C320">
            <v>41397.208333333336</v>
          </cell>
          <cell r="D320">
            <v>-3.8945300000000002E-2</v>
          </cell>
        </row>
        <row r="321">
          <cell r="A321">
            <v>41396.107638888891</v>
          </cell>
          <cell r="B321">
            <v>-0.28051500000000001</v>
          </cell>
          <cell r="C321">
            <v>41397.215277777781</v>
          </cell>
          <cell r="D321">
            <v>-2.24315E-2</v>
          </cell>
        </row>
        <row r="322">
          <cell r="A322">
            <v>41396.111111111109</v>
          </cell>
          <cell r="B322">
            <v>-0.27427699999999999</v>
          </cell>
          <cell r="C322">
            <v>41397.222222222219</v>
          </cell>
          <cell r="D322">
            <v>3.9691700000000002E-3</v>
          </cell>
        </row>
        <row r="323">
          <cell r="A323">
            <v>41396.114583333336</v>
          </cell>
          <cell r="B323">
            <v>-0.26841500000000001</v>
          </cell>
          <cell r="C323">
            <v>41397.229166666664</v>
          </cell>
          <cell r="D323">
            <v>3.8748199999999997E-2</v>
          </cell>
        </row>
        <row r="324">
          <cell r="A324">
            <v>41396.118055555555</v>
          </cell>
          <cell r="B324">
            <v>-0.26267699999999999</v>
          </cell>
          <cell r="C324">
            <v>41397.236111111109</v>
          </cell>
          <cell r="D324">
            <v>8.3723800000000001E-2</v>
          </cell>
        </row>
        <row r="325">
          <cell r="A325">
            <v>41396.121527777781</v>
          </cell>
          <cell r="B325">
            <v>-0.256656</v>
          </cell>
          <cell r="C325">
            <v>41397.243055555555</v>
          </cell>
          <cell r="D325">
            <v>0.10285900000000001</v>
          </cell>
        </row>
        <row r="326">
          <cell r="A326">
            <v>41396.125</v>
          </cell>
          <cell r="B326">
            <v>-0.250668</v>
          </cell>
          <cell r="C326">
            <v>41397.25</v>
          </cell>
          <cell r="D326">
            <v>0.11883000000000001</v>
          </cell>
        </row>
        <row r="327">
          <cell r="A327">
            <v>41396.128472222219</v>
          </cell>
          <cell r="B327">
            <v>-0.24480499999999999</v>
          </cell>
          <cell r="C327">
            <v>41397.256944444445</v>
          </cell>
          <cell r="D327">
            <v>0.13004199999999999</v>
          </cell>
        </row>
        <row r="328">
          <cell r="A328">
            <v>41396.131944444445</v>
          </cell>
          <cell r="B328">
            <v>-0.23863999999999999</v>
          </cell>
          <cell r="C328">
            <v>41397.263888888891</v>
          </cell>
          <cell r="D328">
            <v>0.15691099999999999</v>
          </cell>
        </row>
        <row r="329">
          <cell r="A329">
            <v>41396.135416666664</v>
          </cell>
          <cell r="B329">
            <v>-0.23188400000000001</v>
          </cell>
          <cell r="C329">
            <v>41397.270833333336</v>
          </cell>
          <cell r="D329">
            <v>0.181365</v>
          </cell>
        </row>
        <row r="330">
          <cell r="A330">
            <v>41396.138888888891</v>
          </cell>
          <cell r="B330">
            <v>-0.22498599999999999</v>
          </cell>
          <cell r="C330">
            <v>41397.277777777781</v>
          </cell>
          <cell r="D330">
            <v>0.221197</v>
          </cell>
        </row>
        <row r="331">
          <cell r="A331">
            <v>41396.142361111109</v>
          </cell>
          <cell r="B331">
            <v>-0.218084</v>
          </cell>
          <cell r="C331">
            <v>41397.284722222219</v>
          </cell>
          <cell r="D331">
            <v>0.232483</v>
          </cell>
        </row>
        <row r="332">
          <cell r="A332">
            <v>41396.145833333336</v>
          </cell>
          <cell r="B332">
            <v>-0.211336</v>
          </cell>
          <cell r="C332">
            <v>41397.291666666664</v>
          </cell>
          <cell r="D332">
            <v>0.24698999999999999</v>
          </cell>
        </row>
        <row r="333">
          <cell r="A333">
            <v>41396.149305555555</v>
          </cell>
          <cell r="B333">
            <v>-0.204761</v>
          </cell>
          <cell r="C333">
            <v>41397.298611111109</v>
          </cell>
          <cell r="D333">
            <v>0.25203999999999999</v>
          </cell>
        </row>
        <row r="334">
          <cell r="A334">
            <v>41396.152777777781</v>
          </cell>
          <cell r="B334">
            <v>-0.19830800000000001</v>
          </cell>
          <cell r="C334">
            <v>41397.305555555555</v>
          </cell>
          <cell r="D334">
            <v>0.27511999999999998</v>
          </cell>
        </row>
        <row r="335">
          <cell r="A335">
            <v>41396.15625</v>
          </cell>
          <cell r="B335">
            <v>-0.192001</v>
          </cell>
          <cell r="C335">
            <v>41397.3125</v>
          </cell>
          <cell r="D335">
            <v>0.28837099999999999</v>
          </cell>
        </row>
        <row r="336">
          <cell r="A336">
            <v>41396.159722222219</v>
          </cell>
          <cell r="B336">
            <v>-0.18573000000000001</v>
          </cell>
          <cell r="C336">
            <v>41397.319444444445</v>
          </cell>
          <cell r="D336">
            <v>0.31062600000000001</v>
          </cell>
        </row>
        <row r="337">
          <cell r="A337">
            <v>41396.163194444445</v>
          </cell>
          <cell r="B337">
            <v>-0.1792</v>
          </cell>
          <cell r="C337">
            <v>41397.326388888891</v>
          </cell>
          <cell r="D337">
            <v>0.31715300000000002</v>
          </cell>
        </row>
        <row r="338">
          <cell r="A338">
            <v>41396.166666666664</v>
          </cell>
          <cell r="B338">
            <v>-0.172518</v>
          </cell>
          <cell r="C338">
            <v>41397.333333333336</v>
          </cell>
          <cell r="D338">
            <v>0.324322</v>
          </cell>
        </row>
        <row r="339">
          <cell r="A339">
            <v>41396.170138888891</v>
          </cell>
          <cell r="B339">
            <v>-0.16583500000000001</v>
          </cell>
          <cell r="C339">
            <v>41397.340277777781</v>
          </cell>
          <cell r="D339">
            <v>0.32136199999999998</v>
          </cell>
        </row>
        <row r="340">
          <cell r="A340">
            <v>41396.173611111109</v>
          </cell>
          <cell r="B340">
            <v>-0.15901499999999999</v>
          </cell>
          <cell r="C340">
            <v>41397.347222222219</v>
          </cell>
          <cell r="D340">
            <v>0.33089099999999999</v>
          </cell>
        </row>
        <row r="341">
          <cell r="A341">
            <v>41396.177083333336</v>
          </cell>
          <cell r="B341">
            <v>-0.15190899999999999</v>
          </cell>
          <cell r="C341">
            <v>41397.354166666664</v>
          </cell>
          <cell r="D341">
            <v>0.32756999999999997</v>
          </cell>
        </row>
        <row r="342">
          <cell r="A342">
            <v>41396.180555555555</v>
          </cell>
          <cell r="B342">
            <v>-0.144875</v>
          </cell>
          <cell r="C342">
            <v>41397.361111111109</v>
          </cell>
          <cell r="D342">
            <v>0.32436399999999999</v>
          </cell>
        </row>
        <row r="343">
          <cell r="A343">
            <v>41396.184027777781</v>
          </cell>
          <cell r="B343">
            <v>-0.13786799999999999</v>
          </cell>
          <cell r="C343">
            <v>41397.368055555555</v>
          </cell>
          <cell r="D343">
            <v>0.32109199999999999</v>
          </cell>
        </row>
        <row r="344">
          <cell r="A344">
            <v>41396.1875</v>
          </cell>
          <cell r="B344">
            <v>-0.13090299999999999</v>
          </cell>
          <cell r="C344">
            <v>41397.375</v>
          </cell>
          <cell r="D344">
            <v>0.3206</v>
          </cell>
        </row>
        <row r="345">
          <cell r="A345">
            <v>41396.190972222219</v>
          </cell>
          <cell r="B345">
            <v>-0.123879</v>
          </cell>
          <cell r="C345">
            <v>41397.381944444445</v>
          </cell>
          <cell r="D345">
            <v>0.31166100000000002</v>
          </cell>
        </row>
        <row r="346">
          <cell r="A346">
            <v>41396.194444444445</v>
          </cell>
          <cell r="B346">
            <v>-0.117169</v>
          </cell>
          <cell r="C346">
            <v>41397.388888888891</v>
          </cell>
          <cell r="D346">
            <v>0.30779899999999999</v>
          </cell>
        </row>
        <row r="347">
          <cell r="A347">
            <v>41396.197916666664</v>
          </cell>
          <cell r="B347">
            <v>-0.111424</v>
          </cell>
          <cell r="C347">
            <v>41397.395833333336</v>
          </cell>
          <cell r="D347">
            <v>0.29154600000000003</v>
          </cell>
        </row>
        <row r="348">
          <cell r="A348">
            <v>41396.201388888891</v>
          </cell>
          <cell r="B348">
            <v>-0.105836</v>
          </cell>
          <cell r="C348">
            <v>41397.402777777781</v>
          </cell>
          <cell r="D348">
            <v>0.269872</v>
          </cell>
        </row>
        <row r="349">
          <cell r="A349">
            <v>41396.204861111109</v>
          </cell>
          <cell r="B349">
            <v>-0.10019500000000001</v>
          </cell>
          <cell r="C349">
            <v>41397.409722222219</v>
          </cell>
          <cell r="D349">
            <v>0.25770199999999999</v>
          </cell>
        </row>
        <row r="350">
          <cell r="A350">
            <v>41396.208333333336</v>
          </cell>
          <cell r="B350">
            <v>-9.4409999999999994E-2</v>
          </cell>
          <cell r="C350">
            <v>41397.416666666664</v>
          </cell>
          <cell r="D350">
            <v>0.25110300000000002</v>
          </cell>
        </row>
        <row r="351">
          <cell r="A351">
            <v>41396.211805555555</v>
          </cell>
          <cell r="B351">
            <v>-8.8475700000000004E-2</v>
          </cell>
          <cell r="C351">
            <v>41397.423611111109</v>
          </cell>
          <cell r="D351">
            <v>0.23982400000000001</v>
          </cell>
        </row>
        <row r="352">
          <cell r="A352">
            <v>41396.215277777781</v>
          </cell>
          <cell r="B352">
            <v>-8.2556400000000002E-2</v>
          </cell>
          <cell r="C352">
            <v>41397.430555555555</v>
          </cell>
          <cell r="D352">
            <v>0.22297400000000001</v>
          </cell>
        </row>
        <row r="353">
          <cell r="A353">
            <v>41396.21875</v>
          </cell>
          <cell r="B353">
            <v>-7.7060299999999998E-2</v>
          </cell>
          <cell r="C353">
            <v>41397.4375</v>
          </cell>
          <cell r="D353">
            <v>0.19600100000000001</v>
          </cell>
        </row>
        <row r="354">
          <cell r="A354">
            <v>41396.222222222219</v>
          </cell>
          <cell r="B354">
            <v>-7.1620100000000006E-2</v>
          </cell>
          <cell r="C354">
            <v>41397.444444444445</v>
          </cell>
          <cell r="D354">
            <v>0.158941</v>
          </cell>
        </row>
        <row r="355">
          <cell r="A355">
            <v>41396.225694444445</v>
          </cell>
          <cell r="B355">
            <v>-6.6307699999999997E-2</v>
          </cell>
          <cell r="C355">
            <v>41397.451388888891</v>
          </cell>
          <cell r="D355">
            <v>0.137628</v>
          </cell>
        </row>
        <row r="356">
          <cell r="A356">
            <v>41396.229166666664</v>
          </cell>
          <cell r="B356">
            <v>-6.1256600000000001E-2</v>
          </cell>
          <cell r="C356">
            <v>41397.458333333336</v>
          </cell>
          <cell r="D356">
            <v>0.122876</v>
          </cell>
        </row>
        <row r="357">
          <cell r="A357">
            <v>41396.232638888891</v>
          </cell>
          <cell r="B357">
            <v>-5.6285500000000002E-2</v>
          </cell>
          <cell r="C357">
            <v>41397.465277777781</v>
          </cell>
          <cell r="D357">
            <v>0.113512</v>
          </cell>
        </row>
        <row r="358">
          <cell r="A358">
            <v>41396.236111111109</v>
          </cell>
          <cell r="B358">
            <v>-5.1551899999999998E-2</v>
          </cell>
          <cell r="C358">
            <v>41397.472222222219</v>
          </cell>
          <cell r="D358">
            <v>8.8607099999999994E-2</v>
          </cell>
        </row>
        <row r="359">
          <cell r="A359">
            <v>41396.239583333336</v>
          </cell>
          <cell r="B359">
            <v>-4.8046899999999997E-2</v>
          </cell>
          <cell r="C359">
            <v>41397.479166666664</v>
          </cell>
          <cell r="D359">
            <v>5.5584599999999998E-2</v>
          </cell>
        </row>
        <row r="360">
          <cell r="A360">
            <v>41396.243055555555</v>
          </cell>
          <cell r="B360">
            <v>-4.4495800000000002E-2</v>
          </cell>
          <cell r="C360">
            <v>41397.486111111109</v>
          </cell>
          <cell r="D360">
            <v>1.2548200000000001E-2</v>
          </cell>
        </row>
        <row r="361">
          <cell r="A361">
            <v>41396.246527777781</v>
          </cell>
          <cell r="B361">
            <v>-4.09787E-2</v>
          </cell>
          <cell r="C361">
            <v>41397.493055555555</v>
          </cell>
          <cell r="D361">
            <v>-1.01209E-2</v>
          </cell>
        </row>
        <row r="362">
          <cell r="A362">
            <v>41396.25</v>
          </cell>
          <cell r="B362">
            <v>-3.7627599999999997E-2</v>
          </cell>
          <cell r="C362">
            <v>41397.5</v>
          </cell>
          <cell r="D362">
            <v>-2.7431899999999999E-2</v>
          </cell>
        </row>
        <row r="363">
          <cell r="A363">
            <v>41396.253472222219</v>
          </cell>
          <cell r="B363">
            <v>-3.45238E-2</v>
          </cell>
          <cell r="C363">
            <v>41397.506944444445</v>
          </cell>
          <cell r="D363">
            <v>-2.7040399999999999E-2</v>
          </cell>
        </row>
        <row r="364">
          <cell r="A364">
            <v>41396.256944444445</v>
          </cell>
          <cell r="B364">
            <v>-3.1374600000000002E-2</v>
          </cell>
          <cell r="C364">
            <v>41397.513888888891</v>
          </cell>
          <cell r="D364">
            <v>-4.8917000000000002E-2</v>
          </cell>
        </row>
        <row r="365">
          <cell r="A365">
            <v>41396.260416666664</v>
          </cell>
          <cell r="B365">
            <v>-2.8557300000000001E-2</v>
          </cell>
          <cell r="C365">
            <v>41397.520833333336</v>
          </cell>
          <cell r="D365">
            <v>-7.7163099999999998E-2</v>
          </cell>
        </row>
        <row r="366">
          <cell r="A366">
            <v>41396.263888888891</v>
          </cell>
          <cell r="B366">
            <v>-2.56663E-2</v>
          </cell>
          <cell r="C366">
            <v>41397.527777777781</v>
          </cell>
          <cell r="D366">
            <v>-0.113982</v>
          </cell>
        </row>
        <row r="367">
          <cell r="A367">
            <v>41396.267361111109</v>
          </cell>
          <cell r="B367">
            <v>-2.2797899999999999E-2</v>
          </cell>
          <cell r="C367">
            <v>41397.534722222219</v>
          </cell>
          <cell r="D367">
            <v>-0.12983800000000001</v>
          </cell>
        </row>
        <row r="368">
          <cell r="A368">
            <v>41396.270833333336</v>
          </cell>
          <cell r="B368">
            <v>-2.0365299999999999E-2</v>
          </cell>
          <cell r="C368">
            <v>41397.541666666664</v>
          </cell>
          <cell r="D368">
            <v>-0.14405699999999999</v>
          </cell>
        </row>
        <row r="369">
          <cell r="A369">
            <v>41396.274305555555</v>
          </cell>
          <cell r="B369">
            <v>-1.83695E-2</v>
          </cell>
          <cell r="C369">
            <v>41397.548611111109</v>
          </cell>
          <cell r="D369">
            <v>-0.136937</v>
          </cell>
        </row>
        <row r="370">
          <cell r="A370">
            <v>41396.277777777781</v>
          </cell>
          <cell r="B370">
            <v>-1.62863E-2</v>
          </cell>
          <cell r="C370">
            <v>41397.555555555555</v>
          </cell>
          <cell r="D370">
            <v>-0.15073600000000001</v>
          </cell>
        </row>
        <row r="371">
          <cell r="A371">
            <v>41396.28125</v>
          </cell>
          <cell r="B371">
            <v>-1.46105E-2</v>
          </cell>
          <cell r="C371">
            <v>41397.5625</v>
          </cell>
          <cell r="D371">
            <v>-0.171241</v>
          </cell>
        </row>
        <row r="372">
          <cell r="A372">
            <v>41396.284722222219</v>
          </cell>
          <cell r="B372">
            <v>-1.27712E-2</v>
          </cell>
          <cell r="C372">
            <v>41397.569444444445</v>
          </cell>
          <cell r="D372">
            <v>-0.19769800000000001</v>
          </cell>
        </row>
        <row r="373">
          <cell r="A373">
            <v>41396.288194444445</v>
          </cell>
          <cell r="B373">
            <v>-1.07771E-2</v>
          </cell>
          <cell r="C373">
            <v>41397.576388888891</v>
          </cell>
          <cell r="D373">
            <v>-0.20574999999999999</v>
          </cell>
        </row>
        <row r="374">
          <cell r="A374">
            <v>41396.291666666664</v>
          </cell>
          <cell r="B374">
            <v>-8.9806399999999998E-3</v>
          </cell>
          <cell r="C374">
            <v>41397.583333333336</v>
          </cell>
          <cell r="D374">
            <v>-0.21523900000000001</v>
          </cell>
        </row>
        <row r="375">
          <cell r="A375">
            <v>41396.295138888891</v>
          </cell>
          <cell r="B375">
            <v>-7.4824599999999998E-3</v>
          </cell>
          <cell r="C375">
            <v>41397.590277777781</v>
          </cell>
          <cell r="D375">
            <v>-0.20880399999999999</v>
          </cell>
        </row>
        <row r="376">
          <cell r="A376">
            <v>41396.298611111109</v>
          </cell>
          <cell r="B376">
            <v>-5.7093600000000001E-3</v>
          </cell>
          <cell r="C376">
            <v>41397.597222222219</v>
          </cell>
          <cell r="D376">
            <v>-0.21163799999999999</v>
          </cell>
        </row>
        <row r="377">
          <cell r="A377">
            <v>41396.302083333336</v>
          </cell>
          <cell r="B377">
            <v>-3.4722300000000002E-3</v>
          </cell>
          <cell r="C377">
            <v>41397.604166666664</v>
          </cell>
          <cell r="D377">
            <v>-0.21778800000000001</v>
          </cell>
        </row>
        <row r="378">
          <cell r="A378">
            <v>41396.305555555555</v>
          </cell>
          <cell r="B378">
            <v>-1.1096700000000001E-3</v>
          </cell>
          <cell r="C378">
            <v>41397.611111111109</v>
          </cell>
          <cell r="D378">
            <v>-0.22600999999999999</v>
          </cell>
        </row>
        <row r="379">
          <cell r="A379">
            <v>41396.309027777781</v>
          </cell>
          <cell r="B379">
            <v>1.44214E-3</v>
          </cell>
          <cell r="C379">
            <v>41397.618055555555</v>
          </cell>
          <cell r="D379">
            <v>-0.223438</v>
          </cell>
        </row>
        <row r="380">
          <cell r="A380">
            <v>41396.3125</v>
          </cell>
          <cell r="B380">
            <v>3.7964499999999998E-3</v>
          </cell>
          <cell r="C380">
            <v>41397.625</v>
          </cell>
          <cell r="D380">
            <v>-0.22512299999999999</v>
          </cell>
        </row>
        <row r="381">
          <cell r="A381">
            <v>41396.315972222219</v>
          </cell>
          <cell r="B381">
            <v>5.9568199999999998E-3</v>
          </cell>
          <cell r="C381">
            <v>41397.631944444445</v>
          </cell>
          <cell r="D381">
            <v>-0.218829</v>
          </cell>
        </row>
        <row r="382">
          <cell r="A382">
            <v>41396.319444444445</v>
          </cell>
          <cell r="B382">
            <v>8.4392300000000007E-3</v>
          </cell>
          <cell r="C382">
            <v>41397.638888888891</v>
          </cell>
          <cell r="D382">
            <v>-0.20893700000000001</v>
          </cell>
        </row>
        <row r="383">
          <cell r="A383">
            <v>41396.322916666664</v>
          </cell>
          <cell r="B383">
            <v>1.1711600000000001E-2</v>
          </cell>
          <cell r="C383">
            <v>41397.645833333336</v>
          </cell>
          <cell r="D383">
            <v>-0.19864599999999999</v>
          </cell>
        </row>
        <row r="384">
          <cell r="A384">
            <v>41396.326388888891</v>
          </cell>
          <cell r="B384">
            <v>1.50423E-2</v>
          </cell>
          <cell r="C384">
            <v>41397.652777777781</v>
          </cell>
          <cell r="D384">
            <v>-0.18809799999999999</v>
          </cell>
        </row>
        <row r="385">
          <cell r="A385">
            <v>41396.329861111109</v>
          </cell>
          <cell r="B385">
            <v>1.8599000000000001E-2</v>
          </cell>
          <cell r="C385">
            <v>41397.659722222219</v>
          </cell>
          <cell r="D385">
            <v>-0.18187800000000001</v>
          </cell>
        </row>
        <row r="386">
          <cell r="A386">
            <v>41396.333333333336</v>
          </cell>
          <cell r="B386">
            <v>2.2191499999999999E-2</v>
          </cell>
          <cell r="C386">
            <v>41397.666666666664</v>
          </cell>
          <cell r="D386">
            <v>-0.178815</v>
          </cell>
        </row>
        <row r="387">
          <cell r="A387">
            <v>41396.336805555555</v>
          </cell>
          <cell r="B387">
            <v>2.5796199999999998E-2</v>
          </cell>
          <cell r="C387">
            <v>41397.673611111109</v>
          </cell>
          <cell r="D387">
            <v>-0.17381199999999999</v>
          </cell>
        </row>
        <row r="388">
          <cell r="A388">
            <v>41396.340277777781</v>
          </cell>
          <cell r="B388">
            <v>2.9787600000000001E-2</v>
          </cell>
          <cell r="C388">
            <v>41397.680555555555</v>
          </cell>
          <cell r="D388">
            <v>-0.15551300000000001</v>
          </cell>
        </row>
        <row r="389">
          <cell r="A389">
            <v>41396.34375</v>
          </cell>
          <cell r="B389">
            <v>3.5122599999999997E-2</v>
          </cell>
          <cell r="C389">
            <v>41397.6875</v>
          </cell>
          <cell r="D389">
            <v>-0.134436</v>
          </cell>
        </row>
        <row r="390">
          <cell r="A390">
            <v>41396.347222222219</v>
          </cell>
          <cell r="B390">
            <v>4.0474000000000003E-2</v>
          </cell>
          <cell r="C390">
            <v>41397.694444444445</v>
          </cell>
          <cell r="D390">
            <v>-0.107887</v>
          </cell>
        </row>
        <row r="391">
          <cell r="A391">
            <v>41396.350694444445</v>
          </cell>
          <cell r="B391">
            <v>4.6002000000000001E-2</v>
          </cell>
          <cell r="C391">
            <v>41397.701388888891</v>
          </cell>
          <cell r="D391">
            <v>-9.7670400000000004E-2</v>
          </cell>
        </row>
        <row r="392">
          <cell r="A392">
            <v>41396.354166666664</v>
          </cell>
          <cell r="B392">
            <v>5.1682699999999998E-2</v>
          </cell>
          <cell r="C392">
            <v>41397.708333333336</v>
          </cell>
          <cell r="D392">
            <v>-8.8103699999999993E-2</v>
          </cell>
        </row>
        <row r="393">
          <cell r="A393">
            <v>41396.357638888891</v>
          </cell>
          <cell r="B393">
            <v>5.7579999999999999E-2</v>
          </cell>
          <cell r="C393">
            <v>41397.715277777781</v>
          </cell>
          <cell r="D393">
            <v>-8.0572000000000005E-2</v>
          </cell>
        </row>
        <row r="394">
          <cell r="A394">
            <v>41396.361111111109</v>
          </cell>
          <cell r="B394">
            <v>6.3757099999999997E-2</v>
          </cell>
          <cell r="C394">
            <v>41397.722222222219</v>
          </cell>
          <cell r="D394">
            <v>-5.4655299999999997E-2</v>
          </cell>
        </row>
        <row r="395">
          <cell r="A395">
            <v>41396.364583333336</v>
          </cell>
          <cell r="B395">
            <v>7.1457300000000001E-2</v>
          </cell>
          <cell r="C395">
            <v>41397.729166666664</v>
          </cell>
          <cell r="D395">
            <v>-2.6282900000000001E-2</v>
          </cell>
        </row>
        <row r="396">
          <cell r="A396">
            <v>41396.368055555555</v>
          </cell>
          <cell r="B396">
            <v>7.9133700000000001E-2</v>
          </cell>
          <cell r="C396">
            <v>41397.736111111109</v>
          </cell>
          <cell r="D396">
            <v>1.13873E-2</v>
          </cell>
        </row>
        <row r="397">
          <cell r="A397">
            <v>41396.371527777781</v>
          </cell>
          <cell r="B397">
            <v>8.6924199999999993E-2</v>
          </cell>
          <cell r="C397">
            <v>41397.743055555555</v>
          </cell>
          <cell r="D397">
            <v>2.46422E-2</v>
          </cell>
        </row>
        <row r="398">
          <cell r="A398">
            <v>41396.375</v>
          </cell>
          <cell r="B398">
            <v>9.5087599999999994E-2</v>
          </cell>
          <cell r="C398">
            <v>41397.75</v>
          </cell>
          <cell r="D398">
            <v>3.8161399999999998E-2</v>
          </cell>
        </row>
        <row r="399">
          <cell r="A399">
            <v>41396.378472222219</v>
          </cell>
          <cell r="B399">
            <v>0.103689</v>
          </cell>
          <cell r="C399">
            <v>41397.756944444445</v>
          </cell>
          <cell r="D399">
            <v>4.53005E-2</v>
          </cell>
        </row>
        <row r="400">
          <cell r="A400">
            <v>41396.381944444445</v>
          </cell>
          <cell r="B400">
            <v>0.112431</v>
          </cell>
          <cell r="C400">
            <v>41397.763888888891</v>
          </cell>
          <cell r="D400">
            <v>7.0288799999999999E-2</v>
          </cell>
        </row>
        <row r="401">
          <cell r="A401">
            <v>41396.385416666664</v>
          </cell>
          <cell r="B401">
            <v>0.122528</v>
          </cell>
          <cell r="C401">
            <v>41397.770833333336</v>
          </cell>
          <cell r="D401">
            <v>9.46293E-2</v>
          </cell>
        </row>
        <row r="402">
          <cell r="A402">
            <v>41396.388888888891</v>
          </cell>
          <cell r="B402">
            <v>0.132545</v>
          </cell>
          <cell r="C402">
            <v>41397.777777777781</v>
          </cell>
          <cell r="D402">
            <v>0.13272</v>
          </cell>
        </row>
        <row r="403">
          <cell r="A403">
            <v>41396.392361111109</v>
          </cell>
          <cell r="B403">
            <v>0.14253399999999999</v>
          </cell>
          <cell r="C403">
            <v>41397.784722222219</v>
          </cell>
          <cell r="D403">
            <v>0.14280899999999999</v>
          </cell>
        </row>
        <row r="404">
          <cell r="A404">
            <v>41396.395833333336</v>
          </cell>
          <cell r="B404">
            <v>0.15305299999999999</v>
          </cell>
          <cell r="C404">
            <v>41397.791666666664</v>
          </cell>
          <cell r="D404">
            <v>0.154608</v>
          </cell>
        </row>
        <row r="405">
          <cell r="A405">
            <v>41396.399305555555</v>
          </cell>
          <cell r="B405">
            <v>0.164155</v>
          </cell>
          <cell r="C405">
            <v>41397.798611111109</v>
          </cell>
          <cell r="D405">
            <v>0.15646199999999999</v>
          </cell>
        </row>
        <row r="406">
          <cell r="A406">
            <v>41396.402777777781</v>
          </cell>
          <cell r="B406">
            <v>0.17533000000000001</v>
          </cell>
          <cell r="C406">
            <v>41397.805555555555</v>
          </cell>
          <cell r="D406">
            <v>0.17463100000000001</v>
          </cell>
        </row>
        <row r="407">
          <cell r="A407">
            <v>41396.40625</v>
          </cell>
          <cell r="B407">
            <v>0.18768099999999999</v>
          </cell>
          <cell r="C407">
            <v>41397.8125</v>
          </cell>
          <cell r="D407">
            <v>0.19003100000000001</v>
          </cell>
        </row>
        <row r="408">
          <cell r="A408">
            <v>41396.409722222219</v>
          </cell>
          <cell r="B408">
            <v>0.199984</v>
          </cell>
          <cell r="C408">
            <v>41397.819444444445</v>
          </cell>
          <cell r="D408">
            <v>0.21848799999999999</v>
          </cell>
        </row>
        <row r="409">
          <cell r="A409">
            <v>41396.413194444445</v>
          </cell>
          <cell r="B409">
            <v>0.21204600000000001</v>
          </cell>
          <cell r="C409">
            <v>41397.826388888891</v>
          </cell>
          <cell r="D409">
            <v>0.22606399999999999</v>
          </cell>
        </row>
        <row r="410">
          <cell r="A410">
            <v>41396.416666666664</v>
          </cell>
          <cell r="B410">
            <v>0.224633</v>
          </cell>
          <cell r="C410">
            <v>41397.833333333336</v>
          </cell>
          <cell r="D410">
            <v>0.23261299999999999</v>
          </cell>
        </row>
        <row r="411">
          <cell r="A411">
            <v>41396.420138888891</v>
          </cell>
          <cell r="B411">
            <v>0.23785500000000001</v>
          </cell>
          <cell r="C411">
            <v>41397.840277777781</v>
          </cell>
          <cell r="D411">
            <v>0.22878000000000001</v>
          </cell>
        </row>
        <row r="412">
          <cell r="A412">
            <v>41396.423611111109</v>
          </cell>
          <cell r="B412">
            <v>0.25079499999999999</v>
          </cell>
          <cell r="C412">
            <v>41397.847222222219</v>
          </cell>
          <cell r="D412">
            <v>0.23907800000000001</v>
          </cell>
        </row>
        <row r="413">
          <cell r="A413">
            <v>41396.427083333336</v>
          </cell>
          <cell r="B413">
            <v>0.26423099999999999</v>
          </cell>
          <cell r="C413">
            <v>41397.854166666664</v>
          </cell>
          <cell r="D413">
            <v>0.24287500000000001</v>
          </cell>
        </row>
        <row r="414">
          <cell r="A414">
            <v>41396.430555555555</v>
          </cell>
          <cell r="B414">
            <v>0.27754299999999998</v>
          </cell>
          <cell r="C414">
            <v>41397.861111111109</v>
          </cell>
          <cell r="D414">
            <v>0.25052799999999997</v>
          </cell>
        </row>
        <row r="415">
          <cell r="A415">
            <v>41396.434027777781</v>
          </cell>
          <cell r="B415">
            <v>0.29056999999999999</v>
          </cell>
          <cell r="C415">
            <v>41397.868055555555</v>
          </cell>
          <cell r="D415">
            <v>0.25117</v>
          </cell>
        </row>
        <row r="416">
          <cell r="A416">
            <v>41396.4375</v>
          </cell>
          <cell r="B416">
            <v>0.304147</v>
          </cell>
          <cell r="C416">
            <v>41397.875</v>
          </cell>
          <cell r="D416">
            <v>0.24826400000000001</v>
          </cell>
        </row>
        <row r="417">
          <cell r="A417">
            <v>41396.440972222219</v>
          </cell>
          <cell r="B417">
            <v>0.31822499999999998</v>
          </cell>
          <cell r="C417">
            <v>41397.881944444445</v>
          </cell>
          <cell r="D417">
            <v>0.23822499999999999</v>
          </cell>
        </row>
        <row r="418">
          <cell r="A418">
            <v>41396.444444444445</v>
          </cell>
          <cell r="B418">
            <v>0.33216000000000001</v>
          </cell>
          <cell r="C418">
            <v>41397.888888888891</v>
          </cell>
          <cell r="D418">
            <v>0.234122</v>
          </cell>
        </row>
        <row r="419">
          <cell r="A419">
            <v>41396.447916666664</v>
          </cell>
          <cell r="B419">
            <v>0.34658299999999997</v>
          </cell>
          <cell r="C419">
            <v>41397.895833333336</v>
          </cell>
          <cell r="D419">
            <v>0.221551</v>
          </cell>
        </row>
        <row r="420">
          <cell r="A420">
            <v>41396.451388888891</v>
          </cell>
          <cell r="B420">
            <v>0.360877</v>
          </cell>
          <cell r="C420">
            <v>41397.902777777781</v>
          </cell>
          <cell r="D420">
            <v>0.20460300000000001</v>
          </cell>
        </row>
        <row r="421">
          <cell r="A421">
            <v>41396.454861111109</v>
          </cell>
          <cell r="B421">
            <v>0.37482700000000002</v>
          </cell>
          <cell r="C421">
            <v>41397.909722222219</v>
          </cell>
          <cell r="D421">
            <v>0.19691800000000001</v>
          </cell>
        </row>
        <row r="422">
          <cell r="A422">
            <v>41396.458333333336</v>
          </cell>
          <cell r="B422">
            <v>0.38907900000000001</v>
          </cell>
          <cell r="C422">
            <v>41397.916666666664</v>
          </cell>
          <cell r="D422">
            <v>0.19251199999999999</v>
          </cell>
        </row>
        <row r="423">
          <cell r="A423">
            <v>41396.461805555555</v>
          </cell>
          <cell r="B423">
            <v>0.40353800000000001</v>
          </cell>
          <cell r="C423">
            <v>41397.923611111109</v>
          </cell>
          <cell r="D423">
            <v>0.177424</v>
          </cell>
        </row>
        <row r="424">
          <cell r="A424">
            <v>41396.465277777781</v>
          </cell>
          <cell r="B424">
            <v>0.41759600000000002</v>
          </cell>
          <cell r="C424">
            <v>41397.930555555555</v>
          </cell>
          <cell r="D424">
            <v>0.163081</v>
          </cell>
        </row>
        <row r="425">
          <cell r="A425">
            <v>41396.46875</v>
          </cell>
          <cell r="B425">
            <v>0.43085299999999999</v>
          </cell>
          <cell r="C425">
            <v>41397.9375</v>
          </cell>
          <cell r="D425">
            <v>0.136133</v>
          </cell>
        </row>
        <row r="426">
          <cell r="A426">
            <v>41396.472222222219</v>
          </cell>
          <cell r="B426">
            <v>0.44402799999999998</v>
          </cell>
          <cell r="C426">
            <v>41397.944444444445</v>
          </cell>
          <cell r="D426">
            <v>0.10578899999999999</v>
          </cell>
        </row>
        <row r="427">
          <cell r="A427">
            <v>41396.475694444445</v>
          </cell>
          <cell r="B427">
            <v>0.45696500000000001</v>
          </cell>
          <cell r="C427">
            <v>41397.951388888891</v>
          </cell>
          <cell r="D427">
            <v>9.1274499999999995E-2</v>
          </cell>
        </row>
        <row r="428">
          <cell r="A428">
            <v>41396.479166666664</v>
          </cell>
          <cell r="B428">
            <v>0.47014499999999998</v>
          </cell>
          <cell r="C428">
            <v>41397.958333333336</v>
          </cell>
          <cell r="D428">
            <v>8.3810099999999998E-2</v>
          </cell>
        </row>
        <row r="429">
          <cell r="A429">
            <v>41396.482638888891</v>
          </cell>
          <cell r="B429">
            <v>0.48355599999999999</v>
          </cell>
          <cell r="C429">
            <v>41397.965277777781</v>
          </cell>
          <cell r="D429">
            <v>6.9930099999999995E-2</v>
          </cell>
        </row>
        <row r="430">
          <cell r="A430">
            <v>41396.486111111109</v>
          </cell>
          <cell r="B430">
            <v>0.496699</v>
          </cell>
          <cell r="C430">
            <v>41397.972222222219</v>
          </cell>
          <cell r="D430">
            <v>4.5612399999999997E-2</v>
          </cell>
        </row>
        <row r="431">
          <cell r="A431">
            <v>41396.489583333336</v>
          </cell>
          <cell r="B431">
            <v>0.50940300000000005</v>
          </cell>
          <cell r="C431">
            <v>41397.979166666664</v>
          </cell>
          <cell r="D431">
            <v>1.13515E-2</v>
          </cell>
        </row>
        <row r="432">
          <cell r="A432">
            <v>41396.493055555555</v>
          </cell>
          <cell r="B432">
            <v>0.52204600000000001</v>
          </cell>
          <cell r="C432">
            <v>41397.986111111109</v>
          </cell>
          <cell r="D432">
            <v>-2.5414800000000001E-2</v>
          </cell>
        </row>
        <row r="433">
          <cell r="A433">
            <v>41396.496527777781</v>
          </cell>
          <cell r="B433">
            <v>0.53437400000000002</v>
          </cell>
          <cell r="C433">
            <v>41397.993055555555</v>
          </cell>
          <cell r="D433">
            <v>-4.2604599999999999E-2</v>
          </cell>
        </row>
        <row r="434">
          <cell r="A434">
            <v>41396.5</v>
          </cell>
          <cell r="B434">
            <v>0.54656700000000003</v>
          </cell>
          <cell r="C434">
            <v>41398</v>
          </cell>
          <cell r="D434">
            <v>-5.4503200000000002E-2</v>
          </cell>
        </row>
        <row r="435">
          <cell r="A435">
            <v>41396.503472222219</v>
          </cell>
          <cell r="B435">
            <v>0.558697</v>
          </cell>
          <cell r="C435">
            <v>41398.006944444445</v>
          </cell>
          <cell r="D435">
            <v>-6.1525700000000003E-2</v>
          </cell>
        </row>
        <row r="436">
          <cell r="A436">
            <v>41396.506944444445</v>
          </cell>
          <cell r="B436">
            <v>0.57035800000000003</v>
          </cell>
          <cell r="C436">
            <v>41398.013888888891</v>
          </cell>
          <cell r="D436">
            <v>-8.5119799999999995E-2</v>
          </cell>
        </row>
        <row r="437">
          <cell r="A437">
            <v>41396.510416666664</v>
          </cell>
          <cell r="B437">
            <v>0.58054499999999998</v>
          </cell>
          <cell r="C437">
            <v>41398.020833333336</v>
          </cell>
          <cell r="D437">
            <v>-0.118779</v>
          </cell>
        </row>
        <row r="438">
          <cell r="A438">
            <v>41396.513888888891</v>
          </cell>
          <cell r="B438">
            <v>0.59065199999999995</v>
          </cell>
          <cell r="C438">
            <v>41398.027777777781</v>
          </cell>
          <cell r="D438">
            <v>-0.15147099999999999</v>
          </cell>
        </row>
        <row r="439">
          <cell r="A439">
            <v>41396.517361111109</v>
          </cell>
          <cell r="B439">
            <v>0.60065000000000002</v>
          </cell>
          <cell r="C439">
            <v>41398.034722222219</v>
          </cell>
          <cell r="D439">
            <v>-0.16345499999999999</v>
          </cell>
        </row>
        <row r="440">
          <cell r="A440">
            <v>41396.520833333336</v>
          </cell>
          <cell r="B440">
            <v>0.61057499999999998</v>
          </cell>
          <cell r="C440">
            <v>41398.041666666664</v>
          </cell>
          <cell r="D440">
            <v>-0.173819</v>
          </cell>
        </row>
        <row r="441">
          <cell r="A441">
            <v>41396.524305555555</v>
          </cell>
          <cell r="B441">
            <v>0.62030399999999997</v>
          </cell>
          <cell r="C441">
            <v>41398.048611111109</v>
          </cell>
          <cell r="D441">
            <v>-0.167603</v>
          </cell>
        </row>
        <row r="442">
          <cell r="A442">
            <v>41396.527777777781</v>
          </cell>
          <cell r="B442">
            <v>0.629772</v>
          </cell>
          <cell r="C442">
            <v>41398.055555555555</v>
          </cell>
          <cell r="D442">
            <v>-0.18201800000000001</v>
          </cell>
        </row>
        <row r="443">
          <cell r="A443">
            <v>41396.53125</v>
          </cell>
          <cell r="B443">
            <v>0.63804799999999995</v>
          </cell>
          <cell r="C443">
            <v>41398.0625</v>
          </cell>
          <cell r="D443">
            <v>-0.20444499999999999</v>
          </cell>
        </row>
        <row r="444">
          <cell r="A444">
            <v>41396.534722222219</v>
          </cell>
          <cell r="B444">
            <v>0.64624599999999999</v>
          </cell>
          <cell r="C444">
            <v>41398.069444444445</v>
          </cell>
          <cell r="D444">
            <v>-0.23039200000000001</v>
          </cell>
        </row>
        <row r="445">
          <cell r="A445">
            <v>41396.538194444445</v>
          </cell>
          <cell r="B445">
            <v>0.65431300000000003</v>
          </cell>
          <cell r="C445">
            <v>41398.076388888891</v>
          </cell>
          <cell r="D445">
            <v>-0.23149800000000001</v>
          </cell>
        </row>
        <row r="446">
          <cell r="A446">
            <v>41396.541666666664</v>
          </cell>
          <cell r="B446">
            <v>0.662138</v>
          </cell>
          <cell r="C446">
            <v>41398.083333333336</v>
          </cell>
          <cell r="D446">
            <v>-0.23685500000000001</v>
          </cell>
        </row>
        <row r="447">
          <cell r="A447">
            <v>41396.545138888891</v>
          </cell>
          <cell r="B447">
            <v>0.66939899999999997</v>
          </cell>
          <cell r="C447">
            <v>41398.090277777781</v>
          </cell>
          <cell r="D447">
            <v>-0.22233700000000001</v>
          </cell>
        </row>
        <row r="448">
          <cell r="A448">
            <v>41396.548611111109</v>
          </cell>
          <cell r="B448">
            <v>0.67632000000000003</v>
          </cell>
          <cell r="C448">
            <v>41398.097222222219</v>
          </cell>
          <cell r="D448">
            <v>-0.22806599999999999</v>
          </cell>
        </row>
        <row r="449">
          <cell r="A449">
            <v>41396.552083333336</v>
          </cell>
          <cell r="B449">
            <v>0.68123599999999995</v>
          </cell>
          <cell r="C449">
            <v>41398.104166666664</v>
          </cell>
          <cell r="D449">
            <v>-0.23680200000000001</v>
          </cell>
        </row>
        <row r="450">
          <cell r="A450">
            <v>41396.555555555555</v>
          </cell>
          <cell r="B450">
            <v>0.68609399999999998</v>
          </cell>
          <cell r="C450">
            <v>41398.111111111109</v>
          </cell>
          <cell r="D450">
            <v>-0.246642</v>
          </cell>
        </row>
        <row r="451">
          <cell r="A451">
            <v>41396.559027777781</v>
          </cell>
          <cell r="B451">
            <v>0.69093800000000005</v>
          </cell>
          <cell r="C451">
            <v>41398.118055555555</v>
          </cell>
          <cell r="D451">
            <v>-0.233293</v>
          </cell>
        </row>
        <row r="452">
          <cell r="A452">
            <v>41396.5625</v>
          </cell>
          <cell r="B452">
            <v>0.69562199999999996</v>
          </cell>
          <cell r="C452">
            <v>41398.125</v>
          </cell>
          <cell r="D452">
            <v>-0.229578</v>
          </cell>
        </row>
        <row r="453">
          <cell r="A453">
            <v>41396.565972222219</v>
          </cell>
          <cell r="B453">
            <v>0.69964400000000004</v>
          </cell>
          <cell r="C453">
            <v>41398.131944444445</v>
          </cell>
          <cell r="D453">
            <v>-0.21404300000000001</v>
          </cell>
        </row>
        <row r="454">
          <cell r="A454">
            <v>41396.569444444445</v>
          </cell>
          <cell r="B454">
            <v>0.70354099999999997</v>
          </cell>
          <cell r="C454">
            <v>41398.138888888891</v>
          </cell>
          <cell r="D454">
            <v>-0.208569</v>
          </cell>
        </row>
        <row r="455">
          <cell r="A455">
            <v>41396.572916666664</v>
          </cell>
          <cell r="B455">
            <v>0.705646</v>
          </cell>
          <cell r="C455">
            <v>41398.145833333336</v>
          </cell>
          <cell r="D455">
            <v>-0.19537199999999999</v>
          </cell>
        </row>
        <row r="456">
          <cell r="A456">
            <v>41396.576388888891</v>
          </cell>
          <cell r="B456">
            <v>0.70764000000000005</v>
          </cell>
          <cell r="C456">
            <v>41398.152777777781</v>
          </cell>
          <cell r="D456">
            <v>-0.18140999999999999</v>
          </cell>
        </row>
        <row r="457">
          <cell r="A457">
            <v>41396.579861111109</v>
          </cell>
          <cell r="B457">
            <v>0.70969700000000002</v>
          </cell>
          <cell r="C457">
            <v>41398.159722222219</v>
          </cell>
          <cell r="D457">
            <v>-0.15855</v>
          </cell>
        </row>
        <row r="458">
          <cell r="A458">
            <v>41396.583333333336</v>
          </cell>
          <cell r="B458">
            <v>0.71128599999999997</v>
          </cell>
          <cell r="C458">
            <v>41398.166666666664</v>
          </cell>
          <cell r="D458">
            <v>-0.150228</v>
          </cell>
        </row>
        <row r="459">
          <cell r="A459">
            <v>41396.586805555555</v>
          </cell>
          <cell r="B459">
            <v>0.71208099999999996</v>
          </cell>
          <cell r="C459">
            <v>41398.173611111109</v>
          </cell>
          <cell r="D459">
            <v>-0.135745</v>
          </cell>
        </row>
        <row r="460">
          <cell r="A460">
            <v>41396.590277777781</v>
          </cell>
          <cell r="B460">
            <v>0.71276799999999996</v>
          </cell>
          <cell r="C460">
            <v>41398.180555555555</v>
          </cell>
          <cell r="D460">
            <v>-0.118779</v>
          </cell>
        </row>
        <row r="461">
          <cell r="A461">
            <v>41396.59375</v>
          </cell>
          <cell r="B461">
            <v>0.71103300000000003</v>
          </cell>
          <cell r="C461">
            <v>41398.1875</v>
          </cell>
          <cell r="D461">
            <v>-8.6174700000000007E-2</v>
          </cell>
        </row>
        <row r="462">
          <cell r="A462">
            <v>41396.597222222219</v>
          </cell>
          <cell r="B462">
            <v>0.70915499999999998</v>
          </cell>
          <cell r="C462">
            <v>41398.194444444445</v>
          </cell>
          <cell r="D462">
            <v>-5.3585599999999997E-2</v>
          </cell>
        </row>
        <row r="463">
          <cell r="A463">
            <v>41396.600694444445</v>
          </cell>
          <cell r="B463">
            <v>0.70753699999999997</v>
          </cell>
          <cell r="C463">
            <v>41398.201388888891</v>
          </cell>
          <cell r="D463">
            <v>-2.9897199999999999E-2</v>
          </cell>
        </row>
        <row r="464">
          <cell r="A464">
            <v>41396.604166666664</v>
          </cell>
          <cell r="B464">
            <v>0.70538299999999998</v>
          </cell>
          <cell r="C464">
            <v>41398.208333333336</v>
          </cell>
          <cell r="D464">
            <v>-1.8571600000000001E-2</v>
          </cell>
        </row>
        <row r="465">
          <cell r="A465">
            <v>41396.607638888891</v>
          </cell>
          <cell r="B465">
            <v>0.70244099999999998</v>
          </cell>
          <cell r="C465">
            <v>41398.215277777781</v>
          </cell>
          <cell r="D465">
            <v>-1.1830300000000001E-3</v>
          </cell>
        </row>
        <row r="466">
          <cell r="A466">
            <v>41396.611111111109</v>
          </cell>
          <cell r="B466">
            <v>0.69961499999999999</v>
          </cell>
          <cell r="C466">
            <v>41398.222222222219</v>
          </cell>
          <cell r="D466">
            <v>2.8754700000000001E-2</v>
          </cell>
        </row>
        <row r="467">
          <cell r="A467">
            <v>41396.614583333336</v>
          </cell>
          <cell r="B467">
            <v>0.69477800000000001</v>
          </cell>
          <cell r="C467">
            <v>41398.229166666664</v>
          </cell>
          <cell r="D467">
            <v>6.9654999999999995E-2</v>
          </cell>
        </row>
        <row r="468">
          <cell r="A468">
            <v>41396.618055555555</v>
          </cell>
          <cell r="B468">
            <v>0.68975500000000001</v>
          </cell>
          <cell r="C468">
            <v>41398.236111111109</v>
          </cell>
          <cell r="D468">
            <v>0.11344899999999999</v>
          </cell>
        </row>
        <row r="469">
          <cell r="A469">
            <v>41396.621527777781</v>
          </cell>
          <cell r="B469">
            <v>0.68508400000000003</v>
          </cell>
          <cell r="C469">
            <v>41398.243055555555</v>
          </cell>
          <cell r="D469">
            <v>0.13538500000000001</v>
          </cell>
        </row>
        <row r="470">
          <cell r="A470">
            <v>41396.625</v>
          </cell>
          <cell r="B470">
            <v>0.67965299999999995</v>
          </cell>
          <cell r="C470">
            <v>41398.25</v>
          </cell>
          <cell r="D470">
            <v>0.15345600000000001</v>
          </cell>
        </row>
        <row r="471">
          <cell r="A471">
            <v>41396.628472222219</v>
          </cell>
          <cell r="B471">
            <v>0.67329799999999995</v>
          </cell>
          <cell r="C471">
            <v>41398.256944444445</v>
          </cell>
          <cell r="D471">
            <v>0.172821</v>
          </cell>
        </row>
        <row r="472">
          <cell r="A472">
            <v>41396.631944444445</v>
          </cell>
          <cell r="B472">
            <v>0.66724700000000003</v>
          </cell>
          <cell r="C472">
            <v>41398.263888888891</v>
          </cell>
          <cell r="D472">
            <v>0.208732</v>
          </cell>
        </row>
        <row r="473">
          <cell r="A473">
            <v>41396.635416666664</v>
          </cell>
          <cell r="B473">
            <v>0.65920800000000002</v>
          </cell>
          <cell r="C473">
            <v>41398.270833333336</v>
          </cell>
          <cell r="D473">
            <v>0.24437</v>
          </cell>
        </row>
        <row r="474">
          <cell r="A474">
            <v>41396.638888888891</v>
          </cell>
          <cell r="B474">
            <v>0.65129400000000004</v>
          </cell>
          <cell r="C474">
            <v>41398.277777777781</v>
          </cell>
          <cell r="D474">
            <v>0.28713</v>
          </cell>
        </row>
        <row r="475">
          <cell r="A475">
            <v>41396.642361111109</v>
          </cell>
          <cell r="B475">
            <v>0.64365000000000006</v>
          </cell>
          <cell r="C475">
            <v>41398.284722222219</v>
          </cell>
          <cell r="D475">
            <v>0.30178500000000003</v>
          </cell>
        </row>
        <row r="476">
          <cell r="A476">
            <v>41396.645833333336</v>
          </cell>
          <cell r="B476">
            <v>0.63541400000000003</v>
          </cell>
          <cell r="C476">
            <v>41398.291666666664</v>
          </cell>
          <cell r="D476">
            <v>0.31883299999999998</v>
          </cell>
        </row>
        <row r="477">
          <cell r="A477">
            <v>41396.649305555555</v>
          </cell>
          <cell r="B477">
            <v>0.62624899999999994</v>
          </cell>
          <cell r="C477">
            <v>41398.298611111109</v>
          </cell>
          <cell r="D477">
            <v>0.32897399999999999</v>
          </cell>
        </row>
        <row r="478">
          <cell r="A478">
            <v>41396.652777777781</v>
          </cell>
          <cell r="B478">
            <v>0.61716099999999996</v>
          </cell>
          <cell r="C478">
            <v>41398.305555555555</v>
          </cell>
          <cell r="D478">
            <v>0.35705599999999998</v>
          </cell>
        </row>
        <row r="479">
          <cell r="A479">
            <v>41396.65625</v>
          </cell>
          <cell r="B479">
            <v>0.60638199999999998</v>
          </cell>
          <cell r="C479">
            <v>41398.3125</v>
          </cell>
          <cell r="D479">
            <v>0.376552</v>
          </cell>
        </row>
        <row r="480">
          <cell r="A480">
            <v>41396.659722222219</v>
          </cell>
          <cell r="B480">
            <v>0.59557499999999997</v>
          </cell>
          <cell r="C480">
            <v>41398.319444444445</v>
          </cell>
          <cell r="D480">
            <v>0.40892000000000001</v>
          </cell>
        </row>
        <row r="481">
          <cell r="A481">
            <v>41396.663194444445</v>
          </cell>
          <cell r="B481">
            <v>0.58512900000000001</v>
          </cell>
          <cell r="C481">
            <v>41398.326388888891</v>
          </cell>
          <cell r="D481">
            <v>0.41823900000000003</v>
          </cell>
        </row>
        <row r="482">
          <cell r="A482">
            <v>41396.666666666664</v>
          </cell>
          <cell r="B482">
            <v>0.573959</v>
          </cell>
          <cell r="C482">
            <v>41398.333333333336</v>
          </cell>
          <cell r="D482">
            <v>0.42857899999999999</v>
          </cell>
        </row>
        <row r="483">
          <cell r="A483">
            <v>41396.670138888891</v>
          </cell>
          <cell r="B483">
            <v>0.56202200000000002</v>
          </cell>
          <cell r="C483">
            <v>41398.340277777781</v>
          </cell>
          <cell r="D483">
            <v>0.43015999999999999</v>
          </cell>
        </row>
        <row r="484">
          <cell r="A484">
            <v>41396.673611111109</v>
          </cell>
          <cell r="B484">
            <v>0.55033900000000002</v>
          </cell>
          <cell r="C484">
            <v>41398.347222222219</v>
          </cell>
          <cell r="D484">
            <v>0.446853</v>
          </cell>
        </row>
        <row r="485">
          <cell r="A485">
            <v>41396.677083333336</v>
          </cell>
          <cell r="B485">
            <v>0.53758700000000004</v>
          </cell>
          <cell r="C485">
            <v>41398.354166666664</v>
          </cell>
          <cell r="D485">
            <v>0.45175100000000001</v>
          </cell>
        </row>
        <row r="486">
          <cell r="A486">
            <v>41396.680555555555</v>
          </cell>
          <cell r="B486">
            <v>0.52488999999999997</v>
          </cell>
          <cell r="C486">
            <v>41398.361111111109</v>
          </cell>
          <cell r="D486">
            <v>0.46426600000000001</v>
          </cell>
        </row>
        <row r="487">
          <cell r="A487">
            <v>41396.684027777781</v>
          </cell>
          <cell r="B487">
            <v>0.51248300000000002</v>
          </cell>
          <cell r="C487">
            <v>41398.368055555555</v>
          </cell>
          <cell r="D487">
            <v>0.46499600000000002</v>
          </cell>
        </row>
        <row r="488">
          <cell r="A488">
            <v>41396.6875</v>
          </cell>
          <cell r="B488">
            <v>0.49935200000000002</v>
          </cell>
          <cell r="C488">
            <v>41398.375</v>
          </cell>
          <cell r="D488">
            <v>0.46267399999999997</v>
          </cell>
        </row>
        <row r="489">
          <cell r="A489">
            <v>41396.690972222219</v>
          </cell>
          <cell r="B489">
            <v>0.48550300000000002</v>
          </cell>
          <cell r="C489">
            <v>41398.381944444445</v>
          </cell>
          <cell r="D489">
            <v>0.45191100000000001</v>
          </cell>
        </row>
        <row r="490">
          <cell r="A490">
            <v>41396.694444444445</v>
          </cell>
          <cell r="B490">
            <v>0.47173599999999999</v>
          </cell>
          <cell r="C490">
            <v>41398.388888888891</v>
          </cell>
          <cell r="D490">
            <v>0.45099099999999998</v>
          </cell>
        </row>
        <row r="491">
          <cell r="A491">
            <v>41396.697916666664</v>
          </cell>
          <cell r="B491">
            <v>0.45671499999999998</v>
          </cell>
          <cell r="C491">
            <v>41398.395833333336</v>
          </cell>
          <cell r="D491">
            <v>0.43681700000000001</v>
          </cell>
        </row>
        <row r="492">
          <cell r="A492">
            <v>41396.701388888891</v>
          </cell>
          <cell r="B492">
            <v>0.44177899999999998</v>
          </cell>
          <cell r="C492">
            <v>41398.402777777781</v>
          </cell>
          <cell r="D492">
            <v>0.41997099999999998</v>
          </cell>
        </row>
        <row r="493">
          <cell r="A493">
            <v>41396.704861111109</v>
          </cell>
          <cell r="B493">
            <v>0.42715199999999998</v>
          </cell>
          <cell r="C493">
            <v>41398.409722222219</v>
          </cell>
          <cell r="D493">
            <v>0.40573300000000001</v>
          </cell>
        </row>
        <row r="494">
          <cell r="A494">
            <v>41396.708333333336</v>
          </cell>
          <cell r="B494">
            <v>0.41200599999999998</v>
          </cell>
          <cell r="C494">
            <v>41398.416666666664</v>
          </cell>
          <cell r="D494">
            <v>0.39437100000000003</v>
          </cell>
        </row>
        <row r="495">
          <cell r="A495">
            <v>41396.711805555555</v>
          </cell>
          <cell r="B495">
            <v>0.39635500000000001</v>
          </cell>
          <cell r="C495">
            <v>41398.423611111109</v>
          </cell>
          <cell r="D495">
            <v>0.374697</v>
          </cell>
        </row>
        <row r="496">
          <cell r="A496">
            <v>41396.715277777781</v>
          </cell>
          <cell r="B496">
            <v>0.38082899999999997</v>
          </cell>
          <cell r="C496">
            <v>41398.430555555555</v>
          </cell>
          <cell r="D496">
            <v>0.360649</v>
          </cell>
        </row>
        <row r="497">
          <cell r="A497">
            <v>41396.71875</v>
          </cell>
          <cell r="B497">
            <v>0.36454500000000001</v>
          </cell>
          <cell r="C497">
            <v>41398.4375</v>
          </cell>
          <cell r="D497">
            <v>0.33085999999999999</v>
          </cell>
        </row>
        <row r="498">
          <cell r="A498">
            <v>41396.722222222219</v>
          </cell>
          <cell r="B498">
            <v>0.34830499999999998</v>
          </cell>
          <cell r="C498">
            <v>41398.444444444445</v>
          </cell>
          <cell r="D498">
            <v>0.29158400000000001</v>
          </cell>
        </row>
        <row r="499">
          <cell r="A499">
            <v>41396.725694444445</v>
          </cell>
          <cell r="B499">
            <v>0.33222400000000002</v>
          </cell>
          <cell r="C499">
            <v>41398.451388888891</v>
          </cell>
          <cell r="D499">
            <v>0.265621</v>
          </cell>
        </row>
        <row r="500">
          <cell r="A500">
            <v>41396.729166666664</v>
          </cell>
          <cell r="B500">
            <v>0.31563600000000003</v>
          </cell>
          <cell r="C500">
            <v>41398.458333333336</v>
          </cell>
          <cell r="D500">
            <v>0.24659600000000001</v>
          </cell>
        </row>
        <row r="501">
          <cell r="A501">
            <v>41396.732638888891</v>
          </cell>
          <cell r="B501">
            <v>0.29864499999999999</v>
          </cell>
          <cell r="C501">
            <v>41398.465277777781</v>
          </cell>
          <cell r="D501">
            <v>0.22706599999999999</v>
          </cell>
        </row>
        <row r="502">
          <cell r="A502">
            <v>41396.736111111109</v>
          </cell>
          <cell r="B502">
            <v>0.28189599999999998</v>
          </cell>
          <cell r="C502">
            <v>41398.472222222219</v>
          </cell>
          <cell r="D502">
            <v>0.197575</v>
          </cell>
        </row>
        <row r="503">
          <cell r="A503">
            <v>41396.739583333336</v>
          </cell>
          <cell r="B503">
            <v>0.26400299999999999</v>
          </cell>
          <cell r="C503">
            <v>41398.479166666664</v>
          </cell>
          <cell r="D503">
            <v>0.156753</v>
          </cell>
        </row>
        <row r="504">
          <cell r="A504">
            <v>41396.743055555555</v>
          </cell>
          <cell r="B504">
            <v>0.246285</v>
          </cell>
          <cell r="C504">
            <v>41398.486111111109</v>
          </cell>
          <cell r="D504">
            <v>0.101705</v>
          </cell>
        </row>
        <row r="505">
          <cell r="A505">
            <v>41396.746527777781</v>
          </cell>
          <cell r="B505">
            <v>0.22870199999999999</v>
          </cell>
          <cell r="C505">
            <v>41398.493055555555</v>
          </cell>
          <cell r="D505">
            <v>6.69376E-2</v>
          </cell>
        </row>
        <row r="506">
          <cell r="A506">
            <v>41396.75</v>
          </cell>
          <cell r="B506">
            <v>0.21069399999999999</v>
          </cell>
          <cell r="C506">
            <v>41398.5</v>
          </cell>
          <cell r="D506">
            <v>4.0623300000000001E-2</v>
          </cell>
        </row>
        <row r="507">
          <cell r="A507">
            <v>41396.753472222219</v>
          </cell>
          <cell r="B507">
            <v>0.19228799999999999</v>
          </cell>
          <cell r="C507">
            <v>41398.506944444445</v>
          </cell>
          <cell r="D507">
            <v>2.6280700000000001E-2</v>
          </cell>
        </row>
        <row r="508">
          <cell r="A508">
            <v>41396.756944444445</v>
          </cell>
          <cell r="B508">
            <v>0.17402400000000001</v>
          </cell>
          <cell r="C508">
            <v>41398.513888888891</v>
          </cell>
          <cell r="D508">
            <v>-7.9208500000000001E-3</v>
          </cell>
        </row>
        <row r="509">
          <cell r="A509">
            <v>41396.760416666664</v>
          </cell>
          <cell r="B509">
            <v>0.15510699999999999</v>
          </cell>
          <cell r="C509">
            <v>41398.520833333336</v>
          </cell>
          <cell r="D509">
            <v>-5.1089700000000002E-2</v>
          </cell>
        </row>
        <row r="510">
          <cell r="A510">
            <v>41396.763888888891</v>
          </cell>
          <cell r="B510">
            <v>0.13630900000000001</v>
          </cell>
          <cell r="C510">
            <v>41398.527777777781</v>
          </cell>
          <cell r="D510">
            <v>-0.105627</v>
          </cell>
        </row>
        <row r="511">
          <cell r="A511">
            <v>41396.767361111109</v>
          </cell>
          <cell r="B511">
            <v>0.11771</v>
          </cell>
          <cell r="C511">
            <v>41398.534722222219</v>
          </cell>
          <cell r="D511">
            <v>-0.13603799999999999</v>
          </cell>
        </row>
        <row r="512">
          <cell r="A512">
            <v>41396.770833333336</v>
          </cell>
          <cell r="B512">
            <v>9.8678299999999997E-2</v>
          </cell>
          <cell r="C512">
            <v>41398.541666666664</v>
          </cell>
          <cell r="D512">
            <v>-0.15895100000000001</v>
          </cell>
        </row>
        <row r="513">
          <cell r="A513">
            <v>41396.774305555555</v>
          </cell>
          <cell r="B513">
            <v>7.9241500000000006E-2</v>
          </cell>
          <cell r="C513">
            <v>41398.548611111109</v>
          </cell>
          <cell r="D513">
            <v>-0.16014700000000001</v>
          </cell>
        </row>
        <row r="514">
          <cell r="A514">
            <v>41396.777777777781</v>
          </cell>
          <cell r="B514">
            <v>6.0094500000000002E-2</v>
          </cell>
          <cell r="C514">
            <v>41398.555555555555</v>
          </cell>
          <cell r="D514">
            <v>-0.18642900000000001</v>
          </cell>
        </row>
        <row r="515">
          <cell r="A515">
            <v>41396.78125</v>
          </cell>
          <cell r="B515">
            <v>4.0698199999999997E-2</v>
          </cell>
          <cell r="C515">
            <v>41398.5625</v>
          </cell>
          <cell r="D515">
            <v>-0.22284200000000001</v>
          </cell>
        </row>
        <row r="516">
          <cell r="A516">
            <v>41396.784722222219</v>
          </cell>
          <cell r="B516">
            <v>2.1348599999999999E-2</v>
          </cell>
          <cell r="C516">
            <v>41398.569444444445</v>
          </cell>
          <cell r="D516">
            <v>-0.26961400000000002</v>
          </cell>
        </row>
        <row r="517">
          <cell r="A517">
            <v>41396.788194444445</v>
          </cell>
          <cell r="B517">
            <v>2.2927099999999999E-3</v>
          </cell>
          <cell r="C517">
            <v>41398.576388888891</v>
          </cell>
          <cell r="D517">
            <v>-0.29088399999999998</v>
          </cell>
        </row>
        <row r="518">
          <cell r="A518">
            <v>41396.791666666664</v>
          </cell>
          <cell r="B518">
            <v>-1.7252400000000001E-2</v>
          </cell>
          <cell r="C518">
            <v>41398.583333333336</v>
          </cell>
          <cell r="D518">
            <v>-0.310948</v>
          </cell>
        </row>
        <row r="519">
          <cell r="A519">
            <v>41396.795138888891</v>
          </cell>
          <cell r="B519">
            <v>-3.6994600000000002E-2</v>
          </cell>
          <cell r="C519">
            <v>41398.590277777781</v>
          </cell>
          <cell r="D519">
            <v>-0.30672899999999997</v>
          </cell>
        </row>
        <row r="520">
          <cell r="A520">
            <v>41396.798611111109</v>
          </cell>
          <cell r="B520">
            <v>-5.6354000000000001E-2</v>
          </cell>
          <cell r="C520">
            <v>41398.597222222219</v>
          </cell>
          <cell r="D520">
            <v>-0.32495499999999999</v>
          </cell>
        </row>
        <row r="521">
          <cell r="A521">
            <v>41396.802083333336</v>
          </cell>
          <cell r="B521">
            <v>-7.5398099999999996E-2</v>
          </cell>
          <cell r="C521">
            <v>41398.604166666664</v>
          </cell>
          <cell r="D521">
            <v>-0.35290700000000003</v>
          </cell>
        </row>
        <row r="522">
          <cell r="A522">
            <v>41396.805555555555</v>
          </cell>
          <cell r="B522">
            <v>-9.4342200000000001E-2</v>
          </cell>
          <cell r="C522">
            <v>41398.611111111109</v>
          </cell>
          <cell r="D522">
            <v>-0.384938</v>
          </cell>
        </row>
        <row r="523">
          <cell r="A523">
            <v>41396.809027777781</v>
          </cell>
          <cell r="B523">
            <v>-0.11305900000000001</v>
          </cell>
          <cell r="C523">
            <v>41398.618055555555</v>
          </cell>
          <cell r="D523">
            <v>-0.39377299999999998</v>
          </cell>
        </row>
        <row r="524">
          <cell r="A524">
            <v>41396.8125</v>
          </cell>
          <cell r="B524">
            <v>-0.132047</v>
          </cell>
          <cell r="C524">
            <v>41398.625</v>
          </cell>
          <cell r="D524">
            <v>-0.40420800000000001</v>
          </cell>
        </row>
        <row r="525">
          <cell r="A525">
            <v>41396.815972222219</v>
          </cell>
          <cell r="B525">
            <v>-0.15116299999999999</v>
          </cell>
          <cell r="C525">
            <v>41398.631944444445</v>
          </cell>
          <cell r="D525">
            <v>-0.39982200000000001</v>
          </cell>
        </row>
        <row r="526">
          <cell r="A526">
            <v>41396.819444444445</v>
          </cell>
          <cell r="B526">
            <v>-0.16994100000000001</v>
          </cell>
          <cell r="C526">
            <v>41398.638888888891</v>
          </cell>
          <cell r="D526">
            <v>-0.40558100000000002</v>
          </cell>
        </row>
        <row r="527">
          <cell r="A527">
            <v>41396.822916666664</v>
          </cell>
          <cell r="B527">
            <v>-0.18822</v>
          </cell>
          <cell r="C527">
            <v>41398.645833333336</v>
          </cell>
          <cell r="D527">
            <v>-0.411968</v>
          </cell>
        </row>
        <row r="528">
          <cell r="A528">
            <v>41396.826388888891</v>
          </cell>
          <cell r="B528">
            <v>-0.206542</v>
          </cell>
          <cell r="C528">
            <v>41398.652777777781</v>
          </cell>
          <cell r="D528">
            <v>-0.422232</v>
          </cell>
        </row>
        <row r="529">
          <cell r="A529">
            <v>41396.829861111109</v>
          </cell>
          <cell r="B529">
            <v>-0.22461800000000001</v>
          </cell>
          <cell r="C529">
            <v>41398.659722222219</v>
          </cell>
          <cell r="D529">
            <v>-0.417576</v>
          </cell>
        </row>
        <row r="530">
          <cell r="A530">
            <v>41396.833333333336</v>
          </cell>
          <cell r="B530">
            <v>-0.24258199999999999</v>
          </cell>
          <cell r="C530">
            <v>41398.666666666664</v>
          </cell>
          <cell r="D530">
            <v>-0.41925699999999999</v>
          </cell>
        </row>
        <row r="531">
          <cell r="A531">
            <v>41396.836805555555</v>
          </cell>
          <cell r="B531">
            <v>-0.26060699999999998</v>
          </cell>
          <cell r="C531">
            <v>41398.673611111109</v>
          </cell>
          <cell r="D531">
            <v>-0.41598299999999999</v>
          </cell>
        </row>
        <row r="532">
          <cell r="A532">
            <v>41396.840277777781</v>
          </cell>
          <cell r="B532">
            <v>-0.27806599999999998</v>
          </cell>
          <cell r="C532">
            <v>41398.680555555555</v>
          </cell>
          <cell r="D532">
            <v>-0.409161</v>
          </cell>
        </row>
        <row r="533">
          <cell r="A533">
            <v>41396.84375</v>
          </cell>
          <cell r="B533">
            <v>-0.294684</v>
          </cell>
          <cell r="C533">
            <v>41398.6875</v>
          </cell>
          <cell r="D533">
            <v>-0.39581899999999998</v>
          </cell>
        </row>
        <row r="534">
          <cell r="A534">
            <v>41396.847222222219</v>
          </cell>
          <cell r="B534">
            <v>-0.31048700000000001</v>
          </cell>
          <cell r="C534">
            <v>41398.694444444445</v>
          </cell>
          <cell r="D534">
            <v>-0.38144400000000001</v>
          </cell>
        </row>
        <row r="535">
          <cell r="A535">
            <v>41396.850694444445</v>
          </cell>
          <cell r="B535">
            <v>-0.32620500000000002</v>
          </cell>
          <cell r="C535">
            <v>41398.701388888891</v>
          </cell>
          <cell r="D535">
            <v>-0.368203</v>
          </cell>
        </row>
        <row r="536">
          <cell r="A536">
            <v>41396.854166666664</v>
          </cell>
          <cell r="B536">
            <v>-0.342053</v>
          </cell>
          <cell r="C536">
            <v>41398.708333333336</v>
          </cell>
          <cell r="D536">
            <v>-0.361178</v>
          </cell>
        </row>
        <row r="537">
          <cell r="A537">
            <v>41396.857638888891</v>
          </cell>
          <cell r="B537">
            <v>-0.35771799999999998</v>
          </cell>
          <cell r="C537">
            <v>41398.715277777781</v>
          </cell>
          <cell r="D537">
            <v>-0.354101</v>
          </cell>
        </row>
        <row r="538">
          <cell r="A538">
            <v>41396.861111111109</v>
          </cell>
          <cell r="B538">
            <v>-0.37302000000000002</v>
          </cell>
          <cell r="C538">
            <v>41398.722222222219</v>
          </cell>
          <cell r="D538">
            <v>-0.335872</v>
          </cell>
        </row>
        <row r="539">
          <cell r="A539">
            <v>41396.864583333336</v>
          </cell>
          <cell r="B539">
            <v>-0.38714999999999999</v>
          </cell>
          <cell r="C539">
            <v>41398.729166666664</v>
          </cell>
          <cell r="D539">
            <v>-0.30766700000000002</v>
          </cell>
        </row>
        <row r="540">
          <cell r="A540">
            <v>41396.868055555555</v>
          </cell>
          <cell r="B540">
            <v>-0.401389</v>
          </cell>
          <cell r="C540">
            <v>41398.736111111109</v>
          </cell>
          <cell r="D540">
            <v>-0.27064199999999999</v>
          </cell>
        </row>
        <row r="541">
          <cell r="A541">
            <v>41396.871527777781</v>
          </cell>
          <cell r="B541">
            <v>-0.41546</v>
          </cell>
          <cell r="C541">
            <v>41398.743055555555</v>
          </cell>
          <cell r="D541">
            <v>-0.248388</v>
          </cell>
        </row>
        <row r="542">
          <cell r="A542">
            <v>41396.875</v>
          </cell>
          <cell r="B542">
            <v>-0.42898900000000001</v>
          </cell>
          <cell r="C542">
            <v>41398.75</v>
          </cell>
          <cell r="D542">
            <v>-0.233213</v>
          </cell>
        </row>
        <row r="543">
          <cell r="A543">
            <v>41396.878472222219</v>
          </cell>
          <cell r="B543">
            <v>-0.44213000000000002</v>
          </cell>
          <cell r="C543">
            <v>41398.756944444445</v>
          </cell>
          <cell r="D543">
            <v>-0.22184999999999999</v>
          </cell>
        </row>
        <row r="544">
          <cell r="A544">
            <v>41396.881944444445</v>
          </cell>
          <cell r="B544">
            <v>-0.454814</v>
          </cell>
          <cell r="C544">
            <v>41398.763888888891</v>
          </cell>
          <cell r="D544">
            <v>-0.19281499999999999</v>
          </cell>
        </row>
        <row r="545">
          <cell r="A545">
            <v>41396.885416666664</v>
          </cell>
          <cell r="B545">
            <v>-0.46553699999999998</v>
          </cell>
          <cell r="C545">
            <v>41398.770833333336</v>
          </cell>
          <cell r="D545">
            <v>-0.156692</v>
          </cell>
        </row>
        <row r="546">
          <cell r="A546">
            <v>41396.888888888891</v>
          </cell>
          <cell r="B546">
            <v>-0.47640300000000002</v>
          </cell>
          <cell r="C546">
            <v>41398.777777777781</v>
          </cell>
          <cell r="D546">
            <v>-0.106438</v>
          </cell>
        </row>
        <row r="547">
          <cell r="A547">
            <v>41396.892361111109</v>
          </cell>
          <cell r="B547">
            <v>-0.48726700000000001</v>
          </cell>
          <cell r="C547">
            <v>41398.784722222219</v>
          </cell>
          <cell r="D547">
            <v>-8.41581E-2</v>
          </cell>
        </row>
        <row r="548">
          <cell r="A548">
            <v>41396.895833333336</v>
          </cell>
          <cell r="B548">
            <v>-0.497637</v>
          </cell>
          <cell r="C548">
            <v>41398.791666666664</v>
          </cell>
          <cell r="D548">
            <v>-6.7325899999999994E-2</v>
          </cell>
        </row>
        <row r="549">
          <cell r="A549">
            <v>41396.899305555555</v>
          </cell>
          <cell r="B549">
            <v>-0.50741400000000003</v>
          </cell>
          <cell r="C549">
            <v>41398.798611111109</v>
          </cell>
          <cell r="D549">
            <v>-5.6971899999999999E-2</v>
          </cell>
        </row>
        <row r="550">
          <cell r="A550">
            <v>41396.902777777781</v>
          </cell>
          <cell r="B550">
            <v>-0.51704600000000001</v>
          </cell>
          <cell r="C550">
            <v>41398.805555555555</v>
          </cell>
          <cell r="D550">
            <v>-2.9473300000000001E-2</v>
          </cell>
        </row>
        <row r="551">
          <cell r="A551">
            <v>41396.90625</v>
          </cell>
          <cell r="B551">
            <v>-0.52487200000000001</v>
          </cell>
          <cell r="C551">
            <v>41398.8125</v>
          </cell>
          <cell r="D551">
            <v>-1.3775E-3</v>
          </cell>
        </row>
        <row r="552">
          <cell r="A552">
            <v>41396.909722222219</v>
          </cell>
          <cell r="B552">
            <v>-0.532829</v>
          </cell>
          <cell r="C552">
            <v>41398.819444444445</v>
          </cell>
          <cell r="D552">
            <v>4.6735800000000001E-2</v>
          </cell>
        </row>
        <row r="553">
          <cell r="A553">
            <v>41396.913194444445</v>
          </cell>
          <cell r="B553">
            <v>-0.54075899999999999</v>
          </cell>
          <cell r="C553">
            <v>41398.826388888891</v>
          </cell>
          <cell r="D553">
            <v>6.0838299999999998E-2</v>
          </cell>
        </row>
        <row r="554">
          <cell r="A554">
            <v>41396.916666666664</v>
          </cell>
          <cell r="B554">
            <v>-0.54800700000000002</v>
          </cell>
          <cell r="C554">
            <v>41398.833333333336</v>
          </cell>
          <cell r="D554">
            <v>7.4973600000000001E-2</v>
          </cell>
        </row>
        <row r="555">
          <cell r="A555">
            <v>41396.920138888891</v>
          </cell>
          <cell r="B555">
            <v>-0.554512</v>
          </cell>
          <cell r="C555">
            <v>41398.840277777781</v>
          </cell>
          <cell r="D555">
            <v>7.8468800000000005E-2</v>
          </cell>
        </row>
        <row r="556">
          <cell r="A556">
            <v>41396.923611111109</v>
          </cell>
          <cell r="B556">
            <v>-0.56081700000000001</v>
          </cell>
          <cell r="C556">
            <v>41398.847222222219</v>
          </cell>
          <cell r="D556">
            <v>0.10118000000000001</v>
          </cell>
        </row>
        <row r="557">
          <cell r="A557">
            <v>41396.927083333336</v>
          </cell>
          <cell r="B557">
            <v>-0.56507300000000005</v>
          </cell>
          <cell r="C557">
            <v>41398.854166666664</v>
          </cell>
          <cell r="D557">
            <v>0.118603</v>
          </cell>
        </row>
        <row r="558">
          <cell r="A558">
            <v>41396.930555555555</v>
          </cell>
          <cell r="B558">
            <v>-0.56948699999999997</v>
          </cell>
          <cell r="C558">
            <v>41398.861111111109</v>
          </cell>
          <cell r="D558">
            <v>0.15536</v>
          </cell>
        </row>
        <row r="559">
          <cell r="A559">
            <v>41396.934027777781</v>
          </cell>
          <cell r="B559">
            <v>-0.573986</v>
          </cell>
          <cell r="C559">
            <v>41398.868055555555</v>
          </cell>
          <cell r="D559">
            <v>0.167181</v>
          </cell>
        </row>
        <row r="560">
          <cell r="A560">
            <v>41396.9375</v>
          </cell>
          <cell r="B560">
            <v>-0.577766</v>
          </cell>
          <cell r="C560">
            <v>41398.875</v>
          </cell>
          <cell r="D560">
            <v>0.17971500000000001</v>
          </cell>
        </row>
        <row r="561">
          <cell r="A561">
            <v>41396.940972222219</v>
          </cell>
          <cell r="B561">
            <v>-0.58072100000000004</v>
          </cell>
          <cell r="C561">
            <v>41398.881944444445</v>
          </cell>
          <cell r="D561">
            <v>0.17768</v>
          </cell>
        </row>
        <row r="562">
          <cell r="A562">
            <v>41396.944444444445</v>
          </cell>
          <cell r="B562">
            <v>-0.58362400000000003</v>
          </cell>
          <cell r="C562">
            <v>41398.888888888891</v>
          </cell>
          <cell r="D562">
            <v>0.19450600000000001</v>
          </cell>
        </row>
        <row r="563">
          <cell r="A563">
            <v>41396.947916666664</v>
          </cell>
          <cell r="B563">
            <v>-0.58481099999999997</v>
          </cell>
          <cell r="C563">
            <v>41398.895833333336</v>
          </cell>
          <cell r="D563">
            <v>0.19739699999999999</v>
          </cell>
        </row>
        <row r="564">
          <cell r="A564">
            <v>41396.951388888891</v>
          </cell>
          <cell r="B564">
            <v>-0.58618099999999995</v>
          </cell>
          <cell r="C564">
            <v>41398.902777777781</v>
          </cell>
          <cell r="D564">
            <v>0.20852399999999999</v>
          </cell>
        </row>
        <row r="565">
          <cell r="A565">
            <v>41396.954861111109</v>
          </cell>
          <cell r="B565">
            <v>-0.58764300000000003</v>
          </cell>
          <cell r="C565">
            <v>41398.909722222219</v>
          </cell>
          <cell r="D565">
            <v>0.211252</v>
          </cell>
        </row>
        <row r="566">
          <cell r="A566">
            <v>41396.958333333336</v>
          </cell>
          <cell r="B566">
            <v>-0.58832099999999998</v>
          </cell>
          <cell r="C566">
            <v>41398.916666666664</v>
          </cell>
          <cell r="D566">
            <v>0.216923</v>
          </cell>
        </row>
        <row r="567">
          <cell r="A567">
            <v>41396.961805555555</v>
          </cell>
          <cell r="B567">
            <v>-0.58812900000000001</v>
          </cell>
          <cell r="C567">
            <v>41398.923611111109</v>
          </cell>
          <cell r="D567">
            <v>0.20904200000000001</v>
          </cell>
        </row>
        <row r="568">
          <cell r="A568">
            <v>41396.965277777781</v>
          </cell>
          <cell r="B568">
            <v>-0.58784000000000003</v>
          </cell>
          <cell r="C568">
            <v>41398.930555555555</v>
          </cell>
          <cell r="D568">
            <v>0.209813</v>
          </cell>
        </row>
        <row r="569">
          <cell r="A569">
            <v>41396.96875</v>
          </cell>
          <cell r="B569">
            <v>-0.585484</v>
          </cell>
          <cell r="C569">
            <v>41398.9375</v>
          </cell>
          <cell r="D569">
            <v>0.19869800000000001</v>
          </cell>
        </row>
        <row r="570">
          <cell r="A570">
            <v>41396.972222222219</v>
          </cell>
          <cell r="B570">
            <v>-0.58329699999999995</v>
          </cell>
          <cell r="C570">
            <v>41398.944444444445</v>
          </cell>
          <cell r="D570">
            <v>0.18062400000000001</v>
          </cell>
        </row>
        <row r="571">
          <cell r="A571">
            <v>41396.975694444445</v>
          </cell>
          <cell r="B571">
            <v>-0.58119500000000002</v>
          </cell>
          <cell r="C571">
            <v>41398.951388888891</v>
          </cell>
          <cell r="D571">
            <v>0.17663899999999999</v>
          </cell>
        </row>
        <row r="572">
          <cell r="A572">
            <v>41396.979166666664</v>
          </cell>
          <cell r="B572">
            <v>-0.57841200000000004</v>
          </cell>
          <cell r="C572">
            <v>41398.958333333336</v>
          </cell>
          <cell r="D572">
            <v>0.180927</v>
          </cell>
        </row>
        <row r="573">
          <cell r="A573">
            <v>41396.982638888891</v>
          </cell>
          <cell r="B573">
            <v>-0.57484999999999997</v>
          </cell>
          <cell r="C573">
            <v>41398.965277777781</v>
          </cell>
          <cell r="D573">
            <v>0.172065</v>
          </cell>
        </row>
        <row r="574">
          <cell r="A574">
            <v>41396.986111111109</v>
          </cell>
          <cell r="B574">
            <v>-0.57138699999999998</v>
          </cell>
          <cell r="C574">
            <v>41398.972222222219</v>
          </cell>
          <cell r="D574">
            <v>0.16087199999999999</v>
          </cell>
        </row>
        <row r="575">
          <cell r="A575">
            <v>41396.989583333336</v>
          </cell>
          <cell r="B575">
            <v>-0.56648500000000002</v>
          </cell>
          <cell r="C575">
            <v>41398.979166666664</v>
          </cell>
          <cell r="D575">
            <v>0.13681699999999999</v>
          </cell>
        </row>
        <row r="576">
          <cell r="A576">
            <v>41396.993055555555</v>
          </cell>
          <cell r="B576">
            <v>-0.56167</v>
          </cell>
          <cell r="C576">
            <v>41398.986111111109</v>
          </cell>
          <cell r="D576">
            <v>0.103995</v>
          </cell>
        </row>
        <row r="577">
          <cell r="A577">
            <v>41396.996527777781</v>
          </cell>
          <cell r="B577">
            <v>-0.55699600000000005</v>
          </cell>
          <cell r="C577">
            <v>41398.993055555555</v>
          </cell>
          <cell r="D577">
            <v>9.4950999999999994E-2</v>
          </cell>
        </row>
        <row r="578">
          <cell r="A578">
            <v>41397</v>
          </cell>
          <cell r="B578">
            <v>-0.55153399999999997</v>
          </cell>
          <cell r="C578">
            <v>41399</v>
          </cell>
          <cell r="D578">
            <v>9.4440300000000005E-2</v>
          </cell>
        </row>
        <row r="579">
          <cell r="A579">
            <v>41397.003472222219</v>
          </cell>
          <cell r="B579">
            <v>-0.54538299999999995</v>
          </cell>
          <cell r="C579">
            <v>41399.006944444445</v>
          </cell>
          <cell r="D579">
            <v>8.77946E-2</v>
          </cell>
        </row>
        <row r="580">
          <cell r="A580">
            <v>41397.006944444445</v>
          </cell>
          <cell r="B580">
            <v>-0.53940200000000005</v>
          </cell>
          <cell r="C580">
            <v>41399.013888888891</v>
          </cell>
          <cell r="D580">
            <v>6.7641900000000005E-2</v>
          </cell>
        </row>
        <row r="581">
          <cell r="A581">
            <v>41397.010416666664</v>
          </cell>
          <cell r="B581">
            <v>-0.53206699999999996</v>
          </cell>
          <cell r="C581">
            <v>41399.020833333336</v>
          </cell>
          <cell r="D581">
            <v>3.16653E-2</v>
          </cell>
        </row>
        <row r="582">
          <cell r="A582">
            <v>41397.013888888891</v>
          </cell>
          <cell r="B582">
            <v>-0.52490400000000004</v>
          </cell>
          <cell r="C582">
            <v>41399.027777777781</v>
          </cell>
          <cell r="D582">
            <v>-6.7184699999999998E-3</v>
          </cell>
        </row>
        <row r="583">
          <cell r="A583">
            <v>41397.017361111109</v>
          </cell>
          <cell r="B583">
            <v>-0.51793500000000003</v>
          </cell>
          <cell r="C583">
            <v>41399.034722222219</v>
          </cell>
          <cell r="D583">
            <v>-1.9991100000000001E-2</v>
          </cell>
        </row>
        <row r="584">
          <cell r="A584">
            <v>41397.020833333336</v>
          </cell>
          <cell r="B584">
            <v>-0.51036300000000001</v>
          </cell>
          <cell r="C584">
            <v>41399.041666666664</v>
          </cell>
          <cell r="D584">
            <v>-2.8901799999999998E-2</v>
          </cell>
        </row>
        <row r="585">
          <cell r="A585">
            <v>41397.024305555555</v>
          </cell>
          <cell r="B585">
            <v>-0.50205</v>
          </cell>
          <cell r="C585">
            <v>41399.048611111109</v>
          </cell>
          <cell r="D585">
            <v>-2.5496899999999999E-2</v>
          </cell>
        </row>
        <row r="586">
          <cell r="A586">
            <v>41397.027777777781</v>
          </cell>
          <cell r="B586">
            <v>-0.493975</v>
          </cell>
          <cell r="C586">
            <v>41399.055555555555</v>
          </cell>
          <cell r="D586">
            <v>-4.5992400000000003E-2</v>
          </cell>
        </row>
        <row r="587">
          <cell r="A587">
            <v>41397.03125</v>
          </cell>
          <cell r="B587">
            <v>-0.48534500000000003</v>
          </cell>
          <cell r="C587">
            <v>41399.0625</v>
          </cell>
          <cell r="D587">
            <v>-7.5419E-2</v>
          </cell>
        </row>
        <row r="588">
          <cell r="A588">
            <v>41397.034722222219</v>
          </cell>
          <cell r="B588">
            <v>-0.47688900000000001</v>
          </cell>
          <cell r="C588">
            <v>41399.069444444445</v>
          </cell>
          <cell r="D588">
            <v>-0.108996</v>
          </cell>
        </row>
        <row r="589">
          <cell r="A589">
            <v>41397.038194444445</v>
          </cell>
          <cell r="B589">
            <v>-0.46862799999999999</v>
          </cell>
          <cell r="C589">
            <v>41399.076388888891</v>
          </cell>
          <cell r="D589">
            <v>-0.111535</v>
          </cell>
        </row>
        <row r="590">
          <cell r="A590">
            <v>41397.041666666664</v>
          </cell>
          <cell r="B590">
            <v>-0.459926</v>
          </cell>
          <cell r="C590">
            <v>41399.083333333336</v>
          </cell>
          <cell r="D590">
            <v>-0.117391</v>
          </cell>
        </row>
        <row r="591">
          <cell r="A591">
            <v>41397.045138888891</v>
          </cell>
          <cell r="B591">
            <v>-0.450598</v>
          </cell>
          <cell r="C591">
            <v>41399.090277777781</v>
          </cell>
          <cell r="D591">
            <v>-0.10184799999999999</v>
          </cell>
        </row>
        <row r="592">
          <cell r="A592">
            <v>41397.048611111109</v>
          </cell>
          <cell r="B592">
            <v>-0.44156400000000001</v>
          </cell>
          <cell r="C592">
            <v>41399.097222222219</v>
          </cell>
          <cell r="D592">
            <v>-0.108943</v>
          </cell>
        </row>
        <row r="593">
          <cell r="A593">
            <v>41397.052083333336</v>
          </cell>
          <cell r="B593">
            <v>-0.43221700000000002</v>
          </cell>
          <cell r="C593">
            <v>41399.104166666664</v>
          </cell>
          <cell r="D593">
            <v>-0.127056</v>
          </cell>
        </row>
        <row r="594">
          <cell r="A594">
            <v>41397.055555555555</v>
          </cell>
          <cell r="B594">
            <v>-0.42303499999999999</v>
          </cell>
          <cell r="C594">
            <v>41399.111111111109</v>
          </cell>
          <cell r="D594">
            <v>-0.147981</v>
          </cell>
        </row>
        <row r="595">
          <cell r="A595">
            <v>41397.059027777781</v>
          </cell>
          <cell r="B595">
            <v>-0.41408899999999998</v>
          </cell>
          <cell r="C595">
            <v>41399.118055555555</v>
          </cell>
          <cell r="D595">
            <v>-0.14134099999999999</v>
          </cell>
        </row>
        <row r="596">
          <cell r="A596">
            <v>41397.0625</v>
          </cell>
          <cell r="B596">
            <v>-0.40490999999999999</v>
          </cell>
          <cell r="C596">
            <v>41399.125</v>
          </cell>
          <cell r="D596">
            <v>-0.14263000000000001</v>
          </cell>
        </row>
        <row r="597">
          <cell r="A597">
            <v>41397.065972222219</v>
          </cell>
          <cell r="B597">
            <v>-0.39535900000000002</v>
          </cell>
          <cell r="C597">
            <v>41399.131944444445</v>
          </cell>
          <cell r="D597">
            <v>-0.12302</v>
          </cell>
        </row>
        <row r="598">
          <cell r="A598">
            <v>41397.069444444445</v>
          </cell>
          <cell r="B598">
            <v>-0.38616400000000001</v>
          </cell>
          <cell r="C598">
            <v>41399.138888888891</v>
          </cell>
          <cell r="D598">
            <v>-0.121584</v>
          </cell>
        </row>
        <row r="599">
          <cell r="A599">
            <v>41397.072916666664</v>
          </cell>
          <cell r="B599">
            <v>-0.37767400000000001</v>
          </cell>
          <cell r="C599">
            <v>41399.145833333336</v>
          </cell>
          <cell r="D599">
            <v>-0.120673</v>
          </cell>
        </row>
        <row r="600">
          <cell r="A600">
            <v>41397.076388888891</v>
          </cell>
          <cell r="B600">
            <v>-0.36916100000000002</v>
          </cell>
          <cell r="C600">
            <v>41399.152777777781</v>
          </cell>
          <cell r="D600">
            <v>-0.123463</v>
          </cell>
        </row>
        <row r="601">
          <cell r="A601">
            <v>41397.079861111109</v>
          </cell>
          <cell r="B601">
            <v>-0.36084100000000002</v>
          </cell>
          <cell r="C601">
            <v>41399.159722222219</v>
          </cell>
          <cell r="D601">
            <v>-0.105224</v>
          </cell>
        </row>
        <row r="602">
          <cell r="A602">
            <v>41397.083333333336</v>
          </cell>
          <cell r="B602">
            <v>-0.35249799999999998</v>
          </cell>
          <cell r="C602">
            <v>41399.166666666664</v>
          </cell>
          <cell r="D602">
            <v>-9.9894200000000002E-2</v>
          </cell>
        </row>
        <row r="603">
          <cell r="A603">
            <v>41397.086805555555</v>
          </cell>
          <cell r="B603">
            <v>-0.34393600000000002</v>
          </cell>
          <cell r="C603">
            <v>41399.173611111109</v>
          </cell>
          <cell r="D603">
            <v>-7.9908300000000002E-2</v>
          </cell>
        </row>
        <row r="604">
          <cell r="A604">
            <v>41397.090277777781</v>
          </cell>
          <cell r="B604">
            <v>-0.335451</v>
          </cell>
          <cell r="C604">
            <v>41399.180555555555</v>
          </cell>
          <cell r="D604">
            <v>-6.8021300000000007E-2</v>
          </cell>
        </row>
        <row r="605">
          <cell r="A605">
            <v>41397.09375</v>
          </cell>
          <cell r="B605">
            <v>-0.32729399999999997</v>
          </cell>
          <cell r="C605">
            <v>41399.1875</v>
          </cell>
          <cell r="D605">
            <v>-4.3799999999999999E-2</v>
          </cell>
        </row>
        <row r="606">
          <cell r="A606">
            <v>41397.097222222219</v>
          </cell>
          <cell r="B606">
            <v>-0.31896799999999997</v>
          </cell>
          <cell r="C606">
            <v>41399.194444444445</v>
          </cell>
          <cell r="D606">
            <v>-2.2034100000000001E-2</v>
          </cell>
        </row>
        <row r="607">
          <cell r="A607">
            <v>41397.100694444445</v>
          </cell>
          <cell r="B607">
            <v>-0.31096699999999999</v>
          </cell>
          <cell r="C607">
            <v>41399.201388888891</v>
          </cell>
          <cell r="D607">
            <v>2.7460800000000001E-3</v>
          </cell>
        </row>
        <row r="608">
          <cell r="A608">
            <v>41397.104166666664</v>
          </cell>
          <cell r="B608">
            <v>-0.30320200000000003</v>
          </cell>
          <cell r="C608">
            <v>41399.208333333336</v>
          </cell>
          <cell r="D608">
            <v>1.2356900000000001E-2</v>
          </cell>
        </row>
        <row r="609">
          <cell r="A609">
            <v>41397.107638888891</v>
          </cell>
          <cell r="B609">
            <v>-0.295483</v>
          </cell>
          <cell r="C609">
            <v>41399.215277777781</v>
          </cell>
          <cell r="D609">
            <v>3.13516E-2</v>
          </cell>
        </row>
        <row r="610">
          <cell r="A610">
            <v>41397.111111111109</v>
          </cell>
          <cell r="B610">
            <v>-0.28780600000000001</v>
          </cell>
          <cell r="C610">
            <v>41399.222222222219</v>
          </cell>
          <cell r="D610">
            <v>5.6347000000000001E-2</v>
          </cell>
        </row>
        <row r="611">
          <cell r="A611">
            <v>41397.114583333336</v>
          </cell>
          <cell r="B611">
            <v>-0.28085399999999999</v>
          </cell>
          <cell r="C611">
            <v>41399.229166666664</v>
          </cell>
          <cell r="D611">
            <v>9.8342399999999996E-2</v>
          </cell>
        </row>
        <row r="612">
          <cell r="A612">
            <v>41397.118055555555</v>
          </cell>
          <cell r="B612">
            <v>-0.273704</v>
          </cell>
          <cell r="C612">
            <v>41399.236111111109</v>
          </cell>
          <cell r="D612">
            <v>0.135571</v>
          </cell>
        </row>
        <row r="613">
          <cell r="A613">
            <v>41397.121527777781</v>
          </cell>
          <cell r="B613">
            <v>-0.26664500000000002</v>
          </cell>
          <cell r="C613">
            <v>41399.243055555555</v>
          </cell>
          <cell r="D613">
            <v>0.15939800000000001</v>
          </cell>
        </row>
        <row r="614">
          <cell r="A614">
            <v>41397.125</v>
          </cell>
          <cell r="B614">
            <v>-0.25985000000000003</v>
          </cell>
          <cell r="C614">
            <v>41399.25</v>
          </cell>
          <cell r="D614">
            <v>0.16975799999999999</v>
          </cell>
        </row>
        <row r="615">
          <cell r="A615">
            <v>41397.128472222219</v>
          </cell>
          <cell r="B615">
            <v>-0.252967</v>
          </cell>
          <cell r="C615">
            <v>41399.256944444445</v>
          </cell>
          <cell r="D615">
            <v>0.189053</v>
          </cell>
        </row>
        <row r="616">
          <cell r="A616">
            <v>41397.131944444445</v>
          </cell>
          <cell r="B616">
            <v>-0.24613199999999999</v>
          </cell>
          <cell r="C616">
            <v>41399.263888888891</v>
          </cell>
          <cell r="D616">
            <v>0.22670599999999999</v>
          </cell>
        </row>
        <row r="617">
          <cell r="A617">
            <v>41397.135416666664</v>
          </cell>
          <cell r="B617">
            <v>-0.23924599999999999</v>
          </cell>
          <cell r="C617">
            <v>41399.270833333336</v>
          </cell>
          <cell r="D617">
            <v>0.2747</v>
          </cell>
        </row>
        <row r="618">
          <cell r="A618">
            <v>41397.138888888891</v>
          </cell>
          <cell r="B618">
            <v>-0.23208100000000001</v>
          </cell>
          <cell r="C618">
            <v>41399.277777777781</v>
          </cell>
          <cell r="D618">
            <v>0.31984699999999999</v>
          </cell>
        </row>
        <row r="619">
          <cell r="A619">
            <v>41397.142361111109</v>
          </cell>
          <cell r="B619">
            <v>-0.22489700000000001</v>
          </cell>
          <cell r="C619">
            <v>41399.284722222219</v>
          </cell>
          <cell r="D619">
            <v>0.33779599999999999</v>
          </cell>
        </row>
        <row r="620">
          <cell r="A620">
            <v>41397.145833333336</v>
          </cell>
          <cell r="B620">
            <v>-0.21773600000000001</v>
          </cell>
          <cell r="C620">
            <v>41399.291666666664</v>
          </cell>
          <cell r="D620">
            <v>0.35414099999999998</v>
          </cell>
        </row>
        <row r="621">
          <cell r="A621">
            <v>41397.149305555555</v>
          </cell>
          <cell r="B621">
            <v>-0.212509</v>
          </cell>
          <cell r="C621">
            <v>41399.298611111109</v>
          </cell>
          <cell r="D621">
            <v>0.37176399999999998</v>
          </cell>
        </row>
        <row r="622">
          <cell r="A622">
            <v>41397.152777777781</v>
          </cell>
          <cell r="B622">
            <v>-0.20568500000000001</v>
          </cell>
          <cell r="C622">
            <v>41399.305555555555</v>
          </cell>
          <cell r="D622">
            <v>0.40997299999999998</v>
          </cell>
        </row>
        <row r="623">
          <cell r="A623">
            <v>41397.15625</v>
          </cell>
          <cell r="B623">
            <v>-0.198935</v>
          </cell>
          <cell r="C623">
            <v>41399.3125</v>
          </cell>
          <cell r="D623">
            <v>0.445716</v>
          </cell>
        </row>
        <row r="624">
          <cell r="A624">
            <v>41397.159722222219</v>
          </cell>
          <cell r="B624">
            <v>-0.19223199999999999</v>
          </cell>
          <cell r="C624">
            <v>41399.319444444445</v>
          </cell>
          <cell r="D624">
            <v>0.48292200000000002</v>
          </cell>
        </row>
        <row r="625">
          <cell r="A625">
            <v>41397.163194444445</v>
          </cell>
          <cell r="B625">
            <v>-0.185803</v>
          </cell>
          <cell r="C625">
            <v>41399.326388888891</v>
          </cell>
          <cell r="D625">
            <v>0.49534299999999998</v>
          </cell>
        </row>
        <row r="626">
          <cell r="A626">
            <v>41397.166666666664</v>
          </cell>
          <cell r="B626">
            <v>-0.179427</v>
          </cell>
          <cell r="C626">
            <v>41399.333333333336</v>
          </cell>
          <cell r="D626">
            <v>0.509293</v>
          </cell>
        </row>
        <row r="627">
          <cell r="A627">
            <v>41397.170138888891</v>
          </cell>
          <cell r="B627">
            <v>-0.17299</v>
          </cell>
          <cell r="C627">
            <v>41399.340277777781</v>
          </cell>
          <cell r="D627">
            <v>0.52063000000000004</v>
          </cell>
        </row>
        <row r="628">
          <cell r="A628">
            <v>41397.173611111109</v>
          </cell>
          <cell r="B628">
            <v>-0.16624</v>
          </cell>
          <cell r="C628">
            <v>41399.347222222219</v>
          </cell>
          <cell r="D628">
            <v>0.54727199999999998</v>
          </cell>
        </row>
        <row r="629">
          <cell r="A629">
            <v>41397.177083333336</v>
          </cell>
          <cell r="B629">
            <v>-0.15926999999999999</v>
          </cell>
          <cell r="C629">
            <v>41399.354166666664</v>
          </cell>
          <cell r="D629">
            <v>0.56510400000000005</v>
          </cell>
        </row>
        <row r="630">
          <cell r="A630">
            <v>41397.180555555555</v>
          </cell>
          <cell r="B630">
            <v>-0.15212300000000001</v>
          </cell>
          <cell r="C630">
            <v>41399.361111111109</v>
          </cell>
          <cell r="D630">
            <v>0.58865900000000004</v>
          </cell>
        </row>
        <row r="631">
          <cell r="A631">
            <v>41397.184027777781</v>
          </cell>
          <cell r="B631">
            <v>-0.145094</v>
          </cell>
          <cell r="C631">
            <v>41399.368055555555</v>
          </cell>
          <cell r="D631">
            <v>0.59634200000000004</v>
          </cell>
        </row>
        <row r="632">
          <cell r="A632">
            <v>41397.1875</v>
          </cell>
          <cell r="B632">
            <v>-0.138211</v>
          </cell>
          <cell r="C632">
            <v>41399.375</v>
          </cell>
          <cell r="D632">
            <v>0.59860400000000002</v>
          </cell>
        </row>
        <row r="633">
          <cell r="A633">
            <v>41397.190972222219</v>
          </cell>
          <cell r="B633">
            <v>-0.13134100000000001</v>
          </cell>
          <cell r="C633">
            <v>41399.381944444445</v>
          </cell>
          <cell r="D633">
            <v>0.599997</v>
          </cell>
        </row>
        <row r="634">
          <cell r="A634">
            <v>41397.194444444445</v>
          </cell>
          <cell r="B634">
            <v>-0.124528</v>
          </cell>
          <cell r="C634">
            <v>41399.388888888891</v>
          </cell>
          <cell r="D634">
            <v>0.60702</v>
          </cell>
        </row>
        <row r="635">
          <cell r="A635">
            <v>41397.197916666664</v>
          </cell>
          <cell r="B635">
            <v>-0.117891</v>
          </cell>
          <cell r="C635">
            <v>41399.395833333336</v>
          </cell>
          <cell r="D635">
            <v>0.605576</v>
          </cell>
        </row>
        <row r="636">
          <cell r="A636">
            <v>41397.201388888891</v>
          </cell>
          <cell r="B636">
            <v>-0.111237</v>
          </cell>
          <cell r="C636">
            <v>41399.402777777781</v>
          </cell>
          <cell r="D636">
            <v>0.60355599999999998</v>
          </cell>
        </row>
        <row r="637">
          <cell r="A637">
            <v>41397.204861111109</v>
          </cell>
          <cell r="B637">
            <v>-0.104445</v>
          </cell>
          <cell r="C637">
            <v>41399.409722222219</v>
          </cell>
          <cell r="D637">
            <v>0.59945199999999998</v>
          </cell>
        </row>
        <row r="638">
          <cell r="A638">
            <v>41397.208333333336</v>
          </cell>
          <cell r="B638">
            <v>-9.7574400000000006E-2</v>
          </cell>
          <cell r="C638">
            <v>41399.416666666664</v>
          </cell>
          <cell r="D638">
            <v>0.58631800000000001</v>
          </cell>
        </row>
        <row r="639">
          <cell r="A639">
            <v>41397.211805555555</v>
          </cell>
          <cell r="B639">
            <v>-9.0579000000000007E-2</v>
          </cell>
          <cell r="C639">
            <v>41399.423611111109</v>
          </cell>
          <cell r="D639">
            <v>0.57041699999999995</v>
          </cell>
        </row>
        <row r="640">
          <cell r="A640">
            <v>41397.215277777781</v>
          </cell>
          <cell r="B640">
            <v>-8.3565500000000001E-2</v>
          </cell>
          <cell r="C640">
            <v>41399.430555555555</v>
          </cell>
          <cell r="D640">
            <v>0.559778</v>
          </cell>
        </row>
        <row r="641">
          <cell r="A641">
            <v>41397.21875</v>
          </cell>
          <cell r="B641">
            <v>-7.6557100000000003E-2</v>
          </cell>
          <cell r="C641">
            <v>41399.4375</v>
          </cell>
          <cell r="D641">
            <v>0.53606500000000001</v>
          </cell>
        </row>
        <row r="642">
          <cell r="A642">
            <v>41397.222222222219</v>
          </cell>
          <cell r="B642">
            <v>-6.9532099999999999E-2</v>
          </cell>
          <cell r="C642">
            <v>41399.444444444445</v>
          </cell>
          <cell r="D642">
            <v>0.50371200000000005</v>
          </cell>
        </row>
        <row r="643">
          <cell r="A643">
            <v>41397.225694444445</v>
          </cell>
          <cell r="B643">
            <v>-6.2510800000000005E-2</v>
          </cell>
          <cell r="C643">
            <v>41399.451388888891</v>
          </cell>
          <cell r="D643">
            <v>0.48047200000000001</v>
          </cell>
        </row>
        <row r="644">
          <cell r="A644">
            <v>41397.229166666664</v>
          </cell>
          <cell r="B644">
            <v>-5.5489499999999997E-2</v>
          </cell>
          <cell r="C644">
            <v>41399.458333333336</v>
          </cell>
          <cell r="D644">
            <v>0.45547599999999999</v>
          </cell>
        </row>
        <row r="645">
          <cell r="A645">
            <v>41397.232638888891</v>
          </cell>
          <cell r="B645">
            <v>-4.8383700000000002E-2</v>
          </cell>
          <cell r="C645">
            <v>41399.465277777781</v>
          </cell>
          <cell r="D645">
            <v>0.42738199999999998</v>
          </cell>
        </row>
        <row r="646">
          <cell r="A646">
            <v>41397.236111111109</v>
          </cell>
          <cell r="B646">
            <v>-4.1507599999999999E-2</v>
          </cell>
          <cell r="C646">
            <v>41399.472222222219</v>
          </cell>
          <cell r="D646">
            <v>0.40043000000000001</v>
          </cell>
        </row>
        <row r="647">
          <cell r="A647">
            <v>41397.239583333336</v>
          </cell>
          <cell r="B647">
            <v>-3.5433399999999997E-2</v>
          </cell>
          <cell r="C647">
            <v>41399.479166666664</v>
          </cell>
          <cell r="D647">
            <v>0.35916199999999998</v>
          </cell>
        </row>
        <row r="648">
          <cell r="A648">
            <v>41397.243055555555</v>
          </cell>
          <cell r="B648">
            <v>-2.9466099999999999E-2</v>
          </cell>
          <cell r="C648">
            <v>41399.486111111109</v>
          </cell>
          <cell r="D648">
            <v>0.30241299999999999</v>
          </cell>
        </row>
        <row r="649">
          <cell r="A649">
            <v>41397.246527777781</v>
          </cell>
          <cell r="B649">
            <v>-2.34106E-2</v>
          </cell>
          <cell r="C649">
            <v>41399.493055555555</v>
          </cell>
          <cell r="D649">
            <v>0.26172899999999999</v>
          </cell>
        </row>
        <row r="650">
          <cell r="A650">
            <v>41397.25</v>
          </cell>
          <cell r="B650">
            <v>-1.7359200000000002E-2</v>
          </cell>
          <cell r="C650">
            <v>41399.5</v>
          </cell>
          <cell r="D650">
            <v>0.22903699999999999</v>
          </cell>
        </row>
        <row r="651">
          <cell r="A651">
            <v>41397.253472222219</v>
          </cell>
          <cell r="B651">
            <v>-1.12776E-2</v>
          </cell>
          <cell r="C651">
            <v>41399.506944444445</v>
          </cell>
          <cell r="D651">
            <v>0.20036599999999999</v>
          </cell>
        </row>
        <row r="652">
          <cell r="A652">
            <v>41397.256944444445</v>
          </cell>
          <cell r="B652">
            <v>-5.2542700000000001E-3</v>
          </cell>
          <cell r="C652">
            <v>41399.513888888891</v>
          </cell>
          <cell r="D652">
            <v>0.15981500000000001</v>
          </cell>
        </row>
        <row r="653">
          <cell r="A653">
            <v>41397.260416666664</v>
          </cell>
          <cell r="B653">
            <v>1.7693E-4</v>
          </cell>
          <cell r="C653">
            <v>41399.520833333336</v>
          </cell>
          <cell r="D653">
            <v>0.10627</v>
          </cell>
        </row>
        <row r="654">
          <cell r="A654">
            <v>41397.263888888891</v>
          </cell>
          <cell r="B654">
            <v>5.68748E-3</v>
          </cell>
          <cell r="C654">
            <v>41399.527777777781</v>
          </cell>
          <cell r="D654">
            <v>3.7097600000000001E-2</v>
          </cell>
        </row>
        <row r="655">
          <cell r="A655">
            <v>41397.267361111109</v>
          </cell>
          <cell r="B655">
            <v>1.10253E-2</v>
          </cell>
          <cell r="C655">
            <v>41399.534722222219</v>
          </cell>
          <cell r="D655">
            <v>-1.0330000000000001E-2</v>
          </cell>
        </row>
        <row r="656">
          <cell r="A656">
            <v>41397.270833333336</v>
          </cell>
          <cell r="B656">
            <v>1.61619E-2</v>
          </cell>
          <cell r="C656">
            <v>41399.541666666664</v>
          </cell>
          <cell r="D656">
            <v>-4.5632699999999998E-2</v>
          </cell>
        </row>
        <row r="657">
          <cell r="A657">
            <v>41397.274305555555</v>
          </cell>
          <cell r="B657">
            <v>2.11328E-2</v>
          </cell>
          <cell r="C657">
            <v>41399.548611111109</v>
          </cell>
          <cell r="D657">
            <v>-6.4643400000000004E-2</v>
          </cell>
        </row>
        <row r="658">
          <cell r="A658">
            <v>41397.277777777781</v>
          </cell>
          <cell r="B658">
            <v>2.5943500000000001E-2</v>
          </cell>
          <cell r="C658">
            <v>41399.555555555555</v>
          </cell>
          <cell r="D658">
            <v>-0.10331700000000001</v>
          </cell>
        </row>
        <row r="659">
          <cell r="A659">
            <v>41397.28125</v>
          </cell>
          <cell r="B659">
            <v>2.9796300000000001E-2</v>
          </cell>
          <cell r="C659">
            <v>41399.5625</v>
          </cell>
          <cell r="D659">
            <v>-0.15614600000000001</v>
          </cell>
        </row>
        <row r="660">
          <cell r="A660">
            <v>41397.284722222219</v>
          </cell>
          <cell r="B660">
            <v>3.3698100000000002E-2</v>
          </cell>
          <cell r="C660">
            <v>41399.569444444445</v>
          </cell>
          <cell r="D660">
            <v>-0.21879999999999999</v>
          </cell>
        </row>
        <row r="661">
          <cell r="A661">
            <v>41397.288194444445</v>
          </cell>
          <cell r="B661">
            <v>3.7552599999999998E-2</v>
          </cell>
          <cell r="C661">
            <v>41399.576388888891</v>
          </cell>
          <cell r="D661">
            <v>-0.25833</v>
          </cell>
        </row>
        <row r="662">
          <cell r="A662">
            <v>41397.291666666664</v>
          </cell>
          <cell r="B662">
            <v>4.1203700000000003E-2</v>
          </cell>
          <cell r="C662">
            <v>41399.583333333336</v>
          </cell>
          <cell r="D662">
            <v>-0.28584900000000002</v>
          </cell>
        </row>
        <row r="663">
          <cell r="A663">
            <v>41397.295138888891</v>
          </cell>
          <cell r="B663">
            <v>4.4576699999999997E-2</v>
          </cell>
          <cell r="C663">
            <v>41399.590277777781</v>
          </cell>
          <cell r="D663">
            <v>-0.29235800000000001</v>
          </cell>
        </row>
        <row r="664">
          <cell r="A664">
            <v>41397.298611111109</v>
          </cell>
          <cell r="B664">
            <v>4.8000599999999997E-2</v>
          </cell>
          <cell r="C664">
            <v>41399.597222222219</v>
          </cell>
          <cell r="D664">
            <v>-0.32319799999999999</v>
          </cell>
        </row>
        <row r="665">
          <cell r="A665">
            <v>41397.302083333336</v>
          </cell>
          <cell r="B665">
            <v>5.0964200000000001E-2</v>
          </cell>
          <cell r="C665">
            <v>41399.604166666664</v>
          </cell>
          <cell r="D665">
            <v>-0.37094199999999999</v>
          </cell>
        </row>
        <row r="666">
          <cell r="A666">
            <v>41397.305555555555</v>
          </cell>
          <cell r="B666">
            <v>5.4055100000000002E-2</v>
          </cell>
          <cell r="C666">
            <v>41399.611111111109</v>
          </cell>
          <cell r="D666">
            <v>-0.42480600000000002</v>
          </cell>
        </row>
        <row r="667">
          <cell r="A667">
            <v>41397.309027777781</v>
          </cell>
          <cell r="B667">
            <v>5.7126999999999997E-2</v>
          </cell>
          <cell r="C667">
            <v>41399.618055555555</v>
          </cell>
          <cell r="D667">
            <v>-0.45366699999999999</v>
          </cell>
        </row>
        <row r="668">
          <cell r="A668">
            <v>41397.3125</v>
          </cell>
          <cell r="B668">
            <v>5.9834499999999999E-2</v>
          </cell>
          <cell r="C668">
            <v>41399.625</v>
          </cell>
          <cell r="D668">
            <v>-0.47568300000000002</v>
          </cell>
        </row>
        <row r="669">
          <cell r="A669">
            <v>41397.315972222219</v>
          </cell>
          <cell r="B669">
            <v>6.21472E-2</v>
          </cell>
          <cell r="C669">
            <v>41399.631944444445</v>
          </cell>
          <cell r="D669">
            <v>-0.47791</v>
          </cell>
        </row>
        <row r="670">
          <cell r="A670">
            <v>41397.319444444445</v>
          </cell>
          <cell r="B670">
            <v>6.4519599999999996E-2</v>
          </cell>
          <cell r="C670">
            <v>41399.638888888891</v>
          </cell>
          <cell r="D670">
            <v>-0.49877899999999997</v>
          </cell>
        </row>
        <row r="671">
          <cell r="A671">
            <v>41397.322916666664</v>
          </cell>
          <cell r="B671">
            <v>6.6412399999999996E-2</v>
          </cell>
          <cell r="C671">
            <v>41399.645833333336</v>
          </cell>
          <cell r="D671">
            <v>-0.52990899999999996</v>
          </cell>
        </row>
        <row r="672">
          <cell r="A672">
            <v>41397.326388888891</v>
          </cell>
          <cell r="B672">
            <v>6.8404599999999996E-2</v>
          </cell>
          <cell r="C672">
            <v>41399.652777777781</v>
          </cell>
          <cell r="D672">
            <v>-0.56198000000000004</v>
          </cell>
        </row>
        <row r="673">
          <cell r="A673">
            <v>41397.329861111109</v>
          </cell>
          <cell r="B673">
            <v>7.0500599999999997E-2</v>
          </cell>
          <cell r="C673">
            <v>41399.659722222219</v>
          </cell>
          <cell r="D673">
            <v>-0.57178200000000001</v>
          </cell>
        </row>
        <row r="674">
          <cell r="A674">
            <v>41397.333333333336</v>
          </cell>
          <cell r="B674">
            <v>7.2323499999999999E-2</v>
          </cell>
          <cell r="C674">
            <v>41399.666666666664</v>
          </cell>
          <cell r="D674">
            <v>-0.58112699999999995</v>
          </cell>
        </row>
        <row r="675">
          <cell r="A675">
            <v>41397.336805555555</v>
          </cell>
          <cell r="B675">
            <v>7.3863999999999999E-2</v>
          </cell>
          <cell r="C675">
            <v>41399.673611111109</v>
          </cell>
          <cell r="D675">
            <v>-0.58201000000000003</v>
          </cell>
        </row>
        <row r="676">
          <cell r="A676">
            <v>41397.340277777781</v>
          </cell>
          <cell r="B676">
            <v>7.5572299999999995E-2</v>
          </cell>
          <cell r="C676">
            <v>41399.680555555555</v>
          </cell>
          <cell r="D676">
            <v>-0.58928800000000003</v>
          </cell>
        </row>
        <row r="677">
          <cell r="A677">
            <v>41397.34375</v>
          </cell>
          <cell r="B677">
            <v>7.7338199999999996E-2</v>
          </cell>
          <cell r="C677">
            <v>41399.6875</v>
          </cell>
          <cell r="D677">
            <v>-0.59564700000000004</v>
          </cell>
        </row>
        <row r="678">
          <cell r="A678">
            <v>41397.347222222219</v>
          </cell>
          <cell r="B678">
            <v>7.9166100000000003E-2</v>
          </cell>
          <cell r="C678">
            <v>41399.694444444445</v>
          </cell>
          <cell r="D678">
            <v>-0.60139900000000002</v>
          </cell>
        </row>
        <row r="679">
          <cell r="A679">
            <v>41397.350694444445</v>
          </cell>
          <cell r="B679">
            <v>8.1119499999999997E-2</v>
          </cell>
          <cell r="C679">
            <v>41399.701388888891</v>
          </cell>
          <cell r="D679">
            <v>-0.59500600000000003</v>
          </cell>
        </row>
        <row r="680">
          <cell r="A680">
            <v>41397.354166666664</v>
          </cell>
          <cell r="B680">
            <v>8.2852300000000004E-2</v>
          </cell>
          <cell r="C680">
            <v>41399.708333333336</v>
          </cell>
          <cell r="D680">
            <v>-0.59617399999999998</v>
          </cell>
        </row>
        <row r="681">
          <cell r="A681">
            <v>41397.357638888891</v>
          </cell>
          <cell r="B681">
            <v>8.4354999999999999E-2</v>
          </cell>
          <cell r="C681">
            <v>41399.715277777781</v>
          </cell>
          <cell r="D681">
            <v>-0.59619999999999995</v>
          </cell>
        </row>
        <row r="682">
          <cell r="A682">
            <v>41397.361111111109</v>
          </cell>
          <cell r="B682">
            <v>8.6061600000000002E-2</v>
          </cell>
          <cell r="C682">
            <v>41399.722222222219</v>
          </cell>
          <cell r="D682">
            <v>-0.58926299999999998</v>
          </cell>
        </row>
        <row r="683">
          <cell r="A683">
            <v>41397.364583333336</v>
          </cell>
          <cell r="B683">
            <v>8.8041700000000001E-2</v>
          </cell>
          <cell r="C683">
            <v>41399.729166666664</v>
          </cell>
          <cell r="D683">
            <v>-0.57233199999999995</v>
          </cell>
        </row>
        <row r="684">
          <cell r="A684">
            <v>41397.368055555555</v>
          </cell>
          <cell r="B684">
            <v>9.0047299999999997E-2</v>
          </cell>
          <cell r="C684">
            <v>41399.736111111109</v>
          </cell>
          <cell r="D684">
            <v>-0.55192699999999995</v>
          </cell>
        </row>
        <row r="685">
          <cell r="A685">
            <v>41397.371527777781</v>
          </cell>
          <cell r="B685">
            <v>9.2213500000000004E-2</v>
          </cell>
          <cell r="C685">
            <v>41399.743055555555</v>
          </cell>
          <cell r="D685">
            <v>-0.53342800000000001</v>
          </cell>
        </row>
        <row r="686">
          <cell r="A686">
            <v>41397.375</v>
          </cell>
          <cell r="B686">
            <v>9.4324500000000006E-2</v>
          </cell>
          <cell r="C686">
            <v>41399.75</v>
          </cell>
          <cell r="D686">
            <v>-0.524393</v>
          </cell>
        </row>
        <row r="687">
          <cell r="A687">
            <v>41397.378472222219</v>
          </cell>
          <cell r="B687">
            <v>9.6363599999999994E-2</v>
          </cell>
          <cell r="C687">
            <v>41399.756944444445</v>
          </cell>
          <cell r="D687">
            <v>-0.51744999999999997</v>
          </cell>
        </row>
        <row r="688">
          <cell r="A688">
            <v>41397.381944444445</v>
          </cell>
          <cell r="B688">
            <v>9.8651699999999995E-2</v>
          </cell>
          <cell r="C688">
            <v>41399.763888888891</v>
          </cell>
          <cell r="D688">
            <v>-0.49558099999999999</v>
          </cell>
        </row>
        <row r="689">
          <cell r="A689">
            <v>41397.385416666664</v>
          </cell>
          <cell r="B689">
            <v>0.101593</v>
          </cell>
          <cell r="C689">
            <v>41399.770833333336</v>
          </cell>
          <cell r="D689">
            <v>-0.46076299999999998</v>
          </cell>
        </row>
        <row r="690">
          <cell r="A690">
            <v>41397.388888888891</v>
          </cell>
          <cell r="B690">
            <v>0.10453800000000001</v>
          </cell>
          <cell r="C690">
            <v>41399.777777777781</v>
          </cell>
          <cell r="D690">
            <v>-0.41377000000000003</v>
          </cell>
        </row>
        <row r="691">
          <cell r="A691">
            <v>41397.392361111109</v>
          </cell>
          <cell r="B691">
            <v>0.10764700000000001</v>
          </cell>
          <cell r="C691">
            <v>41399.784722222219</v>
          </cell>
          <cell r="D691">
            <v>-0.38437199999999999</v>
          </cell>
        </row>
        <row r="692">
          <cell r="A692">
            <v>41397.395833333336</v>
          </cell>
          <cell r="B692">
            <v>0.110787</v>
          </cell>
          <cell r="C692">
            <v>41399.791666666664</v>
          </cell>
          <cell r="D692">
            <v>-0.36433599999999999</v>
          </cell>
        </row>
        <row r="693">
          <cell r="A693">
            <v>41397.399305555555</v>
          </cell>
          <cell r="B693">
            <v>0.113997</v>
          </cell>
          <cell r="C693">
            <v>41399.798611111109</v>
          </cell>
          <cell r="D693">
            <v>-0.35011700000000001</v>
          </cell>
        </row>
        <row r="694">
          <cell r="A694">
            <v>41397.402777777781</v>
          </cell>
          <cell r="B694">
            <v>0.117419</v>
          </cell>
          <cell r="C694">
            <v>41399.805555555555</v>
          </cell>
          <cell r="D694">
            <v>-0.31884800000000002</v>
          </cell>
        </row>
        <row r="695">
          <cell r="A695">
            <v>41397.40625</v>
          </cell>
          <cell r="B695">
            <v>0.12166299999999999</v>
          </cell>
          <cell r="C695">
            <v>41399.8125</v>
          </cell>
          <cell r="D695">
            <v>-0.27895700000000001</v>
          </cell>
        </row>
        <row r="696">
          <cell r="A696">
            <v>41397.409722222219</v>
          </cell>
          <cell r="B696">
            <v>0.12589900000000001</v>
          </cell>
          <cell r="C696">
            <v>41399.819444444445</v>
          </cell>
          <cell r="D696">
            <v>-0.217582</v>
          </cell>
        </row>
        <row r="697">
          <cell r="A697">
            <v>41397.413194444445</v>
          </cell>
          <cell r="B697">
            <v>0.130243</v>
          </cell>
          <cell r="C697">
            <v>41399.826388888891</v>
          </cell>
          <cell r="D697">
            <v>-0.18865299999999999</v>
          </cell>
        </row>
        <row r="698">
          <cell r="A698">
            <v>41397.416666666664</v>
          </cell>
          <cell r="B698">
            <v>0.13476299999999999</v>
          </cell>
          <cell r="C698">
            <v>41399.833333333336</v>
          </cell>
          <cell r="D698">
            <v>-0.16952100000000001</v>
          </cell>
        </row>
        <row r="699">
          <cell r="A699">
            <v>41397.420138888891</v>
          </cell>
          <cell r="B699">
            <v>0.139514</v>
          </cell>
          <cell r="C699">
            <v>41399.840277777781</v>
          </cell>
          <cell r="D699">
            <v>-0.15812300000000001</v>
          </cell>
        </row>
        <row r="700">
          <cell r="A700">
            <v>41397.423611111109</v>
          </cell>
          <cell r="B700">
            <v>0.144344</v>
          </cell>
          <cell r="C700">
            <v>41399.847222222219</v>
          </cell>
          <cell r="D700">
            <v>-0.131324</v>
          </cell>
        </row>
        <row r="701">
          <cell r="A701">
            <v>41397.427083333336</v>
          </cell>
          <cell r="B701">
            <v>0.149867</v>
          </cell>
          <cell r="C701">
            <v>41399.854166666664</v>
          </cell>
          <cell r="D701">
            <v>-0.10045800000000001</v>
          </cell>
        </row>
        <row r="702">
          <cell r="A702">
            <v>41397.430555555555</v>
          </cell>
          <cell r="B702">
            <v>0.155334</v>
          </cell>
          <cell r="C702">
            <v>41399.861111111109</v>
          </cell>
          <cell r="D702">
            <v>-4.3513900000000001E-2</v>
          </cell>
        </row>
        <row r="703">
          <cell r="A703">
            <v>41397.434027777781</v>
          </cell>
          <cell r="B703">
            <v>0.16085099999999999</v>
          </cell>
          <cell r="C703">
            <v>41399.868055555555</v>
          </cell>
          <cell r="D703">
            <v>-2.3647499999999998E-2</v>
          </cell>
        </row>
        <row r="704">
          <cell r="A704">
            <v>41397.4375</v>
          </cell>
          <cell r="B704">
            <v>0.166682</v>
          </cell>
          <cell r="C704">
            <v>41399.875</v>
          </cell>
          <cell r="D704">
            <v>-9.0845400000000003E-3</v>
          </cell>
        </row>
        <row r="705">
          <cell r="A705">
            <v>41397.440972222219</v>
          </cell>
          <cell r="B705">
            <v>0.172844</v>
          </cell>
          <cell r="C705">
            <v>41399.881944444445</v>
          </cell>
          <cell r="D705">
            <v>-5.2803299999999997E-3</v>
          </cell>
        </row>
        <row r="706">
          <cell r="A706">
            <v>41397.444444444445</v>
          </cell>
          <cell r="B706">
            <v>0.179032</v>
          </cell>
          <cell r="C706">
            <v>41399.888888888891</v>
          </cell>
          <cell r="D706">
            <v>2.1838699999999999E-2</v>
          </cell>
        </row>
        <row r="707">
          <cell r="A707">
            <v>41397.447916666664</v>
          </cell>
          <cell r="B707">
            <v>0.185893</v>
          </cell>
          <cell r="C707">
            <v>41399.895833333336</v>
          </cell>
          <cell r="D707">
            <v>4.1945000000000003E-2</v>
          </cell>
        </row>
        <row r="708">
          <cell r="A708">
            <v>41397.451388888891</v>
          </cell>
          <cell r="B708">
            <v>0.19270100000000001</v>
          </cell>
          <cell r="C708">
            <v>41399.902777777781</v>
          </cell>
          <cell r="D708">
            <v>8.3314899999999997E-2</v>
          </cell>
        </row>
        <row r="709">
          <cell r="A709">
            <v>41397.454861111109</v>
          </cell>
          <cell r="B709">
            <v>0.19944000000000001</v>
          </cell>
          <cell r="C709">
            <v>41399.909722222219</v>
          </cell>
          <cell r="D709">
            <v>9.6260899999999996E-2</v>
          </cell>
        </row>
        <row r="710">
          <cell r="A710">
            <v>41397.458333333336</v>
          </cell>
          <cell r="B710">
            <v>0.20649799999999999</v>
          </cell>
          <cell r="C710">
            <v>41399.916666666664</v>
          </cell>
          <cell r="D710">
            <v>0.109406</v>
          </cell>
        </row>
        <row r="711">
          <cell r="A711">
            <v>41397.461805555555</v>
          </cell>
          <cell r="B711">
            <v>0.21385699999999999</v>
          </cell>
          <cell r="C711">
            <v>41399.923611111109</v>
          </cell>
          <cell r="D711">
            <v>0.107609</v>
          </cell>
        </row>
        <row r="712">
          <cell r="A712">
            <v>41397.465277777781</v>
          </cell>
          <cell r="B712">
            <v>0.221137</v>
          </cell>
          <cell r="C712">
            <v>41399.930555555555</v>
          </cell>
          <cell r="D712">
            <v>0.12975500000000001</v>
          </cell>
        </row>
        <row r="713">
          <cell r="A713">
            <v>41397.46875</v>
          </cell>
          <cell r="B713">
            <v>0.22875599999999999</v>
          </cell>
          <cell r="C713">
            <v>41399.9375</v>
          </cell>
          <cell r="D713">
            <v>0.13434299999999999</v>
          </cell>
        </row>
        <row r="714">
          <cell r="A714">
            <v>41397.472222222219</v>
          </cell>
          <cell r="B714">
            <v>0.236258</v>
          </cell>
          <cell r="C714">
            <v>41399.944444444445</v>
          </cell>
          <cell r="D714">
            <v>0.14704800000000001</v>
          </cell>
        </row>
        <row r="715">
          <cell r="A715">
            <v>41397.475694444445</v>
          </cell>
          <cell r="B715">
            <v>0.24366499999999999</v>
          </cell>
          <cell r="C715">
            <v>41399.951388888891</v>
          </cell>
          <cell r="D715">
            <v>0.148673</v>
          </cell>
        </row>
        <row r="716">
          <cell r="A716">
            <v>41397.479166666664</v>
          </cell>
          <cell r="B716">
            <v>0.25136900000000001</v>
          </cell>
          <cell r="C716">
            <v>41399.958333333336</v>
          </cell>
          <cell r="D716">
            <v>0.165078</v>
          </cell>
        </row>
        <row r="717">
          <cell r="A717">
            <v>41397.482638888891</v>
          </cell>
          <cell r="B717">
            <v>0.25938299999999997</v>
          </cell>
          <cell r="C717">
            <v>41399.965277777781</v>
          </cell>
          <cell r="D717">
            <v>0.16164200000000001</v>
          </cell>
        </row>
        <row r="718">
          <cell r="A718">
            <v>41397.486111111109</v>
          </cell>
          <cell r="B718">
            <v>0.26730199999999998</v>
          </cell>
          <cell r="C718">
            <v>41399.972222222219</v>
          </cell>
          <cell r="D718">
            <v>0.17022000000000001</v>
          </cell>
        </row>
        <row r="719">
          <cell r="A719">
            <v>41397.489583333336</v>
          </cell>
          <cell r="B719">
            <v>0.27556799999999998</v>
          </cell>
          <cell r="C719">
            <v>41399.979166666664</v>
          </cell>
          <cell r="D719">
            <v>0.160106</v>
          </cell>
        </row>
        <row r="720">
          <cell r="A720">
            <v>41397.493055555555</v>
          </cell>
          <cell r="B720">
            <v>0.28377400000000003</v>
          </cell>
          <cell r="C720">
            <v>41399.986111111109</v>
          </cell>
          <cell r="D720">
            <v>0.144764</v>
          </cell>
        </row>
        <row r="721">
          <cell r="A721">
            <v>41397.496527777781</v>
          </cell>
          <cell r="B721">
            <v>0.29183300000000001</v>
          </cell>
          <cell r="C721">
            <v>41399.993055555555</v>
          </cell>
          <cell r="D721">
            <v>0.14004</v>
          </cell>
        </row>
        <row r="722">
          <cell r="A722">
            <v>41397.5</v>
          </cell>
          <cell r="B722">
            <v>0.30007499999999998</v>
          </cell>
          <cell r="C722">
            <v>41400</v>
          </cell>
          <cell r="D722">
            <v>0.153474</v>
          </cell>
        </row>
        <row r="723">
          <cell r="A723">
            <v>41397.503472222219</v>
          </cell>
          <cell r="B723">
            <v>0.30852099999999999</v>
          </cell>
          <cell r="C723">
            <v>41400.006944444445</v>
          </cell>
          <cell r="D723">
            <v>0.15099799999999999</v>
          </cell>
        </row>
        <row r="724">
          <cell r="A724">
            <v>41397.506944444445</v>
          </cell>
          <cell r="B724">
            <v>0.316689</v>
          </cell>
          <cell r="C724">
            <v>41400.013888888891</v>
          </cell>
          <cell r="D724">
            <v>0.14358699999999999</v>
          </cell>
        </row>
        <row r="725">
          <cell r="A725">
            <v>41397.510416666664</v>
          </cell>
          <cell r="B725">
            <v>0.32455000000000001</v>
          </cell>
          <cell r="C725">
            <v>41400.020833333336</v>
          </cell>
          <cell r="D725">
            <v>0.117989</v>
          </cell>
        </row>
        <row r="726">
          <cell r="A726">
            <v>41397.513888888891</v>
          </cell>
          <cell r="B726">
            <v>0.33230900000000002</v>
          </cell>
          <cell r="C726">
            <v>41400.027777777781</v>
          </cell>
          <cell r="D726">
            <v>8.6226700000000003E-2</v>
          </cell>
        </row>
        <row r="727">
          <cell r="A727">
            <v>41397.517361111109</v>
          </cell>
          <cell r="B727">
            <v>0.33995399999999998</v>
          </cell>
          <cell r="C727">
            <v>41400.034722222219</v>
          </cell>
          <cell r="D727">
            <v>7.8167500000000001E-2</v>
          </cell>
        </row>
        <row r="728">
          <cell r="A728">
            <v>41397.520833333336</v>
          </cell>
          <cell r="B728">
            <v>0.347779</v>
          </cell>
          <cell r="C728">
            <v>41400.041666666664</v>
          </cell>
          <cell r="D728">
            <v>8.1763299999999997E-2</v>
          </cell>
        </row>
        <row r="729">
          <cell r="A729">
            <v>41397.524305555555</v>
          </cell>
          <cell r="B729">
            <v>0.35574299999999998</v>
          </cell>
          <cell r="C729">
            <v>41400.048611111109</v>
          </cell>
          <cell r="D729">
            <v>8.2490599999999997E-2</v>
          </cell>
        </row>
        <row r="730">
          <cell r="A730">
            <v>41397.527777777781</v>
          </cell>
          <cell r="B730">
            <v>0.36351800000000001</v>
          </cell>
          <cell r="C730">
            <v>41400.055555555555</v>
          </cell>
          <cell r="D730">
            <v>6.47702E-2</v>
          </cell>
        </row>
        <row r="731">
          <cell r="A731">
            <v>41397.53125</v>
          </cell>
          <cell r="B731">
            <v>0.371058</v>
          </cell>
          <cell r="C731">
            <v>41400.0625</v>
          </cell>
          <cell r="D731">
            <v>3.1121599999999999E-2</v>
          </cell>
        </row>
        <row r="732">
          <cell r="A732">
            <v>41397.534722222219</v>
          </cell>
          <cell r="B732">
            <v>0.37856099999999998</v>
          </cell>
          <cell r="C732">
            <v>41400.069444444445</v>
          </cell>
          <cell r="D732">
            <v>-4.5152899999999999E-3</v>
          </cell>
        </row>
        <row r="733">
          <cell r="A733">
            <v>41397.538194444445</v>
          </cell>
          <cell r="B733">
            <v>0.38585900000000001</v>
          </cell>
          <cell r="C733">
            <v>41400.076388888891</v>
          </cell>
          <cell r="D733">
            <v>-1.1550599999999999E-2</v>
          </cell>
        </row>
        <row r="734">
          <cell r="A734">
            <v>41397.541666666664</v>
          </cell>
          <cell r="B734">
            <v>0.39313199999999998</v>
          </cell>
          <cell r="C734">
            <v>41400.083333333336</v>
          </cell>
          <cell r="D734">
            <v>-1.32552E-2</v>
          </cell>
        </row>
        <row r="735">
          <cell r="A735">
            <v>41397.545138888891</v>
          </cell>
          <cell r="B735">
            <v>0.40038600000000002</v>
          </cell>
          <cell r="C735">
            <v>41400.090277777781</v>
          </cell>
          <cell r="D735">
            <v>-2.3376199999999999E-3</v>
          </cell>
        </row>
        <row r="736">
          <cell r="A736">
            <v>41397.548611111109</v>
          </cell>
          <cell r="B736">
            <v>0.40734700000000001</v>
          </cell>
          <cell r="C736">
            <v>41400.097222222219</v>
          </cell>
          <cell r="D736">
            <v>-1.24993E-2</v>
          </cell>
        </row>
        <row r="737">
          <cell r="A737">
            <v>41397.552083333336</v>
          </cell>
          <cell r="B737">
            <v>0.41336099999999998</v>
          </cell>
          <cell r="C737">
            <v>41400.104166666664</v>
          </cell>
          <cell r="D737">
            <v>-3.6353499999999997E-2</v>
          </cell>
        </row>
        <row r="738">
          <cell r="A738">
            <v>41397.555555555555</v>
          </cell>
          <cell r="B738">
            <v>0.419321</v>
          </cell>
          <cell r="C738">
            <v>41400.111111111109</v>
          </cell>
          <cell r="D738">
            <v>-6.4143400000000003E-2</v>
          </cell>
        </row>
        <row r="739">
          <cell r="A739">
            <v>41397.559027777781</v>
          </cell>
          <cell r="B739">
            <v>0.42519200000000001</v>
          </cell>
          <cell r="C739">
            <v>41400.118055555555</v>
          </cell>
          <cell r="D739">
            <v>-6.1719499999999997E-2</v>
          </cell>
        </row>
        <row r="740">
          <cell r="A740">
            <v>41397.5625</v>
          </cell>
          <cell r="B740">
            <v>0.431006</v>
          </cell>
          <cell r="C740">
            <v>41400.125</v>
          </cell>
          <cell r="D740">
            <v>-6.03753E-2</v>
          </cell>
        </row>
        <row r="741">
          <cell r="A741">
            <v>41397.565972222219</v>
          </cell>
          <cell r="B741">
            <v>0.436693</v>
          </cell>
          <cell r="C741">
            <v>41400.131944444445</v>
          </cell>
          <cell r="D741">
            <v>-4.1816699999999998E-2</v>
          </cell>
        </row>
        <row r="742">
          <cell r="A742">
            <v>41397.569444444445</v>
          </cell>
          <cell r="B742">
            <v>0.44221100000000002</v>
          </cell>
          <cell r="C742">
            <v>41400.138888888891</v>
          </cell>
          <cell r="D742">
            <v>-4.0380100000000002E-2</v>
          </cell>
        </row>
        <row r="743">
          <cell r="A743">
            <v>41397.572916666664</v>
          </cell>
          <cell r="B743">
            <v>0.44699100000000003</v>
          </cell>
          <cell r="C743">
            <v>41400.145833333336</v>
          </cell>
          <cell r="D743">
            <v>-5.1574200000000001E-2</v>
          </cell>
        </row>
        <row r="744">
          <cell r="A744">
            <v>41397.576388888891</v>
          </cell>
          <cell r="B744">
            <v>0.45177099999999998</v>
          </cell>
          <cell r="C744">
            <v>41400.152777777781</v>
          </cell>
          <cell r="D744">
            <v>-6.6221600000000005E-2</v>
          </cell>
        </row>
        <row r="745">
          <cell r="A745">
            <v>41397.579861111109</v>
          </cell>
          <cell r="B745">
            <v>0.45643899999999998</v>
          </cell>
          <cell r="C745">
            <v>41400.159722222219</v>
          </cell>
          <cell r="D745">
            <v>-5.4073599999999999E-2</v>
          </cell>
        </row>
        <row r="746">
          <cell r="A746">
            <v>41397.583333333336</v>
          </cell>
          <cell r="B746">
            <v>0.46083400000000002</v>
          </cell>
          <cell r="C746">
            <v>41400.166666666664</v>
          </cell>
          <cell r="D746">
            <v>-5.1515100000000001E-2</v>
          </cell>
        </row>
        <row r="747">
          <cell r="A747">
            <v>41397.586805555555</v>
          </cell>
          <cell r="B747">
            <v>0.46494999999999997</v>
          </cell>
          <cell r="C747">
            <v>41400.173611111109</v>
          </cell>
          <cell r="D747">
            <v>-2.9049100000000001E-2</v>
          </cell>
        </row>
        <row r="748">
          <cell r="A748">
            <v>41397.590277777781</v>
          </cell>
          <cell r="B748">
            <v>0.46884100000000001</v>
          </cell>
          <cell r="C748">
            <v>41400.180555555555</v>
          </cell>
          <cell r="D748">
            <v>-2.0483899999999999E-2</v>
          </cell>
        </row>
        <row r="749">
          <cell r="A749">
            <v>41397.59375</v>
          </cell>
          <cell r="B749">
            <v>0.47158899999999998</v>
          </cell>
          <cell r="C749">
            <v>41400.1875</v>
          </cell>
          <cell r="D749">
            <v>-9.9654600000000006E-3</v>
          </cell>
        </row>
        <row r="750">
          <cell r="A750">
            <v>41397.597222222219</v>
          </cell>
          <cell r="B750">
            <v>0.47432999999999997</v>
          </cell>
          <cell r="C750">
            <v>41400.194444444445</v>
          </cell>
          <cell r="D750">
            <v>-8.8942999999999997E-4</v>
          </cell>
        </row>
        <row r="751">
          <cell r="A751">
            <v>41397.600694444445</v>
          </cell>
          <cell r="B751">
            <v>0.477074</v>
          </cell>
          <cell r="C751">
            <v>41400.201388888891</v>
          </cell>
          <cell r="D751">
            <v>2.2956799999999999E-2</v>
          </cell>
        </row>
        <row r="752">
          <cell r="A752">
            <v>41397.604166666664</v>
          </cell>
          <cell r="B752">
            <v>0.47952600000000001</v>
          </cell>
          <cell r="C752">
            <v>41400.208333333336</v>
          </cell>
          <cell r="D752">
            <v>3.1462200000000003E-2</v>
          </cell>
        </row>
        <row r="753">
          <cell r="A753">
            <v>41397.607638888891</v>
          </cell>
          <cell r="B753">
            <v>0.48164400000000002</v>
          </cell>
          <cell r="C753">
            <v>41400.215277777781</v>
          </cell>
          <cell r="D753">
            <v>5.5023200000000001E-2</v>
          </cell>
        </row>
        <row r="754">
          <cell r="A754">
            <v>41397.611111111109</v>
          </cell>
          <cell r="B754">
            <v>0.48364299999999999</v>
          </cell>
          <cell r="C754">
            <v>41400.222222222219</v>
          </cell>
          <cell r="D754">
            <v>7.5310000000000002E-2</v>
          </cell>
        </row>
        <row r="755">
          <cell r="A755">
            <v>41397.614583333336</v>
          </cell>
          <cell r="B755">
            <v>0.48466399999999998</v>
          </cell>
          <cell r="C755">
            <v>41400.229166666664</v>
          </cell>
          <cell r="D755">
            <v>0.112882</v>
          </cell>
        </row>
        <row r="756">
          <cell r="A756">
            <v>41397.618055555555</v>
          </cell>
          <cell r="B756">
            <v>0.48568899999999998</v>
          </cell>
          <cell r="C756">
            <v>41400.236111111109</v>
          </cell>
          <cell r="D756">
            <v>0.14289499999999999</v>
          </cell>
        </row>
        <row r="757">
          <cell r="A757">
            <v>41397.621527777781</v>
          </cell>
          <cell r="B757">
            <v>0.486705</v>
          </cell>
          <cell r="C757">
            <v>41400.243055555555</v>
          </cell>
          <cell r="D757">
            <v>0.170846</v>
          </cell>
        </row>
        <row r="758">
          <cell r="A758">
            <v>41397.625</v>
          </cell>
          <cell r="B758">
            <v>0.48732799999999998</v>
          </cell>
          <cell r="C758">
            <v>41400.25</v>
          </cell>
          <cell r="D758">
            <v>0.17945800000000001</v>
          </cell>
        </row>
        <row r="759">
          <cell r="A759">
            <v>41397.628472222219</v>
          </cell>
          <cell r="B759">
            <v>0.487562</v>
          </cell>
          <cell r="C759">
            <v>41400.256944444445</v>
          </cell>
          <cell r="D759">
            <v>0.200738</v>
          </cell>
        </row>
        <row r="760">
          <cell r="A760">
            <v>41397.631944444445</v>
          </cell>
          <cell r="B760">
            <v>0.487678</v>
          </cell>
          <cell r="C760">
            <v>41400.263888888891</v>
          </cell>
          <cell r="D760">
            <v>0.233602</v>
          </cell>
        </row>
        <row r="761">
          <cell r="A761">
            <v>41397.635416666664</v>
          </cell>
          <cell r="B761">
            <v>0.48659799999999997</v>
          </cell>
          <cell r="C761">
            <v>41400.270833333336</v>
          </cell>
          <cell r="D761">
            <v>0.28858499999999998</v>
          </cell>
        </row>
        <row r="762">
          <cell r="A762">
            <v>41397.638888888891</v>
          </cell>
          <cell r="B762">
            <v>0.48552400000000001</v>
          </cell>
          <cell r="C762">
            <v>41400.277777777781</v>
          </cell>
          <cell r="D762">
            <v>0.33136700000000002</v>
          </cell>
        </row>
        <row r="763">
          <cell r="A763">
            <v>41397.642361111109</v>
          </cell>
          <cell r="B763">
            <v>0.48449700000000001</v>
          </cell>
          <cell r="C763">
            <v>41400.284722222219</v>
          </cell>
          <cell r="D763">
            <v>0.356269</v>
          </cell>
        </row>
        <row r="764">
          <cell r="A764">
            <v>41397.645833333336</v>
          </cell>
          <cell r="B764">
            <v>0.48308600000000002</v>
          </cell>
          <cell r="C764">
            <v>41400.291666666664</v>
          </cell>
          <cell r="D764">
            <v>0.36680000000000001</v>
          </cell>
        </row>
        <row r="765">
          <cell r="A765">
            <v>41397.649305555555</v>
          </cell>
          <cell r="B765">
            <v>0.481269</v>
          </cell>
          <cell r="C765">
            <v>41400.298611111109</v>
          </cell>
          <cell r="D765">
            <v>0.389874</v>
          </cell>
        </row>
        <row r="766">
          <cell r="A766">
            <v>41397.652777777781</v>
          </cell>
          <cell r="B766">
            <v>0.47938399999999998</v>
          </cell>
          <cell r="C766">
            <v>41400.305555555555</v>
          </cell>
          <cell r="D766">
            <v>0.43367499999999998</v>
          </cell>
        </row>
        <row r="767">
          <cell r="A767">
            <v>41397.65625</v>
          </cell>
          <cell r="B767">
            <v>0.47639300000000001</v>
          </cell>
          <cell r="C767">
            <v>41400.3125</v>
          </cell>
          <cell r="D767">
            <v>0.48776599999999998</v>
          </cell>
        </row>
        <row r="768">
          <cell r="A768">
            <v>41397.659722222219</v>
          </cell>
          <cell r="B768">
            <v>0.47343200000000002</v>
          </cell>
          <cell r="C768">
            <v>41400.319444444445</v>
          </cell>
          <cell r="D768">
            <v>0.53117400000000004</v>
          </cell>
        </row>
        <row r="769">
          <cell r="A769">
            <v>41397.663194444445</v>
          </cell>
          <cell r="B769">
            <v>0.470526</v>
          </cell>
          <cell r="C769">
            <v>41400.326388888891</v>
          </cell>
          <cell r="D769">
            <v>0.54709200000000002</v>
          </cell>
        </row>
        <row r="770">
          <cell r="A770">
            <v>41397.666666666664</v>
          </cell>
          <cell r="B770">
            <v>0.46715499999999999</v>
          </cell>
          <cell r="C770">
            <v>41400.333333333336</v>
          </cell>
          <cell r="D770">
            <v>0.55977699999999997</v>
          </cell>
        </row>
        <row r="771">
          <cell r="A771">
            <v>41397.670138888891</v>
          </cell>
          <cell r="B771">
            <v>0.46335399999999999</v>
          </cell>
          <cell r="C771">
            <v>41400.340277777781</v>
          </cell>
          <cell r="D771">
            <v>0.57936299999999996</v>
          </cell>
        </row>
        <row r="772">
          <cell r="A772">
            <v>41397.673611111109</v>
          </cell>
          <cell r="B772">
            <v>0.45956399999999997</v>
          </cell>
          <cell r="C772">
            <v>41400.347222222219</v>
          </cell>
          <cell r="D772">
            <v>0.61774200000000001</v>
          </cell>
        </row>
        <row r="773">
          <cell r="A773">
            <v>41397.677083333336</v>
          </cell>
          <cell r="B773">
            <v>0.45472000000000001</v>
          </cell>
          <cell r="C773">
            <v>41400.354166666664</v>
          </cell>
          <cell r="D773">
            <v>0.65344500000000005</v>
          </cell>
        </row>
        <row r="774">
          <cell r="A774">
            <v>41397.680555555555</v>
          </cell>
          <cell r="B774">
            <v>0.44995200000000002</v>
          </cell>
          <cell r="C774">
            <v>41400.361111111109</v>
          </cell>
          <cell r="D774">
            <v>0.685222</v>
          </cell>
        </row>
        <row r="775">
          <cell r="A775">
            <v>41397.684027777781</v>
          </cell>
          <cell r="B775">
            <v>0.445245</v>
          </cell>
          <cell r="C775">
            <v>41400.368055555555</v>
          </cell>
          <cell r="D775">
            <v>0.69567999999999997</v>
          </cell>
        </row>
        <row r="776">
          <cell r="A776">
            <v>41397.6875</v>
          </cell>
          <cell r="B776">
            <v>0.44003900000000001</v>
          </cell>
          <cell r="C776">
            <v>41400.375</v>
          </cell>
          <cell r="D776">
            <v>0.70173799999999997</v>
          </cell>
        </row>
        <row r="777">
          <cell r="A777">
            <v>41397.690972222219</v>
          </cell>
          <cell r="B777">
            <v>0.43446800000000002</v>
          </cell>
          <cell r="C777">
            <v>41400.381944444445</v>
          </cell>
          <cell r="D777">
            <v>0.71253100000000003</v>
          </cell>
        </row>
        <row r="778">
          <cell r="A778">
            <v>41397.694444444445</v>
          </cell>
          <cell r="B778">
            <v>0.42883100000000002</v>
          </cell>
          <cell r="C778">
            <v>41400.388888888891</v>
          </cell>
          <cell r="D778">
            <v>0.73123899999999997</v>
          </cell>
        </row>
        <row r="779">
          <cell r="A779">
            <v>41397.697916666664</v>
          </cell>
          <cell r="B779">
            <v>0.42214299999999999</v>
          </cell>
          <cell r="C779">
            <v>41400.395833333336</v>
          </cell>
          <cell r="D779">
            <v>0.74508099999999999</v>
          </cell>
        </row>
        <row r="780">
          <cell r="A780">
            <v>41397.701388888891</v>
          </cell>
          <cell r="B780">
            <v>0.41553200000000001</v>
          </cell>
          <cell r="C780">
            <v>41400.402777777781</v>
          </cell>
          <cell r="D780">
            <v>0.75633499999999998</v>
          </cell>
        </row>
        <row r="781">
          <cell r="A781">
            <v>41397.704861111109</v>
          </cell>
          <cell r="B781">
            <v>0.40905599999999998</v>
          </cell>
          <cell r="C781">
            <v>41400.409722222219</v>
          </cell>
          <cell r="D781">
            <v>0.75971599999999995</v>
          </cell>
        </row>
        <row r="782">
          <cell r="A782">
            <v>41397.708333333336</v>
          </cell>
          <cell r="B782">
            <v>0.402173</v>
          </cell>
          <cell r="C782">
            <v>41400.416666666664</v>
          </cell>
          <cell r="D782">
            <v>0.75010299999999996</v>
          </cell>
        </row>
        <row r="783">
          <cell r="A783">
            <v>41397.711805555555</v>
          </cell>
          <cell r="B783">
            <v>0.39483299999999999</v>
          </cell>
          <cell r="C783">
            <v>41400.423611111109</v>
          </cell>
          <cell r="D783">
            <v>0.74635099999999999</v>
          </cell>
        </row>
        <row r="784">
          <cell r="A784">
            <v>41397.715277777781</v>
          </cell>
          <cell r="B784">
            <v>0.38755099999999998</v>
          </cell>
          <cell r="C784">
            <v>41400.430555555555</v>
          </cell>
          <cell r="D784">
            <v>0.74393600000000004</v>
          </cell>
        </row>
        <row r="785">
          <cell r="A785">
            <v>41397.71875</v>
          </cell>
          <cell r="B785">
            <v>0.37916899999999998</v>
          </cell>
          <cell r="C785">
            <v>41400.4375</v>
          </cell>
          <cell r="D785">
            <v>0.73415600000000003</v>
          </cell>
        </row>
        <row r="786">
          <cell r="A786">
            <v>41397.722222222219</v>
          </cell>
          <cell r="B786">
            <v>0.37095</v>
          </cell>
          <cell r="C786">
            <v>41400.444444444445</v>
          </cell>
          <cell r="D786">
            <v>0.71732099999999999</v>
          </cell>
        </row>
        <row r="787">
          <cell r="A787">
            <v>41397.725694444445</v>
          </cell>
          <cell r="B787">
            <v>0.36277799999999999</v>
          </cell>
          <cell r="C787">
            <v>41400.451388888891</v>
          </cell>
          <cell r="D787">
            <v>0.70343999999999995</v>
          </cell>
        </row>
        <row r="788">
          <cell r="A788">
            <v>41397.729166666664</v>
          </cell>
          <cell r="B788">
            <v>0.35409600000000002</v>
          </cell>
          <cell r="C788">
            <v>41400.458333333336</v>
          </cell>
          <cell r="D788">
            <v>0.67842199999999997</v>
          </cell>
        </row>
        <row r="789">
          <cell r="A789">
            <v>41397.732638888891</v>
          </cell>
          <cell r="B789">
            <v>0.345057</v>
          </cell>
          <cell r="C789">
            <v>41400.465277777781</v>
          </cell>
          <cell r="D789">
            <v>0.65348099999999998</v>
          </cell>
        </row>
        <row r="790">
          <cell r="A790">
            <v>41397.736111111109</v>
          </cell>
          <cell r="B790">
            <v>0.33603</v>
          </cell>
          <cell r="C790">
            <v>41400.472222222219</v>
          </cell>
          <cell r="D790">
            <v>0.63197000000000003</v>
          </cell>
        </row>
        <row r="791">
          <cell r="A791">
            <v>41397.739583333336</v>
          </cell>
          <cell r="B791">
            <v>0.32588499999999998</v>
          </cell>
          <cell r="C791">
            <v>41400.479166666664</v>
          </cell>
          <cell r="D791">
            <v>0.59791899999999998</v>
          </cell>
        </row>
        <row r="792">
          <cell r="A792">
            <v>41397.743055555555</v>
          </cell>
          <cell r="B792">
            <v>0.31582900000000003</v>
          </cell>
          <cell r="C792">
            <v>41400.486111111109</v>
          </cell>
          <cell r="D792">
            <v>0.54977500000000001</v>
          </cell>
        </row>
        <row r="793">
          <cell r="A793">
            <v>41397.746527777781</v>
          </cell>
          <cell r="B793">
            <v>0.30593399999999998</v>
          </cell>
          <cell r="C793">
            <v>41400.493055555555</v>
          </cell>
          <cell r="D793">
            <v>0.51271100000000003</v>
          </cell>
        </row>
        <row r="794">
          <cell r="A794">
            <v>41397.75</v>
          </cell>
          <cell r="B794">
            <v>0.295547</v>
          </cell>
          <cell r="C794">
            <v>41400.5</v>
          </cell>
          <cell r="D794">
            <v>0.47657100000000002</v>
          </cell>
        </row>
        <row r="795">
          <cell r="A795">
            <v>41397.753472222219</v>
          </cell>
          <cell r="B795">
            <v>0.28480699999999998</v>
          </cell>
          <cell r="C795">
            <v>41400.506944444445</v>
          </cell>
          <cell r="D795">
            <v>0.441658</v>
          </cell>
        </row>
        <row r="796">
          <cell r="A796">
            <v>41397.756944444445</v>
          </cell>
          <cell r="B796">
            <v>0.27418100000000001</v>
          </cell>
          <cell r="C796">
            <v>41400.513888888891</v>
          </cell>
          <cell r="D796">
            <v>0.40435300000000002</v>
          </cell>
        </row>
        <row r="797">
          <cell r="A797">
            <v>41397.760416666664</v>
          </cell>
          <cell r="B797">
            <v>0.26260600000000001</v>
          </cell>
          <cell r="C797">
            <v>41400.520833333336</v>
          </cell>
          <cell r="D797">
            <v>0.35280800000000001</v>
          </cell>
        </row>
        <row r="798">
          <cell r="A798">
            <v>41397.763888888891</v>
          </cell>
          <cell r="B798">
            <v>0.25114900000000001</v>
          </cell>
          <cell r="C798">
            <v>41400.527777777781</v>
          </cell>
          <cell r="D798">
            <v>0.28286800000000001</v>
          </cell>
        </row>
        <row r="799">
          <cell r="A799">
            <v>41397.767361111109</v>
          </cell>
          <cell r="B799">
            <v>0.23982200000000001</v>
          </cell>
          <cell r="C799">
            <v>41400.534722222219</v>
          </cell>
          <cell r="D799">
            <v>0.22956799999999999</v>
          </cell>
        </row>
        <row r="800">
          <cell r="A800">
            <v>41397.770833333336</v>
          </cell>
          <cell r="B800">
            <v>0.22800000000000001</v>
          </cell>
          <cell r="C800">
            <v>41400.541666666664</v>
          </cell>
          <cell r="D800">
            <v>0.185804</v>
          </cell>
        </row>
        <row r="801">
          <cell r="A801">
            <v>41397.774305555555</v>
          </cell>
          <cell r="B801">
            <v>0.21578800000000001</v>
          </cell>
          <cell r="C801">
            <v>41400.548611111109</v>
          </cell>
          <cell r="D801">
            <v>0.15178900000000001</v>
          </cell>
        </row>
        <row r="802">
          <cell r="A802">
            <v>41397.777777777781</v>
          </cell>
          <cell r="B802">
            <v>0.203735</v>
          </cell>
          <cell r="C802">
            <v>41400.555555555555</v>
          </cell>
          <cell r="D802">
            <v>0.10667500000000001</v>
          </cell>
        </row>
        <row r="803">
          <cell r="A803">
            <v>41397.78125</v>
          </cell>
          <cell r="B803">
            <v>0.190968</v>
          </cell>
          <cell r="C803">
            <v>41400.5625</v>
          </cell>
          <cell r="D803">
            <v>4.4759E-2</v>
          </cell>
        </row>
        <row r="804">
          <cell r="A804">
            <v>41397.784722222219</v>
          </cell>
          <cell r="B804">
            <v>0.17824300000000001</v>
          </cell>
          <cell r="C804">
            <v>41400.569444444445</v>
          </cell>
          <cell r="D804">
            <v>-3.1281700000000003E-2</v>
          </cell>
        </row>
        <row r="805">
          <cell r="A805">
            <v>41397.788194444445</v>
          </cell>
          <cell r="B805">
            <v>0.16572100000000001</v>
          </cell>
          <cell r="C805">
            <v>41400.576388888891</v>
          </cell>
          <cell r="D805">
            <v>-8.7859900000000005E-2</v>
          </cell>
        </row>
        <row r="806">
          <cell r="A806">
            <v>41397.791666666664</v>
          </cell>
          <cell r="B806">
            <v>0.152723</v>
          </cell>
          <cell r="C806">
            <v>41400.583333333336</v>
          </cell>
          <cell r="D806">
            <v>-0.12778500000000001</v>
          </cell>
        </row>
        <row r="807">
          <cell r="A807">
            <v>41397.795138888891</v>
          </cell>
          <cell r="B807">
            <v>0.13933499999999999</v>
          </cell>
          <cell r="C807">
            <v>41400.590277777781</v>
          </cell>
          <cell r="D807">
            <v>-0.151251</v>
          </cell>
        </row>
        <row r="808">
          <cell r="A808">
            <v>41397.798611111109</v>
          </cell>
          <cell r="B808">
            <v>0.126108</v>
          </cell>
          <cell r="C808">
            <v>41400.597222222219</v>
          </cell>
          <cell r="D808">
            <v>-0.19247900000000001</v>
          </cell>
        </row>
        <row r="809">
          <cell r="A809">
            <v>41397.802083333336</v>
          </cell>
          <cell r="B809">
            <v>0.112235</v>
          </cell>
          <cell r="C809">
            <v>41400.604166666664</v>
          </cell>
          <cell r="D809">
            <v>-0.25453799999999999</v>
          </cell>
        </row>
        <row r="810">
          <cell r="A810">
            <v>41397.805555555555</v>
          </cell>
          <cell r="B810">
            <v>9.8451700000000003E-2</v>
          </cell>
          <cell r="C810">
            <v>41400.611111111109</v>
          </cell>
          <cell r="D810">
            <v>-0.32581399999999999</v>
          </cell>
        </row>
        <row r="811">
          <cell r="A811">
            <v>41397.809027777781</v>
          </cell>
          <cell r="B811">
            <v>8.4843299999999996E-2</v>
          </cell>
          <cell r="C811">
            <v>41400.618055555555</v>
          </cell>
          <cell r="D811">
            <v>-0.376166</v>
          </cell>
        </row>
        <row r="812">
          <cell r="A812">
            <v>41397.8125</v>
          </cell>
          <cell r="B812">
            <v>7.08926E-2</v>
          </cell>
          <cell r="C812">
            <v>41400.625</v>
          </cell>
          <cell r="D812">
            <v>-0.408439</v>
          </cell>
        </row>
        <row r="813">
          <cell r="A813">
            <v>41397.815972222219</v>
          </cell>
          <cell r="B813">
            <v>5.6574300000000001E-2</v>
          </cell>
          <cell r="C813">
            <v>41400.631944444445</v>
          </cell>
          <cell r="D813">
            <v>-0.42213000000000001</v>
          </cell>
        </row>
        <row r="814">
          <cell r="A814">
            <v>41397.819444444445</v>
          </cell>
          <cell r="B814">
            <v>4.2604999999999997E-2</v>
          </cell>
          <cell r="C814">
            <v>41400.638888888891</v>
          </cell>
          <cell r="D814">
            <v>-0.45846700000000001</v>
          </cell>
        </row>
        <row r="815">
          <cell r="A815">
            <v>41397.822916666664</v>
          </cell>
          <cell r="B815">
            <v>2.8558900000000002E-2</v>
          </cell>
          <cell r="C815">
            <v>41400.645833333336</v>
          </cell>
          <cell r="D815">
            <v>-0.51359699999999997</v>
          </cell>
        </row>
        <row r="816">
          <cell r="A816">
            <v>41397.826388888891</v>
          </cell>
          <cell r="B816">
            <v>1.4580900000000001E-2</v>
          </cell>
          <cell r="C816">
            <v>41400.652777777781</v>
          </cell>
          <cell r="D816">
            <v>-0.571075</v>
          </cell>
        </row>
        <row r="817">
          <cell r="A817">
            <v>41397.829861111109</v>
          </cell>
          <cell r="B817">
            <v>7.5863500000000002E-4</v>
          </cell>
          <cell r="C817">
            <v>41400.659722222219</v>
          </cell>
          <cell r="D817">
            <v>-0.60743000000000003</v>
          </cell>
        </row>
        <row r="818">
          <cell r="A818">
            <v>41397.833333333336</v>
          </cell>
          <cell r="B818">
            <v>-1.3399899999999999E-2</v>
          </cell>
          <cell r="C818">
            <v>41400.666666666664</v>
          </cell>
          <cell r="D818">
            <v>-0.62989399999999995</v>
          </cell>
        </row>
        <row r="819">
          <cell r="A819">
            <v>41397.836805555555</v>
          </cell>
          <cell r="B819">
            <v>-2.7805400000000001E-2</v>
          </cell>
          <cell r="C819">
            <v>41400.673611111109</v>
          </cell>
          <cell r="D819">
            <v>-0.64066199999999995</v>
          </cell>
        </row>
        <row r="820">
          <cell r="A820">
            <v>41397.840277777781</v>
          </cell>
          <cell r="B820">
            <v>-4.1937200000000001E-2</v>
          </cell>
          <cell r="C820">
            <v>41400.680555555555</v>
          </cell>
          <cell r="D820">
            <v>-0.66535299999999997</v>
          </cell>
        </row>
        <row r="821">
          <cell r="A821">
            <v>41397.84375</v>
          </cell>
          <cell r="B821">
            <v>-5.6021599999999998E-2</v>
          </cell>
          <cell r="C821">
            <v>41400.6875</v>
          </cell>
          <cell r="D821">
            <v>-0.69889199999999996</v>
          </cell>
        </row>
        <row r="822">
          <cell r="A822">
            <v>41397.847222222219</v>
          </cell>
          <cell r="B822">
            <v>-7.00683E-2</v>
          </cell>
          <cell r="C822">
            <v>41400.694444444445</v>
          </cell>
          <cell r="D822">
            <v>-0.72748000000000002</v>
          </cell>
        </row>
        <row r="823">
          <cell r="A823">
            <v>41397.850694444445</v>
          </cell>
          <cell r="B823">
            <v>-8.3971100000000007E-2</v>
          </cell>
          <cell r="C823">
            <v>41400.701388888891</v>
          </cell>
          <cell r="D823">
            <v>-0.73682000000000003</v>
          </cell>
        </row>
        <row r="824">
          <cell r="A824">
            <v>41397.854166666664</v>
          </cell>
          <cell r="B824">
            <v>-9.79849E-2</v>
          </cell>
          <cell r="C824">
            <v>41400.708333333336</v>
          </cell>
          <cell r="D824">
            <v>-0.74615299999999996</v>
          </cell>
        </row>
        <row r="825">
          <cell r="A825">
            <v>41397.857638888891</v>
          </cell>
          <cell r="B825">
            <v>-0.11206000000000001</v>
          </cell>
          <cell r="C825">
            <v>41400.715277777781</v>
          </cell>
          <cell r="D825">
            <v>-0.74923099999999998</v>
          </cell>
        </row>
        <row r="826">
          <cell r="A826">
            <v>41397.861111111109</v>
          </cell>
          <cell r="B826">
            <v>-0.12587499999999999</v>
          </cell>
          <cell r="C826">
            <v>41400.722222222219</v>
          </cell>
          <cell r="D826">
            <v>-0.75383999999999995</v>
          </cell>
        </row>
        <row r="827">
          <cell r="A827">
            <v>41397.864583333336</v>
          </cell>
          <cell r="B827">
            <v>-0.13917099999999999</v>
          </cell>
          <cell r="C827">
            <v>41400.729166666664</v>
          </cell>
          <cell r="D827">
            <v>-0.75667899999999999</v>
          </cell>
        </row>
        <row r="828">
          <cell r="A828">
            <v>41397.868055555555</v>
          </cell>
          <cell r="B828">
            <v>-0.1525</v>
          </cell>
          <cell r="C828">
            <v>41400.736111111109</v>
          </cell>
          <cell r="D828">
            <v>-0.75467499999999998</v>
          </cell>
        </row>
        <row r="829">
          <cell r="A829">
            <v>41397.871527777781</v>
          </cell>
          <cell r="B829">
            <v>-0.16563</v>
          </cell>
          <cell r="C829">
            <v>41400.743055555555</v>
          </cell>
          <cell r="D829">
            <v>-0.74359299999999995</v>
          </cell>
        </row>
        <row r="830">
          <cell r="A830">
            <v>41397.875</v>
          </cell>
          <cell r="B830">
            <v>-0.17883299999999999</v>
          </cell>
          <cell r="C830">
            <v>41400.75</v>
          </cell>
          <cell r="D830">
            <v>-0.74333099999999996</v>
          </cell>
        </row>
        <row r="831">
          <cell r="A831">
            <v>41397.878472222219</v>
          </cell>
          <cell r="B831">
            <v>-0.19202</v>
          </cell>
          <cell r="C831">
            <v>41400.756944444445</v>
          </cell>
          <cell r="D831">
            <v>-0.74331800000000003</v>
          </cell>
        </row>
        <row r="832">
          <cell r="A832">
            <v>41397.881944444445</v>
          </cell>
          <cell r="B832">
            <v>-0.20491300000000001</v>
          </cell>
          <cell r="C832">
            <v>41400.763888888891</v>
          </cell>
          <cell r="D832">
            <v>-0.73599300000000001</v>
          </cell>
        </row>
        <row r="833">
          <cell r="A833">
            <v>41397.885416666664</v>
          </cell>
          <cell r="B833">
            <v>-0.21707299999999999</v>
          </cell>
          <cell r="C833">
            <v>41400.770833333336</v>
          </cell>
          <cell r="D833">
            <v>-0.71411400000000003</v>
          </cell>
        </row>
        <row r="834">
          <cell r="A834">
            <v>41397.888888888891</v>
          </cell>
          <cell r="B834">
            <v>-0.22922500000000001</v>
          </cell>
          <cell r="C834">
            <v>41400.777777777781</v>
          </cell>
          <cell r="D834">
            <v>-0.68508500000000006</v>
          </cell>
        </row>
        <row r="835">
          <cell r="A835">
            <v>41397.892361111109</v>
          </cell>
          <cell r="B835">
            <v>-0.241289</v>
          </cell>
          <cell r="C835">
            <v>41400.784722222219</v>
          </cell>
          <cell r="D835">
            <v>-0.65961599999999998</v>
          </cell>
        </row>
        <row r="836">
          <cell r="A836">
            <v>41397.895833333336</v>
          </cell>
          <cell r="B836">
            <v>-0.253299</v>
          </cell>
          <cell r="C836">
            <v>41400.791666666664</v>
          </cell>
          <cell r="D836">
            <v>-0.64559800000000001</v>
          </cell>
        </row>
        <row r="837">
          <cell r="A837">
            <v>41397.899305555555</v>
          </cell>
          <cell r="B837">
            <v>-0.264963</v>
          </cell>
          <cell r="C837">
            <v>41400.798611111109</v>
          </cell>
          <cell r="D837">
            <v>-0.63898500000000003</v>
          </cell>
        </row>
        <row r="838">
          <cell r="A838">
            <v>41397.902777777781</v>
          </cell>
          <cell r="B838">
            <v>-0.276559</v>
          </cell>
          <cell r="C838">
            <v>41400.805555555555</v>
          </cell>
          <cell r="D838">
            <v>-0.61618600000000001</v>
          </cell>
        </row>
        <row r="839">
          <cell r="A839">
            <v>41397.90625</v>
          </cell>
          <cell r="B839">
            <v>-0.28796500000000003</v>
          </cell>
          <cell r="C839">
            <v>41400.8125</v>
          </cell>
          <cell r="D839">
            <v>-0.57622099999999998</v>
          </cell>
        </row>
        <row r="840">
          <cell r="A840">
            <v>41397.909722222219</v>
          </cell>
          <cell r="B840">
            <v>-0.297761</v>
          </cell>
          <cell r="C840">
            <v>41400.819444444445</v>
          </cell>
          <cell r="D840">
            <v>-0.51893500000000004</v>
          </cell>
        </row>
        <row r="841">
          <cell r="A841">
            <v>41397.913194444445</v>
          </cell>
          <cell r="B841">
            <v>-0.30865399999999998</v>
          </cell>
          <cell r="C841">
            <v>41400.826388888891</v>
          </cell>
          <cell r="D841">
            <v>-0.48173500000000002</v>
          </cell>
        </row>
        <row r="842">
          <cell r="A842">
            <v>41397.916666666664</v>
          </cell>
          <cell r="B842">
            <v>-0.31909100000000001</v>
          </cell>
          <cell r="C842">
            <v>41400.833333333336</v>
          </cell>
          <cell r="D842">
            <v>-0.461034</v>
          </cell>
        </row>
        <row r="843">
          <cell r="A843">
            <v>41397.920138888891</v>
          </cell>
          <cell r="B843">
            <v>-0.329127</v>
          </cell>
          <cell r="C843">
            <v>41400.840277777781</v>
          </cell>
          <cell r="D843">
            <v>-0.44700299999999998</v>
          </cell>
        </row>
        <row r="844">
          <cell r="A844">
            <v>41397.923611111109</v>
          </cell>
          <cell r="B844">
            <v>-0.33899499999999999</v>
          </cell>
          <cell r="C844">
            <v>41400.847222222219</v>
          </cell>
          <cell r="D844">
            <v>-0.41744199999999998</v>
          </cell>
        </row>
        <row r="845">
          <cell r="A845">
            <v>41397.927083333336</v>
          </cell>
          <cell r="B845">
            <v>-0.34760999999999997</v>
          </cell>
          <cell r="C845">
            <v>41400.854166666664</v>
          </cell>
          <cell r="D845">
            <v>-0.37596200000000002</v>
          </cell>
        </row>
        <row r="846">
          <cell r="A846">
            <v>41397.930555555555</v>
          </cell>
          <cell r="B846">
            <v>-0.35626200000000002</v>
          </cell>
          <cell r="C846">
            <v>41400.861111111109</v>
          </cell>
          <cell r="D846">
            <v>-0.30679600000000001</v>
          </cell>
        </row>
        <row r="847">
          <cell r="A847">
            <v>41397.934027777781</v>
          </cell>
          <cell r="B847">
            <v>-0.36496099999999998</v>
          </cell>
          <cell r="C847">
            <v>41400.868055555555</v>
          </cell>
          <cell r="D847">
            <v>-0.27532200000000001</v>
          </cell>
        </row>
        <row r="848">
          <cell r="A848">
            <v>41397.9375</v>
          </cell>
          <cell r="B848">
            <v>-0.37334099999999998</v>
          </cell>
          <cell r="C848">
            <v>41400.875</v>
          </cell>
          <cell r="D848">
            <v>-0.25926100000000002</v>
          </cell>
        </row>
        <row r="849">
          <cell r="A849">
            <v>41397.940972222219</v>
          </cell>
          <cell r="B849">
            <v>-0.38128200000000001</v>
          </cell>
          <cell r="C849">
            <v>41400.881944444445</v>
          </cell>
          <cell r="D849">
            <v>-0.24937400000000001</v>
          </cell>
        </row>
        <row r="850">
          <cell r="A850">
            <v>41397.944444444445</v>
          </cell>
          <cell r="B850">
            <v>-0.38915300000000003</v>
          </cell>
          <cell r="C850">
            <v>41400.888888888891</v>
          </cell>
          <cell r="D850">
            <v>-0.22201699999999999</v>
          </cell>
        </row>
        <row r="851">
          <cell r="A851">
            <v>41397.947916666664</v>
          </cell>
          <cell r="B851">
            <v>-0.39576899999999998</v>
          </cell>
          <cell r="C851">
            <v>41400.895833333336</v>
          </cell>
          <cell r="D851">
            <v>-0.18821199999999999</v>
          </cell>
        </row>
        <row r="852">
          <cell r="A852">
            <v>41397.951388888891</v>
          </cell>
          <cell r="B852">
            <v>-0.40246500000000002</v>
          </cell>
          <cell r="C852">
            <v>41400.902777777781</v>
          </cell>
          <cell r="D852">
            <v>-0.12342500000000001</v>
          </cell>
        </row>
        <row r="853">
          <cell r="A853">
            <v>41397.954861111109</v>
          </cell>
          <cell r="B853">
            <v>-0.40912799999999999</v>
          </cell>
          <cell r="C853">
            <v>41400.909722222219</v>
          </cell>
          <cell r="D853">
            <v>-0.100301</v>
          </cell>
        </row>
        <row r="854">
          <cell r="A854">
            <v>41397.958333333336</v>
          </cell>
          <cell r="B854">
            <v>-0.41534900000000002</v>
          </cell>
          <cell r="C854">
            <v>41400.916666666664</v>
          </cell>
          <cell r="D854">
            <v>-8.5758100000000004E-2</v>
          </cell>
        </row>
        <row r="855">
          <cell r="A855">
            <v>41397.961805555555</v>
          </cell>
          <cell r="B855">
            <v>-0.42111599999999999</v>
          </cell>
          <cell r="C855">
            <v>41400.923611111109</v>
          </cell>
          <cell r="D855">
            <v>-8.1444900000000001E-2</v>
          </cell>
        </row>
        <row r="856">
          <cell r="A856">
            <v>41397.965277777781</v>
          </cell>
          <cell r="B856">
            <v>-0.426736</v>
          </cell>
          <cell r="C856">
            <v>41400.930555555555</v>
          </cell>
          <cell r="D856">
            <v>-5.2738500000000001E-2</v>
          </cell>
        </row>
        <row r="857">
          <cell r="A857">
            <v>41397.96875</v>
          </cell>
          <cell r="B857">
            <v>-0.43094700000000002</v>
          </cell>
          <cell r="C857">
            <v>41400.9375</v>
          </cell>
          <cell r="D857">
            <v>-3.1274099999999999E-2</v>
          </cell>
        </row>
        <row r="858">
          <cell r="A858">
            <v>41397.972222222219</v>
          </cell>
          <cell r="B858">
            <v>-0.43519600000000003</v>
          </cell>
          <cell r="C858">
            <v>41400.944444444445</v>
          </cell>
          <cell r="D858">
            <v>1.05346E-2</v>
          </cell>
        </row>
        <row r="859">
          <cell r="A859">
            <v>41397.975694444445</v>
          </cell>
          <cell r="B859">
            <v>-0.439496</v>
          </cell>
          <cell r="C859">
            <v>41400.951388888891</v>
          </cell>
          <cell r="D859">
            <v>2.16008E-2</v>
          </cell>
        </row>
        <row r="860">
          <cell r="A860">
            <v>41397.979166666664</v>
          </cell>
          <cell r="B860">
            <v>-0.44330799999999998</v>
          </cell>
          <cell r="C860">
            <v>41400.958333333336</v>
          </cell>
          <cell r="D860">
            <v>3.9776600000000002E-2</v>
          </cell>
        </row>
        <row r="861">
          <cell r="A861">
            <v>41397.982638888891</v>
          </cell>
          <cell r="B861">
            <v>-0.44656699999999999</v>
          </cell>
          <cell r="C861">
            <v>41400.965277777781</v>
          </cell>
          <cell r="D861">
            <v>4.0330400000000002E-2</v>
          </cell>
        </row>
        <row r="862">
          <cell r="A862">
            <v>41397.986111111109</v>
          </cell>
          <cell r="B862">
            <v>-0.44978400000000002</v>
          </cell>
          <cell r="C862">
            <v>41400.972222222219</v>
          </cell>
          <cell r="D862">
            <v>6.6978700000000002E-2</v>
          </cell>
        </row>
        <row r="863">
          <cell r="A863">
            <v>41397.989583333336</v>
          </cell>
          <cell r="B863">
            <v>-0.45163300000000001</v>
          </cell>
          <cell r="C863">
            <v>41400.979166666664</v>
          </cell>
          <cell r="D863">
            <v>7.2455800000000001E-2</v>
          </cell>
        </row>
        <row r="864">
          <cell r="A864">
            <v>41397.993055555555</v>
          </cell>
          <cell r="B864">
            <v>-0.45362400000000003</v>
          </cell>
          <cell r="C864">
            <v>41400.986111111109</v>
          </cell>
          <cell r="D864">
            <v>8.6269700000000005E-2</v>
          </cell>
        </row>
        <row r="865">
          <cell r="A865">
            <v>41397.996527777781</v>
          </cell>
          <cell r="B865">
            <v>-0.45556799999999997</v>
          </cell>
          <cell r="C865">
            <v>41400.993055555555</v>
          </cell>
          <cell r="D865">
            <v>8.5368700000000006E-2</v>
          </cell>
        </row>
        <row r="866">
          <cell r="A866">
            <v>41398</v>
          </cell>
          <cell r="B866">
            <v>-0.45699000000000001</v>
          </cell>
          <cell r="C866">
            <v>41401</v>
          </cell>
          <cell r="D866">
            <v>0.108351</v>
          </cell>
        </row>
        <row r="867">
          <cell r="A867">
            <v>41398.003472222219</v>
          </cell>
          <cell r="B867">
            <v>-0.45777200000000001</v>
          </cell>
          <cell r="C867">
            <v>41401.006944444445</v>
          </cell>
          <cell r="D867">
            <v>0.10671600000000001</v>
          </cell>
        </row>
        <row r="868">
          <cell r="A868">
            <v>41398.006944444445</v>
          </cell>
          <cell r="B868">
            <v>-0.45844800000000002</v>
          </cell>
          <cell r="C868">
            <v>41401.013888888891</v>
          </cell>
          <cell r="D868">
            <v>0.119383</v>
          </cell>
        </row>
        <row r="869">
          <cell r="A869">
            <v>41398.010416666664</v>
          </cell>
          <cell r="B869">
            <v>-0.45748499999999998</v>
          </cell>
          <cell r="C869">
            <v>41401.020833333336</v>
          </cell>
          <cell r="D869">
            <v>0.10717699999999999</v>
          </cell>
        </row>
        <row r="870">
          <cell r="A870">
            <v>41398.013888888891</v>
          </cell>
          <cell r="B870">
            <v>-0.45661099999999999</v>
          </cell>
          <cell r="C870">
            <v>41401.027777777781</v>
          </cell>
          <cell r="D870">
            <v>9.6465099999999998E-2</v>
          </cell>
        </row>
        <row r="871">
          <cell r="A871">
            <v>41398.017361111109</v>
          </cell>
          <cell r="B871">
            <v>-0.45580100000000001</v>
          </cell>
          <cell r="C871">
            <v>41401.034722222219</v>
          </cell>
          <cell r="D871">
            <v>9.0904100000000002E-2</v>
          </cell>
        </row>
        <row r="872">
          <cell r="A872">
            <v>41398.020833333336</v>
          </cell>
          <cell r="B872">
            <v>-0.454482</v>
          </cell>
          <cell r="C872">
            <v>41401.041666666664</v>
          </cell>
          <cell r="D872">
            <v>0.10993700000000001</v>
          </cell>
        </row>
        <row r="873">
          <cell r="A873">
            <v>41398.024305555555</v>
          </cell>
          <cell r="B873">
            <v>-0.452434</v>
          </cell>
          <cell r="C873">
            <v>41401.048611111109</v>
          </cell>
          <cell r="D873">
            <v>0.110531</v>
          </cell>
        </row>
        <row r="874">
          <cell r="A874">
            <v>41398.027777777781</v>
          </cell>
          <cell r="B874">
            <v>-0.45038699999999998</v>
          </cell>
          <cell r="C874">
            <v>41401.055555555555</v>
          </cell>
          <cell r="D874">
            <v>0.10882799999999999</v>
          </cell>
        </row>
        <row r="875">
          <cell r="A875">
            <v>41398.03125</v>
          </cell>
          <cell r="B875">
            <v>-0.446909</v>
          </cell>
          <cell r="C875">
            <v>41401.0625</v>
          </cell>
          <cell r="D875">
            <v>8.2066200000000006E-2</v>
          </cell>
        </row>
        <row r="876">
          <cell r="A876">
            <v>41398.034722222219</v>
          </cell>
          <cell r="B876">
            <v>-0.44345400000000001</v>
          </cell>
          <cell r="C876">
            <v>41401.069444444445</v>
          </cell>
          <cell r="D876">
            <v>5.5847800000000003E-2</v>
          </cell>
        </row>
        <row r="877">
          <cell r="A877">
            <v>41398.038194444445</v>
          </cell>
          <cell r="B877">
            <v>-0.44009199999999998</v>
          </cell>
          <cell r="C877">
            <v>41401.076388888891</v>
          </cell>
          <cell r="D877">
            <v>4.9704400000000003E-2</v>
          </cell>
        </row>
        <row r="878">
          <cell r="A878">
            <v>41398.041666666664</v>
          </cell>
          <cell r="B878">
            <v>-0.43613200000000002</v>
          </cell>
          <cell r="C878">
            <v>41401.083333333336</v>
          </cell>
          <cell r="D878">
            <v>5.9623599999999999E-2</v>
          </cell>
        </row>
        <row r="879">
          <cell r="A879">
            <v>41398.045138888891</v>
          </cell>
          <cell r="B879">
            <v>-0.43148900000000001</v>
          </cell>
          <cell r="C879">
            <v>41401.090277777781</v>
          </cell>
          <cell r="D879">
            <v>6.5369399999999994E-2</v>
          </cell>
        </row>
        <row r="880">
          <cell r="A880">
            <v>41398.048611111109</v>
          </cell>
          <cell r="B880">
            <v>-0.42705900000000002</v>
          </cell>
          <cell r="C880">
            <v>41401.097222222219</v>
          </cell>
          <cell r="D880">
            <v>5.82622E-2</v>
          </cell>
        </row>
        <row r="881">
          <cell r="A881">
            <v>41398.052083333336</v>
          </cell>
          <cell r="B881">
            <v>-0.42122999999999999</v>
          </cell>
          <cell r="C881">
            <v>41401.104166666664</v>
          </cell>
          <cell r="D881">
            <v>2.8620699999999999E-2</v>
          </cell>
        </row>
        <row r="882">
          <cell r="A882">
            <v>41398.055555555555</v>
          </cell>
          <cell r="B882">
            <v>-0.41557100000000002</v>
          </cell>
          <cell r="C882">
            <v>41401.111111111109</v>
          </cell>
          <cell r="D882">
            <v>1.1479400000000001E-3</v>
          </cell>
        </row>
        <row r="883">
          <cell r="A883">
            <v>41398.059027777781</v>
          </cell>
          <cell r="B883">
            <v>-0.40998099999999998</v>
          </cell>
          <cell r="C883">
            <v>41401.118055555555</v>
          </cell>
          <cell r="D883">
            <v>-2.392E-3</v>
          </cell>
        </row>
        <row r="884">
          <cell r="A884">
            <v>41398.0625</v>
          </cell>
          <cell r="B884">
            <v>-0.40381600000000001</v>
          </cell>
          <cell r="C884">
            <v>41401.125</v>
          </cell>
          <cell r="D884">
            <v>3.3305600000000002E-3</v>
          </cell>
        </row>
        <row r="885">
          <cell r="A885">
            <v>41398.065972222219</v>
          </cell>
          <cell r="B885">
            <v>-0.397005</v>
          </cell>
          <cell r="C885">
            <v>41401.131944444445</v>
          </cell>
          <cell r="D885">
            <v>1.83235E-2</v>
          </cell>
        </row>
        <row r="886">
          <cell r="A886">
            <v>41398.069444444445</v>
          </cell>
          <cell r="B886">
            <v>-0.39031500000000002</v>
          </cell>
          <cell r="C886">
            <v>41401.138888888891</v>
          </cell>
          <cell r="D886">
            <v>1.6913299999999999E-2</v>
          </cell>
        </row>
        <row r="887">
          <cell r="A887">
            <v>41398.072916666664</v>
          </cell>
          <cell r="B887">
            <v>-0.38288299999999997</v>
          </cell>
          <cell r="C887">
            <v>41401.145833333336</v>
          </cell>
          <cell r="D887">
            <v>-4.6885999999999998E-4</v>
          </cell>
        </row>
        <row r="888">
          <cell r="A888">
            <v>41398.076388888891</v>
          </cell>
          <cell r="B888">
            <v>-0.37555300000000003</v>
          </cell>
          <cell r="C888">
            <v>41401.152777777781</v>
          </cell>
          <cell r="D888">
            <v>-1.9664600000000001E-2</v>
          </cell>
        </row>
        <row r="889">
          <cell r="A889">
            <v>41398.079861111109</v>
          </cell>
          <cell r="B889">
            <v>-0.36837900000000001</v>
          </cell>
          <cell r="C889">
            <v>41401.159722222219</v>
          </cell>
          <cell r="D889">
            <v>-1.3445E-2</v>
          </cell>
        </row>
        <row r="890">
          <cell r="A890">
            <v>41398.083333333336</v>
          </cell>
          <cell r="B890">
            <v>-0.36076000000000003</v>
          </cell>
          <cell r="C890">
            <v>41401.166666666664</v>
          </cell>
          <cell r="D890">
            <v>-4.8565600000000002E-3</v>
          </cell>
        </row>
        <row r="891">
          <cell r="A891">
            <v>41398.086805555555</v>
          </cell>
          <cell r="B891">
            <v>-0.35245399999999999</v>
          </cell>
          <cell r="C891">
            <v>41401.173611111109</v>
          </cell>
          <cell r="D891">
            <v>1.4798199999999999E-2</v>
          </cell>
        </row>
        <row r="892">
          <cell r="A892">
            <v>41398.090277777781</v>
          </cell>
          <cell r="B892">
            <v>-0.34435199999999999</v>
          </cell>
          <cell r="C892">
            <v>41401.180555555555</v>
          </cell>
          <cell r="D892">
            <v>2.4416E-2</v>
          </cell>
        </row>
        <row r="893">
          <cell r="A893">
            <v>41398.09375</v>
          </cell>
          <cell r="B893">
            <v>-0.33587400000000001</v>
          </cell>
          <cell r="C893">
            <v>41401.1875</v>
          </cell>
          <cell r="D893">
            <v>2.0960400000000001E-2</v>
          </cell>
        </row>
        <row r="894">
          <cell r="A894">
            <v>41398.097222222219</v>
          </cell>
          <cell r="B894">
            <v>-0.327403</v>
          </cell>
          <cell r="C894">
            <v>41401.194444444445</v>
          </cell>
          <cell r="D894">
            <v>1.6856699999999999E-2</v>
          </cell>
        </row>
        <row r="895">
          <cell r="A895">
            <v>41398.100694444445</v>
          </cell>
          <cell r="B895">
            <v>-0.31921500000000003</v>
          </cell>
          <cell r="C895">
            <v>41401.201388888891</v>
          </cell>
          <cell r="D895">
            <v>3.50455E-2</v>
          </cell>
        </row>
        <row r="896">
          <cell r="A896">
            <v>41398.104166666664</v>
          </cell>
          <cell r="B896">
            <v>-0.310699</v>
          </cell>
          <cell r="C896">
            <v>41401.208333333336</v>
          </cell>
          <cell r="D896">
            <v>4.3865899999999999E-2</v>
          </cell>
        </row>
        <row r="897">
          <cell r="A897">
            <v>41398.107638888891</v>
          </cell>
          <cell r="B897">
            <v>-0.30169699999999999</v>
          </cell>
          <cell r="C897">
            <v>41401.215277777781</v>
          </cell>
          <cell r="D897">
            <v>6.8714499999999998E-2</v>
          </cell>
        </row>
        <row r="898">
          <cell r="A898">
            <v>41398.111111111109</v>
          </cell>
          <cell r="B898">
            <v>-0.292985</v>
          </cell>
          <cell r="C898">
            <v>41401.222222222219</v>
          </cell>
          <cell r="D898">
            <v>8.5943699999999998E-2</v>
          </cell>
        </row>
        <row r="899">
          <cell r="A899">
            <v>41398.114583333336</v>
          </cell>
          <cell r="B899">
            <v>-0.284493</v>
          </cell>
          <cell r="C899">
            <v>41401.229166666664</v>
          </cell>
          <cell r="D899">
            <v>0.107779</v>
          </cell>
        </row>
        <row r="900">
          <cell r="A900">
            <v>41398.118055555555</v>
          </cell>
          <cell r="B900">
            <v>-0.27599099999999999</v>
          </cell>
          <cell r="C900">
            <v>41401.236111111109</v>
          </cell>
          <cell r="D900">
            <v>0.12814900000000001</v>
          </cell>
        </row>
        <row r="901">
          <cell r="A901">
            <v>41398.121527777781</v>
          </cell>
          <cell r="B901">
            <v>-0.26777099999999998</v>
          </cell>
          <cell r="C901">
            <v>41401.243055555555</v>
          </cell>
          <cell r="D901">
            <v>0.15773300000000001</v>
          </cell>
        </row>
        <row r="902">
          <cell r="A902">
            <v>41398.125</v>
          </cell>
          <cell r="B902">
            <v>-0.25934499999999999</v>
          </cell>
          <cell r="C902">
            <v>41401.25</v>
          </cell>
          <cell r="D902">
            <v>0.16828799999999999</v>
          </cell>
        </row>
        <row r="903">
          <cell r="A903">
            <v>41398.128472222219</v>
          </cell>
          <cell r="B903">
            <v>-0.25055500000000003</v>
          </cell>
          <cell r="C903">
            <v>41401.256944444445</v>
          </cell>
          <cell r="D903">
            <v>0.193573</v>
          </cell>
        </row>
        <row r="904">
          <cell r="A904">
            <v>41398.131944444445</v>
          </cell>
          <cell r="B904">
            <v>-0.24196000000000001</v>
          </cell>
          <cell r="C904">
            <v>41401.263888888891</v>
          </cell>
          <cell r="D904">
            <v>0.21812500000000001</v>
          </cell>
        </row>
        <row r="905">
          <cell r="A905">
            <v>41398.135416666664</v>
          </cell>
          <cell r="B905">
            <v>-0.233406</v>
          </cell>
          <cell r="C905">
            <v>41401.270833333336</v>
          </cell>
          <cell r="D905">
            <v>0.26680700000000002</v>
          </cell>
        </row>
        <row r="906">
          <cell r="A906">
            <v>41398.138888888891</v>
          </cell>
          <cell r="B906">
            <v>-0.22478799999999999</v>
          </cell>
          <cell r="C906">
            <v>41401.277777777781</v>
          </cell>
          <cell r="D906">
            <v>0.30354500000000001</v>
          </cell>
        </row>
        <row r="907">
          <cell r="A907">
            <v>41398.142361111109</v>
          </cell>
          <cell r="B907">
            <v>-0.21631900000000001</v>
          </cell>
          <cell r="C907">
            <v>41401.284722222219</v>
          </cell>
          <cell r="D907">
            <v>0.33517200000000003</v>
          </cell>
        </row>
        <row r="908">
          <cell r="A908">
            <v>41398.145833333336</v>
          </cell>
          <cell r="B908">
            <v>-0.20807899999999999</v>
          </cell>
          <cell r="C908">
            <v>41401.291666666664</v>
          </cell>
          <cell r="D908">
            <v>0.34210699999999999</v>
          </cell>
        </row>
        <row r="909">
          <cell r="A909">
            <v>41398.149305555555</v>
          </cell>
          <cell r="B909">
            <v>-0.19963800000000001</v>
          </cell>
          <cell r="C909">
            <v>41401.298611111109</v>
          </cell>
          <cell r="D909">
            <v>0.36545499999999997</v>
          </cell>
        </row>
        <row r="910">
          <cell r="A910">
            <v>41398.152777777781</v>
          </cell>
          <cell r="B910">
            <v>-0.19148799999999999</v>
          </cell>
          <cell r="C910">
            <v>41401.305555555555</v>
          </cell>
          <cell r="D910">
            <v>0.40117700000000001</v>
          </cell>
        </row>
        <row r="911">
          <cell r="A911">
            <v>41398.15625</v>
          </cell>
          <cell r="B911">
            <v>-0.18353800000000001</v>
          </cell>
          <cell r="C911">
            <v>41401.3125</v>
          </cell>
          <cell r="D911">
            <v>0.46540500000000001</v>
          </cell>
        </row>
        <row r="912">
          <cell r="A912">
            <v>41398.159722222219</v>
          </cell>
          <cell r="B912">
            <v>-0.175396</v>
          </cell>
          <cell r="C912">
            <v>41401.319444444445</v>
          </cell>
          <cell r="D912">
            <v>0.50950399999999996</v>
          </cell>
        </row>
        <row r="913">
          <cell r="A913">
            <v>41398.163194444445</v>
          </cell>
          <cell r="B913">
            <v>-0.167493</v>
          </cell>
          <cell r="C913">
            <v>41401.326388888891</v>
          </cell>
          <cell r="D913">
            <v>0.53443099999999999</v>
          </cell>
        </row>
        <row r="914">
          <cell r="A914">
            <v>41398.166666666664</v>
          </cell>
          <cell r="B914">
            <v>-0.159608</v>
          </cell>
          <cell r="C914">
            <v>41401.333333333336</v>
          </cell>
          <cell r="D914">
            <v>0.53852</v>
          </cell>
        </row>
        <row r="915">
          <cell r="A915">
            <v>41398.170138888891</v>
          </cell>
          <cell r="B915">
            <v>-0.15165899999999999</v>
          </cell>
          <cell r="C915">
            <v>41401.340277777781</v>
          </cell>
          <cell r="D915">
            <v>0.56284000000000001</v>
          </cell>
        </row>
        <row r="916">
          <cell r="A916">
            <v>41398.173611111109</v>
          </cell>
          <cell r="B916">
            <v>-0.14380100000000001</v>
          </cell>
          <cell r="C916">
            <v>41401.347222222219</v>
          </cell>
          <cell r="D916">
            <v>0.60481200000000002</v>
          </cell>
        </row>
        <row r="917">
          <cell r="A917">
            <v>41398.177083333336</v>
          </cell>
          <cell r="B917">
            <v>-0.13592799999999999</v>
          </cell>
          <cell r="C917">
            <v>41401.354166666664</v>
          </cell>
          <cell r="D917">
            <v>0.66310500000000006</v>
          </cell>
        </row>
        <row r="918">
          <cell r="A918">
            <v>41398.180555555555</v>
          </cell>
          <cell r="B918">
            <v>-0.12793499999999999</v>
          </cell>
          <cell r="C918">
            <v>41401.361111111109</v>
          </cell>
          <cell r="D918">
            <v>0.70173700000000006</v>
          </cell>
        </row>
        <row r="919">
          <cell r="A919">
            <v>41398.184027777781</v>
          </cell>
          <cell r="B919">
            <v>-0.12005300000000001</v>
          </cell>
          <cell r="C919">
            <v>41401.368055555555</v>
          </cell>
          <cell r="D919">
            <v>0.71624900000000002</v>
          </cell>
        </row>
        <row r="920">
          <cell r="A920">
            <v>41398.1875</v>
          </cell>
          <cell r="B920">
            <v>-0.11226899999999999</v>
          </cell>
          <cell r="C920">
            <v>41401.375</v>
          </cell>
          <cell r="D920">
            <v>0.72266699999999995</v>
          </cell>
        </row>
        <row r="921">
          <cell r="A921">
            <v>41398.190972222219</v>
          </cell>
          <cell r="B921">
            <v>-0.104467</v>
          </cell>
          <cell r="C921">
            <v>41401.381944444445</v>
          </cell>
          <cell r="D921">
            <v>0.74498600000000004</v>
          </cell>
        </row>
        <row r="922">
          <cell r="A922">
            <v>41398.194444444445</v>
          </cell>
          <cell r="B922">
            <v>-9.6800200000000003E-2</v>
          </cell>
          <cell r="C922">
            <v>41401.388888888891</v>
          </cell>
          <cell r="D922">
            <v>0.77887099999999998</v>
          </cell>
        </row>
        <row r="923">
          <cell r="A923">
            <v>41398.197916666664</v>
          </cell>
          <cell r="B923">
            <v>-8.9256799999999997E-2</v>
          </cell>
          <cell r="C923">
            <v>41401.395833333336</v>
          </cell>
          <cell r="D923">
            <v>0.81364800000000004</v>
          </cell>
        </row>
        <row r="924">
          <cell r="A924">
            <v>41398.201388888891</v>
          </cell>
          <cell r="B924">
            <v>-8.1673599999999999E-2</v>
          </cell>
          <cell r="C924">
            <v>41401.402777777781</v>
          </cell>
          <cell r="D924">
            <v>0.83672199999999997</v>
          </cell>
        </row>
        <row r="925">
          <cell r="A925">
            <v>41398.204861111109</v>
          </cell>
          <cell r="B925">
            <v>-7.4109300000000003E-2</v>
          </cell>
          <cell r="C925">
            <v>41401.409722222219</v>
          </cell>
          <cell r="D925">
            <v>0.84635199999999999</v>
          </cell>
        </row>
        <row r="926">
          <cell r="A926">
            <v>41398.208333333336</v>
          </cell>
          <cell r="B926">
            <v>-6.6550999999999999E-2</v>
          </cell>
          <cell r="C926">
            <v>41401.416666666664</v>
          </cell>
          <cell r="D926">
            <v>0.84545599999999999</v>
          </cell>
        </row>
        <row r="927">
          <cell r="A927">
            <v>41398.211805555555</v>
          </cell>
          <cell r="B927">
            <v>-5.8997399999999998E-2</v>
          </cell>
          <cell r="C927">
            <v>41401.423611111109</v>
          </cell>
          <cell r="D927">
            <v>0.856464</v>
          </cell>
        </row>
        <row r="928">
          <cell r="A928">
            <v>41398.215277777781</v>
          </cell>
          <cell r="B928">
            <v>-5.1477099999999998E-2</v>
          </cell>
          <cell r="C928">
            <v>41401.430555555555</v>
          </cell>
          <cell r="D928">
            <v>0.86743099999999995</v>
          </cell>
        </row>
        <row r="929">
          <cell r="A929">
            <v>41398.21875</v>
          </cell>
          <cell r="B929">
            <v>-4.3832299999999998E-2</v>
          </cell>
          <cell r="C929">
            <v>41401.4375</v>
          </cell>
          <cell r="D929">
            <v>0.87487999999999999</v>
          </cell>
        </row>
        <row r="930">
          <cell r="A930">
            <v>41398.222222222219</v>
          </cell>
          <cell r="B930">
            <v>-3.6147199999999997E-2</v>
          </cell>
          <cell r="C930">
            <v>41401.444444444445</v>
          </cell>
          <cell r="D930">
            <v>0.87588600000000005</v>
          </cell>
        </row>
        <row r="931">
          <cell r="A931">
            <v>41398.225694444445</v>
          </cell>
          <cell r="B931">
            <v>-2.8485E-2</v>
          </cell>
          <cell r="C931">
            <v>41401.451388888891</v>
          </cell>
          <cell r="D931">
            <v>0.87282099999999996</v>
          </cell>
        </row>
        <row r="932">
          <cell r="A932">
            <v>41398.229166666664</v>
          </cell>
          <cell r="B932">
            <v>-2.0853400000000001E-2</v>
          </cell>
          <cell r="C932">
            <v>41401.458333333336</v>
          </cell>
          <cell r="D932">
            <v>0.855097</v>
          </cell>
        </row>
        <row r="933">
          <cell r="A933">
            <v>41398.232638888891</v>
          </cell>
          <cell r="B933">
            <v>-1.32409E-2</v>
          </cell>
          <cell r="C933">
            <v>41401.465277777781</v>
          </cell>
          <cell r="D933">
            <v>0.84179999999999999</v>
          </cell>
        </row>
        <row r="934">
          <cell r="A934">
            <v>41398.236111111109</v>
          </cell>
          <cell r="B934">
            <v>-5.7170600000000004E-3</v>
          </cell>
          <cell r="C934">
            <v>41401.472222222219</v>
          </cell>
          <cell r="D934">
            <v>0.82988899999999999</v>
          </cell>
        </row>
        <row r="935">
          <cell r="A935">
            <v>41398.239583333336</v>
          </cell>
          <cell r="B935">
            <v>1.56854E-3</v>
          </cell>
          <cell r="C935">
            <v>41401.479166666664</v>
          </cell>
          <cell r="D935">
            <v>0.80988000000000004</v>
          </cell>
        </row>
        <row r="936">
          <cell r="A936">
            <v>41398.243055555555</v>
          </cell>
          <cell r="B936">
            <v>8.8772E-3</v>
          </cell>
          <cell r="C936">
            <v>41401.486111111109</v>
          </cell>
          <cell r="D936">
            <v>0.78230299999999997</v>
          </cell>
        </row>
        <row r="937">
          <cell r="A937">
            <v>41398.246527777781</v>
          </cell>
          <cell r="B937">
            <v>1.6250000000000001E-2</v>
          </cell>
          <cell r="C937">
            <v>41401.493055555555</v>
          </cell>
          <cell r="D937">
            <v>0.75580999999999998</v>
          </cell>
        </row>
        <row r="938">
          <cell r="A938">
            <v>41398.25</v>
          </cell>
          <cell r="B938">
            <v>2.3663699999999999E-2</v>
          </cell>
          <cell r="C938">
            <v>41401.5</v>
          </cell>
          <cell r="D938">
            <v>0.72077800000000003</v>
          </cell>
        </row>
        <row r="939">
          <cell r="A939">
            <v>41398.253472222219</v>
          </cell>
          <cell r="B939">
            <v>3.1108E-2</v>
          </cell>
          <cell r="C939">
            <v>41401.506944444445</v>
          </cell>
          <cell r="D939">
            <v>0.68782500000000002</v>
          </cell>
        </row>
        <row r="940">
          <cell r="A940">
            <v>41398.256944444445</v>
          </cell>
          <cell r="B940">
            <v>3.8491499999999998E-2</v>
          </cell>
          <cell r="C940">
            <v>41401.513888888891</v>
          </cell>
          <cell r="D940">
            <v>0.65770399999999996</v>
          </cell>
        </row>
        <row r="941">
          <cell r="A941">
            <v>41398.260416666664</v>
          </cell>
          <cell r="B941">
            <v>4.56593E-2</v>
          </cell>
          <cell r="C941">
            <v>41401.520833333336</v>
          </cell>
          <cell r="D941">
            <v>0.61514599999999997</v>
          </cell>
        </row>
        <row r="942">
          <cell r="A942">
            <v>41398.263888888891</v>
          </cell>
          <cell r="B942">
            <v>5.2811799999999999E-2</v>
          </cell>
          <cell r="C942">
            <v>41401.527777777781</v>
          </cell>
          <cell r="D942">
            <v>0.55823100000000003</v>
          </cell>
        </row>
        <row r="943">
          <cell r="A943">
            <v>41398.267361111109</v>
          </cell>
          <cell r="B943">
            <v>5.9955000000000001E-2</v>
          </cell>
          <cell r="C943">
            <v>41401.534722222219</v>
          </cell>
          <cell r="D943">
            <v>0.50895699999999999</v>
          </cell>
        </row>
        <row r="944">
          <cell r="A944">
            <v>41398.270833333336</v>
          </cell>
          <cell r="B944">
            <v>6.7057400000000003E-2</v>
          </cell>
          <cell r="C944">
            <v>41401.541666666664</v>
          </cell>
          <cell r="D944">
            <v>0.46342899999999998</v>
          </cell>
        </row>
        <row r="945">
          <cell r="A945">
            <v>41398.274305555555</v>
          </cell>
          <cell r="B945">
            <v>7.4149199999999998E-2</v>
          </cell>
          <cell r="C945">
            <v>41401.548611111109</v>
          </cell>
          <cell r="D945">
            <v>0.42155399999999998</v>
          </cell>
        </row>
        <row r="946">
          <cell r="A946">
            <v>41398.277777777781</v>
          </cell>
          <cell r="B946">
            <v>8.1020400000000006E-2</v>
          </cell>
          <cell r="C946">
            <v>41401.555555555555</v>
          </cell>
          <cell r="D946">
            <v>0.37915599999999999</v>
          </cell>
        </row>
        <row r="947">
          <cell r="A947">
            <v>41398.28125</v>
          </cell>
          <cell r="B947">
            <v>8.7105000000000002E-2</v>
          </cell>
          <cell r="C947">
            <v>41401.5625</v>
          </cell>
          <cell r="D947">
            <v>0.319214</v>
          </cell>
        </row>
        <row r="948">
          <cell r="A948">
            <v>41398.284722222219</v>
          </cell>
          <cell r="B948">
            <v>9.3140200000000006E-2</v>
          </cell>
          <cell r="C948">
            <v>41401.569444444445</v>
          </cell>
          <cell r="D948">
            <v>0.24265100000000001</v>
          </cell>
        </row>
        <row r="949">
          <cell r="A949">
            <v>41398.288194444445</v>
          </cell>
          <cell r="B949">
            <v>9.9159499999999998E-2</v>
          </cell>
          <cell r="C949">
            <v>41401.576388888891</v>
          </cell>
          <cell r="D949">
            <v>0.176038</v>
          </cell>
        </row>
        <row r="950">
          <cell r="A950">
            <v>41398.291666666664</v>
          </cell>
          <cell r="B950">
            <v>0.10509300000000001</v>
          </cell>
          <cell r="C950">
            <v>41401.583333333336</v>
          </cell>
          <cell r="D950">
            <v>0.126553</v>
          </cell>
        </row>
        <row r="951">
          <cell r="A951">
            <v>41398.295138888891</v>
          </cell>
          <cell r="B951">
            <v>0.110946</v>
          </cell>
          <cell r="C951">
            <v>41401.590277777781</v>
          </cell>
          <cell r="D951">
            <v>8.6567599999999995E-2</v>
          </cell>
        </row>
        <row r="952">
          <cell r="A952">
            <v>41398.298611111109</v>
          </cell>
          <cell r="B952">
            <v>0.11669499999999999</v>
          </cell>
          <cell r="C952">
            <v>41401.597222222219</v>
          </cell>
          <cell r="D952">
            <v>4.0582100000000003E-2</v>
          </cell>
        </row>
        <row r="953">
          <cell r="A953">
            <v>41398.302083333336</v>
          </cell>
          <cell r="B953">
            <v>0.121665</v>
          </cell>
          <cell r="C953">
            <v>41401.604166666664</v>
          </cell>
          <cell r="D953">
            <v>-2.7355999999999998E-2</v>
          </cell>
        </row>
        <row r="954">
          <cell r="A954">
            <v>41398.305555555555</v>
          </cell>
          <cell r="B954">
            <v>0.126608</v>
          </cell>
          <cell r="C954">
            <v>41401.611111111109</v>
          </cell>
          <cell r="D954">
            <v>-0.108602</v>
          </cell>
        </row>
        <row r="955">
          <cell r="A955">
            <v>41398.309027777781</v>
          </cell>
          <cell r="B955">
            <v>0.13147500000000001</v>
          </cell>
          <cell r="C955">
            <v>41401.618055555555</v>
          </cell>
          <cell r="D955">
            <v>-0.17479500000000001</v>
          </cell>
        </row>
        <row r="956">
          <cell r="A956">
            <v>41398.3125</v>
          </cell>
          <cell r="B956">
            <v>0.13608300000000001</v>
          </cell>
          <cell r="C956">
            <v>41401.625</v>
          </cell>
          <cell r="D956">
            <v>-0.21648800000000001</v>
          </cell>
        </row>
        <row r="957">
          <cell r="A957">
            <v>41398.315972222219</v>
          </cell>
          <cell r="B957">
            <v>0.14046700000000001</v>
          </cell>
          <cell r="C957">
            <v>41401.631944444445</v>
          </cell>
          <cell r="D957">
            <v>-0.24505399999999999</v>
          </cell>
        </row>
        <row r="958">
          <cell r="A958">
            <v>41398.319444444445</v>
          </cell>
          <cell r="B958">
            <v>0.14466300000000001</v>
          </cell>
          <cell r="C958">
            <v>41401.638888888891</v>
          </cell>
          <cell r="D958">
            <v>-0.28808600000000001</v>
          </cell>
        </row>
        <row r="959">
          <cell r="A959">
            <v>41398.322916666664</v>
          </cell>
          <cell r="B959">
            <v>0.14777599999999999</v>
          </cell>
          <cell r="C959">
            <v>41401.645833333336</v>
          </cell>
          <cell r="D959">
            <v>-0.35562700000000003</v>
          </cell>
        </row>
        <row r="960">
          <cell r="A960">
            <v>41398.326388888891</v>
          </cell>
          <cell r="B960">
            <v>0.15089</v>
          </cell>
          <cell r="C960">
            <v>41401.652777777781</v>
          </cell>
          <cell r="D960">
            <v>-0.43164200000000003</v>
          </cell>
        </row>
        <row r="961">
          <cell r="A961">
            <v>41398.329861111109</v>
          </cell>
          <cell r="B961">
            <v>0.15400700000000001</v>
          </cell>
          <cell r="C961">
            <v>41401.659722222219</v>
          </cell>
          <cell r="D961">
            <v>-0.48977900000000002</v>
          </cell>
        </row>
        <row r="962">
          <cell r="A962">
            <v>41398.333333333336</v>
          </cell>
          <cell r="B962">
            <v>0.15682499999999999</v>
          </cell>
          <cell r="C962">
            <v>41401.666666666664</v>
          </cell>
          <cell r="D962">
            <v>-0.52431399999999995</v>
          </cell>
        </row>
        <row r="963">
          <cell r="A963">
            <v>41398.336805555555</v>
          </cell>
          <cell r="B963">
            <v>0.15928899999999999</v>
          </cell>
          <cell r="C963">
            <v>41401.673611111109</v>
          </cell>
          <cell r="D963">
            <v>-0.54361099999999996</v>
          </cell>
        </row>
        <row r="964">
          <cell r="A964">
            <v>41398.340277777781</v>
          </cell>
          <cell r="B964">
            <v>0.161748</v>
          </cell>
          <cell r="C964">
            <v>41401.680555555555</v>
          </cell>
          <cell r="D964">
            <v>-0.581009</v>
          </cell>
        </row>
        <row r="965">
          <cell r="A965">
            <v>41398.34375</v>
          </cell>
          <cell r="B965">
            <v>0.16331899999999999</v>
          </cell>
          <cell r="C965">
            <v>41401.6875</v>
          </cell>
          <cell r="D965">
            <v>-0.63644800000000001</v>
          </cell>
        </row>
        <row r="966">
          <cell r="A966">
            <v>41398.347222222219</v>
          </cell>
          <cell r="B966">
            <v>0.16496</v>
          </cell>
          <cell r="C966">
            <v>41401.694444444445</v>
          </cell>
          <cell r="D966">
            <v>-0.69131900000000002</v>
          </cell>
        </row>
        <row r="967">
          <cell r="A967">
            <v>41398.350694444445</v>
          </cell>
          <cell r="B967">
            <v>0.166602</v>
          </cell>
          <cell r="C967">
            <v>41401.701388888891</v>
          </cell>
          <cell r="D967">
            <v>-0.72722100000000001</v>
          </cell>
        </row>
        <row r="968">
          <cell r="A968">
            <v>41398.354166666664</v>
          </cell>
          <cell r="B968">
            <v>0.16785600000000001</v>
          </cell>
          <cell r="C968">
            <v>41401.708333333336</v>
          </cell>
          <cell r="D968">
            <v>-0.75071500000000002</v>
          </cell>
        </row>
        <row r="969">
          <cell r="A969">
            <v>41398.357638888891</v>
          </cell>
          <cell r="B969">
            <v>0.16870599999999999</v>
          </cell>
          <cell r="C969">
            <v>41401.715277777781</v>
          </cell>
          <cell r="D969">
            <v>-0.76280000000000003</v>
          </cell>
        </row>
        <row r="970">
          <cell r="A970">
            <v>41398.361111111109</v>
          </cell>
          <cell r="B970">
            <v>0.16954</v>
          </cell>
          <cell r="C970">
            <v>41401.722222222219</v>
          </cell>
          <cell r="D970">
            <v>-0.78512400000000004</v>
          </cell>
        </row>
        <row r="971">
          <cell r="A971">
            <v>41398.364583333336</v>
          </cell>
          <cell r="B971">
            <v>0.169406</v>
          </cell>
          <cell r="C971">
            <v>41401.729166666664</v>
          </cell>
          <cell r="D971">
            <v>-0.81601299999999999</v>
          </cell>
        </row>
        <row r="972">
          <cell r="A972">
            <v>41398.368055555555</v>
          </cell>
          <cell r="B972">
            <v>0.16932900000000001</v>
          </cell>
          <cell r="C972">
            <v>41401.736111111109</v>
          </cell>
          <cell r="D972">
            <v>-0.84111100000000005</v>
          </cell>
        </row>
        <row r="973">
          <cell r="A973">
            <v>41398.371527777781</v>
          </cell>
          <cell r="B973">
            <v>0.16939000000000001</v>
          </cell>
          <cell r="C973">
            <v>41401.743055555555</v>
          </cell>
          <cell r="D973">
            <v>-0.85008399999999995</v>
          </cell>
        </row>
        <row r="974">
          <cell r="A974">
            <v>41398.375</v>
          </cell>
          <cell r="B974">
            <v>0.169046</v>
          </cell>
          <cell r="C974">
            <v>41401.75</v>
          </cell>
          <cell r="D974">
            <v>-0.86084700000000003</v>
          </cell>
        </row>
        <row r="975">
          <cell r="A975">
            <v>41398.378472222219</v>
          </cell>
          <cell r="B975">
            <v>0.168266</v>
          </cell>
          <cell r="C975">
            <v>41401.756944444445</v>
          </cell>
          <cell r="D975">
            <v>-0.86809099999999995</v>
          </cell>
        </row>
        <row r="976">
          <cell r="A976">
            <v>41398.381944444445</v>
          </cell>
          <cell r="B976">
            <v>0.167652</v>
          </cell>
          <cell r="C976">
            <v>41401.763888888891</v>
          </cell>
          <cell r="D976">
            <v>-0.87490900000000005</v>
          </cell>
        </row>
        <row r="977">
          <cell r="A977">
            <v>41398.385416666664</v>
          </cell>
          <cell r="B977">
            <v>0.16642399999999999</v>
          </cell>
          <cell r="C977">
            <v>41401.770833333336</v>
          </cell>
          <cell r="D977">
            <v>-0.87608299999999995</v>
          </cell>
        </row>
        <row r="978">
          <cell r="A978">
            <v>41398.388888888891</v>
          </cell>
          <cell r="B978">
            <v>0.16534199999999999</v>
          </cell>
          <cell r="C978">
            <v>41401.777777777781</v>
          </cell>
          <cell r="D978">
            <v>-0.87136199999999997</v>
          </cell>
        </row>
        <row r="979">
          <cell r="A979">
            <v>41398.392361111109</v>
          </cell>
          <cell r="B979">
            <v>0.16442799999999999</v>
          </cell>
          <cell r="C979">
            <v>41401.784722222219</v>
          </cell>
          <cell r="D979">
            <v>-0.85893299999999995</v>
          </cell>
        </row>
        <row r="980">
          <cell r="A980">
            <v>41398.395833333336</v>
          </cell>
          <cell r="B980">
            <v>0.163053</v>
          </cell>
          <cell r="C980">
            <v>41401.791666666664</v>
          </cell>
          <cell r="D980">
            <v>-0.85795299999999997</v>
          </cell>
        </row>
        <row r="981">
          <cell r="A981">
            <v>41398.399305555555</v>
          </cell>
          <cell r="B981">
            <v>0.161275</v>
          </cell>
          <cell r="C981">
            <v>41401.798611111109</v>
          </cell>
          <cell r="D981">
            <v>-0.85911400000000004</v>
          </cell>
        </row>
        <row r="982">
          <cell r="A982">
            <v>41398.402777777781</v>
          </cell>
          <cell r="B982">
            <v>0.15967999999999999</v>
          </cell>
          <cell r="C982">
            <v>41401.805555555555</v>
          </cell>
          <cell r="D982">
            <v>-0.85075400000000001</v>
          </cell>
        </row>
        <row r="983">
          <cell r="A983">
            <v>41398.40625</v>
          </cell>
          <cell r="B983">
            <v>0.157666</v>
          </cell>
          <cell r="C983">
            <v>41401.8125</v>
          </cell>
          <cell r="D983">
            <v>-0.82459800000000005</v>
          </cell>
        </row>
        <row r="984">
          <cell r="A984">
            <v>41398.409722222219</v>
          </cell>
          <cell r="B984">
            <v>0.15570500000000001</v>
          </cell>
          <cell r="C984">
            <v>41401.819444444445</v>
          </cell>
          <cell r="D984">
            <v>-0.787018</v>
          </cell>
        </row>
        <row r="985">
          <cell r="A985">
            <v>41398.413194444445</v>
          </cell>
          <cell r="B985">
            <v>0.153946</v>
          </cell>
          <cell r="C985">
            <v>41401.826388888891</v>
          </cell>
          <cell r="D985">
            <v>-0.75600500000000004</v>
          </cell>
        </row>
        <row r="986">
          <cell r="A986">
            <v>41398.416666666664</v>
          </cell>
          <cell r="B986">
            <v>0.15190400000000001</v>
          </cell>
          <cell r="C986">
            <v>41401.833333333336</v>
          </cell>
          <cell r="D986">
            <v>-0.74046100000000004</v>
          </cell>
        </row>
        <row r="987">
          <cell r="A987">
            <v>41398.420138888891</v>
          </cell>
          <cell r="B987">
            <v>0.14954999999999999</v>
          </cell>
          <cell r="C987">
            <v>41401.840277777781</v>
          </cell>
          <cell r="D987">
            <v>-0.73317500000000002</v>
          </cell>
        </row>
        <row r="988">
          <cell r="A988">
            <v>41398.423611111109</v>
          </cell>
          <cell r="B988">
            <v>0.147478</v>
          </cell>
          <cell r="C988">
            <v>41401.847222222219</v>
          </cell>
          <cell r="D988">
            <v>-0.70914200000000005</v>
          </cell>
        </row>
        <row r="989">
          <cell r="A989">
            <v>41398.427083333336</v>
          </cell>
          <cell r="B989">
            <v>0.14549300000000001</v>
          </cell>
          <cell r="C989">
            <v>41401.854166666664</v>
          </cell>
          <cell r="D989">
            <v>-0.66613299999999998</v>
          </cell>
        </row>
        <row r="990">
          <cell r="A990">
            <v>41398.430555555555</v>
          </cell>
          <cell r="B990">
            <v>0.14358899999999999</v>
          </cell>
          <cell r="C990">
            <v>41401.861111111109</v>
          </cell>
          <cell r="D990">
            <v>-0.60035300000000003</v>
          </cell>
        </row>
        <row r="991">
          <cell r="A991">
            <v>41398.434027777781</v>
          </cell>
          <cell r="B991">
            <v>0.14188300000000001</v>
          </cell>
          <cell r="C991">
            <v>41401.868055555555</v>
          </cell>
          <cell r="D991">
            <v>-0.55790300000000004</v>
          </cell>
        </row>
        <row r="992">
          <cell r="A992">
            <v>41398.4375</v>
          </cell>
          <cell r="B992">
            <v>0.139936</v>
          </cell>
          <cell r="C992">
            <v>41401.875</v>
          </cell>
          <cell r="D992">
            <v>-0.53502000000000005</v>
          </cell>
        </row>
        <row r="993">
          <cell r="A993">
            <v>41398.440972222219</v>
          </cell>
          <cell r="B993">
            <v>0.13778099999999999</v>
          </cell>
          <cell r="C993">
            <v>41401.881944444445</v>
          </cell>
          <cell r="D993">
            <v>-0.51971900000000004</v>
          </cell>
        </row>
        <row r="994">
          <cell r="A994">
            <v>41398.444444444445</v>
          </cell>
          <cell r="B994">
            <v>0.135884</v>
          </cell>
          <cell r="C994">
            <v>41401.888888888891</v>
          </cell>
          <cell r="D994">
            <v>-0.49023</v>
          </cell>
        </row>
        <row r="995">
          <cell r="A995">
            <v>41398.447916666664</v>
          </cell>
          <cell r="B995">
            <v>0.134244</v>
          </cell>
          <cell r="C995">
            <v>41401.895833333336</v>
          </cell>
          <cell r="D995">
            <v>-0.44803900000000002</v>
          </cell>
        </row>
        <row r="996">
          <cell r="A996">
            <v>41398.451388888891</v>
          </cell>
          <cell r="B996">
            <v>0.13261000000000001</v>
          </cell>
          <cell r="C996">
            <v>41401.902777777781</v>
          </cell>
          <cell r="D996">
            <v>-0.374087</v>
          </cell>
        </row>
        <row r="997">
          <cell r="A997">
            <v>41398.454861111109</v>
          </cell>
          <cell r="B997">
            <v>0.13119600000000001</v>
          </cell>
          <cell r="C997">
            <v>41401.909722222219</v>
          </cell>
          <cell r="D997">
            <v>-0.34065699999999999</v>
          </cell>
        </row>
        <row r="998">
          <cell r="A998">
            <v>41398.458333333336</v>
          </cell>
          <cell r="B998">
            <v>0.129747</v>
          </cell>
          <cell r="C998">
            <v>41401.916666666664</v>
          </cell>
          <cell r="D998">
            <v>-0.32419900000000001</v>
          </cell>
        </row>
        <row r="999">
          <cell r="A999">
            <v>41398.461805555555</v>
          </cell>
          <cell r="B999">
            <v>0.128244</v>
          </cell>
          <cell r="C999">
            <v>41401.923611111109</v>
          </cell>
          <cell r="D999">
            <v>-0.31498999999999999</v>
          </cell>
        </row>
        <row r="1000">
          <cell r="A1000">
            <v>41398.465277777781</v>
          </cell>
          <cell r="B1000">
            <v>0.12696399999999999</v>
          </cell>
          <cell r="C1000">
            <v>41401.930555555555</v>
          </cell>
          <cell r="D1000">
            <v>-0.28585899999999997</v>
          </cell>
        </row>
        <row r="1001">
          <cell r="A1001">
            <v>41398.46875</v>
          </cell>
          <cell r="B1001">
            <v>0.12598899999999999</v>
          </cell>
          <cell r="C1001">
            <v>41401.9375</v>
          </cell>
          <cell r="D1001">
            <v>-0.25200400000000001</v>
          </cell>
        </row>
        <row r="1002">
          <cell r="A1002">
            <v>41398.472222222219</v>
          </cell>
          <cell r="B1002">
            <v>0.125247</v>
          </cell>
          <cell r="C1002">
            <v>41401.944444444445</v>
          </cell>
          <cell r="D1002">
            <v>-0.185165</v>
          </cell>
        </row>
        <row r="1003">
          <cell r="A1003">
            <v>41398.475694444445</v>
          </cell>
          <cell r="B1003">
            <v>0.12453500000000001</v>
          </cell>
          <cell r="C1003">
            <v>41401.951388888891</v>
          </cell>
          <cell r="D1003">
            <v>-0.160329</v>
          </cell>
        </row>
        <row r="1004">
          <cell r="A1004">
            <v>41398.479166666664</v>
          </cell>
          <cell r="B1004">
            <v>0.123908</v>
          </cell>
          <cell r="C1004">
            <v>41401.958333333336</v>
          </cell>
          <cell r="D1004">
            <v>-0.14543300000000001</v>
          </cell>
        </row>
        <row r="1005">
          <cell r="A1005">
            <v>41398.482638888891</v>
          </cell>
          <cell r="B1005">
            <v>0.123352</v>
          </cell>
          <cell r="C1005">
            <v>41401.965277777781</v>
          </cell>
          <cell r="D1005">
            <v>-0.142433</v>
          </cell>
        </row>
        <row r="1006">
          <cell r="A1006">
            <v>41398.486111111109</v>
          </cell>
          <cell r="B1006">
            <v>0.122945</v>
          </cell>
          <cell r="C1006">
            <v>41401.972222222219</v>
          </cell>
          <cell r="D1006">
            <v>-0.110542</v>
          </cell>
        </row>
        <row r="1007">
          <cell r="A1007">
            <v>41398.489583333336</v>
          </cell>
          <cell r="B1007">
            <v>0.12309199999999999</v>
          </cell>
          <cell r="C1007">
            <v>41401.979166666664</v>
          </cell>
          <cell r="D1007">
            <v>-8.9613100000000001E-2</v>
          </cell>
        </row>
        <row r="1008">
          <cell r="A1008">
            <v>41398.493055555555</v>
          </cell>
          <cell r="B1008">
            <v>0.12320299999999999</v>
          </cell>
          <cell r="C1008">
            <v>41401.986111111109</v>
          </cell>
          <cell r="D1008">
            <v>-4.5380400000000001E-2</v>
          </cell>
        </row>
        <row r="1009">
          <cell r="A1009">
            <v>41398.496527777781</v>
          </cell>
          <cell r="B1009">
            <v>0.123406</v>
          </cell>
          <cell r="C1009">
            <v>41401.993055555555</v>
          </cell>
          <cell r="D1009">
            <v>-3.5572899999999998E-2</v>
          </cell>
        </row>
        <row r="1010">
          <cell r="A1010">
            <v>41398.5</v>
          </cell>
          <cell r="B1010">
            <v>0.123756</v>
          </cell>
          <cell r="C1010">
            <v>41402</v>
          </cell>
          <cell r="D1010">
            <v>-1.3965099999999999E-2</v>
          </cell>
        </row>
        <row r="1011">
          <cell r="A1011">
            <v>41398.503472222219</v>
          </cell>
          <cell r="B1011">
            <v>0.124283</v>
          </cell>
          <cell r="C1011">
            <v>41402.006944444445</v>
          </cell>
          <cell r="D1011">
            <v>-1.26924E-2</v>
          </cell>
        </row>
        <row r="1012">
          <cell r="A1012">
            <v>41398.506944444445</v>
          </cell>
          <cell r="B1012">
            <v>0.12492300000000001</v>
          </cell>
          <cell r="C1012">
            <v>41402.013888888891</v>
          </cell>
          <cell r="D1012">
            <v>1.5823E-2</v>
          </cell>
        </row>
        <row r="1013">
          <cell r="A1013">
            <v>41398.510416666664</v>
          </cell>
          <cell r="B1013">
            <v>0.12609799999999999</v>
          </cell>
          <cell r="C1013">
            <v>41402.020833333336</v>
          </cell>
          <cell r="D1013">
            <v>1.78823E-2</v>
          </cell>
        </row>
        <row r="1014">
          <cell r="A1014">
            <v>41398.513888888891</v>
          </cell>
          <cell r="B1014">
            <v>0.127224</v>
          </cell>
          <cell r="C1014">
            <v>41402.027777777781</v>
          </cell>
          <cell r="D1014">
            <v>3.1552700000000003E-2</v>
          </cell>
        </row>
        <row r="1015">
          <cell r="A1015">
            <v>41398.517361111109</v>
          </cell>
          <cell r="B1015">
            <v>0.128363</v>
          </cell>
          <cell r="C1015">
            <v>41402.034722222219</v>
          </cell>
          <cell r="D1015">
            <v>2.71635E-2</v>
          </cell>
        </row>
        <row r="1016">
          <cell r="A1016">
            <v>41398.520833333336</v>
          </cell>
          <cell r="B1016">
            <v>0.12970799999999999</v>
          </cell>
          <cell r="C1016">
            <v>41402.041666666664</v>
          </cell>
          <cell r="D1016">
            <v>5.3109900000000002E-2</v>
          </cell>
        </row>
        <row r="1017">
          <cell r="A1017">
            <v>41398.524305555555</v>
          </cell>
          <cell r="B1017">
            <v>0.13126299999999999</v>
          </cell>
          <cell r="C1017">
            <v>41402.048611111109</v>
          </cell>
          <cell r="D1017">
            <v>5.4413299999999998E-2</v>
          </cell>
        </row>
        <row r="1018">
          <cell r="A1018">
            <v>41398.527777777781</v>
          </cell>
          <cell r="B1018">
            <v>0.13287499999999999</v>
          </cell>
          <cell r="C1018">
            <v>41402.055555555555</v>
          </cell>
          <cell r="D1018">
            <v>6.9087999999999997E-2</v>
          </cell>
        </row>
        <row r="1019">
          <cell r="A1019">
            <v>41398.53125</v>
          </cell>
          <cell r="B1019">
            <v>0.13492699999999999</v>
          </cell>
          <cell r="C1019">
            <v>41402.0625</v>
          </cell>
          <cell r="D1019">
            <v>5.4599399999999999E-2</v>
          </cell>
        </row>
        <row r="1020">
          <cell r="A1020">
            <v>41398.534722222219</v>
          </cell>
          <cell r="B1020">
            <v>0.13691900000000001</v>
          </cell>
          <cell r="C1020">
            <v>41402.069444444445</v>
          </cell>
          <cell r="D1020">
            <v>4.8878600000000001E-2</v>
          </cell>
        </row>
        <row r="1021">
          <cell r="A1021">
            <v>41398.538194444445</v>
          </cell>
          <cell r="B1021">
            <v>0.13889000000000001</v>
          </cell>
          <cell r="C1021">
            <v>41402.076388888891</v>
          </cell>
          <cell r="D1021">
            <v>4.2238499999999998E-2</v>
          </cell>
        </row>
        <row r="1022">
          <cell r="A1022">
            <v>41398.541666666664</v>
          </cell>
          <cell r="B1022">
            <v>0.14107900000000001</v>
          </cell>
          <cell r="C1022">
            <v>41402.083333333336</v>
          </cell>
          <cell r="D1022">
            <v>6.7270399999999994E-2</v>
          </cell>
        </row>
        <row r="1023">
          <cell r="A1023">
            <v>41398.545138888891</v>
          </cell>
          <cell r="B1023">
            <v>0.14352200000000001</v>
          </cell>
          <cell r="C1023">
            <v>41402.090277777781</v>
          </cell>
          <cell r="D1023">
            <v>6.7885699999999993E-2</v>
          </cell>
        </row>
        <row r="1024">
          <cell r="A1024">
            <v>41398.548611111109</v>
          </cell>
          <cell r="B1024">
            <v>0.145929</v>
          </cell>
          <cell r="C1024">
            <v>41402.097222222219</v>
          </cell>
          <cell r="D1024">
            <v>7.1252999999999997E-2</v>
          </cell>
        </row>
        <row r="1025">
          <cell r="A1025">
            <v>41398.552083333336</v>
          </cell>
          <cell r="B1025">
            <v>0.14868300000000001</v>
          </cell>
          <cell r="C1025">
            <v>41402.104166666664</v>
          </cell>
          <cell r="D1025">
            <v>4.2516600000000002E-2</v>
          </cell>
        </row>
        <row r="1026">
          <cell r="A1026">
            <v>41398.555555555555</v>
          </cell>
          <cell r="B1026">
            <v>0.15139</v>
          </cell>
          <cell r="C1026">
            <v>41402.111111111109</v>
          </cell>
          <cell r="D1026">
            <v>2.19262E-2</v>
          </cell>
        </row>
        <row r="1027">
          <cell r="A1027">
            <v>41398.559027777781</v>
          </cell>
          <cell r="B1027">
            <v>0.15399299999999999</v>
          </cell>
          <cell r="C1027">
            <v>41402.118055555555</v>
          </cell>
          <cell r="D1027">
            <v>1.7535800000000001E-2</v>
          </cell>
        </row>
        <row r="1028">
          <cell r="A1028">
            <v>41398.5625</v>
          </cell>
          <cell r="B1028">
            <v>0.156778</v>
          </cell>
          <cell r="C1028">
            <v>41402.125</v>
          </cell>
          <cell r="D1028">
            <v>3.0220899999999998E-2</v>
          </cell>
        </row>
        <row r="1029">
          <cell r="A1029">
            <v>41398.565972222219</v>
          </cell>
          <cell r="B1029">
            <v>0.15982299999999999</v>
          </cell>
          <cell r="C1029">
            <v>41402.131944444445</v>
          </cell>
          <cell r="D1029">
            <v>3.8934099999999999E-2</v>
          </cell>
        </row>
        <row r="1030">
          <cell r="A1030">
            <v>41398.569444444445</v>
          </cell>
          <cell r="B1030">
            <v>0.16272800000000001</v>
          </cell>
          <cell r="C1030">
            <v>41402.138888888891</v>
          </cell>
          <cell r="D1030">
            <v>3.71813E-2</v>
          </cell>
        </row>
        <row r="1031">
          <cell r="A1031">
            <v>41398.572916666664</v>
          </cell>
          <cell r="B1031">
            <v>0.16571900000000001</v>
          </cell>
          <cell r="C1031">
            <v>41402.145833333336</v>
          </cell>
          <cell r="D1031">
            <v>1.1905000000000001E-2</v>
          </cell>
        </row>
        <row r="1032">
          <cell r="A1032">
            <v>41398.576388888891</v>
          </cell>
          <cell r="B1032">
            <v>0.16857</v>
          </cell>
          <cell r="C1032">
            <v>41402.152777777781</v>
          </cell>
          <cell r="D1032">
            <v>-8.4069100000000001E-3</v>
          </cell>
        </row>
        <row r="1033">
          <cell r="A1033">
            <v>41398.579861111109</v>
          </cell>
          <cell r="B1033">
            <v>0.171519</v>
          </cell>
          <cell r="C1033">
            <v>41402.159722222219</v>
          </cell>
          <cell r="D1033">
            <v>-9.72167E-3</v>
          </cell>
        </row>
        <row r="1034">
          <cell r="A1034">
            <v>41398.583333333336</v>
          </cell>
          <cell r="B1034">
            <v>0.17458099999999999</v>
          </cell>
          <cell r="C1034">
            <v>41402.166666666664</v>
          </cell>
          <cell r="D1034">
            <v>-1.0904E-3</v>
          </cell>
        </row>
        <row r="1035">
          <cell r="A1035">
            <v>41398.586805555555</v>
          </cell>
          <cell r="B1035">
            <v>0.17783199999999999</v>
          </cell>
          <cell r="C1035">
            <v>41402.173611111109</v>
          </cell>
          <cell r="D1035">
            <v>1.4476299999999999E-2</v>
          </cell>
        </row>
        <row r="1036">
          <cell r="A1036">
            <v>41398.590277777781</v>
          </cell>
          <cell r="B1036">
            <v>0.180918</v>
          </cell>
          <cell r="C1036">
            <v>41402.180555555555</v>
          </cell>
          <cell r="D1036">
            <v>1.9987899999999999E-2</v>
          </cell>
        </row>
        <row r="1037">
          <cell r="A1037">
            <v>41398.59375</v>
          </cell>
          <cell r="B1037">
            <v>0.18395</v>
          </cell>
          <cell r="C1037">
            <v>41402.1875</v>
          </cell>
          <cell r="D1037">
            <v>7.8704599999999993E-3</v>
          </cell>
        </row>
        <row r="1038">
          <cell r="A1038">
            <v>41398.597222222219</v>
          </cell>
          <cell r="B1038">
            <v>0.186947</v>
          </cell>
          <cell r="C1038">
            <v>41402.194444444445</v>
          </cell>
          <cell r="D1038">
            <v>-1.7943200000000001E-3</v>
          </cell>
        </row>
        <row r="1039">
          <cell r="A1039">
            <v>41398.600694444445</v>
          </cell>
          <cell r="B1039">
            <v>0.18980900000000001</v>
          </cell>
          <cell r="C1039">
            <v>41402.201388888891</v>
          </cell>
          <cell r="D1039">
            <v>9.1260999999999998E-3</v>
          </cell>
        </row>
        <row r="1040">
          <cell r="A1040">
            <v>41398.604166666664</v>
          </cell>
          <cell r="B1040">
            <v>0.19275800000000001</v>
          </cell>
          <cell r="C1040">
            <v>41402.208333333336</v>
          </cell>
          <cell r="D1040">
            <v>2.1453699999999999E-2</v>
          </cell>
        </row>
        <row r="1041">
          <cell r="A1041">
            <v>41398.607638888891</v>
          </cell>
          <cell r="B1041">
            <v>0.19578999999999999</v>
          </cell>
          <cell r="C1041">
            <v>41402.215277777781</v>
          </cell>
          <cell r="D1041">
            <v>4.41333E-2</v>
          </cell>
        </row>
        <row r="1042">
          <cell r="A1042">
            <v>41398.611111111109</v>
          </cell>
          <cell r="B1042">
            <v>0.198715</v>
          </cell>
          <cell r="C1042">
            <v>41402.222222222219</v>
          </cell>
          <cell r="D1042">
            <v>5.8944999999999997E-2</v>
          </cell>
        </row>
        <row r="1043">
          <cell r="A1043">
            <v>41398.614583333336</v>
          </cell>
          <cell r="B1043">
            <v>0.20154900000000001</v>
          </cell>
          <cell r="C1043">
            <v>41402.229166666664</v>
          </cell>
          <cell r="D1043">
            <v>6.5796599999999997E-2</v>
          </cell>
        </row>
        <row r="1044">
          <cell r="A1044">
            <v>41398.618055555555</v>
          </cell>
          <cell r="B1044">
            <v>0.20439099999999999</v>
          </cell>
          <cell r="C1044">
            <v>41402.236111111109</v>
          </cell>
          <cell r="D1044">
            <v>7.1194999999999994E-2</v>
          </cell>
        </row>
        <row r="1045">
          <cell r="A1045">
            <v>41398.621527777781</v>
          </cell>
          <cell r="B1045">
            <v>0.20709</v>
          </cell>
          <cell r="C1045">
            <v>41402.243055555555</v>
          </cell>
          <cell r="D1045">
            <v>9.5885499999999999E-2</v>
          </cell>
        </row>
        <row r="1046">
          <cell r="A1046">
            <v>41398.625</v>
          </cell>
          <cell r="B1046">
            <v>0.209841</v>
          </cell>
          <cell r="C1046">
            <v>41402.25</v>
          </cell>
          <cell r="D1046">
            <v>0.106973</v>
          </cell>
        </row>
        <row r="1047">
          <cell r="A1047">
            <v>41398.628472222219</v>
          </cell>
          <cell r="B1047">
            <v>0.21260399999999999</v>
          </cell>
          <cell r="C1047">
            <v>41402.256944444445</v>
          </cell>
          <cell r="D1047">
            <v>0.133298</v>
          </cell>
        </row>
        <row r="1048">
          <cell r="A1048">
            <v>41398.631944444445</v>
          </cell>
          <cell r="B1048">
            <v>0.21524299999999999</v>
          </cell>
          <cell r="C1048">
            <v>41402.263888888891</v>
          </cell>
          <cell r="D1048">
            <v>0.1547</v>
          </cell>
        </row>
        <row r="1049">
          <cell r="A1049">
            <v>41398.635416666664</v>
          </cell>
          <cell r="B1049">
            <v>0.21771699999999999</v>
          </cell>
          <cell r="C1049">
            <v>41402.270833333336</v>
          </cell>
          <cell r="D1049">
            <v>0.18845100000000001</v>
          </cell>
        </row>
        <row r="1050">
          <cell r="A1050">
            <v>41398.638888888891</v>
          </cell>
          <cell r="B1050">
            <v>0.22021199999999999</v>
          </cell>
          <cell r="C1050">
            <v>41402.277777777781</v>
          </cell>
          <cell r="D1050">
            <v>0.217112</v>
          </cell>
        </row>
        <row r="1051">
          <cell r="A1051">
            <v>41398.642361111109</v>
          </cell>
          <cell r="B1051">
            <v>0.22262100000000001</v>
          </cell>
          <cell r="C1051">
            <v>41402.284722222219</v>
          </cell>
          <cell r="D1051">
            <v>0.253164</v>
          </cell>
        </row>
        <row r="1052">
          <cell r="A1052">
            <v>41398.645833333336</v>
          </cell>
          <cell r="B1052">
            <v>0.22502800000000001</v>
          </cell>
          <cell r="C1052">
            <v>41402.291666666664</v>
          </cell>
          <cell r="D1052">
            <v>0.26156499999999999</v>
          </cell>
        </row>
        <row r="1053">
          <cell r="A1053">
            <v>41398.649305555555</v>
          </cell>
          <cell r="B1053">
            <v>0.22737499999999999</v>
          </cell>
          <cell r="C1053">
            <v>41402.298611111109</v>
          </cell>
          <cell r="D1053">
            <v>0.29045799999999999</v>
          </cell>
        </row>
        <row r="1054">
          <cell r="A1054">
            <v>41398.652777777781</v>
          </cell>
          <cell r="B1054">
            <v>0.229656</v>
          </cell>
          <cell r="C1054">
            <v>41402.305555555555</v>
          </cell>
          <cell r="D1054">
            <v>0.318245</v>
          </cell>
        </row>
        <row r="1055">
          <cell r="A1055">
            <v>41398.65625</v>
          </cell>
          <cell r="B1055">
            <v>0.231766</v>
          </cell>
          <cell r="C1055">
            <v>41402.3125</v>
          </cell>
          <cell r="D1055">
            <v>0.37855899999999998</v>
          </cell>
        </row>
        <row r="1056">
          <cell r="A1056">
            <v>41398.659722222219</v>
          </cell>
          <cell r="B1056">
            <v>0.23388900000000001</v>
          </cell>
          <cell r="C1056">
            <v>41402.319444444445</v>
          </cell>
          <cell r="D1056">
            <v>0.418734</v>
          </cell>
        </row>
        <row r="1057">
          <cell r="A1057">
            <v>41398.663194444445</v>
          </cell>
          <cell r="B1057">
            <v>0.235958</v>
          </cell>
          <cell r="C1057">
            <v>41402.326388888891</v>
          </cell>
          <cell r="D1057">
            <v>0.45327000000000001</v>
          </cell>
        </row>
        <row r="1058">
          <cell r="A1058">
            <v>41398.666666666664</v>
          </cell>
          <cell r="B1058">
            <v>0.23802699999999999</v>
          </cell>
          <cell r="C1058">
            <v>41402.333333333336</v>
          </cell>
          <cell r="D1058">
            <v>0.45725100000000002</v>
          </cell>
        </row>
        <row r="1059">
          <cell r="A1059">
            <v>41398.670138888891</v>
          </cell>
          <cell r="B1059">
            <v>0.23998700000000001</v>
          </cell>
          <cell r="C1059">
            <v>41402.340277777781</v>
          </cell>
          <cell r="D1059">
            <v>0.48536600000000002</v>
          </cell>
        </row>
        <row r="1060">
          <cell r="A1060">
            <v>41398.673611111109</v>
          </cell>
          <cell r="B1060">
            <v>0.241901</v>
          </cell>
          <cell r="C1060">
            <v>41402.347222222219</v>
          </cell>
          <cell r="D1060">
            <v>0.52229899999999996</v>
          </cell>
        </row>
        <row r="1061">
          <cell r="A1061">
            <v>41398.677083333336</v>
          </cell>
          <cell r="B1061">
            <v>0.243619</v>
          </cell>
          <cell r="C1061">
            <v>41402.354166666664</v>
          </cell>
          <cell r="D1061">
            <v>0.592198</v>
          </cell>
        </row>
        <row r="1062">
          <cell r="A1062">
            <v>41398.680555555555</v>
          </cell>
          <cell r="B1062">
            <v>0.24529000000000001</v>
          </cell>
          <cell r="C1062">
            <v>41402.361111111109</v>
          </cell>
          <cell r="D1062">
            <v>0.63192700000000002</v>
          </cell>
        </row>
        <row r="1063">
          <cell r="A1063">
            <v>41398.684027777781</v>
          </cell>
          <cell r="B1063">
            <v>0.246978</v>
          </cell>
          <cell r="C1063">
            <v>41402.368055555555</v>
          </cell>
          <cell r="D1063">
            <v>0.65746800000000005</v>
          </cell>
        </row>
        <row r="1064">
          <cell r="A1064">
            <v>41398.6875</v>
          </cell>
          <cell r="B1064">
            <v>0.24860399999999999</v>
          </cell>
          <cell r="C1064">
            <v>41402.375</v>
          </cell>
          <cell r="D1064">
            <v>0.65768599999999999</v>
          </cell>
        </row>
        <row r="1065">
          <cell r="A1065">
            <v>41398.690972222219</v>
          </cell>
          <cell r="B1065">
            <v>0.25015599999999999</v>
          </cell>
          <cell r="C1065">
            <v>41402.381944444445</v>
          </cell>
          <cell r="D1065">
            <v>0.68601599999999996</v>
          </cell>
        </row>
        <row r="1066">
          <cell r="A1066">
            <v>41398.694444444445</v>
          </cell>
          <cell r="B1066">
            <v>0.25164500000000001</v>
          </cell>
          <cell r="C1066">
            <v>41402.388888888891</v>
          </cell>
          <cell r="D1066">
            <v>0.72373299999999996</v>
          </cell>
        </row>
        <row r="1067">
          <cell r="A1067">
            <v>41398.697916666664</v>
          </cell>
          <cell r="B1067">
            <v>0.25272099999999997</v>
          </cell>
          <cell r="C1067">
            <v>41402.395833333336</v>
          </cell>
          <cell r="D1067">
            <v>0.78193500000000005</v>
          </cell>
        </row>
        <row r="1068">
          <cell r="A1068">
            <v>41398.701388888891</v>
          </cell>
          <cell r="B1068">
            <v>0.25384299999999999</v>
          </cell>
          <cell r="C1068">
            <v>41402.402777777781</v>
          </cell>
          <cell r="D1068">
            <v>0.81257999999999997</v>
          </cell>
        </row>
        <row r="1069">
          <cell r="A1069">
            <v>41398.704861111109</v>
          </cell>
          <cell r="B1069">
            <v>0.254998</v>
          </cell>
          <cell r="C1069">
            <v>41402.409722222219</v>
          </cell>
          <cell r="D1069">
            <v>0.83108400000000004</v>
          </cell>
        </row>
        <row r="1070">
          <cell r="A1070">
            <v>41398.708333333336</v>
          </cell>
          <cell r="B1070">
            <v>0.25605600000000001</v>
          </cell>
          <cell r="C1070">
            <v>41402.416666666664</v>
          </cell>
          <cell r="D1070">
            <v>0.83069499999999996</v>
          </cell>
        </row>
        <row r="1071">
          <cell r="A1071">
            <v>41398.711805555555</v>
          </cell>
          <cell r="B1071">
            <v>0.25702700000000001</v>
          </cell>
          <cell r="C1071">
            <v>41402.423611111109</v>
          </cell>
          <cell r="D1071">
            <v>0.85370299999999999</v>
          </cell>
        </row>
        <row r="1072">
          <cell r="A1072">
            <v>41398.715277777781</v>
          </cell>
          <cell r="B1072">
            <v>0.25792300000000001</v>
          </cell>
          <cell r="C1072">
            <v>41402.430555555555</v>
          </cell>
          <cell r="D1072">
            <v>0.87836199999999998</v>
          </cell>
        </row>
        <row r="1073">
          <cell r="A1073">
            <v>41398.71875</v>
          </cell>
          <cell r="B1073">
            <v>0.25838</v>
          </cell>
          <cell r="C1073">
            <v>41402.4375</v>
          </cell>
          <cell r="D1073">
            <v>0.90914099999999998</v>
          </cell>
        </row>
        <row r="1074">
          <cell r="A1074">
            <v>41398.722222222219</v>
          </cell>
          <cell r="B1074">
            <v>0.258851</v>
          </cell>
          <cell r="C1074">
            <v>41402.444444444445</v>
          </cell>
          <cell r="D1074">
            <v>0.92495400000000005</v>
          </cell>
        </row>
        <row r="1075">
          <cell r="A1075">
            <v>41398.725694444445</v>
          </cell>
          <cell r="B1075">
            <v>0.25932100000000002</v>
          </cell>
          <cell r="C1075">
            <v>41402.451388888891</v>
          </cell>
          <cell r="D1075">
            <v>0.93287200000000003</v>
          </cell>
        </row>
        <row r="1076">
          <cell r="A1076">
            <v>41398.729166666664</v>
          </cell>
          <cell r="B1076">
            <v>0.25956499999999999</v>
          </cell>
          <cell r="C1076">
            <v>41402.458333333336</v>
          </cell>
          <cell r="D1076">
            <v>0.92345200000000005</v>
          </cell>
        </row>
        <row r="1077">
          <cell r="A1077">
            <v>41398.732638888891</v>
          </cell>
          <cell r="B1077">
            <v>0.25985200000000003</v>
          </cell>
          <cell r="C1077">
            <v>41402.465277777781</v>
          </cell>
          <cell r="D1077">
            <v>0.92801</v>
          </cell>
        </row>
        <row r="1078">
          <cell r="A1078">
            <v>41398.736111111109</v>
          </cell>
          <cell r="B1078">
            <v>0.25993300000000003</v>
          </cell>
          <cell r="C1078">
            <v>41402.472222222219</v>
          </cell>
          <cell r="D1078">
            <v>0.93046300000000004</v>
          </cell>
        </row>
        <row r="1079">
          <cell r="A1079">
            <v>41398.739583333336</v>
          </cell>
          <cell r="B1079">
            <v>0.25926399999999999</v>
          </cell>
          <cell r="C1079">
            <v>41402.479166666664</v>
          </cell>
          <cell r="D1079">
            <v>0.92959700000000001</v>
          </cell>
        </row>
        <row r="1080">
          <cell r="A1080">
            <v>41398.743055555555</v>
          </cell>
          <cell r="B1080">
            <v>0.25857400000000003</v>
          </cell>
          <cell r="C1080">
            <v>41402.486111111109</v>
          </cell>
          <cell r="D1080">
            <v>0.92114499999999999</v>
          </cell>
        </row>
        <row r="1081">
          <cell r="A1081">
            <v>41398.746527777781</v>
          </cell>
          <cell r="B1081">
            <v>0.25788</v>
          </cell>
          <cell r="C1081">
            <v>41402.493055555555</v>
          </cell>
          <cell r="D1081">
            <v>0.91006399999999998</v>
          </cell>
        </row>
        <row r="1082">
          <cell r="A1082">
            <v>41398.75</v>
          </cell>
          <cell r="B1082">
            <v>0.25702199999999997</v>
          </cell>
          <cell r="C1082">
            <v>41402.5</v>
          </cell>
          <cell r="D1082">
            <v>0.884127</v>
          </cell>
        </row>
        <row r="1083">
          <cell r="A1083">
            <v>41398.753472222219</v>
          </cell>
          <cell r="B1083">
            <v>0.25600600000000001</v>
          </cell>
          <cell r="C1083">
            <v>41402.506944444445</v>
          </cell>
          <cell r="D1083">
            <v>0.86479200000000001</v>
          </cell>
        </row>
        <row r="1084">
          <cell r="A1084">
            <v>41398.756944444445</v>
          </cell>
          <cell r="B1084">
            <v>0.25489000000000001</v>
          </cell>
          <cell r="C1084">
            <v>41402.513888888891</v>
          </cell>
          <cell r="D1084">
            <v>0.84720700000000004</v>
          </cell>
        </row>
        <row r="1085">
          <cell r="A1085">
            <v>41398.760416666664</v>
          </cell>
          <cell r="B1085">
            <v>0.25289899999999998</v>
          </cell>
          <cell r="C1085">
            <v>41402.520833333336</v>
          </cell>
          <cell r="D1085">
            <v>0.82014299999999996</v>
          </cell>
        </row>
        <row r="1086">
          <cell r="A1086">
            <v>41398.763888888891</v>
          </cell>
          <cell r="B1086">
            <v>0.25104100000000001</v>
          </cell>
          <cell r="C1086">
            <v>41402.527777777781</v>
          </cell>
          <cell r="D1086">
            <v>0.78348099999999998</v>
          </cell>
        </row>
        <row r="1087">
          <cell r="A1087">
            <v>41398.767361111109</v>
          </cell>
          <cell r="B1087">
            <v>0.24910099999999999</v>
          </cell>
          <cell r="C1087">
            <v>41402.534722222219</v>
          </cell>
          <cell r="D1087">
            <v>0.74753999999999998</v>
          </cell>
        </row>
        <row r="1088">
          <cell r="A1088">
            <v>41398.770833333336</v>
          </cell>
          <cell r="B1088">
            <v>0.246889</v>
          </cell>
          <cell r="C1088">
            <v>41402.541666666664</v>
          </cell>
          <cell r="D1088">
            <v>0.70569499999999996</v>
          </cell>
        </row>
        <row r="1089">
          <cell r="A1089">
            <v>41398.774305555555</v>
          </cell>
          <cell r="B1089">
            <v>0.24443000000000001</v>
          </cell>
          <cell r="C1089">
            <v>41402.548611111109</v>
          </cell>
          <cell r="D1089">
            <v>0.66800000000000004</v>
          </cell>
        </row>
        <row r="1090">
          <cell r="A1090">
            <v>41398.777777777781</v>
          </cell>
          <cell r="B1090">
            <v>0.24181</v>
          </cell>
          <cell r="C1090">
            <v>41402.555555555555</v>
          </cell>
          <cell r="D1090">
            <v>0.63219400000000003</v>
          </cell>
        </row>
        <row r="1091">
          <cell r="A1091">
            <v>41398.78125</v>
          </cell>
          <cell r="B1091">
            <v>0.23805100000000001</v>
          </cell>
          <cell r="C1091">
            <v>41402.5625</v>
          </cell>
          <cell r="D1091">
            <v>0.58301199999999997</v>
          </cell>
        </row>
        <row r="1092">
          <cell r="A1092">
            <v>41398.784722222219</v>
          </cell>
          <cell r="B1092">
            <v>0.23432900000000001</v>
          </cell>
          <cell r="C1092">
            <v>41402.569444444445</v>
          </cell>
          <cell r="D1092">
            <v>0.51943099999999998</v>
          </cell>
        </row>
        <row r="1093">
          <cell r="A1093">
            <v>41398.788194444445</v>
          </cell>
          <cell r="B1093">
            <v>0.23063500000000001</v>
          </cell>
          <cell r="C1093">
            <v>41402.576388888891</v>
          </cell>
          <cell r="D1093">
            <v>0.46034799999999998</v>
          </cell>
        </row>
        <row r="1094">
          <cell r="A1094">
            <v>41398.791666666664</v>
          </cell>
          <cell r="B1094">
            <v>0.22658</v>
          </cell>
          <cell r="C1094">
            <v>41402.583333333336</v>
          </cell>
          <cell r="D1094">
            <v>0.409773</v>
          </cell>
        </row>
        <row r="1095">
          <cell r="A1095">
            <v>41398.795138888891</v>
          </cell>
          <cell r="B1095">
            <v>0.22223899999999999</v>
          </cell>
          <cell r="C1095">
            <v>41402.590277777781</v>
          </cell>
          <cell r="D1095">
            <v>0.36452699999999999</v>
          </cell>
        </row>
        <row r="1096">
          <cell r="A1096">
            <v>41398.798611111109</v>
          </cell>
          <cell r="B1096">
            <v>0.21787599999999999</v>
          </cell>
          <cell r="C1096">
            <v>41402.597222222219</v>
          </cell>
          <cell r="D1096">
            <v>0.31841799999999998</v>
          </cell>
        </row>
        <row r="1097">
          <cell r="A1097">
            <v>41398.802083333336</v>
          </cell>
          <cell r="B1097">
            <v>0.212475</v>
          </cell>
          <cell r="C1097">
            <v>41402.604166666664</v>
          </cell>
          <cell r="D1097">
            <v>0.25180799999999998</v>
          </cell>
        </row>
        <row r="1098">
          <cell r="A1098">
            <v>41398.805555555555</v>
          </cell>
          <cell r="B1098">
            <v>0.207147</v>
          </cell>
          <cell r="C1098">
            <v>41402.611111111109</v>
          </cell>
          <cell r="D1098">
            <v>0.17219000000000001</v>
          </cell>
        </row>
        <row r="1099">
          <cell r="A1099">
            <v>41398.809027777781</v>
          </cell>
          <cell r="B1099">
            <v>0.20181399999999999</v>
          </cell>
          <cell r="C1099">
            <v>41402.618055555555</v>
          </cell>
          <cell r="D1099">
            <v>0.10098500000000001</v>
          </cell>
        </row>
        <row r="1100">
          <cell r="A1100">
            <v>41398.8125</v>
          </cell>
          <cell r="B1100">
            <v>0.19605500000000001</v>
          </cell>
          <cell r="C1100">
            <v>41402.625</v>
          </cell>
          <cell r="D1100">
            <v>5.0616500000000002E-2</v>
          </cell>
        </row>
        <row r="1101">
          <cell r="A1101">
            <v>41398.815972222219</v>
          </cell>
          <cell r="B1101">
            <v>0.189857</v>
          </cell>
          <cell r="C1101">
            <v>41402.631944444445</v>
          </cell>
          <cell r="D1101">
            <v>1.03629E-2</v>
          </cell>
        </row>
        <row r="1102">
          <cell r="A1102">
            <v>41398.819444444445</v>
          </cell>
          <cell r="B1102">
            <v>0.183616</v>
          </cell>
          <cell r="C1102">
            <v>41402.638888888891</v>
          </cell>
          <cell r="D1102">
            <v>-3.6285999999999999E-2</v>
          </cell>
        </row>
        <row r="1103">
          <cell r="A1103">
            <v>41398.822916666664</v>
          </cell>
          <cell r="B1103">
            <v>0.176426</v>
          </cell>
          <cell r="C1103">
            <v>41402.645833333336</v>
          </cell>
          <cell r="D1103">
            <v>-0.10532999999999999</v>
          </cell>
        </row>
        <row r="1104">
          <cell r="A1104">
            <v>41398.826388888891</v>
          </cell>
          <cell r="B1104">
            <v>0.16927800000000001</v>
          </cell>
          <cell r="C1104">
            <v>41402.652777777781</v>
          </cell>
          <cell r="D1104">
            <v>-0.188364</v>
          </cell>
        </row>
        <row r="1105">
          <cell r="A1105">
            <v>41398.829861111109</v>
          </cell>
          <cell r="B1105">
            <v>0.162243</v>
          </cell>
          <cell r="C1105">
            <v>41402.659722222219</v>
          </cell>
          <cell r="D1105">
            <v>-0.25946000000000002</v>
          </cell>
        </row>
        <row r="1106">
          <cell r="A1106">
            <v>41398.833333333336</v>
          </cell>
          <cell r="B1106">
            <v>0.15476899999999999</v>
          </cell>
          <cell r="C1106">
            <v>41402.666666666664</v>
          </cell>
          <cell r="D1106">
            <v>-0.30222500000000002</v>
          </cell>
        </row>
        <row r="1107">
          <cell r="A1107">
            <v>41398.836805555555</v>
          </cell>
          <cell r="B1107">
            <v>0.146784</v>
          </cell>
          <cell r="C1107">
            <v>41402.673611111109</v>
          </cell>
          <cell r="D1107">
            <v>-0.33384599999999998</v>
          </cell>
        </row>
        <row r="1108">
          <cell r="A1108">
            <v>41398.840277777781</v>
          </cell>
          <cell r="B1108">
            <v>0.13894899999999999</v>
          </cell>
          <cell r="C1108">
            <v>41402.680555555555</v>
          </cell>
          <cell r="D1108">
            <v>-0.37765500000000002</v>
          </cell>
        </row>
        <row r="1109">
          <cell r="A1109">
            <v>41398.84375</v>
          </cell>
          <cell r="B1109">
            <v>0.13031499999999999</v>
          </cell>
          <cell r="C1109">
            <v>41402.6875</v>
          </cell>
          <cell r="D1109">
            <v>-0.44510899999999998</v>
          </cell>
        </row>
        <row r="1110">
          <cell r="A1110">
            <v>41398.847222222219</v>
          </cell>
          <cell r="B1110">
            <v>0.12175999999999999</v>
          </cell>
          <cell r="C1110">
            <v>41402.694444444445</v>
          </cell>
          <cell r="D1110">
            <v>-0.51937599999999995</v>
          </cell>
        </row>
        <row r="1111">
          <cell r="A1111">
            <v>41398.850694444445</v>
          </cell>
          <cell r="B1111">
            <v>0.11335199999999999</v>
          </cell>
          <cell r="C1111">
            <v>41402.701388888891</v>
          </cell>
          <cell r="D1111">
            <v>-0.57944399999999996</v>
          </cell>
        </row>
        <row r="1112">
          <cell r="A1112">
            <v>41398.854166666664</v>
          </cell>
          <cell r="B1112">
            <v>0.10448300000000001</v>
          </cell>
          <cell r="C1112">
            <v>41402.708333333336</v>
          </cell>
          <cell r="D1112">
            <v>-0.61585000000000001</v>
          </cell>
        </row>
        <row r="1113">
          <cell r="A1113">
            <v>41398.857638888891</v>
          </cell>
          <cell r="B1113">
            <v>9.5149300000000006E-2</v>
          </cell>
          <cell r="C1113">
            <v>41402.715277777781</v>
          </cell>
          <cell r="D1113">
            <v>-0.63754500000000003</v>
          </cell>
        </row>
        <row r="1114">
          <cell r="A1114">
            <v>41398.861111111109</v>
          </cell>
          <cell r="B1114">
            <v>8.6032899999999995E-2</v>
          </cell>
          <cell r="C1114">
            <v>41402.722222222219</v>
          </cell>
          <cell r="D1114">
            <v>-0.67407399999999995</v>
          </cell>
        </row>
        <row r="1115">
          <cell r="A1115">
            <v>41398.864583333336</v>
          </cell>
          <cell r="B1115">
            <v>7.6366600000000007E-2</v>
          </cell>
          <cell r="C1115">
            <v>41402.729166666664</v>
          </cell>
          <cell r="D1115">
            <v>-0.72521800000000003</v>
          </cell>
        </row>
        <row r="1116">
          <cell r="A1116">
            <v>41398.868055555555</v>
          </cell>
          <cell r="B1116">
            <v>6.6796300000000003E-2</v>
          </cell>
          <cell r="C1116">
            <v>41402.736111111109</v>
          </cell>
          <cell r="D1116">
            <v>-0.77742500000000003</v>
          </cell>
        </row>
        <row r="1117">
          <cell r="A1117">
            <v>41398.871527777781</v>
          </cell>
          <cell r="B1117">
            <v>5.7369200000000002E-2</v>
          </cell>
          <cell r="C1117">
            <v>41402.743055555555</v>
          </cell>
          <cell r="D1117">
            <v>-0.81126799999999999</v>
          </cell>
        </row>
        <row r="1118">
          <cell r="A1118">
            <v>41398.875</v>
          </cell>
          <cell r="B1118">
            <v>4.7562300000000002E-2</v>
          </cell>
          <cell r="C1118">
            <v>41402.75</v>
          </cell>
          <cell r="D1118">
            <v>-0.83502699999999996</v>
          </cell>
        </row>
        <row r="1119">
          <cell r="A1119">
            <v>41398.878472222219</v>
          </cell>
          <cell r="B1119">
            <v>3.73456E-2</v>
          </cell>
          <cell r="C1119">
            <v>41402.756944444445</v>
          </cell>
          <cell r="D1119">
            <v>-0.84922500000000001</v>
          </cell>
        </row>
        <row r="1120">
          <cell r="A1120">
            <v>41398.881944444445</v>
          </cell>
          <cell r="B1120">
            <v>2.7279600000000001E-2</v>
          </cell>
          <cell r="C1120">
            <v>41402.763888888891</v>
          </cell>
          <cell r="D1120">
            <v>-0.87097500000000005</v>
          </cell>
        </row>
        <row r="1121">
          <cell r="A1121">
            <v>41398.885416666664</v>
          </cell>
          <cell r="B1121">
            <v>1.68741E-2</v>
          </cell>
          <cell r="C1121">
            <v>41402.770833333336</v>
          </cell>
          <cell r="D1121">
            <v>-0.89718299999999995</v>
          </cell>
        </row>
        <row r="1122">
          <cell r="A1122">
            <v>41398.888888888891</v>
          </cell>
          <cell r="B1122">
            <v>6.5644700000000002E-3</v>
          </cell>
          <cell r="C1122">
            <v>41402.777777777781</v>
          </cell>
          <cell r="D1122">
            <v>-0.91857299999999997</v>
          </cell>
        </row>
        <row r="1123">
          <cell r="A1123">
            <v>41398.892361111109</v>
          </cell>
          <cell r="B1123">
            <v>-3.58173E-3</v>
          </cell>
          <cell r="C1123">
            <v>41402.784722222219</v>
          </cell>
          <cell r="D1123">
            <v>-0.92589200000000005</v>
          </cell>
        </row>
        <row r="1124">
          <cell r="A1124">
            <v>41398.895833333336</v>
          </cell>
          <cell r="B1124">
            <v>-1.40225E-2</v>
          </cell>
          <cell r="C1124">
            <v>41402.791666666664</v>
          </cell>
          <cell r="D1124">
            <v>-0.938415</v>
          </cell>
        </row>
        <row r="1125">
          <cell r="A1125">
            <v>41398.899305555555</v>
          </cell>
          <cell r="B1125">
            <v>-2.4752199999999999E-2</v>
          </cell>
          <cell r="C1125">
            <v>41402.798611111109</v>
          </cell>
          <cell r="D1125">
            <v>-0.94827899999999998</v>
          </cell>
        </row>
        <row r="1126">
          <cell r="A1126">
            <v>41398.902777777781</v>
          </cell>
          <cell r="B1126">
            <v>-3.5217699999999998E-2</v>
          </cell>
          <cell r="C1126">
            <v>41402.805555555555</v>
          </cell>
          <cell r="D1126">
            <v>-0.95511800000000002</v>
          </cell>
        </row>
        <row r="1127">
          <cell r="A1127">
            <v>41398.90625</v>
          </cell>
          <cell r="B1127">
            <v>-4.5498900000000002E-2</v>
          </cell>
          <cell r="C1127">
            <v>41402.8125</v>
          </cell>
          <cell r="D1127">
            <v>-0.953094</v>
          </cell>
        </row>
        <row r="1128">
          <cell r="A1128">
            <v>41398.909722222219</v>
          </cell>
          <cell r="B1128">
            <v>-5.5735699999999999E-2</v>
          </cell>
          <cell r="C1128">
            <v>41402.819444444445</v>
          </cell>
          <cell r="D1128">
            <v>-0.94314799999999999</v>
          </cell>
        </row>
        <row r="1129">
          <cell r="A1129">
            <v>41398.913194444445</v>
          </cell>
          <cell r="B1129">
            <v>-6.5870600000000001E-2</v>
          </cell>
          <cell r="C1129">
            <v>41402.826388888891</v>
          </cell>
          <cell r="D1129">
            <v>-0.92860799999999999</v>
          </cell>
        </row>
        <row r="1130">
          <cell r="A1130">
            <v>41398.916666666664</v>
          </cell>
          <cell r="B1130">
            <v>-7.6076199999999997E-2</v>
          </cell>
          <cell r="C1130">
            <v>41402.833333333336</v>
          </cell>
          <cell r="D1130">
            <v>-0.92721600000000004</v>
          </cell>
        </row>
        <row r="1131">
          <cell r="A1131">
            <v>41398.920138888891</v>
          </cell>
          <cell r="B1131">
            <v>-8.6496100000000006E-2</v>
          </cell>
          <cell r="C1131">
            <v>41402.840277777781</v>
          </cell>
          <cell r="D1131">
            <v>-0.92947999999999997</v>
          </cell>
        </row>
        <row r="1132">
          <cell r="A1132">
            <v>41398.923611111109</v>
          </cell>
          <cell r="B1132">
            <v>-9.6662399999999996E-2</v>
          </cell>
          <cell r="C1132">
            <v>41402.847222222219</v>
          </cell>
          <cell r="D1132">
            <v>-0.91886500000000004</v>
          </cell>
        </row>
        <row r="1133">
          <cell r="A1133">
            <v>41398.927083333336</v>
          </cell>
          <cell r="B1133">
            <v>-0.106687</v>
          </cell>
          <cell r="C1133">
            <v>41402.854166666664</v>
          </cell>
          <cell r="D1133">
            <v>-0.89065300000000003</v>
          </cell>
        </row>
        <row r="1134">
          <cell r="A1134">
            <v>41398.930555555555</v>
          </cell>
          <cell r="B1134">
            <v>-0.116731</v>
          </cell>
          <cell r="C1134">
            <v>41402.861111111109</v>
          </cell>
          <cell r="D1134">
            <v>-0.84786899999999998</v>
          </cell>
        </row>
        <row r="1135">
          <cell r="A1135">
            <v>41398.934027777781</v>
          </cell>
          <cell r="B1135">
            <v>-0.12660099999999999</v>
          </cell>
          <cell r="C1135">
            <v>41402.868055555555</v>
          </cell>
          <cell r="D1135">
            <v>-0.81273399999999996</v>
          </cell>
        </row>
        <row r="1136">
          <cell r="A1136">
            <v>41398.9375</v>
          </cell>
          <cell r="B1136">
            <v>-0.13642599999999999</v>
          </cell>
          <cell r="C1136">
            <v>41402.875</v>
          </cell>
          <cell r="D1136">
            <v>-0.79411600000000004</v>
          </cell>
        </row>
        <row r="1137">
          <cell r="A1137">
            <v>41398.940972222219</v>
          </cell>
          <cell r="B1137">
            <v>-0.14630899999999999</v>
          </cell>
          <cell r="C1137">
            <v>41402.881944444445</v>
          </cell>
          <cell r="D1137">
            <v>-0.78413100000000002</v>
          </cell>
        </row>
        <row r="1138">
          <cell r="A1138">
            <v>41398.944444444445</v>
          </cell>
          <cell r="B1138">
            <v>-0.15595100000000001</v>
          </cell>
          <cell r="C1138">
            <v>41402.888888888891</v>
          </cell>
          <cell r="D1138">
            <v>-0.75674799999999998</v>
          </cell>
        </row>
        <row r="1139">
          <cell r="A1139">
            <v>41398.947916666664</v>
          </cell>
          <cell r="B1139">
            <v>-0.165074</v>
          </cell>
          <cell r="C1139">
            <v>41402.895833333336</v>
          </cell>
          <cell r="D1139">
            <v>-0.71258999999999995</v>
          </cell>
        </row>
        <row r="1140">
          <cell r="A1140">
            <v>41398.951388888891</v>
          </cell>
          <cell r="B1140">
            <v>-0.174285</v>
          </cell>
          <cell r="C1140">
            <v>41402.902777777781</v>
          </cell>
          <cell r="D1140">
            <v>-0.64298900000000003</v>
          </cell>
        </row>
        <row r="1141">
          <cell r="A1141">
            <v>41398.954861111109</v>
          </cell>
          <cell r="B1141">
            <v>-0.18329799999999999</v>
          </cell>
          <cell r="C1141">
            <v>41402.909722222219</v>
          </cell>
          <cell r="D1141">
            <v>-0.60045899999999996</v>
          </cell>
        </row>
        <row r="1142">
          <cell r="A1142">
            <v>41398.958333333336</v>
          </cell>
          <cell r="B1142">
            <v>-0.192298</v>
          </cell>
          <cell r="C1142">
            <v>41402.916666666664</v>
          </cell>
          <cell r="D1142">
            <v>-0.57768200000000003</v>
          </cell>
        </row>
        <row r="1143">
          <cell r="A1143">
            <v>41398.961805555555</v>
          </cell>
          <cell r="B1143">
            <v>-0.20117699999999999</v>
          </cell>
          <cell r="C1143">
            <v>41402.923611111109</v>
          </cell>
          <cell r="D1143">
            <v>-0.56233299999999997</v>
          </cell>
        </row>
        <row r="1144">
          <cell r="A1144">
            <v>41398.965277777781</v>
          </cell>
          <cell r="B1144">
            <v>-0.20987900000000001</v>
          </cell>
          <cell r="C1144">
            <v>41402.930555555555</v>
          </cell>
          <cell r="D1144">
            <v>-0.53419099999999997</v>
          </cell>
        </row>
        <row r="1145">
          <cell r="A1145">
            <v>41398.96875</v>
          </cell>
          <cell r="B1145">
            <v>-0.21792400000000001</v>
          </cell>
          <cell r="C1145">
            <v>41402.9375</v>
          </cell>
          <cell r="D1145">
            <v>-0.49381700000000001</v>
          </cell>
        </row>
        <row r="1146">
          <cell r="A1146">
            <v>41398.972222222219</v>
          </cell>
          <cell r="B1146">
            <v>-0.22603100000000001</v>
          </cell>
          <cell r="C1146">
            <v>41402.944444444445</v>
          </cell>
          <cell r="D1146">
            <v>-0.41899599999999998</v>
          </cell>
        </row>
        <row r="1147">
          <cell r="A1147">
            <v>41398.975694444445</v>
          </cell>
          <cell r="B1147">
            <v>-0.234065</v>
          </cell>
          <cell r="C1147">
            <v>41402.951388888891</v>
          </cell>
          <cell r="D1147">
            <v>-0.38216099999999997</v>
          </cell>
        </row>
        <row r="1148">
          <cell r="A1148">
            <v>41398.979166666664</v>
          </cell>
          <cell r="B1148">
            <v>-0.241955</v>
          </cell>
          <cell r="C1148">
            <v>41402.958333333336</v>
          </cell>
          <cell r="D1148">
            <v>-0.36316799999999999</v>
          </cell>
        </row>
        <row r="1149">
          <cell r="A1149">
            <v>41398.982638888891</v>
          </cell>
          <cell r="B1149">
            <v>-0.24964900000000001</v>
          </cell>
          <cell r="C1149">
            <v>41402.965277777781</v>
          </cell>
          <cell r="D1149">
            <v>-0.35358899999999999</v>
          </cell>
        </row>
        <row r="1150">
          <cell r="A1150">
            <v>41398.986111111109</v>
          </cell>
          <cell r="B1150">
            <v>-0.25722800000000001</v>
          </cell>
          <cell r="C1150">
            <v>41402.972222222219</v>
          </cell>
          <cell r="D1150">
            <v>-0.325268</v>
          </cell>
        </row>
        <row r="1151">
          <cell r="A1151">
            <v>41398.989583333336</v>
          </cell>
          <cell r="B1151">
            <v>-0.26405499999999998</v>
          </cell>
          <cell r="C1151">
            <v>41402.979166666664</v>
          </cell>
          <cell r="D1151">
            <v>-0.29573300000000002</v>
          </cell>
        </row>
        <row r="1152">
          <cell r="A1152">
            <v>41398.993055555555</v>
          </cell>
          <cell r="B1152">
            <v>-0.27091100000000001</v>
          </cell>
          <cell r="C1152">
            <v>41402.986111111109</v>
          </cell>
          <cell r="D1152">
            <v>-0.23405000000000001</v>
          </cell>
        </row>
        <row r="1153">
          <cell r="A1153">
            <v>41398.996527777781</v>
          </cell>
          <cell r="B1153">
            <v>-0.277696</v>
          </cell>
          <cell r="C1153">
            <v>41402.993055555555</v>
          </cell>
          <cell r="D1153">
            <v>-0.21048600000000001</v>
          </cell>
        </row>
        <row r="1154">
          <cell r="A1154">
            <v>41399</v>
          </cell>
          <cell r="B1154">
            <v>-0.28423900000000002</v>
          </cell>
          <cell r="C1154">
            <v>41403</v>
          </cell>
          <cell r="D1154">
            <v>-0.1946</v>
          </cell>
        </row>
        <row r="1155">
          <cell r="A1155">
            <v>41399.003472222219</v>
          </cell>
          <cell r="B1155">
            <v>-0.291628</v>
          </cell>
          <cell r="C1155">
            <v>41403.006944444445</v>
          </cell>
          <cell r="D1155">
            <v>-0.19315299999999999</v>
          </cell>
        </row>
        <row r="1156">
          <cell r="A1156">
            <v>41399.006944444445</v>
          </cell>
          <cell r="B1156">
            <v>-0.29600500000000002</v>
          </cell>
          <cell r="C1156">
            <v>41403.013888888891</v>
          </cell>
          <cell r="D1156">
            <v>-0.16500000000000001</v>
          </cell>
        </row>
        <row r="1157">
          <cell r="A1157">
            <v>41399.010416666664</v>
          </cell>
          <cell r="B1157">
            <v>-0.30174499999999999</v>
          </cell>
          <cell r="C1157">
            <v>41403.020833333336</v>
          </cell>
          <cell r="D1157">
            <v>-0.148197</v>
          </cell>
        </row>
        <row r="1158">
          <cell r="A1158">
            <v>41399.013888888891</v>
          </cell>
          <cell r="B1158">
            <v>-0.30713600000000002</v>
          </cell>
          <cell r="C1158">
            <v>41403.027777777781</v>
          </cell>
          <cell r="D1158">
            <v>-0.108153</v>
          </cell>
        </row>
        <row r="1159">
          <cell r="A1159">
            <v>41399.017361111109</v>
          </cell>
          <cell r="B1159">
            <v>-0.31218200000000002</v>
          </cell>
          <cell r="C1159">
            <v>41403.034722222219</v>
          </cell>
          <cell r="D1159">
            <v>-9.8608199999999993E-2</v>
          </cell>
        </row>
        <row r="1160">
          <cell r="A1160">
            <v>41399.020833333336</v>
          </cell>
          <cell r="B1160">
            <v>-0.31706200000000001</v>
          </cell>
          <cell r="C1160">
            <v>41403.041666666664</v>
          </cell>
          <cell r="D1160">
            <v>-7.6391299999999995E-2</v>
          </cell>
        </row>
        <row r="1161">
          <cell r="A1161">
            <v>41399.024305555555</v>
          </cell>
          <cell r="B1161">
            <v>-0.321577</v>
          </cell>
          <cell r="C1161">
            <v>41403.048611111109</v>
          </cell>
          <cell r="D1161">
            <v>-7.5429899999999994E-2</v>
          </cell>
        </row>
        <row r="1162">
          <cell r="A1162">
            <v>41399.027777777781</v>
          </cell>
          <cell r="B1162">
            <v>-0.32591700000000001</v>
          </cell>
          <cell r="C1162">
            <v>41403.055555555555</v>
          </cell>
          <cell r="D1162">
            <v>-5.1611700000000003E-2</v>
          </cell>
        </row>
        <row r="1163">
          <cell r="A1163">
            <v>41399.03125</v>
          </cell>
          <cell r="B1163">
            <v>-0.32913199999999998</v>
          </cell>
          <cell r="C1163">
            <v>41403.0625</v>
          </cell>
          <cell r="D1163">
            <v>-5.0257299999999998E-2</v>
          </cell>
        </row>
        <row r="1164">
          <cell r="A1164">
            <v>41399.034722222219</v>
          </cell>
          <cell r="B1164">
            <v>-0.33242500000000003</v>
          </cell>
          <cell r="C1164">
            <v>41403.069444444445</v>
          </cell>
          <cell r="D1164">
            <v>-3.6575000000000003E-2</v>
          </cell>
        </row>
        <row r="1165">
          <cell r="A1165">
            <v>41399.038194444445</v>
          </cell>
          <cell r="B1165">
            <v>-0.33566200000000002</v>
          </cell>
          <cell r="C1165">
            <v>41403.076388888891</v>
          </cell>
          <cell r="D1165">
            <v>-4.0127000000000003E-2</v>
          </cell>
        </row>
        <row r="1166">
          <cell r="A1166">
            <v>41399.041666666664</v>
          </cell>
          <cell r="B1166">
            <v>-0.33848400000000001</v>
          </cell>
          <cell r="C1166">
            <v>41403.083333333336</v>
          </cell>
          <cell r="D1166">
            <v>-1.2363900000000001E-2</v>
          </cell>
        </row>
        <row r="1167">
          <cell r="A1167">
            <v>41399.045138888891</v>
          </cell>
          <cell r="B1167">
            <v>-0.34099000000000002</v>
          </cell>
          <cell r="C1167">
            <v>41403.090277777781</v>
          </cell>
          <cell r="D1167">
            <v>-1.17772E-2</v>
          </cell>
        </row>
        <row r="1168">
          <cell r="A1168">
            <v>41399.048611111109</v>
          </cell>
          <cell r="B1168">
            <v>-0.34327800000000003</v>
          </cell>
          <cell r="C1168">
            <v>41403.097222222219</v>
          </cell>
          <cell r="D1168">
            <v>4.1428699999999999E-3</v>
          </cell>
        </row>
        <row r="1169">
          <cell r="A1169">
            <v>41399.052083333336</v>
          </cell>
          <cell r="B1169">
            <v>-0.34422700000000001</v>
          </cell>
          <cell r="C1169">
            <v>41403.104166666664</v>
          </cell>
          <cell r="D1169">
            <v>-1.17506E-2</v>
          </cell>
        </row>
        <row r="1170">
          <cell r="A1170">
            <v>41399.055555555555</v>
          </cell>
          <cell r="B1170">
            <v>-0.34525899999999998</v>
          </cell>
          <cell r="C1170">
            <v>41403.111111111109</v>
          </cell>
          <cell r="D1170">
            <v>-1.6270300000000001E-2</v>
          </cell>
        </row>
        <row r="1171">
          <cell r="A1171">
            <v>41399.059027777781</v>
          </cell>
          <cell r="B1171">
            <v>-0.34632499999999999</v>
          </cell>
          <cell r="C1171">
            <v>41403.118055555555</v>
          </cell>
          <cell r="D1171">
            <v>-2.21937E-2</v>
          </cell>
        </row>
        <row r="1172">
          <cell r="A1172">
            <v>41399.0625</v>
          </cell>
          <cell r="B1172">
            <v>-0.346939</v>
          </cell>
          <cell r="C1172">
            <v>41403.125</v>
          </cell>
          <cell r="D1172">
            <v>2.3069000000000002E-3</v>
          </cell>
        </row>
        <row r="1173">
          <cell r="A1173">
            <v>41399.065972222219</v>
          </cell>
          <cell r="B1173">
            <v>-0.34706999999999999</v>
          </cell>
          <cell r="C1173">
            <v>41403.131944444445</v>
          </cell>
          <cell r="D1173">
            <v>7.0216000000000002E-3</v>
          </cell>
        </row>
        <row r="1174">
          <cell r="A1174">
            <v>41399.069444444445</v>
          </cell>
          <cell r="B1174">
            <v>-0.347107</v>
          </cell>
          <cell r="C1174">
            <v>41403.138888888891</v>
          </cell>
          <cell r="D1174">
            <v>1.379E-2</v>
          </cell>
        </row>
        <row r="1175">
          <cell r="A1175">
            <v>41399.072916666664</v>
          </cell>
          <cell r="B1175">
            <v>-0.34569899999999998</v>
          </cell>
          <cell r="C1175">
            <v>41403.145833333336</v>
          </cell>
          <cell r="D1175">
            <v>-1.0167300000000001E-2</v>
          </cell>
        </row>
        <row r="1176">
          <cell r="A1176">
            <v>41399.076388888891</v>
          </cell>
          <cell r="B1176">
            <v>-0.34439799999999998</v>
          </cell>
          <cell r="C1176">
            <v>41403.152777777781</v>
          </cell>
          <cell r="D1176">
            <v>-2.41462E-2</v>
          </cell>
        </row>
        <row r="1177">
          <cell r="A1177">
            <v>41399.079861111109</v>
          </cell>
          <cell r="B1177">
            <v>-0.34310600000000002</v>
          </cell>
          <cell r="C1177">
            <v>41403.159722222219</v>
          </cell>
          <cell r="D1177">
            <v>-2.5205200000000001E-2</v>
          </cell>
        </row>
        <row r="1178">
          <cell r="A1178">
            <v>41399.083333333336</v>
          </cell>
          <cell r="B1178">
            <v>-0.34128500000000001</v>
          </cell>
          <cell r="C1178">
            <v>41403.166666666664</v>
          </cell>
          <cell r="D1178">
            <v>-9.0658100000000005E-3</v>
          </cell>
        </row>
        <row r="1179">
          <cell r="A1179">
            <v>41399.086805555555</v>
          </cell>
          <cell r="B1179">
            <v>-0.33894099999999999</v>
          </cell>
          <cell r="C1179">
            <v>41403.173611111109</v>
          </cell>
          <cell r="D1179">
            <v>3.4042199999999999E-3</v>
          </cell>
        </row>
        <row r="1180">
          <cell r="A1180">
            <v>41399.090277777781</v>
          </cell>
          <cell r="B1180">
            <v>-0.33660600000000002</v>
          </cell>
          <cell r="C1180">
            <v>41403.180555555555</v>
          </cell>
          <cell r="D1180">
            <v>7.01433E-3</v>
          </cell>
        </row>
        <row r="1181">
          <cell r="A1181">
            <v>41399.09375</v>
          </cell>
          <cell r="B1181">
            <v>-0.33290900000000001</v>
          </cell>
          <cell r="C1181">
            <v>41403.1875</v>
          </cell>
          <cell r="D1181">
            <v>-1.2607800000000001E-2</v>
          </cell>
        </row>
        <row r="1182">
          <cell r="A1182">
            <v>41399.097222222219</v>
          </cell>
          <cell r="B1182">
            <v>-0.32930599999999999</v>
          </cell>
          <cell r="C1182">
            <v>41403.194444444445</v>
          </cell>
          <cell r="D1182">
            <v>-2.5920200000000001E-2</v>
          </cell>
        </row>
        <row r="1183">
          <cell r="A1183">
            <v>41399.100694444445</v>
          </cell>
          <cell r="B1183">
            <v>-0.32574900000000001</v>
          </cell>
          <cell r="C1183">
            <v>41403.201388888891</v>
          </cell>
          <cell r="D1183">
            <v>-2.1065299999999999E-2</v>
          </cell>
        </row>
        <row r="1184">
          <cell r="A1184">
            <v>41399.104166666664</v>
          </cell>
          <cell r="B1184">
            <v>-0.32161800000000001</v>
          </cell>
          <cell r="C1184">
            <v>41403.208333333336</v>
          </cell>
          <cell r="D1184">
            <v>-8.8578100000000007E-3</v>
          </cell>
        </row>
        <row r="1185">
          <cell r="A1185">
            <v>41399.107638888891</v>
          </cell>
          <cell r="B1185">
            <v>-0.31691000000000003</v>
          </cell>
          <cell r="C1185">
            <v>41403.215277777781</v>
          </cell>
          <cell r="D1185">
            <v>1.00581E-2</v>
          </cell>
        </row>
        <row r="1186">
          <cell r="A1186">
            <v>41399.111111111109</v>
          </cell>
          <cell r="B1186">
            <v>-0.31222299999999997</v>
          </cell>
          <cell r="C1186">
            <v>41403.222222222219</v>
          </cell>
          <cell r="D1186">
            <v>1.96175E-2</v>
          </cell>
        </row>
        <row r="1187">
          <cell r="A1187">
            <v>41399.114583333336</v>
          </cell>
          <cell r="B1187">
            <v>-0.30632999999999999</v>
          </cell>
          <cell r="C1187">
            <v>41403.229166666664</v>
          </cell>
          <cell r="D1187">
            <v>1.4080199999999999E-2</v>
          </cell>
        </row>
        <row r="1188">
          <cell r="A1188">
            <v>41399.118055555555</v>
          </cell>
          <cell r="B1188">
            <v>-0.300512</v>
          </cell>
          <cell r="C1188">
            <v>41403.236111111109</v>
          </cell>
          <cell r="D1188">
            <v>1.2666E-2</v>
          </cell>
        </row>
        <row r="1189">
          <cell r="A1189">
            <v>41399.121527777781</v>
          </cell>
          <cell r="B1189">
            <v>-0.29492499999999999</v>
          </cell>
          <cell r="C1189">
            <v>41403.243055555555</v>
          </cell>
          <cell r="D1189">
            <v>2.8395299999999998E-2</v>
          </cell>
        </row>
        <row r="1190">
          <cell r="A1190">
            <v>41399.125</v>
          </cell>
          <cell r="B1190">
            <v>-0.28861500000000001</v>
          </cell>
          <cell r="C1190">
            <v>41403.25</v>
          </cell>
          <cell r="D1190">
            <v>4.13882E-2</v>
          </cell>
        </row>
        <row r="1191">
          <cell r="A1191">
            <v>41399.128472222219</v>
          </cell>
          <cell r="B1191">
            <v>-0.28172599999999998</v>
          </cell>
          <cell r="C1191">
            <v>41403.256944444445</v>
          </cell>
          <cell r="D1191">
            <v>6.5025100000000002E-2</v>
          </cell>
        </row>
        <row r="1192">
          <cell r="A1192">
            <v>41399.131944444445</v>
          </cell>
          <cell r="B1192">
            <v>-0.27495599999999998</v>
          </cell>
          <cell r="C1192">
            <v>41403.263888888891</v>
          </cell>
          <cell r="D1192">
            <v>7.9748899999999998E-2</v>
          </cell>
        </row>
        <row r="1193">
          <cell r="A1193">
            <v>41399.135416666664</v>
          </cell>
          <cell r="B1193">
            <v>-0.26738499999999998</v>
          </cell>
          <cell r="C1193">
            <v>41403.270833333336</v>
          </cell>
          <cell r="D1193">
            <v>9.4508900000000007E-2</v>
          </cell>
        </row>
        <row r="1194">
          <cell r="A1194">
            <v>41399.138888888891</v>
          </cell>
          <cell r="B1194">
            <v>-0.25981700000000002</v>
          </cell>
          <cell r="C1194">
            <v>41403.277777777781</v>
          </cell>
          <cell r="D1194">
            <v>0.10814699999999999</v>
          </cell>
        </row>
        <row r="1195">
          <cell r="A1195">
            <v>41399.142361111109</v>
          </cell>
          <cell r="B1195">
            <v>-0.25252999999999998</v>
          </cell>
          <cell r="C1195">
            <v>41403.284722222219</v>
          </cell>
          <cell r="D1195">
            <v>0.13952000000000001</v>
          </cell>
        </row>
        <row r="1196">
          <cell r="A1196">
            <v>41399.145833333336</v>
          </cell>
          <cell r="B1196">
            <v>-0.24474199999999999</v>
          </cell>
          <cell r="C1196">
            <v>41403.291666666664</v>
          </cell>
          <cell r="D1196">
            <v>0.151225</v>
          </cell>
        </row>
        <row r="1197">
          <cell r="A1197">
            <v>41399.149305555555</v>
          </cell>
          <cell r="B1197">
            <v>-0.23630100000000001</v>
          </cell>
          <cell r="C1197">
            <v>41403.298611111109</v>
          </cell>
          <cell r="D1197">
            <v>0.17960100000000001</v>
          </cell>
        </row>
        <row r="1198">
          <cell r="A1198">
            <v>41399.152777777781</v>
          </cell>
          <cell r="B1198">
            <v>-0.22811300000000001</v>
          </cell>
          <cell r="C1198">
            <v>41403.305555555555</v>
          </cell>
          <cell r="D1198">
            <v>0.20247299999999999</v>
          </cell>
        </row>
        <row r="1199">
          <cell r="A1199">
            <v>41399.15625</v>
          </cell>
          <cell r="B1199">
            <v>-0.21940499999999999</v>
          </cell>
          <cell r="C1199">
            <v>41403.3125</v>
          </cell>
          <cell r="D1199">
            <v>0.24734500000000001</v>
          </cell>
        </row>
        <row r="1200">
          <cell r="A1200">
            <v>41399.159722222219</v>
          </cell>
          <cell r="B1200">
            <v>-0.210759</v>
          </cell>
          <cell r="C1200">
            <v>41403.319444444445</v>
          </cell>
          <cell r="D1200">
            <v>0.28094799999999998</v>
          </cell>
        </row>
        <row r="1201">
          <cell r="A1201">
            <v>41399.163194444445</v>
          </cell>
          <cell r="B1201">
            <v>-0.20236799999999999</v>
          </cell>
          <cell r="C1201">
            <v>41403.326388888891</v>
          </cell>
          <cell r="D1201">
            <v>0.32111099999999998</v>
          </cell>
        </row>
        <row r="1202">
          <cell r="A1202">
            <v>41399.166666666664</v>
          </cell>
          <cell r="B1202">
            <v>-0.19362099999999999</v>
          </cell>
          <cell r="C1202">
            <v>41403.333333333336</v>
          </cell>
          <cell r="D1202">
            <v>0.32809700000000003</v>
          </cell>
        </row>
        <row r="1203">
          <cell r="A1203">
            <v>41399.170138888891</v>
          </cell>
          <cell r="B1203">
            <v>-0.18432999999999999</v>
          </cell>
          <cell r="C1203">
            <v>41403.340277777781</v>
          </cell>
          <cell r="D1203">
            <v>0.35883300000000001</v>
          </cell>
        </row>
        <row r="1204">
          <cell r="A1204">
            <v>41399.173611111109</v>
          </cell>
          <cell r="B1204">
            <v>-0.17538200000000001</v>
          </cell>
          <cell r="C1204">
            <v>41403.347222222219</v>
          </cell>
          <cell r="D1204">
            <v>0.38896999999999998</v>
          </cell>
        </row>
        <row r="1205">
          <cell r="A1205">
            <v>41399.177083333336</v>
          </cell>
          <cell r="B1205">
            <v>-0.16619300000000001</v>
          </cell>
          <cell r="C1205">
            <v>41403.354166666664</v>
          </cell>
          <cell r="D1205">
            <v>0.45677899999999999</v>
          </cell>
        </row>
        <row r="1206">
          <cell r="A1206">
            <v>41399.180555555555</v>
          </cell>
          <cell r="B1206">
            <v>-0.157026</v>
          </cell>
          <cell r="C1206">
            <v>41403.361111111109</v>
          </cell>
          <cell r="D1206">
            <v>0.49820199999999998</v>
          </cell>
        </row>
        <row r="1207">
          <cell r="A1207">
            <v>41399.184027777781</v>
          </cell>
          <cell r="B1207">
            <v>-0.148116</v>
          </cell>
          <cell r="C1207">
            <v>41403.368055555555</v>
          </cell>
          <cell r="D1207">
            <v>0.53625100000000003</v>
          </cell>
        </row>
        <row r="1208">
          <cell r="A1208">
            <v>41399.1875</v>
          </cell>
          <cell r="B1208">
            <v>-0.138983</v>
          </cell>
          <cell r="C1208">
            <v>41403.375</v>
          </cell>
          <cell r="D1208">
            <v>0.53950699999999996</v>
          </cell>
        </row>
        <row r="1209">
          <cell r="A1209">
            <v>41399.190972222219</v>
          </cell>
          <cell r="B1209">
            <v>-0.12956400000000001</v>
          </cell>
          <cell r="C1209">
            <v>41403.381944444445</v>
          </cell>
          <cell r="D1209">
            <v>0.57169599999999998</v>
          </cell>
        </row>
        <row r="1210">
          <cell r="A1210">
            <v>41399.194444444445</v>
          </cell>
          <cell r="B1210">
            <v>-0.120367</v>
          </cell>
          <cell r="C1210">
            <v>41403.388888888891</v>
          </cell>
          <cell r="D1210">
            <v>0.60938700000000001</v>
          </cell>
        </row>
        <row r="1211">
          <cell r="A1211">
            <v>41399.197916666664</v>
          </cell>
          <cell r="B1211">
            <v>-0.111133</v>
          </cell>
          <cell r="C1211">
            <v>41403.395833333336</v>
          </cell>
          <cell r="D1211">
            <v>0.67940199999999995</v>
          </cell>
        </row>
        <row r="1212">
          <cell r="A1212">
            <v>41399.201388888891</v>
          </cell>
          <cell r="B1212">
            <v>-0.101884</v>
          </cell>
          <cell r="C1212">
            <v>41403.402777777781</v>
          </cell>
          <cell r="D1212">
            <v>0.71695600000000004</v>
          </cell>
        </row>
        <row r="1213">
          <cell r="A1213">
            <v>41399.204861111109</v>
          </cell>
          <cell r="B1213">
            <v>-9.2912900000000007E-2</v>
          </cell>
          <cell r="C1213">
            <v>41403.409722222219</v>
          </cell>
          <cell r="D1213">
            <v>0.74274399999999996</v>
          </cell>
        </row>
        <row r="1214">
          <cell r="A1214">
            <v>41399.208333333336</v>
          </cell>
          <cell r="B1214">
            <v>-8.3824899999999994E-2</v>
          </cell>
          <cell r="C1214">
            <v>41403.416666666664</v>
          </cell>
          <cell r="D1214">
            <v>0.74354399999999998</v>
          </cell>
        </row>
        <row r="1215">
          <cell r="A1215">
            <v>41399.211805555555</v>
          </cell>
          <cell r="B1215">
            <v>-7.4565199999999998E-2</v>
          </cell>
          <cell r="C1215">
            <v>41403.423611111109</v>
          </cell>
          <cell r="D1215">
            <v>0.773671</v>
          </cell>
        </row>
        <row r="1216">
          <cell r="A1216">
            <v>41399.215277777781</v>
          </cell>
          <cell r="B1216">
            <v>-6.5485000000000002E-2</v>
          </cell>
          <cell r="C1216">
            <v>41403.430555555555</v>
          </cell>
          <cell r="D1216">
            <v>0.80738399999999999</v>
          </cell>
        </row>
        <row r="1217">
          <cell r="A1217">
            <v>41399.21875</v>
          </cell>
          <cell r="B1217">
            <v>-5.6410299999999997E-2</v>
          </cell>
          <cell r="C1217">
            <v>41403.4375</v>
          </cell>
          <cell r="D1217">
            <v>0.86175100000000004</v>
          </cell>
        </row>
        <row r="1218">
          <cell r="A1218">
            <v>41399.222222222219</v>
          </cell>
          <cell r="B1218">
            <v>-4.72208E-2</v>
          </cell>
          <cell r="C1218">
            <v>41403.444444444445</v>
          </cell>
          <cell r="D1218">
            <v>0.88776999999999995</v>
          </cell>
        </row>
        <row r="1219">
          <cell r="A1219">
            <v>41399.225694444445</v>
          </cell>
          <cell r="B1219">
            <v>-3.8269400000000002E-2</v>
          </cell>
          <cell r="C1219">
            <v>41403.451388888891</v>
          </cell>
          <cell r="D1219">
            <v>0.904891</v>
          </cell>
        </row>
        <row r="1220">
          <cell r="A1220">
            <v>41399.229166666664</v>
          </cell>
          <cell r="B1220">
            <v>-2.90003E-2</v>
          </cell>
          <cell r="C1220">
            <v>41403.458333333336</v>
          </cell>
          <cell r="D1220">
            <v>0.90100000000000002</v>
          </cell>
        </row>
        <row r="1221">
          <cell r="A1221">
            <v>41399.232638888891</v>
          </cell>
          <cell r="B1221">
            <v>-1.96391E-2</v>
          </cell>
          <cell r="C1221">
            <v>41403.465277777781</v>
          </cell>
          <cell r="D1221">
            <v>0.92149999999999999</v>
          </cell>
        </row>
        <row r="1222">
          <cell r="A1222">
            <v>41399.236111111109</v>
          </cell>
          <cell r="B1222">
            <v>-1.03348E-2</v>
          </cell>
          <cell r="C1222">
            <v>41403.472222222219</v>
          </cell>
          <cell r="D1222">
            <v>0.94009699999999996</v>
          </cell>
        </row>
        <row r="1223">
          <cell r="A1223">
            <v>41399.239583333336</v>
          </cell>
          <cell r="B1223">
            <v>-1.01391E-3</v>
          </cell>
          <cell r="C1223">
            <v>41403.479166666664</v>
          </cell>
          <cell r="D1223">
            <v>0.96427099999999999</v>
          </cell>
        </row>
        <row r="1224">
          <cell r="A1224">
            <v>41399.243055555555</v>
          </cell>
          <cell r="B1224">
            <v>8.5003400000000003E-3</v>
          </cell>
          <cell r="C1224">
            <v>41403.486111111109</v>
          </cell>
          <cell r="D1224">
            <v>0.97373900000000002</v>
          </cell>
        </row>
        <row r="1225">
          <cell r="A1225">
            <v>41399.246527777781</v>
          </cell>
          <cell r="B1225">
            <v>1.7976900000000001E-2</v>
          </cell>
          <cell r="C1225">
            <v>41403.493055555555</v>
          </cell>
          <cell r="D1225">
            <v>0.97751999999999994</v>
          </cell>
        </row>
        <row r="1226">
          <cell r="A1226">
            <v>41399.25</v>
          </cell>
          <cell r="B1226">
            <v>2.7574100000000001E-2</v>
          </cell>
          <cell r="C1226">
            <v>41403.5</v>
          </cell>
          <cell r="D1226">
            <v>0.96192999999999995</v>
          </cell>
        </row>
        <row r="1227">
          <cell r="A1227">
            <v>41399.253472222219</v>
          </cell>
          <cell r="B1227">
            <v>3.7259399999999998E-2</v>
          </cell>
          <cell r="C1227">
            <v>41403.506944444445</v>
          </cell>
          <cell r="D1227">
            <v>0.96093700000000004</v>
          </cell>
        </row>
        <row r="1228">
          <cell r="A1228">
            <v>41399.256944444445</v>
          </cell>
          <cell r="B1228">
            <v>4.67727E-2</v>
          </cell>
          <cell r="C1228">
            <v>41403.513888888891</v>
          </cell>
          <cell r="D1228">
            <v>0.95835599999999999</v>
          </cell>
        </row>
        <row r="1229">
          <cell r="A1229">
            <v>41399.260416666664</v>
          </cell>
          <cell r="B1229">
            <v>5.58612E-2</v>
          </cell>
          <cell r="C1229">
            <v>41403.520833333336</v>
          </cell>
          <cell r="D1229">
            <v>0.94928000000000001</v>
          </cell>
        </row>
        <row r="1230">
          <cell r="A1230">
            <v>41399.263888888891</v>
          </cell>
          <cell r="B1230">
            <v>6.5009200000000003E-2</v>
          </cell>
          <cell r="C1230">
            <v>41403.527777777781</v>
          </cell>
          <cell r="D1230">
            <v>0.93327199999999999</v>
          </cell>
        </row>
        <row r="1231">
          <cell r="A1231">
            <v>41399.267361111109</v>
          </cell>
          <cell r="B1231">
            <v>7.4046200000000006E-2</v>
          </cell>
          <cell r="C1231">
            <v>41403.534722222219</v>
          </cell>
          <cell r="D1231">
            <v>0.91520100000000004</v>
          </cell>
        </row>
        <row r="1232">
          <cell r="A1232">
            <v>41399.270833333336</v>
          </cell>
          <cell r="B1232">
            <v>8.3029800000000001E-2</v>
          </cell>
          <cell r="C1232">
            <v>41403.541666666664</v>
          </cell>
          <cell r="D1232">
            <v>0.88365199999999999</v>
          </cell>
        </row>
        <row r="1233">
          <cell r="A1233">
            <v>41399.274305555555</v>
          </cell>
          <cell r="B1233">
            <v>9.2000999999999999E-2</v>
          </cell>
          <cell r="C1233">
            <v>41403.548611111109</v>
          </cell>
          <cell r="D1233">
            <v>0.85860499999999995</v>
          </cell>
        </row>
        <row r="1234">
          <cell r="A1234">
            <v>41399.277777777781</v>
          </cell>
          <cell r="B1234">
            <v>0.100741</v>
          </cell>
          <cell r="C1234">
            <v>41403.555555555555</v>
          </cell>
          <cell r="D1234">
            <v>0.83511400000000002</v>
          </cell>
        </row>
        <row r="1235">
          <cell r="A1235">
            <v>41399.28125</v>
          </cell>
          <cell r="B1235">
            <v>0.108976</v>
          </cell>
          <cell r="C1235">
            <v>41403.5625</v>
          </cell>
          <cell r="D1235">
            <v>0.80035699999999999</v>
          </cell>
        </row>
        <row r="1236">
          <cell r="A1236">
            <v>41399.284722222219</v>
          </cell>
          <cell r="B1236">
            <v>0.117186</v>
          </cell>
          <cell r="C1236">
            <v>41403.569444444445</v>
          </cell>
          <cell r="D1236">
            <v>0.75736499999999995</v>
          </cell>
        </row>
        <row r="1237">
          <cell r="A1237">
            <v>41399.288194444445</v>
          </cell>
          <cell r="B1237">
            <v>0.125306</v>
          </cell>
          <cell r="C1237">
            <v>41403.576388888891</v>
          </cell>
          <cell r="D1237">
            <v>0.71524399999999999</v>
          </cell>
        </row>
        <row r="1238">
          <cell r="A1238">
            <v>41399.291666666664</v>
          </cell>
          <cell r="B1238">
            <v>0.13328999999999999</v>
          </cell>
          <cell r="C1238">
            <v>41403.583333333336</v>
          </cell>
          <cell r="D1238">
            <v>0.66949700000000001</v>
          </cell>
        </row>
        <row r="1239">
          <cell r="A1239">
            <v>41399.295138888891</v>
          </cell>
          <cell r="B1239">
            <v>0.14117499999999999</v>
          </cell>
          <cell r="C1239">
            <v>41403.590277777781</v>
          </cell>
          <cell r="D1239">
            <v>0.63095599999999996</v>
          </cell>
        </row>
        <row r="1240">
          <cell r="A1240">
            <v>41399.298611111109</v>
          </cell>
          <cell r="B1240">
            <v>0.14893200000000001</v>
          </cell>
          <cell r="C1240">
            <v>41403.597222222219</v>
          </cell>
          <cell r="D1240">
            <v>0.59203799999999995</v>
          </cell>
        </row>
        <row r="1241">
          <cell r="A1241">
            <v>41399.302083333336</v>
          </cell>
          <cell r="B1241">
            <v>0.15601699999999999</v>
          </cell>
          <cell r="C1241">
            <v>41403.604166666664</v>
          </cell>
          <cell r="D1241">
            <v>0.54154800000000003</v>
          </cell>
        </row>
        <row r="1242">
          <cell r="A1242">
            <v>41399.305555555555</v>
          </cell>
          <cell r="B1242">
            <v>0.16315399999999999</v>
          </cell>
          <cell r="C1242">
            <v>41403.611111111109</v>
          </cell>
          <cell r="D1242">
            <v>0.47495999999999999</v>
          </cell>
        </row>
        <row r="1243">
          <cell r="A1243">
            <v>41399.309027777781</v>
          </cell>
          <cell r="B1243">
            <v>0.17019500000000001</v>
          </cell>
          <cell r="C1243">
            <v>41403.618055555555</v>
          </cell>
          <cell r="D1243">
            <v>0.41484799999999999</v>
          </cell>
        </row>
        <row r="1244">
          <cell r="A1244">
            <v>41399.3125</v>
          </cell>
          <cell r="B1244">
            <v>0.177038</v>
          </cell>
          <cell r="C1244">
            <v>41403.625</v>
          </cell>
          <cell r="D1244">
            <v>0.36341099999999998</v>
          </cell>
        </row>
        <row r="1245">
          <cell r="A1245">
            <v>41399.315972222219</v>
          </cell>
          <cell r="B1245">
            <v>0.18371699999999999</v>
          </cell>
          <cell r="C1245">
            <v>41403.631944444445</v>
          </cell>
          <cell r="D1245">
            <v>0.31944600000000001</v>
          </cell>
        </row>
        <row r="1246">
          <cell r="A1246">
            <v>41399.319444444445</v>
          </cell>
          <cell r="B1246">
            <v>0.190163</v>
          </cell>
          <cell r="C1246">
            <v>41403.638888888891</v>
          </cell>
          <cell r="D1246">
            <v>0.27416400000000002</v>
          </cell>
        </row>
        <row r="1247">
          <cell r="A1247">
            <v>41399.322916666664</v>
          </cell>
          <cell r="B1247">
            <v>0.19542899999999999</v>
          </cell>
          <cell r="C1247">
            <v>41403.645833333336</v>
          </cell>
          <cell r="D1247">
            <v>0.20974999999999999</v>
          </cell>
        </row>
        <row r="1248">
          <cell r="A1248">
            <v>41399.326388888891</v>
          </cell>
          <cell r="B1248">
            <v>0.200846</v>
          </cell>
          <cell r="C1248">
            <v>41403.652777777781</v>
          </cell>
          <cell r="D1248">
            <v>0.13280700000000001</v>
          </cell>
        </row>
        <row r="1249">
          <cell r="A1249">
            <v>41399.329861111109</v>
          </cell>
          <cell r="B1249">
            <v>0.206202</v>
          </cell>
          <cell r="C1249">
            <v>41403.659722222219</v>
          </cell>
          <cell r="D1249">
            <v>6.1751800000000003E-2</v>
          </cell>
        </row>
        <row r="1250">
          <cell r="A1250">
            <v>41399.333333333336</v>
          </cell>
          <cell r="B1250">
            <v>0.211344</v>
          </cell>
          <cell r="C1250">
            <v>41403.666666666664</v>
          </cell>
          <cell r="D1250">
            <v>1.4630300000000001E-2</v>
          </cell>
        </row>
        <row r="1251">
          <cell r="A1251">
            <v>41399.336805555555</v>
          </cell>
          <cell r="B1251">
            <v>0.21620600000000001</v>
          </cell>
          <cell r="C1251">
            <v>41403.673611111109</v>
          </cell>
          <cell r="D1251">
            <v>-2.5261800000000001E-2</v>
          </cell>
        </row>
        <row r="1252">
          <cell r="A1252">
            <v>41399.340277777781</v>
          </cell>
          <cell r="B1252">
            <v>0.220941</v>
          </cell>
          <cell r="C1252">
            <v>41403.680555555555</v>
          </cell>
          <cell r="D1252">
            <v>-6.9869799999999996E-2</v>
          </cell>
        </row>
        <row r="1253">
          <cell r="A1253">
            <v>41399.34375</v>
          </cell>
          <cell r="B1253">
            <v>0.224518</v>
          </cell>
          <cell r="C1253">
            <v>41403.6875</v>
          </cell>
          <cell r="D1253">
            <v>-0.13878099999999999</v>
          </cell>
        </row>
        <row r="1254">
          <cell r="A1254">
            <v>41399.347222222219</v>
          </cell>
          <cell r="B1254">
            <v>0.22814499999999999</v>
          </cell>
          <cell r="C1254">
            <v>41403.694444444445</v>
          </cell>
          <cell r="D1254">
            <v>-0.21934799999999999</v>
          </cell>
        </row>
        <row r="1255">
          <cell r="A1255">
            <v>41399.350694444445</v>
          </cell>
          <cell r="B1255">
            <v>0.23179</v>
          </cell>
          <cell r="C1255">
            <v>41403.701388888891</v>
          </cell>
          <cell r="D1255">
            <v>-0.28785699999999997</v>
          </cell>
        </row>
        <row r="1256">
          <cell r="A1256">
            <v>41399.354166666664</v>
          </cell>
          <cell r="B1256">
            <v>0.23503099999999999</v>
          </cell>
          <cell r="C1256">
            <v>41403.708333333336</v>
          </cell>
          <cell r="D1256">
            <v>-0.33160499999999998</v>
          </cell>
        </row>
        <row r="1257">
          <cell r="A1257">
            <v>41399.357638888891</v>
          </cell>
          <cell r="B1257">
            <v>0.23793</v>
          </cell>
          <cell r="C1257">
            <v>41403.715277777781</v>
          </cell>
          <cell r="D1257">
            <v>-0.36254500000000001</v>
          </cell>
        </row>
        <row r="1258">
          <cell r="A1258">
            <v>41399.361111111109</v>
          </cell>
          <cell r="B1258">
            <v>0.24063399999999999</v>
          </cell>
          <cell r="C1258">
            <v>41403.722222222219</v>
          </cell>
          <cell r="D1258">
            <v>-0.40749400000000002</v>
          </cell>
        </row>
        <row r="1259">
          <cell r="A1259">
            <v>41399.364583333336</v>
          </cell>
          <cell r="B1259">
            <v>0.241786</v>
          </cell>
          <cell r="C1259">
            <v>41403.729166666664</v>
          </cell>
          <cell r="D1259">
            <v>-0.46971400000000002</v>
          </cell>
        </row>
        <row r="1260">
          <cell r="A1260">
            <v>41399.368055555555</v>
          </cell>
          <cell r="B1260">
            <v>0.242978</v>
          </cell>
          <cell r="C1260">
            <v>41403.736111111109</v>
          </cell>
          <cell r="D1260">
            <v>-0.539211</v>
          </cell>
        </row>
        <row r="1261">
          <cell r="A1261">
            <v>41399.371527777781</v>
          </cell>
          <cell r="B1261">
            <v>0.24421699999999999</v>
          </cell>
          <cell r="C1261">
            <v>41403.743055555555</v>
          </cell>
          <cell r="D1261">
            <v>-0.59340000000000004</v>
          </cell>
        </row>
        <row r="1262">
          <cell r="A1262">
            <v>41399.375</v>
          </cell>
          <cell r="B1262">
            <v>0.245007</v>
          </cell>
          <cell r="C1262">
            <v>41403.75</v>
          </cell>
          <cell r="D1262">
            <v>-0.62911899999999998</v>
          </cell>
        </row>
        <row r="1263">
          <cell r="A1263">
            <v>41399.378472222219</v>
          </cell>
          <cell r="B1263">
            <v>0.24523600000000001</v>
          </cell>
          <cell r="C1263">
            <v>41403.756944444445</v>
          </cell>
          <cell r="D1263">
            <v>-0.651536</v>
          </cell>
        </row>
        <row r="1264">
          <cell r="A1264">
            <v>41399.381944444445</v>
          </cell>
          <cell r="B1264">
            <v>0.245669</v>
          </cell>
          <cell r="C1264">
            <v>41403.763888888891</v>
          </cell>
          <cell r="D1264">
            <v>-0.687195</v>
          </cell>
        </row>
        <row r="1265">
          <cell r="A1265">
            <v>41399.385416666664</v>
          </cell>
          <cell r="B1265">
            <v>0.244701</v>
          </cell>
          <cell r="C1265">
            <v>41403.770833333336</v>
          </cell>
          <cell r="D1265">
            <v>-0.73184899999999997</v>
          </cell>
        </row>
        <row r="1266">
          <cell r="A1266">
            <v>41399.388888888891</v>
          </cell>
          <cell r="B1266">
            <v>0.24385599999999999</v>
          </cell>
          <cell r="C1266">
            <v>41403.777777777781</v>
          </cell>
          <cell r="D1266">
            <v>-0.77548600000000001</v>
          </cell>
        </row>
        <row r="1267">
          <cell r="A1267">
            <v>41399.392361111109</v>
          </cell>
          <cell r="B1267">
            <v>0.24302499999999999</v>
          </cell>
          <cell r="C1267">
            <v>41403.784722222219</v>
          </cell>
          <cell r="D1267">
            <v>-0.80437400000000003</v>
          </cell>
        </row>
        <row r="1268">
          <cell r="A1268">
            <v>41399.395833333336</v>
          </cell>
          <cell r="B1268">
            <v>0.24155599999999999</v>
          </cell>
          <cell r="C1268">
            <v>41403.791666666664</v>
          </cell>
          <cell r="D1268">
            <v>-0.82786700000000002</v>
          </cell>
        </row>
        <row r="1269">
          <cell r="A1269">
            <v>41399.399305555555</v>
          </cell>
          <cell r="B1269">
            <v>0.23952599999999999</v>
          </cell>
          <cell r="C1269">
            <v>41403.798611111109</v>
          </cell>
          <cell r="D1269">
            <v>-0.84189899999999995</v>
          </cell>
        </row>
        <row r="1270">
          <cell r="A1270">
            <v>41399.402777777781</v>
          </cell>
          <cell r="B1270">
            <v>0.237516</v>
          </cell>
          <cell r="C1270">
            <v>41403.805555555555</v>
          </cell>
          <cell r="D1270">
            <v>-0.86061100000000001</v>
          </cell>
        </row>
        <row r="1271">
          <cell r="A1271">
            <v>41399.40625</v>
          </cell>
          <cell r="B1271">
            <v>0.23410600000000001</v>
          </cell>
          <cell r="C1271">
            <v>41403.8125</v>
          </cell>
          <cell r="D1271">
            <v>-0.88145499999999999</v>
          </cell>
        </row>
        <row r="1272">
          <cell r="A1272">
            <v>41399.409722222219</v>
          </cell>
          <cell r="B1272">
            <v>0.23083500000000001</v>
          </cell>
          <cell r="C1272">
            <v>41403.819444444445</v>
          </cell>
          <cell r="D1272">
            <v>-0.89708200000000005</v>
          </cell>
        </row>
        <row r="1273">
          <cell r="A1273">
            <v>41399.413194444445</v>
          </cell>
          <cell r="B1273">
            <v>0.227713</v>
          </cell>
          <cell r="C1273">
            <v>41403.826388888891</v>
          </cell>
          <cell r="D1273">
            <v>-0.90232400000000001</v>
          </cell>
        </row>
        <row r="1274">
          <cell r="A1274">
            <v>41399.416666666664</v>
          </cell>
          <cell r="B1274">
            <v>0.22400600000000001</v>
          </cell>
          <cell r="C1274">
            <v>41403.833333333336</v>
          </cell>
          <cell r="D1274">
            <v>-0.91407300000000002</v>
          </cell>
        </row>
        <row r="1275">
          <cell r="A1275">
            <v>41399.420138888891</v>
          </cell>
          <cell r="B1275">
            <v>0.21967999999999999</v>
          </cell>
          <cell r="C1275">
            <v>41403.840277777781</v>
          </cell>
          <cell r="D1275">
            <v>-0.92386699999999999</v>
          </cell>
        </row>
        <row r="1276">
          <cell r="A1276">
            <v>41399.423611111109</v>
          </cell>
          <cell r="B1276">
            <v>0.21556800000000001</v>
          </cell>
          <cell r="C1276">
            <v>41403.847222222219</v>
          </cell>
          <cell r="D1276">
            <v>-0.92749300000000001</v>
          </cell>
        </row>
        <row r="1277">
          <cell r="A1277">
            <v>41399.427083333336</v>
          </cell>
          <cell r="B1277">
            <v>0.210698</v>
          </cell>
          <cell r="C1277">
            <v>41403.854166666664</v>
          </cell>
          <cell r="D1277">
            <v>-0.92136399999999996</v>
          </cell>
        </row>
        <row r="1278">
          <cell r="A1278">
            <v>41399.430555555555</v>
          </cell>
          <cell r="B1278">
            <v>0.20591000000000001</v>
          </cell>
          <cell r="C1278">
            <v>41403.861111111109</v>
          </cell>
          <cell r="D1278">
            <v>-0.90661099999999994</v>
          </cell>
        </row>
        <row r="1279">
          <cell r="A1279">
            <v>41399.434027777781</v>
          </cell>
          <cell r="B1279">
            <v>0.20133999999999999</v>
          </cell>
          <cell r="C1279">
            <v>41403.868055555555</v>
          </cell>
          <cell r="D1279">
            <v>-0.88853899999999997</v>
          </cell>
        </row>
        <row r="1280">
          <cell r="A1280">
            <v>41399.4375</v>
          </cell>
          <cell r="B1280">
            <v>0.19614000000000001</v>
          </cell>
          <cell r="C1280">
            <v>41403.875</v>
          </cell>
          <cell r="D1280">
            <v>-0.88364399999999999</v>
          </cell>
        </row>
        <row r="1281">
          <cell r="A1281">
            <v>41399.440972222219</v>
          </cell>
          <cell r="B1281">
            <v>0.19026299999999999</v>
          </cell>
          <cell r="C1281">
            <v>41403.881944444445</v>
          </cell>
          <cell r="D1281">
            <v>-0.88300299999999998</v>
          </cell>
        </row>
        <row r="1282">
          <cell r="A1282">
            <v>41399.444444444445</v>
          </cell>
          <cell r="B1282">
            <v>0.18460799999999999</v>
          </cell>
          <cell r="C1282">
            <v>41403.888888888891</v>
          </cell>
          <cell r="D1282">
            <v>-0.870703</v>
          </cell>
        </row>
        <row r="1283">
          <cell r="A1283">
            <v>41399.447916666664</v>
          </cell>
          <cell r="B1283">
            <v>0.17806</v>
          </cell>
          <cell r="C1283">
            <v>41403.895833333336</v>
          </cell>
          <cell r="D1283">
            <v>-0.84077800000000003</v>
          </cell>
        </row>
        <row r="1284">
          <cell r="A1284">
            <v>41399.451388888891</v>
          </cell>
          <cell r="B1284">
            <v>0.171573</v>
          </cell>
          <cell r="C1284">
            <v>41403.902777777781</v>
          </cell>
          <cell r="D1284">
            <v>-0.79418500000000003</v>
          </cell>
        </row>
        <row r="1285">
          <cell r="A1285">
            <v>41399.454861111109</v>
          </cell>
          <cell r="B1285">
            <v>0.16536999999999999</v>
          </cell>
          <cell r="C1285">
            <v>41403.909722222219</v>
          </cell>
          <cell r="D1285">
            <v>-0.75658499999999995</v>
          </cell>
        </row>
        <row r="1286">
          <cell r="A1286">
            <v>41399.458333333336</v>
          </cell>
          <cell r="B1286">
            <v>0.158716</v>
          </cell>
          <cell r="C1286">
            <v>41403.916666666664</v>
          </cell>
          <cell r="D1286">
            <v>-0.73474200000000001</v>
          </cell>
        </row>
        <row r="1287">
          <cell r="A1287">
            <v>41399.461805555555</v>
          </cell>
          <cell r="B1287">
            <v>0.15163399999999999</v>
          </cell>
          <cell r="C1287">
            <v>41403.923611111109</v>
          </cell>
          <cell r="D1287">
            <v>-0.72375199999999995</v>
          </cell>
        </row>
        <row r="1288">
          <cell r="A1288">
            <v>41399.465277777781</v>
          </cell>
          <cell r="B1288">
            <v>0.144928</v>
          </cell>
          <cell r="C1288">
            <v>41403.930555555555</v>
          </cell>
          <cell r="D1288">
            <v>-0.69967299999999999</v>
          </cell>
        </row>
        <row r="1289">
          <cell r="A1289">
            <v>41399.46875</v>
          </cell>
          <cell r="B1289">
            <v>0.137989</v>
          </cell>
          <cell r="C1289">
            <v>41403.9375</v>
          </cell>
          <cell r="D1289">
            <v>-0.65876500000000004</v>
          </cell>
        </row>
        <row r="1290">
          <cell r="A1290">
            <v>41399.472222222219</v>
          </cell>
          <cell r="B1290">
            <v>0.13116800000000001</v>
          </cell>
          <cell r="C1290">
            <v>41403.944444444445</v>
          </cell>
          <cell r="D1290">
            <v>-0.59162700000000001</v>
          </cell>
        </row>
        <row r="1291">
          <cell r="A1291">
            <v>41399.475694444445</v>
          </cell>
          <cell r="B1291">
            <v>0.124446</v>
          </cell>
          <cell r="C1291">
            <v>41403.951388888891</v>
          </cell>
          <cell r="D1291">
            <v>-0.55162900000000004</v>
          </cell>
        </row>
        <row r="1292">
          <cell r="A1292">
            <v>41399.479166666664</v>
          </cell>
          <cell r="B1292">
            <v>0.117341</v>
          </cell>
          <cell r="C1292">
            <v>41403.958333333336</v>
          </cell>
          <cell r="D1292">
            <v>-0.53209499999999998</v>
          </cell>
        </row>
        <row r="1293">
          <cell r="A1293">
            <v>41399.482638888891</v>
          </cell>
          <cell r="B1293">
            <v>0.10992</v>
          </cell>
          <cell r="C1293">
            <v>41403.965277777781</v>
          </cell>
          <cell r="D1293">
            <v>-0.52210599999999996</v>
          </cell>
        </row>
        <row r="1294">
          <cell r="A1294">
            <v>41399.486111111109</v>
          </cell>
          <cell r="B1294">
            <v>0.102821</v>
          </cell>
          <cell r="C1294">
            <v>41403.972222222219</v>
          </cell>
          <cell r="D1294">
            <v>-0.49843300000000001</v>
          </cell>
        </row>
        <row r="1295">
          <cell r="A1295">
            <v>41399.489583333336</v>
          </cell>
          <cell r="B1295">
            <v>9.5899200000000004E-2</v>
          </cell>
          <cell r="C1295">
            <v>41403.979166666664</v>
          </cell>
          <cell r="D1295">
            <v>-0.46278799999999998</v>
          </cell>
        </row>
        <row r="1296">
          <cell r="A1296">
            <v>41399.493055555555</v>
          </cell>
          <cell r="B1296">
            <v>8.8998499999999994E-2</v>
          </cell>
          <cell r="C1296">
            <v>41403.986111111109</v>
          </cell>
          <cell r="D1296">
            <v>-0.392563</v>
          </cell>
        </row>
        <row r="1297">
          <cell r="A1297">
            <v>41399.496527777781</v>
          </cell>
          <cell r="B1297">
            <v>8.2391300000000001E-2</v>
          </cell>
          <cell r="C1297">
            <v>41403.993055555555</v>
          </cell>
          <cell r="D1297">
            <v>-0.35979299999999997</v>
          </cell>
        </row>
        <row r="1298">
          <cell r="A1298">
            <v>41399.5</v>
          </cell>
          <cell r="B1298">
            <v>7.5583800000000007E-2</v>
          </cell>
          <cell r="C1298">
            <v>41404</v>
          </cell>
          <cell r="D1298">
            <v>-0.34390599999999999</v>
          </cell>
        </row>
        <row r="1299">
          <cell r="A1299">
            <v>41399.503472222219</v>
          </cell>
          <cell r="B1299">
            <v>6.8522E-2</v>
          </cell>
          <cell r="C1299">
            <v>41404.006944444445</v>
          </cell>
          <cell r="D1299">
            <v>-0.338897</v>
          </cell>
        </row>
        <row r="1300">
          <cell r="A1300">
            <v>41399.506944444445</v>
          </cell>
          <cell r="B1300">
            <v>6.1900999999999998E-2</v>
          </cell>
          <cell r="C1300">
            <v>41404.013888888891</v>
          </cell>
          <cell r="D1300">
            <v>-0.31260500000000002</v>
          </cell>
        </row>
        <row r="1301">
          <cell r="A1301">
            <v>41399.510416666664</v>
          </cell>
          <cell r="B1301">
            <v>5.5618300000000002E-2</v>
          </cell>
          <cell r="C1301">
            <v>41404.020833333336</v>
          </cell>
          <cell r="D1301">
            <v>-0.28705599999999998</v>
          </cell>
        </row>
        <row r="1302">
          <cell r="A1302">
            <v>41399.513888888891</v>
          </cell>
          <cell r="B1302">
            <v>4.9336999999999999E-2</v>
          </cell>
          <cell r="C1302">
            <v>41404.027777777781</v>
          </cell>
          <cell r="D1302">
            <v>-0.23375799999999999</v>
          </cell>
        </row>
        <row r="1303">
          <cell r="A1303">
            <v>41399.517361111109</v>
          </cell>
          <cell r="B1303">
            <v>4.3290200000000001E-2</v>
          </cell>
          <cell r="C1303">
            <v>41404.034722222219</v>
          </cell>
          <cell r="D1303">
            <v>-0.21305299999999999</v>
          </cell>
        </row>
        <row r="1304">
          <cell r="A1304">
            <v>41399.520833333336</v>
          </cell>
          <cell r="B1304">
            <v>3.7151299999999998E-2</v>
          </cell>
          <cell r="C1304">
            <v>41404.041666666664</v>
          </cell>
          <cell r="D1304">
            <v>-0.19669400000000001</v>
          </cell>
        </row>
        <row r="1305">
          <cell r="A1305">
            <v>41399.524305555555</v>
          </cell>
          <cell r="B1305">
            <v>3.11174E-2</v>
          </cell>
          <cell r="C1305">
            <v>41404.048611111109</v>
          </cell>
          <cell r="D1305">
            <v>-0.19563700000000001</v>
          </cell>
        </row>
        <row r="1306">
          <cell r="A1306">
            <v>41399.527777777781</v>
          </cell>
          <cell r="B1306">
            <v>2.5221899999999998E-2</v>
          </cell>
          <cell r="C1306">
            <v>41404.055555555555</v>
          </cell>
          <cell r="D1306">
            <v>-0.16606799999999999</v>
          </cell>
        </row>
        <row r="1307">
          <cell r="A1307">
            <v>41399.53125</v>
          </cell>
          <cell r="B1307">
            <v>1.98097E-2</v>
          </cell>
          <cell r="C1307">
            <v>41404.0625</v>
          </cell>
          <cell r="D1307">
            <v>-0.153588</v>
          </cell>
        </row>
        <row r="1308">
          <cell r="A1308">
            <v>41399.534722222219</v>
          </cell>
          <cell r="B1308">
            <v>1.4301100000000001E-2</v>
          </cell>
          <cell r="C1308">
            <v>41404.069444444445</v>
          </cell>
          <cell r="D1308">
            <v>-0.11877799999999999</v>
          </cell>
        </row>
        <row r="1309">
          <cell r="A1309">
            <v>41399.538194444445</v>
          </cell>
          <cell r="B1309">
            <v>9.0220400000000003E-3</v>
          </cell>
          <cell r="C1309">
            <v>41404.076388888891</v>
          </cell>
          <cell r="D1309">
            <v>-0.111705</v>
          </cell>
        </row>
        <row r="1310">
          <cell r="A1310">
            <v>41399.541666666664</v>
          </cell>
          <cell r="B1310">
            <v>3.84002E-3</v>
          </cell>
          <cell r="C1310">
            <v>41404.083333333336</v>
          </cell>
          <cell r="D1310">
            <v>-8.8780600000000001E-2</v>
          </cell>
        </row>
        <row r="1311">
          <cell r="A1311">
            <v>41399.545138888891</v>
          </cell>
          <cell r="B1311">
            <v>-1.19374E-3</v>
          </cell>
          <cell r="C1311">
            <v>41404.090277777781</v>
          </cell>
          <cell r="D1311">
            <v>-8.6710300000000004E-2</v>
          </cell>
        </row>
        <row r="1312">
          <cell r="A1312">
            <v>41399.548611111109</v>
          </cell>
          <cell r="B1312">
            <v>-5.9458000000000002E-3</v>
          </cell>
          <cell r="C1312">
            <v>41404.097222222219</v>
          </cell>
          <cell r="D1312">
            <v>-6.5572800000000001E-2</v>
          </cell>
        </row>
        <row r="1313">
          <cell r="A1313">
            <v>41399.552083333336</v>
          </cell>
          <cell r="B1313">
            <v>-9.7806799999999999E-3</v>
          </cell>
          <cell r="C1313">
            <v>41404.104166666664</v>
          </cell>
          <cell r="D1313">
            <v>-6.9118899999999997E-2</v>
          </cell>
        </row>
        <row r="1314">
          <cell r="A1314">
            <v>41399.555555555555</v>
          </cell>
          <cell r="B1314">
            <v>-1.37749E-2</v>
          </cell>
          <cell r="C1314">
            <v>41404.111111111109</v>
          </cell>
          <cell r="D1314">
            <v>-5.5715300000000002E-2</v>
          </cell>
        </row>
        <row r="1315">
          <cell r="A1315">
            <v>41399.559027777781</v>
          </cell>
          <cell r="B1315">
            <v>-1.77047E-2</v>
          </cell>
          <cell r="C1315">
            <v>41404.118055555555</v>
          </cell>
          <cell r="D1315">
            <v>-5.9252100000000002E-2</v>
          </cell>
        </row>
        <row r="1316">
          <cell r="A1316">
            <v>41399.5625</v>
          </cell>
          <cell r="B1316">
            <v>-2.14699E-2</v>
          </cell>
          <cell r="C1316">
            <v>41404.125</v>
          </cell>
          <cell r="D1316">
            <v>-3.1350799999999998E-2</v>
          </cell>
        </row>
        <row r="1317">
          <cell r="A1317">
            <v>41399.565972222219</v>
          </cell>
          <cell r="B1317">
            <v>-2.49769E-2</v>
          </cell>
          <cell r="C1317">
            <v>41404.131944444445</v>
          </cell>
          <cell r="D1317">
            <v>-2.9797500000000001E-2</v>
          </cell>
        </row>
        <row r="1318">
          <cell r="A1318">
            <v>41399.569444444445</v>
          </cell>
          <cell r="B1318">
            <v>-2.84481E-2</v>
          </cell>
          <cell r="C1318">
            <v>41404.138888888891</v>
          </cell>
          <cell r="D1318">
            <v>-1.6257299999999999E-2</v>
          </cell>
        </row>
        <row r="1319">
          <cell r="A1319">
            <v>41399.572916666664</v>
          </cell>
          <cell r="B1319">
            <v>-3.12325E-2</v>
          </cell>
          <cell r="C1319">
            <v>41404.145833333336</v>
          </cell>
          <cell r="D1319">
            <v>-3.2147099999999998E-2</v>
          </cell>
        </row>
        <row r="1320">
          <cell r="A1320">
            <v>41399.576388888891</v>
          </cell>
          <cell r="B1320">
            <v>-3.4143800000000002E-2</v>
          </cell>
          <cell r="C1320">
            <v>41404.152777777781</v>
          </cell>
          <cell r="D1320">
            <v>-3.5209999999999998E-2</v>
          </cell>
        </row>
        <row r="1321">
          <cell r="A1321">
            <v>41399.579861111109</v>
          </cell>
          <cell r="B1321">
            <v>-3.6955500000000002E-2</v>
          </cell>
          <cell r="C1321">
            <v>41404.159722222219</v>
          </cell>
          <cell r="D1321">
            <v>-4.0001299999999997E-2</v>
          </cell>
        </row>
        <row r="1322">
          <cell r="A1322">
            <v>41399.583333333336</v>
          </cell>
          <cell r="B1322">
            <v>-3.9432700000000001E-2</v>
          </cell>
          <cell r="C1322">
            <v>41404.166666666664</v>
          </cell>
          <cell r="D1322">
            <v>-1.7999399999999999E-2</v>
          </cell>
        </row>
        <row r="1323">
          <cell r="A1323">
            <v>41399.586805555555</v>
          </cell>
          <cell r="B1323">
            <v>-4.1540000000000001E-2</v>
          </cell>
          <cell r="C1323">
            <v>41404.173611111109</v>
          </cell>
          <cell r="D1323">
            <v>-1.33156E-2</v>
          </cell>
        </row>
        <row r="1324">
          <cell r="A1324">
            <v>41399.590277777781</v>
          </cell>
          <cell r="B1324">
            <v>-4.3517800000000002E-2</v>
          </cell>
          <cell r="C1324">
            <v>41404.180555555555</v>
          </cell>
          <cell r="D1324">
            <v>-6.9592899999999999E-3</v>
          </cell>
        </row>
        <row r="1325">
          <cell r="A1325">
            <v>41399.59375</v>
          </cell>
          <cell r="B1325">
            <v>-4.4385899999999999E-2</v>
          </cell>
          <cell r="C1325">
            <v>41404.1875</v>
          </cell>
          <cell r="D1325">
            <v>-2.7396199999999999E-2</v>
          </cell>
        </row>
        <row r="1326">
          <cell r="A1326">
            <v>41399.597222222219</v>
          </cell>
          <cell r="B1326">
            <v>-4.5325799999999999E-2</v>
          </cell>
          <cell r="C1326">
            <v>41404.194444444445</v>
          </cell>
          <cell r="D1326">
            <v>-3.9674899999999999E-2</v>
          </cell>
        </row>
        <row r="1327">
          <cell r="A1327">
            <v>41399.600694444445</v>
          </cell>
          <cell r="B1327">
            <v>-4.6301200000000001E-2</v>
          </cell>
          <cell r="C1327">
            <v>41404.201388888891</v>
          </cell>
          <cell r="D1327">
            <v>-3.9478699999999999E-2</v>
          </cell>
        </row>
        <row r="1328">
          <cell r="A1328">
            <v>41399.604166666664</v>
          </cell>
          <cell r="B1328">
            <v>-4.7001300000000003E-2</v>
          </cell>
          <cell r="C1328">
            <v>41404.208333333336</v>
          </cell>
          <cell r="D1328">
            <v>-2.60956E-2</v>
          </cell>
        </row>
        <row r="1329">
          <cell r="A1329">
            <v>41399.607638888891</v>
          </cell>
          <cell r="B1329">
            <v>-4.7386900000000003E-2</v>
          </cell>
          <cell r="C1329">
            <v>41404.215277777781</v>
          </cell>
          <cell r="D1329">
            <v>-1.32088E-2</v>
          </cell>
        </row>
        <row r="1330">
          <cell r="A1330">
            <v>41399.611111111109</v>
          </cell>
          <cell r="B1330">
            <v>-4.7675799999999997E-2</v>
          </cell>
          <cell r="C1330">
            <v>41404.222222222219</v>
          </cell>
          <cell r="D1330">
            <v>-7.9292000000000008E-3</v>
          </cell>
        </row>
        <row r="1331">
          <cell r="A1331">
            <v>41399.614583333336</v>
          </cell>
          <cell r="B1331">
            <v>-4.7372999999999998E-2</v>
          </cell>
          <cell r="C1331">
            <v>41404.229166666664</v>
          </cell>
          <cell r="D1331">
            <v>-2.27399E-2</v>
          </cell>
        </row>
        <row r="1332">
          <cell r="A1332">
            <v>41399.618055555555</v>
          </cell>
          <cell r="B1332">
            <v>-4.7103399999999997E-2</v>
          </cell>
          <cell r="C1332">
            <v>41404.236111111109</v>
          </cell>
          <cell r="D1332">
            <v>-3.0568999999999999E-2</v>
          </cell>
        </row>
        <row r="1333">
          <cell r="A1333">
            <v>41399.621527777781</v>
          </cell>
          <cell r="B1333">
            <v>-4.6923399999999997E-2</v>
          </cell>
          <cell r="C1333">
            <v>41404.243055555555</v>
          </cell>
          <cell r="D1333">
            <v>-2.2972200000000002E-2</v>
          </cell>
        </row>
        <row r="1334">
          <cell r="A1334">
            <v>41399.625</v>
          </cell>
          <cell r="B1334">
            <v>-4.62505E-2</v>
          </cell>
          <cell r="C1334">
            <v>41404.25</v>
          </cell>
          <cell r="D1334">
            <v>-1.11804E-2</v>
          </cell>
        </row>
        <row r="1335">
          <cell r="A1335">
            <v>41399.628472222219</v>
          </cell>
          <cell r="B1335">
            <v>-4.5143200000000001E-2</v>
          </cell>
          <cell r="C1335">
            <v>41404.256944444445</v>
          </cell>
          <cell r="D1335">
            <v>9.0071600000000002E-3</v>
          </cell>
        </row>
        <row r="1336">
          <cell r="A1336">
            <v>41399.631944444445</v>
          </cell>
          <cell r="B1336">
            <v>-4.4057199999999998E-2</v>
          </cell>
          <cell r="C1336">
            <v>41404.263888888891</v>
          </cell>
          <cell r="D1336">
            <v>2.0631099999999999E-2</v>
          </cell>
        </row>
        <row r="1337">
          <cell r="A1337">
            <v>41399.635416666664</v>
          </cell>
          <cell r="B1337">
            <v>-4.2187000000000002E-2</v>
          </cell>
          <cell r="C1337">
            <v>41404.270833333336</v>
          </cell>
          <cell r="D1337">
            <v>2.2864700000000002E-2</v>
          </cell>
        </row>
        <row r="1338">
          <cell r="A1338">
            <v>41399.638888888891</v>
          </cell>
          <cell r="B1338">
            <v>-4.0427200000000003E-2</v>
          </cell>
          <cell r="C1338">
            <v>41404.277777777781</v>
          </cell>
          <cell r="D1338">
            <v>2.9681800000000001E-2</v>
          </cell>
        </row>
        <row r="1339">
          <cell r="A1339">
            <v>41399.642361111109</v>
          </cell>
          <cell r="B1339">
            <v>-3.87452E-2</v>
          </cell>
          <cell r="C1339">
            <v>41404.284722222219</v>
          </cell>
          <cell r="D1339">
            <v>5.1771999999999999E-2</v>
          </cell>
        </row>
        <row r="1340">
          <cell r="A1340">
            <v>41399.645833333336</v>
          </cell>
          <cell r="B1340">
            <v>-3.6717699999999999E-2</v>
          </cell>
          <cell r="C1340">
            <v>41404.291666666664</v>
          </cell>
          <cell r="D1340">
            <v>6.5933800000000001E-2</v>
          </cell>
        </row>
        <row r="1341">
          <cell r="A1341">
            <v>41399.649305555555</v>
          </cell>
          <cell r="B1341">
            <v>-3.4383700000000003E-2</v>
          </cell>
          <cell r="C1341">
            <v>41404.298611111109</v>
          </cell>
          <cell r="D1341">
            <v>9.0154899999999996E-2</v>
          </cell>
        </row>
        <row r="1342">
          <cell r="A1342">
            <v>41399.652777777781</v>
          </cell>
          <cell r="B1342">
            <v>-3.2127099999999999E-2</v>
          </cell>
          <cell r="C1342">
            <v>41404.305555555555</v>
          </cell>
          <cell r="D1342">
            <v>0.106374</v>
          </cell>
        </row>
        <row r="1343">
          <cell r="A1343">
            <v>41399.65625</v>
          </cell>
          <cell r="B1343">
            <v>-2.9229000000000002E-2</v>
          </cell>
          <cell r="C1343">
            <v>41404.3125</v>
          </cell>
          <cell r="D1343">
            <v>0.12967000000000001</v>
          </cell>
        </row>
        <row r="1344">
          <cell r="A1344">
            <v>41399.659722222219</v>
          </cell>
          <cell r="B1344">
            <v>-2.6302499999999999E-2</v>
          </cell>
          <cell r="C1344">
            <v>41404.319444444445</v>
          </cell>
          <cell r="D1344">
            <v>0.14966199999999999</v>
          </cell>
        </row>
        <row r="1345">
          <cell r="A1345">
            <v>41399.663194444445</v>
          </cell>
          <cell r="B1345">
            <v>-2.3668399999999999E-2</v>
          </cell>
          <cell r="C1345">
            <v>41404.326388888891</v>
          </cell>
          <cell r="D1345">
            <v>0.18493299999999999</v>
          </cell>
        </row>
        <row r="1346">
          <cell r="A1346">
            <v>41399.666666666664</v>
          </cell>
          <cell r="B1346">
            <v>-2.06707E-2</v>
          </cell>
          <cell r="C1346">
            <v>41404.333333333336</v>
          </cell>
          <cell r="D1346">
            <v>0.194465</v>
          </cell>
        </row>
        <row r="1347">
          <cell r="A1347">
            <v>41399.670138888891</v>
          </cell>
          <cell r="B1347">
            <v>-1.73595E-2</v>
          </cell>
          <cell r="C1347">
            <v>41404.340277777781</v>
          </cell>
          <cell r="D1347">
            <v>0.22345599999999999</v>
          </cell>
        </row>
        <row r="1348">
          <cell r="A1348">
            <v>41399.673611111109</v>
          </cell>
          <cell r="B1348">
            <v>-1.4107700000000001E-2</v>
          </cell>
          <cell r="C1348">
            <v>41404.347222222219</v>
          </cell>
          <cell r="D1348">
            <v>0.24716099999999999</v>
          </cell>
        </row>
        <row r="1349">
          <cell r="A1349">
            <v>41399.677083333336</v>
          </cell>
          <cell r="B1349">
            <v>-1.01405E-2</v>
          </cell>
          <cell r="C1349">
            <v>41404.354166666664</v>
          </cell>
          <cell r="D1349">
            <v>0.29872300000000002</v>
          </cell>
        </row>
        <row r="1350">
          <cell r="A1350">
            <v>41399.680555555555</v>
          </cell>
          <cell r="B1350">
            <v>-6.12752E-3</v>
          </cell>
          <cell r="C1350">
            <v>41404.361111111109</v>
          </cell>
          <cell r="D1350">
            <v>0.33427000000000001</v>
          </cell>
        </row>
        <row r="1351">
          <cell r="A1351">
            <v>41399.684027777781</v>
          </cell>
          <cell r="B1351">
            <v>-2.2500100000000002E-3</v>
          </cell>
          <cell r="C1351">
            <v>41404.368055555555</v>
          </cell>
          <cell r="D1351">
            <v>0.37493399999999999</v>
          </cell>
        </row>
        <row r="1352">
          <cell r="A1352">
            <v>41399.6875</v>
          </cell>
          <cell r="B1352">
            <v>1.84957E-3</v>
          </cell>
          <cell r="C1352">
            <v>41404.375</v>
          </cell>
          <cell r="D1352">
            <v>0.38058199999999998</v>
          </cell>
        </row>
        <row r="1353">
          <cell r="A1353">
            <v>41399.690972222219</v>
          </cell>
          <cell r="B1353">
            <v>6.3306400000000002E-3</v>
          </cell>
          <cell r="C1353">
            <v>41404.381944444445</v>
          </cell>
          <cell r="D1353">
            <v>0.41201399999999999</v>
          </cell>
        </row>
        <row r="1354">
          <cell r="A1354">
            <v>41399.694444444445</v>
          </cell>
          <cell r="B1354">
            <v>1.06385E-2</v>
          </cell>
          <cell r="C1354">
            <v>41404.388888888891</v>
          </cell>
          <cell r="D1354">
            <v>0.44456000000000001</v>
          </cell>
        </row>
        <row r="1355">
          <cell r="A1355">
            <v>41399.697916666664</v>
          </cell>
          <cell r="B1355">
            <v>1.5427700000000001E-2</v>
          </cell>
          <cell r="C1355">
            <v>41404.395833333336</v>
          </cell>
          <cell r="D1355">
            <v>0.51203600000000005</v>
          </cell>
        </row>
        <row r="1356">
          <cell r="A1356">
            <v>41399.701388888891</v>
          </cell>
          <cell r="B1356">
            <v>2.0201899999999998E-2</v>
          </cell>
          <cell r="C1356">
            <v>41404.402777777781</v>
          </cell>
          <cell r="D1356">
            <v>0.55084299999999997</v>
          </cell>
        </row>
        <row r="1357">
          <cell r="A1357">
            <v>41399.704861111109</v>
          </cell>
          <cell r="B1357">
            <v>2.4871399999999998E-2</v>
          </cell>
          <cell r="C1357">
            <v>41404.409722222219</v>
          </cell>
          <cell r="D1357">
            <v>0.58533400000000002</v>
          </cell>
        </row>
        <row r="1358">
          <cell r="A1358">
            <v>41399.708333333336</v>
          </cell>
          <cell r="B1358">
            <v>2.9863000000000001E-2</v>
          </cell>
          <cell r="C1358">
            <v>41404.416666666664</v>
          </cell>
          <cell r="D1358">
            <v>0.58802299999999996</v>
          </cell>
        </row>
        <row r="1359">
          <cell r="A1359">
            <v>41399.711805555555</v>
          </cell>
          <cell r="B1359">
            <v>3.5174700000000003E-2</v>
          </cell>
          <cell r="C1359">
            <v>41404.423611111109</v>
          </cell>
          <cell r="D1359">
            <v>0.61935600000000002</v>
          </cell>
        </row>
        <row r="1360">
          <cell r="A1360">
            <v>41399.715277777781</v>
          </cell>
          <cell r="B1360">
            <v>4.0301099999999999E-2</v>
          </cell>
          <cell r="C1360">
            <v>41404.430555555555</v>
          </cell>
          <cell r="D1360">
            <v>0.65434099999999995</v>
          </cell>
        </row>
        <row r="1361">
          <cell r="A1361">
            <v>41399.71875</v>
          </cell>
          <cell r="B1361">
            <v>4.57037E-2</v>
          </cell>
          <cell r="C1361">
            <v>41404.4375</v>
          </cell>
          <cell r="D1361">
            <v>0.71680999999999995</v>
          </cell>
        </row>
        <row r="1362">
          <cell r="A1362">
            <v>41399.722222222219</v>
          </cell>
          <cell r="B1362">
            <v>5.1044199999999998E-2</v>
          </cell>
          <cell r="C1362">
            <v>41404.444444444445</v>
          </cell>
          <cell r="D1362">
            <v>0.74787499999999996</v>
          </cell>
        </row>
        <row r="1363">
          <cell r="A1363">
            <v>41399.725694444445</v>
          </cell>
          <cell r="B1363">
            <v>5.62246E-2</v>
          </cell>
          <cell r="C1363">
            <v>41404.451388888891</v>
          </cell>
          <cell r="D1363">
            <v>0.77035900000000002</v>
          </cell>
        </row>
        <row r="1364">
          <cell r="A1364">
            <v>41399.729166666664</v>
          </cell>
          <cell r="B1364">
            <v>6.1733099999999999E-2</v>
          </cell>
          <cell r="C1364">
            <v>41404.458333333336</v>
          </cell>
          <cell r="D1364">
            <v>0.77041800000000005</v>
          </cell>
        </row>
        <row r="1365">
          <cell r="A1365">
            <v>41399.732638888891</v>
          </cell>
          <cell r="B1365">
            <v>6.7422099999999999E-2</v>
          </cell>
          <cell r="C1365">
            <v>41404.465277777781</v>
          </cell>
          <cell r="D1365">
            <v>0.79853700000000005</v>
          </cell>
        </row>
        <row r="1366">
          <cell r="A1366">
            <v>41399.736111111109</v>
          </cell>
          <cell r="B1366">
            <v>7.2977700000000006E-2</v>
          </cell>
          <cell r="C1366">
            <v>41404.472222222219</v>
          </cell>
          <cell r="D1366">
            <v>0.82661200000000001</v>
          </cell>
        </row>
        <row r="1367">
          <cell r="A1367">
            <v>41399.739583333336</v>
          </cell>
          <cell r="B1367">
            <v>7.85608E-2</v>
          </cell>
          <cell r="C1367">
            <v>41404.479166666664</v>
          </cell>
          <cell r="D1367">
            <v>0.87180000000000002</v>
          </cell>
        </row>
        <row r="1368">
          <cell r="A1368">
            <v>41399.743055555555</v>
          </cell>
          <cell r="B1368">
            <v>8.4113999999999994E-2</v>
          </cell>
          <cell r="C1368">
            <v>41404.486111111109</v>
          </cell>
          <cell r="D1368">
            <v>0.892374</v>
          </cell>
        </row>
        <row r="1369">
          <cell r="A1369">
            <v>41399.746527777781</v>
          </cell>
          <cell r="B1369">
            <v>8.9504399999999998E-2</v>
          </cell>
          <cell r="C1369">
            <v>41404.493055555555</v>
          </cell>
          <cell r="D1369">
            <v>0.90874299999999997</v>
          </cell>
        </row>
        <row r="1370">
          <cell r="A1370">
            <v>41399.75</v>
          </cell>
          <cell r="B1370">
            <v>9.5009300000000005E-2</v>
          </cell>
          <cell r="C1370">
            <v>41404.5</v>
          </cell>
          <cell r="D1370">
            <v>0.902339</v>
          </cell>
        </row>
        <row r="1371">
          <cell r="A1371">
            <v>41399.753472222219</v>
          </cell>
          <cell r="B1371">
            <v>0.100662</v>
          </cell>
          <cell r="C1371">
            <v>41404.506944444445</v>
          </cell>
          <cell r="D1371">
            <v>0.91752199999999995</v>
          </cell>
        </row>
        <row r="1372">
          <cell r="A1372">
            <v>41399.756944444445</v>
          </cell>
          <cell r="B1372">
            <v>0.106187</v>
          </cell>
          <cell r="C1372">
            <v>41404.513888888891</v>
          </cell>
          <cell r="D1372">
            <v>0.92859100000000006</v>
          </cell>
        </row>
        <row r="1373">
          <cell r="A1373">
            <v>41399.760416666664</v>
          </cell>
          <cell r="B1373">
            <v>0.111453</v>
          </cell>
          <cell r="C1373">
            <v>41404.520833333336</v>
          </cell>
          <cell r="D1373">
            <v>0.94362599999999996</v>
          </cell>
        </row>
        <row r="1374">
          <cell r="A1374">
            <v>41399.763888888891</v>
          </cell>
          <cell r="B1374">
            <v>0.116781</v>
          </cell>
          <cell r="C1374">
            <v>41404.527777777781</v>
          </cell>
          <cell r="D1374">
            <v>0.94672100000000003</v>
          </cell>
        </row>
        <row r="1375">
          <cell r="A1375">
            <v>41399.767361111109</v>
          </cell>
          <cell r="B1375">
            <v>0.12191</v>
          </cell>
          <cell r="C1375">
            <v>41404.534722222219</v>
          </cell>
          <cell r="D1375">
            <v>0.94568399999999997</v>
          </cell>
        </row>
        <row r="1376">
          <cell r="A1376">
            <v>41399.770833333336</v>
          </cell>
          <cell r="B1376">
            <v>0.12710099999999999</v>
          </cell>
          <cell r="C1376">
            <v>41404.541666666664</v>
          </cell>
          <cell r="D1376">
            <v>0.92543900000000001</v>
          </cell>
        </row>
        <row r="1377">
          <cell r="A1377">
            <v>41399.774305555555</v>
          </cell>
          <cell r="B1377">
            <v>0.13231599999999999</v>
          </cell>
          <cell r="C1377">
            <v>41404.548611111109</v>
          </cell>
          <cell r="D1377">
            <v>0.91804600000000003</v>
          </cell>
        </row>
        <row r="1378">
          <cell r="A1378">
            <v>41399.777777777781</v>
          </cell>
          <cell r="B1378">
            <v>0.13731599999999999</v>
          </cell>
          <cell r="C1378">
            <v>41404.555555555555</v>
          </cell>
          <cell r="D1378">
            <v>0.91068700000000002</v>
          </cell>
        </row>
        <row r="1379">
          <cell r="A1379">
            <v>41399.78125</v>
          </cell>
          <cell r="B1379">
            <v>0.141684</v>
          </cell>
          <cell r="C1379">
            <v>41404.5625</v>
          </cell>
          <cell r="D1379">
            <v>0.89696200000000004</v>
          </cell>
        </row>
        <row r="1380">
          <cell r="A1380">
            <v>41399.784722222219</v>
          </cell>
          <cell r="B1380">
            <v>0.14606</v>
          </cell>
          <cell r="C1380">
            <v>41404.569444444445</v>
          </cell>
          <cell r="D1380">
            <v>0.87657399999999996</v>
          </cell>
        </row>
        <row r="1381">
          <cell r="A1381">
            <v>41399.788194444445</v>
          </cell>
          <cell r="B1381">
            <v>0.15033099999999999</v>
          </cell>
          <cell r="C1381">
            <v>41404.576388888891</v>
          </cell>
          <cell r="D1381">
            <v>0.85341299999999998</v>
          </cell>
        </row>
        <row r="1382">
          <cell r="A1382">
            <v>41399.791666666664</v>
          </cell>
          <cell r="B1382">
            <v>0.15454200000000001</v>
          </cell>
          <cell r="C1382">
            <v>41404.583333333336</v>
          </cell>
          <cell r="D1382">
            <v>0.81805000000000005</v>
          </cell>
        </row>
        <row r="1383">
          <cell r="A1383">
            <v>41399.795138888891</v>
          </cell>
          <cell r="B1383">
            <v>0.158717</v>
          </cell>
          <cell r="C1383">
            <v>41404.590277777781</v>
          </cell>
          <cell r="D1383">
            <v>0.79149000000000003</v>
          </cell>
        </row>
        <row r="1384">
          <cell r="A1384">
            <v>41399.798611111109</v>
          </cell>
          <cell r="B1384">
            <v>0.162717</v>
          </cell>
          <cell r="C1384">
            <v>41404.597222222219</v>
          </cell>
          <cell r="D1384">
            <v>0.76654500000000003</v>
          </cell>
        </row>
        <row r="1385">
          <cell r="A1385">
            <v>41399.802083333336</v>
          </cell>
          <cell r="B1385">
            <v>0.16592599999999999</v>
          </cell>
          <cell r="C1385">
            <v>41404.604166666664</v>
          </cell>
          <cell r="D1385">
            <v>0.73143899999999995</v>
          </cell>
        </row>
        <row r="1386">
          <cell r="A1386">
            <v>41399.805555555555</v>
          </cell>
          <cell r="B1386">
            <v>0.169181</v>
          </cell>
          <cell r="C1386">
            <v>41404.611111111109</v>
          </cell>
          <cell r="D1386">
            <v>0.68646499999999999</v>
          </cell>
        </row>
        <row r="1387">
          <cell r="A1387">
            <v>41399.809027777781</v>
          </cell>
          <cell r="B1387">
            <v>0.17233899999999999</v>
          </cell>
          <cell r="C1387">
            <v>41404.618055555555</v>
          </cell>
          <cell r="D1387">
            <v>0.64402499999999996</v>
          </cell>
        </row>
        <row r="1388">
          <cell r="A1388">
            <v>41399.8125</v>
          </cell>
          <cell r="B1388">
            <v>0.17532400000000001</v>
          </cell>
          <cell r="C1388">
            <v>41404.625</v>
          </cell>
          <cell r="D1388">
            <v>0.59980999999999995</v>
          </cell>
        </row>
        <row r="1389">
          <cell r="A1389">
            <v>41399.815972222219</v>
          </cell>
          <cell r="B1389">
            <v>0.178117</v>
          </cell>
          <cell r="C1389">
            <v>41404.631944444445</v>
          </cell>
          <cell r="D1389">
            <v>0.56394</v>
          </cell>
        </row>
        <row r="1390">
          <cell r="A1390">
            <v>41399.819444444445</v>
          </cell>
          <cell r="B1390">
            <v>0.18055599999999999</v>
          </cell>
          <cell r="C1390">
            <v>41404.638888888891</v>
          </cell>
          <cell r="D1390">
            <v>0.52572200000000002</v>
          </cell>
        </row>
        <row r="1391">
          <cell r="A1391">
            <v>41399.822916666664</v>
          </cell>
          <cell r="B1391">
            <v>0.18162800000000001</v>
          </cell>
          <cell r="C1391">
            <v>41404.645833333336</v>
          </cell>
          <cell r="D1391">
            <v>0.47565400000000002</v>
          </cell>
        </row>
        <row r="1392">
          <cell r="A1392">
            <v>41399.826388888891</v>
          </cell>
          <cell r="B1392">
            <v>0.182699</v>
          </cell>
          <cell r="C1392">
            <v>41404.652777777781</v>
          </cell>
          <cell r="D1392">
            <v>0.412107</v>
          </cell>
        </row>
        <row r="1393">
          <cell r="A1393">
            <v>41399.829861111109</v>
          </cell>
          <cell r="B1393">
            <v>0.18374799999999999</v>
          </cell>
          <cell r="C1393">
            <v>41404.659722222219</v>
          </cell>
          <cell r="D1393">
            <v>0.35167199999999998</v>
          </cell>
        </row>
        <row r="1394">
          <cell r="A1394">
            <v>41399.833333333336</v>
          </cell>
          <cell r="B1394">
            <v>0.18454100000000001</v>
          </cell>
          <cell r="C1394">
            <v>41404.666666666664</v>
          </cell>
          <cell r="D1394">
            <v>0.30394599999999999</v>
          </cell>
        </row>
        <row r="1395">
          <cell r="A1395">
            <v>41399.836805555555</v>
          </cell>
          <cell r="B1395">
            <v>0.18501500000000001</v>
          </cell>
          <cell r="C1395">
            <v>41404.673611111109</v>
          </cell>
          <cell r="D1395">
            <v>0.262513</v>
          </cell>
        </row>
        <row r="1396">
          <cell r="A1396">
            <v>41399.840277777781</v>
          </cell>
          <cell r="B1396">
            <v>0.18537000000000001</v>
          </cell>
          <cell r="C1396">
            <v>41404.680555555555</v>
          </cell>
          <cell r="D1396">
            <v>0.21956300000000001</v>
          </cell>
        </row>
        <row r="1397">
          <cell r="A1397">
            <v>41399.84375</v>
          </cell>
          <cell r="B1397">
            <v>0.184416</v>
          </cell>
          <cell r="C1397">
            <v>41404.6875</v>
          </cell>
          <cell r="D1397">
            <v>0.159525</v>
          </cell>
        </row>
        <row r="1398">
          <cell r="A1398">
            <v>41399.847222222219</v>
          </cell>
          <cell r="B1398">
            <v>0.18353800000000001</v>
          </cell>
          <cell r="C1398">
            <v>41404.694444444445</v>
          </cell>
          <cell r="D1398">
            <v>8.89181E-2</v>
          </cell>
        </row>
        <row r="1399">
          <cell r="A1399">
            <v>41399.850694444445</v>
          </cell>
          <cell r="B1399">
            <v>0.18257999999999999</v>
          </cell>
          <cell r="C1399">
            <v>41404.701388888891</v>
          </cell>
          <cell r="D1399">
            <v>2.2480199999999999E-2</v>
          </cell>
        </row>
        <row r="1400">
          <cell r="A1400">
            <v>41399.854166666664</v>
          </cell>
          <cell r="B1400">
            <v>0.181146</v>
          </cell>
          <cell r="C1400">
            <v>41404.708333333336</v>
          </cell>
          <cell r="D1400">
            <v>-2.2319499999999999E-2</v>
          </cell>
        </row>
        <row r="1401">
          <cell r="A1401">
            <v>41399.857638888891</v>
          </cell>
          <cell r="B1401">
            <v>0.17920900000000001</v>
          </cell>
          <cell r="C1401">
            <v>41404.715277777781</v>
          </cell>
          <cell r="D1401">
            <v>-6.1132899999999997E-2</v>
          </cell>
        </row>
        <row r="1402">
          <cell r="A1402">
            <v>41399.861111111109</v>
          </cell>
          <cell r="B1402">
            <v>0.17721999999999999</v>
          </cell>
          <cell r="C1402">
            <v>41404.722222222219</v>
          </cell>
          <cell r="D1402">
            <v>-0.105916</v>
          </cell>
        </row>
        <row r="1403">
          <cell r="A1403">
            <v>41399.864583333336</v>
          </cell>
          <cell r="B1403">
            <v>0.17379</v>
          </cell>
          <cell r="C1403">
            <v>41404.729166666664</v>
          </cell>
          <cell r="D1403">
            <v>-0.16869799999999999</v>
          </cell>
        </row>
        <row r="1404">
          <cell r="A1404">
            <v>41399.868055555555</v>
          </cell>
          <cell r="B1404">
            <v>0.17046</v>
          </cell>
          <cell r="C1404">
            <v>41404.736111111109</v>
          </cell>
          <cell r="D1404">
            <v>-0.243616</v>
          </cell>
        </row>
        <row r="1405">
          <cell r="A1405">
            <v>41399.871527777781</v>
          </cell>
          <cell r="B1405">
            <v>0.16723499999999999</v>
          </cell>
          <cell r="C1405">
            <v>41404.743055555555</v>
          </cell>
          <cell r="D1405">
            <v>-0.30641600000000002</v>
          </cell>
        </row>
        <row r="1406">
          <cell r="A1406">
            <v>41399.875</v>
          </cell>
          <cell r="B1406">
            <v>0.16342300000000001</v>
          </cell>
          <cell r="C1406">
            <v>41404.75</v>
          </cell>
          <cell r="D1406">
            <v>-0.34894999999999998</v>
          </cell>
        </row>
        <row r="1407">
          <cell r="A1407">
            <v>41399.878472222219</v>
          </cell>
          <cell r="B1407">
            <v>0.15903100000000001</v>
          </cell>
          <cell r="C1407">
            <v>41404.756944444445</v>
          </cell>
          <cell r="D1407">
            <v>-0.37943300000000002</v>
          </cell>
        </row>
        <row r="1408">
          <cell r="A1408">
            <v>41399.881944444445</v>
          </cell>
          <cell r="B1408">
            <v>0.15484700000000001</v>
          </cell>
          <cell r="C1408">
            <v>41404.763888888891</v>
          </cell>
          <cell r="D1408">
            <v>-0.41875600000000002</v>
          </cell>
        </row>
        <row r="1409">
          <cell r="A1409">
            <v>41399.885416666664</v>
          </cell>
          <cell r="B1409">
            <v>0.14974499999999999</v>
          </cell>
          <cell r="C1409">
            <v>41404.770833333336</v>
          </cell>
          <cell r="D1409">
            <v>-0.47330800000000001</v>
          </cell>
        </row>
        <row r="1410">
          <cell r="A1410">
            <v>41399.888888888891</v>
          </cell>
          <cell r="B1410">
            <v>0.144873</v>
          </cell>
          <cell r="C1410">
            <v>41404.777777777781</v>
          </cell>
          <cell r="D1410">
            <v>-0.53253600000000001</v>
          </cell>
        </row>
        <row r="1411">
          <cell r="A1411">
            <v>41399.892361111109</v>
          </cell>
          <cell r="B1411">
            <v>0.14011599999999999</v>
          </cell>
          <cell r="C1411">
            <v>41404.784722222219</v>
          </cell>
          <cell r="D1411">
            <v>-0.57881199999999999</v>
          </cell>
        </row>
        <row r="1412">
          <cell r="A1412">
            <v>41399.895833333336</v>
          </cell>
          <cell r="B1412">
            <v>0.134765</v>
          </cell>
          <cell r="C1412">
            <v>41404.791666666664</v>
          </cell>
          <cell r="D1412">
            <v>-0.61114400000000002</v>
          </cell>
        </row>
        <row r="1413">
          <cell r="A1413">
            <v>41399.899305555555</v>
          </cell>
          <cell r="B1413">
            <v>0.128723</v>
          </cell>
          <cell r="C1413">
            <v>41404.798611111109</v>
          </cell>
          <cell r="D1413">
            <v>-0.63256100000000004</v>
          </cell>
        </row>
        <row r="1414">
          <cell r="A1414">
            <v>41399.902777777781</v>
          </cell>
          <cell r="B1414">
            <v>0.12277</v>
          </cell>
          <cell r="C1414">
            <v>41404.805555555555</v>
          </cell>
          <cell r="D1414">
            <v>-0.66099399999999997</v>
          </cell>
        </row>
        <row r="1415">
          <cell r="A1415">
            <v>41399.90625</v>
          </cell>
          <cell r="B1415">
            <v>0.11566700000000001</v>
          </cell>
          <cell r="C1415">
            <v>41404.8125</v>
          </cell>
          <cell r="D1415">
            <v>-0.69883700000000004</v>
          </cell>
        </row>
        <row r="1416">
          <cell r="A1416">
            <v>41399.909722222219</v>
          </cell>
          <cell r="B1416">
            <v>0.10861899999999999</v>
          </cell>
          <cell r="C1416">
            <v>41404.819444444445</v>
          </cell>
          <cell r="D1416">
            <v>-0.733819</v>
          </cell>
        </row>
        <row r="1417">
          <cell r="A1417">
            <v>41399.913194444445</v>
          </cell>
          <cell r="B1417">
            <v>0.101884</v>
          </cell>
          <cell r="C1417">
            <v>41404.826388888891</v>
          </cell>
          <cell r="D1417">
            <v>-0.75636400000000004</v>
          </cell>
        </row>
        <row r="1418">
          <cell r="A1418">
            <v>41399.916666666664</v>
          </cell>
          <cell r="B1418">
            <v>9.4700300000000001E-2</v>
          </cell>
          <cell r="C1418">
            <v>41404.833333333336</v>
          </cell>
          <cell r="D1418">
            <v>-0.77656700000000001</v>
          </cell>
        </row>
        <row r="1419">
          <cell r="A1419">
            <v>41399.920138888891</v>
          </cell>
          <cell r="B1419">
            <v>8.6961499999999997E-2</v>
          </cell>
          <cell r="C1419">
            <v>41404.840277777781</v>
          </cell>
          <cell r="D1419">
            <v>-0.79038900000000001</v>
          </cell>
        </row>
        <row r="1420">
          <cell r="A1420">
            <v>41399.923611111109</v>
          </cell>
          <cell r="B1420">
            <v>7.9569000000000001E-2</v>
          </cell>
          <cell r="C1420">
            <v>41404.847222222219</v>
          </cell>
          <cell r="D1420">
            <v>-0.80424899999999999</v>
          </cell>
        </row>
        <row r="1421">
          <cell r="A1421">
            <v>41399.927083333336</v>
          </cell>
          <cell r="B1421">
            <v>7.17222E-2</v>
          </cell>
          <cell r="C1421">
            <v>41404.854166666664</v>
          </cell>
          <cell r="D1421">
            <v>-0.81898599999999999</v>
          </cell>
        </row>
        <row r="1422">
          <cell r="A1422">
            <v>41399.930555555555</v>
          </cell>
          <cell r="B1422">
            <v>6.3957799999999995E-2</v>
          </cell>
          <cell r="C1422">
            <v>41404.861111111109</v>
          </cell>
          <cell r="D1422">
            <v>-0.82661600000000002</v>
          </cell>
        </row>
        <row r="1423">
          <cell r="A1423">
            <v>41399.934027777781</v>
          </cell>
          <cell r="B1423">
            <v>5.6320700000000001E-2</v>
          </cell>
          <cell r="C1423">
            <v>41404.868055555555</v>
          </cell>
          <cell r="D1423">
            <v>-0.82727499999999998</v>
          </cell>
        </row>
        <row r="1424">
          <cell r="A1424">
            <v>41399.9375</v>
          </cell>
          <cell r="B1424">
            <v>4.8192899999999997E-2</v>
          </cell>
          <cell r="C1424">
            <v>41404.875</v>
          </cell>
          <cell r="D1424">
            <v>-0.83432399999999995</v>
          </cell>
        </row>
        <row r="1425">
          <cell r="A1425">
            <v>41399.940972222219</v>
          </cell>
          <cell r="B1425">
            <v>3.9639000000000001E-2</v>
          </cell>
          <cell r="C1425">
            <v>41404.881944444445</v>
          </cell>
          <cell r="D1425">
            <v>-0.84069799999999995</v>
          </cell>
        </row>
        <row r="1426">
          <cell r="A1426">
            <v>41399.944444444445</v>
          </cell>
          <cell r="B1426">
            <v>3.1374399999999997E-2</v>
          </cell>
          <cell r="C1426">
            <v>41404.888888888891</v>
          </cell>
          <cell r="D1426">
            <v>-0.83911500000000006</v>
          </cell>
        </row>
        <row r="1427">
          <cell r="A1427">
            <v>41399.947916666664</v>
          </cell>
          <cell r="B1427">
            <v>2.2786899999999999E-2</v>
          </cell>
          <cell r="C1427">
            <v>41404.895833333336</v>
          </cell>
          <cell r="D1427">
            <v>-0.82863799999999999</v>
          </cell>
        </row>
        <row r="1428">
          <cell r="A1428">
            <v>41399.951388888891</v>
          </cell>
          <cell r="B1428">
            <v>1.42316E-2</v>
          </cell>
          <cell r="C1428">
            <v>41404.902777777781</v>
          </cell>
          <cell r="D1428">
            <v>-0.80690700000000004</v>
          </cell>
        </row>
        <row r="1429">
          <cell r="A1429">
            <v>41399.954861111109</v>
          </cell>
          <cell r="B1429">
            <v>5.9389100000000004E-3</v>
          </cell>
          <cell r="C1429">
            <v>41404.909722222219</v>
          </cell>
          <cell r="D1429">
            <v>-0.78629000000000004</v>
          </cell>
        </row>
        <row r="1430">
          <cell r="A1430">
            <v>41399.958333333336</v>
          </cell>
          <cell r="B1430">
            <v>-2.6601699999999999E-3</v>
          </cell>
          <cell r="C1430">
            <v>41404.916666666664</v>
          </cell>
          <cell r="D1430">
            <v>-0.778335</v>
          </cell>
        </row>
        <row r="1431">
          <cell r="A1431">
            <v>41399.961805555555</v>
          </cell>
          <cell r="B1431">
            <v>-1.1542E-2</v>
          </cell>
          <cell r="C1431">
            <v>41404.923611111109</v>
          </cell>
          <cell r="D1431">
            <v>-0.77537699999999998</v>
          </cell>
        </row>
        <row r="1432">
          <cell r="A1432">
            <v>41399.965277777781</v>
          </cell>
          <cell r="B1432">
            <v>-2.0225E-2</v>
          </cell>
          <cell r="C1432">
            <v>41404.930555555555</v>
          </cell>
          <cell r="D1432">
            <v>-0.759552</v>
          </cell>
        </row>
        <row r="1433">
          <cell r="A1433">
            <v>41399.96875</v>
          </cell>
          <cell r="B1433">
            <v>-2.9054699999999999E-2</v>
          </cell>
          <cell r="C1433">
            <v>41404.9375</v>
          </cell>
          <cell r="D1433">
            <v>-0.729522</v>
          </cell>
        </row>
        <row r="1434">
          <cell r="A1434">
            <v>41399.972222222219</v>
          </cell>
          <cell r="B1434">
            <v>-3.7892500000000003E-2</v>
          </cell>
          <cell r="C1434">
            <v>41404.944444444445</v>
          </cell>
          <cell r="D1434">
            <v>-0.68225899999999995</v>
          </cell>
        </row>
        <row r="1435">
          <cell r="A1435">
            <v>41399.975694444445</v>
          </cell>
          <cell r="B1435">
            <v>-4.6490900000000002E-2</v>
          </cell>
          <cell r="C1435">
            <v>41404.951388888891</v>
          </cell>
          <cell r="D1435">
            <v>-0.64705400000000002</v>
          </cell>
        </row>
        <row r="1436">
          <cell r="A1436">
            <v>41399.979166666664</v>
          </cell>
          <cell r="B1436">
            <v>-5.52722E-2</v>
          </cell>
          <cell r="C1436">
            <v>41404.958333333336</v>
          </cell>
          <cell r="D1436">
            <v>-0.62615200000000004</v>
          </cell>
        </row>
        <row r="1437">
          <cell r="A1437">
            <v>41399.982638888891</v>
          </cell>
          <cell r="B1437">
            <v>-6.4234100000000002E-2</v>
          </cell>
          <cell r="C1437">
            <v>41404.965277777781</v>
          </cell>
          <cell r="D1437">
            <v>-0.61717699999999998</v>
          </cell>
        </row>
        <row r="1438">
          <cell r="A1438">
            <v>41399.986111111109</v>
          </cell>
          <cell r="B1438">
            <v>-7.2964699999999993E-2</v>
          </cell>
          <cell r="C1438">
            <v>41404.972222222219</v>
          </cell>
          <cell r="D1438">
            <v>-0.59776499999999999</v>
          </cell>
        </row>
        <row r="1439">
          <cell r="A1439">
            <v>41399.989583333336</v>
          </cell>
          <cell r="B1439">
            <v>-8.1557500000000005E-2</v>
          </cell>
          <cell r="C1439">
            <v>41404.979166666664</v>
          </cell>
          <cell r="D1439">
            <v>-0.565747</v>
          </cell>
        </row>
        <row r="1440">
          <cell r="A1440">
            <v>41399.993055555555</v>
          </cell>
          <cell r="B1440">
            <v>-9.0215199999999995E-2</v>
          </cell>
          <cell r="C1440">
            <v>41404.986111111109</v>
          </cell>
          <cell r="D1440">
            <v>-0.50728499999999999</v>
          </cell>
        </row>
        <row r="1441">
          <cell r="A1441">
            <v>41399.996527777781</v>
          </cell>
          <cell r="B1441">
            <v>-9.8673200000000003E-2</v>
          </cell>
          <cell r="C1441">
            <v>41404.993055555555</v>
          </cell>
          <cell r="D1441">
            <v>-0.47493299999999999</v>
          </cell>
        </row>
        <row r="1442">
          <cell r="A1442">
            <v>41400</v>
          </cell>
          <cell r="B1442">
            <v>-0.10728600000000001</v>
          </cell>
          <cell r="C1442">
            <v>41405</v>
          </cell>
          <cell r="D1442">
            <v>-0.45710600000000001</v>
          </cell>
        </row>
        <row r="1443">
          <cell r="A1443">
            <v>41400.003472222219</v>
          </cell>
          <cell r="B1443">
            <v>-0.11609700000000001</v>
          </cell>
          <cell r="C1443">
            <v>41405.006944444445</v>
          </cell>
          <cell r="D1443">
            <v>-0.45013399999999998</v>
          </cell>
        </row>
        <row r="1444">
          <cell r="A1444">
            <v>41400.006944444445</v>
          </cell>
          <cell r="B1444">
            <v>-0.124448</v>
          </cell>
          <cell r="C1444">
            <v>41405.013888888891</v>
          </cell>
          <cell r="D1444">
            <v>-0.429114</v>
          </cell>
        </row>
        <row r="1445">
          <cell r="A1445">
            <v>41400.010416666664</v>
          </cell>
          <cell r="B1445">
            <v>-0.13242399999999999</v>
          </cell>
          <cell r="C1445">
            <v>41405.020833333336</v>
          </cell>
          <cell r="D1445">
            <v>-0.399918</v>
          </cell>
        </row>
        <row r="1446">
          <cell r="A1446">
            <v>41400.013888888891</v>
          </cell>
          <cell r="B1446">
            <v>-0.14045099999999999</v>
          </cell>
          <cell r="C1446">
            <v>41405.027777777781</v>
          </cell>
          <cell r="D1446">
            <v>-0.33928399999999997</v>
          </cell>
        </row>
        <row r="1447">
          <cell r="A1447">
            <v>41400.017361111109</v>
          </cell>
          <cell r="B1447">
            <v>-0.14838299999999999</v>
          </cell>
          <cell r="C1447">
            <v>41405.034722222219</v>
          </cell>
          <cell r="D1447">
            <v>-0.31036799999999998</v>
          </cell>
        </row>
        <row r="1448">
          <cell r="A1448">
            <v>41400.020833333336</v>
          </cell>
          <cell r="B1448">
            <v>-0.156335</v>
          </cell>
          <cell r="C1448">
            <v>41405.041666666664</v>
          </cell>
          <cell r="D1448">
            <v>-0.29519600000000001</v>
          </cell>
        </row>
        <row r="1449">
          <cell r="A1449">
            <v>41400.024305555555</v>
          </cell>
          <cell r="B1449">
            <v>-0.16423299999999999</v>
          </cell>
          <cell r="C1449">
            <v>41405.048611111109</v>
          </cell>
          <cell r="D1449">
            <v>-0.29133199999999998</v>
          </cell>
        </row>
        <row r="1450">
          <cell r="A1450">
            <v>41400.027777777781</v>
          </cell>
          <cell r="B1450">
            <v>-0.17200299999999999</v>
          </cell>
          <cell r="C1450">
            <v>41405.055555555555</v>
          </cell>
          <cell r="D1450">
            <v>-0.26615899999999998</v>
          </cell>
        </row>
        <row r="1451">
          <cell r="A1451">
            <v>41400.03125</v>
          </cell>
          <cell r="B1451">
            <v>-0.17924300000000001</v>
          </cell>
          <cell r="C1451">
            <v>41405.0625</v>
          </cell>
          <cell r="D1451">
            <v>-0.244726</v>
          </cell>
        </row>
        <row r="1452">
          <cell r="A1452">
            <v>41400.034722222219</v>
          </cell>
          <cell r="B1452">
            <v>-0.18656400000000001</v>
          </cell>
          <cell r="C1452">
            <v>41405.069444444445</v>
          </cell>
          <cell r="D1452">
            <v>-0.19767599999999999</v>
          </cell>
        </row>
        <row r="1453">
          <cell r="A1453">
            <v>41400.038194444445</v>
          </cell>
          <cell r="B1453">
            <v>-0.193743</v>
          </cell>
          <cell r="C1453">
            <v>41405.076388888891</v>
          </cell>
          <cell r="D1453">
            <v>-0.177615</v>
          </cell>
        </row>
        <row r="1454">
          <cell r="A1454">
            <v>41400.041666666664</v>
          </cell>
          <cell r="B1454">
            <v>-0.20078499999999999</v>
          </cell>
          <cell r="C1454">
            <v>41405.083333333336</v>
          </cell>
          <cell r="D1454">
            <v>-0.16004099999999999</v>
          </cell>
        </row>
        <row r="1455">
          <cell r="A1455">
            <v>41400.045138888891</v>
          </cell>
          <cell r="B1455">
            <v>-0.207681</v>
          </cell>
          <cell r="C1455">
            <v>41405.090277777781</v>
          </cell>
          <cell r="D1455">
            <v>-0.157745</v>
          </cell>
        </row>
        <row r="1456">
          <cell r="A1456">
            <v>41400.048611111109</v>
          </cell>
          <cell r="B1456">
            <v>-0.21429899999999999</v>
          </cell>
          <cell r="C1456">
            <v>41405.097222222219</v>
          </cell>
          <cell r="D1456">
            <v>-0.13082099999999999</v>
          </cell>
        </row>
        <row r="1457">
          <cell r="A1457">
            <v>41400.052083333336</v>
          </cell>
          <cell r="B1457">
            <v>-0.219888</v>
          </cell>
          <cell r="C1457">
            <v>41405.104166666664</v>
          </cell>
          <cell r="D1457">
            <v>-0.122679</v>
          </cell>
        </row>
        <row r="1458">
          <cell r="A1458">
            <v>41400.055555555555</v>
          </cell>
          <cell r="B1458">
            <v>-0.225493</v>
          </cell>
          <cell r="C1458">
            <v>41405.111111111109</v>
          </cell>
          <cell r="D1458">
            <v>-9.3137200000000003E-2</v>
          </cell>
        </row>
        <row r="1459">
          <cell r="A1459">
            <v>41400.059027777781</v>
          </cell>
          <cell r="B1459">
            <v>-0.23108999999999999</v>
          </cell>
          <cell r="C1459">
            <v>41405.118055555555</v>
          </cell>
          <cell r="D1459">
            <v>-8.9823600000000003E-2</v>
          </cell>
        </row>
        <row r="1460">
          <cell r="A1460">
            <v>41400.0625</v>
          </cell>
          <cell r="B1460">
            <v>-0.23649500000000001</v>
          </cell>
          <cell r="C1460">
            <v>41405.125</v>
          </cell>
          <cell r="D1460">
            <v>-6.6630800000000004E-2</v>
          </cell>
        </row>
        <row r="1461">
          <cell r="A1461">
            <v>41400.065972222219</v>
          </cell>
          <cell r="B1461">
            <v>-0.24169599999999999</v>
          </cell>
          <cell r="C1461">
            <v>41405.131944444445</v>
          </cell>
          <cell r="D1461">
            <v>-6.6775000000000001E-2</v>
          </cell>
        </row>
        <row r="1462">
          <cell r="A1462">
            <v>41400.069444444445</v>
          </cell>
          <cell r="B1462">
            <v>-0.246699</v>
          </cell>
          <cell r="C1462">
            <v>41405.138888888891</v>
          </cell>
          <cell r="D1462">
            <v>-4.8456399999999997E-2</v>
          </cell>
        </row>
        <row r="1463">
          <cell r="A1463">
            <v>41400.072916666664</v>
          </cell>
          <cell r="B1463">
            <v>-0.25044300000000003</v>
          </cell>
          <cell r="C1463">
            <v>41405.145833333336</v>
          </cell>
          <cell r="D1463">
            <v>-5.4064599999999997E-2</v>
          </cell>
        </row>
        <row r="1464">
          <cell r="A1464">
            <v>41400.076388888891</v>
          </cell>
          <cell r="B1464">
            <v>-0.25425300000000001</v>
          </cell>
          <cell r="C1464">
            <v>41405.152777777781</v>
          </cell>
          <cell r="D1464">
            <v>-4.4925800000000002E-2</v>
          </cell>
        </row>
        <row r="1465">
          <cell r="A1465">
            <v>41400.079861111109</v>
          </cell>
          <cell r="B1465">
            <v>-0.25792399999999999</v>
          </cell>
          <cell r="C1465">
            <v>41405.159722222219</v>
          </cell>
          <cell r="D1465">
            <v>-4.71554E-2</v>
          </cell>
        </row>
        <row r="1466">
          <cell r="A1466">
            <v>41400.083333333336</v>
          </cell>
          <cell r="B1466">
            <v>-0.26125799999999999</v>
          </cell>
          <cell r="C1466">
            <v>41405.166666666664</v>
          </cell>
          <cell r="D1466">
            <v>-2.3808699999999999E-2</v>
          </cell>
        </row>
        <row r="1467">
          <cell r="A1467">
            <v>41400.086805555555</v>
          </cell>
          <cell r="B1467">
            <v>-0.26419999999999999</v>
          </cell>
          <cell r="C1467">
            <v>41405.173611111109</v>
          </cell>
          <cell r="D1467">
            <v>-2.3426499999999999E-2</v>
          </cell>
        </row>
        <row r="1468">
          <cell r="A1468">
            <v>41400.090277777781</v>
          </cell>
          <cell r="B1468">
            <v>-0.26691100000000001</v>
          </cell>
          <cell r="C1468">
            <v>41405.180555555555</v>
          </cell>
          <cell r="D1468">
            <v>-1.39256E-2</v>
          </cell>
        </row>
        <row r="1469">
          <cell r="A1469">
            <v>41400.09375</v>
          </cell>
          <cell r="B1469">
            <v>-0.267982</v>
          </cell>
          <cell r="C1469">
            <v>41405.1875</v>
          </cell>
          <cell r="D1469">
            <v>-3.0054899999999999E-2</v>
          </cell>
        </row>
        <row r="1470">
          <cell r="A1470">
            <v>41400.097222222219</v>
          </cell>
          <cell r="B1470">
            <v>-0.26922800000000002</v>
          </cell>
          <cell r="C1470">
            <v>41405.194444444445</v>
          </cell>
          <cell r="D1470">
            <v>-3.44053E-2</v>
          </cell>
        </row>
        <row r="1471">
          <cell r="A1471">
            <v>41400.100694444445</v>
          </cell>
          <cell r="B1471">
            <v>-0.27027600000000002</v>
          </cell>
          <cell r="C1471">
            <v>41405.201388888891</v>
          </cell>
          <cell r="D1471">
            <v>-3.7845700000000003E-2</v>
          </cell>
        </row>
        <row r="1472">
          <cell r="A1472">
            <v>41400.104166666664</v>
          </cell>
          <cell r="B1472">
            <v>-0.27310499999999999</v>
          </cell>
          <cell r="C1472">
            <v>41405.208333333336</v>
          </cell>
          <cell r="D1472">
            <v>-1.9260900000000001E-2</v>
          </cell>
        </row>
        <row r="1473">
          <cell r="A1473">
            <v>41400.107638888891</v>
          </cell>
          <cell r="B1473">
            <v>-0.27199299999999998</v>
          </cell>
          <cell r="C1473">
            <v>41405.215277777781</v>
          </cell>
          <cell r="D1473">
            <v>-1.4630199999999999E-2</v>
          </cell>
        </row>
        <row r="1474">
          <cell r="A1474">
            <v>41400.111111111109</v>
          </cell>
          <cell r="B1474">
            <v>-0.27102500000000002</v>
          </cell>
          <cell r="C1474">
            <v>41405.222222222219</v>
          </cell>
          <cell r="D1474">
            <v>-8.3223599999999991E-3</v>
          </cell>
        </row>
        <row r="1475">
          <cell r="A1475">
            <v>41400.114583333336</v>
          </cell>
          <cell r="B1475">
            <v>-0.26922800000000002</v>
          </cell>
          <cell r="C1475">
            <v>41405.229166666664</v>
          </cell>
          <cell r="D1475">
            <v>-2.4291E-2</v>
          </cell>
        </row>
        <row r="1476">
          <cell r="A1476">
            <v>41400.118055555555</v>
          </cell>
          <cell r="B1476">
            <v>-0.26747500000000002</v>
          </cell>
          <cell r="C1476">
            <v>41405.236111111109</v>
          </cell>
          <cell r="D1476">
            <v>-3.21759E-2</v>
          </cell>
        </row>
        <row r="1477">
          <cell r="A1477">
            <v>41400.121527777781</v>
          </cell>
          <cell r="B1477">
            <v>-0.26541300000000001</v>
          </cell>
          <cell r="C1477">
            <v>41405.243055555555</v>
          </cell>
          <cell r="D1477">
            <v>-2.9713400000000001E-2</v>
          </cell>
        </row>
        <row r="1478">
          <cell r="A1478">
            <v>41400.125</v>
          </cell>
          <cell r="B1478">
            <v>-0.26287899999999997</v>
          </cell>
          <cell r="C1478">
            <v>41405.25</v>
          </cell>
          <cell r="D1478">
            <v>-1.8047299999999999E-2</v>
          </cell>
        </row>
        <row r="1479">
          <cell r="A1479">
            <v>41400.128472222219</v>
          </cell>
          <cell r="B1479">
            <v>-0.25955400000000001</v>
          </cell>
          <cell r="C1479">
            <v>41405.256944444445</v>
          </cell>
          <cell r="D1479">
            <v>-4.8926000000000004E-3</v>
          </cell>
        </row>
        <row r="1480">
          <cell r="A1480">
            <v>41400.131944444445</v>
          </cell>
          <cell r="B1480">
            <v>-0.25625199999999998</v>
          </cell>
          <cell r="C1480">
            <v>41405.263888888891</v>
          </cell>
          <cell r="D1480">
            <v>3.9431800000000001E-3</v>
          </cell>
        </row>
        <row r="1481">
          <cell r="A1481">
            <v>41400.135416666664</v>
          </cell>
          <cell r="B1481">
            <v>-0.25140800000000002</v>
          </cell>
          <cell r="C1481">
            <v>41405.270833333336</v>
          </cell>
          <cell r="D1481">
            <v>-3.3581599999999998E-3</v>
          </cell>
        </row>
        <row r="1482">
          <cell r="A1482">
            <v>41400.138888888891</v>
          </cell>
          <cell r="B1482">
            <v>-0.246637</v>
          </cell>
          <cell r="C1482">
            <v>41405.277777777781</v>
          </cell>
          <cell r="D1482">
            <v>-5.1060999999999997E-3</v>
          </cell>
        </row>
        <row r="1483">
          <cell r="A1483">
            <v>41400.142361111109</v>
          </cell>
          <cell r="B1483">
            <v>-0.24173600000000001</v>
          </cell>
          <cell r="C1483">
            <v>41405.284722222219</v>
          </cell>
          <cell r="D1483">
            <v>5.9637700000000002E-3</v>
          </cell>
        </row>
        <row r="1484">
          <cell r="A1484">
            <v>41400.145833333336</v>
          </cell>
          <cell r="B1484">
            <v>-0.235758</v>
          </cell>
          <cell r="C1484">
            <v>41405.291666666664</v>
          </cell>
          <cell r="D1484">
            <v>1.9404899999999999E-2</v>
          </cell>
        </row>
        <row r="1485">
          <cell r="A1485">
            <v>41400.149305555555</v>
          </cell>
          <cell r="B1485">
            <v>-0.22928200000000001</v>
          </cell>
          <cell r="C1485">
            <v>41405.298611111109</v>
          </cell>
          <cell r="D1485">
            <v>4.0337900000000003E-2</v>
          </cell>
        </row>
        <row r="1486">
          <cell r="A1486">
            <v>41400.152777777781</v>
          </cell>
          <cell r="B1486">
            <v>-0.22633300000000001</v>
          </cell>
          <cell r="C1486">
            <v>41405.305555555555</v>
          </cell>
          <cell r="D1486">
            <v>5.3353200000000003E-2</v>
          </cell>
        </row>
        <row r="1487">
          <cell r="A1487">
            <v>41400.15625</v>
          </cell>
          <cell r="B1487">
            <v>-0.21640200000000001</v>
          </cell>
          <cell r="C1487">
            <v>41405.3125</v>
          </cell>
          <cell r="D1487">
            <v>6.02397E-2</v>
          </cell>
        </row>
        <row r="1488">
          <cell r="A1488">
            <v>41400.159722222219</v>
          </cell>
          <cell r="B1488">
            <v>-0.208898</v>
          </cell>
          <cell r="C1488">
            <v>41405.319444444445</v>
          </cell>
          <cell r="D1488">
            <v>6.9920800000000005E-2</v>
          </cell>
        </row>
        <row r="1489">
          <cell r="A1489">
            <v>41400.163194444445</v>
          </cell>
          <cell r="B1489">
            <v>-0.20156299999999999</v>
          </cell>
          <cell r="C1489">
            <v>41405.326388888891</v>
          </cell>
          <cell r="D1489">
            <v>9.3813099999999996E-2</v>
          </cell>
        </row>
        <row r="1490">
          <cell r="A1490">
            <v>41400.166666666664</v>
          </cell>
          <cell r="B1490">
            <v>-0.19373299999999999</v>
          </cell>
          <cell r="C1490">
            <v>41405.333333333336</v>
          </cell>
          <cell r="D1490">
            <v>0.106895</v>
          </cell>
        </row>
        <row r="1491">
          <cell r="A1491">
            <v>41400.170138888891</v>
          </cell>
          <cell r="B1491">
            <v>-0.185223</v>
          </cell>
          <cell r="C1491">
            <v>41405.340277777781</v>
          </cell>
          <cell r="D1491">
            <v>0.13087199999999999</v>
          </cell>
        </row>
        <row r="1492">
          <cell r="A1492">
            <v>41400.173611111109</v>
          </cell>
          <cell r="B1492">
            <v>-0.17713699999999999</v>
          </cell>
          <cell r="C1492">
            <v>41405.347222222219</v>
          </cell>
          <cell r="D1492">
            <v>0.14707200000000001</v>
          </cell>
        </row>
        <row r="1493">
          <cell r="A1493">
            <v>41400.177083333336</v>
          </cell>
          <cell r="B1493">
            <v>-0.16827700000000001</v>
          </cell>
          <cell r="C1493">
            <v>41405.354166666664</v>
          </cell>
          <cell r="D1493">
            <v>0.17427799999999999</v>
          </cell>
        </row>
        <row r="1494">
          <cell r="A1494">
            <v>41400.180555555555</v>
          </cell>
          <cell r="B1494">
            <v>-0.159723</v>
          </cell>
          <cell r="C1494">
            <v>41405.361111111109</v>
          </cell>
          <cell r="D1494">
            <v>0.19723399999999999</v>
          </cell>
        </row>
        <row r="1495">
          <cell r="A1495">
            <v>41400.184027777781</v>
          </cell>
          <cell r="B1495">
            <v>-0.151445</v>
          </cell>
          <cell r="C1495">
            <v>41405.368055555555</v>
          </cell>
          <cell r="D1495">
            <v>0.231493</v>
          </cell>
        </row>
        <row r="1496">
          <cell r="A1496">
            <v>41400.1875</v>
          </cell>
          <cell r="B1496">
            <v>-0.14263500000000001</v>
          </cell>
          <cell r="C1496">
            <v>41405.375</v>
          </cell>
          <cell r="D1496">
            <v>0.23916899999999999</v>
          </cell>
        </row>
        <row r="1497">
          <cell r="A1497">
            <v>41400.190972222219</v>
          </cell>
          <cell r="B1497">
            <v>-0.13319600000000001</v>
          </cell>
          <cell r="C1497">
            <v>41405.381944444445</v>
          </cell>
          <cell r="D1497">
            <v>0.265179</v>
          </cell>
        </row>
        <row r="1498">
          <cell r="A1498">
            <v>41400.194444444445</v>
          </cell>
          <cell r="B1498">
            <v>-0.123948</v>
          </cell>
          <cell r="C1498">
            <v>41405.388888888891</v>
          </cell>
          <cell r="D1498">
            <v>0.288574</v>
          </cell>
        </row>
        <row r="1499">
          <cell r="A1499">
            <v>41400.197916666664</v>
          </cell>
          <cell r="B1499">
            <v>-0.114024</v>
          </cell>
          <cell r="C1499">
            <v>41405.395833333336</v>
          </cell>
          <cell r="D1499">
            <v>0.338557</v>
          </cell>
        </row>
        <row r="1500">
          <cell r="A1500">
            <v>41400.201388888891</v>
          </cell>
          <cell r="B1500">
            <v>-0.10417999999999999</v>
          </cell>
          <cell r="C1500">
            <v>41405.402777777781</v>
          </cell>
          <cell r="D1500">
            <v>0.371502</v>
          </cell>
        </row>
        <row r="1501">
          <cell r="A1501">
            <v>41400.204861111109</v>
          </cell>
          <cell r="B1501">
            <v>-9.4570199999999993E-2</v>
          </cell>
          <cell r="C1501">
            <v>41405.409722222219</v>
          </cell>
          <cell r="D1501">
            <v>0.40706100000000001</v>
          </cell>
        </row>
        <row r="1502">
          <cell r="A1502">
            <v>41400.208333333336</v>
          </cell>
          <cell r="B1502">
            <v>-8.4459500000000007E-2</v>
          </cell>
          <cell r="C1502">
            <v>41405.416666666664</v>
          </cell>
          <cell r="D1502">
            <v>0.41129100000000002</v>
          </cell>
        </row>
        <row r="1503">
          <cell r="A1503">
            <v>41400.211805555555</v>
          </cell>
          <cell r="B1503">
            <v>-7.3595900000000006E-2</v>
          </cell>
          <cell r="C1503">
            <v>41405.423611111109</v>
          </cell>
          <cell r="D1503">
            <v>0.44010500000000002</v>
          </cell>
        </row>
        <row r="1504">
          <cell r="A1504">
            <v>41400.215277777781</v>
          </cell>
          <cell r="B1504">
            <v>-6.2879099999999993E-2</v>
          </cell>
          <cell r="C1504">
            <v>41405.430555555555</v>
          </cell>
          <cell r="D1504">
            <v>0.47206399999999998</v>
          </cell>
        </row>
        <row r="1505">
          <cell r="A1505">
            <v>41400.21875</v>
          </cell>
          <cell r="B1505">
            <v>-5.1652999999999998E-2</v>
          </cell>
          <cell r="C1505">
            <v>41405.4375</v>
          </cell>
          <cell r="D1505">
            <v>0.53269500000000003</v>
          </cell>
        </row>
        <row r="1506">
          <cell r="A1506">
            <v>41400.222222222219</v>
          </cell>
          <cell r="B1506">
            <v>-4.0116600000000002E-2</v>
          </cell>
          <cell r="C1506">
            <v>41405.444444444445</v>
          </cell>
          <cell r="D1506">
            <v>0.565419</v>
          </cell>
        </row>
        <row r="1507">
          <cell r="A1507">
            <v>41400.225694444445</v>
          </cell>
          <cell r="B1507">
            <v>-2.8694799999999999E-2</v>
          </cell>
          <cell r="C1507">
            <v>41405.451388888891</v>
          </cell>
          <cell r="D1507">
            <v>0.59414699999999998</v>
          </cell>
        </row>
        <row r="1508">
          <cell r="A1508">
            <v>41400.229166666664</v>
          </cell>
          <cell r="B1508">
            <v>-1.6895299999999999E-2</v>
          </cell>
          <cell r="C1508">
            <v>41405.458333333336</v>
          </cell>
          <cell r="D1508">
            <v>0.59620099999999998</v>
          </cell>
        </row>
        <row r="1509">
          <cell r="A1509">
            <v>41400.232638888891</v>
          </cell>
          <cell r="B1509">
            <v>-4.6302699999999997E-3</v>
          </cell>
          <cell r="C1509">
            <v>41405.465277777781</v>
          </cell>
          <cell r="D1509">
            <v>0.62521599999999999</v>
          </cell>
        </row>
        <row r="1510">
          <cell r="A1510">
            <v>41400.236111111109</v>
          </cell>
          <cell r="B1510">
            <v>7.3099200000000001E-3</v>
          </cell>
          <cell r="C1510">
            <v>41405.472222222219</v>
          </cell>
          <cell r="D1510">
            <v>0.65636899999999998</v>
          </cell>
        </row>
        <row r="1511">
          <cell r="A1511">
            <v>41400.239583333336</v>
          </cell>
          <cell r="B1511">
            <v>1.9328000000000001E-2</v>
          </cell>
          <cell r="C1511">
            <v>41405.479166666664</v>
          </cell>
          <cell r="D1511">
            <v>0.71001000000000003</v>
          </cell>
        </row>
        <row r="1512">
          <cell r="A1512">
            <v>41400.243055555555</v>
          </cell>
          <cell r="B1512">
            <v>3.1313599999999997E-2</v>
          </cell>
          <cell r="C1512">
            <v>41405.486111111109</v>
          </cell>
          <cell r="D1512">
            <v>0.73591899999999999</v>
          </cell>
        </row>
        <row r="1513">
          <cell r="A1513">
            <v>41400.246527777781</v>
          </cell>
          <cell r="B1513">
            <v>4.2851500000000001E-2</v>
          </cell>
          <cell r="C1513">
            <v>41405.493055555555</v>
          </cell>
          <cell r="D1513">
            <v>0.75532500000000002</v>
          </cell>
        </row>
        <row r="1514">
          <cell r="A1514">
            <v>41400.25</v>
          </cell>
          <cell r="B1514">
            <v>5.4625399999999998E-2</v>
          </cell>
          <cell r="C1514">
            <v>41405.5</v>
          </cell>
          <cell r="D1514">
            <v>0.756027</v>
          </cell>
        </row>
        <row r="1515">
          <cell r="A1515">
            <v>41400.253472222219</v>
          </cell>
          <cell r="B1515">
            <v>6.6458900000000001E-2</v>
          </cell>
          <cell r="C1515">
            <v>41405.506944444445</v>
          </cell>
          <cell r="D1515">
            <v>0.77898699999999999</v>
          </cell>
        </row>
        <row r="1516">
          <cell r="A1516">
            <v>41400.256944444445</v>
          </cell>
          <cell r="B1516">
            <v>7.8006400000000004E-2</v>
          </cell>
          <cell r="C1516">
            <v>41405.513888888891</v>
          </cell>
          <cell r="D1516">
            <v>0.80098000000000003</v>
          </cell>
        </row>
        <row r="1517">
          <cell r="A1517">
            <v>41400.260416666664</v>
          </cell>
          <cell r="B1517">
            <v>8.9239899999999997E-2</v>
          </cell>
          <cell r="C1517">
            <v>41405.520833333336</v>
          </cell>
          <cell r="D1517">
            <v>0.83444700000000005</v>
          </cell>
        </row>
        <row r="1518">
          <cell r="A1518">
            <v>41400.263888888891</v>
          </cell>
          <cell r="B1518">
            <v>0.10043000000000001</v>
          </cell>
          <cell r="C1518">
            <v>41405.527777777781</v>
          </cell>
          <cell r="D1518">
            <v>0.849491</v>
          </cell>
        </row>
        <row r="1519">
          <cell r="A1519">
            <v>41400.267361111109</v>
          </cell>
          <cell r="B1519">
            <v>0.11146499999999999</v>
          </cell>
          <cell r="C1519">
            <v>41405.534722222219</v>
          </cell>
          <cell r="D1519">
            <v>0.86017200000000005</v>
          </cell>
        </row>
        <row r="1520">
          <cell r="A1520">
            <v>41400.270833333336</v>
          </cell>
          <cell r="B1520">
            <v>0.122505</v>
          </cell>
          <cell r="C1520">
            <v>41405.541666666664</v>
          </cell>
          <cell r="D1520">
            <v>0.85085500000000003</v>
          </cell>
        </row>
        <row r="1521">
          <cell r="A1521">
            <v>41400.274305555555</v>
          </cell>
          <cell r="B1521">
            <v>0.13364699999999999</v>
          </cell>
          <cell r="C1521">
            <v>41405.548611111109</v>
          </cell>
          <cell r="D1521">
            <v>0.85924800000000001</v>
          </cell>
        </row>
        <row r="1522">
          <cell r="A1522">
            <v>41400.277777777781</v>
          </cell>
          <cell r="B1522">
            <v>0.14452699999999999</v>
          </cell>
          <cell r="C1522">
            <v>41405.555555555555</v>
          </cell>
          <cell r="D1522">
            <v>0.86455099999999996</v>
          </cell>
        </row>
        <row r="1523">
          <cell r="A1523">
            <v>41400.28125</v>
          </cell>
          <cell r="B1523">
            <v>0.155198</v>
          </cell>
          <cell r="C1523">
            <v>41405.5625</v>
          </cell>
          <cell r="D1523">
            <v>0.87113700000000005</v>
          </cell>
        </row>
        <row r="1524">
          <cell r="A1524">
            <v>41400.284722222219</v>
          </cell>
          <cell r="B1524">
            <v>0.165931</v>
          </cell>
          <cell r="C1524">
            <v>41405.569444444445</v>
          </cell>
          <cell r="D1524">
            <v>0.86803699999999995</v>
          </cell>
        </row>
        <row r="1525">
          <cell r="A1525">
            <v>41400.288194444445</v>
          </cell>
          <cell r="B1525">
            <v>0.17657600000000001</v>
          </cell>
          <cell r="C1525">
            <v>41405.576388888891</v>
          </cell>
          <cell r="D1525">
            <v>0.86122799999999999</v>
          </cell>
        </row>
        <row r="1526">
          <cell r="A1526">
            <v>41400.291666666664</v>
          </cell>
          <cell r="B1526">
            <v>0.18717400000000001</v>
          </cell>
          <cell r="C1526">
            <v>41405.583333333336</v>
          </cell>
          <cell r="D1526">
            <v>0.83687800000000001</v>
          </cell>
        </row>
        <row r="1527">
          <cell r="A1527">
            <v>41400.295138888891</v>
          </cell>
          <cell r="B1527">
            <v>0.19786500000000001</v>
          </cell>
          <cell r="C1527">
            <v>41405.590277777781</v>
          </cell>
          <cell r="D1527">
            <v>0.82530400000000004</v>
          </cell>
        </row>
        <row r="1528">
          <cell r="A1528">
            <v>41400.298611111109</v>
          </cell>
          <cell r="B1528">
            <v>0.208173</v>
          </cell>
          <cell r="C1528">
            <v>41405.597222222219</v>
          </cell>
          <cell r="D1528">
            <v>0.81310300000000002</v>
          </cell>
        </row>
        <row r="1529">
          <cell r="A1529">
            <v>41400.302083333336</v>
          </cell>
          <cell r="B1529">
            <v>0.217473</v>
          </cell>
          <cell r="C1529">
            <v>41405.604166666664</v>
          </cell>
          <cell r="D1529">
            <v>0.79578300000000002</v>
          </cell>
        </row>
        <row r="1530">
          <cell r="A1530">
            <v>41400.305555555555</v>
          </cell>
          <cell r="B1530">
            <v>0.22679299999999999</v>
          </cell>
          <cell r="C1530">
            <v>41405.611111111109</v>
          </cell>
          <cell r="D1530">
            <v>0.77086399999999999</v>
          </cell>
        </row>
        <row r="1531">
          <cell r="A1531">
            <v>41400.309027777781</v>
          </cell>
          <cell r="B1531">
            <v>0.235953</v>
          </cell>
          <cell r="C1531">
            <v>41405.618055555555</v>
          </cell>
          <cell r="D1531">
            <v>0.74540200000000001</v>
          </cell>
        </row>
        <row r="1532">
          <cell r="A1532">
            <v>41400.3125</v>
          </cell>
          <cell r="B1532">
            <v>0.24504899999999999</v>
          </cell>
          <cell r="C1532">
            <v>41405.625</v>
          </cell>
          <cell r="D1532">
            <v>0.70978600000000003</v>
          </cell>
        </row>
        <row r="1533">
          <cell r="A1533">
            <v>41400.315972222219</v>
          </cell>
          <cell r="B1533">
            <v>0.25408399999999998</v>
          </cell>
          <cell r="C1533">
            <v>41405.631944444445</v>
          </cell>
          <cell r="D1533">
            <v>0.68421699999999996</v>
          </cell>
        </row>
        <row r="1534">
          <cell r="A1534">
            <v>41400.319444444445</v>
          </cell>
          <cell r="B1534">
            <v>0.26283600000000001</v>
          </cell>
          <cell r="C1534">
            <v>41405.638888888891</v>
          </cell>
          <cell r="D1534">
            <v>0.65717300000000001</v>
          </cell>
        </row>
        <row r="1535">
          <cell r="A1535">
            <v>41400.322916666664</v>
          </cell>
          <cell r="B1535">
            <v>0.27074500000000001</v>
          </cell>
          <cell r="C1535">
            <v>41405.645833333336</v>
          </cell>
          <cell r="D1535">
            <v>0.62376500000000001</v>
          </cell>
        </row>
        <row r="1536">
          <cell r="A1536">
            <v>41400.326388888891</v>
          </cell>
          <cell r="B1536">
            <v>0.278725</v>
          </cell>
          <cell r="C1536">
            <v>41405.652777777781</v>
          </cell>
          <cell r="D1536">
            <v>0.57867599999999997</v>
          </cell>
        </row>
        <row r="1537">
          <cell r="A1537">
            <v>41400.329861111109</v>
          </cell>
          <cell r="B1537">
            <v>0.286493</v>
          </cell>
          <cell r="C1537">
            <v>41405.659722222219</v>
          </cell>
          <cell r="D1537">
            <v>0.537354</v>
          </cell>
        </row>
        <row r="1538">
          <cell r="A1538">
            <v>41400.333333333336</v>
          </cell>
          <cell r="B1538">
            <v>0.293962</v>
          </cell>
          <cell r="C1538">
            <v>41405.666666666664</v>
          </cell>
          <cell r="D1538">
            <v>0.49510599999999999</v>
          </cell>
        </row>
        <row r="1539">
          <cell r="A1539">
            <v>41400.336805555555</v>
          </cell>
          <cell r="B1539">
            <v>0.30118400000000001</v>
          </cell>
          <cell r="C1539">
            <v>41405.673611111109</v>
          </cell>
          <cell r="D1539">
            <v>0.45956599999999997</v>
          </cell>
        </row>
        <row r="1540">
          <cell r="A1540">
            <v>41400.340277777781</v>
          </cell>
          <cell r="B1540">
            <v>0.308166</v>
          </cell>
          <cell r="C1540">
            <v>41405.680555555555</v>
          </cell>
          <cell r="D1540">
            <v>0.423987</v>
          </cell>
        </row>
        <row r="1541">
          <cell r="A1541">
            <v>41400.34375</v>
          </cell>
          <cell r="B1541">
            <v>0.31376399999999999</v>
          </cell>
          <cell r="C1541">
            <v>41405.6875</v>
          </cell>
          <cell r="D1541">
            <v>0.37675900000000001</v>
          </cell>
        </row>
        <row r="1542">
          <cell r="A1542">
            <v>41400.347222222219</v>
          </cell>
          <cell r="B1542">
            <v>0.31946099999999999</v>
          </cell>
          <cell r="C1542">
            <v>41405.694444444445</v>
          </cell>
          <cell r="D1542">
            <v>0.32015399999999999</v>
          </cell>
        </row>
        <row r="1543">
          <cell r="A1543">
            <v>41400.350694444445</v>
          </cell>
          <cell r="B1543">
            <v>0.32513399999999998</v>
          </cell>
          <cell r="C1543">
            <v>41405.701388888891</v>
          </cell>
          <cell r="D1543">
            <v>0.26600600000000002</v>
          </cell>
        </row>
        <row r="1544">
          <cell r="A1544">
            <v>41400.354166666664</v>
          </cell>
          <cell r="B1544">
            <v>0.33050800000000002</v>
          </cell>
          <cell r="C1544">
            <v>41405.708333333336</v>
          </cell>
          <cell r="D1544">
            <v>0.22398199999999999</v>
          </cell>
        </row>
        <row r="1545">
          <cell r="A1545">
            <v>41400.357638888891</v>
          </cell>
          <cell r="B1545">
            <v>0.335511</v>
          </cell>
          <cell r="C1545">
            <v>41405.715277777781</v>
          </cell>
          <cell r="D1545">
            <v>0.18638299999999999</v>
          </cell>
        </row>
        <row r="1546">
          <cell r="A1546">
            <v>41400.361111111109</v>
          </cell>
          <cell r="B1546">
            <v>0.34018399999999999</v>
          </cell>
          <cell r="C1546">
            <v>41405.722222222219</v>
          </cell>
          <cell r="D1546">
            <v>0.14815900000000001</v>
          </cell>
        </row>
        <row r="1547">
          <cell r="A1547">
            <v>41400.364583333336</v>
          </cell>
          <cell r="B1547">
            <v>0.34303</v>
          </cell>
          <cell r="C1547">
            <v>41405.729166666664</v>
          </cell>
          <cell r="D1547">
            <v>9.4961799999999999E-2</v>
          </cell>
        </row>
        <row r="1548">
          <cell r="A1548">
            <v>41400.368055555555</v>
          </cell>
          <cell r="B1548">
            <v>0.34595100000000001</v>
          </cell>
          <cell r="C1548">
            <v>41405.736111111109</v>
          </cell>
          <cell r="D1548">
            <v>3.2526300000000001E-2</v>
          </cell>
        </row>
        <row r="1549">
          <cell r="A1549">
            <v>41400.371527777781</v>
          </cell>
          <cell r="B1549">
            <v>0.34881800000000002</v>
          </cell>
          <cell r="C1549">
            <v>41405.743055555555</v>
          </cell>
          <cell r="D1549">
            <v>-2.6522899999999999E-2</v>
          </cell>
        </row>
        <row r="1550">
          <cell r="A1550">
            <v>41400.375</v>
          </cell>
          <cell r="B1550">
            <v>0.35125099999999998</v>
          </cell>
          <cell r="C1550">
            <v>41405.75</v>
          </cell>
          <cell r="D1550">
            <v>-6.7973500000000006E-2</v>
          </cell>
        </row>
        <row r="1551">
          <cell r="A1551">
            <v>41400.378472222219</v>
          </cell>
          <cell r="B1551">
            <v>0.35315400000000002</v>
          </cell>
          <cell r="C1551">
            <v>41405.756944444445</v>
          </cell>
          <cell r="D1551">
            <v>-0.10476100000000001</v>
          </cell>
        </row>
        <row r="1552">
          <cell r="A1552">
            <v>41400.381944444445</v>
          </cell>
          <cell r="B1552">
            <v>0.35491800000000001</v>
          </cell>
          <cell r="C1552">
            <v>41405.763888888891</v>
          </cell>
          <cell r="D1552">
            <v>-0.14508399999999999</v>
          </cell>
        </row>
        <row r="1553">
          <cell r="A1553">
            <v>41400.385416666664</v>
          </cell>
          <cell r="B1553">
            <v>0.35491099999999998</v>
          </cell>
          <cell r="C1553">
            <v>41405.770833333336</v>
          </cell>
          <cell r="D1553">
            <v>-0.19922999999999999</v>
          </cell>
        </row>
        <row r="1554">
          <cell r="A1554">
            <v>41400.388888888891</v>
          </cell>
          <cell r="B1554">
            <v>0.354995</v>
          </cell>
          <cell r="C1554">
            <v>41405.777777777781</v>
          </cell>
          <cell r="D1554">
            <v>-0.260965</v>
          </cell>
        </row>
        <row r="1555">
          <cell r="A1555">
            <v>41400.392361111109</v>
          </cell>
          <cell r="B1555">
            <v>0.354993</v>
          </cell>
          <cell r="C1555">
            <v>41405.784722222219</v>
          </cell>
          <cell r="D1555">
            <v>-0.31370900000000002</v>
          </cell>
        </row>
        <row r="1556">
          <cell r="A1556">
            <v>41400.395833333336</v>
          </cell>
          <cell r="B1556">
            <v>0.35433799999999999</v>
          </cell>
          <cell r="C1556">
            <v>41405.791666666664</v>
          </cell>
          <cell r="D1556">
            <v>-0.35142000000000001</v>
          </cell>
        </row>
        <row r="1557">
          <cell r="A1557">
            <v>41400.399305555555</v>
          </cell>
          <cell r="B1557">
            <v>0.35299999999999998</v>
          </cell>
          <cell r="C1557">
            <v>41405.798611111109</v>
          </cell>
          <cell r="D1557">
            <v>-0.38051800000000002</v>
          </cell>
        </row>
        <row r="1558">
          <cell r="A1558">
            <v>41400.402777777781</v>
          </cell>
          <cell r="B1558">
            <v>0.351524</v>
          </cell>
          <cell r="C1558">
            <v>41405.805555555555</v>
          </cell>
          <cell r="D1558">
            <v>-0.41315000000000002</v>
          </cell>
        </row>
        <row r="1559">
          <cell r="A1559">
            <v>41400.40625</v>
          </cell>
          <cell r="B1559">
            <v>0.34796300000000002</v>
          </cell>
          <cell r="C1559">
            <v>41405.8125</v>
          </cell>
          <cell r="D1559">
            <v>-0.45746900000000001</v>
          </cell>
        </row>
        <row r="1560">
          <cell r="A1560">
            <v>41400.409722222219</v>
          </cell>
          <cell r="B1560">
            <v>0.34453099999999998</v>
          </cell>
          <cell r="C1560">
            <v>41405.819444444445</v>
          </cell>
          <cell r="D1560">
            <v>-0.50349500000000003</v>
          </cell>
        </row>
        <row r="1561">
          <cell r="A1561">
            <v>41400.413194444445</v>
          </cell>
          <cell r="B1561">
            <v>0.34116200000000002</v>
          </cell>
          <cell r="C1561">
            <v>41405.826388888891</v>
          </cell>
          <cell r="D1561">
            <v>-0.54019799999999996</v>
          </cell>
        </row>
        <row r="1562">
          <cell r="A1562">
            <v>41400.416666666664</v>
          </cell>
          <cell r="B1562">
            <v>0.33703699999999998</v>
          </cell>
          <cell r="C1562">
            <v>41405.833333333336</v>
          </cell>
          <cell r="D1562">
            <v>-0.568075</v>
          </cell>
        </row>
        <row r="1563">
          <cell r="A1563">
            <v>41400.420138888891</v>
          </cell>
          <cell r="B1563">
            <v>0.33216000000000001</v>
          </cell>
          <cell r="C1563">
            <v>41405.840277777781</v>
          </cell>
          <cell r="D1563">
            <v>-0.58592100000000003</v>
          </cell>
        </row>
        <row r="1564">
          <cell r="A1564">
            <v>41400.423611111109</v>
          </cell>
          <cell r="B1564">
            <v>0.32758999999999999</v>
          </cell>
          <cell r="C1564">
            <v>41405.847222222219</v>
          </cell>
          <cell r="D1564">
            <v>-0.60706800000000005</v>
          </cell>
        </row>
        <row r="1565">
          <cell r="A1565">
            <v>41400.427083333336</v>
          </cell>
          <cell r="B1565">
            <v>0.32177499999999998</v>
          </cell>
          <cell r="C1565">
            <v>41405.854166666664</v>
          </cell>
          <cell r="D1565">
            <v>-0.63548899999999997</v>
          </cell>
        </row>
        <row r="1566">
          <cell r="A1566">
            <v>41400.430555555555</v>
          </cell>
          <cell r="B1566">
            <v>0.31621100000000002</v>
          </cell>
          <cell r="C1566">
            <v>41405.861111111109</v>
          </cell>
          <cell r="D1566">
            <v>-0.65993500000000005</v>
          </cell>
        </row>
        <row r="1567">
          <cell r="A1567">
            <v>41400.434027777781</v>
          </cell>
          <cell r="B1567">
            <v>0.31071399999999999</v>
          </cell>
          <cell r="C1567">
            <v>41405.868055555555</v>
          </cell>
          <cell r="D1567">
            <v>-0.67664199999999997</v>
          </cell>
        </row>
        <row r="1568">
          <cell r="A1568">
            <v>41400.4375</v>
          </cell>
          <cell r="B1568">
            <v>0.30431200000000003</v>
          </cell>
          <cell r="C1568">
            <v>41405.875</v>
          </cell>
          <cell r="D1568">
            <v>-0.69224799999999997</v>
          </cell>
        </row>
        <row r="1569">
          <cell r="A1569">
            <v>41400.440972222219</v>
          </cell>
          <cell r="B1569">
            <v>0.29710399999999998</v>
          </cell>
          <cell r="C1569">
            <v>41405.881944444445</v>
          </cell>
          <cell r="D1569">
            <v>-0.70286499999999996</v>
          </cell>
        </row>
        <row r="1570">
          <cell r="A1570">
            <v>41400.444444444445</v>
          </cell>
          <cell r="B1570">
            <v>0.28997899999999999</v>
          </cell>
          <cell r="C1570">
            <v>41405.888888888891</v>
          </cell>
          <cell r="D1570">
            <v>-0.71017799999999998</v>
          </cell>
        </row>
        <row r="1571">
          <cell r="A1571">
            <v>41400.447916666664</v>
          </cell>
          <cell r="B1571">
            <v>0.28140500000000002</v>
          </cell>
          <cell r="C1571">
            <v>41405.895833333336</v>
          </cell>
          <cell r="D1571">
            <v>-0.71812500000000001</v>
          </cell>
        </row>
        <row r="1572">
          <cell r="A1572">
            <v>41400.451388888891</v>
          </cell>
          <cell r="B1572">
            <v>0.27301599999999998</v>
          </cell>
          <cell r="C1572">
            <v>41405.902777777781</v>
          </cell>
          <cell r="D1572">
            <v>-0.71734200000000004</v>
          </cell>
        </row>
        <row r="1573">
          <cell r="A1573">
            <v>41400.454861111109</v>
          </cell>
          <cell r="B1573">
            <v>0.26496199999999998</v>
          </cell>
          <cell r="C1573">
            <v>41405.909722222219</v>
          </cell>
          <cell r="D1573">
            <v>-0.71199000000000001</v>
          </cell>
        </row>
        <row r="1574">
          <cell r="A1574">
            <v>41400.458333333336</v>
          </cell>
          <cell r="B1574">
            <v>0.25628200000000001</v>
          </cell>
          <cell r="C1574">
            <v>41405.916666666664</v>
          </cell>
          <cell r="D1574">
            <v>-0.71351699999999996</v>
          </cell>
        </row>
        <row r="1575">
          <cell r="A1575">
            <v>41400.461805555555</v>
          </cell>
          <cell r="B1575">
            <v>0.24687899999999999</v>
          </cell>
          <cell r="C1575">
            <v>41405.923611111109</v>
          </cell>
          <cell r="D1575">
            <v>-0.71558100000000002</v>
          </cell>
        </row>
        <row r="1576">
          <cell r="A1576">
            <v>41400.465277777781</v>
          </cell>
          <cell r="B1576">
            <v>0.237846</v>
          </cell>
          <cell r="C1576">
            <v>41405.930555555555</v>
          </cell>
          <cell r="D1576">
            <v>-0.708283</v>
          </cell>
        </row>
        <row r="1577">
          <cell r="A1577">
            <v>41400.46875</v>
          </cell>
          <cell r="B1577">
            <v>0.22774900000000001</v>
          </cell>
          <cell r="C1577">
            <v>41405.9375</v>
          </cell>
          <cell r="D1577">
            <v>-0.69257199999999997</v>
          </cell>
        </row>
        <row r="1578">
          <cell r="A1578">
            <v>41400.472222222219</v>
          </cell>
          <cell r="B1578">
            <v>0.21815300000000001</v>
          </cell>
          <cell r="C1578">
            <v>41405.944444444445</v>
          </cell>
          <cell r="D1578">
            <v>-0.66767500000000002</v>
          </cell>
        </row>
        <row r="1579">
          <cell r="A1579">
            <v>41400.475694444445</v>
          </cell>
          <cell r="B1579">
            <v>0.208844</v>
          </cell>
          <cell r="C1579">
            <v>41405.951388888891</v>
          </cell>
          <cell r="D1579">
            <v>-0.64459900000000003</v>
          </cell>
        </row>
        <row r="1580">
          <cell r="A1580">
            <v>41400.479166666664</v>
          </cell>
          <cell r="B1580">
            <v>0.19872999999999999</v>
          </cell>
          <cell r="C1580">
            <v>41405.958333333336</v>
          </cell>
          <cell r="D1580">
            <v>-0.63151999999999997</v>
          </cell>
        </row>
        <row r="1581">
          <cell r="A1581">
            <v>41400.482638888891</v>
          </cell>
          <cell r="B1581">
            <v>0.188136</v>
          </cell>
          <cell r="C1581">
            <v>41405.965277777781</v>
          </cell>
          <cell r="D1581">
            <v>-0.62573400000000001</v>
          </cell>
        </row>
        <row r="1582">
          <cell r="A1582">
            <v>41400.486111111109</v>
          </cell>
          <cell r="B1582">
            <v>0.17791299999999999</v>
          </cell>
          <cell r="C1582">
            <v>41405.972222222219</v>
          </cell>
          <cell r="D1582">
            <v>-0.61045899999999997</v>
          </cell>
        </row>
        <row r="1583">
          <cell r="A1583">
            <v>41400.489583333336</v>
          </cell>
          <cell r="B1583">
            <v>0.166991</v>
          </cell>
          <cell r="C1583">
            <v>41405.979166666664</v>
          </cell>
          <cell r="D1583">
            <v>-0.582762</v>
          </cell>
        </row>
        <row r="1584">
          <cell r="A1584">
            <v>41400.493055555555</v>
          </cell>
          <cell r="B1584">
            <v>0.15598000000000001</v>
          </cell>
          <cell r="C1584">
            <v>41405.986111111109</v>
          </cell>
          <cell r="D1584">
            <v>-0.53994699999999995</v>
          </cell>
        </row>
        <row r="1585">
          <cell r="A1585">
            <v>41400.496527777781</v>
          </cell>
          <cell r="B1585">
            <v>0.145284</v>
          </cell>
          <cell r="C1585">
            <v>41405.993055555555</v>
          </cell>
          <cell r="D1585">
            <v>-0.50778199999999996</v>
          </cell>
        </row>
        <row r="1586">
          <cell r="A1586">
            <v>41400.5</v>
          </cell>
          <cell r="B1586">
            <v>0.134238</v>
          </cell>
          <cell r="C1586">
            <v>41406</v>
          </cell>
          <cell r="D1586">
            <v>-0.489703</v>
          </cell>
        </row>
        <row r="1587">
          <cell r="A1587">
            <v>41400.503472222219</v>
          </cell>
          <cell r="B1587">
            <v>0.122638</v>
          </cell>
          <cell r="C1587">
            <v>41406.006944444445</v>
          </cell>
          <cell r="D1587">
            <v>-0.48200100000000001</v>
          </cell>
        </row>
        <row r="1588">
          <cell r="A1588">
            <v>41400.506944444445</v>
          </cell>
          <cell r="B1588">
            <v>0.11151899999999999</v>
          </cell>
          <cell r="C1588">
            <v>41406.013888888891</v>
          </cell>
          <cell r="D1588">
            <v>-0.46650799999999998</v>
          </cell>
        </row>
        <row r="1589">
          <cell r="A1589">
            <v>41400.510416666664</v>
          </cell>
          <cell r="B1589">
            <v>0.10026500000000001</v>
          </cell>
          <cell r="C1589">
            <v>41406.020833333336</v>
          </cell>
          <cell r="D1589">
            <v>-0.44184200000000001</v>
          </cell>
        </row>
        <row r="1590">
          <cell r="A1590">
            <v>41400.513888888891</v>
          </cell>
          <cell r="B1590">
            <v>8.9018799999999995E-2</v>
          </cell>
          <cell r="C1590">
            <v>41406.027777777781</v>
          </cell>
          <cell r="D1590">
            <v>-0.391268</v>
          </cell>
        </row>
        <row r="1591">
          <cell r="A1591">
            <v>41400.517361111109</v>
          </cell>
          <cell r="B1591">
            <v>7.8072100000000005E-2</v>
          </cell>
          <cell r="C1591">
            <v>41406.034722222219</v>
          </cell>
          <cell r="D1591">
            <v>-0.36301899999999998</v>
          </cell>
        </row>
        <row r="1592">
          <cell r="A1592">
            <v>41400.520833333336</v>
          </cell>
          <cell r="B1592">
            <v>6.6706100000000004E-2</v>
          </cell>
          <cell r="C1592">
            <v>41406.041666666664</v>
          </cell>
          <cell r="D1592">
            <v>-0.347831</v>
          </cell>
        </row>
        <row r="1593">
          <cell r="A1593">
            <v>41400.524305555555</v>
          </cell>
          <cell r="B1593">
            <v>5.50082E-2</v>
          </cell>
          <cell r="C1593">
            <v>41406.048611111109</v>
          </cell>
          <cell r="D1593">
            <v>-0.34165800000000002</v>
          </cell>
        </row>
        <row r="1594">
          <cell r="A1594">
            <v>41400.527777777781</v>
          </cell>
          <cell r="B1594">
            <v>4.3328400000000003E-2</v>
          </cell>
          <cell r="C1594">
            <v>41406.055555555555</v>
          </cell>
          <cell r="D1594">
            <v>-0.32526100000000002</v>
          </cell>
        </row>
        <row r="1595">
          <cell r="A1595">
            <v>41400.53125</v>
          </cell>
          <cell r="B1595">
            <v>3.20106E-2</v>
          </cell>
          <cell r="C1595">
            <v>41406.0625</v>
          </cell>
          <cell r="D1595">
            <v>-0.30112800000000001</v>
          </cell>
        </row>
        <row r="1596">
          <cell r="A1596">
            <v>41400.534722222219</v>
          </cell>
          <cell r="B1596">
            <v>2.0620599999999999E-2</v>
          </cell>
          <cell r="C1596">
            <v>41406.069444444445</v>
          </cell>
          <cell r="D1596">
            <v>-0.25167600000000001</v>
          </cell>
        </row>
        <row r="1597">
          <cell r="A1597">
            <v>41400.538194444445</v>
          </cell>
          <cell r="B1597">
            <v>9.5984699999999996E-3</v>
          </cell>
          <cell r="C1597">
            <v>41406.076388888891</v>
          </cell>
          <cell r="D1597">
            <v>-0.22733800000000001</v>
          </cell>
        </row>
        <row r="1598">
          <cell r="A1598">
            <v>41400.541666666664</v>
          </cell>
          <cell r="B1598">
            <v>-1.5160799999999999E-3</v>
          </cell>
          <cell r="C1598">
            <v>41406.083333333336</v>
          </cell>
          <cell r="D1598">
            <v>-0.21393499999999999</v>
          </cell>
        </row>
        <row r="1599">
          <cell r="A1599">
            <v>41400.545138888891</v>
          </cell>
          <cell r="B1599">
            <v>-1.28895E-2</v>
          </cell>
          <cell r="C1599">
            <v>41406.090277777781</v>
          </cell>
          <cell r="D1599">
            <v>-0.211482</v>
          </cell>
        </row>
        <row r="1600">
          <cell r="A1600">
            <v>41400.548611111109</v>
          </cell>
          <cell r="B1600">
            <v>-2.38119E-2</v>
          </cell>
          <cell r="C1600">
            <v>41406.097222222219</v>
          </cell>
          <cell r="D1600">
            <v>-0.19039500000000001</v>
          </cell>
        </row>
        <row r="1601">
          <cell r="A1601">
            <v>41400.552083333336</v>
          </cell>
          <cell r="B1601">
            <v>-3.4242799999999997E-2</v>
          </cell>
          <cell r="C1601">
            <v>41406.104166666664</v>
          </cell>
          <cell r="D1601">
            <v>-0.17388700000000001</v>
          </cell>
        </row>
        <row r="1602">
          <cell r="A1602">
            <v>41400.555555555555</v>
          </cell>
          <cell r="B1602">
            <v>-4.4657599999999999E-2</v>
          </cell>
          <cell r="C1602">
            <v>41406.111111111109</v>
          </cell>
          <cell r="D1602">
            <v>-0.13456599999999999</v>
          </cell>
        </row>
        <row r="1603">
          <cell r="A1603">
            <v>41400.559027777781</v>
          </cell>
          <cell r="B1603">
            <v>-5.4986199999999999E-2</v>
          </cell>
          <cell r="C1603">
            <v>41406.118055555555</v>
          </cell>
          <cell r="D1603">
            <v>-0.11919299999999999</v>
          </cell>
        </row>
        <row r="1604">
          <cell r="A1604">
            <v>41400.5625</v>
          </cell>
          <cell r="B1604">
            <v>-6.5426100000000001E-2</v>
          </cell>
          <cell r="C1604">
            <v>41406.125</v>
          </cell>
          <cell r="D1604">
            <v>-0.10476199999999999</v>
          </cell>
        </row>
        <row r="1605">
          <cell r="A1605">
            <v>41400.565972222219</v>
          </cell>
          <cell r="B1605">
            <v>-7.5796000000000002E-2</v>
          </cell>
          <cell r="C1605">
            <v>41406.131944444445</v>
          </cell>
          <cell r="D1605">
            <v>-0.105098</v>
          </cell>
        </row>
        <row r="1606">
          <cell r="A1606">
            <v>41400.569444444445</v>
          </cell>
          <cell r="B1606">
            <v>-8.5942699999999997E-2</v>
          </cell>
          <cell r="C1606">
            <v>41406.138888888891</v>
          </cell>
          <cell r="D1606">
            <v>-8.4025699999999995E-2</v>
          </cell>
        </row>
        <row r="1607">
          <cell r="A1607">
            <v>41400.572916666664</v>
          </cell>
          <cell r="B1607">
            <v>-9.5524399999999995E-2</v>
          </cell>
          <cell r="C1607">
            <v>41406.145833333336</v>
          </cell>
          <cell r="D1607">
            <v>-7.9189499999999996E-2</v>
          </cell>
        </row>
        <row r="1608">
          <cell r="A1608">
            <v>41400.576388888891</v>
          </cell>
          <cell r="B1608">
            <v>-0.105285</v>
          </cell>
          <cell r="C1608">
            <v>41406.152777777781</v>
          </cell>
          <cell r="D1608">
            <v>-5.7475999999999999E-2</v>
          </cell>
        </row>
        <row r="1609">
          <cell r="A1609">
            <v>41400.579861111109</v>
          </cell>
          <cell r="B1609">
            <v>-0.11475399999999999</v>
          </cell>
          <cell r="C1609">
            <v>41406.159722222219</v>
          </cell>
          <cell r="D1609">
            <v>-5.51706E-2</v>
          </cell>
        </row>
        <row r="1610">
          <cell r="A1610">
            <v>41400.583333333336</v>
          </cell>
          <cell r="B1610">
            <v>-0.124075</v>
          </cell>
          <cell r="C1610">
            <v>41406.166666666664</v>
          </cell>
          <cell r="D1610">
            <v>-3.5798799999999999E-2</v>
          </cell>
        </row>
        <row r="1611">
          <cell r="A1611">
            <v>41400.586805555555</v>
          </cell>
          <cell r="B1611">
            <v>-0.13320499999999999</v>
          </cell>
          <cell r="C1611">
            <v>41406.173611111109</v>
          </cell>
          <cell r="D1611">
            <v>-3.7698599999999999E-2</v>
          </cell>
        </row>
        <row r="1612">
          <cell r="A1612">
            <v>41400.590277777781</v>
          </cell>
          <cell r="B1612">
            <v>-0.141767</v>
          </cell>
          <cell r="C1612">
            <v>41406.180555555555</v>
          </cell>
          <cell r="D1612">
            <v>-2.1876E-2</v>
          </cell>
        </row>
        <row r="1613">
          <cell r="A1613">
            <v>41400.59375</v>
          </cell>
          <cell r="B1613">
            <v>-0.14874999999999999</v>
          </cell>
          <cell r="C1613">
            <v>41406.1875</v>
          </cell>
          <cell r="D1613">
            <v>-2.90558E-2</v>
          </cell>
        </row>
        <row r="1614">
          <cell r="A1614">
            <v>41400.597222222219</v>
          </cell>
          <cell r="B1614">
            <v>-0.156163</v>
          </cell>
          <cell r="C1614">
            <v>41406.194444444445</v>
          </cell>
          <cell r="D1614">
            <v>-2.1408900000000002E-2</v>
          </cell>
        </row>
        <row r="1615">
          <cell r="A1615">
            <v>41400.600694444445</v>
          </cell>
          <cell r="B1615">
            <v>-0.16317200000000001</v>
          </cell>
          <cell r="C1615">
            <v>41406.201388888891</v>
          </cell>
          <cell r="D1615">
            <v>-2.5136200000000001E-2</v>
          </cell>
        </row>
        <row r="1616">
          <cell r="A1616">
            <v>41400.604166666664</v>
          </cell>
          <cell r="B1616">
            <v>-0.170042</v>
          </cell>
          <cell r="C1616">
            <v>41406.208333333336</v>
          </cell>
          <cell r="D1616">
            <v>-5.2109299999999999E-3</v>
          </cell>
        </row>
        <row r="1617">
          <cell r="A1617">
            <v>41400.607638888891</v>
          </cell>
          <cell r="B1617">
            <v>-0.17660200000000001</v>
          </cell>
          <cell r="C1617">
            <v>41406.215277777781</v>
          </cell>
          <cell r="D1617">
            <v>-5.3267499999999999E-3</v>
          </cell>
        </row>
        <row r="1618">
          <cell r="A1618">
            <v>41400.611111111109</v>
          </cell>
          <cell r="B1618">
            <v>-0.183028</v>
          </cell>
          <cell r="C1618">
            <v>41406.222222222219</v>
          </cell>
          <cell r="D1618">
            <v>3.0016399999999999E-3</v>
          </cell>
        </row>
        <row r="1619">
          <cell r="A1619">
            <v>41400.614583333336</v>
          </cell>
          <cell r="B1619">
            <v>-0.18820000000000001</v>
          </cell>
          <cell r="C1619">
            <v>41406.229166666664</v>
          </cell>
          <cell r="D1619">
            <v>-1.0827399999999999E-2</v>
          </cell>
        </row>
        <row r="1620">
          <cell r="A1620">
            <v>41400.618055555555</v>
          </cell>
          <cell r="B1620">
            <v>-0.19347600000000001</v>
          </cell>
          <cell r="C1620">
            <v>41406.236111111109</v>
          </cell>
          <cell r="D1620">
            <v>-1.54311E-2</v>
          </cell>
        </row>
        <row r="1621">
          <cell r="A1621">
            <v>41400.621527777781</v>
          </cell>
          <cell r="B1621">
            <v>-0.19860800000000001</v>
          </cell>
          <cell r="C1621">
            <v>41406.243055555555</v>
          </cell>
          <cell r="D1621">
            <v>-1.4359500000000001E-2</v>
          </cell>
        </row>
        <row r="1622">
          <cell r="A1622">
            <v>41400.625</v>
          </cell>
          <cell r="B1622">
            <v>-0.20316699999999999</v>
          </cell>
          <cell r="C1622">
            <v>41406.25</v>
          </cell>
          <cell r="D1622">
            <v>8.9438000000000007E-5</v>
          </cell>
        </row>
        <row r="1623">
          <cell r="A1623">
            <v>41400.628472222219</v>
          </cell>
          <cell r="B1623">
            <v>-0.20726</v>
          </cell>
          <cell r="C1623">
            <v>41406.256944444445</v>
          </cell>
          <cell r="D1623">
            <v>4.8366399999999997E-3</v>
          </cell>
        </row>
        <row r="1624">
          <cell r="A1624">
            <v>41400.631944444445</v>
          </cell>
          <cell r="B1624">
            <v>-0.21113000000000001</v>
          </cell>
          <cell r="C1624">
            <v>41406.263888888891</v>
          </cell>
          <cell r="D1624">
            <v>1.0024699999999999E-2</v>
          </cell>
        </row>
        <row r="1625">
          <cell r="A1625">
            <v>41400.635416666664</v>
          </cell>
          <cell r="B1625">
            <v>-0.21323900000000001</v>
          </cell>
          <cell r="C1625">
            <v>41406.270833333336</v>
          </cell>
          <cell r="D1625">
            <v>-2.0329900000000001E-3</v>
          </cell>
        </row>
        <row r="1626">
          <cell r="A1626">
            <v>41400.638888888891</v>
          </cell>
          <cell r="B1626">
            <v>-0.215476</v>
          </cell>
          <cell r="C1626">
            <v>41406.277777777781</v>
          </cell>
          <cell r="D1626">
            <v>-5.3101299999999997E-3</v>
          </cell>
        </row>
        <row r="1627">
          <cell r="A1627">
            <v>41400.642361111109</v>
          </cell>
          <cell r="B1627">
            <v>-0.21778500000000001</v>
          </cell>
          <cell r="C1627">
            <v>41406.284722222219</v>
          </cell>
          <cell r="D1627">
            <v>-2.18928E-3</v>
          </cell>
        </row>
        <row r="1628">
          <cell r="A1628">
            <v>41400.645833333336</v>
          </cell>
          <cell r="B1628">
            <v>-0.21948300000000001</v>
          </cell>
          <cell r="C1628">
            <v>41406.291666666664</v>
          </cell>
          <cell r="D1628">
            <v>8.7566499999999995E-3</v>
          </cell>
        </row>
        <row r="1629">
          <cell r="A1629">
            <v>41400.649305555555</v>
          </cell>
          <cell r="B1629">
            <v>-0.220496</v>
          </cell>
          <cell r="C1629">
            <v>41406.298611111109</v>
          </cell>
          <cell r="D1629">
            <v>2.10003E-2</v>
          </cell>
        </row>
        <row r="1630">
          <cell r="A1630">
            <v>41400.652777777781</v>
          </cell>
          <cell r="B1630">
            <v>-0.22180900000000001</v>
          </cell>
          <cell r="C1630">
            <v>41406.305555555555</v>
          </cell>
          <cell r="D1630">
            <v>3.0052499999999999E-2</v>
          </cell>
        </row>
        <row r="1631">
          <cell r="A1631">
            <v>41400.65625</v>
          </cell>
          <cell r="B1631">
            <v>-0.22117600000000001</v>
          </cell>
          <cell r="C1631">
            <v>41406.3125</v>
          </cell>
          <cell r="D1631">
            <v>2.76029E-2</v>
          </cell>
        </row>
        <row r="1632">
          <cell r="A1632">
            <v>41400.659722222219</v>
          </cell>
          <cell r="B1632">
            <v>-0.22076899999999999</v>
          </cell>
          <cell r="C1632">
            <v>41406.319444444445</v>
          </cell>
          <cell r="D1632">
            <v>2.9682900000000002E-2</v>
          </cell>
        </row>
        <row r="1633">
          <cell r="A1633">
            <v>41400.663194444445</v>
          </cell>
          <cell r="B1633">
            <v>-0.220441</v>
          </cell>
          <cell r="C1633">
            <v>41406.326388888891</v>
          </cell>
          <cell r="D1633">
            <v>3.9614000000000003E-2</v>
          </cell>
        </row>
        <row r="1634">
          <cell r="A1634">
            <v>41400.666666666664</v>
          </cell>
          <cell r="B1634">
            <v>-0.21934000000000001</v>
          </cell>
          <cell r="C1634">
            <v>41406.333333333336</v>
          </cell>
          <cell r="D1634">
            <v>4.9682299999999999E-2</v>
          </cell>
        </row>
        <row r="1635">
          <cell r="A1635">
            <v>41400.670138888891</v>
          </cell>
          <cell r="B1635">
            <v>-0.21743699999999999</v>
          </cell>
          <cell r="C1635">
            <v>41406.340277777781</v>
          </cell>
          <cell r="D1635">
            <v>6.6223000000000004E-2</v>
          </cell>
        </row>
        <row r="1636">
          <cell r="A1636">
            <v>41400.673611111109</v>
          </cell>
          <cell r="B1636">
            <v>-0.215562</v>
          </cell>
          <cell r="C1636">
            <v>41406.347222222219</v>
          </cell>
          <cell r="D1636">
            <v>7.6967400000000005E-2</v>
          </cell>
        </row>
        <row r="1637">
          <cell r="A1637">
            <v>41400.677083333336</v>
          </cell>
          <cell r="B1637">
            <v>-0.21205399999999999</v>
          </cell>
          <cell r="C1637">
            <v>41406.354166666664</v>
          </cell>
          <cell r="D1637">
            <v>8.5351300000000005E-2</v>
          </cell>
        </row>
        <row r="1638">
          <cell r="A1638">
            <v>41400.680555555555</v>
          </cell>
          <cell r="B1638">
            <v>-0.208591</v>
          </cell>
          <cell r="C1638">
            <v>41406.361111111109</v>
          </cell>
          <cell r="D1638">
            <v>9.3982200000000002E-2</v>
          </cell>
        </row>
        <row r="1639">
          <cell r="A1639">
            <v>41400.684027777781</v>
          </cell>
          <cell r="B1639">
            <v>-0.205346</v>
          </cell>
          <cell r="C1639">
            <v>41406.368055555555</v>
          </cell>
          <cell r="D1639">
            <v>0.112994</v>
          </cell>
        </row>
        <row r="1640">
          <cell r="A1640">
            <v>41400.6875</v>
          </cell>
          <cell r="B1640">
            <v>-0.20144599999999999</v>
          </cell>
          <cell r="C1640">
            <v>41406.375</v>
          </cell>
          <cell r="D1640">
            <v>0.122692</v>
          </cell>
        </row>
        <row r="1641">
          <cell r="A1641">
            <v>41400.690972222219</v>
          </cell>
          <cell r="B1641">
            <v>-0.19674</v>
          </cell>
          <cell r="C1641">
            <v>41406.381944444445</v>
          </cell>
          <cell r="D1641">
            <v>0.14211299999999999</v>
          </cell>
        </row>
        <row r="1642">
          <cell r="A1642">
            <v>41400.694444444445</v>
          </cell>
          <cell r="B1642">
            <v>-0.19230800000000001</v>
          </cell>
          <cell r="C1642">
            <v>41406.388888888891</v>
          </cell>
          <cell r="D1642">
            <v>0.158667</v>
          </cell>
        </row>
        <row r="1643">
          <cell r="A1643">
            <v>41400.697916666664</v>
          </cell>
          <cell r="B1643">
            <v>-0.18670999999999999</v>
          </cell>
          <cell r="C1643">
            <v>41406.395833333336</v>
          </cell>
          <cell r="D1643">
            <v>0.184362</v>
          </cell>
        </row>
        <row r="1644">
          <cell r="A1644">
            <v>41400.701388888891</v>
          </cell>
          <cell r="B1644">
            <v>-0.181115</v>
          </cell>
          <cell r="C1644">
            <v>41406.402777777781</v>
          </cell>
          <cell r="D1644">
            <v>0.20438500000000001</v>
          </cell>
        </row>
        <row r="1645">
          <cell r="A1645">
            <v>41400.704861111109</v>
          </cell>
          <cell r="B1645">
            <v>-0.17569799999999999</v>
          </cell>
          <cell r="C1645">
            <v>41406.409722222219</v>
          </cell>
          <cell r="D1645">
            <v>0.232354</v>
          </cell>
        </row>
        <row r="1646">
          <cell r="A1646">
            <v>41400.708333333336</v>
          </cell>
          <cell r="B1646">
            <v>-0.16958999999999999</v>
          </cell>
          <cell r="C1646">
            <v>41406.416666666664</v>
          </cell>
          <cell r="D1646">
            <v>0.23658299999999999</v>
          </cell>
        </row>
        <row r="1647">
          <cell r="A1647">
            <v>41400.711805555555</v>
          </cell>
          <cell r="B1647">
            <v>-0.16270899999999999</v>
          </cell>
          <cell r="C1647">
            <v>41406.423611111109</v>
          </cell>
          <cell r="D1647">
            <v>0.25924399999999997</v>
          </cell>
        </row>
        <row r="1648">
          <cell r="A1648">
            <v>41400.715277777781</v>
          </cell>
          <cell r="B1648">
            <v>-0.156195</v>
          </cell>
          <cell r="C1648">
            <v>41406.430555555555</v>
          </cell>
          <cell r="D1648">
            <v>0.28164</v>
          </cell>
        </row>
        <row r="1649">
          <cell r="A1649">
            <v>41400.71875</v>
          </cell>
          <cell r="B1649">
            <v>-0.148698</v>
          </cell>
          <cell r="C1649">
            <v>41406.4375</v>
          </cell>
          <cell r="D1649">
            <v>0.324073</v>
          </cell>
        </row>
        <row r="1650">
          <cell r="A1650">
            <v>41400.722222222219</v>
          </cell>
          <cell r="B1650">
            <v>-0.14115800000000001</v>
          </cell>
          <cell r="C1650">
            <v>41406.444444444445</v>
          </cell>
          <cell r="D1650">
            <v>0.35179700000000003</v>
          </cell>
        </row>
        <row r="1651">
          <cell r="A1651">
            <v>41400.725694444445</v>
          </cell>
          <cell r="B1651">
            <v>-0.13395499999999999</v>
          </cell>
          <cell r="C1651">
            <v>41406.451388888891</v>
          </cell>
          <cell r="D1651">
            <v>0.37922</v>
          </cell>
        </row>
        <row r="1652">
          <cell r="A1652">
            <v>41400.729166666664</v>
          </cell>
          <cell r="B1652">
            <v>-0.12617700000000001</v>
          </cell>
          <cell r="C1652">
            <v>41406.458333333336</v>
          </cell>
          <cell r="D1652">
            <v>0.38182100000000002</v>
          </cell>
        </row>
        <row r="1653">
          <cell r="A1653">
            <v>41400.732638888891</v>
          </cell>
          <cell r="B1653">
            <v>-0.117641</v>
          </cell>
          <cell r="C1653">
            <v>41406.465277777781</v>
          </cell>
          <cell r="D1653">
            <v>0.404088</v>
          </cell>
        </row>
        <row r="1654">
          <cell r="A1654">
            <v>41400.736111111109</v>
          </cell>
          <cell r="B1654">
            <v>-0.109421</v>
          </cell>
          <cell r="C1654">
            <v>41406.472222222219</v>
          </cell>
          <cell r="D1654">
            <v>0.43058800000000003</v>
          </cell>
        </row>
        <row r="1655">
          <cell r="A1655">
            <v>41400.739583333336</v>
          </cell>
          <cell r="B1655">
            <v>-0.100693</v>
          </cell>
          <cell r="C1655">
            <v>41406.479166666664</v>
          </cell>
          <cell r="D1655">
            <v>0.47641</v>
          </cell>
        </row>
        <row r="1656">
          <cell r="A1656">
            <v>41400.743055555555</v>
          </cell>
          <cell r="B1656">
            <v>-9.19682E-2</v>
          </cell>
          <cell r="C1656">
            <v>41406.486111111109</v>
          </cell>
          <cell r="D1656">
            <v>0.50070599999999998</v>
          </cell>
        </row>
        <row r="1657">
          <cell r="A1657">
            <v>41400.746527777781</v>
          </cell>
          <cell r="B1657">
            <v>-8.3582699999999996E-2</v>
          </cell>
          <cell r="C1657">
            <v>41406.493055555555</v>
          </cell>
          <cell r="D1657">
            <v>0.51907700000000001</v>
          </cell>
        </row>
        <row r="1658">
          <cell r="A1658">
            <v>41400.75</v>
          </cell>
          <cell r="B1658">
            <v>-7.4789400000000006E-2</v>
          </cell>
          <cell r="C1658">
            <v>41406.5</v>
          </cell>
          <cell r="D1658">
            <v>0.51950499999999999</v>
          </cell>
        </row>
        <row r="1659">
          <cell r="A1659">
            <v>41400.753472222219</v>
          </cell>
          <cell r="B1659">
            <v>-6.5421099999999996E-2</v>
          </cell>
          <cell r="C1659">
            <v>41406.506944444445</v>
          </cell>
          <cell r="D1659">
            <v>0.54098999999999997</v>
          </cell>
        </row>
        <row r="1660">
          <cell r="A1660">
            <v>41400.756944444445</v>
          </cell>
          <cell r="B1660">
            <v>-5.6571799999999998E-2</v>
          </cell>
          <cell r="C1660">
            <v>41406.513888888891</v>
          </cell>
          <cell r="D1660">
            <v>0.56665100000000002</v>
          </cell>
        </row>
        <row r="1661">
          <cell r="A1661">
            <v>41400.760416666664</v>
          </cell>
          <cell r="B1661">
            <v>-4.7412999999999997E-2</v>
          </cell>
          <cell r="C1661">
            <v>41406.520833333336</v>
          </cell>
          <cell r="D1661">
            <v>0.60610200000000003</v>
          </cell>
        </row>
        <row r="1662">
          <cell r="A1662">
            <v>41400.763888888891</v>
          </cell>
          <cell r="B1662">
            <v>-3.81173E-2</v>
          </cell>
          <cell r="C1662">
            <v>41406.527777777781</v>
          </cell>
          <cell r="D1662">
            <v>0.62678199999999995</v>
          </cell>
        </row>
        <row r="1663">
          <cell r="A1663">
            <v>41400.767361111109</v>
          </cell>
          <cell r="B1663">
            <v>-2.91322E-2</v>
          </cell>
          <cell r="C1663">
            <v>41406.534722222219</v>
          </cell>
          <cell r="D1663">
            <v>0.63977399999999995</v>
          </cell>
        </row>
        <row r="1664">
          <cell r="A1664">
            <v>41400.770833333336</v>
          </cell>
          <cell r="B1664">
            <v>-1.9845999999999999E-2</v>
          </cell>
          <cell r="C1664">
            <v>41406.541666666664</v>
          </cell>
          <cell r="D1664">
            <v>0.640517</v>
          </cell>
        </row>
        <row r="1665">
          <cell r="A1665">
            <v>41400.774305555555</v>
          </cell>
          <cell r="B1665">
            <v>-1.01665E-2</v>
          </cell>
          <cell r="C1665">
            <v>41406.548611111109</v>
          </cell>
          <cell r="D1665">
            <v>0.65629700000000002</v>
          </cell>
        </row>
        <row r="1666">
          <cell r="A1666">
            <v>41400.777777777781</v>
          </cell>
          <cell r="B1666">
            <v>-9.4399100000000004E-4</v>
          </cell>
          <cell r="C1666">
            <v>41406.555555555555</v>
          </cell>
          <cell r="D1666">
            <v>0.67353799999999997</v>
          </cell>
        </row>
        <row r="1667">
          <cell r="A1667">
            <v>41400.78125</v>
          </cell>
          <cell r="B1667">
            <v>8.1444399999999993E-3</v>
          </cell>
          <cell r="C1667">
            <v>41406.5625</v>
          </cell>
          <cell r="D1667">
            <v>0.69640800000000003</v>
          </cell>
        </row>
        <row r="1668">
          <cell r="A1668">
            <v>41400.784722222219</v>
          </cell>
          <cell r="B1668">
            <v>1.7362800000000001E-2</v>
          </cell>
          <cell r="C1668">
            <v>41406.569444444445</v>
          </cell>
          <cell r="D1668">
            <v>0.70827099999999998</v>
          </cell>
        </row>
        <row r="1669">
          <cell r="A1669">
            <v>41400.788194444445</v>
          </cell>
          <cell r="B1669">
            <v>2.6279E-2</v>
          </cell>
          <cell r="C1669">
            <v>41406.576388888891</v>
          </cell>
          <cell r="D1669">
            <v>0.71401599999999998</v>
          </cell>
        </row>
        <row r="1670">
          <cell r="A1670">
            <v>41400.791666666664</v>
          </cell>
          <cell r="B1670">
            <v>3.5368499999999997E-2</v>
          </cell>
          <cell r="C1670">
            <v>41406.583333333336</v>
          </cell>
          <cell r="D1670">
            <v>0.705565</v>
          </cell>
        </row>
        <row r="1671">
          <cell r="A1671">
            <v>41400.795138888891</v>
          </cell>
          <cell r="B1671">
            <v>4.46989E-2</v>
          </cell>
          <cell r="C1671">
            <v>41406.590277777781</v>
          </cell>
          <cell r="D1671">
            <v>0.70860100000000004</v>
          </cell>
        </row>
        <row r="1672">
          <cell r="A1672">
            <v>41400.798611111109</v>
          </cell>
          <cell r="B1672">
            <v>5.36359E-2</v>
          </cell>
          <cell r="C1672">
            <v>41406.597222222219</v>
          </cell>
          <cell r="D1672">
            <v>0.71188700000000005</v>
          </cell>
        </row>
        <row r="1673">
          <cell r="A1673">
            <v>41400.802083333336</v>
          </cell>
          <cell r="B1673">
            <v>6.2183500000000003E-2</v>
          </cell>
          <cell r="C1673">
            <v>41406.604166666664</v>
          </cell>
          <cell r="D1673">
            <v>0.71498899999999999</v>
          </cell>
        </row>
        <row r="1674">
          <cell r="A1674">
            <v>41400.805555555555</v>
          </cell>
          <cell r="B1674">
            <v>7.0818400000000004E-2</v>
          </cell>
          <cell r="C1674">
            <v>41406.611111111109</v>
          </cell>
          <cell r="D1674">
            <v>0.71235899999999996</v>
          </cell>
        </row>
        <row r="1675">
          <cell r="A1675">
            <v>41400.809027777781</v>
          </cell>
          <cell r="B1675">
            <v>7.9217300000000004E-2</v>
          </cell>
          <cell r="C1675">
            <v>41406.618055555555</v>
          </cell>
          <cell r="D1675">
            <v>0.70471399999999995</v>
          </cell>
        </row>
        <row r="1676">
          <cell r="A1676">
            <v>41400.8125</v>
          </cell>
          <cell r="B1676">
            <v>8.7632000000000002E-2</v>
          </cell>
          <cell r="C1676">
            <v>41406.625</v>
          </cell>
          <cell r="D1676">
            <v>0.68435900000000005</v>
          </cell>
        </row>
        <row r="1677">
          <cell r="A1677">
            <v>41400.815972222219</v>
          </cell>
          <cell r="B1677">
            <v>9.6269800000000003E-2</v>
          </cell>
          <cell r="C1677">
            <v>41406.631944444445</v>
          </cell>
          <cell r="D1677">
            <v>0.67197099999999998</v>
          </cell>
        </row>
        <row r="1678">
          <cell r="A1678">
            <v>41400.819444444445</v>
          </cell>
          <cell r="B1678">
            <v>0.104226</v>
          </cell>
          <cell r="C1678">
            <v>41406.638888888891</v>
          </cell>
          <cell r="D1678">
            <v>0.66255399999999998</v>
          </cell>
        </row>
        <row r="1679">
          <cell r="A1679">
            <v>41400.822916666664</v>
          </cell>
          <cell r="B1679">
            <v>0.111481</v>
          </cell>
          <cell r="C1679">
            <v>41406.645833333336</v>
          </cell>
          <cell r="D1679">
            <v>0.64769100000000002</v>
          </cell>
        </row>
        <row r="1680">
          <cell r="A1680">
            <v>41400.826388888891</v>
          </cell>
          <cell r="B1680">
            <v>0.11884</v>
          </cell>
          <cell r="C1680">
            <v>41406.652777777781</v>
          </cell>
          <cell r="D1680">
            <v>0.62790299999999999</v>
          </cell>
        </row>
        <row r="1681">
          <cell r="A1681">
            <v>41400.829861111109</v>
          </cell>
          <cell r="B1681">
            <v>0.126001</v>
          </cell>
          <cell r="C1681">
            <v>41406.659722222219</v>
          </cell>
          <cell r="D1681">
            <v>0.60496700000000003</v>
          </cell>
        </row>
        <row r="1682">
          <cell r="A1682">
            <v>41400.833333333336</v>
          </cell>
          <cell r="B1682">
            <v>0.13311500000000001</v>
          </cell>
          <cell r="C1682">
            <v>41406.666666666664</v>
          </cell>
          <cell r="D1682">
            <v>0.57486899999999996</v>
          </cell>
        </row>
        <row r="1683">
          <cell r="A1683">
            <v>41400.836805555555</v>
          </cell>
          <cell r="B1683">
            <v>0.140127</v>
          </cell>
          <cell r="C1683">
            <v>41406.673611111109</v>
          </cell>
          <cell r="D1683">
            <v>0.550682</v>
          </cell>
        </row>
        <row r="1684">
          <cell r="A1684">
            <v>41400.840277777781</v>
          </cell>
          <cell r="B1684">
            <v>0.14680399999999999</v>
          </cell>
          <cell r="C1684">
            <v>41406.680555555555</v>
          </cell>
          <cell r="D1684">
            <v>0.527918</v>
          </cell>
        </row>
        <row r="1685">
          <cell r="A1685">
            <v>41400.84375</v>
          </cell>
          <cell r="B1685">
            <v>0.152449</v>
          </cell>
          <cell r="C1685">
            <v>41406.6875</v>
          </cell>
          <cell r="D1685">
            <v>0.49844899999999998</v>
          </cell>
        </row>
        <row r="1686">
          <cell r="A1686">
            <v>41400.847222222219</v>
          </cell>
          <cell r="B1686">
            <v>0.15820000000000001</v>
          </cell>
          <cell r="C1686">
            <v>41406.694444444445</v>
          </cell>
          <cell r="D1686">
            <v>0.460399</v>
          </cell>
        </row>
        <row r="1687">
          <cell r="A1687">
            <v>41400.850694444445</v>
          </cell>
          <cell r="B1687">
            <v>0.16381699999999999</v>
          </cell>
          <cell r="C1687">
            <v>41406.701388888891</v>
          </cell>
          <cell r="D1687">
            <v>0.42282999999999998</v>
          </cell>
        </row>
        <row r="1688">
          <cell r="A1688">
            <v>41400.854166666664</v>
          </cell>
          <cell r="B1688">
            <v>0.16917499999999999</v>
          </cell>
          <cell r="C1688">
            <v>41406.708333333336</v>
          </cell>
          <cell r="D1688">
            <v>0.38654699999999997</v>
          </cell>
        </row>
        <row r="1689">
          <cell r="A1689">
            <v>41400.857638888891</v>
          </cell>
          <cell r="B1689">
            <v>0.17429700000000001</v>
          </cell>
          <cell r="C1689">
            <v>41406.715277777781</v>
          </cell>
          <cell r="D1689">
            <v>0.353935</v>
          </cell>
        </row>
        <row r="1690">
          <cell r="A1690">
            <v>41400.861111111109</v>
          </cell>
          <cell r="B1690">
            <v>0.17910200000000001</v>
          </cell>
          <cell r="C1690">
            <v>41406.722222222219</v>
          </cell>
          <cell r="D1690">
            <v>0.323631</v>
          </cell>
        </row>
        <row r="1691">
          <cell r="A1691">
            <v>41400.864583333336</v>
          </cell>
          <cell r="B1691">
            <v>0.182478</v>
          </cell>
          <cell r="C1691">
            <v>41406.729166666664</v>
          </cell>
          <cell r="D1691">
            <v>0.283472</v>
          </cell>
        </row>
        <row r="1692">
          <cell r="A1692">
            <v>41400.868055555555</v>
          </cell>
          <cell r="B1692">
            <v>0.18590100000000001</v>
          </cell>
          <cell r="C1692">
            <v>41406.736111111109</v>
          </cell>
          <cell r="D1692">
            <v>0.236516</v>
          </cell>
        </row>
        <row r="1693">
          <cell r="A1693">
            <v>41400.871527777781</v>
          </cell>
          <cell r="B1693">
            <v>0.18929599999999999</v>
          </cell>
          <cell r="C1693">
            <v>41406.743055555555</v>
          </cell>
          <cell r="D1693">
            <v>0.190946</v>
          </cell>
        </row>
        <row r="1694">
          <cell r="A1694">
            <v>41400.875</v>
          </cell>
          <cell r="B1694">
            <v>0.19231599999999999</v>
          </cell>
          <cell r="C1694">
            <v>41406.75</v>
          </cell>
          <cell r="D1694">
            <v>0.15520600000000001</v>
          </cell>
        </row>
        <row r="1695">
          <cell r="A1695">
            <v>41400.878472222219</v>
          </cell>
          <cell r="B1695">
            <v>0.19491800000000001</v>
          </cell>
          <cell r="C1695">
            <v>41406.756944444445</v>
          </cell>
          <cell r="D1695">
            <v>0.120933</v>
          </cell>
        </row>
        <row r="1696">
          <cell r="A1696">
            <v>41400.881944444445</v>
          </cell>
          <cell r="B1696">
            <v>0.19745299999999999</v>
          </cell>
          <cell r="C1696">
            <v>41406.763888888891</v>
          </cell>
          <cell r="D1696">
            <v>8.8419200000000003E-2</v>
          </cell>
        </row>
        <row r="1697">
          <cell r="A1697">
            <v>41400.885416666664</v>
          </cell>
          <cell r="B1697">
            <v>0.19872799999999999</v>
          </cell>
          <cell r="C1697">
            <v>41406.770833333336</v>
          </cell>
          <cell r="D1697">
            <v>4.3487499999999998E-2</v>
          </cell>
        </row>
        <row r="1698">
          <cell r="A1698">
            <v>41400.888888888891</v>
          </cell>
          <cell r="B1698">
            <v>0.20011899999999999</v>
          </cell>
          <cell r="C1698">
            <v>41406.777777777781</v>
          </cell>
          <cell r="D1698">
            <v>-7.4349100000000003E-3</v>
          </cell>
        </row>
        <row r="1699">
          <cell r="A1699">
            <v>41400.892361111109</v>
          </cell>
          <cell r="B1699">
            <v>0.20150000000000001</v>
          </cell>
          <cell r="C1699">
            <v>41406.784722222219</v>
          </cell>
          <cell r="D1699">
            <v>-5.5422899999999997E-2</v>
          </cell>
        </row>
        <row r="1700">
          <cell r="A1700">
            <v>41400.895833333336</v>
          </cell>
          <cell r="B1700">
            <v>0.20227400000000001</v>
          </cell>
          <cell r="C1700">
            <v>41406.791666666664</v>
          </cell>
          <cell r="D1700">
            <v>-8.9737999999999998E-2</v>
          </cell>
        </row>
        <row r="1701">
          <cell r="A1701">
            <v>41400.899305555555</v>
          </cell>
          <cell r="B1701">
            <v>0.20244200000000001</v>
          </cell>
          <cell r="C1701">
            <v>41406.798611111109</v>
          </cell>
          <cell r="D1701">
            <v>-0.12145</v>
          </cell>
        </row>
        <row r="1702">
          <cell r="A1702">
            <v>41400.902777777781</v>
          </cell>
          <cell r="B1702">
            <v>0.20241799999999999</v>
          </cell>
          <cell r="C1702">
            <v>41406.805555555555</v>
          </cell>
          <cell r="D1702">
            <v>-0.15417500000000001</v>
          </cell>
        </row>
        <row r="1703">
          <cell r="A1703">
            <v>41400.90625</v>
          </cell>
          <cell r="B1703">
            <v>0.200601</v>
          </cell>
          <cell r="C1703">
            <v>41406.8125</v>
          </cell>
          <cell r="D1703">
            <v>-0.196603</v>
          </cell>
        </row>
        <row r="1704">
          <cell r="A1704">
            <v>41400.909722222219</v>
          </cell>
          <cell r="B1704">
            <v>0.198876</v>
          </cell>
          <cell r="C1704">
            <v>41406.819444444445</v>
          </cell>
          <cell r="D1704">
            <v>-0.24224599999999999</v>
          </cell>
        </row>
        <row r="1705">
          <cell r="A1705">
            <v>41400.913194444445</v>
          </cell>
          <cell r="B1705">
            <v>0.19728899999999999</v>
          </cell>
          <cell r="C1705">
            <v>41406.826388888891</v>
          </cell>
          <cell r="D1705">
            <v>-0.283835</v>
          </cell>
        </row>
        <row r="1706">
          <cell r="A1706">
            <v>41400.916666666664</v>
          </cell>
          <cell r="B1706">
            <v>0.19523299999999999</v>
          </cell>
          <cell r="C1706">
            <v>41406.833333333336</v>
          </cell>
          <cell r="D1706">
            <v>-0.31203599999999998</v>
          </cell>
        </row>
        <row r="1707">
          <cell r="A1707">
            <v>41400.920138888891</v>
          </cell>
          <cell r="B1707">
            <v>0.19250200000000001</v>
          </cell>
          <cell r="C1707">
            <v>41406.840277777781</v>
          </cell>
          <cell r="D1707">
            <v>-0.33607199999999998</v>
          </cell>
        </row>
        <row r="1708">
          <cell r="A1708">
            <v>41400.923611111109</v>
          </cell>
          <cell r="B1708">
            <v>0.19009799999999999</v>
          </cell>
          <cell r="C1708">
            <v>41406.847222222219</v>
          </cell>
          <cell r="D1708">
            <v>-0.360763</v>
          </cell>
        </row>
        <row r="1709">
          <cell r="A1709">
            <v>41400.927083333336</v>
          </cell>
          <cell r="B1709">
            <v>0.186585</v>
          </cell>
          <cell r="C1709">
            <v>41406.854166666664</v>
          </cell>
          <cell r="D1709">
            <v>-0.39513500000000001</v>
          </cell>
        </row>
        <row r="1710">
          <cell r="A1710">
            <v>41400.930555555555</v>
          </cell>
          <cell r="B1710">
            <v>0.18318000000000001</v>
          </cell>
          <cell r="C1710">
            <v>41406.861111111109</v>
          </cell>
          <cell r="D1710">
            <v>-0.42726199999999998</v>
          </cell>
        </row>
        <row r="1711">
          <cell r="A1711">
            <v>41400.934027777781</v>
          </cell>
          <cell r="B1711">
            <v>0.179863</v>
          </cell>
          <cell r="C1711">
            <v>41406.868055555555</v>
          </cell>
          <cell r="D1711">
            <v>-0.45374599999999998</v>
          </cell>
        </row>
        <row r="1712">
          <cell r="A1712">
            <v>41400.9375</v>
          </cell>
          <cell r="B1712">
            <v>0.17576800000000001</v>
          </cell>
          <cell r="C1712">
            <v>41406.875</v>
          </cell>
          <cell r="D1712">
            <v>-0.473775</v>
          </cell>
        </row>
        <row r="1713">
          <cell r="A1713">
            <v>41400.940972222219</v>
          </cell>
          <cell r="B1713">
            <v>0.170958</v>
          </cell>
          <cell r="C1713">
            <v>41406.881944444445</v>
          </cell>
          <cell r="D1713">
            <v>-0.49005300000000002</v>
          </cell>
        </row>
        <row r="1714">
          <cell r="A1714">
            <v>41400.944444444445</v>
          </cell>
          <cell r="B1714">
            <v>0.166348</v>
          </cell>
          <cell r="C1714">
            <v>41406.888888888891</v>
          </cell>
          <cell r="D1714">
            <v>-0.50257099999999999</v>
          </cell>
        </row>
        <row r="1715">
          <cell r="A1715">
            <v>41400.947916666664</v>
          </cell>
          <cell r="B1715">
            <v>0.16047700000000001</v>
          </cell>
          <cell r="C1715">
            <v>41406.895833333336</v>
          </cell>
          <cell r="D1715">
            <v>-0.52584799999999998</v>
          </cell>
        </row>
        <row r="1716">
          <cell r="A1716">
            <v>41400.951388888891</v>
          </cell>
          <cell r="B1716">
            <v>0.154803</v>
          </cell>
          <cell r="C1716">
            <v>41406.902777777781</v>
          </cell>
          <cell r="D1716">
            <v>-0.53988599999999998</v>
          </cell>
        </row>
        <row r="1717">
          <cell r="A1717">
            <v>41400.954861111109</v>
          </cell>
          <cell r="B1717">
            <v>0.14932899999999999</v>
          </cell>
          <cell r="C1717">
            <v>41406.909722222219</v>
          </cell>
          <cell r="D1717">
            <v>-0.55032700000000001</v>
          </cell>
        </row>
        <row r="1718">
          <cell r="A1718">
            <v>41400.958333333336</v>
          </cell>
          <cell r="B1718">
            <v>0.14327999999999999</v>
          </cell>
          <cell r="C1718">
            <v>41406.916666666664</v>
          </cell>
          <cell r="D1718">
            <v>-0.55959999999999999</v>
          </cell>
        </row>
        <row r="1719">
          <cell r="A1719">
            <v>41400.961805555555</v>
          </cell>
          <cell r="B1719">
            <v>0.136517</v>
          </cell>
          <cell r="C1719">
            <v>41406.923611111109</v>
          </cell>
          <cell r="D1719">
            <v>-0.56665299999999996</v>
          </cell>
        </row>
        <row r="1720">
          <cell r="A1720">
            <v>41400.965277777781</v>
          </cell>
          <cell r="B1720">
            <v>0.130216</v>
          </cell>
          <cell r="C1720">
            <v>41406.930555555555</v>
          </cell>
          <cell r="D1720">
            <v>-0.56931799999999999</v>
          </cell>
        </row>
        <row r="1721">
          <cell r="A1721">
            <v>41400.96875</v>
          </cell>
          <cell r="B1721">
            <v>0.123517</v>
          </cell>
          <cell r="C1721">
            <v>41406.9375</v>
          </cell>
          <cell r="D1721">
            <v>-0.57416999999999996</v>
          </cell>
        </row>
        <row r="1722">
          <cell r="A1722">
            <v>41400.972222222219</v>
          </cell>
          <cell r="B1722">
            <v>0.11687400000000001</v>
          </cell>
          <cell r="C1722">
            <v>41406.944444444445</v>
          </cell>
          <cell r="D1722">
            <v>-0.56911900000000004</v>
          </cell>
        </row>
        <row r="1723">
          <cell r="A1723">
            <v>41400.975694444445</v>
          </cell>
          <cell r="B1723">
            <v>0.11044900000000001</v>
          </cell>
          <cell r="C1723">
            <v>41406.951388888891</v>
          </cell>
          <cell r="D1723">
            <v>-0.562033</v>
          </cell>
        </row>
        <row r="1724">
          <cell r="A1724">
            <v>41400.979166666664</v>
          </cell>
          <cell r="B1724">
            <v>0.103454</v>
          </cell>
          <cell r="C1724">
            <v>41406.958333333336</v>
          </cell>
          <cell r="D1724">
            <v>-0.55977299999999997</v>
          </cell>
        </row>
        <row r="1725">
          <cell r="A1725">
            <v>41400.982638888891</v>
          </cell>
          <cell r="B1725">
            <v>9.5889000000000002E-2</v>
          </cell>
          <cell r="C1725">
            <v>41406.965277777781</v>
          </cell>
          <cell r="D1725">
            <v>-0.56021900000000002</v>
          </cell>
        </row>
        <row r="1726">
          <cell r="A1726">
            <v>41400.986111111109</v>
          </cell>
          <cell r="B1726">
            <v>8.8539000000000007E-2</v>
          </cell>
          <cell r="C1726">
            <v>41406.972222222219</v>
          </cell>
          <cell r="D1726">
            <v>-0.55440400000000001</v>
          </cell>
        </row>
        <row r="1727">
          <cell r="A1727">
            <v>41400.989583333336</v>
          </cell>
          <cell r="B1727">
            <v>8.0578700000000003E-2</v>
          </cell>
          <cell r="C1727">
            <v>41406.979166666664</v>
          </cell>
          <cell r="D1727">
            <v>-0.54274599999999995</v>
          </cell>
        </row>
        <row r="1728">
          <cell r="A1728">
            <v>41400.993055555555</v>
          </cell>
          <cell r="B1728">
            <v>7.2566000000000005E-2</v>
          </cell>
          <cell r="C1728">
            <v>41406.986111111109</v>
          </cell>
          <cell r="D1728">
            <v>-0.52093500000000004</v>
          </cell>
        </row>
        <row r="1729">
          <cell r="A1729">
            <v>41400.996527777781</v>
          </cell>
          <cell r="B1729">
            <v>6.4899700000000005E-2</v>
          </cell>
          <cell r="C1729">
            <v>41406.993055555555</v>
          </cell>
          <cell r="D1729">
            <v>-0.49946000000000002</v>
          </cell>
        </row>
        <row r="1730">
          <cell r="A1730">
            <v>41401</v>
          </cell>
          <cell r="B1730">
            <v>5.6967900000000002E-2</v>
          </cell>
          <cell r="C1730">
            <v>41407</v>
          </cell>
          <cell r="D1730">
            <v>-0.48618600000000001</v>
          </cell>
        </row>
        <row r="1731">
          <cell r="A1731">
            <v>41401.003472222219</v>
          </cell>
          <cell r="B1731">
            <v>4.86054E-2</v>
          </cell>
          <cell r="C1731">
            <v>41407.006944444445</v>
          </cell>
          <cell r="D1731">
            <v>-0.48171599999999998</v>
          </cell>
        </row>
        <row r="1732">
          <cell r="A1732">
            <v>41401.006944444445</v>
          </cell>
          <cell r="B1732">
            <v>4.0704799999999999E-2</v>
          </cell>
          <cell r="C1732">
            <v>41407.013888888891</v>
          </cell>
          <cell r="D1732">
            <v>-0.46967100000000001</v>
          </cell>
        </row>
        <row r="1733">
          <cell r="A1733">
            <v>41401.010416666664</v>
          </cell>
          <cell r="B1733">
            <v>3.2666300000000002E-2</v>
          </cell>
          <cell r="C1733">
            <v>41407.020833333336</v>
          </cell>
          <cell r="D1733">
            <v>-0.44724000000000003</v>
          </cell>
        </row>
        <row r="1734">
          <cell r="A1734">
            <v>41401.013888888891</v>
          </cell>
          <cell r="B1734">
            <v>2.45849E-2</v>
          </cell>
          <cell r="C1734">
            <v>41407.027777777781</v>
          </cell>
          <cell r="D1734">
            <v>-0.41072500000000001</v>
          </cell>
        </row>
        <row r="1735">
          <cell r="A1735">
            <v>41401.017361111109</v>
          </cell>
          <cell r="B1735">
            <v>1.67057E-2</v>
          </cell>
          <cell r="C1735">
            <v>41407.034722222219</v>
          </cell>
          <cell r="D1735">
            <v>-0.38322000000000001</v>
          </cell>
        </row>
        <row r="1736">
          <cell r="A1736">
            <v>41401.020833333336</v>
          </cell>
          <cell r="B1736">
            <v>8.4875799999999998E-3</v>
          </cell>
          <cell r="C1736">
            <v>41407.041666666664</v>
          </cell>
          <cell r="D1736">
            <v>-0.367981</v>
          </cell>
        </row>
        <row r="1737">
          <cell r="A1737">
            <v>41401.024305555555</v>
          </cell>
          <cell r="B1737">
            <v>5.1541600000000001E-5</v>
          </cell>
          <cell r="C1737">
            <v>41407.048611111109</v>
          </cell>
          <cell r="D1737">
            <v>-0.36070400000000002</v>
          </cell>
        </row>
        <row r="1738">
          <cell r="A1738">
            <v>41401.027777777781</v>
          </cell>
          <cell r="B1738">
            <v>-8.1694100000000002E-3</v>
          </cell>
          <cell r="C1738">
            <v>41407.055555555555</v>
          </cell>
          <cell r="D1738">
            <v>-0.34745700000000002</v>
          </cell>
        </row>
        <row r="1739">
          <cell r="A1739">
            <v>41401.03125</v>
          </cell>
          <cell r="B1739">
            <v>-1.6361500000000001E-2</v>
          </cell>
          <cell r="C1739">
            <v>41407.0625</v>
          </cell>
          <cell r="D1739">
            <v>-0.32438800000000001</v>
          </cell>
        </row>
        <row r="1740">
          <cell r="A1740">
            <v>41401.034722222219</v>
          </cell>
          <cell r="B1740">
            <v>-2.46527E-2</v>
          </cell>
          <cell r="C1740">
            <v>41407.069444444445</v>
          </cell>
          <cell r="D1740">
            <v>-0.28047</v>
          </cell>
        </row>
        <row r="1741">
          <cell r="A1741">
            <v>41401.038194444445</v>
          </cell>
          <cell r="B1741">
            <v>-3.27152E-2</v>
          </cell>
          <cell r="C1741">
            <v>41407.076388888891</v>
          </cell>
          <cell r="D1741">
            <v>-0.25574000000000002</v>
          </cell>
        </row>
        <row r="1742">
          <cell r="A1742">
            <v>41401.041666666664</v>
          </cell>
          <cell r="B1742">
            <v>-4.0944399999999999E-2</v>
          </cell>
          <cell r="C1742">
            <v>41407.083333333336</v>
          </cell>
          <cell r="D1742">
            <v>-0.242363</v>
          </cell>
        </row>
        <row r="1743">
          <cell r="A1743">
            <v>41401.045138888891</v>
          </cell>
          <cell r="B1743">
            <v>-4.9348200000000002E-2</v>
          </cell>
          <cell r="C1743">
            <v>41407.090277777781</v>
          </cell>
          <cell r="D1743">
            <v>-0.23583899999999999</v>
          </cell>
        </row>
        <row r="1744">
          <cell r="A1744">
            <v>41401.048611111109</v>
          </cell>
          <cell r="B1744">
            <v>-5.7351300000000001E-2</v>
          </cell>
          <cell r="C1744">
            <v>41407.097222222219</v>
          </cell>
          <cell r="D1744">
            <v>-0.22120400000000001</v>
          </cell>
        </row>
        <row r="1745">
          <cell r="A1745">
            <v>41401.052083333336</v>
          </cell>
          <cell r="B1745">
            <v>-6.4950800000000003E-2</v>
          </cell>
          <cell r="C1745">
            <v>41407.104166666664</v>
          </cell>
          <cell r="D1745">
            <v>-0.200131</v>
          </cell>
        </row>
        <row r="1746">
          <cell r="A1746">
            <v>41401.055555555555</v>
          </cell>
          <cell r="B1746">
            <v>-7.2553400000000004E-2</v>
          </cell>
          <cell r="C1746">
            <v>41407.111111111109</v>
          </cell>
          <cell r="D1746">
            <v>-0.15947700000000001</v>
          </cell>
        </row>
        <row r="1747">
          <cell r="A1747">
            <v>41401.059027777781</v>
          </cell>
          <cell r="B1747">
            <v>-8.0046099999999995E-2</v>
          </cell>
          <cell r="C1747">
            <v>41407.118055555555</v>
          </cell>
          <cell r="D1747">
            <v>-0.13894000000000001</v>
          </cell>
        </row>
        <row r="1748">
          <cell r="A1748">
            <v>41401.0625</v>
          </cell>
          <cell r="B1748">
            <v>-8.7652999999999995E-2</v>
          </cell>
          <cell r="C1748">
            <v>41407.125</v>
          </cell>
          <cell r="D1748">
            <v>-0.12651699999999999</v>
          </cell>
        </row>
        <row r="1749">
          <cell r="A1749">
            <v>41401.065972222219</v>
          </cell>
          <cell r="B1749">
            <v>-9.5292199999999994E-2</v>
          </cell>
          <cell r="C1749">
            <v>41407.131944444445</v>
          </cell>
          <cell r="D1749">
            <v>-0.122196</v>
          </cell>
        </row>
        <row r="1750">
          <cell r="A1750">
            <v>41401.069444444445</v>
          </cell>
          <cell r="B1750">
            <v>-0.102677</v>
          </cell>
          <cell r="C1750">
            <v>41407.138888888891</v>
          </cell>
          <cell r="D1750">
            <v>-0.103668</v>
          </cell>
        </row>
        <row r="1751">
          <cell r="A1751">
            <v>41401.072916666664</v>
          </cell>
          <cell r="B1751">
            <v>-0.109333</v>
          </cell>
          <cell r="C1751">
            <v>41407.145833333336</v>
          </cell>
          <cell r="D1751">
            <v>-8.8571800000000006E-2</v>
          </cell>
        </row>
        <row r="1752">
          <cell r="A1752">
            <v>41401.076388888891</v>
          </cell>
          <cell r="B1752">
            <v>-0.116065</v>
          </cell>
          <cell r="C1752">
            <v>41407.152777777781</v>
          </cell>
          <cell r="D1752">
            <v>-5.7775800000000002E-2</v>
          </cell>
        </row>
        <row r="1753">
          <cell r="A1753">
            <v>41401.079861111109</v>
          </cell>
          <cell r="B1753">
            <v>-0.12259200000000001</v>
          </cell>
          <cell r="C1753">
            <v>41407.159722222219</v>
          </cell>
          <cell r="D1753">
            <v>-4.5159699999999997E-2</v>
          </cell>
        </row>
        <row r="1754">
          <cell r="A1754">
            <v>41401.083333333336</v>
          </cell>
          <cell r="B1754">
            <v>-0.129022</v>
          </cell>
          <cell r="C1754">
            <v>41407.166666666664</v>
          </cell>
          <cell r="D1754">
            <v>-3.1230600000000001E-2</v>
          </cell>
        </row>
        <row r="1755">
          <cell r="A1755">
            <v>41401.086805555555</v>
          </cell>
          <cell r="B1755">
            <v>-0.13530900000000001</v>
          </cell>
          <cell r="C1755">
            <v>41407.173611111109</v>
          </cell>
          <cell r="D1755">
            <v>-3.12413E-2</v>
          </cell>
        </row>
        <row r="1756">
          <cell r="A1756">
            <v>41401.090277777781</v>
          </cell>
          <cell r="B1756">
            <v>-0.141122</v>
          </cell>
          <cell r="C1756">
            <v>41407.180555555555</v>
          </cell>
          <cell r="D1756">
            <v>-1.3321700000000001E-2</v>
          </cell>
        </row>
        <row r="1757">
          <cell r="A1757">
            <v>41401.09375</v>
          </cell>
          <cell r="B1757">
            <v>-0.145482</v>
          </cell>
          <cell r="C1757">
            <v>41407.1875</v>
          </cell>
          <cell r="D1757">
            <v>-9.7480399999999995E-3</v>
          </cell>
        </row>
        <row r="1758">
          <cell r="A1758">
            <v>41401.097222222219</v>
          </cell>
          <cell r="B1758">
            <v>-0.14991299999999999</v>
          </cell>
          <cell r="C1758">
            <v>41407.194444444445</v>
          </cell>
          <cell r="D1758">
            <v>7.2687100000000003E-3</v>
          </cell>
        </row>
        <row r="1759">
          <cell r="A1759">
            <v>41401.100694444445</v>
          </cell>
          <cell r="B1759">
            <v>-0.15428800000000001</v>
          </cell>
          <cell r="C1759">
            <v>41407.201388888891</v>
          </cell>
          <cell r="D1759">
            <v>1.15858E-2</v>
          </cell>
        </row>
        <row r="1760">
          <cell r="A1760">
            <v>41401.104166666664</v>
          </cell>
          <cell r="B1760">
            <v>-0.15844900000000001</v>
          </cell>
          <cell r="C1760">
            <v>41407.208333333336</v>
          </cell>
          <cell r="D1760">
            <v>2.6436000000000001E-2</v>
          </cell>
        </row>
        <row r="1761">
          <cell r="A1761">
            <v>41401.107638888891</v>
          </cell>
          <cell r="B1761">
            <v>-0.16228400000000001</v>
          </cell>
          <cell r="C1761">
            <v>41407.215277777781</v>
          </cell>
          <cell r="D1761">
            <v>2.4717800000000002E-2</v>
          </cell>
        </row>
        <row r="1762">
          <cell r="A1762">
            <v>41401.111111111109</v>
          </cell>
          <cell r="B1762">
            <v>-0.16575899999999999</v>
          </cell>
          <cell r="C1762">
            <v>41407.222222222219</v>
          </cell>
          <cell r="D1762">
            <v>3.6799999999999999E-2</v>
          </cell>
        </row>
        <row r="1763">
          <cell r="A1763">
            <v>41401.114583333336</v>
          </cell>
          <cell r="B1763">
            <v>-0.16764100000000001</v>
          </cell>
          <cell r="C1763">
            <v>41407.229166666664</v>
          </cell>
          <cell r="D1763">
            <v>3.1679499999999999E-2</v>
          </cell>
        </row>
        <row r="1764">
          <cell r="A1764">
            <v>41401.118055555555</v>
          </cell>
          <cell r="B1764">
            <v>-0.169489</v>
          </cell>
          <cell r="C1764">
            <v>41407.236111111109</v>
          </cell>
          <cell r="D1764">
            <v>3.5877199999999998E-2</v>
          </cell>
        </row>
        <row r="1765">
          <cell r="A1765">
            <v>41401.121527777781</v>
          </cell>
          <cell r="B1765">
            <v>-0.171268</v>
          </cell>
          <cell r="C1765">
            <v>41407.243055555555</v>
          </cell>
          <cell r="D1765">
            <v>3.5407000000000001E-2</v>
          </cell>
        </row>
        <row r="1766">
          <cell r="A1766">
            <v>41401.125</v>
          </cell>
          <cell r="B1766">
            <v>-0.172489</v>
          </cell>
          <cell r="C1766">
            <v>41407.25</v>
          </cell>
          <cell r="D1766">
            <v>4.9446700000000003E-2</v>
          </cell>
        </row>
        <row r="1767">
          <cell r="A1767">
            <v>41401.128472222219</v>
          </cell>
          <cell r="B1767">
            <v>-0.17317299999999999</v>
          </cell>
          <cell r="C1767">
            <v>41407.256944444445</v>
          </cell>
          <cell r="D1767">
            <v>5.0025E-2</v>
          </cell>
        </row>
        <row r="1768">
          <cell r="A1768">
            <v>41401.131944444445</v>
          </cell>
          <cell r="B1768">
            <v>-0.17353499999999999</v>
          </cell>
          <cell r="C1768">
            <v>41407.263888888891</v>
          </cell>
          <cell r="D1768">
            <v>5.9239800000000002E-2</v>
          </cell>
        </row>
        <row r="1769">
          <cell r="A1769">
            <v>41401.135416666664</v>
          </cell>
          <cell r="B1769">
            <v>-0.17172399999999999</v>
          </cell>
          <cell r="C1769">
            <v>41407.270833333336</v>
          </cell>
          <cell r="D1769">
            <v>5.12764E-2</v>
          </cell>
        </row>
        <row r="1770">
          <cell r="A1770">
            <v>41401.138888888891</v>
          </cell>
          <cell r="B1770">
            <v>-0.170011</v>
          </cell>
          <cell r="C1770">
            <v>41407.277777777781</v>
          </cell>
          <cell r="D1770">
            <v>4.8218499999999997E-2</v>
          </cell>
        </row>
        <row r="1771">
          <cell r="A1771">
            <v>41401.142361111109</v>
          </cell>
          <cell r="B1771">
            <v>-0.16826199999999999</v>
          </cell>
          <cell r="C1771">
            <v>41407.284722222219</v>
          </cell>
          <cell r="D1771">
            <v>4.9660799999999998E-2</v>
          </cell>
        </row>
        <row r="1772">
          <cell r="A1772">
            <v>41401.145833333336</v>
          </cell>
          <cell r="B1772">
            <v>-0.165853</v>
          </cell>
          <cell r="C1772">
            <v>41407.291666666664</v>
          </cell>
          <cell r="D1772">
            <v>5.9796000000000002E-2</v>
          </cell>
        </row>
        <row r="1773">
          <cell r="A1773">
            <v>41401.149305555555</v>
          </cell>
          <cell r="B1773">
            <v>-0.16261700000000001</v>
          </cell>
          <cell r="C1773">
            <v>41407.298611111109</v>
          </cell>
          <cell r="D1773">
            <v>6.5291500000000002E-2</v>
          </cell>
        </row>
        <row r="1774">
          <cell r="A1774">
            <v>41401.152777777781</v>
          </cell>
          <cell r="B1774">
            <v>-0.15937100000000001</v>
          </cell>
          <cell r="C1774">
            <v>41407.305555555555</v>
          </cell>
          <cell r="D1774">
            <v>6.8902199999999997E-2</v>
          </cell>
        </row>
        <row r="1775">
          <cell r="A1775">
            <v>41401.15625</v>
          </cell>
          <cell r="B1775">
            <v>-0.15420900000000001</v>
          </cell>
          <cell r="C1775">
            <v>41407.3125</v>
          </cell>
          <cell r="D1775">
            <v>6.0432E-2</v>
          </cell>
        </row>
        <row r="1776">
          <cell r="A1776">
            <v>41401.159722222219</v>
          </cell>
          <cell r="B1776">
            <v>-0.149114</v>
          </cell>
          <cell r="C1776">
            <v>41407.319444444445</v>
          </cell>
          <cell r="D1776">
            <v>5.4884099999999998E-2</v>
          </cell>
        </row>
        <row r="1777">
          <cell r="A1777">
            <v>41401.163194444445</v>
          </cell>
          <cell r="B1777">
            <v>-0.14407800000000001</v>
          </cell>
          <cell r="C1777">
            <v>41407.326388888891</v>
          </cell>
          <cell r="D1777">
            <v>5.6147900000000001E-2</v>
          </cell>
        </row>
        <row r="1778">
          <cell r="A1778">
            <v>41401.166666666664</v>
          </cell>
          <cell r="B1778">
            <v>-0.13810600000000001</v>
          </cell>
          <cell r="C1778">
            <v>41407.333333333336</v>
          </cell>
          <cell r="D1778">
            <v>6.3181799999999996E-2</v>
          </cell>
        </row>
        <row r="1779">
          <cell r="A1779">
            <v>41401.170138888891</v>
          </cell>
          <cell r="B1779">
            <v>-0.13113900000000001</v>
          </cell>
          <cell r="C1779">
            <v>41407.340277777781</v>
          </cell>
          <cell r="D1779">
            <v>7.1995400000000001E-2</v>
          </cell>
        </row>
        <row r="1780">
          <cell r="A1780">
            <v>41401.173611111109</v>
          </cell>
          <cell r="B1780">
            <v>-0.124504</v>
          </cell>
          <cell r="C1780">
            <v>41407.347222222219</v>
          </cell>
          <cell r="D1780">
            <v>7.5184600000000004E-2</v>
          </cell>
        </row>
        <row r="1781">
          <cell r="A1781">
            <v>41401.177083333336</v>
          </cell>
          <cell r="B1781">
            <v>-0.116467</v>
          </cell>
          <cell r="C1781">
            <v>41407.354166666664</v>
          </cell>
          <cell r="D1781">
            <v>7.1085700000000002E-2</v>
          </cell>
        </row>
        <row r="1782">
          <cell r="A1782">
            <v>41401.180555555555</v>
          </cell>
          <cell r="B1782">
            <v>-0.10859000000000001</v>
          </cell>
          <cell r="C1782">
            <v>41407.361111111109</v>
          </cell>
          <cell r="D1782">
            <v>6.9820900000000005E-2</v>
          </cell>
        </row>
        <row r="1783">
          <cell r="A1783">
            <v>41401.184027777781</v>
          </cell>
          <cell r="B1783">
            <v>-0.100855</v>
          </cell>
          <cell r="C1783">
            <v>41407.368055555555</v>
          </cell>
          <cell r="D1783">
            <v>7.5287099999999996E-2</v>
          </cell>
        </row>
        <row r="1784">
          <cell r="A1784">
            <v>41401.1875</v>
          </cell>
          <cell r="B1784">
            <v>-9.2221700000000004E-2</v>
          </cell>
          <cell r="C1784">
            <v>41407.375</v>
          </cell>
          <cell r="D1784">
            <v>8.04396E-2</v>
          </cell>
        </row>
        <row r="1785">
          <cell r="A1785">
            <v>41401.190972222219</v>
          </cell>
          <cell r="B1785">
            <v>-8.2645200000000002E-2</v>
          </cell>
          <cell r="C1785">
            <v>41407.381944444445</v>
          </cell>
          <cell r="D1785">
            <v>9.1988899999999998E-2</v>
          </cell>
        </row>
        <row r="1786">
          <cell r="A1786">
            <v>41401.194444444445</v>
          </cell>
          <cell r="B1786">
            <v>-7.3197200000000004E-2</v>
          </cell>
          <cell r="C1786">
            <v>41407.388888888891</v>
          </cell>
          <cell r="D1786">
            <v>9.8977999999999997E-2</v>
          </cell>
        </row>
        <row r="1787">
          <cell r="A1787">
            <v>41401.197916666664</v>
          </cell>
          <cell r="B1787">
            <v>-6.2412799999999997E-2</v>
          </cell>
          <cell r="C1787">
            <v>41407.395833333336</v>
          </cell>
          <cell r="D1787">
            <v>0.104921</v>
          </cell>
        </row>
        <row r="1788">
          <cell r="A1788">
            <v>41401.201388888891</v>
          </cell>
          <cell r="B1788">
            <v>-5.1473999999999999E-2</v>
          </cell>
          <cell r="C1788">
            <v>41407.402777777781</v>
          </cell>
          <cell r="D1788">
            <v>0.109401</v>
          </cell>
        </row>
        <row r="1789">
          <cell r="A1789">
            <v>41401.204861111109</v>
          </cell>
          <cell r="B1789">
            <v>-4.1059999999999999E-2</v>
          </cell>
          <cell r="C1789">
            <v>41407.409722222219</v>
          </cell>
          <cell r="D1789">
            <v>0.12141100000000001</v>
          </cell>
        </row>
        <row r="1790">
          <cell r="A1790">
            <v>41401.208333333336</v>
          </cell>
          <cell r="B1790">
            <v>-3.0019500000000001E-2</v>
          </cell>
          <cell r="C1790">
            <v>41407.416666666664</v>
          </cell>
          <cell r="D1790">
            <v>0.123602</v>
          </cell>
        </row>
        <row r="1791">
          <cell r="A1791">
            <v>41401.211805555555</v>
          </cell>
          <cell r="B1791">
            <v>-1.81084E-2</v>
          </cell>
          <cell r="C1791">
            <v>41407.423611111109</v>
          </cell>
          <cell r="D1791">
            <v>0.13809399999999999</v>
          </cell>
        </row>
        <row r="1792">
          <cell r="A1792">
            <v>41401.215277777781</v>
          </cell>
          <cell r="B1792">
            <v>-6.7847699999999999E-3</v>
          </cell>
          <cell r="C1792">
            <v>41407.430555555555</v>
          </cell>
          <cell r="D1792">
            <v>0.150728</v>
          </cell>
        </row>
        <row r="1793">
          <cell r="A1793">
            <v>41401.21875</v>
          </cell>
          <cell r="B1793">
            <v>4.9519100000000003E-3</v>
          </cell>
          <cell r="C1793">
            <v>41407.4375</v>
          </cell>
          <cell r="D1793">
            <v>0.16789799999999999</v>
          </cell>
        </row>
        <row r="1794">
          <cell r="A1794">
            <v>41401.222222222219</v>
          </cell>
          <cell r="B1794">
            <v>1.6748499999999999E-2</v>
          </cell>
          <cell r="C1794">
            <v>41407.444444444445</v>
          </cell>
          <cell r="D1794">
            <v>0.179814</v>
          </cell>
        </row>
        <row r="1795">
          <cell r="A1795">
            <v>41401.225694444445</v>
          </cell>
          <cell r="B1795">
            <v>2.82162E-2</v>
          </cell>
          <cell r="C1795">
            <v>41407.451388888891</v>
          </cell>
          <cell r="D1795">
            <v>0.19569500000000001</v>
          </cell>
        </row>
        <row r="1796">
          <cell r="A1796">
            <v>41401.229166666664</v>
          </cell>
          <cell r="B1796">
            <v>4.0359199999999998E-2</v>
          </cell>
          <cell r="C1796">
            <v>41407.458333333336</v>
          </cell>
          <cell r="D1796">
            <v>0.19667000000000001</v>
          </cell>
        </row>
        <row r="1797">
          <cell r="A1797">
            <v>41401.232638888891</v>
          </cell>
          <cell r="B1797">
            <v>5.3213700000000003E-2</v>
          </cell>
          <cell r="C1797">
            <v>41407.465277777781</v>
          </cell>
          <cell r="D1797">
            <v>0.21337100000000001</v>
          </cell>
        </row>
        <row r="1798">
          <cell r="A1798">
            <v>41401.236111111109</v>
          </cell>
          <cell r="B1798">
            <v>6.56365E-2</v>
          </cell>
          <cell r="C1798">
            <v>41407.472222222219</v>
          </cell>
          <cell r="D1798">
            <v>0.232518</v>
          </cell>
        </row>
        <row r="1799">
          <cell r="A1799">
            <v>41401.239583333336</v>
          </cell>
          <cell r="B1799">
            <v>7.8249899999999997E-2</v>
          </cell>
          <cell r="C1799">
            <v>41407.479166666664</v>
          </cell>
          <cell r="D1799">
            <v>0.26042100000000001</v>
          </cell>
        </row>
        <row r="1800">
          <cell r="A1800">
            <v>41401.243055555555</v>
          </cell>
          <cell r="B1800">
            <v>9.1015399999999996E-2</v>
          </cell>
          <cell r="C1800">
            <v>41407.486111111109</v>
          </cell>
          <cell r="D1800">
            <v>0.27814899999999998</v>
          </cell>
        </row>
        <row r="1801">
          <cell r="A1801">
            <v>41401.246527777781</v>
          </cell>
          <cell r="B1801">
            <v>0.103299</v>
          </cell>
          <cell r="C1801">
            <v>41407.493055555555</v>
          </cell>
          <cell r="D1801">
            <v>0.29362700000000003</v>
          </cell>
        </row>
        <row r="1802">
          <cell r="A1802">
            <v>41401.25</v>
          </cell>
          <cell r="B1802">
            <v>0.115899</v>
          </cell>
          <cell r="C1802">
            <v>41407.5</v>
          </cell>
          <cell r="D1802">
            <v>0.29630499999999999</v>
          </cell>
        </row>
        <row r="1803">
          <cell r="A1803">
            <v>41401.253472222219</v>
          </cell>
          <cell r="B1803">
            <v>0.128994</v>
          </cell>
          <cell r="C1803">
            <v>41407.506944444445</v>
          </cell>
          <cell r="D1803">
            <v>0.310946</v>
          </cell>
        </row>
        <row r="1804">
          <cell r="A1804">
            <v>41401.256944444445</v>
          </cell>
          <cell r="B1804">
            <v>0.14166599999999999</v>
          </cell>
          <cell r="C1804">
            <v>41407.513888888891</v>
          </cell>
          <cell r="D1804">
            <v>0.33316000000000001</v>
          </cell>
        </row>
        <row r="1805">
          <cell r="A1805">
            <v>41401.260416666664</v>
          </cell>
          <cell r="B1805">
            <v>0.15426200000000001</v>
          </cell>
          <cell r="C1805">
            <v>41407.520833333336</v>
          </cell>
          <cell r="D1805">
            <v>0.36251800000000001</v>
          </cell>
        </row>
        <row r="1806">
          <cell r="A1806">
            <v>41401.263888888891</v>
          </cell>
          <cell r="B1806">
            <v>0.16697200000000001</v>
          </cell>
          <cell r="C1806">
            <v>41407.527777777781</v>
          </cell>
          <cell r="D1806">
            <v>0.38075300000000001</v>
          </cell>
        </row>
        <row r="1807">
          <cell r="A1807">
            <v>41401.267361111109</v>
          </cell>
          <cell r="B1807">
            <v>0.17929300000000001</v>
          </cell>
          <cell r="C1807">
            <v>41407.534722222219</v>
          </cell>
          <cell r="D1807">
            <v>0.390573</v>
          </cell>
        </row>
        <row r="1808">
          <cell r="A1808">
            <v>41401.270833333336</v>
          </cell>
          <cell r="B1808">
            <v>0.19181200000000001</v>
          </cell>
          <cell r="C1808">
            <v>41407.541666666664</v>
          </cell>
          <cell r="D1808">
            <v>0.39318599999999998</v>
          </cell>
        </row>
        <row r="1809">
          <cell r="A1809">
            <v>41401.274305555555</v>
          </cell>
          <cell r="B1809">
            <v>0.20453499999999999</v>
          </cell>
          <cell r="C1809">
            <v>41407.548611111109</v>
          </cell>
          <cell r="D1809">
            <v>0.405862</v>
          </cell>
        </row>
        <row r="1810">
          <cell r="A1810">
            <v>41401.277777777781</v>
          </cell>
          <cell r="B1810">
            <v>0.21703500000000001</v>
          </cell>
          <cell r="C1810">
            <v>41407.555555555555</v>
          </cell>
          <cell r="D1810">
            <v>0.42686400000000002</v>
          </cell>
        </row>
        <row r="1811">
          <cell r="A1811">
            <v>41401.28125</v>
          </cell>
          <cell r="B1811">
            <v>0.22950100000000001</v>
          </cell>
          <cell r="C1811">
            <v>41407.5625</v>
          </cell>
          <cell r="D1811">
            <v>0.45167000000000002</v>
          </cell>
        </row>
        <row r="1812">
          <cell r="A1812">
            <v>41401.284722222219</v>
          </cell>
          <cell r="B1812">
            <v>0.24215400000000001</v>
          </cell>
          <cell r="C1812">
            <v>41407.569444444445</v>
          </cell>
          <cell r="D1812">
            <v>0.46906799999999998</v>
          </cell>
        </row>
        <row r="1813">
          <cell r="A1813">
            <v>41401.288194444445</v>
          </cell>
          <cell r="B1813">
            <v>0.25451400000000002</v>
          </cell>
          <cell r="C1813">
            <v>41407.576388888891</v>
          </cell>
          <cell r="D1813">
            <v>0.47395700000000002</v>
          </cell>
        </row>
        <row r="1814">
          <cell r="A1814">
            <v>41401.291666666664</v>
          </cell>
          <cell r="B1814">
            <v>0.26689299999999999</v>
          </cell>
          <cell r="C1814">
            <v>41407.583333333336</v>
          </cell>
          <cell r="D1814">
            <v>0.47473700000000002</v>
          </cell>
        </row>
        <row r="1815">
          <cell r="A1815">
            <v>41401.295138888891</v>
          </cell>
          <cell r="B1815">
            <v>0.27935199999999999</v>
          </cell>
          <cell r="C1815">
            <v>41407.590277777781</v>
          </cell>
          <cell r="D1815">
            <v>0.48192699999999999</v>
          </cell>
        </row>
        <row r="1816">
          <cell r="A1816">
            <v>41401.298611111109</v>
          </cell>
          <cell r="B1816">
            <v>0.29136899999999999</v>
          </cell>
          <cell r="C1816">
            <v>41407.597222222219</v>
          </cell>
          <cell r="D1816">
            <v>0.49582300000000001</v>
          </cell>
        </row>
        <row r="1817">
          <cell r="A1817">
            <v>41401.302083333336</v>
          </cell>
          <cell r="B1817">
            <v>0.30279499999999998</v>
          </cell>
          <cell r="C1817">
            <v>41407.604166666664</v>
          </cell>
          <cell r="D1817">
            <v>0.51011099999999998</v>
          </cell>
        </row>
        <row r="1818">
          <cell r="A1818">
            <v>41401.305555555555</v>
          </cell>
          <cell r="B1818">
            <v>0.31429800000000002</v>
          </cell>
          <cell r="C1818">
            <v>41407.611111111109</v>
          </cell>
          <cell r="D1818">
            <v>0.52147399999999999</v>
          </cell>
        </row>
        <row r="1819">
          <cell r="A1819">
            <v>41401.309027777781</v>
          </cell>
          <cell r="B1819">
            <v>0.32570900000000003</v>
          </cell>
          <cell r="C1819">
            <v>41407.618055555555</v>
          </cell>
          <cell r="D1819">
            <v>0.52064200000000005</v>
          </cell>
        </row>
        <row r="1820">
          <cell r="A1820">
            <v>41401.3125</v>
          </cell>
          <cell r="B1820">
            <v>0.33714300000000003</v>
          </cell>
          <cell r="C1820">
            <v>41407.625</v>
          </cell>
          <cell r="D1820">
            <v>0.51457900000000001</v>
          </cell>
        </row>
        <row r="1821">
          <cell r="A1821">
            <v>41401.315972222219</v>
          </cell>
          <cell r="B1821">
            <v>0.34858099999999997</v>
          </cell>
          <cell r="C1821">
            <v>41407.631944444445</v>
          </cell>
          <cell r="D1821">
            <v>0.51400699999999999</v>
          </cell>
        </row>
        <row r="1822">
          <cell r="A1822">
            <v>41401.319444444445</v>
          </cell>
          <cell r="B1822">
            <v>0.35966500000000001</v>
          </cell>
          <cell r="C1822">
            <v>41407.638888888891</v>
          </cell>
          <cell r="D1822">
            <v>0.51684600000000003</v>
          </cell>
        </row>
        <row r="1823">
          <cell r="A1823">
            <v>41401.322916666664</v>
          </cell>
          <cell r="B1823">
            <v>0.36999100000000001</v>
          </cell>
          <cell r="C1823">
            <v>41407.645833333336</v>
          </cell>
          <cell r="D1823">
            <v>0.51839800000000003</v>
          </cell>
        </row>
        <row r="1824">
          <cell r="A1824">
            <v>41401.326388888891</v>
          </cell>
          <cell r="B1824">
            <v>0.38038</v>
          </cell>
          <cell r="C1824">
            <v>41407.652777777781</v>
          </cell>
          <cell r="D1824">
            <v>0.51727199999999995</v>
          </cell>
        </row>
        <row r="1825">
          <cell r="A1825">
            <v>41401.329861111109</v>
          </cell>
          <cell r="B1825">
            <v>0.39066400000000001</v>
          </cell>
          <cell r="C1825">
            <v>41407.659722222219</v>
          </cell>
          <cell r="D1825">
            <v>0.50830600000000004</v>
          </cell>
        </row>
        <row r="1826">
          <cell r="A1826">
            <v>41401.333333333336</v>
          </cell>
          <cell r="B1826">
            <v>0.40079100000000001</v>
          </cell>
          <cell r="C1826">
            <v>41407.666666666664</v>
          </cell>
          <cell r="D1826">
            <v>0.49341200000000002</v>
          </cell>
        </row>
        <row r="1827">
          <cell r="A1827">
            <v>41401.336805555555</v>
          </cell>
          <cell r="B1827">
            <v>0.410802</v>
          </cell>
          <cell r="C1827">
            <v>41407.673611111109</v>
          </cell>
          <cell r="D1827">
            <v>0.48151500000000003</v>
          </cell>
        </row>
        <row r="1828">
          <cell r="A1828">
            <v>41401.340277777781</v>
          </cell>
          <cell r="B1828">
            <v>0.42035099999999997</v>
          </cell>
          <cell r="C1828">
            <v>41407.680555555555</v>
          </cell>
          <cell r="D1828">
            <v>0.47563899999999998</v>
          </cell>
        </row>
        <row r="1829">
          <cell r="A1829">
            <v>41401.34375</v>
          </cell>
          <cell r="B1829">
            <v>0.42846400000000001</v>
          </cell>
          <cell r="C1829">
            <v>41407.6875</v>
          </cell>
          <cell r="D1829">
            <v>0.463059</v>
          </cell>
        </row>
        <row r="1830">
          <cell r="A1830">
            <v>41401.347222222219</v>
          </cell>
          <cell r="B1830">
            <v>0.43657499999999999</v>
          </cell>
          <cell r="C1830">
            <v>41407.694444444445</v>
          </cell>
          <cell r="D1830">
            <v>0.44961899999999999</v>
          </cell>
        </row>
        <row r="1831">
          <cell r="A1831">
            <v>41401.350694444445</v>
          </cell>
          <cell r="B1831">
            <v>0.44453999999999999</v>
          </cell>
          <cell r="C1831">
            <v>41407.701388888891</v>
          </cell>
          <cell r="D1831">
            <v>0.43047000000000002</v>
          </cell>
        </row>
        <row r="1832">
          <cell r="A1832">
            <v>41401.354166666664</v>
          </cell>
          <cell r="B1832">
            <v>0.45228800000000002</v>
          </cell>
          <cell r="C1832">
            <v>41407.708333333336</v>
          </cell>
          <cell r="D1832">
            <v>0.40859299999999998</v>
          </cell>
        </row>
        <row r="1833">
          <cell r="A1833">
            <v>41401.357638888891</v>
          </cell>
          <cell r="B1833">
            <v>0.45979500000000001</v>
          </cell>
          <cell r="C1833">
            <v>41407.715277777781</v>
          </cell>
          <cell r="D1833">
            <v>0.38600099999999998</v>
          </cell>
        </row>
        <row r="1834">
          <cell r="A1834">
            <v>41401.361111111109</v>
          </cell>
          <cell r="B1834">
            <v>0.46690999999999999</v>
          </cell>
          <cell r="C1834">
            <v>41407.722222222219</v>
          </cell>
          <cell r="D1834">
            <v>0.36960900000000002</v>
          </cell>
        </row>
        <row r="1835">
          <cell r="A1835">
            <v>41401.364583333336</v>
          </cell>
          <cell r="B1835">
            <v>0.472271</v>
          </cell>
          <cell r="C1835">
            <v>41407.729166666664</v>
          </cell>
          <cell r="D1835">
            <v>0.34493299999999999</v>
          </cell>
        </row>
        <row r="1836">
          <cell r="A1836">
            <v>41401.368055555555</v>
          </cell>
          <cell r="B1836">
            <v>0.47762199999999999</v>
          </cell>
          <cell r="C1836">
            <v>41407.736111111109</v>
          </cell>
          <cell r="D1836">
            <v>0.31842300000000001</v>
          </cell>
        </row>
        <row r="1837">
          <cell r="A1837">
            <v>41401.371527777781</v>
          </cell>
          <cell r="B1837">
            <v>0.482906</v>
          </cell>
          <cell r="C1837">
            <v>41407.743055555555</v>
          </cell>
          <cell r="D1837">
            <v>0.28855799999999998</v>
          </cell>
        </row>
        <row r="1838">
          <cell r="A1838">
            <v>41401.375</v>
          </cell>
          <cell r="B1838">
            <v>0.48772500000000002</v>
          </cell>
          <cell r="C1838">
            <v>41407.75</v>
          </cell>
          <cell r="D1838">
            <v>0.261575</v>
          </cell>
        </row>
        <row r="1839">
          <cell r="A1839">
            <v>41401.378472222219</v>
          </cell>
          <cell r="B1839">
            <v>0.49204300000000001</v>
          </cell>
          <cell r="C1839">
            <v>41407.756944444445</v>
          </cell>
          <cell r="D1839">
            <v>0.232377</v>
          </cell>
        </row>
        <row r="1840">
          <cell r="A1840">
            <v>41401.381944444445</v>
          </cell>
          <cell r="B1840">
            <v>0.495952</v>
          </cell>
          <cell r="C1840">
            <v>41407.763888888891</v>
          </cell>
          <cell r="D1840">
            <v>0.209954</v>
          </cell>
        </row>
        <row r="1841">
          <cell r="A1841">
            <v>41401.385416666664</v>
          </cell>
          <cell r="B1841">
            <v>0.49759500000000001</v>
          </cell>
          <cell r="C1841">
            <v>41407.770833333336</v>
          </cell>
          <cell r="D1841">
            <v>0.17745900000000001</v>
          </cell>
        </row>
        <row r="1842">
          <cell r="A1842">
            <v>41401.388888888891</v>
          </cell>
          <cell r="B1842">
            <v>0.49918899999999999</v>
          </cell>
          <cell r="C1842">
            <v>41407.777777777781</v>
          </cell>
          <cell r="D1842">
            <v>0.14343700000000001</v>
          </cell>
        </row>
        <row r="1843">
          <cell r="A1843">
            <v>41401.392361111109</v>
          </cell>
          <cell r="B1843">
            <v>0.50074099999999999</v>
          </cell>
          <cell r="C1843">
            <v>41407.784722222219</v>
          </cell>
          <cell r="D1843">
            <v>0.10808</v>
          </cell>
        </row>
        <row r="1844">
          <cell r="A1844">
            <v>41401.395833333336</v>
          </cell>
          <cell r="B1844">
            <v>0.50167099999999998</v>
          </cell>
          <cell r="C1844">
            <v>41407.791666666664</v>
          </cell>
          <cell r="D1844">
            <v>8.1579399999999996E-2</v>
          </cell>
        </row>
        <row r="1845">
          <cell r="A1845">
            <v>41401.399305555555</v>
          </cell>
          <cell r="B1845">
            <v>0.50191200000000002</v>
          </cell>
          <cell r="C1845">
            <v>41407.798611111109</v>
          </cell>
          <cell r="D1845">
            <v>5.1060599999999998E-2</v>
          </cell>
        </row>
        <row r="1846">
          <cell r="A1846">
            <v>41401.402777777781</v>
          </cell>
          <cell r="B1846">
            <v>0.50183800000000001</v>
          </cell>
          <cell r="C1846">
            <v>41407.805555555555</v>
          </cell>
          <cell r="D1846">
            <v>2.6563699999999999E-2</v>
          </cell>
        </row>
        <row r="1847">
          <cell r="A1847">
            <v>41401.40625</v>
          </cell>
          <cell r="B1847">
            <v>0.49914500000000001</v>
          </cell>
          <cell r="C1847">
            <v>41407.8125</v>
          </cell>
          <cell r="D1847">
            <v>-8.5541300000000001E-3</v>
          </cell>
        </row>
        <row r="1848">
          <cell r="A1848">
            <v>41401.409722222219</v>
          </cell>
          <cell r="B1848">
            <v>0.49641000000000002</v>
          </cell>
          <cell r="C1848">
            <v>41407.819444444445</v>
          </cell>
          <cell r="D1848">
            <v>-4.3667200000000003E-2</v>
          </cell>
        </row>
        <row r="1849">
          <cell r="A1849">
            <v>41401.413194444445</v>
          </cell>
          <cell r="B1849">
            <v>0.49379600000000001</v>
          </cell>
          <cell r="C1849">
            <v>41407.826388888891</v>
          </cell>
          <cell r="D1849">
            <v>-8.0155299999999999E-2</v>
          </cell>
        </row>
        <row r="1850">
          <cell r="A1850">
            <v>41401.416666666664</v>
          </cell>
          <cell r="B1850">
            <v>0.49029600000000001</v>
          </cell>
          <cell r="C1850">
            <v>41407.833333333336</v>
          </cell>
          <cell r="D1850">
            <v>-0.103947</v>
          </cell>
        </row>
        <row r="1851">
          <cell r="A1851">
            <v>41401.420138888891</v>
          </cell>
          <cell r="B1851">
            <v>0.48588900000000002</v>
          </cell>
          <cell r="C1851">
            <v>41407.840277777781</v>
          </cell>
          <cell r="D1851">
            <v>-0.13153899999999999</v>
          </cell>
        </row>
        <row r="1852">
          <cell r="A1852">
            <v>41401.423611111109</v>
          </cell>
          <cell r="B1852">
            <v>0.48164499999999999</v>
          </cell>
          <cell r="C1852">
            <v>41407.847222222219</v>
          </cell>
          <cell r="D1852">
            <v>-0.15482499999999999</v>
          </cell>
        </row>
        <row r="1853">
          <cell r="A1853">
            <v>41401.427083333336</v>
          </cell>
          <cell r="B1853">
            <v>0.475379</v>
          </cell>
          <cell r="C1853">
            <v>41407.854166666664</v>
          </cell>
          <cell r="D1853">
            <v>-0.186918</v>
          </cell>
        </row>
        <row r="1854">
          <cell r="A1854">
            <v>41401.430555555555</v>
          </cell>
          <cell r="B1854">
            <v>0.46924900000000003</v>
          </cell>
          <cell r="C1854">
            <v>41407.861111111109</v>
          </cell>
          <cell r="D1854">
            <v>-0.219861</v>
          </cell>
        </row>
        <row r="1855">
          <cell r="A1855">
            <v>41401.434027777781</v>
          </cell>
          <cell r="B1855">
            <v>0.463144</v>
          </cell>
          <cell r="C1855">
            <v>41407.868055555555</v>
          </cell>
          <cell r="D1855">
            <v>-0.25122299999999997</v>
          </cell>
        </row>
        <row r="1856">
          <cell r="A1856">
            <v>41401.4375</v>
          </cell>
          <cell r="B1856">
            <v>0.455955</v>
          </cell>
          <cell r="C1856">
            <v>41407.875</v>
          </cell>
          <cell r="D1856">
            <v>-0.27030799999999999</v>
          </cell>
        </row>
        <row r="1857">
          <cell r="A1857">
            <v>41401.440972222219</v>
          </cell>
          <cell r="B1857">
            <v>0.44767200000000001</v>
          </cell>
          <cell r="C1857">
            <v>41407.881944444445</v>
          </cell>
          <cell r="D1857">
            <v>-0.28854000000000002</v>
          </cell>
        </row>
        <row r="1858">
          <cell r="A1858">
            <v>41401.444444444445</v>
          </cell>
          <cell r="B1858">
            <v>0.43947399999999998</v>
          </cell>
          <cell r="C1858">
            <v>41407.888888888891</v>
          </cell>
          <cell r="D1858">
            <v>-0.30626599999999998</v>
          </cell>
        </row>
        <row r="1859">
          <cell r="A1859">
            <v>41401.447916666664</v>
          </cell>
          <cell r="B1859">
            <v>0.42905399999999999</v>
          </cell>
          <cell r="C1859">
            <v>41407.895833333336</v>
          </cell>
          <cell r="D1859">
            <v>-0.33452300000000001</v>
          </cell>
        </row>
        <row r="1860">
          <cell r="A1860">
            <v>41401.451388888891</v>
          </cell>
          <cell r="B1860">
            <v>0.41872199999999998</v>
          </cell>
          <cell r="C1860">
            <v>41407.902777777781</v>
          </cell>
          <cell r="D1860">
            <v>-0.35678300000000002</v>
          </cell>
        </row>
        <row r="1861">
          <cell r="A1861">
            <v>41401.454861111109</v>
          </cell>
          <cell r="B1861">
            <v>0.408777</v>
          </cell>
          <cell r="C1861">
            <v>41407.909722222219</v>
          </cell>
          <cell r="D1861">
            <v>-0.37357299999999999</v>
          </cell>
        </row>
        <row r="1862">
          <cell r="A1862">
            <v>41401.458333333336</v>
          </cell>
          <cell r="B1862">
            <v>0.39782200000000001</v>
          </cell>
          <cell r="C1862">
            <v>41407.916666666664</v>
          </cell>
          <cell r="D1862">
            <v>-0.386598</v>
          </cell>
        </row>
        <row r="1863">
          <cell r="A1863">
            <v>41401.461805555555</v>
          </cell>
          <cell r="B1863">
            <v>0.38586100000000001</v>
          </cell>
          <cell r="C1863">
            <v>41407.923611111109</v>
          </cell>
          <cell r="D1863">
            <v>-0.39947700000000003</v>
          </cell>
        </row>
        <row r="1864">
          <cell r="A1864">
            <v>41401.465277777781</v>
          </cell>
          <cell r="B1864">
            <v>0.37462400000000001</v>
          </cell>
          <cell r="C1864">
            <v>41407.930555555555</v>
          </cell>
          <cell r="D1864">
            <v>-0.41087299999999999</v>
          </cell>
        </row>
        <row r="1865">
          <cell r="A1865">
            <v>41401.46875</v>
          </cell>
          <cell r="B1865">
            <v>0.36254500000000001</v>
          </cell>
          <cell r="C1865">
            <v>41407.9375</v>
          </cell>
          <cell r="D1865">
            <v>-0.42893399999999998</v>
          </cell>
        </row>
        <row r="1866">
          <cell r="A1866">
            <v>41401.472222222219</v>
          </cell>
          <cell r="B1866">
            <v>0.35072399999999998</v>
          </cell>
          <cell r="C1866">
            <v>41407.944444444445</v>
          </cell>
          <cell r="D1866">
            <v>-0.43295</v>
          </cell>
        </row>
        <row r="1867">
          <cell r="A1867">
            <v>41401.475694444445</v>
          </cell>
          <cell r="B1867">
            <v>0.339057</v>
          </cell>
          <cell r="C1867">
            <v>41407.951388888891</v>
          </cell>
          <cell r="D1867">
            <v>-0.435643</v>
          </cell>
        </row>
        <row r="1868">
          <cell r="A1868">
            <v>41401.479166666664</v>
          </cell>
          <cell r="B1868">
            <v>0.32636599999999999</v>
          </cell>
          <cell r="C1868">
            <v>41407.958333333336</v>
          </cell>
          <cell r="D1868">
            <v>-0.44116699999999998</v>
          </cell>
        </row>
        <row r="1869">
          <cell r="A1869">
            <v>41401.482638888891</v>
          </cell>
          <cell r="B1869">
            <v>0.31272100000000003</v>
          </cell>
          <cell r="C1869">
            <v>41407.965277777781</v>
          </cell>
          <cell r="D1869">
            <v>-0.44833800000000001</v>
          </cell>
        </row>
        <row r="1870">
          <cell r="A1870">
            <v>41401.486111111109</v>
          </cell>
          <cell r="B1870">
            <v>0.299485</v>
          </cell>
          <cell r="C1870">
            <v>41407.972222222219</v>
          </cell>
          <cell r="D1870">
            <v>-0.44777499999999998</v>
          </cell>
        </row>
        <row r="1871">
          <cell r="A1871">
            <v>41401.489583333336</v>
          </cell>
          <cell r="B1871">
            <v>0.28516599999999998</v>
          </cell>
          <cell r="C1871">
            <v>41407.979166666664</v>
          </cell>
          <cell r="D1871">
            <v>-0.44615500000000002</v>
          </cell>
        </row>
        <row r="1872">
          <cell r="A1872">
            <v>41401.493055555555</v>
          </cell>
          <cell r="B1872">
            <v>0.270922</v>
          </cell>
          <cell r="C1872">
            <v>41407.986111111109</v>
          </cell>
          <cell r="D1872">
            <v>-0.436865</v>
          </cell>
        </row>
        <row r="1873">
          <cell r="A1873">
            <v>41401.496527777781</v>
          </cell>
          <cell r="B1873">
            <v>0.25727100000000003</v>
          </cell>
          <cell r="C1873">
            <v>41407.993055555555</v>
          </cell>
          <cell r="D1873">
            <v>-0.43016700000000002</v>
          </cell>
        </row>
        <row r="1874">
          <cell r="A1874">
            <v>41401.5</v>
          </cell>
          <cell r="B1874">
            <v>0.24305499999999999</v>
          </cell>
          <cell r="C1874">
            <v>41408</v>
          </cell>
          <cell r="D1874">
            <v>-0.42909999999999998</v>
          </cell>
        </row>
        <row r="1875">
          <cell r="A1875">
            <v>41401.503472222219</v>
          </cell>
          <cell r="B1875">
            <v>0.22822700000000001</v>
          </cell>
          <cell r="C1875">
            <v>41408.006944444445</v>
          </cell>
          <cell r="D1875">
            <v>-0.42751800000000001</v>
          </cell>
        </row>
        <row r="1876">
          <cell r="A1876">
            <v>41401.506944444445</v>
          </cell>
          <cell r="B1876">
            <v>0.21390400000000001</v>
          </cell>
          <cell r="C1876">
            <v>41408.013888888891</v>
          </cell>
          <cell r="D1876">
            <v>-0.418767</v>
          </cell>
        </row>
        <row r="1877">
          <cell r="A1877">
            <v>41401.510416666664</v>
          </cell>
          <cell r="B1877">
            <v>0.19913400000000001</v>
          </cell>
          <cell r="C1877">
            <v>41408.020833333336</v>
          </cell>
          <cell r="D1877">
            <v>-0.406389</v>
          </cell>
        </row>
        <row r="1878">
          <cell r="A1878">
            <v>41401.513888888891</v>
          </cell>
          <cell r="B1878">
            <v>0.184313</v>
          </cell>
          <cell r="C1878">
            <v>41408.027777777781</v>
          </cell>
          <cell r="D1878">
            <v>-0.38991900000000002</v>
          </cell>
        </row>
        <row r="1879">
          <cell r="A1879">
            <v>41401.517361111109</v>
          </cell>
          <cell r="B1879">
            <v>0.16986100000000001</v>
          </cell>
          <cell r="C1879">
            <v>41408.034722222219</v>
          </cell>
          <cell r="D1879">
            <v>-0.373946</v>
          </cell>
        </row>
        <row r="1880">
          <cell r="A1880">
            <v>41401.520833333336</v>
          </cell>
          <cell r="B1880">
            <v>0.154891</v>
          </cell>
          <cell r="C1880">
            <v>41408.041666666664</v>
          </cell>
          <cell r="D1880">
            <v>-0.362732</v>
          </cell>
        </row>
        <row r="1881">
          <cell r="A1881">
            <v>41401.524305555555</v>
          </cell>
          <cell r="B1881">
            <v>0.139518</v>
          </cell>
          <cell r="C1881">
            <v>41408.048611111109</v>
          </cell>
          <cell r="D1881">
            <v>-0.35377500000000001</v>
          </cell>
        </row>
        <row r="1882">
          <cell r="A1882">
            <v>41401.527777777781</v>
          </cell>
          <cell r="B1882">
            <v>0.124531</v>
          </cell>
          <cell r="C1882">
            <v>41408.055555555555</v>
          </cell>
          <cell r="D1882">
            <v>-0.34061399999999997</v>
          </cell>
        </row>
        <row r="1883">
          <cell r="A1883">
            <v>41401.53125</v>
          </cell>
          <cell r="B1883">
            <v>0.10917300000000001</v>
          </cell>
          <cell r="C1883">
            <v>41408.0625</v>
          </cell>
          <cell r="D1883">
            <v>-0.32232100000000002</v>
          </cell>
        </row>
        <row r="1884">
          <cell r="A1884">
            <v>41401.534722222219</v>
          </cell>
          <cell r="B1884">
            <v>9.3686800000000001E-2</v>
          </cell>
          <cell r="C1884">
            <v>41408.069444444445</v>
          </cell>
          <cell r="D1884">
            <v>-0.29337999999999997</v>
          </cell>
        </row>
        <row r="1885">
          <cell r="A1885">
            <v>41401.538194444445</v>
          </cell>
          <cell r="B1885">
            <v>7.8546900000000003E-2</v>
          </cell>
          <cell r="C1885">
            <v>41408.076388888891</v>
          </cell>
          <cell r="D1885">
            <v>-0.26938400000000001</v>
          </cell>
        </row>
        <row r="1886">
          <cell r="A1886">
            <v>41401.541666666664</v>
          </cell>
          <cell r="B1886">
            <v>6.3116000000000005E-2</v>
          </cell>
          <cell r="C1886">
            <v>41408.083333333336</v>
          </cell>
          <cell r="D1886">
            <v>-0.25320700000000002</v>
          </cell>
        </row>
        <row r="1887">
          <cell r="A1887">
            <v>41401.545138888891</v>
          </cell>
          <cell r="B1887">
            <v>4.7391799999999998E-2</v>
          </cell>
          <cell r="C1887">
            <v>41408.090277777781</v>
          </cell>
          <cell r="D1887">
            <v>-0.241146</v>
          </cell>
        </row>
        <row r="1888">
          <cell r="A1888">
            <v>41401.548611111109</v>
          </cell>
          <cell r="B1888">
            <v>3.2149900000000002E-2</v>
          </cell>
          <cell r="C1888">
            <v>41408.097222222219</v>
          </cell>
          <cell r="D1888">
            <v>-0.22903100000000001</v>
          </cell>
        </row>
        <row r="1889">
          <cell r="A1889">
            <v>41401.552083333336</v>
          </cell>
          <cell r="B1889">
            <v>1.6877199999999998E-2</v>
          </cell>
          <cell r="C1889">
            <v>41408.104166666664</v>
          </cell>
          <cell r="D1889">
            <v>-0.20804500000000001</v>
          </cell>
        </row>
        <row r="1890">
          <cell r="A1890">
            <v>41401.555555555555</v>
          </cell>
          <cell r="B1890">
            <v>1.5800300000000001E-3</v>
          </cell>
          <cell r="C1890">
            <v>41408.111111111109</v>
          </cell>
          <cell r="D1890">
            <v>-0.17080600000000001</v>
          </cell>
        </row>
        <row r="1891">
          <cell r="A1891">
            <v>41401.559027777781</v>
          </cell>
          <cell r="B1891">
            <v>-1.35126E-2</v>
          </cell>
          <cell r="C1891">
            <v>41408.118055555555</v>
          </cell>
          <cell r="D1891">
            <v>-0.14665700000000001</v>
          </cell>
        </row>
        <row r="1892">
          <cell r="A1892">
            <v>41401.5625</v>
          </cell>
          <cell r="B1892">
            <v>-2.8820800000000001E-2</v>
          </cell>
          <cell r="C1892">
            <v>41408.125</v>
          </cell>
          <cell r="D1892">
            <v>-0.13220899999999999</v>
          </cell>
        </row>
        <row r="1893">
          <cell r="A1893">
            <v>41401.565972222219</v>
          </cell>
          <cell r="B1893">
            <v>-4.4294800000000002E-2</v>
          </cell>
          <cell r="C1893">
            <v>41408.131944444445</v>
          </cell>
          <cell r="D1893">
            <v>-0.12338</v>
          </cell>
        </row>
        <row r="1894">
          <cell r="A1894">
            <v>41401.569444444445</v>
          </cell>
          <cell r="B1894">
            <v>-5.9618200000000003E-2</v>
          </cell>
          <cell r="C1894">
            <v>41408.138888888891</v>
          </cell>
          <cell r="D1894">
            <v>-0.109819</v>
          </cell>
        </row>
        <row r="1895">
          <cell r="A1895">
            <v>41401.572916666664</v>
          </cell>
          <cell r="B1895">
            <v>-7.5061299999999997E-2</v>
          </cell>
          <cell r="C1895">
            <v>41408.145833333336</v>
          </cell>
          <cell r="D1895">
            <v>-8.9898500000000006E-2</v>
          </cell>
        </row>
        <row r="1896">
          <cell r="A1896">
            <v>41401.576388888891</v>
          </cell>
          <cell r="B1896">
            <v>-9.0514899999999995E-2</v>
          </cell>
          <cell r="C1896">
            <v>41408.152777777781</v>
          </cell>
          <cell r="D1896">
            <v>-5.4120099999999997E-2</v>
          </cell>
        </row>
        <row r="1897">
          <cell r="A1897">
            <v>41401.579861111109</v>
          </cell>
          <cell r="B1897">
            <v>-0.105681</v>
          </cell>
          <cell r="C1897">
            <v>41408.159722222219</v>
          </cell>
          <cell r="D1897">
            <v>-3.5176300000000001E-2</v>
          </cell>
        </row>
        <row r="1898">
          <cell r="A1898">
            <v>41401.583333333336</v>
          </cell>
          <cell r="B1898">
            <v>-0.120922</v>
          </cell>
          <cell r="C1898">
            <v>41408.166666666664</v>
          </cell>
          <cell r="D1898">
            <v>-2.3823799999999999E-2</v>
          </cell>
        </row>
        <row r="1899">
          <cell r="A1899">
            <v>41401.586805555555</v>
          </cell>
          <cell r="B1899">
            <v>-0.13620699999999999</v>
          </cell>
          <cell r="C1899">
            <v>41408.173611111109</v>
          </cell>
          <cell r="D1899">
            <v>-1.88509E-2</v>
          </cell>
        </row>
        <row r="1900">
          <cell r="A1900">
            <v>41401.590277777781</v>
          </cell>
          <cell r="B1900">
            <v>-0.15076999999999999</v>
          </cell>
          <cell r="C1900">
            <v>41408.180555555555</v>
          </cell>
          <cell r="D1900">
            <v>-2.2394699999999999E-3</v>
          </cell>
        </row>
        <row r="1901">
          <cell r="A1901">
            <v>41401.59375</v>
          </cell>
          <cell r="B1901">
            <v>-0.16387599999999999</v>
          </cell>
          <cell r="C1901">
            <v>41408.1875</v>
          </cell>
          <cell r="D1901">
            <v>1.21958E-2</v>
          </cell>
        </row>
        <row r="1902">
          <cell r="A1902">
            <v>41401.597222222219</v>
          </cell>
          <cell r="B1902">
            <v>-0.17700099999999999</v>
          </cell>
          <cell r="C1902">
            <v>41408.194444444445</v>
          </cell>
          <cell r="D1902">
            <v>3.8078399999999998E-2</v>
          </cell>
        </row>
        <row r="1903">
          <cell r="A1903">
            <v>41401.600694444445</v>
          </cell>
          <cell r="B1903">
            <v>-0.19015199999999999</v>
          </cell>
          <cell r="C1903">
            <v>41408.201388888891</v>
          </cell>
          <cell r="D1903">
            <v>4.9524899999999997E-2</v>
          </cell>
        </row>
        <row r="1904">
          <cell r="A1904">
            <v>41401.604166666664</v>
          </cell>
          <cell r="B1904">
            <v>-0.203546</v>
          </cell>
          <cell r="C1904">
            <v>41408.208333333336</v>
          </cell>
          <cell r="D1904">
            <v>5.9626699999999998E-2</v>
          </cell>
        </row>
        <row r="1905">
          <cell r="A1905">
            <v>41401.607638888891</v>
          </cell>
          <cell r="B1905">
            <v>-0.21677399999999999</v>
          </cell>
          <cell r="C1905">
            <v>41408.215277777781</v>
          </cell>
          <cell r="D1905">
            <v>6.0747000000000002E-2</v>
          </cell>
        </row>
        <row r="1906">
          <cell r="A1906">
            <v>41401.611111111109</v>
          </cell>
          <cell r="B1906">
            <v>-0.229854</v>
          </cell>
          <cell r="C1906">
            <v>41408.222222222219</v>
          </cell>
          <cell r="D1906">
            <v>7.5759900000000005E-2</v>
          </cell>
        </row>
        <row r="1907">
          <cell r="A1907">
            <v>41401.614583333336</v>
          </cell>
          <cell r="B1907">
            <v>-0.24194599999999999</v>
          </cell>
          <cell r="C1907">
            <v>41408.229166666664</v>
          </cell>
          <cell r="D1907">
            <v>8.0776399999999998E-2</v>
          </cell>
        </row>
        <row r="1908">
          <cell r="A1908">
            <v>41401.618055555555</v>
          </cell>
          <cell r="B1908">
            <v>-0.254079</v>
          </cell>
          <cell r="C1908">
            <v>41408.236111111109</v>
          </cell>
          <cell r="D1908">
            <v>9.1848200000000005E-2</v>
          </cell>
        </row>
        <row r="1909">
          <cell r="A1909">
            <v>41401.621527777781</v>
          </cell>
          <cell r="B1909">
            <v>-0.26588699999999998</v>
          </cell>
          <cell r="C1909">
            <v>41408.243055555555</v>
          </cell>
          <cell r="D1909">
            <v>9.6604099999999998E-2</v>
          </cell>
        </row>
        <row r="1910">
          <cell r="A1910">
            <v>41401.625</v>
          </cell>
          <cell r="B1910">
            <v>-0.277198</v>
          </cell>
          <cell r="C1910">
            <v>41408.25</v>
          </cell>
          <cell r="D1910">
            <v>0.104742</v>
          </cell>
        </row>
        <row r="1911">
          <cell r="A1911">
            <v>41401.628472222219</v>
          </cell>
          <cell r="B1911">
            <v>-0.28816799999999998</v>
          </cell>
          <cell r="C1911">
            <v>41408.256944444445</v>
          </cell>
          <cell r="D1911">
            <v>0.103378</v>
          </cell>
        </row>
        <row r="1912">
          <cell r="A1912">
            <v>41401.631944444445</v>
          </cell>
          <cell r="B1912">
            <v>-0.29852000000000001</v>
          </cell>
          <cell r="C1912">
            <v>41408.263888888891</v>
          </cell>
          <cell r="D1912">
            <v>0.11258600000000001</v>
          </cell>
        </row>
        <row r="1913">
          <cell r="A1913">
            <v>41401.635416666664</v>
          </cell>
          <cell r="B1913">
            <v>-0.29869800000000002</v>
          </cell>
          <cell r="C1913">
            <v>41408.270833333336</v>
          </cell>
          <cell r="D1913">
            <v>0.110614</v>
          </cell>
        </row>
        <row r="1914">
          <cell r="A1914">
            <v>41401.638888888891</v>
          </cell>
          <cell r="B1914">
            <v>-0.31639099999999998</v>
          </cell>
          <cell r="C1914">
            <v>41408.277777777781</v>
          </cell>
          <cell r="D1914">
            <v>0.11076</v>
          </cell>
        </row>
        <row r="1915">
          <cell r="A1915">
            <v>41401.642361111109</v>
          </cell>
          <cell r="B1915">
            <v>-0.32381199999999999</v>
          </cell>
          <cell r="C1915">
            <v>41408.284722222219</v>
          </cell>
          <cell r="D1915">
            <v>0.113166</v>
          </cell>
        </row>
        <row r="1916">
          <cell r="A1916">
            <v>41401.645833333336</v>
          </cell>
          <cell r="B1916">
            <v>-0.33084999999999998</v>
          </cell>
          <cell r="C1916">
            <v>41408.291666666664</v>
          </cell>
          <cell r="D1916">
            <v>0.121596</v>
          </cell>
        </row>
        <row r="1917">
          <cell r="A1917">
            <v>41401.649305555555</v>
          </cell>
          <cell r="B1917">
            <v>-0.33732299999999998</v>
          </cell>
          <cell r="C1917">
            <v>41408.298611111109</v>
          </cell>
          <cell r="D1917">
            <v>0.123464</v>
          </cell>
        </row>
        <row r="1918">
          <cell r="A1918">
            <v>41401.652777777781</v>
          </cell>
          <cell r="B1918">
            <v>-0.343831</v>
          </cell>
          <cell r="C1918">
            <v>41408.305555555555</v>
          </cell>
          <cell r="D1918">
            <v>0.12753900000000001</v>
          </cell>
        </row>
        <row r="1919">
          <cell r="A1919">
            <v>41401.65625</v>
          </cell>
          <cell r="B1919">
            <v>-0.34826600000000002</v>
          </cell>
          <cell r="C1919">
            <v>41408.3125</v>
          </cell>
          <cell r="D1919">
            <v>0.12314</v>
          </cell>
        </row>
        <row r="1920">
          <cell r="A1920">
            <v>41401.659722222219</v>
          </cell>
          <cell r="B1920">
            <v>-0.35286600000000001</v>
          </cell>
          <cell r="C1920">
            <v>41408.319444444445</v>
          </cell>
          <cell r="D1920">
            <v>0.11641</v>
          </cell>
        </row>
        <row r="1921">
          <cell r="A1921">
            <v>41401.663194444445</v>
          </cell>
          <cell r="B1921">
            <v>-0.35714899999999999</v>
          </cell>
          <cell r="C1921">
            <v>41408.326388888891</v>
          </cell>
          <cell r="D1921">
            <v>0.117089</v>
          </cell>
        </row>
        <row r="1922">
          <cell r="A1922">
            <v>41401.666666666664</v>
          </cell>
          <cell r="B1922">
            <v>-0.36080400000000001</v>
          </cell>
          <cell r="C1922">
            <v>41408.333333333336</v>
          </cell>
          <cell r="D1922">
            <v>0.120868</v>
          </cell>
        </row>
        <row r="1923">
          <cell r="A1923">
            <v>41401.670138888891</v>
          </cell>
          <cell r="B1923">
            <v>-0.36348999999999998</v>
          </cell>
          <cell r="C1923">
            <v>41408.340277777781</v>
          </cell>
          <cell r="D1923">
            <v>0.12533</v>
          </cell>
        </row>
        <row r="1924">
          <cell r="A1924">
            <v>41401.673611111109</v>
          </cell>
          <cell r="B1924">
            <v>-0.36580000000000001</v>
          </cell>
          <cell r="C1924">
            <v>41408.347222222219</v>
          </cell>
          <cell r="D1924">
            <v>0.12404999999999999</v>
          </cell>
        </row>
        <row r="1925">
          <cell r="A1925">
            <v>41401.677083333336</v>
          </cell>
          <cell r="B1925">
            <v>-0.36575400000000002</v>
          </cell>
          <cell r="C1925">
            <v>41408.354166666664</v>
          </cell>
          <cell r="D1925">
            <v>0.117133</v>
          </cell>
        </row>
        <row r="1926">
          <cell r="A1926">
            <v>41401.680555555555</v>
          </cell>
          <cell r="B1926">
            <v>-0.36580099999999999</v>
          </cell>
          <cell r="C1926">
            <v>41408.361111111109</v>
          </cell>
          <cell r="D1926">
            <v>0.108117</v>
          </cell>
        </row>
        <row r="1927">
          <cell r="A1927">
            <v>41401.684027777781</v>
          </cell>
          <cell r="B1927">
            <v>-0.36610399999999998</v>
          </cell>
          <cell r="C1927">
            <v>41408.368055555555</v>
          </cell>
          <cell r="D1927">
            <v>0.106808</v>
          </cell>
        </row>
        <row r="1928">
          <cell r="A1928">
            <v>41401.6875</v>
          </cell>
          <cell r="B1928">
            <v>-0.36583599999999999</v>
          </cell>
          <cell r="C1928">
            <v>41408.375</v>
          </cell>
          <cell r="D1928">
            <v>0.10761800000000001</v>
          </cell>
        </row>
        <row r="1929">
          <cell r="A1929">
            <v>41401.690972222219</v>
          </cell>
          <cell r="B1929">
            <v>-0.36457800000000001</v>
          </cell>
          <cell r="C1929">
            <v>41408.381944444445</v>
          </cell>
          <cell r="D1929">
            <v>0.115481</v>
          </cell>
        </row>
        <row r="1930">
          <cell r="A1930">
            <v>41401.694444444445</v>
          </cell>
          <cell r="B1930">
            <v>-0.36372500000000002</v>
          </cell>
          <cell r="C1930">
            <v>41408.388888888891</v>
          </cell>
          <cell r="D1930">
            <v>0.114444</v>
          </cell>
        </row>
        <row r="1931">
          <cell r="A1931">
            <v>41401.697916666664</v>
          </cell>
          <cell r="B1931">
            <v>-0.36008299999999999</v>
          </cell>
          <cell r="C1931">
            <v>41408.395833333336</v>
          </cell>
          <cell r="D1931">
            <v>0.109141</v>
          </cell>
        </row>
        <row r="1932">
          <cell r="A1932">
            <v>41401.701388888891</v>
          </cell>
          <cell r="B1932">
            <v>-0.35668899999999998</v>
          </cell>
          <cell r="C1932">
            <v>41408.402777777781</v>
          </cell>
          <cell r="D1932">
            <v>0.101379</v>
          </cell>
        </row>
        <row r="1933">
          <cell r="A1933">
            <v>41401.704861111109</v>
          </cell>
          <cell r="B1933">
            <v>-0.353348</v>
          </cell>
          <cell r="C1933">
            <v>41408.409722222219</v>
          </cell>
          <cell r="D1933">
            <v>0.10134700000000001</v>
          </cell>
        </row>
        <row r="1934">
          <cell r="A1934">
            <v>41401.708333333336</v>
          </cell>
          <cell r="B1934">
            <v>-0.34887699999999999</v>
          </cell>
          <cell r="C1934">
            <v>41408.416666666664</v>
          </cell>
          <cell r="D1934">
            <v>9.9937600000000001E-2</v>
          </cell>
        </row>
        <row r="1935">
          <cell r="A1935">
            <v>41401.711805555555</v>
          </cell>
          <cell r="B1935">
            <v>-0.34323300000000001</v>
          </cell>
          <cell r="C1935">
            <v>41408.423611111109</v>
          </cell>
          <cell r="D1935">
            <v>0.110128</v>
          </cell>
        </row>
        <row r="1936">
          <cell r="A1936">
            <v>41401.715277777781</v>
          </cell>
          <cell r="B1936">
            <v>-0.33781699999999998</v>
          </cell>
          <cell r="C1936">
            <v>41408.430555555555</v>
          </cell>
          <cell r="D1936">
            <v>0.112201</v>
          </cell>
        </row>
        <row r="1937">
          <cell r="A1937">
            <v>41401.71875</v>
          </cell>
          <cell r="B1937">
            <v>-0.33076499999999998</v>
          </cell>
          <cell r="C1937">
            <v>41408.4375</v>
          </cell>
          <cell r="D1937">
            <v>0.110954</v>
          </cell>
        </row>
        <row r="1938">
          <cell r="A1938">
            <v>41401.722222222219</v>
          </cell>
          <cell r="B1938">
            <v>-0.32377400000000001</v>
          </cell>
          <cell r="C1938">
            <v>41408.444444444445</v>
          </cell>
          <cell r="D1938">
            <v>0.105888</v>
          </cell>
        </row>
        <row r="1939">
          <cell r="A1939">
            <v>41401.725694444445</v>
          </cell>
          <cell r="B1939">
            <v>-0.316859</v>
          </cell>
          <cell r="C1939">
            <v>41408.451388888891</v>
          </cell>
          <cell r="D1939">
            <v>0.108593</v>
          </cell>
        </row>
        <row r="1940">
          <cell r="A1940">
            <v>41401.729166666664</v>
          </cell>
          <cell r="B1940">
            <v>-0.309004</v>
          </cell>
          <cell r="C1940">
            <v>41408.458333333336</v>
          </cell>
          <cell r="D1940">
            <v>0.105818</v>
          </cell>
        </row>
        <row r="1941">
          <cell r="A1941">
            <v>41401.732638888891</v>
          </cell>
          <cell r="B1941">
            <v>-0.29977799999999999</v>
          </cell>
          <cell r="C1941">
            <v>41408.465277777781</v>
          </cell>
          <cell r="D1941">
            <v>0.115563</v>
          </cell>
        </row>
        <row r="1942">
          <cell r="A1942">
            <v>41401.736111111109</v>
          </cell>
          <cell r="B1942">
            <v>-0.29094900000000001</v>
          </cell>
          <cell r="C1942">
            <v>41408.472222222219</v>
          </cell>
          <cell r="D1942">
            <v>0.12150900000000001</v>
          </cell>
        </row>
        <row r="1943">
          <cell r="A1943">
            <v>41401.739583333336</v>
          </cell>
          <cell r="B1943">
            <v>-0.28087600000000001</v>
          </cell>
          <cell r="C1943">
            <v>41408.479166666664</v>
          </cell>
          <cell r="D1943">
            <v>0.126447</v>
          </cell>
        </row>
        <row r="1944">
          <cell r="A1944">
            <v>41401.743055555555</v>
          </cell>
          <cell r="B1944">
            <v>-0.27099200000000001</v>
          </cell>
          <cell r="C1944">
            <v>41408.486111111109</v>
          </cell>
          <cell r="D1944">
            <v>0.12759100000000001</v>
          </cell>
        </row>
        <row r="1945">
          <cell r="A1945">
            <v>41401.746527777781</v>
          </cell>
          <cell r="B1945">
            <v>-0.26143</v>
          </cell>
          <cell r="C1945">
            <v>41408.493055555555</v>
          </cell>
          <cell r="D1945">
            <v>0.13294500000000001</v>
          </cell>
        </row>
        <row r="1946">
          <cell r="A1946">
            <v>41401.75</v>
          </cell>
          <cell r="B1946">
            <v>-0.25124999999999997</v>
          </cell>
          <cell r="C1946">
            <v>41408.5</v>
          </cell>
          <cell r="D1946">
            <v>0.130748</v>
          </cell>
        </row>
        <row r="1947">
          <cell r="A1947">
            <v>41401.753472222219</v>
          </cell>
          <cell r="B1947">
            <v>-0.240068</v>
          </cell>
          <cell r="C1947">
            <v>41408.506944444445</v>
          </cell>
          <cell r="D1947">
            <v>0.13835600000000001</v>
          </cell>
        </row>
        <row r="1948">
          <cell r="A1948">
            <v>41401.756944444445</v>
          </cell>
          <cell r="B1948">
            <v>-0.22906000000000001</v>
          </cell>
          <cell r="C1948">
            <v>41408.513888888891</v>
          </cell>
          <cell r="D1948">
            <v>0.15024299999999999</v>
          </cell>
        </row>
        <row r="1949">
          <cell r="A1949">
            <v>41401.760416666664</v>
          </cell>
          <cell r="B1949">
            <v>-0.21770700000000001</v>
          </cell>
          <cell r="C1949">
            <v>41408.520833333336</v>
          </cell>
          <cell r="D1949">
            <v>0.16120599999999999</v>
          </cell>
        </row>
        <row r="1950">
          <cell r="A1950">
            <v>41401.763888888891</v>
          </cell>
          <cell r="B1950">
            <v>-0.20658299999999999</v>
          </cell>
          <cell r="C1950">
            <v>41408.527777777781</v>
          </cell>
          <cell r="D1950">
            <v>0.17053299999999999</v>
          </cell>
        </row>
        <row r="1951">
          <cell r="A1951">
            <v>41401.767361111109</v>
          </cell>
          <cell r="B1951">
            <v>-0.19568199999999999</v>
          </cell>
          <cell r="C1951">
            <v>41408.534722222219</v>
          </cell>
          <cell r="D1951">
            <v>0.174093</v>
          </cell>
        </row>
        <row r="1952">
          <cell r="A1952">
            <v>41401.770833333336</v>
          </cell>
          <cell r="B1952">
            <v>-0.184062</v>
          </cell>
          <cell r="C1952">
            <v>41408.541666666664</v>
          </cell>
          <cell r="D1952">
            <v>0.174401</v>
          </cell>
        </row>
        <row r="1953">
          <cell r="A1953">
            <v>41401.774305555555</v>
          </cell>
          <cell r="B1953">
            <v>-0.171848</v>
          </cell>
          <cell r="C1953">
            <v>41408.548611111109</v>
          </cell>
          <cell r="D1953">
            <v>0.18010799999999999</v>
          </cell>
        </row>
        <row r="1954">
          <cell r="A1954">
            <v>41401.777777777781</v>
          </cell>
          <cell r="B1954">
            <v>-0.16029599999999999</v>
          </cell>
          <cell r="C1954">
            <v>41408.555555555555</v>
          </cell>
          <cell r="D1954">
            <v>0.19639100000000001</v>
          </cell>
        </row>
        <row r="1955">
          <cell r="A1955">
            <v>41401.78125</v>
          </cell>
          <cell r="B1955">
            <v>-0.14862600000000001</v>
          </cell>
          <cell r="C1955">
            <v>41408.5625</v>
          </cell>
          <cell r="D1955">
            <v>0.21182500000000001</v>
          </cell>
        </row>
        <row r="1956">
          <cell r="A1956">
            <v>41401.784722222219</v>
          </cell>
          <cell r="B1956">
            <v>-0.13686400000000001</v>
          </cell>
          <cell r="C1956">
            <v>41408.569444444445</v>
          </cell>
          <cell r="D1956">
            <v>0.22622400000000001</v>
          </cell>
        </row>
        <row r="1957">
          <cell r="A1957">
            <v>41401.788194444445</v>
          </cell>
          <cell r="B1957">
            <v>-0.125725</v>
          </cell>
          <cell r="C1957">
            <v>41408.576388888891</v>
          </cell>
          <cell r="D1957">
            <v>0.225966</v>
          </cell>
        </row>
        <row r="1958">
          <cell r="A1958">
            <v>41401.791666666664</v>
          </cell>
          <cell r="B1958">
            <v>-0.114153</v>
          </cell>
          <cell r="C1958">
            <v>41408.583333333336</v>
          </cell>
          <cell r="D1958">
            <v>0.22734299999999999</v>
          </cell>
        </row>
        <row r="1959">
          <cell r="A1959">
            <v>41401.795138888891</v>
          </cell>
          <cell r="B1959">
            <v>-0.102257</v>
          </cell>
          <cell r="C1959">
            <v>41408.590277777781</v>
          </cell>
          <cell r="D1959">
            <v>0.23191200000000001</v>
          </cell>
        </row>
        <row r="1960">
          <cell r="A1960">
            <v>41401.798611111109</v>
          </cell>
          <cell r="B1960">
            <v>-9.0931600000000001E-2</v>
          </cell>
          <cell r="C1960">
            <v>41408.597222222219</v>
          </cell>
          <cell r="D1960">
            <v>0.250023</v>
          </cell>
        </row>
        <row r="1961">
          <cell r="A1961">
            <v>41401.802083333336</v>
          </cell>
          <cell r="B1961">
            <v>-7.9803100000000002E-2</v>
          </cell>
          <cell r="C1961">
            <v>41408.604166666664</v>
          </cell>
          <cell r="D1961">
            <v>0.26485999999999998</v>
          </cell>
        </row>
        <row r="1962">
          <cell r="A1962">
            <v>41401.805555555555</v>
          </cell>
          <cell r="B1962">
            <v>-6.8542500000000006E-2</v>
          </cell>
          <cell r="C1962">
            <v>41408.611111111109</v>
          </cell>
          <cell r="D1962">
            <v>0.28013399999999999</v>
          </cell>
        </row>
        <row r="1963">
          <cell r="A1963">
            <v>41401.809027777781</v>
          </cell>
          <cell r="B1963">
            <v>-5.7615100000000002E-2</v>
          </cell>
          <cell r="C1963">
            <v>41408.618055555555</v>
          </cell>
          <cell r="D1963">
            <v>0.27796300000000002</v>
          </cell>
        </row>
        <row r="1964">
          <cell r="A1964">
            <v>41401.8125</v>
          </cell>
          <cell r="B1964">
            <v>-4.6494399999999998E-2</v>
          </cell>
          <cell r="C1964">
            <v>41408.625</v>
          </cell>
          <cell r="D1964">
            <v>0.27994400000000003</v>
          </cell>
        </row>
        <row r="1965">
          <cell r="A1965">
            <v>41401.815972222219</v>
          </cell>
          <cell r="B1965">
            <v>-3.4878899999999997E-2</v>
          </cell>
          <cell r="C1965">
            <v>41408.631944444445</v>
          </cell>
          <cell r="D1965">
            <v>0.282165</v>
          </cell>
        </row>
        <row r="1966">
          <cell r="A1966">
            <v>41401.819444444445</v>
          </cell>
          <cell r="B1966">
            <v>-2.33996E-2</v>
          </cell>
          <cell r="C1966">
            <v>41408.638888888891</v>
          </cell>
          <cell r="D1966">
            <v>0.29562500000000003</v>
          </cell>
        </row>
        <row r="1967">
          <cell r="A1967">
            <v>41401.822916666664</v>
          </cell>
          <cell r="B1967">
            <v>-1.2001100000000001E-2</v>
          </cell>
          <cell r="C1967">
            <v>41408.645833333336</v>
          </cell>
          <cell r="D1967">
            <v>0.30362899999999998</v>
          </cell>
        </row>
        <row r="1968">
          <cell r="A1968">
            <v>41401.826388888891</v>
          </cell>
          <cell r="B1968">
            <v>-1.594E-4</v>
          </cell>
          <cell r="C1968">
            <v>41408.652777777781</v>
          </cell>
          <cell r="D1968">
            <v>0.31664700000000001</v>
          </cell>
        </row>
        <row r="1969">
          <cell r="A1969">
            <v>41401.829861111109</v>
          </cell>
          <cell r="B1969">
            <v>1.15371E-2</v>
          </cell>
          <cell r="C1969">
            <v>41408.659722222219</v>
          </cell>
          <cell r="D1969">
            <v>0.31340499999999999</v>
          </cell>
        </row>
        <row r="1970">
          <cell r="A1970">
            <v>41401.833333333336</v>
          </cell>
          <cell r="B1970">
            <v>2.3254299999999999E-2</v>
          </cell>
          <cell r="C1970">
            <v>41408.666666666664</v>
          </cell>
          <cell r="D1970">
            <v>0.31126799999999999</v>
          </cell>
        </row>
        <row r="1971">
          <cell r="A1971">
            <v>41401.836805555555</v>
          </cell>
          <cell r="B1971">
            <v>3.5067899999999999E-2</v>
          </cell>
          <cell r="C1971">
            <v>41408.673611111109</v>
          </cell>
          <cell r="D1971">
            <v>0.30604500000000001</v>
          </cell>
        </row>
        <row r="1972">
          <cell r="A1972">
            <v>41401.840277777781</v>
          </cell>
          <cell r="B1972">
            <v>4.6422499999999998E-2</v>
          </cell>
          <cell r="C1972">
            <v>41408.680555555555</v>
          </cell>
          <cell r="D1972">
            <v>0.31124800000000002</v>
          </cell>
        </row>
        <row r="1973">
          <cell r="A1973">
            <v>41401.84375</v>
          </cell>
          <cell r="B1973">
            <v>5.6905799999999999E-2</v>
          </cell>
          <cell r="C1973">
            <v>41408.6875</v>
          </cell>
          <cell r="D1973">
            <v>0.31239800000000001</v>
          </cell>
        </row>
        <row r="1974">
          <cell r="A1974">
            <v>41401.847222222219</v>
          </cell>
          <cell r="B1974">
            <v>6.7377300000000001E-2</v>
          </cell>
          <cell r="C1974">
            <v>41408.694444444445</v>
          </cell>
          <cell r="D1974">
            <v>0.31858999999999998</v>
          </cell>
        </row>
        <row r="1975">
          <cell r="A1975">
            <v>41401.850694444445</v>
          </cell>
          <cell r="B1975">
            <v>7.7535099999999996E-2</v>
          </cell>
          <cell r="C1975">
            <v>41408.701388888891</v>
          </cell>
          <cell r="D1975">
            <v>0.31130099999999999</v>
          </cell>
        </row>
        <row r="1976">
          <cell r="A1976">
            <v>41401.854166666664</v>
          </cell>
          <cell r="B1976">
            <v>8.7480299999999997E-2</v>
          </cell>
          <cell r="C1976">
            <v>41408.708333333336</v>
          </cell>
          <cell r="D1976">
            <v>0.303087</v>
          </cell>
        </row>
        <row r="1977">
          <cell r="A1977">
            <v>41401.857638888891</v>
          </cell>
          <cell r="B1977">
            <v>9.7230499999999997E-2</v>
          </cell>
          <cell r="C1977">
            <v>41408.715277777781</v>
          </cell>
          <cell r="D1977">
            <v>0.29123100000000002</v>
          </cell>
        </row>
        <row r="1978">
          <cell r="A1978">
            <v>41401.861111111109</v>
          </cell>
          <cell r="B1978">
            <v>0.10657700000000001</v>
          </cell>
          <cell r="C1978">
            <v>41408.722222222219</v>
          </cell>
          <cell r="D1978">
            <v>0.290466</v>
          </cell>
        </row>
        <row r="1979">
          <cell r="A1979">
            <v>41401.864583333336</v>
          </cell>
          <cell r="B1979">
            <v>0.11490499999999999</v>
          </cell>
          <cell r="C1979">
            <v>41408.729166666664</v>
          </cell>
          <cell r="D1979">
            <v>0.28281000000000001</v>
          </cell>
        </row>
        <row r="1980">
          <cell r="A1980">
            <v>41401.868055555555</v>
          </cell>
          <cell r="B1980">
            <v>0.12324</v>
          </cell>
          <cell r="C1980">
            <v>41408.736111111109</v>
          </cell>
          <cell r="D1980">
            <v>0.27895700000000001</v>
          </cell>
        </row>
        <row r="1981">
          <cell r="A1981">
            <v>41401.871527777781</v>
          </cell>
          <cell r="B1981">
            <v>0.13145599999999999</v>
          </cell>
          <cell r="C1981">
            <v>41408.743055555555</v>
          </cell>
          <cell r="D1981">
            <v>0.26630999999999999</v>
          </cell>
        </row>
        <row r="1982">
          <cell r="A1982">
            <v>41401.875</v>
          </cell>
          <cell r="B1982">
            <v>0.139401</v>
          </cell>
          <cell r="C1982">
            <v>41408.75</v>
          </cell>
          <cell r="D1982">
            <v>0.252554</v>
          </cell>
        </row>
        <row r="1983">
          <cell r="A1983">
            <v>41401.878472222219</v>
          </cell>
          <cell r="B1983">
            <v>0.14705199999999999</v>
          </cell>
          <cell r="C1983">
            <v>41408.756944444445</v>
          </cell>
          <cell r="D1983">
            <v>0.23425499999999999</v>
          </cell>
        </row>
        <row r="1984">
          <cell r="A1984">
            <v>41401.881944444445</v>
          </cell>
          <cell r="B1984">
            <v>0.15449599999999999</v>
          </cell>
          <cell r="C1984">
            <v>41408.763888888891</v>
          </cell>
          <cell r="D1984">
            <v>0.22752500000000001</v>
          </cell>
        </row>
        <row r="1985">
          <cell r="A1985">
            <v>41401.885416666664</v>
          </cell>
          <cell r="B1985">
            <v>0.16062899999999999</v>
          </cell>
          <cell r="C1985">
            <v>41408.770833333336</v>
          </cell>
          <cell r="D1985">
            <v>0.21149699999999999</v>
          </cell>
        </row>
        <row r="1986">
          <cell r="A1986">
            <v>41401.888888888891</v>
          </cell>
          <cell r="B1986">
            <v>0.166685</v>
          </cell>
          <cell r="C1986">
            <v>41408.777777777781</v>
          </cell>
          <cell r="D1986">
            <v>0.19722400000000001</v>
          </cell>
        </row>
        <row r="1987">
          <cell r="A1987">
            <v>41401.892361111109</v>
          </cell>
          <cell r="B1987">
            <v>0.17272399999999999</v>
          </cell>
          <cell r="C1987">
            <v>41408.784722222219</v>
          </cell>
          <cell r="D1987">
            <v>0.17679600000000001</v>
          </cell>
        </row>
        <row r="1988">
          <cell r="A1988">
            <v>41401.895833333336</v>
          </cell>
          <cell r="B1988">
            <v>0.17836299999999999</v>
          </cell>
          <cell r="C1988">
            <v>41408.791666666664</v>
          </cell>
          <cell r="D1988">
            <v>0.16125800000000001</v>
          </cell>
        </row>
        <row r="1989">
          <cell r="A1989">
            <v>41401.899305555555</v>
          </cell>
          <cell r="B1989">
            <v>0.18362000000000001</v>
          </cell>
          <cell r="C1989">
            <v>41408.798611111109</v>
          </cell>
          <cell r="D1989">
            <v>0.137353</v>
          </cell>
        </row>
        <row r="1990">
          <cell r="A1990">
            <v>41401.902777777781</v>
          </cell>
          <cell r="B1990">
            <v>0.188578</v>
          </cell>
          <cell r="C1990">
            <v>41408.805555555555</v>
          </cell>
          <cell r="D1990">
            <v>0.124502</v>
          </cell>
        </row>
        <row r="1991">
          <cell r="A1991">
            <v>41401.90625</v>
          </cell>
          <cell r="B1991">
            <v>0.191831</v>
          </cell>
          <cell r="C1991">
            <v>41408.8125</v>
          </cell>
          <cell r="D1991">
            <v>0.101742</v>
          </cell>
        </row>
        <row r="1992">
          <cell r="A1992">
            <v>41401.909722222219</v>
          </cell>
          <cell r="B1992">
            <v>0.19486500000000001</v>
          </cell>
          <cell r="C1992">
            <v>41408.819444444445</v>
          </cell>
          <cell r="D1992">
            <v>8.0872700000000006E-2</v>
          </cell>
        </row>
        <row r="1993">
          <cell r="A1993">
            <v>41401.913194444445</v>
          </cell>
          <cell r="B1993">
            <v>0.19797100000000001</v>
          </cell>
          <cell r="C1993">
            <v>41408.826388888891</v>
          </cell>
          <cell r="D1993">
            <v>5.54522E-2</v>
          </cell>
        </row>
        <row r="1994">
          <cell r="A1994">
            <v>41401.916666666664</v>
          </cell>
          <cell r="B1994">
            <v>0.20066899999999999</v>
          </cell>
          <cell r="C1994">
            <v>41408.833333333336</v>
          </cell>
          <cell r="D1994">
            <v>4.0610500000000001E-2</v>
          </cell>
        </row>
        <row r="1995">
          <cell r="A1995">
            <v>41401.920138888891</v>
          </cell>
          <cell r="B1995">
            <v>0.20280799999999999</v>
          </cell>
          <cell r="C1995">
            <v>41408.840277777781</v>
          </cell>
          <cell r="D1995">
            <v>1.57307E-2</v>
          </cell>
        </row>
        <row r="1996">
          <cell r="A1996">
            <v>41401.923611111109</v>
          </cell>
          <cell r="B1996">
            <v>0.20513799999999999</v>
          </cell>
          <cell r="C1996">
            <v>41408.847222222219</v>
          </cell>
          <cell r="D1996">
            <v>2.34835E-4</v>
          </cell>
        </row>
        <row r="1997">
          <cell r="A1997">
            <v>41401.927083333336</v>
          </cell>
          <cell r="B1997">
            <v>0.20652899999999999</v>
          </cell>
          <cell r="C1997">
            <v>41408.854166666664</v>
          </cell>
          <cell r="D1997">
            <v>-2.75245E-2</v>
          </cell>
        </row>
        <row r="1998">
          <cell r="A1998">
            <v>41401.930555555555</v>
          </cell>
          <cell r="B1998">
            <v>0.20794899999999999</v>
          </cell>
          <cell r="C1998">
            <v>41408.861111111109</v>
          </cell>
          <cell r="D1998">
            <v>-4.9655199999999997E-2</v>
          </cell>
        </row>
        <row r="1999">
          <cell r="A1999">
            <v>41401.934027777781</v>
          </cell>
          <cell r="B1999">
            <v>0.2094</v>
          </cell>
          <cell r="C1999">
            <v>41408.868055555555</v>
          </cell>
          <cell r="D1999">
            <v>-7.5591199999999997E-2</v>
          </cell>
        </row>
        <row r="2000">
          <cell r="A2000">
            <v>41401.9375</v>
          </cell>
          <cell r="B2000">
            <v>0.21012600000000001</v>
          </cell>
          <cell r="C2000">
            <v>41408.875</v>
          </cell>
          <cell r="D2000">
            <v>-8.92482E-2</v>
          </cell>
        </row>
        <row r="2001">
          <cell r="A2001">
            <v>41401.940972222219</v>
          </cell>
          <cell r="B2001">
            <v>0.21013100000000001</v>
          </cell>
          <cell r="C2001">
            <v>41408.881944444445</v>
          </cell>
          <cell r="D2001">
            <v>-0.11042100000000001</v>
          </cell>
        </row>
        <row r="2002">
          <cell r="A2002">
            <v>41401.944444444445</v>
          </cell>
          <cell r="B2002">
            <v>0.20988999999999999</v>
          </cell>
          <cell r="C2002">
            <v>41408.888888888891</v>
          </cell>
          <cell r="D2002">
            <v>-0.12685399999999999</v>
          </cell>
        </row>
        <row r="2003">
          <cell r="A2003">
            <v>41401.947916666664</v>
          </cell>
          <cell r="B2003">
            <v>0.207786</v>
          </cell>
          <cell r="C2003">
            <v>41408.895833333336</v>
          </cell>
          <cell r="D2003">
            <v>-0.15384800000000001</v>
          </cell>
        </row>
        <row r="2004">
          <cell r="A2004">
            <v>41401.951388888891</v>
          </cell>
          <cell r="B2004">
            <v>0.20560100000000001</v>
          </cell>
          <cell r="C2004">
            <v>41408.902777777781</v>
          </cell>
          <cell r="D2004">
            <v>-0.17413899999999999</v>
          </cell>
        </row>
        <row r="2005">
          <cell r="A2005">
            <v>41401.954861111109</v>
          </cell>
          <cell r="B2005">
            <v>0.203792</v>
          </cell>
          <cell r="C2005">
            <v>41408.909722222219</v>
          </cell>
          <cell r="D2005">
            <v>-0.19531100000000001</v>
          </cell>
        </row>
        <row r="2006">
          <cell r="A2006">
            <v>41401.958333333336</v>
          </cell>
          <cell r="B2006">
            <v>0.201514</v>
          </cell>
          <cell r="C2006">
            <v>41408.916666666664</v>
          </cell>
          <cell r="D2006">
            <v>-0.208569</v>
          </cell>
        </row>
        <row r="2007">
          <cell r="A2007">
            <v>41401.961805555555</v>
          </cell>
          <cell r="B2007">
            <v>0.19858799999999999</v>
          </cell>
          <cell r="C2007">
            <v>41408.923611111109</v>
          </cell>
          <cell r="D2007">
            <v>-0.222834</v>
          </cell>
        </row>
        <row r="2008">
          <cell r="A2008">
            <v>41401.965277777781</v>
          </cell>
          <cell r="B2008">
            <v>0.19594400000000001</v>
          </cell>
          <cell r="C2008">
            <v>41408.930555555555</v>
          </cell>
          <cell r="D2008">
            <v>-0.23788300000000001</v>
          </cell>
        </row>
        <row r="2009">
          <cell r="A2009">
            <v>41401.96875</v>
          </cell>
          <cell r="B2009">
            <v>0.19234100000000001</v>
          </cell>
          <cell r="C2009">
            <v>41408.9375</v>
          </cell>
          <cell r="D2009">
            <v>-0.26047599999999999</v>
          </cell>
        </row>
        <row r="2010">
          <cell r="A2010">
            <v>41401.972222222219</v>
          </cell>
          <cell r="B2010">
            <v>0.18870799999999999</v>
          </cell>
          <cell r="C2010">
            <v>41408.944444444445</v>
          </cell>
          <cell r="D2010">
            <v>-0.27324300000000001</v>
          </cell>
        </row>
        <row r="2011">
          <cell r="A2011">
            <v>41401.975694444445</v>
          </cell>
          <cell r="B2011">
            <v>0.18520400000000001</v>
          </cell>
          <cell r="C2011">
            <v>41408.951388888891</v>
          </cell>
          <cell r="D2011">
            <v>-0.28657500000000002</v>
          </cell>
        </row>
        <row r="2012">
          <cell r="A2012">
            <v>41401.979166666664</v>
          </cell>
          <cell r="B2012">
            <v>0.18095900000000001</v>
          </cell>
          <cell r="C2012">
            <v>41408.958333333336</v>
          </cell>
          <cell r="D2012">
            <v>-0.29349900000000001</v>
          </cell>
        </row>
        <row r="2013">
          <cell r="A2013">
            <v>41401.982638888891</v>
          </cell>
          <cell r="B2013">
            <v>0.176006</v>
          </cell>
          <cell r="C2013">
            <v>41408.965277777781</v>
          </cell>
          <cell r="D2013">
            <v>-0.30192000000000002</v>
          </cell>
        </row>
        <row r="2014">
          <cell r="A2014">
            <v>41401.986111111109</v>
          </cell>
          <cell r="B2014">
            <v>0.17128699999999999</v>
          </cell>
          <cell r="C2014">
            <v>41408.972222222219</v>
          </cell>
          <cell r="D2014">
            <v>-0.30798500000000001</v>
          </cell>
        </row>
        <row r="2015">
          <cell r="A2015">
            <v>41401.989583333336</v>
          </cell>
          <cell r="B2015">
            <v>0.16520299999999999</v>
          </cell>
          <cell r="C2015">
            <v>41408.979166666664</v>
          </cell>
          <cell r="D2015">
            <v>-0.32049699999999998</v>
          </cell>
        </row>
        <row r="2016">
          <cell r="A2016">
            <v>41401.993055555555</v>
          </cell>
          <cell r="B2016">
            <v>0.15901999999999999</v>
          </cell>
          <cell r="C2016">
            <v>41408.986111111109</v>
          </cell>
          <cell r="D2016">
            <v>-0.327102</v>
          </cell>
        </row>
        <row r="2017">
          <cell r="A2017">
            <v>41401.996527777781</v>
          </cell>
          <cell r="B2017">
            <v>0.153201</v>
          </cell>
          <cell r="C2017">
            <v>41408.993055555555</v>
          </cell>
          <cell r="D2017">
            <v>-0.32798899999999998</v>
          </cell>
        </row>
        <row r="2018">
          <cell r="A2018">
            <v>41402</v>
          </cell>
          <cell r="B2018">
            <v>0.14691000000000001</v>
          </cell>
          <cell r="C2018">
            <v>41409</v>
          </cell>
          <cell r="D2018">
            <v>-0.33043</v>
          </cell>
        </row>
        <row r="2019">
          <cell r="A2019">
            <v>41402.003472222219</v>
          </cell>
          <cell r="B2019">
            <v>0.139935</v>
          </cell>
          <cell r="C2019">
            <v>41409.006944444445</v>
          </cell>
          <cell r="D2019">
            <v>-0.33021600000000001</v>
          </cell>
        </row>
        <row r="2020">
          <cell r="A2020">
            <v>41402.006944444445</v>
          </cell>
          <cell r="B2020">
            <v>0.133411</v>
          </cell>
          <cell r="C2020">
            <v>41409.013888888891</v>
          </cell>
          <cell r="D2020">
            <v>-0.32911800000000002</v>
          </cell>
        </row>
        <row r="2021">
          <cell r="A2021">
            <v>41402.010416666664</v>
          </cell>
          <cell r="B2021">
            <v>0.12639900000000001</v>
          </cell>
          <cell r="C2021">
            <v>41409.020833333336</v>
          </cell>
          <cell r="D2021">
            <v>-0.33186100000000002</v>
          </cell>
        </row>
        <row r="2022">
          <cell r="A2022">
            <v>41402.013888888891</v>
          </cell>
          <cell r="B2022">
            <v>0.11931899999999999</v>
          </cell>
          <cell r="C2022">
            <v>41409.027777777781</v>
          </cell>
          <cell r="D2022">
            <v>-0.32965499999999998</v>
          </cell>
        </row>
        <row r="2023">
          <cell r="A2023">
            <v>41402.017361111109</v>
          </cell>
          <cell r="B2023">
            <v>0.11250400000000001</v>
          </cell>
          <cell r="C2023">
            <v>41409.034722222219</v>
          </cell>
          <cell r="D2023">
            <v>-0.31982300000000002</v>
          </cell>
        </row>
        <row r="2024">
          <cell r="A2024">
            <v>41402.020833333336</v>
          </cell>
          <cell r="B2024">
            <v>0.10513</v>
          </cell>
          <cell r="C2024">
            <v>41409.041666666664</v>
          </cell>
          <cell r="D2024">
            <v>-0.31400800000000001</v>
          </cell>
        </row>
        <row r="2025">
          <cell r="A2025">
            <v>41402.024305555555</v>
          </cell>
          <cell r="B2025">
            <v>9.7140900000000002E-2</v>
          </cell>
          <cell r="C2025">
            <v>41409.048611111109</v>
          </cell>
          <cell r="D2025">
            <v>-0.30851800000000001</v>
          </cell>
        </row>
        <row r="2026">
          <cell r="A2026">
            <v>41402.027777777781</v>
          </cell>
          <cell r="B2026">
            <v>8.9374599999999998E-2</v>
          </cell>
          <cell r="C2026">
            <v>41409.055555555555</v>
          </cell>
          <cell r="D2026">
            <v>-0.30234299999999997</v>
          </cell>
        </row>
        <row r="2027">
          <cell r="A2027">
            <v>41402.03125</v>
          </cell>
          <cell r="B2027">
            <v>8.0894199999999999E-2</v>
          </cell>
          <cell r="C2027">
            <v>41409.0625</v>
          </cell>
          <cell r="D2027">
            <v>-0.29402299999999998</v>
          </cell>
        </row>
        <row r="2028">
          <cell r="A2028">
            <v>41402.034722222219</v>
          </cell>
          <cell r="B2028">
            <v>7.2339899999999999E-2</v>
          </cell>
          <cell r="C2028">
            <v>41409.069444444445</v>
          </cell>
          <cell r="D2028">
            <v>-0.27899200000000002</v>
          </cell>
        </row>
        <row r="2029">
          <cell r="A2029">
            <v>41402.038194444445</v>
          </cell>
          <cell r="B2029">
            <v>6.4195000000000002E-2</v>
          </cell>
          <cell r="C2029">
            <v>41409.076388888891</v>
          </cell>
          <cell r="D2029">
            <v>-0.25985599999999998</v>
          </cell>
        </row>
        <row r="2030">
          <cell r="A2030">
            <v>41402.041666666664</v>
          </cell>
          <cell r="B2030">
            <v>5.5753200000000003E-2</v>
          </cell>
          <cell r="C2030">
            <v>41409.083333333336</v>
          </cell>
          <cell r="D2030">
            <v>-0.248588</v>
          </cell>
        </row>
        <row r="2031">
          <cell r="A2031">
            <v>41402.045138888891</v>
          </cell>
          <cell r="B2031">
            <v>4.6908600000000002E-2</v>
          </cell>
          <cell r="C2031">
            <v>41409.090277777781</v>
          </cell>
          <cell r="D2031">
            <v>-0.23846200000000001</v>
          </cell>
        </row>
        <row r="2032">
          <cell r="A2032">
            <v>41402.048611111109</v>
          </cell>
          <cell r="B2032">
            <v>3.8531700000000002E-2</v>
          </cell>
          <cell r="C2032">
            <v>41409.097222222219</v>
          </cell>
          <cell r="D2032">
            <v>-0.22899900000000001</v>
          </cell>
        </row>
        <row r="2033">
          <cell r="A2033">
            <v>41402.052083333336</v>
          </cell>
          <cell r="B2033">
            <v>3.0192500000000001E-2</v>
          </cell>
          <cell r="C2033">
            <v>41409.104166666664</v>
          </cell>
          <cell r="D2033">
            <v>-0.20968500000000001</v>
          </cell>
        </row>
        <row r="2034">
          <cell r="A2034">
            <v>41402.055555555555</v>
          </cell>
          <cell r="B2034">
            <v>2.1802200000000001E-2</v>
          </cell>
          <cell r="C2034">
            <v>41409.111111111109</v>
          </cell>
          <cell r="D2034">
            <v>-0.18303900000000001</v>
          </cell>
        </row>
        <row r="2035">
          <cell r="A2035">
            <v>41402.059027777781</v>
          </cell>
          <cell r="B2035">
            <v>1.36051E-2</v>
          </cell>
          <cell r="C2035">
            <v>41409.118055555555</v>
          </cell>
          <cell r="D2035">
            <v>-0.16128500000000001</v>
          </cell>
        </row>
        <row r="2036">
          <cell r="A2036">
            <v>41402.0625</v>
          </cell>
          <cell r="B2036">
            <v>5.0925600000000003E-3</v>
          </cell>
          <cell r="C2036">
            <v>41409.125</v>
          </cell>
          <cell r="D2036">
            <v>-0.14902599999999999</v>
          </cell>
        </row>
        <row r="2037">
          <cell r="A2037">
            <v>41402.065972222219</v>
          </cell>
          <cell r="B2037">
            <v>-3.7326E-3</v>
          </cell>
          <cell r="C2037">
            <v>41409.131944444445</v>
          </cell>
          <cell r="D2037">
            <v>-0.13758000000000001</v>
          </cell>
        </row>
        <row r="2038">
          <cell r="A2038">
            <v>41402.069444444445</v>
          </cell>
          <cell r="B2038">
            <v>-1.2237E-2</v>
          </cell>
          <cell r="C2038">
            <v>41409.138888888891</v>
          </cell>
          <cell r="D2038">
            <v>-0.12361800000000001</v>
          </cell>
        </row>
        <row r="2039">
          <cell r="A2039">
            <v>41402.072916666664</v>
          </cell>
          <cell r="B2039">
            <v>-2.0544300000000001E-2</v>
          </cell>
          <cell r="C2039">
            <v>41409.145833333336</v>
          </cell>
          <cell r="D2039">
            <v>-0.100796</v>
          </cell>
        </row>
        <row r="2040">
          <cell r="A2040">
            <v>41402.076388888891</v>
          </cell>
          <cell r="B2040">
            <v>-2.8888400000000002E-2</v>
          </cell>
          <cell r="C2040">
            <v>41409.152777777781</v>
          </cell>
          <cell r="D2040">
            <v>-6.7182599999999995E-2</v>
          </cell>
        </row>
        <row r="2041">
          <cell r="A2041">
            <v>41402.079861111109</v>
          </cell>
          <cell r="B2041">
            <v>-3.6976500000000002E-2</v>
          </cell>
          <cell r="C2041">
            <v>41409.159722222219</v>
          </cell>
          <cell r="D2041">
            <v>-4.8020100000000003E-2</v>
          </cell>
        </row>
        <row r="2042">
          <cell r="A2042">
            <v>41402.083333333336</v>
          </cell>
          <cell r="B2042">
            <v>-4.5160800000000001E-2</v>
          </cell>
          <cell r="C2042">
            <v>41409.166666666664</v>
          </cell>
          <cell r="D2042">
            <v>-3.6164099999999998E-2</v>
          </cell>
        </row>
        <row r="2043">
          <cell r="A2043">
            <v>41402.086805555555</v>
          </cell>
          <cell r="B2043">
            <v>-5.3519499999999998E-2</v>
          </cell>
          <cell r="C2043">
            <v>41409.173611111109</v>
          </cell>
          <cell r="D2043">
            <v>-2.40702E-2</v>
          </cell>
        </row>
        <row r="2044">
          <cell r="A2044">
            <v>41402.090277777781</v>
          </cell>
          <cell r="B2044">
            <v>-6.1301700000000001E-2</v>
          </cell>
          <cell r="C2044">
            <v>41409.180555555555</v>
          </cell>
          <cell r="D2044">
            <v>-6.7422699999999999E-3</v>
          </cell>
        </row>
        <row r="2045">
          <cell r="A2045">
            <v>41402.09375</v>
          </cell>
          <cell r="B2045">
            <v>-6.8005099999999999E-2</v>
          </cell>
          <cell r="C2045">
            <v>41409.1875</v>
          </cell>
          <cell r="D2045">
            <v>1.33379E-2</v>
          </cell>
        </row>
        <row r="2046">
          <cell r="A2046">
            <v>41402.097222222219</v>
          </cell>
          <cell r="B2046">
            <v>-7.4645100000000006E-2</v>
          </cell>
          <cell r="C2046">
            <v>41409.194444444445</v>
          </cell>
          <cell r="D2046">
            <v>4.48321E-2</v>
          </cell>
        </row>
        <row r="2047">
          <cell r="A2047">
            <v>41402.100694444445</v>
          </cell>
          <cell r="B2047">
            <v>-8.1195400000000001E-2</v>
          </cell>
          <cell r="C2047">
            <v>41409.201388888891</v>
          </cell>
          <cell r="D2047">
            <v>5.9354499999999998E-2</v>
          </cell>
        </row>
        <row r="2048">
          <cell r="A2048">
            <v>41402.104166666664</v>
          </cell>
          <cell r="B2048">
            <v>-8.7797299999999995E-2</v>
          </cell>
          <cell r="C2048">
            <v>41409.208333333336</v>
          </cell>
          <cell r="D2048">
            <v>7.0990399999999995E-2</v>
          </cell>
        </row>
        <row r="2049">
          <cell r="A2049">
            <v>41402.107638888891</v>
          </cell>
          <cell r="B2049">
            <v>-9.4428999999999999E-2</v>
          </cell>
          <cell r="C2049">
            <v>41409.215277777781</v>
          </cell>
          <cell r="D2049">
            <v>7.8998600000000002E-2</v>
          </cell>
        </row>
        <row r="2050">
          <cell r="A2050">
            <v>41402.111111111109</v>
          </cell>
          <cell r="B2050">
            <v>-0.100718</v>
          </cell>
          <cell r="C2050">
            <v>41409.222222222219</v>
          </cell>
          <cell r="D2050">
            <v>9.6794099999999994E-2</v>
          </cell>
        </row>
        <row r="2051">
          <cell r="A2051">
            <v>41402.114583333336</v>
          </cell>
          <cell r="B2051">
            <v>-0.105674</v>
          </cell>
          <cell r="C2051">
            <v>41409.229166666664</v>
          </cell>
          <cell r="D2051">
            <v>0.110512</v>
          </cell>
        </row>
        <row r="2052">
          <cell r="A2052">
            <v>41402.118055555555</v>
          </cell>
          <cell r="B2052">
            <v>-0.110569</v>
          </cell>
          <cell r="C2052">
            <v>41409.236111111109</v>
          </cell>
          <cell r="D2052">
            <v>0.13375300000000001</v>
          </cell>
        </row>
        <row r="2053">
          <cell r="A2053">
            <v>41402.121527777781</v>
          </cell>
          <cell r="B2053">
            <v>-0.115148</v>
          </cell>
          <cell r="C2053">
            <v>41409.243055555555</v>
          </cell>
          <cell r="D2053">
            <v>0.14563699999999999</v>
          </cell>
        </row>
        <row r="2054">
          <cell r="A2054">
            <v>41402.125</v>
          </cell>
          <cell r="B2054">
            <v>-0.119392</v>
          </cell>
          <cell r="C2054">
            <v>41409.25</v>
          </cell>
          <cell r="D2054">
            <v>0.15638199999999999</v>
          </cell>
        </row>
        <row r="2055">
          <cell r="A2055">
            <v>41402.128472222219</v>
          </cell>
          <cell r="B2055">
            <v>-0.123198</v>
          </cell>
          <cell r="C2055">
            <v>41409.256944444445</v>
          </cell>
          <cell r="D2055">
            <v>0.15911900000000001</v>
          </cell>
        </row>
        <row r="2056">
          <cell r="A2056">
            <v>41402.131944444445</v>
          </cell>
          <cell r="B2056">
            <v>-0.12652099999999999</v>
          </cell>
          <cell r="C2056">
            <v>41409.263888888891</v>
          </cell>
          <cell r="D2056">
            <v>0.17431099999999999</v>
          </cell>
        </row>
        <row r="2057">
          <cell r="A2057">
            <v>41402.135416666664</v>
          </cell>
          <cell r="B2057">
            <v>-0.127552</v>
          </cell>
          <cell r="C2057">
            <v>41409.270833333336</v>
          </cell>
          <cell r="D2057">
            <v>0.18182599999999999</v>
          </cell>
        </row>
        <row r="2058">
          <cell r="A2058">
            <v>41402.138888888891</v>
          </cell>
          <cell r="B2058">
            <v>-0.12836600000000001</v>
          </cell>
          <cell r="C2058">
            <v>41409.277777777781</v>
          </cell>
          <cell r="D2058">
            <v>0.192528</v>
          </cell>
        </row>
        <row r="2059">
          <cell r="A2059">
            <v>41402.142361111109</v>
          </cell>
          <cell r="B2059">
            <v>-0.12916900000000001</v>
          </cell>
          <cell r="C2059">
            <v>41409.284722222219</v>
          </cell>
          <cell r="D2059">
            <v>0.20033400000000001</v>
          </cell>
        </row>
        <row r="2060">
          <cell r="A2060">
            <v>41402.145833333336</v>
          </cell>
          <cell r="B2060">
            <v>-0.12953300000000001</v>
          </cell>
          <cell r="C2060">
            <v>41409.291666666664</v>
          </cell>
          <cell r="D2060">
            <v>0.206151</v>
          </cell>
        </row>
        <row r="2061">
          <cell r="A2061">
            <v>41402.149305555555</v>
          </cell>
          <cell r="B2061">
            <v>-0.12925500000000001</v>
          </cell>
          <cell r="C2061">
            <v>41409.298611111109</v>
          </cell>
          <cell r="D2061">
            <v>0.20550099999999999</v>
          </cell>
        </row>
        <row r="2062">
          <cell r="A2062">
            <v>41402.152777777781</v>
          </cell>
          <cell r="B2062">
            <v>-0.12875200000000001</v>
          </cell>
          <cell r="C2062">
            <v>41409.305555555555</v>
          </cell>
          <cell r="D2062">
            <v>0.21279400000000001</v>
          </cell>
        </row>
        <row r="2063">
          <cell r="A2063">
            <v>41402.15625</v>
          </cell>
          <cell r="B2063">
            <v>-0.12589800000000001</v>
          </cell>
          <cell r="C2063">
            <v>41409.3125</v>
          </cell>
          <cell r="D2063">
            <v>0.21343799999999999</v>
          </cell>
        </row>
        <row r="2064">
          <cell r="A2064">
            <v>41402.159722222219</v>
          </cell>
          <cell r="B2064">
            <v>-0.122988</v>
          </cell>
          <cell r="C2064">
            <v>41409.319444444445</v>
          </cell>
          <cell r="D2064">
            <v>0.21058199999999999</v>
          </cell>
        </row>
        <row r="2065">
          <cell r="A2065">
            <v>41402.163194444445</v>
          </cell>
          <cell r="B2065">
            <v>-0.119979</v>
          </cell>
          <cell r="C2065">
            <v>41409.326388888891</v>
          </cell>
          <cell r="D2065">
            <v>0.21079200000000001</v>
          </cell>
        </row>
        <row r="2066">
          <cell r="A2066">
            <v>41402.166666666664</v>
          </cell>
          <cell r="B2066">
            <v>-0.116104</v>
          </cell>
          <cell r="C2066">
            <v>41409.333333333336</v>
          </cell>
          <cell r="D2066">
            <v>0.21129300000000001</v>
          </cell>
        </row>
        <row r="2067">
          <cell r="A2067">
            <v>41402.170138888891</v>
          </cell>
          <cell r="B2067">
            <v>-0.11128399999999999</v>
          </cell>
          <cell r="C2067">
            <v>41409.340277777781</v>
          </cell>
          <cell r="D2067">
            <v>0.210116</v>
          </cell>
        </row>
        <row r="2068">
          <cell r="A2068">
            <v>41402.173611111109</v>
          </cell>
          <cell r="B2068">
            <v>-0.106583</v>
          </cell>
          <cell r="C2068">
            <v>41409.347222222219</v>
          </cell>
          <cell r="D2068">
            <v>0.209207</v>
          </cell>
        </row>
        <row r="2069">
          <cell r="A2069">
            <v>41402.177083333336</v>
          </cell>
          <cell r="B2069">
            <v>-9.9726200000000001E-2</v>
          </cell>
          <cell r="C2069">
            <v>41409.354166666664</v>
          </cell>
          <cell r="D2069">
            <v>0.20315900000000001</v>
          </cell>
        </row>
        <row r="2070">
          <cell r="A2070">
            <v>41402.180555555555</v>
          </cell>
          <cell r="B2070">
            <v>-9.2896999999999993E-2</v>
          </cell>
          <cell r="C2070">
            <v>41409.361111111109</v>
          </cell>
          <cell r="D2070">
            <v>0.19050900000000001</v>
          </cell>
        </row>
        <row r="2071">
          <cell r="A2071">
            <v>41402.184027777781</v>
          </cell>
          <cell r="B2071">
            <v>-8.6088100000000001E-2</v>
          </cell>
          <cell r="C2071">
            <v>41409.368055555555</v>
          </cell>
          <cell r="D2071">
            <v>0.184279</v>
          </cell>
        </row>
        <row r="2072">
          <cell r="A2072">
            <v>41402.1875</v>
          </cell>
          <cell r="B2072">
            <v>-7.8241900000000003E-2</v>
          </cell>
          <cell r="C2072">
            <v>41409.375</v>
          </cell>
          <cell r="D2072">
            <v>0.18072199999999999</v>
          </cell>
        </row>
        <row r="2073">
          <cell r="A2073">
            <v>41402.190972222219</v>
          </cell>
          <cell r="B2073">
            <v>-6.9222599999999995E-2</v>
          </cell>
          <cell r="C2073">
            <v>41409.381944444445</v>
          </cell>
          <cell r="D2073">
            <v>0.18149299999999999</v>
          </cell>
        </row>
        <row r="2074">
          <cell r="A2074">
            <v>41402.194444444445</v>
          </cell>
          <cell r="B2074">
            <v>-6.03934E-2</v>
          </cell>
          <cell r="C2074">
            <v>41409.388888888891</v>
          </cell>
          <cell r="D2074">
            <v>0.17339499999999999</v>
          </cell>
        </row>
        <row r="2075">
          <cell r="A2075">
            <v>41402.197916666664</v>
          </cell>
          <cell r="B2075">
            <v>-4.9738699999999997E-2</v>
          </cell>
          <cell r="C2075">
            <v>41409.395833333336</v>
          </cell>
          <cell r="D2075">
            <v>0.161333</v>
          </cell>
        </row>
        <row r="2076">
          <cell r="A2076">
            <v>41402.201388888891</v>
          </cell>
          <cell r="B2076">
            <v>-3.8884700000000001E-2</v>
          </cell>
          <cell r="C2076">
            <v>41409.402777777781</v>
          </cell>
          <cell r="D2076">
            <v>0.14333299999999999</v>
          </cell>
        </row>
        <row r="2077">
          <cell r="A2077">
            <v>41402.204861111109</v>
          </cell>
          <cell r="B2077">
            <v>-2.85521E-2</v>
          </cell>
          <cell r="C2077">
            <v>41409.409722222219</v>
          </cell>
          <cell r="D2077">
            <v>0.13419400000000001</v>
          </cell>
        </row>
        <row r="2078">
          <cell r="A2078">
            <v>41402.208333333336</v>
          </cell>
          <cell r="B2078">
            <v>-1.7427999999999999E-2</v>
          </cell>
          <cell r="C2078">
            <v>41409.416666666664</v>
          </cell>
          <cell r="D2078">
            <v>0.12778300000000001</v>
          </cell>
        </row>
        <row r="2079">
          <cell r="A2079">
            <v>41402.211805555555</v>
          </cell>
          <cell r="B2079">
            <v>-5.1330400000000002E-3</v>
          </cell>
          <cell r="C2079">
            <v>41409.423611111109</v>
          </cell>
          <cell r="D2079">
            <v>0.13095699999999999</v>
          </cell>
        </row>
        <row r="2080">
          <cell r="A2080">
            <v>41402.215277777781</v>
          </cell>
          <cell r="B2080">
            <v>6.5321800000000003E-3</v>
          </cell>
          <cell r="C2080">
            <v>41409.430555555555</v>
          </cell>
          <cell r="D2080">
            <v>0.12095499999999999</v>
          </cell>
        </row>
        <row r="2081">
          <cell r="A2081">
            <v>41402.21875</v>
          </cell>
          <cell r="B2081">
            <v>1.8928E-2</v>
          </cell>
          <cell r="C2081">
            <v>41409.4375</v>
          </cell>
          <cell r="D2081">
            <v>0.10766199999999999</v>
          </cell>
        </row>
        <row r="2082">
          <cell r="A2082">
            <v>41402.222222222219</v>
          </cell>
          <cell r="B2082">
            <v>3.1391599999999999E-2</v>
          </cell>
          <cell r="C2082">
            <v>41409.444444444445</v>
          </cell>
          <cell r="D2082">
            <v>9.0196399999999996E-2</v>
          </cell>
        </row>
        <row r="2083">
          <cell r="A2083">
            <v>41402.225694444445</v>
          </cell>
          <cell r="B2083">
            <v>4.3451799999999999E-2</v>
          </cell>
          <cell r="C2083">
            <v>41409.451388888891</v>
          </cell>
          <cell r="D2083">
            <v>8.2181500000000005E-2</v>
          </cell>
        </row>
        <row r="2084">
          <cell r="A2084">
            <v>41402.229166666664</v>
          </cell>
          <cell r="B2084">
            <v>5.6279500000000003E-2</v>
          </cell>
          <cell r="C2084">
            <v>41409.458333333336</v>
          </cell>
          <cell r="D2084">
            <v>7.2794499999999998E-2</v>
          </cell>
        </row>
        <row r="2085">
          <cell r="A2085">
            <v>41402.232638888891</v>
          </cell>
          <cell r="B2085">
            <v>7.0130300000000007E-2</v>
          </cell>
          <cell r="C2085">
            <v>41409.465277777781</v>
          </cell>
          <cell r="D2085">
            <v>7.6982400000000006E-2</v>
          </cell>
        </row>
        <row r="2086">
          <cell r="A2086">
            <v>41402.236111111109</v>
          </cell>
          <cell r="B2086">
            <v>8.3695400000000003E-2</v>
          </cell>
          <cell r="C2086">
            <v>41409.472222222219</v>
          </cell>
          <cell r="D2086">
            <v>7.10895E-2</v>
          </cell>
        </row>
        <row r="2087">
          <cell r="A2087">
            <v>41402.239583333336</v>
          </cell>
          <cell r="B2087">
            <v>9.8039399999999999E-2</v>
          </cell>
          <cell r="C2087">
            <v>41409.479166666664</v>
          </cell>
          <cell r="D2087">
            <v>6.1880400000000002E-2</v>
          </cell>
        </row>
        <row r="2088">
          <cell r="A2088">
            <v>41402.243055555555</v>
          </cell>
          <cell r="B2088">
            <v>0.112428</v>
          </cell>
          <cell r="C2088">
            <v>41409.486111111109</v>
          </cell>
          <cell r="D2088">
            <v>4.8019600000000003E-2</v>
          </cell>
        </row>
        <row r="2089">
          <cell r="A2089">
            <v>41402.246527777781</v>
          </cell>
          <cell r="B2089">
            <v>0.126444</v>
          </cell>
          <cell r="C2089">
            <v>41409.493055555555</v>
          </cell>
          <cell r="D2089">
            <v>4.0721E-2</v>
          </cell>
        </row>
        <row r="2090">
          <cell r="A2090">
            <v>41402.25</v>
          </cell>
          <cell r="B2090">
            <v>0.14063600000000001</v>
          </cell>
          <cell r="C2090">
            <v>41409.5</v>
          </cell>
          <cell r="D2090">
            <v>3.03117E-2</v>
          </cell>
        </row>
        <row r="2091">
          <cell r="A2091">
            <v>41402.253472222219</v>
          </cell>
          <cell r="B2091">
            <v>0.155497</v>
          </cell>
          <cell r="C2091">
            <v>41409.506944444445</v>
          </cell>
          <cell r="D2091">
            <v>3.4727099999999997E-2</v>
          </cell>
        </row>
        <row r="2092">
          <cell r="A2092">
            <v>41402.256944444445</v>
          </cell>
          <cell r="B2092">
            <v>0.16960600000000001</v>
          </cell>
          <cell r="C2092">
            <v>41409.513888888891</v>
          </cell>
          <cell r="D2092">
            <v>3.5374000000000003E-2</v>
          </cell>
        </row>
        <row r="2093">
          <cell r="A2093">
            <v>41402.260416666664</v>
          </cell>
          <cell r="B2093">
            <v>0.18346299999999999</v>
          </cell>
          <cell r="C2093">
            <v>41409.520833333336</v>
          </cell>
          <cell r="D2093">
            <v>3.0979599999999999E-2</v>
          </cell>
        </row>
        <row r="2094">
          <cell r="A2094">
            <v>41402.263888888891</v>
          </cell>
          <cell r="B2094">
            <v>0.19746900000000001</v>
          </cell>
          <cell r="C2094">
            <v>41409.527777777781</v>
          </cell>
          <cell r="D2094">
            <v>2.22288E-2</v>
          </cell>
        </row>
        <row r="2095">
          <cell r="A2095">
            <v>41402.267361111109</v>
          </cell>
          <cell r="B2095">
            <v>0.211092</v>
          </cell>
          <cell r="C2095">
            <v>41409.534722222219</v>
          </cell>
          <cell r="D2095">
            <v>1.5676200000000001E-2</v>
          </cell>
        </row>
        <row r="2096">
          <cell r="A2096">
            <v>41402.270833333336</v>
          </cell>
          <cell r="B2096">
            <v>0.22501599999999999</v>
          </cell>
          <cell r="C2096">
            <v>41409.541666666664</v>
          </cell>
          <cell r="D2096">
            <v>1.02603E-2</v>
          </cell>
        </row>
        <row r="2097">
          <cell r="A2097">
            <v>41402.274305555555</v>
          </cell>
          <cell r="B2097">
            <v>0.23941200000000001</v>
          </cell>
          <cell r="C2097">
            <v>41409.548611111109</v>
          </cell>
          <cell r="D2097">
            <v>1.40118E-2</v>
          </cell>
        </row>
        <row r="2098">
          <cell r="A2098">
            <v>41402.277777777781</v>
          </cell>
          <cell r="B2098">
            <v>0.25350499999999998</v>
          </cell>
          <cell r="C2098">
            <v>41409.555555555555</v>
          </cell>
          <cell r="D2098">
            <v>2.14536E-2</v>
          </cell>
        </row>
        <row r="2099">
          <cell r="A2099">
            <v>41402.28125</v>
          </cell>
          <cell r="B2099">
            <v>0.26752199999999998</v>
          </cell>
          <cell r="C2099">
            <v>41409.5625</v>
          </cell>
          <cell r="D2099">
            <v>2.1801899999999999E-2</v>
          </cell>
        </row>
        <row r="2100">
          <cell r="A2100">
            <v>41402.284722222219</v>
          </cell>
          <cell r="B2100">
            <v>0.28170499999999998</v>
          </cell>
          <cell r="C2100">
            <v>41409.569444444445</v>
          </cell>
          <cell r="D2100">
            <v>2.1309000000000002E-2</v>
          </cell>
        </row>
        <row r="2101">
          <cell r="A2101">
            <v>41402.288194444445</v>
          </cell>
          <cell r="B2101">
            <v>0.29532900000000001</v>
          </cell>
          <cell r="C2101">
            <v>41409.576388888891</v>
          </cell>
          <cell r="D2101">
            <v>1.6455299999999999E-2</v>
          </cell>
        </row>
        <row r="2102">
          <cell r="A2102">
            <v>41402.291666666664</v>
          </cell>
          <cell r="B2102">
            <v>0.30896000000000001</v>
          </cell>
          <cell r="C2102">
            <v>41409.583333333336</v>
          </cell>
          <cell r="D2102">
            <v>1.5931899999999999E-2</v>
          </cell>
        </row>
        <row r="2103">
          <cell r="A2103">
            <v>41402.295138888891</v>
          </cell>
          <cell r="B2103">
            <v>0.32278200000000001</v>
          </cell>
          <cell r="C2103">
            <v>41409.590277777781</v>
          </cell>
          <cell r="D2103">
            <v>1.7289700000000002E-2</v>
          </cell>
        </row>
        <row r="2104">
          <cell r="A2104">
            <v>41402.298611111109</v>
          </cell>
          <cell r="B2104">
            <v>0.33630599999999999</v>
          </cell>
          <cell r="C2104">
            <v>41409.597222222219</v>
          </cell>
          <cell r="D2104">
            <v>2.78015E-2</v>
          </cell>
        </row>
        <row r="2105">
          <cell r="A2105">
            <v>41402.302083333336</v>
          </cell>
          <cell r="B2105">
            <v>0.34943200000000002</v>
          </cell>
          <cell r="C2105">
            <v>41409.604166666664</v>
          </cell>
          <cell r="D2105">
            <v>3.2426299999999998E-2</v>
          </cell>
        </row>
        <row r="2106">
          <cell r="A2106">
            <v>41402.305555555555</v>
          </cell>
          <cell r="B2106">
            <v>0.36269400000000002</v>
          </cell>
          <cell r="C2106">
            <v>41409.611111111109</v>
          </cell>
          <cell r="D2106">
            <v>4.14261E-2</v>
          </cell>
        </row>
        <row r="2107">
          <cell r="A2107">
            <v>41402.309027777781</v>
          </cell>
          <cell r="B2107">
            <v>0.37576100000000001</v>
          </cell>
          <cell r="C2107">
            <v>41409.618055555555</v>
          </cell>
          <cell r="D2107">
            <v>3.78538E-2</v>
          </cell>
        </row>
        <row r="2108">
          <cell r="A2108">
            <v>41402.3125</v>
          </cell>
          <cell r="B2108">
            <v>0.38885599999999998</v>
          </cell>
          <cell r="C2108">
            <v>41409.625</v>
          </cell>
          <cell r="D2108">
            <v>4.1630899999999998E-2</v>
          </cell>
        </row>
        <row r="2109">
          <cell r="A2109">
            <v>41402.315972222219</v>
          </cell>
          <cell r="B2109">
            <v>0.40187</v>
          </cell>
          <cell r="C2109">
            <v>41409.631944444445</v>
          </cell>
          <cell r="D2109">
            <v>4.0753299999999999E-2</v>
          </cell>
        </row>
        <row r="2110">
          <cell r="A2110">
            <v>41402.319444444445</v>
          </cell>
          <cell r="B2110">
            <v>0.41465000000000002</v>
          </cell>
          <cell r="C2110">
            <v>41409.638888888891</v>
          </cell>
          <cell r="D2110">
            <v>5.3404E-2</v>
          </cell>
        </row>
        <row r="2111">
          <cell r="A2111">
            <v>41402.322916666664</v>
          </cell>
          <cell r="B2111">
            <v>0.42699199999999998</v>
          </cell>
          <cell r="C2111">
            <v>41409.645833333336</v>
          </cell>
          <cell r="D2111">
            <v>6.1814599999999997E-2</v>
          </cell>
        </row>
        <row r="2112">
          <cell r="A2112">
            <v>41402.326388888891</v>
          </cell>
          <cell r="B2112">
            <v>0.439525</v>
          </cell>
          <cell r="C2112">
            <v>41409.652777777781</v>
          </cell>
          <cell r="D2112">
            <v>7.9397599999999999E-2</v>
          </cell>
        </row>
        <row r="2113">
          <cell r="A2113">
            <v>41402.329861111109</v>
          </cell>
          <cell r="B2113">
            <v>0.451899</v>
          </cell>
          <cell r="C2113">
            <v>41409.659722222219</v>
          </cell>
          <cell r="D2113">
            <v>7.7641600000000005E-2</v>
          </cell>
        </row>
        <row r="2114">
          <cell r="A2114">
            <v>41402.333333333336</v>
          </cell>
          <cell r="B2114">
            <v>0.464198</v>
          </cell>
          <cell r="C2114">
            <v>41409.666666666664</v>
          </cell>
          <cell r="D2114">
            <v>8.1110600000000005E-2</v>
          </cell>
        </row>
        <row r="2115">
          <cell r="A2115">
            <v>41402.336805555555</v>
          </cell>
          <cell r="B2115">
            <v>0.47641</v>
          </cell>
          <cell r="C2115">
            <v>41409.673611111109</v>
          </cell>
          <cell r="D2115">
            <v>7.9213400000000003E-2</v>
          </cell>
        </row>
        <row r="2116">
          <cell r="A2116">
            <v>41402.340277777781</v>
          </cell>
          <cell r="B2116">
            <v>0.48815599999999998</v>
          </cell>
          <cell r="C2116">
            <v>41409.680555555555</v>
          </cell>
          <cell r="D2116">
            <v>9.2476299999999997E-2</v>
          </cell>
        </row>
        <row r="2117">
          <cell r="A2117">
            <v>41402.34375</v>
          </cell>
          <cell r="B2117">
            <v>0.49853399999999998</v>
          </cell>
          <cell r="C2117">
            <v>41409.6875</v>
          </cell>
          <cell r="D2117">
            <v>0.101789</v>
          </cell>
        </row>
        <row r="2118">
          <cell r="A2118">
            <v>41402.347222222219</v>
          </cell>
          <cell r="B2118">
            <v>0.50880000000000003</v>
          </cell>
          <cell r="C2118">
            <v>41409.694444444445</v>
          </cell>
          <cell r="D2118">
            <v>0.120973</v>
          </cell>
        </row>
        <row r="2119">
          <cell r="A2119">
            <v>41402.350694444445</v>
          </cell>
          <cell r="B2119">
            <v>0.51900500000000005</v>
          </cell>
          <cell r="C2119">
            <v>41409.701388888891</v>
          </cell>
          <cell r="D2119">
            <v>0.11902799999999999</v>
          </cell>
        </row>
        <row r="2120">
          <cell r="A2120">
            <v>41402.354166666664</v>
          </cell>
          <cell r="B2120">
            <v>0.52919400000000005</v>
          </cell>
          <cell r="C2120">
            <v>41409.708333333336</v>
          </cell>
          <cell r="D2120">
            <v>0.120726</v>
          </cell>
        </row>
        <row r="2121">
          <cell r="A2121">
            <v>41402.357638888891</v>
          </cell>
          <cell r="B2121">
            <v>0.53928600000000004</v>
          </cell>
          <cell r="C2121">
            <v>41409.715277777781</v>
          </cell>
          <cell r="D2121">
            <v>0.117919</v>
          </cell>
        </row>
        <row r="2122">
          <cell r="A2122">
            <v>41402.361111111109</v>
          </cell>
          <cell r="B2122">
            <v>0.548902</v>
          </cell>
          <cell r="C2122">
            <v>41409.722222222219</v>
          </cell>
          <cell r="D2122">
            <v>0.12914900000000001</v>
          </cell>
        </row>
        <row r="2123">
          <cell r="A2123">
            <v>41402.364583333336</v>
          </cell>
          <cell r="B2123">
            <v>0.55729499999999998</v>
          </cell>
          <cell r="C2123">
            <v>41409.729166666664</v>
          </cell>
          <cell r="D2123">
            <v>0.135384</v>
          </cell>
        </row>
        <row r="2124">
          <cell r="A2124">
            <v>41402.368055555555</v>
          </cell>
          <cell r="B2124">
            <v>0.56536200000000003</v>
          </cell>
          <cell r="C2124">
            <v>41409.736111111109</v>
          </cell>
          <cell r="D2124">
            <v>0.14907200000000001</v>
          </cell>
        </row>
        <row r="2125">
          <cell r="A2125">
            <v>41402.371527777781</v>
          </cell>
          <cell r="B2125">
            <v>0.57326100000000002</v>
          </cell>
          <cell r="C2125">
            <v>41409.743055555555</v>
          </cell>
          <cell r="D2125">
            <v>0.147036</v>
          </cell>
        </row>
        <row r="2126">
          <cell r="A2126">
            <v>41402.375</v>
          </cell>
          <cell r="B2126">
            <v>0.58078600000000002</v>
          </cell>
          <cell r="C2126">
            <v>41409.75</v>
          </cell>
          <cell r="D2126">
            <v>0.14638799999999999</v>
          </cell>
        </row>
        <row r="2127">
          <cell r="A2127">
            <v>41402.378472222219</v>
          </cell>
          <cell r="B2127">
            <v>0.58789000000000002</v>
          </cell>
          <cell r="C2127">
            <v>41409.756944444445</v>
          </cell>
          <cell r="D2127">
            <v>0.139601</v>
          </cell>
        </row>
        <row r="2128">
          <cell r="A2128">
            <v>41402.381944444445</v>
          </cell>
          <cell r="B2128">
            <v>0.59464399999999995</v>
          </cell>
          <cell r="C2128">
            <v>41409.763888888891</v>
          </cell>
          <cell r="D2128">
            <v>0.14482</v>
          </cell>
        </row>
        <row r="2129">
          <cell r="A2129">
            <v>41402.385416666664</v>
          </cell>
          <cell r="B2129">
            <v>0.59906899999999996</v>
          </cell>
          <cell r="C2129">
            <v>41409.770833333336</v>
          </cell>
          <cell r="D2129">
            <v>0.14474500000000001</v>
          </cell>
        </row>
        <row r="2130">
          <cell r="A2130">
            <v>41402.388888888891</v>
          </cell>
          <cell r="B2130">
            <v>0.60324800000000001</v>
          </cell>
          <cell r="C2130">
            <v>41409.777777777781</v>
          </cell>
          <cell r="D2130">
            <v>0.14971200000000001</v>
          </cell>
        </row>
        <row r="2131">
          <cell r="A2131">
            <v>41402.392361111109</v>
          </cell>
          <cell r="B2131">
            <v>0.60738700000000001</v>
          </cell>
          <cell r="C2131">
            <v>41409.784722222219</v>
          </cell>
          <cell r="D2131">
            <v>0.146262</v>
          </cell>
        </row>
        <row r="2132">
          <cell r="A2132">
            <v>41402.395833333336</v>
          </cell>
          <cell r="B2132">
            <v>0.61109800000000003</v>
          </cell>
          <cell r="C2132">
            <v>41409.791666666664</v>
          </cell>
          <cell r="D2132">
            <v>0.14149200000000001</v>
          </cell>
        </row>
        <row r="2133">
          <cell r="A2133">
            <v>41402.399305555555</v>
          </cell>
          <cell r="B2133">
            <v>0.61421700000000001</v>
          </cell>
          <cell r="C2133">
            <v>41409.798611111109</v>
          </cell>
          <cell r="D2133">
            <v>0.12951099999999999</v>
          </cell>
        </row>
        <row r="2134">
          <cell r="A2134">
            <v>41402.402777777781</v>
          </cell>
          <cell r="B2134">
            <v>0.61682999999999999</v>
          </cell>
          <cell r="C2134">
            <v>41409.805555555555</v>
          </cell>
          <cell r="D2134">
            <v>0.12820500000000001</v>
          </cell>
        </row>
        <row r="2135">
          <cell r="A2135">
            <v>41402.40625</v>
          </cell>
          <cell r="B2135">
            <v>0.61649399999999999</v>
          </cell>
          <cell r="C2135">
            <v>41409.8125</v>
          </cell>
          <cell r="D2135">
            <v>0.121158</v>
          </cell>
        </row>
        <row r="2136">
          <cell r="A2136">
            <v>41402.409722222219</v>
          </cell>
          <cell r="B2136">
            <v>0.61574600000000002</v>
          </cell>
          <cell r="C2136">
            <v>41409.819444444445</v>
          </cell>
          <cell r="D2136">
            <v>0.116949</v>
          </cell>
        </row>
        <row r="2137">
          <cell r="A2137">
            <v>41402.413194444445</v>
          </cell>
          <cell r="B2137">
            <v>0.61506799999999995</v>
          </cell>
          <cell r="C2137">
            <v>41409.826388888891</v>
          </cell>
          <cell r="D2137">
            <v>0.109248</v>
          </cell>
        </row>
        <row r="2138">
          <cell r="A2138">
            <v>41402.416666666664</v>
          </cell>
          <cell r="B2138">
            <v>0.61379899999999998</v>
          </cell>
          <cell r="C2138">
            <v>41409.833333333336</v>
          </cell>
          <cell r="D2138">
            <v>0.10132099999999999</v>
          </cell>
        </row>
        <row r="2139">
          <cell r="A2139">
            <v>41402.420138888891</v>
          </cell>
          <cell r="B2139">
            <v>0.61158800000000002</v>
          </cell>
          <cell r="C2139">
            <v>41409.840277777781</v>
          </cell>
          <cell r="D2139">
            <v>8.5939000000000002E-2</v>
          </cell>
        </row>
        <row r="2140">
          <cell r="A2140">
            <v>41402.423611111109</v>
          </cell>
          <cell r="B2140">
            <v>0.609402</v>
          </cell>
          <cell r="C2140">
            <v>41409.847222222219</v>
          </cell>
          <cell r="D2140">
            <v>7.7251899999999998E-2</v>
          </cell>
        </row>
        <row r="2141">
          <cell r="A2141">
            <v>41402.427083333336</v>
          </cell>
          <cell r="B2141">
            <v>0.60453199999999996</v>
          </cell>
          <cell r="C2141">
            <v>41409.854166666664</v>
          </cell>
          <cell r="D2141">
            <v>6.2490900000000002E-2</v>
          </cell>
        </row>
        <row r="2142">
          <cell r="A2142">
            <v>41402.430555555555</v>
          </cell>
          <cell r="B2142">
            <v>0.599333</v>
          </cell>
          <cell r="C2142">
            <v>41409.861111111109</v>
          </cell>
          <cell r="D2142">
            <v>4.9803500000000001E-2</v>
          </cell>
        </row>
        <row r="2143">
          <cell r="A2143">
            <v>41402.434027777781</v>
          </cell>
          <cell r="B2143">
            <v>0.59420099999999998</v>
          </cell>
          <cell r="C2143">
            <v>41409.868055555555</v>
          </cell>
          <cell r="D2143">
            <v>3.7185200000000002E-2</v>
          </cell>
        </row>
        <row r="2144">
          <cell r="A2144">
            <v>41402.4375</v>
          </cell>
          <cell r="B2144">
            <v>0.58812500000000001</v>
          </cell>
          <cell r="C2144">
            <v>41409.875</v>
          </cell>
          <cell r="D2144">
            <v>2.9281499999999999E-2</v>
          </cell>
        </row>
        <row r="2145">
          <cell r="A2145">
            <v>41402.440972222219</v>
          </cell>
          <cell r="B2145">
            <v>0.58086400000000005</v>
          </cell>
          <cell r="C2145">
            <v>41409.881944444445</v>
          </cell>
          <cell r="D2145">
            <v>1.2070600000000001E-2</v>
          </cell>
        </row>
        <row r="2146">
          <cell r="A2146">
            <v>41402.444444444445</v>
          </cell>
          <cell r="B2146">
            <v>0.57362599999999997</v>
          </cell>
          <cell r="C2146">
            <v>41409.888888888891</v>
          </cell>
          <cell r="D2146">
            <v>-9.4310100000000001E-4</v>
          </cell>
        </row>
        <row r="2147">
          <cell r="A2147">
            <v>41402.447916666664</v>
          </cell>
          <cell r="B2147">
            <v>0.56348799999999999</v>
          </cell>
          <cell r="C2147">
            <v>41409.895833333336</v>
          </cell>
          <cell r="D2147">
            <v>-2.3058700000000001E-2</v>
          </cell>
        </row>
        <row r="2148">
          <cell r="A2148">
            <v>41402.451388888891</v>
          </cell>
          <cell r="B2148">
            <v>0.553149</v>
          </cell>
          <cell r="C2148">
            <v>41409.902777777781</v>
          </cell>
          <cell r="D2148">
            <v>-4.0207100000000003E-2</v>
          </cell>
        </row>
        <row r="2149">
          <cell r="A2149">
            <v>41402.454861111109</v>
          </cell>
          <cell r="B2149">
            <v>0.54313199999999995</v>
          </cell>
          <cell r="C2149">
            <v>41409.909722222219</v>
          </cell>
          <cell r="D2149">
            <v>-5.5360199999999998E-2</v>
          </cell>
        </row>
        <row r="2150">
          <cell r="A2150">
            <v>41402.458333333336</v>
          </cell>
          <cell r="B2150">
            <v>0.532161</v>
          </cell>
          <cell r="C2150">
            <v>41409.916666666664</v>
          </cell>
          <cell r="D2150">
            <v>-6.3756599999999997E-2</v>
          </cell>
        </row>
        <row r="2151">
          <cell r="A2151">
            <v>41402.461805555555</v>
          </cell>
          <cell r="B2151">
            <v>0.519841</v>
          </cell>
          <cell r="C2151">
            <v>41409.923611111109</v>
          </cell>
          <cell r="D2151">
            <v>-7.8413099999999999E-2</v>
          </cell>
        </row>
        <row r="2152">
          <cell r="A2152">
            <v>41402.465277777781</v>
          </cell>
          <cell r="B2152">
            <v>0.50811099999999998</v>
          </cell>
          <cell r="C2152">
            <v>41409.930555555555</v>
          </cell>
          <cell r="D2152">
            <v>-9.4411400000000006E-2</v>
          </cell>
        </row>
        <row r="2153">
          <cell r="A2153">
            <v>41402.46875</v>
          </cell>
          <cell r="B2153">
            <v>0.49483300000000002</v>
          </cell>
          <cell r="C2153">
            <v>41409.9375</v>
          </cell>
          <cell r="D2153">
            <v>-0.118127</v>
          </cell>
        </row>
        <row r="2154">
          <cell r="A2154">
            <v>41402.472222222219</v>
          </cell>
          <cell r="B2154">
            <v>0.48152600000000001</v>
          </cell>
          <cell r="C2154">
            <v>41409.944444444445</v>
          </cell>
          <cell r="D2154">
            <v>-0.1353</v>
          </cell>
        </row>
        <row r="2155">
          <cell r="A2155">
            <v>41402.475694444445</v>
          </cell>
          <cell r="B2155">
            <v>0.46843299999999999</v>
          </cell>
          <cell r="C2155">
            <v>41409.951388888891</v>
          </cell>
          <cell r="D2155">
            <v>-0.14768500000000001</v>
          </cell>
        </row>
        <row r="2156">
          <cell r="A2156">
            <v>41402.479166666664</v>
          </cell>
          <cell r="B2156">
            <v>0.45425199999999999</v>
          </cell>
          <cell r="C2156">
            <v>41409.958333333336</v>
          </cell>
          <cell r="D2156">
            <v>-0.15698400000000001</v>
          </cell>
        </row>
        <row r="2157">
          <cell r="A2157">
            <v>41402.482638888891</v>
          </cell>
          <cell r="B2157">
            <v>0.43885800000000003</v>
          </cell>
          <cell r="C2157">
            <v>41409.965277777781</v>
          </cell>
          <cell r="D2157">
            <v>-0.16492299999999999</v>
          </cell>
        </row>
        <row r="2158">
          <cell r="A2158">
            <v>41402.486111111109</v>
          </cell>
          <cell r="B2158">
            <v>0.42355999999999999</v>
          </cell>
          <cell r="C2158">
            <v>41409.972222222219</v>
          </cell>
          <cell r="D2158">
            <v>-0.179285</v>
          </cell>
        </row>
        <row r="2159">
          <cell r="A2159">
            <v>41402.489583333336</v>
          </cell>
          <cell r="B2159">
            <v>0.40650599999999998</v>
          </cell>
          <cell r="C2159">
            <v>41409.979166666664</v>
          </cell>
          <cell r="D2159">
            <v>-0.199404</v>
          </cell>
        </row>
        <row r="2160">
          <cell r="A2160">
            <v>41402.493055555555</v>
          </cell>
          <cell r="B2160">
            <v>0.38943299999999997</v>
          </cell>
          <cell r="C2160">
            <v>41409.986111111109</v>
          </cell>
          <cell r="D2160">
            <v>-0.21304899999999999</v>
          </cell>
        </row>
        <row r="2161">
          <cell r="A2161">
            <v>41402.496527777781</v>
          </cell>
          <cell r="B2161">
            <v>0.372919</v>
          </cell>
          <cell r="C2161">
            <v>41409.993055555555</v>
          </cell>
          <cell r="D2161">
            <v>-0.21909999999999999</v>
          </cell>
        </row>
        <row r="2162">
          <cell r="A2162">
            <v>41402.5</v>
          </cell>
          <cell r="B2162">
            <v>0.35559800000000003</v>
          </cell>
          <cell r="C2162">
            <v>41410</v>
          </cell>
          <cell r="D2162">
            <v>-0.22666500000000001</v>
          </cell>
        </row>
        <row r="2163">
          <cell r="A2163">
            <v>41402.503472222219</v>
          </cell>
          <cell r="B2163">
            <v>0.33713199999999999</v>
          </cell>
          <cell r="C2163">
            <v>41410.006944444445</v>
          </cell>
          <cell r="D2163">
            <v>-0.226239</v>
          </cell>
        </row>
        <row r="2164">
          <cell r="A2164">
            <v>41402.506944444445</v>
          </cell>
          <cell r="B2164">
            <v>0.31990800000000003</v>
          </cell>
          <cell r="C2164">
            <v>41410.013888888891</v>
          </cell>
          <cell r="D2164">
            <v>-0.23555799999999999</v>
          </cell>
        </row>
        <row r="2165">
          <cell r="A2165">
            <v>41402.510416666664</v>
          </cell>
          <cell r="B2165">
            <v>0.30210700000000001</v>
          </cell>
          <cell r="C2165">
            <v>41410.020833333336</v>
          </cell>
          <cell r="D2165">
            <v>-0.247113</v>
          </cell>
        </row>
        <row r="2166">
          <cell r="A2166">
            <v>41402.513888888891</v>
          </cell>
          <cell r="B2166">
            <v>0.28443000000000002</v>
          </cell>
          <cell r="C2166">
            <v>41410.027777777781</v>
          </cell>
          <cell r="D2166">
            <v>-0.25742500000000001</v>
          </cell>
        </row>
        <row r="2167">
          <cell r="A2167">
            <v>41402.517361111109</v>
          </cell>
          <cell r="B2167">
            <v>0.26707700000000001</v>
          </cell>
          <cell r="C2167">
            <v>41410.034722222219</v>
          </cell>
          <cell r="D2167">
            <v>-0.25496000000000002</v>
          </cell>
        </row>
        <row r="2168">
          <cell r="A2168">
            <v>41402.520833333336</v>
          </cell>
          <cell r="B2168">
            <v>0.248885</v>
          </cell>
          <cell r="C2168">
            <v>41410.041666666664</v>
          </cell>
          <cell r="D2168">
            <v>-0.25779299999999999</v>
          </cell>
        </row>
        <row r="2169">
          <cell r="A2169">
            <v>41402.524305555555</v>
          </cell>
          <cell r="B2169">
            <v>0.229994</v>
          </cell>
          <cell r="C2169">
            <v>41410.048611111109</v>
          </cell>
          <cell r="D2169">
            <v>-0.25180900000000001</v>
          </cell>
        </row>
        <row r="2170">
          <cell r="A2170">
            <v>41402.527777777781</v>
          </cell>
          <cell r="B2170">
            <v>0.21156900000000001</v>
          </cell>
          <cell r="C2170">
            <v>41410.055555555555</v>
          </cell>
          <cell r="D2170">
            <v>-0.25292999999999999</v>
          </cell>
        </row>
        <row r="2171">
          <cell r="A2171">
            <v>41402.53125</v>
          </cell>
          <cell r="B2171">
            <v>0.192521</v>
          </cell>
          <cell r="C2171">
            <v>41410.0625</v>
          </cell>
          <cell r="D2171">
            <v>-0.253052</v>
          </cell>
        </row>
        <row r="2172">
          <cell r="A2172">
            <v>41402.534722222219</v>
          </cell>
          <cell r="B2172">
            <v>0.17344300000000001</v>
          </cell>
          <cell r="C2172">
            <v>41410.069444444445</v>
          </cell>
          <cell r="D2172">
            <v>-0.25222899999999998</v>
          </cell>
        </row>
        <row r="2173">
          <cell r="A2173">
            <v>41402.538194444445</v>
          </cell>
          <cell r="B2173">
            <v>0.15501599999999999</v>
          </cell>
          <cell r="C2173">
            <v>41410.076388888891</v>
          </cell>
          <cell r="D2173">
            <v>-0.23897199999999999</v>
          </cell>
        </row>
        <row r="2174">
          <cell r="A2174">
            <v>41402.541666666664</v>
          </cell>
          <cell r="B2174">
            <v>0.13624</v>
          </cell>
          <cell r="C2174">
            <v>41410.083333333336</v>
          </cell>
          <cell r="D2174">
            <v>-0.234379</v>
          </cell>
        </row>
        <row r="2175">
          <cell r="A2175">
            <v>41402.545138888891</v>
          </cell>
          <cell r="B2175">
            <v>0.11703</v>
          </cell>
          <cell r="C2175">
            <v>41410.090277777781</v>
          </cell>
          <cell r="D2175">
            <v>-0.22447700000000001</v>
          </cell>
        </row>
        <row r="2176">
          <cell r="A2176">
            <v>41402.548611111109</v>
          </cell>
          <cell r="B2176">
            <v>9.81374E-2</v>
          </cell>
          <cell r="C2176">
            <v>41410.097222222219</v>
          </cell>
          <cell r="D2176">
            <v>-0.218053</v>
          </cell>
        </row>
        <row r="2177">
          <cell r="A2177">
            <v>41402.552083333336</v>
          </cell>
          <cell r="B2177">
            <v>7.88026E-2</v>
          </cell>
          <cell r="C2177">
            <v>41410.104166666664</v>
          </cell>
          <cell r="D2177">
            <v>-0.20689199999999999</v>
          </cell>
        </row>
        <row r="2178">
          <cell r="A2178">
            <v>41402.555555555555</v>
          </cell>
          <cell r="B2178">
            <v>5.9335600000000002E-2</v>
          </cell>
          <cell r="C2178">
            <v>41410.111111111109</v>
          </cell>
          <cell r="D2178">
            <v>-0.19295399999999999</v>
          </cell>
        </row>
        <row r="2179">
          <cell r="A2179">
            <v>41402.559027777781</v>
          </cell>
          <cell r="B2179">
            <v>4.0204799999999999E-2</v>
          </cell>
          <cell r="C2179">
            <v>41410.118055555555</v>
          </cell>
          <cell r="D2179">
            <v>-0.17455100000000001</v>
          </cell>
        </row>
        <row r="2180">
          <cell r="A2180">
            <v>41402.5625</v>
          </cell>
          <cell r="B2180">
            <v>2.0953300000000001E-2</v>
          </cell>
          <cell r="C2180">
            <v>41410.125</v>
          </cell>
          <cell r="D2180">
            <v>-0.16441500000000001</v>
          </cell>
        </row>
        <row r="2181">
          <cell r="A2181">
            <v>41402.565972222219</v>
          </cell>
          <cell r="B2181">
            <v>1.4397699999999999E-3</v>
          </cell>
          <cell r="C2181">
            <v>41410.131944444445</v>
          </cell>
          <cell r="D2181">
            <v>-0.15115899999999999</v>
          </cell>
        </row>
        <row r="2182">
          <cell r="A2182">
            <v>41402.569444444445</v>
          </cell>
          <cell r="B2182">
            <v>-1.7903700000000002E-2</v>
          </cell>
          <cell r="C2182">
            <v>41410.138888888891</v>
          </cell>
          <cell r="D2182">
            <v>-0.137685</v>
          </cell>
        </row>
        <row r="2183">
          <cell r="A2183">
            <v>41402.572916666664</v>
          </cell>
          <cell r="B2183">
            <v>-3.7605199999999998E-2</v>
          </cell>
          <cell r="C2183">
            <v>41410.145833333336</v>
          </cell>
          <cell r="D2183">
            <v>-0.11625000000000001</v>
          </cell>
        </row>
        <row r="2184">
          <cell r="A2184">
            <v>41402.576388888891</v>
          </cell>
          <cell r="B2184">
            <v>-5.7522900000000002E-2</v>
          </cell>
          <cell r="C2184">
            <v>41410.152777777781</v>
          </cell>
          <cell r="D2184">
            <v>-8.8855100000000006E-2</v>
          </cell>
        </row>
        <row r="2185">
          <cell r="A2185">
            <v>41402.579861111109</v>
          </cell>
          <cell r="B2185">
            <v>-7.7170199999999994E-2</v>
          </cell>
          <cell r="C2185">
            <v>41410.159722222219</v>
          </cell>
          <cell r="D2185">
            <v>-6.9912799999999997E-2</v>
          </cell>
        </row>
        <row r="2186">
          <cell r="A2186">
            <v>41402.583333333336</v>
          </cell>
          <cell r="B2186">
            <v>-9.7065700000000005E-2</v>
          </cell>
          <cell r="C2186">
            <v>41410.166666666664</v>
          </cell>
          <cell r="D2186">
            <v>-5.6470300000000001E-2</v>
          </cell>
        </row>
        <row r="2187">
          <cell r="A2187">
            <v>41402.586805555555</v>
          </cell>
          <cell r="B2187">
            <v>-0.117132</v>
          </cell>
          <cell r="C2187">
            <v>41410.173611111109</v>
          </cell>
          <cell r="D2187">
            <v>-4.1640000000000003E-2</v>
          </cell>
        </row>
        <row r="2188">
          <cell r="A2188">
            <v>41402.590277777781</v>
          </cell>
          <cell r="B2188">
            <v>-0.13647300000000001</v>
          </cell>
          <cell r="C2188">
            <v>41410.180555555555</v>
          </cell>
          <cell r="D2188">
            <v>-2.2519500000000001E-2</v>
          </cell>
        </row>
        <row r="2189">
          <cell r="A2189">
            <v>41402.59375</v>
          </cell>
          <cell r="B2189">
            <v>-0.154969</v>
          </cell>
          <cell r="C2189">
            <v>41410.1875</v>
          </cell>
          <cell r="D2189">
            <v>2.51921E-3</v>
          </cell>
        </row>
        <row r="2190">
          <cell r="A2190">
            <v>41402.597222222219</v>
          </cell>
          <cell r="B2190">
            <v>-0.173425</v>
          </cell>
          <cell r="C2190">
            <v>41410.194444444445</v>
          </cell>
          <cell r="D2190">
            <v>3.5871199999999999E-2</v>
          </cell>
        </row>
        <row r="2191">
          <cell r="A2191">
            <v>41402.600694444445</v>
          </cell>
          <cell r="B2191">
            <v>-0.19189300000000001</v>
          </cell>
          <cell r="C2191">
            <v>41410.201388888891</v>
          </cell>
          <cell r="D2191">
            <v>5.2153100000000001E-2</v>
          </cell>
        </row>
        <row r="2192">
          <cell r="A2192">
            <v>41402.604166666664</v>
          </cell>
          <cell r="B2192">
            <v>-0.210648</v>
          </cell>
          <cell r="C2192">
            <v>41410.208333333336</v>
          </cell>
          <cell r="D2192">
            <v>6.6830299999999995E-2</v>
          </cell>
        </row>
        <row r="2193">
          <cell r="A2193">
            <v>41402.607638888891</v>
          </cell>
          <cell r="B2193">
            <v>-0.22953599999999999</v>
          </cell>
          <cell r="C2193">
            <v>41410.215277777781</v>
          </cell>
          <cell r="D2193">
            <v>7.98011E-2</v>
          </cell>
        </row>
        <row r="2194">
          <cell r="A2194">
            <v>41402.611111111109</v>
          </cell>
          <cell r="B2194">
            <v>-0.248228</v>
          </cell>
          <cell r="C2194">
            <v>41410.222222222219</v>
          </cell>
          <cell r="D2194">
            <v>0.103015</v>
          </cell>
        </row>
        <row r="2195">
          <cell r="A2195">
            <v>41402.614583333336</v>
          </cell>
          <cell r="B2195">
            <v>-0.26637</v>
          </cell>
          <cell r="C2195">
            <v>41410.229166666664</v>
          </cell>
          <cell r="D2195">
            <v>0.12347900000000001</v>
          </cell>
        </row>
        <row r="2196">
          <cell r="A2196">
            <v>41402.618055555555</v>
          </cell>
          <cell r="B2196">
            <v>-0.284551</v>
          </cell>
          <cell r="C2196">
            <v>41410.236111111109</v>
          </cell>
          <cell r="D2196">
            <v>0.15540899999999999</v>
          </cell>
        </row>
        <row r="2197">
          <cell r="A2197">
            <v>41402.621527777781</v>
          </cell>
          <cell r="B2197">
            <v>-0.30338399999999999</v>
          </cell>
          <cell r="C2197">
            <v>41410.243055555555</v>
          </cell>
          <cell r="D2197">
            <v>0.16835900000000001</v>
          </cell>
        </row>
        <row r="2198">
          <cell r="A2198">
            <v>41402.625</v>
          </cell>
          <cell r="B2198">
            <v>-0.31934299999999999</v>
          </cell>
          <cell r="C2198">
            <v>41410.25</v>
          </cell>
          <cell r="D2198">
            <v>0.1822</v>
          </cell>
        </row>
        <row r="2199">
          <cell r="A2199">
            <v>41402.628472222219</v>
          </cell>
          <cell r="B2199">
            <v>-0.33735799999999999</v>
          </cell>
          <cell r="C2199">
            <v>41410.256944444445</v>
          </cell>
          <cell r="D2199">
            <v>0.190474</v>
          </cell>
        </row>
        <row r="2200">
          <cell r="A2200">
            <v>41402.631944444445</v>
          </cell>
          <cell r="B2200">
            <v>-0.354209</v>
          </cell>
          <cell r="C2200">
            <v>41410.263888888891</v>
          </cell>
          <cell r="D2200">
            <v>0.21241499999999999</v>
          </cell>
        </row>
        <row r="2201">
          <cell r="A2201">
            <v>41402.635416666664</v>
          </cell>
          <cell r="B2201">
            <v>-0.36865300000000001</v>
          </cell>
          <cell r="C2201">
            <v>41410.270833333336</v>
          </cell>
          <cell r="D2201">
            <v>0.22612199999999999</v>
          </cell>
        </row>
        <row r="2202">
          <cell r="A2202">
            <v>41402.638888888891</v>
          </cell>
          <cell r="B2202">
            <v>-0.38290600000000002</v>
          </cell>
          <cell r="C2202">
            <v>41410.277777777781</v>
          </cell>
          <cell r="D2202">
            <v>0.250137</v>
          </cell>
        </row>
        <row r="2203">
          <cell r="A2203">
            <v>41402.642361111109</v>
          </cell>
          <cell r="B2203">
            <v>-0.3972</v>
          </cell>
          <cell r="C2203">
            <v>41410.284722222219</v>
          </cell>
          <cell r="D2203">
            <v>0.25911099999999998</v>
          </cell>
        </row>
        <row r="2204">
          <cell r="A2204">
            <v>41402.645833333336</v>
          </cell>
          <cell r="B2204">
            <v>-0.41125899999999999</v>
          </cell>
          <cell r="C2204">
            <v>41410.291666666664</v>
          </cell>
          <cell r="D2204">
            <v>0.269841</v>
          </cell>
        </row>
        <row r="2205">
          <cell r="A2205">
            <v>41402.649305555555</v>
          </cell>
          <cell r="B2205">
            <v>-0.42496200000000001</v>
          </cell>
          <cell r="C2205">
            <v>41410.298611111109</v>
          </cell>
          <cell r="D2205">
            <v>0.270789</v>
          </cell>
        </row>
        <row r="2206">
          <cell r="A2206">
            <v>41402.652777777781</v>
          </cell>
          <cell r="B2206">
            <v>-0.43843399999999999</v>
          </cell>
          <cell r="C2206">
            <v>41410.305555555555</v>
          </cell>
          <cell r="D2206">
            <v>0.28531400000000001</v>
          </cell>
        </row>
        <row r="2207">
          <cell r="A2207">
            <v>41402.65625</v>
          </cell>
          <cell r="B2207">
            <v>-0.450048</v>
          </cell>
          <cell r="C2207">
            <v>41410.3125</v>
          </cell>
          <cell r="D2207">
            <v>0.29113699999999998</v>
          </cell>
        </row>
        <row r="2208">
          <cell r="A2208">
            <v>41402.659722222219</v>
          </cell>
          <cell r="B2208">
            <v>-0.46158199999999999</v>
          </cell>
          <cell r="C2208">
            <v>41410.319444444445</v>
          </cell>
          <cell r="D2208">
            <v>0.29907400000000001</v>
          </cell>
        </row>
        <row r="2209">
          <cell r="A2209">
            <v>41402.663194444445</v>
          </cell>
          <cell r="B2209">
            <v>-0.47290599999999999</v>
          </cell>
          <cell r="C2209">
            <v>41410.326388888891</v>
          </cell>
          <cell r="D2209">
            <v>0.30109599999999997</v>
          </cell>
        </row>
        <row r="2210">
          <cell r="A2210">
            <v>41402.666666666664</v>
          </cell>
          <cell r="B2210">
            <v>-0.48351499999999997</v>
          </cell>
          <cell r="C2210">
            <v>41410.333333333336</v>
          </cell>
          <cell r="D2210">
            <v>0.30369200000000002</v>
          </cell>
        </row>
        <row r="2211">
          <cell r="A2211">
            <v>41402.670138888891</v>
          </cell>
          <cell r="B2211">
            <v>-0.493286</v>
          </cell>
          <cell r="C2211">
            <v>41410.340277777781</v>
          </cell>
          <cell r="D2211">
            <v>0.29926000000000003</v>
          </cell>
        </row>
        <row r="2212">
          <cell r="A2212">
            <v>41402.673611111109</v>
          </cell>
          <cell r="B2212">
            <v>-0.50256699999999999</v>
          </cell>
          <cell r="C2212">
            <v>41410.347222222219</v>
          </cell>
          <cell r="D2212">
            <v>0.303226</v>
          </cell>
        </row>
        <row r="2213">
          <cell r="A2213">
            <v>41402.677083333336</v>
          </cell>
          <cell r="B2213">
            <v>-0.50877499999999998</v>
          </cell>
          <cell r="C2213">
            <v>41410.354166666664</v>
          </cell>
          <cell r="D2213">
            <v>0.29931999999999997</v>
          </cell>
        </row>
        <row r="2214">
          <cell r="A2214">
            <v>41402.680555555555</v>
          </cell>
          <cell r="B2214">
            <v>-0.51481600000000005</v>
          </cell>
          <cell r="C2214">
            <v>41410.361111111109</v>
          </cell>
          <cell r="D2214">
            <v>0.29186800000000002</v>
          </cell>
        </row>
        <row r="2215">
          <cell r="A2215">
            <v>41402.684027777781</v>
          </cell>
          <cell r="B2215">
            <v>-0.521065</v>
          </cell>
          <cell r="C2215">
            <v>41410.368055555555</v>
          </cell>
          <cell r="D2215">
            <v>0.286084</v>
          </cell>
        </row>
        <row r="2216">
          <cell r="A2216">
            <v>41402.6875</v>
          </cell>
          <cell r="B2216">
            <v>-0.52654599999999996</v>
          </cell>
          <cell r="C2216">
            <v>41410.375</v>
          </cell>
          <cell r="D2216">
            <v>0.28288099999999999</v>
          </cell>
        </row>
        <row r="2217">
          <cell r="A2217">
            <v>41402.690972222219</v>
          </cell>
          <cell r="B2217">
            <v>-0.53104399999999996</v>
          </cell>
          <cell r="C2217">
            <v>41410.381944444445</v>
          </cell>
          <cell r="D2217">
            <v>0.27627200000000002</v>
          </cell>
        </row>
        <row r="2218">
          <cell r="A2218">
            <v>41402.694444444445</v>
          </cell>
          <cell r="B2218">
            <v>-0.53534800000000005</v>
          </cell>
          <cell r="C2218">
            <v>41410.388888888891</v>
          </cell>
          <cell r="D2218">
            <v>0.27038000000000001</v>
          </cell>
        </row>
        <row r="2219">
          <cell r="A2219">
            <v>41402.697916666664</v>
          </cell>
          <cell r="B2219">
            <v>-0.53674100000000002</v>
          </cell>
          <cell r="C2219">
            <v>41410.395833333336</v>
          </cell>
          <cell r="D2219">
            <v>0.257193</v>
          </cell>
        </row>
        <row r="2220">
          <cell r="A2220">
            <v>41402.701388888891</v>
          </cell>
          <cell r="B2220">
            <v>-0.53790700000000002</v>
          </cell>
          <cell r="C2220">
            <v>41410.402777777781</v>
          </cell>
          <cell r="D2220">
            <v>0.23713600000000001</v>
          </cell>
        </row>
        <row r="2221">
          <cell r="A2221">
            <v>41402.704861111109</v>
          </cell>
          <cell r="B2221">
            <v>-0.53914099999999998</v>
          </cell>
          <cell r="C2221">
            <v>41410.409722222219</v>
          </cell>
          <cell r="D2221">
            <v>0.223583</v>
          </cell>
        </row>
        <row r="2222">
          <cell r="A2222">
            <v>41402.708333333336</v>
          </cell>
          <cell r="B2222">
            <v>-0.53924799999999995</v>
          </cell>
          <cell r="C2222">
            <v>41410.416666666664</v>
          </cell>
          <cell r="D2222">
            <v>0.21381800000000001</v>
          </cell>
        </row>
        <row r="2223">
          <cell r="A2223">
            <v>41402.711805555555</v>
          </cell>
          <cell r="B2223">
            <v>-0.53815000000000002</v>
          </cell>
          <cell r="C2223">
            <v>41410.423611111109</v>
          </cell>
          <cell r="D2223">
            <v>0.20668900000000001</v>
          </cell>
        </row>
        <row r="2224">
          <cell r="A2224">
            <v>41402.715277777781</v>
          </cell>
          <cell r="B2224">
            <v>-0.53702700000000003</v>
          </cell>
          <cell r="C2224">
            <v>41410.430555555555</v>
          </cell>
          <cell r="D2224">
            <v>0.191382</v>
          </cell>
        </row>
        <row r="2225">
          <cell r="A2225">
            <v>41402.71875</v>
          </cell>
          <cell r="B2225">
            <v>-0.53295999999999999</v>
          </cell>
          <cell r="C2225">
            <v>41410.4375</v>
          </cell>
          <cell r="D2225">
            <v>0.170848</v>
          </cell>
        </row>
        <row r="2226">
          <cell r="A2226">
            <v>41402.722222222219</v>
          </cell>
          <cell r="B2226">
            <v>-0.52867500000000001</v>
          </cell>
          <cell r="C2226">
            <v>41410.444444444445</v>
          </cell>
          <cell r="D2226">
            <v>0.143009</v>
          </cell>
        </row>
        <row r="2227">
          <cell r="A2227">
            <v>41402.725694444445</v>
          </cell>
          <cell r="B2227">
            <v>-0.52452299999999996</v>
          </cell>
          <cell r="C2227">
            <v>41410.451388888891</v>
          </cell>
          <cell r="D2227">
            <v>0.125138</v>
          </cell>
        </row>
        <row r="2228">
          <cell r="A2228">
            <v>41402.729166666664</v>
          </cell>
          <cell r="B2228">
            <v>-0.51919000000000004</v>
          </cell>
          <cell r="C2228">
            <v>41410.458333333336</v>
          </cell>
          <cell r="D2228">
            <v>0.108803</v>
          </cell>
        </row>
        <row r="2229">
          <cell r="A2229">
            <v>41402.732638888891</v>
          </cell>
          <cell r="B2229">
            <v>-0.51243700000000003</v>
          </cell>
          <cell r="C2229">
            <v>41410.465277777781</v>
          </cell>
          <cell r="D2229">
            <v>0.104548</v>
          </cell>
        </row>
        <row r="2230">
          <cell r="A2230">
            <v>41402.736111111109</v>
          </cell>
          <cell r="B2230">
            <v>-0.50604700000000002</v>
          </cell>
          <cell r="C2230">
            <v>41410.472222222219</v>
          </cell>
          <cell r="D2230">
            <v>8.7024599999999994E-2</v>
          </cell>
        </row>
        <row r="2231">
          <cell r="A2231">
            <v>41402.739583333336</v>
          </cell>
          <cell r="B2231">
            <v>-0.49767899999999998</v>
          </cell>
          <cell r="C2231">
            <v>41410.479166666664</v>
          </cell>
          <cell r="D2231">
            <v>6.5995799999999993E-2</v>
          </cell>
        </row>
        <row r="2232">
          <cell r="A2232">
            <v>41402.743055555555</v>
          </cell>
          <cell r="B2232">
            <v>-0.48930800000000002</v>
          </cell>
          <cell r="C2232">
            <v>41410.486111111109</v>
          </cell>
          <cell r="D2232">
            <v>3.7625699999999998E-2</v>
          </cell>
        </row>
        <row r="2233">
          <cell r="A2233">
            <v>41402.746527777781</v>
          </cell>
          <cell r="B2233">
            <v>-0.48123500000000002</v>
          </cell>
          <cell r="C2233">
            <v>41410.493055555555</v>
          </cell>
          <cell r="D2233">
            <v>1.9435399999999999E-2</v>
          </cell>
        </row>
        <row r="2234">
          <cell r="A2234">
            <v>41402.75</v>
          </cell>
          <cell r="B2234">
            <v>-0.47194999999999998</v>
          </cell>
          <cell r="C2234">
            <v>41410.5</v>
          </cell>
          <cell r="D2234">
            <v>4.2204199999999999E-3</v>
          </cell>
        </row>
        <row r="2235">
          <cell r="A2235">
            <v>41402.753472222219</v>
          </cell>
          <cell r="B2235">
            <v>-0.46132800000000002</v>
          </cell>
          <cell r="C2235">
            <v>41410.506944444445</v>
          </cell>
          <cell r="D2235">
            <v>5.79906E-3</v>
          </cell>
        </row>
        <row r="2236">
          <cell r="A2236">
            <v>41402.756944444445</v>
          </cell>
          <cell r="B2236">
            <v>-0.45114700000000002</v>
          </cell>
          <cell r="C2236">
            <v>41410.513888888891</v>
          </cell>
          <cell r="D2236">
            <v>-5.5810199999999999E-3</v>
          </cell>
        </row>
        <row r="2237">
          <cell r="A2237">
            <v>41402.760416666664</v>
          </cell>
          <cell r="B2237">
            <v>-0.43994100000000003</v>
          </cell>
          <cell r="C2237">
            <v>41410.520833333336</v>
          </cell>
          <cell r="D2237">
            <v>-2.36788E-2</v>
          </cell>
        </row>
        <row r="2238">
          <cell r="A2238">
            <v>41402.763888888891</v>
          </cell>
          <cell r="B2238">
            <v>-0.42857000000000001</v>
          </cell>
          <cell r="C2238">
            <v>41410.527777777781</v>
          </cell>
          <cell r="D2238">
            <v>-4.9535099999999999E-2</v>
          </cell>
        </row>
        <row r="2239">
          <cell r="A2239">
            <v>41402.767361111109</v>
          </cell>
          <cell r="B2239">
            <v>-0.41769600000000001</v>
          </cell>
          <cell r="C2239">
            <v>41410.534722222219</v>
          </cell>
          <cell r="D2239">
            <v>-6.3463500000000006E-2</v>
          </cell>
        </row>
        <row r="2240">
          <cell r="A2240">
            <v>41402.770833333336</v>
          </cell>
          <cell r="B2240">
            <v>-0.40611199999999997</v>
          </cell>
          <cell r="C2240">
            <v>41410.541666666664</v>
          </cell>
          <cell r="D2240">
            <v>-7.6956300000000005E-2</v>
          </cell>
        </row>
        <row r="2241">
          <cell r="A2241">
            <v>41402.774305555555</v>
          </cell>
          <cell r="B2241">
            <v>-0.39330599999999999</v>
          </cell>
          <cell r="C2241">
            <v>41410.548611111109</v>
          </cell>
          <cell r="D2241">
            <v>-7.5116199999999994E-2</v>
          </cell>
        </row>
        <row r="2242">
          <cell r="A2242">
            <v>41402.777777777781</v>
          </cell>
          <cell r="B2242">
            <v>-0.38072400000000001</v>
          </cell>
          <cell r="C2242">
            <v>41410.555555555555</v>
          </cell>
          <cell r="D2242">
            <v>-8.2454299999999994E-2</v>
          </cell>
        </row>
        <row r="2243">
          <cell r="A2243">
            <v>41402.78125</v>
          </cell>
          <cell r="B2243">
            <v>-0.36730200000000002</v>
          </cell>
          <cell r="C2243">
            <v>41410.5625</v>
          </cell>
          <cell r="D2243">
            <v>-9.7702499999999998E-2</v>
          </cell>
        </row>
        <row r="2244">
          <cell r="A2244">
            <v>41402.784722222219</v>
          </cell>
          <cell r="B2244">
            <v>-0.35364000000000001</v>
          </cell>
          <cell r="C2244">
            <v>41410.569444444445</v>
          </cell>
          <cell r="D2244">
            <v>-0.11530600000000001</v>
          </cell>
        </row>
        <row r="2245">
          <cell r="A2245">
            <v>41402.788194444445</v>
          </cell>
          <cell r="B2245">
            <v>-0.34061900000000001</v>
          </cell>
          <cell r="C2245">
            <v>41410.576388888891</v>
          </cell>
          <cell r="D2245">
            <v>-0.124573</v>
          </cell>
        </row>
        <row r="2246">
          <cell r="A2246">
            <v>41402.791666666664</v>
          </cell>
          <cell r="B2246">
            <v>-0.32738299999999998</v>
          </cell>
          <cell r="C2246">
            <v>41410.583333333336</v>
          </cell>
          <cell r="D2246">
            <v>-0.13254299999999999</v>
          </cell>
        </row>
        <row r="2247">
          <cell r="A2247">
            <v>41402.795138888891</v>
          </cell>
          <cell r="B2247">
            <v>-0.31309100000000001</v>
          </cell>
          <cell r="C2247">
            <v>41410.590277777781</v>
          </cell>
          <cell r="D2247">
            <v>-0.13420000000000001</v>
          </cell>
        </row>
        <row r="2248">
          <cell r="A2248">
            <v>41402.798611111109</v>
          </cell>
          <cell r="B2248">
            <v>-0.29934699999999997</v>
          </cell>
          <cell r="C2248">
            <v>41410.597222222219</v>
          </cell>
          <cell r="D2248">
            <v>-0.13463</v>
          </cell>
        </row>
        <row r="2249">
          <cell r="A2249">
            <v>41402.802083333336</v>
          </cell>
          <cell r="B2249">
            <v>-0.28582200000000002</v>
          </cell>
          <cell r="C2249">
            <v>41410.604166666664</v>
          </cell>
          <cell r="D2249">
            <v>-0.141017</v>
          </cell>
        </row>
        <row r="2250">
          <cell r="A2250">
            <v>41402.805555555555</v>
          </cell>
          <cell r="B2250">
            <v>-0.27215</v>
          </cell>
          <cell r="C2250">
            <v>41410.611111111109</v>
          </cell>
          <cell r="D2250">
            <v>-0.14624799999999999</v>
          </cell>
        </row>
        <row r="2251">
          <cell r="A2251">
            <v>41402.809027777781</v>
          </cell>
          <cell r="B2251">
            <v>-0.25843300000000002</v>
          </cell>
          <cell r="C2251">
            <v>41410.618055555555</v>
          </cell>
          <cell r="D2251">
            <v>-0.151254</v>
          </cell>
        </row>
        <row r="2252">
          <cell r="A2252">
            <v>41402.8125</v>
          </cell>
          <cell r="B2252">
            <v>-0.244808</v>
          </cell>
          <cell r="C2252">
            <v>41410.625</v>
          </cell>
          <cell r="D2252">
            <v>-0.153248</v>
          </cell>
        </row>
        <row r="2253">
          <cell r="A2253">
            <v>41402.815972222219</v>
          </cell>
          <cell r="B2253">
            <v>-0.23047999999999999</v>
          </cell>
          <cell r="C2253">
            <v>41410.631944444445</v>
          </cell>
          <cell r="D2253">
            <v>-0.15504899999999999</v>
          </cell>
        </row>
        <row r="2254">
          <cell r="A2254">
            <v>41402.819444444445</v>
          </cell>
          <cell r="B2254">
            <v>-0.21673700000000001</v>
          </cell>
          <cell r="C2254">
            <v>41410.638888888891</v>
          </cell>
          <cell r="D2254">
            <v>-0.14840900000000001</v>
          </cell>
        </row>
        <row r="2255">
          <cell r="A2255">
            <v>41402.822916666664</v>
          </cell>
          <cell r="B2255">
            <v>-0.20360700000000001</v>
          </cell>
          <cell r="C2255">
            <v>41410.645833333336</v>
          </cell>
          <cell r="D2255">
            <v>-0.14391999999999999</v>
          </cell>
        </row>
        <row r="2256">
          <cell r="A2256">
            <v>41402.826388888891</v>
          </cell>
          <cell r="B2256">
            <v>-0.19020799999999999</v>
          </cell>
          <cell r="C2256">
            <v>41410.652777777781</v>
          </cell>
          <cell r="D2256">
            <v>-0.13500599999999999</v>
          </cell>
        </row>
        <row r="2257">
          <cell r="A2257">
            <v>41402.829861111109</v>
          </cell>
          <cell r="B2257">
            <v>-0.177232</v>
          </cell>
          <cell r="C2257">
            <v>41410.659722222219</v>
          </cell>
          <cell r="D2257">
            <v>-0.13582900000000001</v>
          </cell>
        </row>
        <row r="2258">
          <cell r="A2258">
            <v>41402.833333333336</v>
          </cell>
          <cell r="B2258">
            <v>-0.16427900000000001</v>
          </cell>
          <cell r="C2258">
            <v>41410.666666666664</v>
          </cell>
          <cell r="D2258">
            <v>-0.13317999999999999</v>
          </cell>
        </row>
        <row r="2259">
          <cell r="A2259">
            <v>41402.836805555555</v>
          </cell>
          <cell r="B2259">
            <v>-0.150898</v>
          </cell>
          <cell r="C2259">
            <v>41410.673611111109</v>
          </cell>
          <cell r="D2259">
            <v>-0.133607</v>
          </cell>
        </row>
        <row r="2260">
          <cell r="A2260">
            <v>41402.840277777781</v>
          </cell>
          <cell r="B2260">
            <v>-0.13780200000000001</v>
          </cell>
          <cell r="C2260">
            <v>41410.680555555555</v>
          </cell>
          <cell r="D2260">
            <v>-0.12087100000000001</v>
          </cell>
        </row>
        <row r="2261">
          <cell r="A2261">
            <v>41402.84375</v>
          </cell>
          <cell r="B2261">
            <v>-0.12537400000000001</v>
          </cell>
          <cell r="C2261">
            <v>41410.6875</v>
          </cell>
          <cell r="D2261">
            <v>-0.11004899999999999</v>
          </cell>
        </row>
        <row r="2262">
          <cell r="A2262">
            <v>41402.847222222219</v>
          </cell>
          <cell r="B2262">
            <v>-0.112668</v>
          </cell>
          <cell r="C2262">
            <v>41410.694444444445</v>
          </cell>
          <cell r="D2262">
            <v>-9.0343999999999994E-2</v>
          </cell>
        </row>
        <row r="2263">
          <cell r="A2263">
            <v>41402.850694444445</v>
          </cell>
          <cell r="B2263">
            <v>-0.100286</v>
          </cell>
          <cell r="C2263">
            <v>41410.701388888891</v>
          </cell>
          <cell r="D2263">
            <v>-8.7755299999999994E-2</v>
          </cell>
        </row>
        <row r="2264">
          <cell r="A2264">
            <v>41402.854166666664</v>
          </cell>
          <cell r="B2264">
            <v>-8.8148400000000002E-2</v>
          </cell>
          <cell r="C2264">
            <v>41410.708333333336</v>
          </cell>
          <cell r="D2264">
            <v>-8.1135799999999994E-2</v>
          </cell>
        </row>
        <row r="2265">
          <cell r="A2265">
            <v>41402.857638888891</v>
          </cell>
          <cell r="B2265">
            <v>-7.5952599999999995E-2</v>
          </cell>
          <cell r="C2265">
            <v>41410.715277777781</v>
          </cell>
          <cell r="D2265">
            <v>-7.9021400000000006E-2</v>
          </cell>
        </row>
        <row r="2266">
          <cell r="A2266">
            <v>41402.861111111109</v>
          </cell>
          <cell r="B2266">
            <v>-6.3991199999999998E-2</v>
          </cell>
          <cell r="C2266">
            <v>41410.722222222219</v>
          </cell>
          <cell r="D2266">
            <v>-6.3956499999999999E-2</v>
          </cell>
        </row>
        <row r="2267">
          <cell r="A2267">
            <v>41402.864583333336</v>
          </cell>
          <cell r="B2267">
            <v>-5.2844299999999997E-2</v>
          </cell>
          <cell r="C2267">
            <v>41410.729166666664</v>
          </cell>
          <cell r="D2267">
            <v>-5.1489199999999999E-2</v>
          </cell>
        </row>
        <row r="2268">
          <cell r="A2268">
            <v>41402.868055555555</v>
          </cell>
          <cell r="B2268">
            <v>-4.1424200000000001E-2</v>
          </cell>
          <cell r="C2268">
            <v>41410.736111111109</v>
          </cell>
          <cell r="D2268">
            <v>-2.64643E-2</v>
          </cell>
        </row>
        <row r="2269">
          <cell r="A2269">
            <v>41402.871527777781</v>
          </cell>
          <cell r="B2269">
            <v>-3.0228499999999998E-2</v>
          </cell>
          <cell r="C2269">
            <v>41410.743055555555</v>
          </cell>
          <cell r="D2269">
            <v>-2.1920599999999998E-2</v>
          </cell>
        </row>
        <row r="2270">
          <cell r="A2270">
            <v>41402.875</v>
          </cell>
          <cell r="B2270">
            <v>-1.92015E-2</v>
          </cell>
          <cell r="C2270">
            <v>41410.75</v>
          </cell>
          <cell r="D2270">
            <v>-1.43026E-2</v>
          </cell>
        </row>
        <row r="2271">
          <cell r="A2271">
            <v>41402.878472222219</v>
          </cell>
          <cell r="B2271">
            <v>-8.3257399999999999E-3</v>
          </cell>
          <cell r="C2271">
            <v>41410.756944444445</v>
          </cell>
          <cell r="D2271">
            <v>-1.36337E-2</v>
          </cell>
        </row>
        <row r="2272">
          <cell r="A2272">
            <v>41402.881944444445</v>
          </cell>
          <cell r="B2272">
            <v>2.2585700000000001E-3</v>
          </cell>
          <cell r="C2272">
            <v>41410.763888888891</v>
          </cell>
          <cell r="D2272">
            <v>-6.4671499999999996E-4</v>
          </cell>
        </row>
        <row r="2273">
          <cell r="A2273">
            <v>41402.885416666664</v>
          </cell>
          <cell r="B2273">
            <v>1.1660200000000001E-2</v>
          </cell>
          <cell r="C2273">
            <v>41410.770833333336</v>
          </cell>
          <cell r="D2273">
            <v>1.0471299999999999E-2</v>
          </cell>
        </row>
        <row r="2274">
          <cell r="A2274">
            <v>41402.888888888891</v>
          </cell>
          <cell r="B2274">
            <v>2.10557E-2</v>
          </cell>
          <cell r="C2274">
            <v>41410.777777777781</v>
          </cell>
          <cell r="D2274">
            <v>3.4184800000000001E-2</v>
          </cell>
        </row>
        <row r="2275">
          <cell r="A2275">
            <v>41402.892361111109</v>
          </cell>
          <cell r="B2275">
            <v>3.0487799999999999E-2</v>
          </cell>
          <cell r="C2275">
            <v>41410.784722222219</v>
          </cell>
          <cell r="D2275">
            <v>3.98909E-2</v>
          </cell>
        </row>
        <row r="2276">
          <cell r="A2276">
            <v>41402.895833333336</v>
          </cell>
          <cell r="B2276">
            <v>3.9702300000000003E-2</v>
          </cell>
          <cell r="C2276">
            <v>41410.791666666664</v>
          </cell>
          <cell r="D2276">
            <v>4.6558000000000002E-2</v>
          </cell>
        </row>
        <row r="2277">
          <cell r="A2277">
            <v>41402.899305555555</v>
          </cell>
          <cell r="B2277">
            <v>4.8648900000000002E-2</v>
          </cell>
          <cell r="C2277">
            <v>41410.798611111109</v>
          </cell>
          <cell r="D2277">
            <v>4.2231400000000002E-2</v>
          </cell>
        </row>
        <row r="2278">
          <cell r="A2278">
            <v>41402.902777777781</v>
          </cell>
          <cell r="B2278">
            <v>5.7388700000000001E-2</v>
          </cell>
          <cell r="C2278">
            <v>41410.805555555555</v>
          </cell>
          <cell r="D2278">
            <v>5.1366000000000002E-2</v>
          </cell>
        </row>
        <row r="2279">
          <cell r="A2279">
            <v>41402.90625</v>
          </cell>
          <cell r="B2279">
            <v>6.4750500000000002E-2</v>
          </cell>
          <cell r="C2279">
            <v>41410.8125</v>
          </cell>
          <cell r="D2279">
            <v>5.72154E-2</v>
          </cell>
        </row>
        <row r="2280">
          <cell r="A2280">
            <v>41402.909722222219</v>
          </cell>
          <cell r="B2280">
            <v>7.1946899999999994E-2</v>
          </cell>
          <cell r="C2280">
            <v>41410.819444444445</v>
          </cell>
          <cell r="D2280">
            <v>7.2755799999999995E-2</v>
          </cell>
        </row>
        <row r="2281">
          <cell r="A2281">
            <v>41402.913194444445</v>
          </cell>
          <cell r="B2281">
            <v>7.9139299999999996E-2</v>
          </cell>
          <cell r="C2281">
            <v>41410.826388888891</v>
          </cell>
          <cell r="D2281">
            <v>7.54832E-2</v>
          </cell>
        </row>
        <row r="2282">
          <cell r="A2282">
            <v>41402.916666666664</v>
          </cell>
          <cell r="B2282">
            <v>8.5983799999999999E-2</v>
          </cell>
          <cell r="C2282">
            <v>41410.833333333336</v>
          </cell>
          <cell r="D2282">
            <v>7.8771599999999997E-2</v>
          </cell>
        </row>
        <row r="2283">
          <cell r="A2283">
            <v>41402.920138888891</v>
          </cell>
          <cell r="B2283">
            <v>9.2452800000000002E-2</v>
          </cell>
          <cell r="C2283">
            <v>41410.840277777781</v>
          </cell>
          <cell r="D2283">
            <v>7.0274900000000001E-2</v>
          </cell>
        </row>
        <row r="2284">
          <cell r="A2284">
            <v>41402.923611111109</v>
          </cell>
          <cell r="B2284">
            <v>9.90201E-2</v>
          </cell>
          <cell r="C2284">
            <v>41410.847222222219</v>
          </cell>
          <cell r="D2284">
            <v>7.4654399999999996E-2</v>
          </cell>
        </row>
        <row r="2285">
          <cell r="A2285">
            <v>41402.927083333336</v>
          </cell>
          <cell r="B2285">
            <v>0.10444299999999999</v>
          </cell>
          <cell r="C2285">
            <v>41410.854166666664</v>
          </cell>
          <cell r="D2285">
            <v>7.2594400000000003E-2</v>
          </cell>
        </row>
        <row r="2286">
          <cell r="A2286">
            <v>41402.930555555555</v>
          </cell>
          <cell r="B2286">
            <v>0.109984</v>
          </cell>
          <cell r="C2286">
            <v>41410.861111111109</v>
          </cell>
          <cell r="D2286">
            <v>7.4807200000000004E-2</v>
          </cell>
        </row>
        <row r="2287">
          <cell r="A2287">
            <v>41402.934027777781</v>
          </cell>
          <cell r="B2287">
            <v>0.115532</v>
          </cell>
          <cell r="C2287">
            <v>41410.868055555555</v>
          </cell>
          <cell r="D2287">
            <v>7.3663199999999998E-2</v>
          </cell>
        </row>
        <row r="2288">
          <cell r="A2288">
            <v>41402.9375</v>
          </cell>
          <cell r="B2288">
            <v>0.120513</v>
          </cell>
          <cell r="C2288">
            <v>41410.875</v>
          </cell>
          <cell r="D2288">
            <v>7.2626800000000005E-2</v>
          </cell>
        </row>
        <row r="2289">
          <cell r="A2289">
            <v>41402.940972222219</v>
          </cell>
          <cell r="B2289">
            <v>0.125001</v>
          </cell>
          <cell r="C2289">
            <v>41410.881944444445</v>
          </cell>
          <cell r="D2289">
            <v>6.2330799999999999E-2</v>
          </cell>
        </row>
        <row r="2290">
          <cell r="A2290">
            <v>41402.944444444445</v>
          </cell>
          <cell r="B2290">
            <v>0.12920599999999999</v>
          </cell>
          <cell r="C2290">
            <v>41410.888888888891</v>
          </cell>
          <cell r="D2290">
            <v>5.72598E-2</v>
          </cell>
        </row>
        <row r="2291">
          <cell r="A2291">
            <v>41402.947916666664</v>
          </cell>
          <cell r="B2291">
            <v>0.131546</v>
          </cell>
          <cell r="C2291">
            <v>41410.895833333336</v>
          </cell>
          <cell r="D2291">
            <v>4.5627800000000003E-2</v>
          </cell>
        </row>
        <row r="2292">
          <cell r="A2292">
            <v>41402.951388888891</v>
          </cell>
          <cell r="B2292">
            <v>0.133685</v>
          </cell>
          <cell r="C2292">
            <v>41410.902777777781</v>
          </cell>
          <cell r="D2292">
            <v>3.3700099999999997E-2</v>
          </cell>
        </row>
        <row r="2293">
          <cell r="A2293">
            <v>41402.954861111109</v>
          </cell>
          <cell r="B2293">
            <v>0.13619000000000001</v>
          </cell>
          <cell r="C2293">
            <v>41410.909722222219</v>
          </cell>
          <cell r="D2293">
            <v>2.8324100000000001E-2</v>
          </cell>
        </row>
        <row r="2294">
          <cell r="A2294">
            <v>41402.958333333336</v>
          </cell>
          <cell r="B2294">
            <v>0.13829900000000001</v>
          </cell>
          <cell r="C2294">
            <v>41410.916666666664</v>
          </cell>
          <cell r="D2294">
            <v>2.6024700000000001E-2</v>
          </cell>
        </row>
        <row r="2295">
          <cell r="A2295">
            <v>41402.961805555555</v>
          </cell>
          <cell r="B2295">
            <v>0.13986599999999999</v>
          </cell>
          <cell r="C2295">
            <v>41410.923611111109</v>
          </cell>
          <cell r="D2295">
            <v>1.6448899999999999E-2</v>
          </cell>
        </row>
        <row r="2296">
          <cell r="A2296">
            <v>41402.965277777781</v>
          </cell>
          <cell r="B2296">
            <v>0.14169999999999999</v>
          </cell>
          <cell r="C2296">
            <v>41410.930555555555</v>
          </cell>
          <cell r="D2296">
            <v>4.7689200000000003E-3</v>
          </cell>
        </row>
        <row r="2297">
          <cell r="A2297">
            <v>41402.96875</v>
          </cell>
          <cell r="B2297">
            <v>0.142702</v>
          </cell>
          <cell r="C2297">
            <v>41410.9375</v>
          </cell>
          <cell r="D2297">
            <v>-1.42696E-2</v>
          </cell>
        </row>
        <row r="2298">
          <cell r="A2298">
            <v>41402.972222222219</v>
          </cell>
          <cell r="B2298">
            <v>0.14366599999999999</v>
          </cell>
          <cell r="C2298">
            <v>41410.944444444445</v>
          </cell>
          <cell r="D2298">
            <v>-3.3408500000000001E-2</v>
          </cell>
        </row>
        <row r="2299">
          <cell r="A2299">
            <v>41402.975694444445</v>
          </cell>
          <cell r="B2299">
            <v>0.14477300000000001</v>
          </cell>
          <cell r="C2299">
            <v>41410.951388888891</v>
          </cell>
          <cell r="D2299">
            <v>-4.0428899999999997E-2</v>
          </cell>
        </row>
        <row r="2300">
          <cell r="A2300">
            <v>41402.979166666664</v>
          </cell>
          <cell r="B2300">
            <v>0.145205</v>
          </cell>
          <cell r="C2300">
            <v>41410.958333333336</v>
          </cell>
          <cell r="D2300">
            <v>-4.5460800000000003E-2</v>
          </cell>
        </row>
        <row r="2301">
          <cell r="A2301">
            <v>41402.982638888891</v>
          </cell>
          <cell r="B2301">
            <v>0.14490800000000001</v>
          </cell>
          <cell r="C2301">
            <v>41410.965277777781</v>
          </cell>
          <cell r="D2301">
            <v>-5.0657500000000001E-2</v>
          </cell>
        </row>
        <row r="2302">
          <cell r="A2302">
            <v>41402.986111111109</v>
          </cell>
          <cell r="B2302">
            <v>0.14444399999999999</v>
          </cell>
          <cell r="C2302">
            <v>41410.972222222219</v>
          </cell>
          <cell r="D2302">
            <v>-6.6970799999999997E-2</v>
          </cell>
        </row>
        <row r="2303">
          <cell r="A2303">
            <v>41402.989583333336</v>
          </cell>
          <cell r="B2303">
            <v>0.14210600000000001</v>
          </cell>
          <cell r="C2303">
            <v>41410.979166666664</v>
          </cell>
          <cell r="D2303">
            <v>-8.9023400000000003E-2</v>
          </cell>
        </row>
        <row r="2304">
          <cell r="A2304">
            <v>41402.993055555555</v>
          </cell>
          <cell r="B2304">
            <v>0.13954</v>
          </cell>
          <cell r="C2304">
            <v>41410.986111111109</v>
          </cell>
          <cell r="D2304">
            <v>-0.109731</v>
          </cell>
        </row>
        <row r="2305">
          <cell r="A2305">
            <v>41402.996527777781</v>
          </cell>
          <cell r="B2305">
            <v>0.13739599999999999</v>
          </cell>
          <cell r="C2305">
            <v>41410.993055555555</v>
          </cell>
          <cell r="D2305">
            <v>-0.11556</v>
          </cell>
        </row>
        <row r="2306">
          <cell r="A2306">
            <v>41403</v>
          </cell>
          <cell r="B2306">
            <v>0.13489499999999999</v>
          </cell>
          <cell r="C2306">
            <v>41411</v>
          </cell>
          <cell r="D2306">
            <v>-0.12278</v>
          </cell>
        </row>
        <row r="2307">
          <cell r="A2307">
            <v>41403.003472222219</v>
          </cell>
          <cell r="B2307">
            <v>0.131775</v>
          </cell>
          <cell r="C2307">
            <v>41411.006944444445</v>
          </cell>
          <cell r="D2307">
            <v>-0.12155000000000001</v>
          </cell>
        </row>
        <row r="2308">
          <cell r="A2308">
            <v>41403.006944444445</v>
          </cell>
          <cell r="B2308">
            <v>0.12898100000000001</v>
          </cell>
          <cell r="C2308">
            <v>41411.013888888891</v>
          </cell>
          <cell r="D2308">
            <v>-0.136493</v>
          </cell>
        </row>
        <row r="2309">
          <cell r="A2309">
            <v>41403.010416666664</v>
          </cell>
          <cell r="B2309">
            <v>0.12529799999999999</v>
          </cell>
          <cell r="C2309">
            <v>41411.020833333336</v>
          </cell>
          <cell r="D2309">
            <v>-0.15476599999999999</v>
          </cell>
        </row>
        <row r="2310">
          <cell r="A2310">
            <v>41403.013888888891</v>
          </cell>
          <cell r="B2310">
            <v>0.121488</v>
          </cell>
          <cell r="C2310">
            <v>41411.027777777781</v>
          </cell>
          <cell r="D2310">
            <v>-0.17143600000000001</v>
          </cell>
        </row>
        <row r="2311">
          <cell r="A2311">
            <v>41403.017361111109</v>
          </cell>
          <cell r="B2311">
            <v>0.11784799999999999</v>
          </cell>
          <cell r="C2311">
            <v>41411.034722222219</v>
          </cell>
          <cell r="D2311">
            <v>-0.17078199999999999</v>
          </cell>
        </row>
        <row r="2312">
          <cell r="A2312">
            <v>41403.020833333336</v>
          </cell>
          <cell r="B2312">
            <v>0.113555</v>
          </cell>
          <cell r="C2312">
            <v>41411.041666666664</v>
          </cell>
          <cell r="D2312">
            <v>-0.17701600000000001</v>
          </cell>
        </row>
        <row r="2313">
          <cell r="A2313">
            <v>41403.024305555555</v>
          </cell>
          <cell r="B2313">
            <v>0.10856200000000001</v>
          </cell>
          <cell r="C2313">
            <v>41411.048611111109</v>
          </cell>
          <cell r="D2313">
            <v>-0.166792</v>
          </cell>
        </row>
        <row r="2314">
          <cell r="A2314">
            <v>41403.027777777781</v>
          </cell>
          <cell r="B2314">
            <v>0.103603</v>
          </cell>
          <cell r="C2314">
            <v>41411.055555555555</v>
          </cell>
          <cell r="D2314">
            <v>-0.172761</v>
          </cell>
        </row>
        <row r="2315">
          <cell r="A2315">
            <v>41403.03125</v>
          </cell>
          <cell r="B2315">
            <v>9.7296099999999996E-2</v>
          </cell>
          <cell r="C2315">
            <v>41411.0625</v>
          </cell>
          <cell r="D2315">
            <v>-0.18019499999999999</v>
          </cell>
        </row>
        <row r="2316">
          <cell r="A2316">
            <v>41403.034722222219</v>
          </cell>
          <cell r="B2316">
            <v>9.0761300000000003E-2</v>
          </cell>
          <cell r="C2316">
            <v>41411.069444444445</v>
          </cell>
          <cell r="D2316">
            <v>-0.189195</v>
          </cell>
        </row>
        <row r="2317">
          <cell r="A2317">
            <v>41403.038194444445</v>
          </cell>
          <cell r="B2317">
            <v>8.45804E-2</v>
          </cell>
          <cell r="C2317">
            <v>41411.076388888891</v>
          </cell>
          <cell r="D2317">
            <v>-0.179868</v>
          </cell>
        </row>
        <row r="2318">
          <cell r="A2318">
            <v>41403.041666666664</v>
          </cell>
          <cell r="B2318">
            <v>7.8097100000000003E-2</v>
          </cell>
          <cell r="C2318">
            <v>41411.083333333336</v>
          </cell>
          <cell r="D2318">
            <v>-0.18104700000000001</v>
          </cell>
        </row>
        <row r="2319">
          <cell r="A2319">
            <v>41403.045138888891</v>
          </cell>
          <cell r="B2319">
            <v>7.0927900000000002E-2</v>
          </cell>
          <cell r="C2319">
            <v>41411.090277777781</v>
          </cell>
          <cell r="D2319">
            <v>-0.16716800000000001</v>
          </cell>
        </row>
        <row r="2320">
          <cell r="A2320">
            <v>41403.048611111109</v>
          </cell>
          <cell r="B2320">
            <v>6.4237600000000006E-2</v>
          </cell>
          <cell r="C2320">
            <v>41411.097222222219</v>
          </cell>
          <cell r="D2320">
            <v>-0.16627700000000001</v>
          </cell>
        </row>
        <row r="2321">
          <cell r="A2321">
            <v>41403.052083333336</v>
          </cell>
          <cell r="B2321">
            <v>5.7277799999999997E-2</v>
          </cell>
          <cell r="C2321">
            <v>41411.104166666664</v>
          </cell>
          <cell r="D2321">
            <v>-0.16238</v>
          </cell>
        </row>
        <row r="2322">
          <cell r="A2322">
            <v>41403.055555555555</v>
          </cell>
          <cell r="B2322">
            <v>5.0270799999999997E-2</v>
          </cell>
          <cell r="C2322">
            <v>41411.111111111109</v>
          </cell>
          <cell r="D2322">
            <v>-0.160995</v>
          </cell>
        </row>
        <row r="2323">
          <cell r="A2323">
            <v>41403.059027777781</v>
          </cell>
          <cell r="B2323">
            <v>4.35211E-2</v>
          </cell>
          <cell r="C2323">
            <v>41411.118055555555</v>
          </cell>
          <cell r="D2323">
            <v>-0.14629200000000001</v>
          </cell>
        </row>
        <row r="2324">
          <cell r="A2324">
            <v>41403.0625</v>
          </cell>
          <cell r="B2324">
            <v>3.6267199999999999E-2</v>
          </cell>
          <cell r="C2324">
            <v>41411.125</v>
          </cell>
          <cell r="D2324">
            <v>-0.14049</v>
          </cell>
        </row>
        <row r="2325">
          <cell r="A2325">
            <v>41403.065972222219</v>
          </cell>
          <cell r="B2325">
            <v>2.8340600000000001E-2</v>
          </cell>
          <cell r="C2325">
            <v>41411.131944444445</v>
          </cell>
          <cell r="D2325">
            <v>-0.12637499999999999</v>
          </cell>
        </row>
        <row r="2326">
          <cell r="A2326">
            <v>41403.069444444445</v>
          </cell>
          <cell r="B2326">
            <v>2.0490100000000001E-2</v>
          </cell>
          <cell r="C2326">
            <v>41411.138888888891</v>
          </cell>
          <cell r="D2326">
            <v>-0.11586200000000001</v>
          </cell>
        </row>
        <row r="2327">
          <cell r="A2327">
            <v>41403.072916666664</v>
          </cell>
          <cell r="B2327">
            <v>1.19813E-2</v>
          </cell>
          <cell r="C2327">
            <v>41411.145833333336</v>
          </cell>
          <cell r="D2327">
            <v>-9.84294E-2</v>
          </cell>
        </row>
        <row r="2328">
          <cell r="A2328">
            <v>41403.076388888891</v>
          </cell>
          <cell r="B2328">
            <v>3.4939099999999998E-3</v>
          </cell>
          <cell r="C2328">
            <v>41411.152777777781</v>
          </cell>
          <cell r="D2328">
            <v>-8.0110200000000006E-2</v>
          </cell>
        </row>
        <row r="2329">
          <cell r="A2329">
            <v>41403.079861111109</v>
          </cell>
          <cell r="B2329">
            <v>-4.65986E-3</v>
          </cell>
          <cell r="C2329">
            <v>41411.159722222219</v>
          </cell>
          <cell r="D2329">
            <v>-6.1806100000000003E-2</v>
          </cell>
        </row>
        <row r="2330">
          <cell r="A2330">
            <v>41403.083333333336</v>
          </cell>
          <cell r="B2330">
            <v>-1.30089E-2</v>
          </cell>
          <cell r="C2330">
            <v>41411.166666666664</v>
          </cell>
          <cell r="D2330">
            <v>-5.1013099999999999E-2</v>
          </cell>
        </row>
        <row r="2331">
          <cell r="A2331">
            <v>41403.086805555555</v>
          </cell>
          <cell r="B2331">
            <v>-2.1666899999999999E-2</v>
          </cell>
          <cell r="C2331">
            <v>41411.173611111109</v>
          </cell>
          <cell r="D2331">
            <v>-3.4819999999999997E-2</v>
          </cell>
        </row>
        <row r="2332">
          <cell r="A2332">
            <v>41403.090277777781</v>
          </cell>
          <cell r="B2332">
            <v>-2.99268E-2</v>
          </cell>
          <cell r="C2332">
            <v>41411.180555555555</v>
          </cell>
          <cell r="D2332">
            <v>-1.5022000000000001E-2</v>
          </cell>
        </row>
        <row r="2333">
          <cell r="A2333">
            <v>41403.09375</v>
          </cell>
          <cell r="B2333">
            <v>-3.7687699999999998E-2</v>
          </cell>
          <cell r="C2333">
            <v>41411.1875</v>
          </cell>
          <cell r="D2333">
            <v>1.2674E-2</v>
          </cell>
        </row>
        <row r="2334">
          <cell r="A2334">
            <v>41403.097222222219</v>
          </cell>
          <cell r="B2334">
            <v>-4.5433899999999999E-2</v>
          </cell>
          <cell r="C2334">
            <v>41411.194444444445</v>
          </cell>
          <cell r="D2334">
            <v>4.4657299999999997E-2</v>
          </cell>
        </row>
        <row r="2335">
          <cell r="A2335">
            <v>41403.100694444445</v>
          </cell>
          <cell r="B2335">
            <v>-5.3082299999999999E-2</v>
          </cell>
          <cell r="C2335">
            <v>41411.201388888891</v>
          </cell>
          <cell r="D2335">
            <v>6.22406E-2</v>
          </cell>
        </row>
        <row r="2336">
          <cell r="A2336">
            <v>41403.104166666664</v>
          </cell>
          <cell r="B2336">
            <v>-6.0898899999999999E-2</v>
          </cell>
          <cell r="C2336">
            <v>41411.208333333336</v>
          </cell>
          <cell r="D2336">
            <v>7.6518100000000006E-2</v>
          </cell>
        </row>
        <row r="2337">
          <cell r="A2337">
            <v>41403.107638888891</v>
          </cell>
          <cell r="B2337">
            <v>-6.89467E-2</v>
          </cell>
          <cell r="C2337">
            <v>41411.215277777781</v>
          </cell>
          <cell r="D2337">
            <v>9.3434500000000004E-2</v>
          </cell>
        </row>
        <row r="2338">
          <cell r="A2338">
            <v>41403.111111111109</v>
          </cell>
          <cell r="B2338">
            <v>-7.6574000000000003E-2</v>
          </cell>
          <cell r="C2338">
            <v>41411.222222222219</v>
          </cell>
          <cell r="D2338">
            <v>0.12027400000000001</v>
          </cell>
        </row>
        <row r="2339">
          <cell r="A2339">
            <v>41403.114583333336</v>
          </cell>
          <cell r="B2339">
            <v>-8.3419300000000002E-2</v>
          </cell>
          <cell r="C2339">
            <v>41411.229166666664</v>
          </cell>
          <cell r="D2339">
            <v>0.149372</v>
          </cell>
        </row>
        <row r="2340">
          <cell r="A2340">
            <v>41403.118055555555</v>
          </cell>
          <cell r="B2340">
            <v>-9.0221700000000002E-2</v>
          </cell>
          <cell r="C2340">
            <v>41411.236111111109</v>
          </cell>
          <cell r="D2340">
            <v>0.18501100000000001</v>
          </cell>
        </row>
        <row r="2341">
          <cell r="A2341">
            <v>41403.121527777781</v>
          </cell>
          <cell r="B2341">
            <v>-9.6708299999999997E-2</v>
          </cell>
          <cell r="C2341">
            <v>41411.243055555555</v>
          </cell>
          <cell r="D2341">
            <v>0.198264</v>
          </cell>
        </row>
        <row r="2342">
          <cell r="A2342">
            <v>41403.125</v>
          </cell>
          <cell r="B2342">
            <v>-0.103163</v>
          </cell>
          <cell r="C2342">
            <v>41411.25</v>
          </cell>
          <cell r="D2342">
            <v>0.21371499999999999</v>
          </cell>
        </row>
        <row r="2343">
          <cell r="A2343">
            <v>41403.128472222219</v>
          </cell>
          <cell r="B2343">
            <v>-0.109642</v>
          </cell>
          <cell r="C2343">
            <v>41411.256944444445</v>
          </cell>
          <cell r="D2343">
            <v>0.225739</v>
          </cell>
        </row>
        <row r="2344">
          <cell r="A2344">
            <v>41403.131944444445</v>
          </cell>
          <cell r="B2344">
            <v>-0.11539199999999999</v>
          </cell>
          <cell r="C2344">
            <v>41411.263888888891</v>
          </cell>
          <cell r="D2344">
            <v>0.25408199999999997</v>
          </cell>
        </row>
        <row r="2345">
          <cell r="A2345">
            <v>41403.135416666664</v>
          </cell>
          <cell r="B2345">
            <v>-0.11895799999999999</v>
          </cell>
          <cell r="C2345">
            <v>41411.270833333336</v>
          </cell>
          <cell r="D2345">
            <v>0.27487</v>
          </cell>
        </row>
        <row r="2346">
          <cell r="A2346">
            <v>41403.138888888891</v>
          </cell>
          <cell r="B2346">
            <v>-0.122338</v>
          </cell>
          <cell r="C2346">
            <v>41411.277777777781</v>
          </cell>
          <cell r="D2346">
            <v>0.30504900000000001</v>
          </cell>
        </row>
        <row r="2347">
          <cell r="A2347">
            <v>41403.142361111109</v>
          </cell>
          <cell r="B2347">
            <v>-0.12561800000000001</v>
          </cell>
          <cell r="C2347">
            <v>41411.284722222219</v>
          </cell>
          <cell r="D2347">
            <v>0.314745</v>
          </cell>
        </row>
        <row r="2348">
          <cell r="A2348">
            <v>41403.145833333336</v>
          </cell>
          <cell r="B2348">
            <v>-0.12864500000000001</v>
          </cell>
          <cell r="C2348">
            <v>41411.291666666664</v>
          </cell>
          <cell r="D2348">
            <v>0.32751599999999997</v>
          </cell>
        </row>
        <row r="2349">
          <cell r="A2349">
            <v>41403.149305555555</v>
          </cell>
          <cell r="B2349">
            <v>-0.13141700000000001</v>
          </cell>
          <cell r="C2349">
            <v>41411.298611111109</v>
          </cell>
          <cell r="D2349">
            <v>0.33429599999999998</v>
          </cell>
        </row>
        <row r="2350">
          <cell r="A2350">
            <v>41403.152777777781</v>
          </cell>
          <cell r="B2350">
            <v>-0.13383700000000001</v>
          </cell>
          <cell r="C2350">
            <v>41411.305555555555</v>
          </cell>
          <cell r="D2350">
            <v>0.356993</v>
          </cell>
        </row>
        <row r="2351">
          <cell r="A2351">
            <v>41403.15625</v>
          </cell>
          <cell r="B2351">
            <v>-0.13397100000000001</v>
          </cell>
          <cell r="C2351">
            <v>41411.3125</v>
          </cell>
          <cell r="D2351">
            <v>0.36940000000000001</v>
          </cell>
        </row>
        <row r="2352">
          <cell r="A2352">
            <v>41403.159722222219</v>
          </cell>
          <cell r="B2352">
            <v>-0.134043</v>
          </cell>
          <cell r="C2352">
            <v>41411.319444444445</v>
          </cell>
          <cell r="D2352">
            <v>0.39043299999999997</v>
          </cell>
        </row>
        <row r="2353">
          <cell r="A2353">
            <v>41403.163194444445</v>
          </cell>
          <cell r="B2353">
            <v>-0.13381899999999999</v>
          </cell>
          <cell r="C2353">
            <v>41411.326388888891</v>
          </cell>
          <cell r="D2353">
            <v>0.39710699999999999</v>
          </cell>
        </row>
        <row r="2354">
          <cell r="A2354">
            <v>41403.166666666664</v>
          </cell>
          <cell r="B2354">
            <v>-0.132854</v>
          </cell>
          <cell r="C2354">
            <v>41411.333333333336</v>
          </cell>
          <cell r="D2354">
            <v>0.40415200000000001</v>
          </cell>
        </row>
        <row r="2355">
          <cell r="A2355">
            <v>41403.170138888891</v>
          </cell>
          <cell r="B2355">
            <v>-0.131219</v>
          </cell>
          <cell r="C2355">
            <v>41411.340277777781</v>
          </cell>
          <cell r="D2355">
            <v>0.40294099999999999</v>
          </cell>
        </row>
        <row r="2356">
          <cell r="A2356">
            <v>41403.173611111109</v>
          </cell>
          <cell r="B2356">
            <v>-0.12917899999999999</v>
          </cell>
          <cell r="C2356">
            <v>41411.347222222219</v>
          </cell>
          <cell r="D2356">
            <v>0.412248</v>
          </cell>
        </row>
        <row r="2357">
          <cell r="A2357">
            <v>41403.177083333336</v>
          </cell>
          <cell r="B2357">
            <v>-0.124181</v>
          </cell>
          <cell r="C2357">
            <v>41411.354166666664</v>
          </cell>
          <cell r="D2357">
            <v>0.41298499999999999</v>
          </cell>
        </row>
        <row r="2358">
          <cell r="A2358">
            <v>41403.180555555555</v>
          </cell>
          <cell r="B2358">
            <v>-0.119149</v>
          </cell>
          <cell r="C2358">
            <v>41411.361111111109</v>
          </cell>
          <cell r="D2358">
            <v>0.41339500000000001</v>
          </cell>
        </row>
        <row r="2359">
          <cell r="A2359">
            <v>41403.184027777781</v>
          </cell>
          <cell r="B2359">
            <v>-0.113955</v>
          </cell>
          <cell r="C2359">
            <v>41411.368055555555</v>
          </cell>
          <cell r="D2359">
            <v>0.41099799999999997</v>
          </cell>
        </row>
        <row r="2360">
          <cell r="A2360">
            <v>41403.1875</v>
          </cell>
          <cell r="B2360">
            <v>-0.108018</v>
          </cell>
          <cell r="C2360">
            <v>41411.375</v>
          </cell>
          <cell r="D2360">
            <v>0.40531699999999998</v>
          </cell>
        </row>
        <row r="2361">
          <cell r="A2361">
            <v>41403.190972222219</v>
          </cell>
          <cell r="B2361">
            <v>-0.10115300000000001</v>
          </cell>
          <cell r="C2361">
            <v>41411.381944444445</v>
          </cell>
          <cell r="D2361">
            <v>0.39493899999999998</v>
          </cell>
        </row>
        <row r="2362">
          <cell r="A2362">
            <v>41403.194444444445</v>
          </cell>
          <cell r="B2362">
            <v>-9.4344800000000006E-2</v>
          </cell>
          <cell r="C2362">
            <v>41411.388888888891</v>
          </cell>
          <cell r="D2362">
            <v>0.39133099999999998</v>
          </cell>
        </row>
        <row r="2363">
          <cell r="A2363">
            <v>41403.197916666664</v>
          </cell>
          <cell r="B2363">
            <v>-8.5076799999999994E-2</v>
          </cell>
          <cell r="C2363">
            <v>41411.395833333336</v>
          </cell>
          <cell r="D2363">
            <v>0.37829400000000002</v>
          </cell>
        </row>
        <row r="2364">
          <cell r="A2364">
            <v>41403.201388888891</v>
          </cell>
          <cell r="B2364">
            <v>-7.5734899999999994E-2</v>
          </cell>
          <cell r="C2364">
            <v>41411.402777777781</v>
          </cell>
          <cell r="D2364">
            <v>0.36067100000000002</v>
          </cell>
        </row>
        <row r="2365">
          <cell r="A2365">
            <v>41403.204861111109</v>
          </cell>
          <cell r="B2365">
            <v>-6.6501000000000005E-2</v>
          </cell>
          <cell r="C2365">
            <v>41411.409722222219</v>
          </cell>
          <cell r="D2365">
            <v>0.34592200000000001</v>
          </cell>
        </row>
        <row r="2366">
          <cell r="A2366">
            <v>41403.208333333336</v>
          </cell>
          <cell r="B2366">
            <v>-5.6203400000000001E-2</v>
          </cell>
          <cell r="C2366">
            <v>41411.416666666664</v>
          </cell>
          <cell r="D2366">
            <v>0.33300400000000002</v>
          </cell>
        </row>
        <row r="2367">
          <cell r="A2367">
            <v>41403.211805555555</v>
          </cell>
          <cell r="B2367">
            <v>-4.4756499999999998E-2</v>
          </cell>
          <cell r="C2367">
            <v>41411.423611111109</v>
          </cell>
          <cell r="D2367">
            <v>0.31892300000000001</v>
          </cell>
        </row>
        <row r="2368">
          <cell r="A2368">
            <v>41403.215277777781</v>
          </cell>
          <cell r="B2368">
            <v>-3.3654799999999999E-2</v>
          </cell>
          <cell r="C2368">
            <v>41411.430555555555</v>
          </cell>
          <cell r="D2368">
            <v>0.30446299999999998</v>
          </cell>
        </row>
        <row r="2369">
          <cell r="A2369">
            <v>41403.21875</v>
          </cell>
          <cell r="B2369">
            <v>-2.0947899999999998E-2</v>
          </cell>
          <cell r="C2369">
            <v>41411.4375</v>
          </cell>
          <cell r="D2369">
            <v>0.28005400000000003</v>
          </cell>
        </row>
        <row r="2370">
          <cell r="A2370">
            <v>41403.222222222219</v>
          </cell>
          <cell r="B2370">
            <v>-8.2702699999999997E-3</v>
          </cell>
          <cell r="C2370">
            <v>41411.444444444445</v>
          </cell>
          <cell r="D2370">
            <v>0.24786900000000001</v>
          </cell>
        </row>
        <row r="2371">
          <cell r="A2371">
            <v>41403.225694444445</v>
          </cell>
          <cell r="B2371">
            <v>3.9386500000000001E-3</v>
          </cell>
          <cell r="C2371">
            <v>41411.451388888891</v>
          </cell>
          <cell r="D2371">
            <v>0.22523799999999999</v>
          </cell>
        </row>
        <row r="2372">
          <cell r="A2372">
            <v>41403.229166666664</v>
          </cell>
          <cell r="B2372">
            <v>1.7093000000000001E-2</v>
          </cell>
          <cell r="C2372">
            <v>41411.458333333336</v>
          </cell>
          <cell r="D2372">
            <v>0.20782600000000001</v>
          </cell>
        </row>
        <row r="2373">
          <cell r="A2373">
            <v>41403.232638888891</v>
          </cell>
          <cell r="B2373">
            <v>3.1529000000000001E-2</v>
          </cell>
          <cell r="C2373">
            <v>41411.465277777781</v>
          </cell>
          <cell r="D2373">
            <v>0.194304</v>
          </cell>
        </row>
        <row r="2374">
          <cell r="A2374">
            <v>41403.236111111109</v>
          </cell>
          <cell r="B2374">
            <v>4.5765199999999999E-2</v>
          </cell>
          <cell r="C2374">
            <v>41411.472222222219</v>
          </cell>
          <cell r="D2374">
            <v>0.170483</v>
          </cell>
        </row>
        <row r="2375">
          <cell r="A2375">
            <v>41403.239583333336</v>
          </cell>
          <cell r="B2375">
            <v>6.1638199999999997E-2</v>
          </cell>
          <cell r="C2375">
            <v>41411.479166666664</v>
          </cell>
          <cell r="D2375">
            <v>0.14100099999999999</v>
          </cell>
        </row>
        <row r="2376">
          <cell r="A2376">
            <v>41403.243055555555</v>
          </cell>
          <cell r="B2376">
            <v>7.7635899999999994E-2</v>
          </cell>
          <cell r="C2376">
            <v>41411.486111111109</v>
          </cell>
          <cell r="D2376">
            <v>0.10258200000000001</v>
          </cell>
        </row>
        <row r="2377">
          <cell r="A2377">
            <v>41403.246527777781</v>
          </cell>
          <cell r="B2377">
            <v>9.2887999999999998E-2</v>
          </cell>
          <cell r="C2377">
            <v>41411.493055555555</v>
          </cell>
          <cell r="D2377">
            <v>7.74947E-2</v>
          </cell>
        </row>
        <row r="2378">
          <cell r="A2378">
            <v>41403.25</v>
          </cell>
          <cell r="B2378">
            <v>0.108782</v>
          </cell>
          <cell r="C2378">
            <v>41411.5</v>
          </cell>
          <cell r="D2378">
            <v>5.6899600000000002E-2</v>
          </cell>
        </row>
        <row r="2379">
          <cell r="A2379">
            <v>41403.253472222219</v>
          </cell>
          <cell r="B2379">
            <v>0.12568299999999999</v>
          </cell>
          <cell r="C2379">
            <v>41411.506944444445</v>
          </cell>
          <cell r="D2379">
            <v>4.8481700000000003E-2</v>
          </cell>
        </row>
        <row r="2380">
          <cell r="A2380">
            <v>41403.256944444445</v>
          </cell>
          <cell r="B2380">
            <v>0.14163899999999999</v>
          </cell>
          <cell r="C2380">
            <v>41411.513888888891</v>
          </cell>
          <cell r="D2380">
            <v>2.58117E-2</v>
          </cell>
        </row>
        <row r="2381">
          <cell r="A2381">
            <v>41403.260416666664</v>
          </cell>
          <cell r="B2381">
            <v>0.15737400000000001</v>
          </cell>
          <cell r="C2381">
            <v>41411.520833333336</v>
          </cell>
          <cell r="D2381">
            <v>-4.0596E-3</v>
          </cell>
        </row>
        <row r="2382">
          <cell r="A2382">
            <v>41403.263888888891</v>
          </cell>
          <cell r="B2382">
            <v>0.173207</v>
          </cell>
          <cell r="C2382">
            <v>41411.527777777781</v>
          </cell>
          <cell r="D2382">
            <v>-4.0084799999999997E-2</v>
          </cell>
        </row>
        <row r="2383">
          <cell r="A2383">
            <v>41403.267361111109</v>
          </cell>
          <cell r="B2383">
            <v>0.18857299999999999</v>
          </cell>
          <cell r="C2383">
            <v>41411.534722222219</v>
          </cell>
          <cell r="D2383">
            <v>-6.4005000000000006E-2</v>
          </cell>
        </row>
        <row r="2384">
          <cell r="A2384">
            <v>41403.270833333336</v>
          </cell>
          <cell r="B2384">
            <v>0.204512</v>
          </cell>
          <cell r="C2384">
            <v>41411.541666666664</v>
          </cell>
          <cell r="D2384">
            <v>-8.26012E-2</v>
          </cell>
        </row>
        <row r="2385">
          <cell r="A2385">
            <v>41403.274305555555</v>
          </cell>
          <cell r="B2385">
            <v>0.22133900000000001</v>
          </cell>
          <cell r="C2385">
            <v>41411.548611111109</v>
          </cell>
          <cell r="D2385">
            <v>-8.7057200000000001E-2</v>
          </cell>
        </row>
        <row r="2386">
          <cell r="A2386">
            <v>41403.277777777781</v>
          </cell>
          <cell r="B2386">
            <v>0.237706</v>
          </cell>
          <cell r="C2386">
            <v>41411.555555555555</v>
          </cell>
          <cell r="D2386">
            <v>-0.104479</v>
          </cell>
        </row>
        <row r="2387">
          <cell r="A2387">
            <v>41403.28125</v>
          </cell>
          <cell r="B2387">
            <v>0.25425799999999998</v>
          </cell>
          <cell r="C2387">
            <v>41411.5625</v>
          </cell>
          <cell r="D2387">
            <v>-0.132885</v>
          </cell>
        </row>
        <row r="2388">
          <cell r="A2388">
            <v>41403.284722222219</v>
          </cell>
          <cell r="B2388">
            <v>0.27085900000000002</v>
          </cell>
          <cell r="C2388">
            <v>41411.569444444445</v>
          </cell>
          <cell r="D2388">
            <v>-0.164608</v>
          </cell>
        </row>
        <row r="2389">
          <cell r="A2389">
            <v>41403.288194444445</v>
          </cell>
          <cell r="B2389">
            <v>0.28673999999999999</v>
          </cell>
          <cell r="C2389">
            <v>41411.576388888891</v>
          </cell>
          <cell r="D2389">
            <v>-0.18355299999999999</v>
          </cell>
        </row>
        <row r="2390">
          <cell r="A2390">
            <v>41403.291666666664</v>
          </cell>
          <cell r="B2390">
            <v>0.30257099999999998</v>
          </cell>
          <cell r="C2390">
            <v>41411.583333333336</v>
          </cell>
          <cell r="D2390">
            <v>-0.200657</v>
          </cell>
        </row>
        <row r="2391">
          <cell r="A2391">
            <v>41403.295138888891</v>
          </cell>
          <cell r="B2391">
            <v>0.31888699999999998</v>
          </cell>
          <cell r="C2391">
            <v>41411.590277777781</v>
          </cell>
          <cell r="D2391">
            <v>-0.20564399999999999</v>
          </cell>
        </row>
        <row r="2392">
          <cell r="A2392">
            <v>41403.298611111109</v>
          </cell>
          <cell r="B2392">
            <v>0.33465899999999998</v>
          </cell>
          <cell r="C2392">
            <v>41411.597222222219</v>
          </cell>
          <cell r="D2392">
            <v>-0.217031</v>
          </cell>
        </row>
        <row r="2393">
          <cell r="A2393">
            <v>41403.302083333336</v>
          </cell>
          <cell r="B2393">
            <v>0.34982799999999997</v>
          </cell>
          <cell r="C2393">
            <v>41411.604166666664</v>
          </cell>
          <cell r="D2393">
            <v>-0.23650499999999999</v>
          </cell>
        </row>
        <row r="2394">
          <cell r="A2394">
            <v>41403.305555555555</v>
          </cell>
          <cell r="B2394">
            <v>0.36505199999999999</v>
          </cell>
          <cell r="C2394">
            <v>41411.611111111109</v>
          </cell>
          <cell r="D2394">
            <v>-0.25769500000000001</v>
          </cell>
        </row>
        <row r="2395">
          <cell r="A2395">
            <v>41403.309027777781</v>
          </cell>
          <cell r="B2395">
            <v>0.37994800000000001</v>
          </cell>
          <cell r="C2395">
            <v>41411.618055555555</v>
          </cell>
          <cell r="D2395">
            <v>-0.26939000000000002</v>
          </cell>
        </row>
        <row r="2396">
          <cell r="A2396">
            <v>41403.3125</v>
          </cell>
          <cell r="B2396">
            <v>0.39489600000000002</v>
          </cell>
          <cell r="C2396">
            <v>41411.625</v>
          </cell>
          <cell r="D2396">
            <v>-0.27785799999999999</v>
          </cell>
        </row>
        <row r="2397">
          <cell r="A2397">
            <v>41403.315972222219</v>
          </cell>
          <cell r="B2397">
            <v>0.40995799999999999</v>
          </cell>
          <cell r="C2397">
            <v>41411.631944444445</v>
          </cell>
          <cell r="D2397">
            <v>-0.28116999999999998</v>
          </cell>
        </row>
        <row r="2398">
          <cell r="A2398">
            <v>41403.319444444445</v>
          </cell>
          <cell r="B2398">
            <v>0.42473100000000003</v>
          </cell>
          <cell r="C2398">
            <v>41411.638888888891</v>
          </cell>
          <cell r="D2398">
            <v>-0.28194799999999998</v>
          </cell>
        </row>
        <row r="2399">
          <cell r="A2399">
            <v>41403.322916666664</v>
          </cell>
          <cell r="B2399">
            <v>0.439274</v>
          </cell>
          <cell r="C2399">
            <v>41411.645833333336</v>
          </cell>
          <cell r="D2399">
            <v>-0.28715099999999999</v>
          </cell>
        </row>
        <row r="2400">
          <cell r="A2400">
            <v>41403.326388888891</v>
          </cell>
          <cell r="B2400">
            <v>0.45399400000000001</v>
          </cell>
          <cell r="C2400">
            <v>41411.652777777781</v>
          </cell>
          <cell r="D2400">
            <v>-0.29106100000000001</v>
          </cell>
        </row>
        <row r="2401">
          <cell r="A2401">
            <v>41403.329861111109</v>
          </cell>
          <cell r="B2401">
            <v>0.46845500000000001</v>
          </cell>
          <cell r="C2401">
            <v>41411.659722222219</v>
          </cell>
          <cell r="D2401">
            <v>-0.29281499999999999</v>
          </cell>
        </row>
        <row r="2402">
          <cell r="A2402">
            <v>41403.333333333336</v>
          </cell>
          <cell r="B2402">
            <v>0.48275400000000002</v>
          </cell>
          <cell r="C2402">
            <v>41411.666666666664</v>
          </cell>
          <cell r="D2402">
            <v>-0.29216999999999999</v>
          </cell>
        </row>
        <row r="2403">
          <cell r="A2403">
            <v>41403.336805555555</v>
          </cell>
          <cell r="B2403">
            <v>0.49690000000000001</v>
          </cell>
          <cell r="C2403">
            <v>41411.673611111109</v>
          </cell>
          <cell r="D2403">
            <v>-0.29244199999999998</v>
          </cell>
        </row>
        <row r="2404">
          <cell r="A2404">
            <v>41403.340277777781</v>
          </cell>
          <cell r="B2404">
            <v>0.51061100000000004</v>
          </cell>
          <cell r="C2404">
            <v>41411.680555555555</v>
          </cell>
          <cell r="D2404">
            <v>-0.28600999999999999</v>
          </cell>
        </row>
        <row r="2405">
          <cell r="A2405">
            <v>41403.34375</v>
          </cell>
          <cell r="B2405">
            <v>0.52318600000000004</v>
          </cell>
          <cell r="C2405">
            <v>41411.6875</v>
          </cell>
          <cell r="D2405">
            <v>-0.27935700000000002</v>
          </cell>
        </row>
        <row r="2406">
          <cell r="A2406">
            <v>41403.347222222219</v>
          </cell>
          <cell r="B2406">
            <v>0.53570399999999996</v>
          </cell>
          <cell r="C2406">
            <v>41411.694444444445</v>
          </cell>
          <cell r="D2406">
            <v>-0.26587100000000002</v>
          </cell>
        </row>
        <row r="2407">
          <cell r="A2407">
            <v>41403.350694444445</v>
          </cell>
          <cell r="B2407">
            <v>0.54821500000000001</v>
          </cell>
          <cell r="C2407">
            <v>41411.701388888891</v>
          </cell>
          <cell r="D2407">
            <v>-0.259687</v>
          </cell>
        </row>
        <row r="2408">
          <cell r="A2408">
            <v>41403.354166666664</v>
          </cell>
          <cell r="B2408">
            <v>0.56067400000000001</v>
          </cell>
          <cell r="C2408">
            <v>41411.708333333336</v>
          </cell>
          <cell r="D2408">
            <v>-0.25348599999999999</v>
          </cell>
        </row>
        <row r="2409">
          <cell r="A2409">
            <v>41403.357638888891</v>
          </cell>
          <cell r="B2409">
            <v>0.57299</v>
          </cell>
          <cell r="C2409">
            <v>41411.715277777781</v>
          </cell>
          <cell r="D2409">
            <v>-0.25140400000000002</v>
          </cell>
        </row>
        <row r="2410">
          <cell r="A2410">
            <v>41403.361111111109</v>
          </cell>
          <cell r="B2410">
            <v>0.58506599999999997</v>
          </cell>
          <cell r="C2410">
            <v>41411.722222222219</v>
          </cell>
          <cell r="D2410">
            <v>-0.23852899999999999</v>
          </cell>
        </row>
        <row r="2411">
          <cell r="A2411">
            <v>41403.364583333336</v>
          </cell>
          <cell r="B2411">
            <v>0.59575</v>
          </cell>
          <cell r="C2411">
            <v>41411.729166666664</v>
          </cell>
          <cell r="D2411">
            <v>-0.22072800000000001</v>
          </cell>
        </row>
        <row r="2412">
          <cell r="A2412">
            <v>41403.368055555555</v>
          </cell>
          <cell r="B2412">
            <v>0.60633099999999995</v>
          </cell>
          <cell r="C2412">
            <v>41411.736111111109</v>
          </cell>
          <cell r="D2412">
            <v>-0.190798</v>
          </cell>
        </row>
        <row r="2413">
          <cell r="A2413">
            <v>41403.371527777781</v>
          </cell>
          <cell r="B2413">
            <v>0.61687000000000003</v>
          </cell>
          <cell r="C2413">
            <v>41411.743055555555</v>
          </cell>
          <cell r="D2413">
            <v>-0.177375</v>
          </cell>
        </row>
        <row r="2414">
          <cell r="A2414">
            <v>41403.375</v>
          </cell>
          <cell r="B2414">
            <v>0.627162</v>
          </cell>
          <cell r="C2414">
            <v>41411.75</v>
          </cell>
          <cell r="D2414">
            <v>-0.167216</v>
          </cell>
        </row>
        <row r="2415">
          <cell r="A2415">
            <v>41403.378472222219</v>
          </cell>
          <cell r="B2415">
            <v>0.63712999999999997</v>
          </cell>
          <cell r="C2415">
            <v>41411.756944444445</v>
          </cell>
          <cell r="D2415">
            <v>-0.16207099999999999</v>
          </cell>
        </row>
        <row r="2416">
          <cell r="A2416">
            <v>41403.381944444445</v>
          </cell>
          <cell r="B2416">
            <v>0.64665899999999998</v>
          </cell>
          <cell r="C2416">
            <v>41411.763888888891</v>
          </cell>
          <cell r="D2416">
            <v>-0.14362800000000001</v>
          </cell>
        </row>
        <row r="2417">
          <cell r="A2417">
            <v>41403.385416666664</v>
          </cell>
          <cell r="B2417">
            <v>0.65381900000000004</v>
          </cell>
          <cell r="C2417">
            <v>41411.770833333336</v>
          </cell>
          <cell r="D2417">
            <v>-0.122625</v>
          </cell>
        </row>
        <row r="2418">
          <cell r="A2418">
            <v>41403.388888888891</v>
          </cell>
          <cell r="B2418">
            <v>0.66073899999999997</v>
          </cell>
          <cell r="C2418">
            <v>41411.777777777781</v>
          </cell>
          <cell r="D2418">
            <v>-8.8017899999999996E-2</v>
          </cell>
        </row>
        <row r="2419">
          <cell r="A2419">
            <v>41403.392361111109</v>
          </cell>
          <cell r="B2419">
            <v>0.667605</v>
          </cell>
          <cell r="C2419">
            <v>41411.784722222219</v>
          </cell>
          <cell r="D2419">
            <v>-7.6101000000000002E-2</v>
          </cell>
        </row>
        <row r="2420">
          <cell r="A2420">
            <v>41403.395833333336</v>
          </cell>
          <cell r="B2420">
            <v>0.67412899999999998</v>
          </cell>
          <cell r="C2420">
            <v>41411.791666666664</v>
          </cell>
          <cell r="D2420">
            <v>-6.5826999999999997E-2</v>
          </cell>
        </row>
        <row r="2421">
          <cell r="A2421">
            <v>41403.399305555555</v>
          </cell>
          <cell r="B2421">
            <v>0.68017000000000005</v>
          </cell>
          <cell r="C2421">
            <v>41411.798611111109</v>
          </cell>
          <cell r="D2421">
            <v>-6.2866699999999998E-2</v>
          </cell>
        </row>
        <row r="2422">
          <cell r="A2422">
            <v>41403.402777777781</v>
          </cell>
          <cell r="B2422">
            <v>0.68582200000000004</v>
          </cell>
          <cell r="C2422">
            <v>41411.805555555555</v>
          </cell>
          <cell r="D2422">
            <v>-4.6244800000000003E-2</v>
          </cell>
        </row>
        <row r="2423">
          <cell r="A2423">
            <v>41403.40625</v>
          </cell>
          <cell r="B2423">
            <v>0.688662</v>
          </cell>
          <cell r="C2423">
            <v>41411.8125</v>
          </cell>
          <cell r="D2423">
            <v>-3.0426000000000002E-2</v>
          </cell>
        </row>
        <row r="2424">
          <cell r="A2424">
            <v>41403.409722222219</v>
          </cell>
          <cell r="B2424">
            <v>0.69116699999999998</v>
          </cell>
          <cell r="C2424">
            <v>41411.819444444445</v>
          </cell>
          <cell r="D2424">
            <v>-1.2669599999999999E-3</v>
          </cell>
        </row>
        <row r="2425">
          <cell r="A2425">
            <v>41403.413194444445</v>
          </cell>
          <cell r="B2425">
            <v>0.69374999999999998</v>
          </cell>
          <cell r="C2425">
            <v>41411.826388888891</v>
          </cell>
          <cell r="D2425">
            <v>6.1547499999999996E-3</v>
          </cell>
        </row>
        <row r="2426">
          <cell r="A2426">
            <v>41403.416666666664</v>
          </cell>
          <cell r="B2426">
            <v>0.69572299999999998</v>
          </cell>
          <cell r="C2426">
            <v>41411.833333333336</v>
          </cell>
          <cell r="D2426">
            <v>1.6692200000000001E-2</v>
          </cell>
        </row>
        <row r="2427">
          <cell r="A2427">
            <v>41403.420138888891</v>
          </cell>
          <cell r="B2427">
            <v>0.69684599999999997</v>
          </cell>
          <cell r="C2427">
            <v>41411.840277777781</v>
          </cell>
          <cell r="D2427">
            <v>1.5075E-2</v>
          </cell>
        </row>
        <row r="2428">
          <cell r="A2428">
            <v>41403.423611111109</v>
          </cell>
          <cell r="B2428">
            <v>0.69779999999999998</v>
          </cell>
          <cell r="C2428">
            <v>41411.847222222219</v>
          </cell>
          <cell r="D2428">
            <v>2.84236E-2</v>
          </cell>
        </row>
        <row r="2429">
          <cell r="A2429">
            <v>41403.427083333336</v>
          </cell>
          <cell r="B2429">
            <v>0.69542400000000004</v>
          </cell>
          <cell r="C2429">
            <v>41411.854166666664</v>
          </cell>
          <cell r="D2429">
            <v>3.4646799999999998E-2</v>
          </cell>
        </row>
        <row r="2430">
          <cell r="A2430">
            <v>41403.430555555555</v>
          </cell>
          <cell r="B2430">
            <v>0.69268700000000005</v>
          </cell>
          <cell r="C2430">
            <v>41411.861111111109</v>
          </cell>
          <cell r="D2430">
            <v>5.4317600000000001E-2</v>
          </cell>
        </row>
        <row r="2431">
          <cell r="A2431">
            <v>41403.434027777781</v>
          </cell>
          <cell r="B2431">
            <v>0.69004900000000002</v>
          </cell>
          <cell r="C2431">
            <v>41411.868055555555</v>
          </cell>
          <cell r="D2431">
            <v>6.0909699999999997E-2</v>
          </cell>
        </row>
        <row r="2432">
          <cell r="A2432">
            <v>41403.4375</v>
          </cell>
          <cell r="B2432">
            <v>0.68672200000000005</v>
          </cell>
          <cell r="C2432">
            <v>41411.875</v>
          </cell>
          <cell r="D2432">
            <v>6.9558499999999995E-2</v>
          </cell>
        </row>
        <row r="2433">
          <cell r="A2433">
            <v>41403.440972222219</v>
          </cell>
          <cell r="B2433">
            <v>0.68228699999999998</v>
          </cell>
          <cell r="C2433">
            <v>41411.881944444445</v>
          </cell>
          <cell r="D2433">
            <v>6.5327300000000005E-2</v>
          </cell>
        </row>
        <row r="2434">
          <cell r="A2434">
            <v>41403.444444444445</v>
          </cell>
          <cell r="B2434">
            <v>0.67784900000000003</v>
          </cell>
          <cell r="C2434">
            <v>41411.888888888891</v>
          </cell>
          <cell r="D2434">
            <v>7.0221800000000001E-2</v>
          </cell>
        </row>
        <row r="2435">
          <cell r="A2435">
            <v>41403.447916666664</v>
          </cell>
          <cell r="B2435">
            <v>0.66981900000000005</v>
          </cell>
          <cell r="C2435">
            <v>41411.895833333336</v>
          </cell>
          <cell r="D2435">
            <v>6.6775899999999999E-2</v>
          </cell>
        </row>
        <row r="2436">
          <cell r="A2436">
            <v>41403.451388888891</v>
          </cell>
          <cell r="B2436">
            <v>0.66147100000000003</v>
          </cell>
          <cell r="C2436">
            <v>41411.902777777781</v>
          </cell>
          <cell r="D2436">
            <v>6.7748299999999997E-2</v>
          </cell>
        </row>
        <row r="2437">
          <cell r="A2437">
            <v>41403.454861111109</v>
          </cell>
          <cell r="B2437">
            <v>0.65351300000000001</v>
          </cell>
          <cell r="C2437">
            <v>41411.909722222219</v>
          </cell>
          <cell r="D2437">
            <v>6.9939500000000002E-2</v>
          </cell>
        </row>
        <row r="2438">
          <cell r="A2438">
            <v>41403.458333333336</v>
          </cell>
          <cell r="B2438">
            <v>0.64461999999999997</v>
          </cell>
          <cell r="C2438">
            <v>41411.916666666664</v>
          </cell>
          <cell r="D2438">
            <v>7.4820499999999998E-2</v>
          </cell>
        </row>
        <row r="2439">
          <cell r="A2439">
            <v>41403.461805555555</v>
          </cell>
          <cell r="B2439">
            <v>0.63425399999999998</v>
          </cell>
          <cell r="C2439">
            <v>41411.923611111109</v>
          </cell>
          <cell r="D2439">
            <v>6.7323099999999997E-2</v>
          </cell>
        </row>
        <row r="2440">
          <cell r="A2440">
            <v>41403.465277777781</v>
          </cell>
          <cell r="B2440">
            <v>0.62440200000000001</v>
          </cell>
          <cell r="C2440">
            <v>41411.930555555555</v>
          </cell>
          <cell r="D2440">
            <v>6.2070199999999999E-2</v>
          </cell>
        </row>
        <row r="2441">
          <cell r="A2441">
            <v>41403.46875</v>
          </cell>
          <cell r="B2441">
            <v>0.61222799999999999</v>
          </cell>
          <cell r="C2441">
            <v>41411.9375</v>
          </cell>
          <cell r="D2441">
            <v>4.9409799999999997E-2</v>
          </cell>
        </row>
        <row r="2442">
          <cell r="A2442">
            <v>41403.472222222219</v>
          </cell>
          <cell r="B2442">
            <v>0.59994700000000001</v>
          </cell>
          <cell r="C2442">
            <v>41411.944444444445</v>
          </cell>
          <cell r="D2442">
            <v>3.5887700000000002E-2</v>
          </cell>
        </row>
        <row r="2443">
          <cell r="A2443">
            <v>41403.475694444445</v>
          </cell>
          <cell r="B2443">
            <v>0.58800699999999995</v>
          </cell>
          <cell r="C2443">
            <v>41411.951388888891</v>
          </cell>
          <cell r="D2443">
            <v>3.2689000000000003E-2</v>
          </cell>
        </row>
        <row r="2444">
          <cell r="A2444">
            <v>41403.479166666664</v>
          </cell>
          <cell r="B2444">
            <v>0.57490600000000003</v>
          </cell>
          <cell r="C2444">
            <v>41411.958333333336</v>
          </cell>
          <cell r="D2444">
            <v>3.4472200000000001E-2</v>
          </cell>
        </row>
        <row r="2445">
          <cell r="A2445">
            <v>41403.482638888891</v>
          </cell>
          <cell r="B2445">
            <v>0.56024499999999999</v>
          </cell>
          <cell r="C2445">
            <v>41411.965277777781</v>
          </cell>
          <cell r="D2445">
            <v>2.7900399999999999E-2</v>
          </cell>
        </row>
        <row r="2446">
          <cell r="A2446">
            <v>41403.486111111109</v>
          </cell>
          <cell r="B2446">
            <v>0.54571999999999998</v>
          </cell>
          <cell r="C2446">
            <v>41411.972222222219</v>
          </cell>
          <cell r="D2446">
            <v>1.5695000000000001E-2</v>
          </cell>
        </row>
        <row r="2447">
          <cell r="A2447">
            <v>41403.489583333336</v>
          </cell>
          <cell r="B2447">
            <v>0.52837800000000001</v>
          </cell>
          <cell r="C2447">
            <v>41411.979166666664</v>
          </cell>
          <cell r="D2447">
            <v>-3.6140199999999999E-3</v>
          </cell>
        </row>
        <row r="2448">
          <cell r="A2448">
            <v>41403.493055555555</v>
          </cell>
          <cell r="B2448">
            <v>0.510907</v>
          </cell>
          <cell r="C2448">
            <v>41411.986111111109</v>
          </cell>
          <cell r="D2448">
            <v>-2.5858200000000001E-2</v>
          </cell>
        </row>
        <row r="2449">
          <cell r="A2449">
            <v>41403.496527777781</v>
          </cell>
          <cell r="B2449">
            <v>0.49413499999999999</v>
          </cell>
          <cell r="C2449">
            <v>41411.993055555555</v>
          </cell>
          <cell r="D2449">
            <v>-3.0501199999999999E-2</v>
          </cell>
        </row>
        <row r="2450">
          <cell r="A2450">
            <v>41403.5</v>
          </cell>
          <cell r="B2450">
            <v>0.47642899999999999</v>
          </cell>
          <cell r="C2450">
            <v>41412</v>
          </cell>
          <cell r="D2450">
            <v>-3.3331699999999999E-2</v>
          </cell>
        </row>
        <row r="2451">
          <cell r="A2451">
            <v>41403.503472222219</v>
          </cell>
          <cell r="B2451">
            <v>0.45744699999999999</v>
          </cell>
          <cell r="C2451">
            <v>41412.006944444445</v>
          </cell>
          <cell r="D2451">
            <v>-3.3027500000000001E-2</v>
          </cell>
        </row>
        <row r="2452">
          <cell r="A2452">
            <v>41403.506944444445</v>
          </cell>
          <cell r="B2452">
            <v>0.43931399999999998</v>
          </cell>
          <cell r="C2452">
            <v>41412.013888888891</v>
          </cell>
          <cell r="D2452">
            <v>-4.7597500000000001E-2</v>
          </cell>
        </row>
        <row r="2453">
          <cell r="A2453">
            <v>41403.510416666664</v>
          </cell>
          <cell r="B2453">
            <v>0.42057099999999997</v>
          </cell>
          <cell r="C2453">
            <v>41412.020833333336</v>
          </cell>
          <cell r="D2453">
            <v>-6.8735400000000002E-2</v>
          </cell>
        </row>
        <row r="2454">
          <cell r="A2454">
            <v>41403.513888888891</v>
          </cell>
          <cell r="B2454">
            <v>0.40191199999999999</v>
          </cell>
          <cell r="C2454">
            <v>41412.027777777781</v>
          </cell>
          <cell r="D2454">
            <v>-9.1661400000000004E-2</v>
          </cell>
        </row>
        <row r="2455">
          <cell r="A2455">
            <v>41403.517361111109</v>
          </cell>
          <cell r="B2455">
            <v>0.38362000000000002</v>
          </cell>
          <cell r="C2455">
            <v>41412.034722222219</v>
          </cell>
          <cell r="D2455">
            <v>-9.3406000000000003E-2</v>
          </cell>
        </row>
        <row r="2456">
          <cell r="A2456">
            <v>41403.520833333336</v>
          </cell>
          <cell r="B2456">
            <v>0.36419899999999999</v>
          </cell>
          <cell r="C2456">
            <v>41412.041666666664</v>
          </cell>
          <cell r="D2456">
            <v>-9.8422999999999997E-2</v>
          </cell>
        </row>
        <row r="2457">
          <cell r="A2457">
            <v>41403.524305555555</v>
          </cell>
          <cell r="B2457">
            <v>0.34375800000000001</v>
          </cell>
          <cell r="C2457">
            <v>41412.048611111109</v>
          </cell>
          <cell r="D2457">
            <v>-8.8208400000000006E-2</v>
          </cell>
        </row>
        <row r="2458">
          <cell r="A2458">
            <v>41403.527777777781</v>
          </cell>
          <cell r="B2458">
            <v>0.32375799999999999</v>
          </cell>
          <cell r="C2458">
            <v>41412.055555555555</v>
          </cell>
          <cell r="D2458">
            <v>-9.7013799999999997E-2</v>
          </cell>
        </row>
        <row r="2459">
          <cell r="A2459">
            <v>41403.53125</v>
          </cell>
          <cell r="B2459">
            <v>0.30275200000000002</v>
          </cell>
          <cell r="C2459">
            <v>41412.0625</v>
          </cell>
          <cell r="D2459">
            <v>-0.11218500000000001</v>
          </cell>
        </row>
        <row r="2460">
          <cell r="A2460">
            <v>41403.534722222219</v>
          </cell>
          <cell r="B2460">
            <v>0.28181800000000001</v>
          </cell>
          <cell r="C2460">
            <v>41412.069444444445</v>
          </cell>
          <cell r="D2460">
            <v>-0.129083</v>
          </cell>
        </row>
        <row r="2461">
          <cell r="A2461">
            <v>41403.538194444445</v>
          </cell>
          <cell r="B2461">
            <v>0.26157200000000003</v>
          </cell>
          <cell r="C2461">
            <v>41412.076388888891</v>
          </cell>
          <cell r="D2461">
            <v>-0.123473</v>
          </cell>
        </row>
        <row r="2462">
          <cell r="A2462">
            <v>41403.541666666664</v>
          </cell>
          <cell r="B2462">
            <v>0.240784</v>
          </cell>
          <cell r="C2462">
            <v>41412.083333333336</v>
          </cell>
          <cell r="D2462">
            <v>-0.12665000000000001</v>
          </cell>
        </row>
        <row r="2463">
          <cell r="A2463">
            <v>41403.545138888891</v>
          </cell>
          <cell r="B2463">
            <v>0.219277</v>
          </cell>
          <cell r="C2463">
            <v>41412.090277777781</v>
          </cell>
          <cell r="D2463">
            <v>-0.11076800000000001</v>
          </cell>
        </row>
        <row r="2464">
          <cell r="A2464">
            <v>41403.548611111109</v>
          </cell>
          <cell r="B2464">
            <v>0.198208</v>
          </cell>
          <cell r="C2464">
            <v>41412.097222222219</v>
          </cell>
          <cell r="D2464">
            <v>-0.112304</v>
          </cell>
        </row>
        <row r="2465">
          <cell r="A2465">
            <v>41403.552083333336</v>
          </cell>
          <cell r="B2465">
            <v>0.176534</v>
          </cell>
          <cell r="C2465">
            <v>41412.104166666664</v>
          </cell>
          <cell r="D2465">
            <v>-0.116075</v>
          </cell>
        </row>
        <row r="2466">
          <cell r="A2466">
            <v>41403.555555555555</v>
          </cell>
          <cell r="B2466">
            <v>0.15484600000000001</v>
          </cell>
          <cell r="C2466">
            <v>41412.111111111109</v>
          </cell>
          <cell r="D2466">
            <v>-0.123458</v>
          </cell>
        </row>
        <row r="2467">
          <cell r="A2467">
            <v>41403.559027777781</v>
          </cell>
          <cell r="B2467">
            <v>0.133636</v>
          </cell>
          <cell r="C2467">
            <v>41412.118055555555</v>
          </cell>
          <cell r="D2467">
            <v>-0.11105</v>
          </cell>
        </row>
        <row r="2468">
          <cell r="A2468">
            <v>41403.5625</v>
          </cell>
          <cell r="B2468">
            <v>0.11200599999999999</v>
          </cell>
          <cell r="C2468">
            <v>41412.125</v>
          </cell>
          <cell r="D2468">
            <v>-0.109241</v>
          </cell>
        </row>
        <row r="2469">
          <cell r="A2469">
            <v>41403.565972222219</v>
          </cell>
          <cell r="B2469">
            <v>8.9896299999999998E-2</v>
          </cell>
          <cell r="C2469">
            <v>41412.131944444445</v>
          </cell>
          <cell r="D2469">
            <v>-9.1192300000000004E-2</v>
          </cell>
        </row>
        <row r="2470">
          <cell r="A2470">
            <v>41403.569444444445</v>
          </cell>
          <cell r="B2470">
            <v>6.8109900000000001E-2</v>
          </cell>
          <cell r="C2470">
            <v>41412.138888888891</v>
          </cell>
          <cell r="D2470">
            <v>-8.4921899999999995E-2</v>
          </cell>
        </row>
        <row r="2471">
          <cell r="A2471">
            <v>41403.572916666664</v>
          </cell>
          <cell r="B2471">
            <v>4.5592300000000002E-2</v>
          </cell>
          <cell r="C2471">
            <v>41412.145833333336</v>
          </cell>
          <cell r="D2471">
            <v>-7.2691800000000001E-2</v>
          </cell>
        </row>
        <row r="2472">
          <cell r="A2472">
            <v>41403.576388888891</v>
          </cell>
          <cell r="B2472">
            <v>2.2803500000000001E-2</v>
          </cell>
          <cell r="C2472">
            <v>41412.152777777781</v>
          </cell>
          <cell r="D2472">
            <v>-6.3618599999999997E-2</v>
          </cell>
        </row>
        <row r="2473">
          <cell r="A2473">
            <v>41403.579861111109</v>
          </cell>
          <cell r="B2473">
            <v>4.3137699999999999E-4</v>
          </cell>
          <cell r="C2473">
            <v>41412.159722222219</v>
          </cell>
          <cell r="D2473">
            <v>-4.7161599999999998E-2</v>
          </cell>
        </row>
        <row r="2474">
          <cell r="A2474">
            <v>41403.583333333336</v>
          </cell>
          <cell r="B2474">
            <v>-2.2178199999999999E-2</v>
          </cell>
          <cell r="C2474">
            <v>41412.166666666664</v>
          </cell>
          <cell r="D2474">
            <v>-4.0107999999999998E-2</v>
          </cell>
        </row>
        <row r="2475">
          <cell r="A2475">
            <v>41403.586805555555</v>
          </cell>
          <cell r="B2475">
            <v>-4.5051599999999997E-2</v>
          </cell>
          <cell r="C2475">
            <v>41412.173611111109</v>
          </cell>
          <cell r="D2475">
            <v>-2.3532899999999999E-2</v>
          </cell>
        </row>
        <row r="2476">
          <cell r="A2476">
            <v>41403.590277777781</v>
          </cell>
          <cell r="B2476">
            <v>-6.7396700000000004E-2</v>
          </cell>
          <cell r="C2476">
            <v>41412.180555555555</v>
          </cell>
          <cell r="D2476">
            <v>-8.6380299999999997E-3</v>
          </cell>
        </row>
        <row r="2477">
          <cell r="A2477">
            <v>41403.59375</v>
          </cell>
          <cell r="B2477">
            <v>-8.9701000000000003E-2</v>
          </cell>
          <cell r="C2477">
            <v>41412.1875</v>
          </cell>
          <cell r="D2477">
            <v>1.85279E-2</v>
          </cell>
        </row>
        <row r="2478">
          <cell r="A2478">
            <v>41403.597222222219</v>
          </cell>
          <cell r="B2478">
            <v>-0.11211699999999999</v>
          </cell>
          <cell r="C2478">
            <v>41412.194444444445</v>
          </cell>
          <cell r="D2478">
            <v>4.35737E-2</v>
          </cell>
        </row>
        <row r="2479">
          <cell r="A2479">
            <v>41403.600694444445</v>
          </cell>
          <cell r="B2479">
            <v>-0.13439400000000001</v>
          </cell>
          <cell r="C2479">
            <v>41412.201388888891</v>
          </cell>
          <cell r="D2479">
            <v>6.2529500000000002E-2</v>
          </cell>
        </row>
        <row r="2480">
          <cell r="A2480">
            <v>41403.604166666664</v>
          </cell>
          <cell r="B2480">
            <v>-0.157001</v>
          </cell>
          <cell r="C2480">
            <v>41412.208333333336</v>
          </cell>
          <cell r="D2480">
            <v>7.1524699999999997E-2</v>
          </cell>
        </row>
        <row r="2481">
          <cell r="A2481">
            <v>41403.607638888891</v>
          </cell>
          <cell r="B2481">
            <v>-0.17987500000000001</v>
          </cell>
          <cell r="C2481">
            <v>41412.215277777781</v>
          </cell>
          <cell r="D2481">
            <v>9.0416499999999997E-2</v>
          </cell>
        </row>
        <row r="2482">
          <cell r="A2482">
            <v>41403.611111111109</v>
          </cell>
          <cell r="B2482">
            <v>-0.20247399999999999</v>
          </cell>
          <cell r="C2482">
            <v>41412.222222222219</v>
          </cell>
          <cell r="D2482">
            <v>0.11558</v>
          </cell>
        </row>
        <row r="2483">
          <cell r="A2483">
            <v>41403.614583333336</v>
          </cell>
          <cell r="B2483">
            <v>-0.22500700000000001</v>
          </cell>
          <cell r="C2483">
            <v>41412.229166666664</v>
          </cell>
          <cell r="D2483">
            <v>0.152306</v>
          </cell>
        </row>
        <row r="2484">
          <cell r="A2484">
            <v>41403.618055555555</v>
          </cell>
          <cell r="B2484">
            <v>-0.247588</v>
          </cell>
          <cell r="C2484">
            <v>41412.236111111109</v>
          </cell>
          <cell r="D2484">
            <v>0.186862</v>
          </cell>
        </row>
        <row r="2485">
          <cell r="A2485">
            <v>41403.621527777781</v>
          </cell>
          <cell r="B2485">
            <v>-0.26985199999999998</v>
          </cell>
          <cell r="C2485">
            <v>41412.243055555555</v>
          </cell>
          <cell r="D2485">
            <v>0.20505399999999999</v>
          </cell>
        </row>
        <row r="2486">
          <cell r="A2486">
            <v>41403.625</v>
          </cell>
          <cell r="B2486">
            <v>-0.29194399999999998</v>
          </cell>
          <cell r="C2486">
            <v>41412.25</v>
          </cell>
          <cell r="D2486">
            <v>0.21601400000000001</v>
          </cell>
        </row>
        <row r="2487">
          <cell r="A2487">
            <v>41403.628472222219</v>
          </cell>
          <cell r="B2487">
            <v>-0.314776</v>
          </cell>
          <cell r="C2487">
            <v>41412.256944444445</v>
          </cell>
          <cell r="D2487">
            <v>0.23385600000000001</v>
          </cell>
        </row>
        <row r="2488">
          <cell r="A2488">
            <v>41403.631944444445</v>
          </cell>
          <cell r="B2488">
            <v>-0.33640599999999998</v>
          </cell>
          <cell r="C2488">
            <v>41412.263888888891</v>
          </cell>
          <cell r="D2488">
            <v>0.26529000000000003</v>
          </cell>
        </row>
        <row r="2489">
          <cell r="A2489">
            <v>41403.635416666664</v>
          </cell>
          <cell r="B2489">
            <v>-0.35603200000000002</v>
          </cell>
          <cell r="C2489">
            <v>41412.270833333336</v>
          </cell>
          <cell r="D2489">
            <v>0.29918099999999997</v>
          </cell>
        </row>
        <row r="2490">
          <cell r="A2490">
            <v>41403.638888888891</v>
          </cell>
          <cell r="B2490">
            <v>-0.37550800000000001</v>
          </cell>
          <cell r="C2490">
            <v>41412.277777777781</v>
          </cell>
          <cell r="D2490">
            <v>0.332509</v>
          </cell>
        </row>
        <row r="2491">
          <cell r="A2491">
            <v>41403.642361111109</v>
          </cell>
          <cell r="B2491">
            <v>-0.39485100000000001</v>
          </cell>
          <cell r="C2491">
            <v>41412.284722222219</v>
          </cell>
          <cell r="D2491">
            <v>0.34504299999999999</v>
          </cell>
        </row>
        <row r="2492">
          <cell r="A2492">
            <v>41403.645833333336</v>
          </cell>
          <cell r="B2492">
            <v>-0.414302</v>
          </cell>
          <cell r="C2492">
            <v>41412.291666666664</v>
          </cell>
          <cell r="D2492">
            <v>0.356512</v>
          </cell>
        </row>
        <row r="2493">
          <cell r="A2493">
            <v>41403.649305555555</v>
          </cell>
          <cell r="B2493">
            <v>-0.43372100000000002</v>
          </cell>
          <cell r="C2493">
            <v>41412.298611111109</v>
          </cell>
          <cell r="D2493">
            <v>0.36737199999999998</v>
          </cell>
        </row>
        <row r="2494">
          <cell r="A2494">
            <v>41403.652777777781</v>
          </cell>
          <cell r="B2494">
            <v>-0.45297700000000002</v>
          </cell>
          <cell r="C2494">
            <v>41412.305555555555</v>
          </cell>
          <cell r="D2494">
            <v>0.39506999999999998</v>
          </cell>
        </row>
        <row r="2495">
          <cell r="A2495">
            <v>41403.65625</v>
          </cell>
          <cell r="B2495">
            <v>-0.47078900000000001</v>
          </cell>
          <cell r="C2495">
            <v>41412.3125</v>
          </cell>
          <cell r="D2495">
            <v>0.41779300000000003</v>
          </cell>
        </row>
        <row r="2496">
          <cell r="A2496">
            <v>41403.659722222219</v>
          </cell>
          <cell r="B2496">
            <v>-0.48869099999999999</v>
          </cell>
          <cell r="C2496">
            <v>41412.319444444445</v>
          </cell>
          <cell r="D2496">
            <v>0.44426100000000002</v>
          </cell>
        </row>
        <row r="2497">
          <cell r="A2497">
            <v>41403.663194444445</v>
          </cell>
          <cell r="B2497">
            <v>-0.50612900000000005</v>
          </cell>
          <cell r="C2497">
            <v>41412.326388888891</v>
          </cell>
          <cell r="D2497">
            <v>0.45344299999999998</v>
          </cell>
        </row>
        <row r="2498">
          <cell r="A2498">
            <v>41403.666666666664</v>
          </cell>
          <cell r="B2498">
            <v>-0.52293000000000001</v>
          </cell>
          <cell r="C2498">
            <v>41412.333333333336</v>
          </cell>
          <cell r="D2498">
            <v>0.461982</v>
          </cell>
        </row>
        <row r="2499">
          <cell r="A2499">
            <v>41403.670138888891</v>
          </cell>
          <cell r="B2499">
            <v>-0.53924300000000003</v>
          </cell>
          <cell r="C2499">
            <v>41412.340277777781</v>
          </cell>
          <cell r="D2499">
            <v>0.46825299999999997</v>
          </cell>
        </row>
        <row r="2500">
          <cell r="A2500">
            <v>41403.673611111109</v>
          </cell>
          <cell r="B2500">
            <v>-0.55471499999999996</v>
          </cell>
          <cell r="C2500">
            <v>41412.347222222219</v>
          </cell>
          <cell r="D2500">
            <v>0.48469499999999999</v>
          </cell>
        </row>
        <row r="2501">
          <cell r="A2501">
            <v>41403.677083333336</v>
          </cell>
          <cell r="B2501">
            <v>-0.56687500000000002</v>
          </cell>
          <cell r="C2501">
            <v>41412.354166666664</v>
          </cell>
          <cell r="D2501">
            <v>0.49448300000000001</v>
          </cell>
        </row>
        <row r="2502">
          <cell r="A2502">
            <v>41403.680555555555</v>
          </cell>
          <cell r="B2502">
            <v>-0.57895799999999997</v>
          </cell>
          <cell r="C2502">
            <v>41412.361111111109</v>
          </cell>
          <cell r="D2502">
            <v>0.50575199999999998</v>
          </cell>
        </row>
        <row r="2503">
          <cell r="A2503">
            <v>41403.684027777781</v>
          </cell>
          <cell r="B2503">
            <v>-0.59113400000000005</v>
          </cell>
          <cell r="C2503">
            <v>41412.368055555555</v>
          </cell>
          <cell r="D2503">
            <v>0.50783400000000001</v>
          </cell>
        </row>
        <row r="2504">
          <cell r="A2504">
            <v>41403.6875</v>
          </cell>
          <cell r="B2504">
            <v>-0.60272300000000001</v>
          </cell>
          <cell r="C2504">
            <v>41412.375</v>
          </cell>
          <cell r="D2504">
            <v>0.50462799999999997</v>
          </cell>
        </row>
        <row r="2505">
          <cell r="A2505">
            <v>41403.690972222219</v>
          </cell>
          <cell r="B2505">
            <v>-0.61362099999999997</v>
          </cell>
          <cell r="C2505">
            <v>41412.381944444445</v>
          </cell>
          <cell r="D2505">
            <v>0.498442</v>
          </cell>
        </row>
        <row r="2506">
          <cell r="A2506">
            <v>41403.694444444445</v>
          </cell>
          <cell r="B2506">
            <v>-0.62416199999999999</v>
          </cell>
          <cell r="C2506">
            <v>41412.388888888891</v>
          </cell>
          <cell r="D2506">
            <v>0.49883899999999998</v>
          </cell>
        </row>
        <row r="2507">
          <cell r="A2507">
            <v>41403.697916666664</v>
          </cell>
          <cell r="B2507">
            <v>-0.63154200000000005</v>
          </cell>
          <cell r="C2507">
            <v>41412.395833333336</v>
          </cell>
          <cell r="D2507">
            <v>0.490346</v>
          </cell>
        </row>
        <row r="2508">
          <cell r="A2508">
            <v>41403.701388888891</v>
          </cell>
          <cell r="B2508">
            <v>-0.63892499999999997</v>
          </cell>
          <cell r="C2508">
            <v>41412.402777777781</v>
          </cell>
          <cell r="D2508">
            <v>0.479354</v>
          </cell>
        </row>
        <row r="2509">
          <cell r="A2509">
            <v>41403.704861111109</v>
          </cell>
          <cell r="B2509">
            <v>-0.64623600000000003</v>
          </cell>
          <cell r="C2509">
            <v>41412.409722222219</v>
          </cell>
          <cell r="D2509">
            <v>0.46947699999999998</v>
          </cell>
        </row>
        <row r="2510">
          <cell r="A2510">
            <v>41403.708333333336</v>
          </cell>
          <cell r="B2510">
            <v>-0.65233099999999999</v>
          </cell>
          <cell r="C2510">
            <v>41412.416666666664</v>
          </cell>
          <cell r="D2510">
            <v>0.45427099999999998</v>
          </cell>
        </row>
        <row r="2511">
          <cell r="A2511">
            <v>41403.711805555555</v>
          </cell>
          <cell r="B2511">
            <v>-0.65735500000000002</v>
          </cell>
          <cell r="C2511">
            <v>41412.423611111109</v>
          </cell>
          <cell r="D2511">
            <v>0.43702099999999999</v>
          </cell>
        </row>
        <row r="2512">
          <cell r="A2512">
            <v>41403.715277777781</v>
          </cell>
          <cell r="B2512">
            <v>-0.66194699999999995</v>
          </cell>
          <cell r="C2512">
            <v>41412.430555555555</v>
          </cell>
          <cell r="D2512">
            <v>0.42348000000000002</v>
          </cell>
        </row>
        <row r="2513">
          <cell r="A2513">
            <v>41403.71875</v>
          </cell>
          <cell r="B2513">
            <v>-0.66262100000000002</v>
          </cell>
          <cell r="C2513">
            <v>41412.4375</v>
          </cell>
          <cell r="D2513">
            <v>0.39961099999999999</v>
          </cell>
        </row>
        <row r="2514">
          <cell r="A2514">
            <v>41403.722222222219</v>
          </cell>
          <cell r="B2514">
            <v>-0.66330800000000001</v>
          </cell>
          <cell r="C2514">
            <v>41412.444444444445</v>
          </cell>
          <cell r="D2514">
            <v>0.36744100000000002</v>
          </cell>
        </row>
        <row r="2515">
          <cell r="A2515">
            <v>41403.725694444445</v>
          </cell>
          <cell r="B2515">
            <v>-0.66420500000000005</v>
          </cell>
          <cell r="C2515">
            <v>41412.451388888891</v>
          </cell>
          <cell r="D2515">
            <v>0.342503</v>
          </cell>
        </row>
        <row r="2516">
          <cell r="A2516">
            <v>41403.729166666664</v>
          </cell>
          <cell r="B2516">
            <v>-0.66381100000000004</v>
          </cell>
          <cell r="C2516">
            <v>41412.458333333336</v>
          </cell>
          <cell r="D2516">
            <v>0.32019500000000001</v>
          </cell>
        </row>
        <row r="2517">
          <cell r="A2517">
            <v>41403.732638888891</v>
          </cell>
          <cell r="B2517">
            <v>-0.66205700000000001</v>
          </cell>
          <cell r="C2517">
            <v>41412.465277777781</v>
          </cell>
          <cell r="D2517">
            <v>0.29831600000000003</v>
          </cell>
        </row>
        <row r="2518">
          <cell r="A2518">
            <v>41403.736111111109</v>
          </cell>
          <cell r="B2518">
            <v>-0.66031499999999999</v>
          </cell>
          <cell r="C2518">
            <v>41412.472222222219</v>
          </cell>
          <cell r="D2518">
            <v>0.27219199999999999</v>
          </cell>
        </row>
        <row r="2519">
          <cell r="A2519">
            <v>41403.739583333336</v>
          </cell>
          <cell r="B2519">
            <v>-0.65530500000000003</v>
          </cell>
          <cell r="C2519">
            <v>41412.479166666664</v>
          </cell>
          <cell r="D2519">
            <v>0.23605599999999999</v>
          </cell>
        </row>
        <row r="2520">
          <cell r="A2520">
            <v>41403.743055555555</v>
          </cell>
          <cell r="B2520">
            <v>-0.65042999999999995</v>
          </cell>
          <cell r="C2520">
            <v>41412.486111111109</v>
          </cell>
          <cell r="D2520">
            <v>0.19098899999999999</v>
          </cell>
        </row>
        <row r="2521">
          <cell r="A2521">
            <v>41403.746527777781</v>
          </cell>
          <cell r="B2521">
            <v>-0.64583299999999999</v>
          </cell>
          <cell r="C2521">
            <v>41412.493055555555</v>
          </cell>
          <cell r="D2521">
            <v>0.15712400000000001</v>
          </cell>
        </row>
        <row r="2522">
          <cell r="A2522">
            <v>41403.75</v>
          </cell>
          <cell r="B2522">
            <v>-0.63961999999999997</v>
          </cell>
          <cell r="C2522">
            <v>41412.5</v>
          </cell>
          <cell r="D2522">
            <v>0.12998899999999999</v>
          </cell>
        </row>
        <row r="2523">
          <cell r="A2523">
            <v>41403.753472222219</v>
          </cell>
          <cell r="B2523">
            <v>-0.63188200000000005</v>
          </cell>
          <cell r="C2523">
            <v>41412.506944444445</v>
          </cell>
          <cell r="D2523">
            <v>0.109287</v>
          </cell>
        </row>
        <row r="2524">
          <cell r="A2524">
            <v>41403.756944444445</v>
          </cell>
          <cell r="B2524">
            <v>-0.62456400000000001</v>
          </cell>
          <cell r="C2524">
            <v>41412.513888888891</v>
          </cell>
          <cell r="D2524">
            <v>7.9018199999999997E-2</v>
          </cell>
        </row>
        <row r="2525">
          <cell r="A2525">
            <v>41403.760416666664</v>
          </cell>
          <cell r="B2525">
            <v>-0.61509199999999997</v>
          </cell>
          <cell r="C2525">
            <v>41412.520833333336</v>
          </cell>
          <cell r="D2525">
            <v>3.8434900000000001E-2</v>
          </cell>
        </row>
        <row r="2526">
          <cell r="A2526">
            <v>41403.763888888891</v>
          </cell>
          <cell r="B2526">
            <v>-0.60581300000000005</v>
          </cell>
          <cell r="C2526">
            <v>41412.527777777781</v>
          </cell>
          <cell r="D2526">
            <v>-8.8076200000000004E-3</v>
          </cell>
        </row>
        <row r="2527">
          <cell r="A2527">
            <v>41403.767361111109</v>
          </cell>
          <cell r="B2527">
            <v>-0.59691099999999997</v>
          </cell>
          <cell r="C2527">
            <v>41412.534722222219</v>
          </cell>
          <cell r="D2527">
            <v>-4.19946E-2</v>
          </cell>
        </row>
        <row r="2528">
          <cell r="A2528">
            <v>41403.770833333336</v>
          </cell>
          <cell r="B2528">
            <v>-0.58649600000000002</v>
          </cell>
          <cell r="C2528">
            <v>41412.541666666664</v>
          </cell>
          <cell r="D2528">
            <v>-6.5534800000000004E-2</v>
          </cell>
        </row>
        <row r="2529">
          <cell r="A2529">
            <v>41403.774305555555</v>
          </cell>
          <cell r="B2529">
            <v>-0.57471099999999997</v>
          </cell>
          <cell r="C2529">
            <v>41412.548611111109</v>
          </cell>
          <cell r="D2529">
            <v>-7.8690499999999997E-2</v>
          </cell>
        </row>
        <row r="2530">
          <cell r="A2530">
            <v>41403.777777777781</v>
          </cell>
          <cell r="B2530">
            <v>-0.56343299999999996</v>
          </cell>
          <cell r="C2530">
            <v>41412.555555555555</v>
          </cell>
          <cell r="D2530">
            <v>-0.101877</v>
          </cell>
        </row>
        <row r="2531">
          <cell r="A2531">
            <v>41403.78125</v>
          </cell>
          <cell r="B2531">
            <v>-0.55051799999999995</v>
          </cell>
          <cell r="C2531">
            <v>41412.5625</v>
          </cell>
          <cell r="D2531">
            <v>-0.13911899999999999</v>
          </cell>
        </row>
        <row r="2532">
          <cell r="A2532">
            <v>41403.784722222219</v>
          </cell>
          <cell r="B2532">
            <v>-0.53773300000000002</v>
          </cell>
          <cell r="C2532">
            <v>41412.569444444445</v>
          </cell>
          <cell r="D2532">
            <v>-0.18071200000000001</v>
          </cell>
        </row>
        <row r="2533">
          <cell r="A2533">
            <v>41403.788194444445</v>
          </cell>
          <cell r="B2533">
            <v>-0.52548899999999998</v>
          </cell>
          <cell r="C2533">
            <v>41412.576388888891</v>
          </cell>
          <cell r="D2533">
            <v>-0.208789</v>
          </cell>
        </row>
        <row r="2534">
          <cell r="A2534">
            <v>41403.791666666664</v>
          </cell>
          <cell r="B2534">
            <v>-0.512409</v>
          </cell>
          <cell r="C2534">
            <v>41412.583333333336</v>
          </cell>
          <cell r="D2534">
            <v>-0.23188</v>
          </cell>
        </row>
        <row r="2535">
          <cell r="A2535">
            <v>41403.795138888891</v>
          </cell>
          <cell r="B2535">
            <v>-0.49826900000000002</v>
          </cell>
          <cell r="C2535">
            <v>41412.590277777781</v>
          </cell>
          <cell r="D2535">
            <v>-0.24110599999999999</v>
          </cell>
        </row>
        <row r="2536">
          <cell r="A2536">
            <v>41403.798611111109</v>
          </cell>
          <cell r="B2536">
            <v>-0.48454900000000001</v>
          </cell>
          <cell r="C2536">
            <v>41412.597222222219</v>
          </cell>
          <cell r="D2536">
            <v>-0.26188600000000001</v>
          </cell>
        </row>
        <row r="2537">
          <cell r="A2537">
            <v>41403.802083333336</v>
          </cell>
          <cell r="B2537">
            <v>-0.47012199999999998</v>
          </cell>
          <cell r="C2537">
            <v>41412.604166666664</v>
          </cell>
          <cell r="D2537">
            <v>-0.29477700000000001</v>
          </cell>
        </row>
        <row r="2538">
          <cell r="A2538">
            <v>41403.805555555555</v>
          </cell>
          <cell r="B2538">
            <v>-0.455594</v>
          </cell>
          <cell r="C2538">
            <v>41412.611111111109</v>
          </cell>
          <cell r="D2538">
            <v>-0.32792900000000003</v>
          </cell>
        </row>
        <row r="2539">
          <cell r="A2539">
            <v>41403.809027777781</v>
          </cell>
          <cell r="B2539">
            <v>-0.44151800000000002</v>
          </cell>
          <cell r="C2539">
            <v>41412.618055555555</v>
          </cell>
          <cell r="D2539">
            <v>-0.34800399999999998</v>
          </cell>
        </row>
        <row r="2540">
          <cell r="A2540">
            <v>41403.8125</v>
          </cell>
          <cell r="B2540">
            <v>-0.42713800000000002</v>
          </cell>
          <cell r="C2540">
            <v>41412.625</v>
          </cell>
          <cell r="D2540">
            <v>-0.36434800000000001</v>
          </cell>
        </row>
        <row r="2541">
          <cell r="A2541">
            <v>41403.815972222219</v>
          </cell>
          <cell r="B2541">
            <v>-0.41188399999999997</v>
          </cell>
          <cell r="C2541">
            <v>41412.631944444445</v>
          </cell>
          <cell r="D2541">
            <v>-0.371168</v>
          </cell>
        </row>
        <row r="2542">
          <cell r="A2542">
            <v>41403.819444444445</v>
          </cell>
          <cell r="B2542">
            <v>-0.39702900000000002</v>
          </cell>
          <cell r="C2542">
            <v>41412.638888888891</v>
          </cell>
          <cell r="D2542">
            <v>-0.38026900000000002</v>
          </cell>
        </row>
        <row r="2543">
          <cell r="A2543">
            <v>41403.822916666664</v>
          </cell>
          <cell r="B2543">
            <v>-0.38257200000000002</v>
          </cell>
          <cell r="C2543">
            <v>41412.645833333336</v>
          </cell>
          <cell r="D2543">
            <v>-0.39855600000000002</v>
          </cell>
        </row>
        <row r="2544">
          <cell r="A2544">
            <v>41403.826388888891</v>
          </cell>
          <cell r="B2544">
            <v>-0.36801400000000001</v>
          </cell>
          <cell r="C2544">
            <v>41412.652777777781</v>
          </cell>
          <cell r="D2544">
            <v>-0.41616199999999998</v>
          </cell>
        </row>
        <row r="2545">
          <cell r="A2545">
            <v>41403.829861111109</v>
          </cell>
          <cell r="B2545">
            <v>-0.35392899999999999</v>
          </cell>
          <cell r="C2545">
            <v>41412.659722222219</v>
          </cell>
          <cell r="D2545">
            <v>-0.423763</v>
          </cell>
        </row>
        <row r="2546">
          <cell r="A2546">
            <v>41403.833333333336</v>
          </cell>
          <cell r="B2546">
            <v>-0.33968399999999999</v>
          </cell>
          <cell r="C2546">
            <v>41412.666666666664</v>
          </cell>
          <cell r="D2546">
            <v>-0.42933399999999999</v>
          </cell>
        </row>
        <row r="2547">
          <cell r="A2547">
            <v>41403.836805555555</v>
          </cell>
          <cell r="B2547">
            <v>-0.32480199999999998</v>
          </cell>
          <cell r="C2547">
            <v>41412.673611111109</v>
          </cell>
          <cell r="D2547">
            <v>-0.43324400000000002</v>
          </cell>
        </row>
        <row r="2548">
          <cell r="A2548">
            <v>41403.840277777781</v>
          </cell>
          <cell r="B2548">
            <v>-0.31011100000000003</v>
          </cell>
          <cell r="C2548">
            <v>41412.680555555555</v>
          </cell>
          <cell r="D2548">
            <v>-0.43262</v>
          </cell>
        </row>
        <row r="2549">
          <cell r="A2549">
            <v>41403.84375</v>
          </cell>
          <cell r="B2549">
            <v>-0.29620099999999999</v>
          </cell>
          <cell r="C2549">
            <v>41412.6875</v>
          </cell>
          <cell r="D2549">
            <v>-0.43231199999999997</v>
          </cell>
        </row>
        <row r="2550">
          <cell r="A2550">
            <v>41403.847222222219</v>
          </cell>
          <cell r="B2550">
            <v>-0.282003</v>
          </cell>
          <cell r="C2550">
            <v>41412.694444444445</v>
          </cell>
          <cell r="D2550">
            <v>-0.42927999999999999</v>
          </cell>
        </row>
        <row r="2551">
          <cell r="A2551">
            <v>41403.850694444445</v>
          </cell>
          <cell r="B2551">
            <v>-0.26839000000000002</v>
          </cell>
          <cell r="C2551">
            <v>41412.701388888891</v>
          </cell>
          <cell r="D2551">
            <v>-0.42528700000000003</v>
          </cell>
        </row>
        <row r="2552">
          <cell r="A2552">
            <v>41403.854166666664</v>
          </cell>
          <cell r="B2552">
            <v>-0.25467400000000001</v>
          </cell>
          <cell r="C2552">
            <v>41412.708333333336</v>
          </cell>
          <cell r="D2552">
            <v>-0.42271799999999998</v>
          </cell>
        </row>
        <row r="2553">
          <cell r="A2553">
            <v>41403.857638888891</v>
          </cell>
          <cell r="B2553">
            <v>-0.24083399999999999</v>
          </cell>
          <cell r="C2553">
            <v>41412.715277777781</v>
          </cell>
          <cell r="D2553">
            <v>-0.421846</v>
          </cell>
        </row>
        <row r="2554">
          <cell r="A2554">
            <v>41403.861111111109</v>
          </cell>
          <cell r="B2554">
            <v>-0.22717999999999999</v>
          </cell>
          <cell r="C2554">
            <v>41412.722222222219</v>
          </cell>
          <cell r="D2554">
            <v>-0.41331899999999999</v>
          </cell>
        </row>
        <row r="2555">
          <cell r="A2555">
            <v>41403.864583333336</v>
          </cell>
          <cell r="B2555">
            <v>-0.21435799999999999</v>
          </cell>
          <cell r="C2555">
            <v>41412.729166666664</v>
          </cell>
          <cell r="D2555">
            <v>-0.400142</v>
          </cell>
        </row>
        <row r="2556">
          <cell r="A2556">
            <v>41403.868055555555</v>
          </cell>
          <cell r="B2556">
            <v>-0.201185</v>
          </cell>
          <cell r="C2556">
            <v>41412.736111111109</v>
          </cell>
          <cell r="D2556">
            <v>-0.37521900000000002</v>
          </cell>
        </row>
        <row r="2557">
          <cell r="A2557">
            <v>41403.871527777781</v>
          </cell>
          <cell r="B2557">
            <v>-0.18831000000000001</v>
          </cell>
          <cell r="C2557">
            <v>41412.743055555555</v>
          </cell>
          <cell r="D2557">
            <v>-0.36046099999999998</v>
          </cell>
        </row>
        <row r="2558">
          <cell r="A2558">
            <v>41403.875</v>
          </cell>
          <cell r="B2558">
            <v>-0.17571700000000001</v>
          </cell>
          <cell r="C2558">
            <v>41412.75</v>
          </cell>
          <cell r="D2558">
            <v>-0.350248</v>
          </cell>
        </row>
        <row r="2559">
          <cell r="A2559">
            <v>41403.878472222219</v>
          </cell>
          <cell r="B2559">
            <v>-0.162962</v>
          </cell>
          <cell r="C2559">
            <v>41412.756944444445</v>
          </cell>
          <cell r="D2559">
            <v>-0.34424500000000002</v>
          </cell>
        </row>
        <row r="2560">
          <cell r="A2560">
            <v>41403.881944444445</v>
          </cell>
          <cell r="B2560">
            <v>-0.15053</v>
          </cell>
          <cell r="C2560">
            <v>41412.763888888891</v>
          </cell>
          <cell r="D2560">
            <v>-0.32588400000000001</v>
          </cell>
        </row>
        <row r="2561">
          <cell r="A2561">
            <v>41403.885416666664</v>
          </cell>
          <cell r="B2561">
            <v>-0.139066</v>
          </cell>
          <cell r="C2561">
            <v>41412.770833333336</v>
          </cell>
          <cell r="D2561">
            <v>-0.299257</v>
          </cell>
        </row>
        <row r="2562">
          <cell r="A2562">
            <v>41403.888888888891</v>
          </cell>
          <cell r="B2562">
            <v>-0.127302</v>
          </cell>
          <cell r="C2562">
            <v>41412.777777777781</v>
          </cell>
          <cell r="D2562">
            <v>-0.25922000000000001</v>
          </cell>
        </row>
        <row r="2563">
          <cell r="A2563">
            <v>41403.892361111109</v>
          </cell>
          <cell r="B2563">
            <v>-0.11566899999999999</v>
          </cell>
          <cell r="C2563">
            <v>41412.784722222219</v>
          </cell>
          <cell r="D2563">
            <v>-0.23827300000000001</v>
          </cell>
        </row>
        <row r="2564">
          <cell r="A2564">
            <v>41403.895833333336</v>
          </cell>
          <cell r="B2564">
            <v>-0.10424799999999999</v>
          </cell>
          <cell r="C2564">
            <v>41412.791666666664</v>
          </cell>
          <cell r="D2564">
            <v>-0.223969</v>
          </cell>
        </row>
        <row r="2565">
          <cell r="A2565">
            <v>41403.899305555555</v>
          </cell>
          <cell r="B2565">
            <v>-9.29088E-2</v>
          </cell>
          <cell r="C2565">
            <v>41412.798611111109</v>
          </cell>
          <cell r="D2565">
            <v>-0.216749</v>
          </cell>
        </row>
        <row r="2566">
          <cell r="A2566">
            <v>41403.902777777781</v>
          </cell>
          <cell r="B2566">
            <v>-8.18638E-2</v>
          </cell>
          <cell r="C2566">
            <v>41412.805555555555</v>
          </cell>
          <cell r="D2566">
            <v>-0.19543099999999999</v>
          </cell>
        </row>
        <row r="2567">
          <cell r="A2567">
            <v>41403.90625</v>
          </cell>
          <cell r="B2567">
            <v>-7.1980000000000002E-2</v>
          </cell>
          <cell r="C2567">
            <v>41412.8125</v>
          </cell>
          <cell r="D2567">
            <v>-0.169428</v>
          </cell>
        </row>
        <row r="2568">
          <cell r="A2568">
            <v>41403.909722222219</v>
          </cell>
          <cell r="B2568">
            <v>-6.19532E-2</v>
          </cell>
          <cell r="C2568">
            <v>41412.819444444445</v>
          </cell>
          <cell r="D2568">
            <v>-0.12661600000000001</v>
          </cell>
        </row>
        <row r="2569">
          <cell r="A2569">
            <v>41403.913194444445</v>
          </cell>
          <cell r="B2569">
            <v>-5.2009800000000002E-2</v>
          </cell>
          <cell r="C2569">
            <v>41412.826388888891</v>
          </cell>
          <cell r="D2569">
            <v>-0.111001</v>
          </cell>
        </row>
        <row r="2570">
          <cell r="A2570">
            <v>41403.916666666664</v>
          </cell>
          <cell r="B2570">
            <v>-4.2315199999999997E-2</v>
          </cell>
          <cell r="C2570">
            <v>41412.833333333336</v>
          </cell>
          <cell r="D2570">
            <v>-9.7971799999999998E-2</v>
          </cell>
        </row>
        <row r="2571">
          <cell r="A2571">
            <v>41403.920138888891</v>
          </cell>
          <cell r="B2571">
            <v>-3.2820299999999997E-2</v>
          </cell>
          <cell r="C2571">
            <v>41412.840277777781</v>
          </cell>
          <cell r="D2571">
            <v>-9.5162899999999995E-2</v>
          </cell>
        </row>
        <row r="2572">
          <cell r="A2572">
            <v>41403.923611111109</v>
          </cell>
          <cell r="B2572">
            <v>-2.34913E-2</v>
          </cell>
          <cell r="C2572">
            <v>41412.847222222219</v>
          </cell>
          <cell r="D2572">
            <v>-7.5964299999999998E-2</v>
          </cell>
        </row>
        <row r="2573">
          <cell r="A2573">
            <v>41403.927083333336</v>
          </cell>
          <cell r="B2573">
            <v>-1.54068E-2</v>
          </cell>
          <cell r="C2573">
            <v>41412.854166666664</v>
          </cell>
          <cell r="D2573">
            <v>-5.9416799999999999E-2</v>
          </cell>
        </row>
        <row r="2574">
          <cell r="A2574">
            <v>41403.930555555555</v>
          </cell>
          <cell r="B2574">
            <v>-7.2861200000000001E-3</v>
          </cell>
          <cell r="C2574">
            <v>41412.861111111109</v>
          </cell>
          <cell r="D2574">
            <v>-2.4206100000000001E-2</v>
          </cell>
        </row>
        <row r="2575">
          <cell r="A2575">
            <v>41403.934027777781</v>
          </cell>
          <cell r="B2575">
            <v>8.9164400000000003E-4</v>
          </cell>
          <cell r="C2575">
            <v>41412.868055555555</v>
          </cell>
          <cell r="D2575">
            <v>-1.40319E-2</v>
          </cell>
        </row>
        <row r="2576">
          <cell r="A2576">
            <v>41403.9375</v>
          </cell>
          <cell r="B2576">
            <v>8.6646599999999994E-3</v>
          </cell>
          <cell r="C2576">
            <v>41412.875</v>
          </cell>
          <cell r="D2576">
            <v>-9.1745599999999998E-4</v>
          </cell>
        </row>
        <row r="2577">
          <cell r="A2577">
            <v>41403.940972222219</v>
          </cell>
          <cell r="B2577">
            <v>1.6092200000000001E-2</v>
          </cell>
          <cell r="C2577">
            <v>41412.881944444445</v>
          </cell>
          <cell r="D2577">
            <v>-9.84602E-4</v>
          </cell>
        </row>
        <row r="2578">
          <cell r="A2578">
            <v>41403.944444444445</v>
          </cell>
          <cell r="B2578">
            <v>2.3232200000000001E-2</v>
          </cell>
          <cell r="C2578">
            <v>41412.888888888891</v>
          </cell>
          <cell r="D2578">
            <v>1.5938399999999998E-2</v>
          </cell>
        </row>
        <row r="2579">
          <cell r="A2579">
            <v>41403.947916666664</v>
          </cell>
          <cell r="B2579">
            <v>2.8651200000000002E-2</v>
          </cell>
          <cell r="C2579">
            <v>41412.895833333336</v>
          </cell>
          <cell r="D2579">
            <v>2.1596799999999999E-2</v>
          </cell>
        </row>
        <row r="2580">
          <cell r="A2580">
            <v>41403.951388888891</v>
          </cell>
          <cell r="B2580">
            <v>3.3996400000000003E-2</v>
          </cell>
          <cell r="C2580">
            <v>41412.902777777781</v>
          </cell>
          <cell r="D2580">
            <v>4.0975200000000003E-2</v>
          </cell>
        </row>
        <row r="2581">
          <cell r="A2581">
            <v>41403.954861111109</v>
          </cell>
          <cell r="B2581">
            <v>3.9559200000000003E-2</v>
          </cell>
          <cell r="C2581">
            <v>41412.909722222219</v>
          </cell>
          <cell r="D2581">
            <v>4.8407699999999998E-2</v>
          </cell>
        </row>
        <row r="2582">
          <cell r="A2582">
            <v>41403.958333333336</v>
          </cell>
          <cell r="B2582">
            <v>4.4685000000000002E-2</v>
          </cell>
          <cell r="C2582">
            <v>41412.916666666664</v>
          </cell>
          <cell r="D2582">
            <v>6.0860999999999998E-2</v>
          </cell>
        </row>
        <row r="2583">
          <cell r="A2583">
            <v>41403.961805555555</v>
          </cell>
          <cell r="B2583">
            <v>4.9383900000000001E-2</v>
          </cell>
          <cell r="C2583">
            <v>41412.923611111109</v>
          </cell>
          <cell r="D2583">
            <v>5.8017800000000001E-2</v>
          </cell>
        </row>
        <row r="2584">
          <cell r="A2584">
            <v>41403.965277777781</v>
          </cell>
          <cell r="B2584">
            <v>5.4526199999999997E-2</v>
          </cell>
          <cell r="C2584">
            <v>41412.930555555555</v>
          </cell>
          <cell r="D2584">
            <v>6.4780599999999994E-2</v>
          </cell>
        </row>
        <row r="2585">
          <cell r="A2585">
            <v>41403.96875</v>
          </cell>
          <cell r="B2585">
            <v>5.9016399999999997E-2</v>
          </cell>
          <cell r="C2585">
            <v>41412.9375</v>
          </cell>
          <cell r="D2585">
            <v>5.8059899999999998E-2</v>
          </cell>
        </row>
        <row r="2586">
          <cell r="A2586">
            <v>41403.972222222219</v>
          </cell>
          <cell r="B2586">
            <v>6.3572500000000004E-2</v>
          </cell>
          <cell r="C2586">
            <v>41412.944444444445</v>
          </cell>
          <cell r="D2586">
            <v>5.6481799999999999E-2</v>
          </cell>
        </row>
        <row r="2587">
          <cell r="A2587">
            <v>41403.975694444445</v>
          </cell>
          <cell r="B2587">
            <v>6.8272200000000005E-2</v>
          </cell>
          <cell r="C2587">
            <v>41412.951388888891</v>
          </cell>
          <cell r="D2587">
            <v>5.8221299999999997E-2</v>
          </cell>
        </row>
        <row r="2588">
          <cell r="A2588">
            <v>41403.979166666664</v>
          </cell>
          <cell r="B2588">
            <v>7.2265899999999994E-2</v>
          </cell>
          <cell r="C2588">
            <v>41412.958333333336</v>
          </cell>
          <cell r="D2588">
            <v>6.8865800000000005E-2</v>
          </cell>
        </row>
        <row r="2589">
          <cell r="A2589">
            <v>41403.982638888891</v>
          </cell>
          <cell r="B2589">
            <v>7.5686600000000007E-2</v>
          </cell>
          <cell r="C2589">
            <v>41412.965277777781</v>
          </cell>
          <cell r="D2589">
            <v>6.3225400000000001E-2</v>
          </cell>
        </row>
        <row r="2590">
          <cell r="A2590">
            <v>41403.986111111109</v>
          </cell>
          <cell r="B2590">
            <v>7.8714800000000001E-2</v>
          </cell>
          <cell r="C2590">
            <v>41412.972222222219</v>
          </cell>
          <cell r="D2590">
            <v>5.9220799999999997E-2</v>
          </cell>
        </row>
        <row r="2591">
          <cell r="A2591">
            <v>41403.989583333336</v>
          </cell>
          <cell r="B2591">
            <v>7.9673999999999995E-2</v>
          </cell>
          <cell r="C2591">
            <v>41412.979166666664</v>
          </cell>
          <cell r="D2591">
            <v>4.3634399999999997E-2</v>
          </cell>
        </row>
        <row r="2592">
          <cell r="A2592">
            <v>41403.993055555555</v>
          </cell>
          <cell r="B2592">
            <v>8.0619099999999999E-2</v>
          </cell>
          <cell r="C2592">
            <v>41412.986111111109</v>
          </cell>
          <cell r="D2592">
            <v>2.68031E-2</v>
          </cell>
        </row>
        <row r="2593">
          <cell r="A2593">
            <v>41403.996527777781</v>
          </cell>
          <cell r="B2593">
            <v>8.2062700000000002E-2</v>
          </cell>
          <cell r="C2593">
            <v>41412.993055555555</v>
          </cell>
          <cell r="D2593">
            <v>2.4376800000000001E-2</v>
          </cell>
        </row>
        <row r="2594">
          <cell r="A2594">
            <v>41404</v>
          </cell>
          <cell r="B2594">
            <v>8.3257300000000006E-2</v>
          </cell>
          <cell r="C2594">
            <v>41413</v>
          </cell>
          <cell r="D2594">
            <v>2.8259300000000001E-2</v>
          </cell>
        </row>
        <row r="2595">
          <cell r="A2595">
            <v>41404.003472222219</v>
          </cell>
          <cell r="B2595">
            <v>8.3931800000000001E-2</v>
          </cell>
          <cell r="C2595">
            <v>41413.006944444445</v>
          </cell>
          <cell r="D2595">
            <v>2.5850499999999998E-2</v>
          </cell>
        </row>
        <row r="2596">
          <cell r="A2596">
            <v>41404.006944444445</v>
          </cell>
          <cell r="B2596">
            <v>8.4741499999999997E-2</v>
          </cell>
          <cell r="C2596">
            <v>41413.013888888891</v>
          </cell>
          <cell r="D2596">
            <v>1.3348499999999999E-2</v>
          </cell>
        </row>
        <row r="2597">
          <cell r="A2597">
            <v>41404.010416666664</v>
          </cell>
          <cell r="B2597">
            <v>8.4673399999999996E-2</v>
          </cell>
          <cell r="C2597">
            <v>41413.020833333336</v>
          </cell>
          <cell r="D2597">
            <v>-8.0450599999999997E-3</v>
          </cell>
        </row>
        <row r="2598">
          <cell r="A2598">
            <v>41404.013888888891</v>
          </cell>
          <cell r="B2598">
            <v>8.4565799999999997E-2</v>
          </cell>
          <cell r="C2598">
            <v>41413.027777777781</v>
          </cell>
          <cell r="D2598">
            <v>-3.22893E-2</v>
          </cell>
        </row>
        <row r="2599">
          <cell r="A2599">
            <v>41404.017361111109</v>
          </cell>
          <cell r="B2599">
            <v>8.4606200000000006E-2</v>
          </cell>
          <cell r="C2599">
            <v>41413.034722222219</v>
          </cell>
          <cell r="D2599">
            <v>-3.8426099999999998E-2</v>
          </cell>
        </row>
        <row r="2600">
          <cell r="A2600">
            <v>41404.020833333336</v>
          </cell>
          <cell r="B2600">
            <v>8.3979399999999996E-2</v>
          </cell>
          <cell r="C2600">
            <v>41413.041666666664</v>
          </cell>
          <cell r="D2600">
            <v>-4.0760999999999999E-2</v>
          </cell>
        </row>
        <row r="2601">
          <cell r="A2601">
            <v>41404.024305555555</v>
          </cell>
          <cell r="B2601">
            <v>8.2779900000000003E-2</v>
          </cell>
          <cell r="C2601">
            <v>41413.048611111109</v>
          </cell>
          <cell r="D2601">
            <v>-3.6593899999999999E-2</v>
          </cell>
        </row>
        <row r="2602">
          <cell r="A2602">
            <v>41404.027777777781</v>
          </cell>
          <cell r="B2602">
            <v>8.1473400000000001E-2</v>
          </cell>
          <cell r="C2602">
            <v>41413.055555555555</v>
          </cell>
          <cell r="D2602">
            <v>-4.6621500000000003E-2</v>
          </cell>
        </row>
        <row r="2603">
          <cell r="A2603">
            <v>41404.03125</v>
          </cell>
          <cell r="B2603">
            <v>7.8302499999999997E-2</v>
          </cell>
          <cell r="C2603">
            <v>41413.0625</v>
          </cell>
          <cell r="D2603">
            <v>-6.6378099999999995E-2</v>
          </cell>
        </row>
        <row r="2604">
          <cell r="A2604">
            <v>41404.034722222219</v>
          </cell>
          <cell r="B2604">
            <v>7.5023800000000002E-2</v>
          </cell>
          <cell r="C2604">
            <v>41413.069444444445</v>
          </cell>
          <cell r="D2604">
            <v>-8.8534600000000005E-2</v>
          </cell>
        </row>
        <row r="2605">
          <cell r="A2605">
            <v>41404.038194444445</v>
          </cell>
          <cell r="B2605">
            <v>7.21252E-2</v>
          </cell>
          <cell r="C2605">
            <v>41413.076388888891</v>
          </cell>
          <cell r="D2605">
            <v>-8.7266800000000005E-2</v>
          </cell>
        </row>
        <row r="2606">
          <cell r="A2606">
            <v>41404.041666666664</v>
          </cell>
          <cell r="B2606">
            <v>6.8781999999999996E-2</v>
          </cell>
          <cell r="C2606">
            <v>41413.083333333336</v>
          </cell>
          <cell r="D2606">
            <v>-8.9708200000000002E-2</v>
          </cell>
        </row>
        <row r="2607">
          <cell r="A2607">
            <v>41404.045138888891</v>
          </cell>
          <cell r="B2607">
            <v>6.4867999999999995E-2</v>
          </cell>
          <cell r="C2607">
            <v>41413.090277777781</v>
          </cell>
          <cell r="D2607">
            <v>-7.4085700000000004E-2</v>
          </cell>
        </row>
        <row r="2608">
          <cell r="A2608">
            <v>41404.048611111109</v>
          </cell>
          <cell r="B2608">
            <v>6.1295299999999997E-2</v>
          </cell>
          <cell r="C2608">
            <v>41413.097222222219</v>
          </cell>
          <cell r="D2608">
            <v>-7.6048500000000005E-2</v>
          </cell>
        </row>
        <row r="2609">
          <cell r="A2609">
            <v>41404.052083333336</v>
          </cell>
          <cell r="B2609">
            <v>5.69338E-2</v>
          </cell>
          <cell r="C2609">
            <v>41413.104166666664</v>
          </cell>
          <cell r="D2609">
            <v>-8.6990100000000001E-2</v>
          </cell>
        </row>
        <row r="2610">
          <cell r="A2610">
            <v>41404.055555555555</v>
          </cell>
          <cell r="B2610">
            <v>5.26014E-2</v>
          </cell>
          <cell r="C2610">
            <v>41413.111111111109</v>
          </cell>
          <cell r="D2610">
            <v>-0.10101499999999999</v>
          </cell>
        </row>
        <row r="2611">
          <cell r="A2611">
            <v>41404.059027777781</v>
          </cell>
          <cell r="B2611">
            <v>4.8458000000000001E-2</v>
          </cell>
          <cell r="C2611">
            <v>41413.118055555555</v>
          </cell>
          <cell r="D2611">
            <v>-9.2002100000000003E-2</v>
          </cell>
        </row>
        <row r="2612">
          <cell r="A2612">
            <v>41404.0625</v>
          </cell>
          <cell r="B2612">
            <v>4.3551699999999999E-2</v>
          </cell>
          <cell r="C2612">
            <v>41413.125</v>
          </cell>
          <cell r="D2612">
            <v>-8.9619400000000002E-2</v>
          </cell>
        </row>
        <row r="2613">
          <cell r="A2613">
            <v>41404.065972222219</v>
          </cell>
          <cell r="B2613">
            <v>3.7957100000000001E-2</v>
          </cell>
          <cell r="C2613">
            <v>41413.131944444445</v>
          </cell>
          <cell r="D2613">
            <v>-7.2038400000000002E-2</v>
          </cell>
        </row>
        <row r="2614">
          <cell r="A2614">
            <v>41404.069444444445</v>
          </cell>
          <cell r="B2614">
            <v>3.2472800000000003E-2</v>
          </cell>
          <cell r="C2614">
            <v>41413.138888888891</v>
          </cell>
          <cell r="D2614">
            <v>-6.5229599999999999E-2</v>
          </cell>
        </row>
        <row r="2615">
          <cell r="A2615">
            <v>41404.072916666664</v>
          </cell>
          <cell r="B2615">
            <v>2.5765300000000001E-2</v>
          </cell>
          <cell r="C2615">
            <v>41413.145833333336</v>
          </cell>
          <cell r="D2615">
            <v>-6.2525300000000006E-2</v>
          </cell>
        </row>
        <row r="2616">
          <cell r="A2616">
            <v>41404.076388888891</v>
          </cell>
          <cell r="B2616">
            <v>1.9066400000000001E-2</v>
          </cell>
          <cell r="C2616">
            <v>41413.152777777781</v>
          </cell>
          <cell r="D2616">
            <v>-6.00966E-2</v>
          </cell>
        </row>
        <row r="2617">
          <cell r="A2617">
            <v>41404.079861111109</v>
          </cell>
          <cell r="B2617">
            <v>1.2732500000000001E-2</v>
          </cell>
          <cell r="C2617">
            <v>41413.159722222219</v>
          </cell>
          <cell r="D2617">
            <v>-4.3731399999999997E-2</v>
          </cell>
        </row>
        <row r="2618">
          <cell r="A2618">
            <v>41404.083333333336</v>
          </cell>
          <cell r="B2618">
            <v>5.9565399999999998E-3</v>
          </cell>
          <cell r="C2618">
            <v>41413.166666666664</v>
          </cell>
          <cell r="D2618">
            <v>-3.8892400000000001E-2</v>
          </cell>
        </row>
        <row r="2619">
          <cell r="A2619">
            <v>41404.086805555555</v>
          </cell>
          <cell r="B2619">
            <v>-1.41785E-3</v>
          </cell>
          <cell r="C2619">
            <v>41413.173611111109</v>
          </cell>
          <cell r="D2619">
            <v>-1.8647E-2</v>
          </cell>
        </row>
        <row r="2620">
          <cell r="A2620">
            <v>41404.090277777781</v>
          </cell>
          <cell r="B2620">
            <v>-8.3260999999999995E-3</v>
          </cell>
          <cell r="C2620">
            <v>41413.180555555555</v>
          </cell>
          <cell r="D2620">
            <v>-6.1582499999999997E-3</v>
          </cell>
        </row>
        <row r="2621">
          <cell r="A2621">
            <v>41404.09375</v>
          </cell>
          <cell r="B2621">
            <v>-1.51947E-2</v>
          </cell>
          <cell r="C2621">
            <v>41413.1875</v>
          </cell>
          <cell r="D2621">
            <v>1.7708999999999999E-2</v>
          </cell>
        </row>
        <row r="2622">
          <cell r="A2622">
            <v>41404.097222222219</v>
          </cell>
          <cell r="B2622">
            <v>-2.2023899999999999E-2</v>
          </cell>
          <cell r="C2622">
            <v>41413.194444444445</v>
          </cell>
          <cell r="D2622">
            <v>3.8334600000000003E-2</v>
          </cell>
        </row>
        <row r="2623">
          <cell r="A2623">
            <v>41404.100694444445</v>
          </cell>
          <cell r="B2623">
            <v>-2.8595499999999999E-2</v>
          </cell>
          <cell r="C2623">
            <v>41413.201388888891</v>
          </cell>
          <cell r="D2623">
            <v>5.9028700000000003E-2</v>
          </cell>
        </row>
        <row r="2624">
          <cell r="A2624">
            <v>41404.104166666664</v>
          </cell>
          <cell r="B2624">
            <v>-3.56987E-2</v>
          </cell>
          <cell r="C2624">
            <v>41413.208333333336</v>
          </cell>
          <cell r="D2624">
            <v>6.6397999999999999E-2</v>
          </cell>
        </row>
        <row r="2625">
          <cell r="A2625">
            <v>41404.107638888891</v>
          </cell>
          <cell r="B2625">
            <v>-4.3309399999999998E-2</v>
          </cell>
          <cell r="C2625">
            <v>41413.215277777781</v>
          </cell>
          <cell r="D2625">
            <v>8.5611300000000001E-2</v>
          </cell>
        </row>
        <row r="2626">
          <cell r="A2626">
            <v>41404.111111111109</v>
          </cell>
          <cell r="B2626">
            <v>-5.0641699999999998E-2</v>
          </cell>
          <cell r="C2626">
            <v>41413.222222222219</v>
          </cell>
          <cell r="D2626">
            <v>0.10851</v>
          </cell>
        </row>
        <row r="2627">
          <cell r="A2627">
            <v>41404.114583333336</v>
          </cell>
          <cell r="B2627">
            <v>-5.8240899999999998E-2</v>
          </cell>
          <cell r="C2627">
            <v>41413.229166666664</v>
          </cell>
          <cell r="D2627">
            <v>0.14721300000000001</v>
          </cell>
        </row>
        <row r="2628">
          <cell r="A2628">
            <v>41404.118055555555</v>
          </cell>
          <cell r="B2628">
            <v>-6.5848000000000004E-2</v>
          </cell>
          <cell r="C2628">
            <v>41413.236111111109</v>
          </cell>
          <cell r="D2628">
            <v>0.18104600000000001</v>
          </cell>
        </row>
        <row r="2629">
          <cell r="A2629">
            <v>41404.121527777781</v>
          </cell>
          <cell r="B2629">
            <v>-7.3067400000000005E-2</v>
          </cell>
          <cell r="C2629">
            <v>41413.243055555555</v>
          </cell>
          <cell r="D2629">
            <v>0.203648</v>
          </cell>
        </row>
        <row r="2630">
          <cell r="A2630">
            <v>41404.125</v>
          </cell>
          <cell r="B2630">
            <v>-8.0410800000000004E-2</v>
          </cell>
          <cell r="C2630">
            <v>41413.25</v>
          </cell>
          <cell r="D2630">
            <v>0.210479</v>
          </cell>
        </row>
        <row r="2631">
          <cell r="A2631">
            <v>41404.128472222219</v>
          </cell>
          <cell r="B2631">
            <v>-8.8020399999999999E-2</v>
          </cell>
          <cell r="C2631">
            <v>41413.256944444445</v>
          </cell>
          <cell r="D2631">
            <v>0.23102600000000001</v>
          </cell>
        </row>
        <row r="2632">
          <cell r="A2632">
            <v>41404.131944444445</v>
          </cell>
          <cell r="B2632">
            <v>-9.4777700000000006E-2</v>
          </cell>
          <cell r="C2632">
            <v>41413.263888888891</v>
          </cell>
          <cell r="D2632">
            <v>0.26291900000000001</v>
          </cell>
        </row>
        <row r="2633">
          <cell r="A2633">
            <v>41404.135416666664</v>
          </cell>
          <cell r="B2633">
            <v>-9.9974599999999997E-2</v>
          </cell>
          <cell r="C2633">
            <v>41413.270833333336</v>
          </cell>
          <cell r="D2633">
            <v>0.30846099999999999</v>
          </cell>
        </row>
        <row r="2634">
          <cell r="A2634">
            <v>41404.138888888891</v>
          </cell>
          <cell r="B2634">
            <v>-0.105125</v>
          </cell>
          <cell r="C2634">
            <v>41413.277777777781</v>
          </cell>
          <cell r="D2634">
            <v>0.34404800000000002</v>
          </cell>
        </row>
        <row r="2635">
          <cell r="A2635">
            <v>41404.142361111109</v>
          </cell>
          <cell r="B2635">
            <v>-0.110109</v>
          </cell>
          <cell r="C2635">
            <v>41413.284722222219</v>
          </cell>
          <cell r="D2635">
            <v>0.36111900000000002</v>
          </cell>
        </row>
        <row r="2636">
          <cell r="A2636">
            <v>41404.145833333336</v>
          </cell>
          <cell r="B2636">
            <v>-0.115263</v>
          </cell>
          <cell r="C2636">
            <v>41413.291666666664</v>
          </cell>
          <cell r="D2636">
            <v>0.36913400000000002</v>
          </cell>
        </row>
        <row r="2637">
          <cell r="A2637">
            <v>41404.149305555555</v>
          </cell>
          <cell r="B2637">
            <v>-0.120517</v>
          </cell>
          <cell r="C2637">
            <v>41413.298611111109</v>
          </cell>
          <cell r="D2637">
            <v>0.38625100000000001</v>
          </cell>
        </row>
        <row r="2638">
          <cell r="A2638">
            <v>41404.152777777781</v>
          </cell>
          <cell r="B2638">
            <v>-0.12521599999999999</v>
          </cell>
          <cell r="C2638">
            <v>41413.305555555555</v>
          </cell>
          <cell r="D2638">
            <v>0.41810799999999998</v>
          </cell>
        </row>
        <row r="2639">
          <cell r="A2639">
            <v>41404.15625</v>
          </cell>
          <cell r="B2639">
            <v>-0.128051</v>
          </cell>
          <cell r="C2639">
            <v>41413.3125</v>
          </cell>
          <cell r="D2639">
            <v>0.453291</v>
          </cell>
        </row>
        <row r="2640">
          <cell r="A2640">
            <v>41404.159722222219</v>
          </cell>
          <cell r="B2640">
            <v>-0.13083600000000001</v>
          </cell>
          <cell r="C2640">
            <v>41413.319444444445</v>
          </cell>
          <cell r="D2640">
            <v>0.481132</v>
          </cell>
        </row>
        <row r="2641">
          <cell r="A2641">
            <v>41404.163194444445</v>
          </cell>
          <cell r="B2641">
            <v>-0.13327600000000001</v>
          </cell>
          <cell r="C2641">
            <v>41413.326388888891</v>
          </cell>
          <cell r="D2641">
            <v>0.49105399999999999</v>
          </cell>
        </row>
        <row r="2642">
          <cell r="A2642">
            <v>41404.166666666664</v>
          </cell>
          <cell r="B2642">
            <v>-0.13530300000000001</v>
          </cell>
          <cell r="C2642">
            <v>41413.333333333336</v>
          </cell>
          <cell r="D2642">
            <v>0.49903799999999998</v>
          </cell>
        </row>
        <row r="2643">
          <cell r="A2643">
            <v>41404.170138888891</v>
          </cell>
          <cell r="B2643">
            <v>-0.13705200000000001</v>
          </cell>
          <cell r="C2643">
            <v>41413.340277777781</v>
          </cell>
          <cell r="D2643">
            <v>0.50949</v>
          </cell>
        </row>
        <row r="2644">
          <cell r="A2644">
            <v>41404.173611111109</v>
          </cell>
          <cell r="B2644">
            <v>-0.13805899999999999</v>
          </cell>
          <cell r="C2644">
            <v>41413.347222222219</v>
          </cell>
          <cell r="D2644">
            <v>0.532447</v>
          </cell>
        </row>
        <row r="2645">
          <cell r="A2645">
            <v>41404.177083333336</v>
          </cell>
          <cell r="B2645">
            <v>-0.13591300000000001</v>
          </cell>
          <cell r="C2645">
            <v>41413.354166666664</v>
          </cell>
          <cell r="D2645">
            <v>0.55122899999999997</v>
          </cell>
        </row>
        <row r="2646">
          <cell r="A2646">
            <v>41404.180555555555</v>
          </cell>
          <cell r="B2646">
            <v>-0.13373499999999999</v>
          </cell>
          <cell r="C2646">
            <v>41413.361111111109</v>
          </cell>
          <cell r="D2646">
            <v>0.56992699999999996</v>
          </cell>
        </row>
        <row r="2647">
          <cell r="A2647">
            <v>41404.184027777781</v>
          </cell>
          <cell r="B2647">
            <v>-0.131463</v>
          </cell>
          <cell r="C2647">
            <v>41413.368055555555</v>
          </cell>
          <cell r="D2647">
            <v>0.57662500000000005</v>
          </cell>
        </row>
        <row r="2648">
          <cell r="A2648">
            <v>41404.1875</v>
          </cell>
          <cell r="B2648">
            <v>-0.12853600000000001</v>
          </cell>
          <cell r="C2648">
            <v>41413.375</v>
          </cell>
          <cell r="D2648">
            <v>0.57746299999999995</v>
          </cell>
        </row>
        <row r="2649">
          <cell r="A2649">
            <v>41404.190972222219</v>
          </cell>
          <cell r="B2649">
            <v>-0.124885</v>
          </cell>
          <cell r="C2649">
            <v>41413.381944444445</v>
          </cell>
          <cell r="D2649">
            <v>0.578847</v>
          </cell>
        </row>
        <row r="2650">
          <cell r="A2650">
            <v>41404.194444444445</v>
          </cell>
          <cell r="B2650">
            <v>-0.12099699999999999</v>
          </cell>
          <cell r="C2650">
            <v>41413.388888888891</v>
          </cell>
          <cell r="D2650">
            <v>0.58533400000000002</v>
          </cell>
        </row>
        <row r="2651">
          <cell r="A2651">
            <v>41404.197916666664</v>
          </cell>
          <cell r="B2651">
            <v>-0.114325</v>
          </cell>
          <cell r="C2651">
            <v>41413.395833333336</v>
          </cell>
          <cell r="D2651">
            <v>0.58568799999999999</v>
          </cell>
        </row>
        <row r="2652">
          <cell r="A2652">
            <v>41404.201388888891</v>
          </cell>
          <cell r="B2652">
            <v>-0.107766</v>
          </cell>
          <cell r="C2652">
            <v>41413.402777777781</v>
          </cell>
          <cell r="D2652">
            <v>0.58450000000000002</v>
          </cell>
        </row>
        <row r="2653">
          <cell r="A2653">
            <v>41404.204861111109</v>
          </cell>
          <cell r="B2653">
            <v>-0.10111299999999999</v>
          </cell>
          <cell r="C2653">
            <v>41413.409722222219</v>
          </cell>
          <cell r="D2653">
            <v>0.57941200000000004</v>
          </cell>
        </row>
        <row r="2654">
          <cell r="A2654">
            <v>41404.208333333336</v>
          </cell>
          <cell r="B2654">
            <v>-9.3327900000000005E-2</v>
          </cell>
          <cell r="C2654">
            <v>41413.416666666664</v>
          </cell>
          <cell r="D2654">
            <v>0.56518100000000004</v>
          </cell>
        </row>
        <row r="2655">
          <cell r="A2655">
            <v>41404.211805555555</v>
          </cell>
          <cell r="B2655">
            <v>-8.43748E-2</v>
          </cell>
          <cell r="C2655">
            <v>41413.423611111109</v>
          </cell>
          <cell r="D2655">
            <v>0.55033299999999996</v>
          </cell>
        </row>
        <row r="2656">
          <cell r="A2656">
            <v>41404.215277777781</v>
          </cell>
          <cell r="B2656">
            <v>-7.5386700000000001E-2</v>
          </cell>
          <cell r="C2656">
            <v>41413.430555555555</v>
          </cell>
          <cell r="D2656">
            <v>0.54078899999999996</v>
          </cell>
        </row>
        <row r="2657">
          <cell r="A2657">
            <v>41404.21875</v>
          </cell>
          <cell r="B2657">
            <v>-6.3974699999999995E-2</v>
          </cell>
          <cell r="C2657">
            <v>41413.4375</v>
          </cell>
          <cell r="D2657">
            <v>0.52109700000000003</v>
          </cell>
        </row>
        <row r="2658">
          <cell r="A2658">
            <v>41404.222222222219</v>
          </cell>
          <cell r="B2658">
            <v>-5.2715600000000001E-2</v>
          </cell>
          <cell r="C2658">
            <v>41413.444444444445</v>
          </cell>
          <cell r="D2658">
            <v>0.49387199999999998</v>
          </cell>
        </row>
        <row r="2659">
          <cell r="A2659">
            <v>41404.225694444445</v>
          </cell>
          <cell r="B2659">
            <v>-4.1627299999999999E-2</v>
          </cell>
          <cell r="C2659">
            <v>41413.451388888891</v>
          </cell>
          <cell r="D2659">
            <v>0.47112500000000002</v>
          </cell>
        </row>
        <row r="2660">
          <cell r="A2660">
            <v>41404.229166666664</v>
          </cell>
          <cell r="B2660">
            <v>-2.9387E-2</v>
          </cell>
          <cell r="C2660">
            <v>41413.458333333336</v>
          </cell>
          <cell r="D2660">
            <v>0.445743</v>
          </cell>
        </row>
        <row r="2661">
          <cell r="A2661">
            <v>41404.232638888891</v>
          </cell>
          <cell r="B2661">
            <v>-1.5958199999999999E-2</v>
          </cell>
          <cell r="C2661">
            <v>41413.465277777781</v>
          </cell>
          <cell r="D2661">
            <v>0.42053000000000001</v>
          </cell>
        </row>
        <row r="2662">
          <cell r="A2662">
            <v>41404.236111111109</v>
          </cell>
          <cell r="B2662">
            <v>-2.4641099999999998E-3</v>
          </cell>
          <cell r="C2662">
            <v>41413.472222222219</v>
          </cell>
          <cell r="D2662">
            <v>0.39691399999999999</v>
          </cell>
        </row>
        <row r="2663">
          <cell r="A2663">
            <v>41404.239583333336</v>
          </cell>
          <cell r="B2663">
            <v>1.29613E-2</v>
          </cell>
          <cell r="C2663">
            <v>41413.479166666664</v>
          </cell>
          <cell r="D2663">
            <v>0.36219000000000001</v>
          </cell>
        </row>
        <row r="2664">
          <cell r="A2664">
            <v>41404.243055555555</v>
          </cell>
          <cell r="B2664">
            <v>2.8450900000000001E-2</v>
          </cell>
          <cell r="C2664">
            <v>41413.486111111109</v>
          </cell>
          <cell r="D2664">
            <v>0.31573699999999999</v>
          </cell>
        </row>
        <row r="2665">
          <cell r="A2665">
            <v>41404.246527777781</v>
          </cell>
          <cell r="B2665">
            <v>4.3586300000000001E-2</v>
          </cell>
          <cell r="C2665">
            <v>41413.493055555555</v>
          </cell>
          <cell r="D2665">
            <v>0.28023599999999999</v>
          </cell>
        </row>
        <row r="2666">
          <cell r="A2666">
            <v>41404.25</v>
          </cell>
          <cell r="B2666">
            <v>5.9515400000000003E-2</v>
          </cell>
          <cell r="C2666">
            <v>41413.5</v>
          </cell>
          <cell r="D2666">
            <v>0.25005100000000002</v>
          </cell>
        </row>
        <row r="2667">
          <cell r="A2667">
            <v>41404.253472222219</v>
          </cell>
          <cell r="B2667">
            <v>7.6637800000000006E-2</v>
          </cell>
          <cell r="C2667">
            <v>41413.506944444445</v>
          </cell>
          <cell r="D2667">
            <v>0.222608</v>
          </cell>
        </row>
        <row r="2668">
          <cell r="A2668">
            <v>41404.256944444445</v>
          </cell>
          <cell r="B2668">
            <v>9.3093800000000004E-2</v>
          </cell>
          <cell r="C2668">
            <v>41413.513888888891</v>
          </cell>
          <cell r="D2668">
            <v>0.18800500000000001</v>
          </cell>
        </row>
        <row r="2669">
          <cell r="A2669">
            <v>41404.260416666664</v>
          </cell>
          <cell r="B2669">
            <v>0.11011</v>
          </cell>
          <cell r="C2669">
            <v>41413.520833333336</v>
          </cell>
          <cell r="D2669">
            <v>0.14188400000000001</v>
          </cell>
        </row>
        <row r="2670">
          <cell r="A2670">
            <v>41404.263888888891</v>
          </cell>
          <cell r="B2670">
            <v>0.12700900000000001</v>
          </cell>
          <cell r="C2670">
            <v>41413.527777777781</v>
          </cell>
          <cell r="D2670">
            <v>8.6685100000000001E-2</v>
          </cell>
        </row>
        <row r="2671">
          <cell r="A2671">
            <v>41404.267361111109</v>
          </cell>
          <cell r="B2671">
            <v>0.143484</v>
          </cell>
          <cell r="C2671">
            <v>41413.534722222219</v>
          </cell>
          <cell r="D2671">
            <v>4.4524099999999997E-2</v>
          </cell>
        </row>
        <row r="2672">
          <cell r="A2672">
            <v>41404.270833333336</v>
          </cell>
          <cell r="B2672">
            <v>0.160798</v>
          </cell>
          <cell r="C2672">
            <v>41413.541666666664</v>
          </cell>
          <cell r="D2672">
            <v>1.4958900000000001E-2</v>
          </cell>
        </row>
        <row r="2673">
          <cell r="A2673">
            <v>41404.274305555555</v>
          </cell>
          <cell r="B2673">
            <v>0.179203</v>
          </cell>
          <cell r="C2673">
            <v>41413.548611111109</v>
          </cell>
          <cell r="D2673">
            <v>-7.8561900000000007E-3</v>
          </cell>
        </row>
        <row r="2674">
          <cell r="A2674">
            <v>41404.277777777781</v>
          </cell>
          <cell r="B2674">
            <v>0.19728699999999999</v>
          </cell>
          <cell r="C2674">
            <v>41413.555555555555</v>
          </cell>
          <cell r="D2674">
            <v>-3.9303200000000003E-2</v>
          </cell>
        </row>
        <row r="2675">
          <cell r="A2675">
            <v>41404.28125</v>
          </cell>
          <cell r="B2675">
            <v>0.21598500000000001</v>
          </cell>
          <cell r="C2675">
            <v>41413.5625</v>
          </cell>
          <cell r="D2675">
            <v>-8.5484900000000003E-2</v>
          </cell>
        </row>
        <row r="2676">
          <cell r="A2676">
            <v>41404.284722222219</v>
          </cell>
          <cell r="B2676">
            <v>0.23463000000000001</v>
          </cell>
          <cell r="C2676">
            <v>41413.569444444445</v>
          </cell>
          <cell r="D2676">
            <v>-0.13608899999999999</v>
          </cell>
        </row>
        <row r="2677">
          <cell r="A2677">
            <v>41404.288194444445</v>
          </cell>
          <cell r="B2677">
            <v>0.25250499999999998</v>
          </cell>
          <cell r="C2677">
            <v>41413.576388888891</v>
          </cell>
          <cell r="D2677">
            <v>-0.17336199999999999</v>
          </cell>
        </row>
        <row r="2678">
          <cell r="A2678">
            <v>41404.291666666664</v>
          </cell>
          <cell r="B2678">
            <v>0.27077200000000001</v>
          </cell>
          <cell r="C2678">
            <v>41413.583333333336</v>
          </cell>
          <cell r="D2678">
            <v>-0.20060900000000001</v>
          </cell>
        </row>
        <row r="2679">
          <cell r="A2679">
            <v>41404.295138888891</v>
          </cell>
          <cell r="B2679">
            <v>0.28968100000000002</v>
          </cell>
          <cell r="C2679">
            <v>41413.590277777781</v>
          </cell>
          <cell r="D2679">
            <v>-0.215755</v>
          </cell>
        </row>
        <row r="2680">
          <cell r="A2680">
            <v>41404.298611111109</v>
          </cell>
          <cell r="B2680">
            <v>0.30786400000000003</v>
          </cell>
          <cell r="C2680">
            <v>41413.597222222219</v>
          </cell>
          <cell r="D2680">
            <v>-0.24315899999999999</v>
          </cell>
        </row>
        <row r="2681">
          <cell r="A2681">
            <v>41404.302083333336</v>
          </cell>
          <cell r="B2681">
            <v>0.32508599999999999</v>
          </cell>
          <cell r="C2681">
            <v>41413.604166666664</v>
          </cell>
          <cell r="D2681">
            <v>-0.28615299999999999</v>
          </cell>
        </row>
        <row r="2682">
          <cell r="A2682">
            <v>41404.305555555555</v>
          </cell>
          <cell r="B2682">
            <v>0.34224500000000002</v>
          </cell>
          <cell r="C2682">
            <v>41413.611111111109</v>
          </cell>
          <cell r="D2682">
            <v>-0.33187899999999998</v>
          </cell>
        </row>
        <row r="2683">
          <cell r="A2683">
            <v>41404.309027777781</v>
          </cell>
          <cell r="B2683">
            <v>0.35892299999999999</v>
          </cell>
          <cell r="C2683">
            <v>41413.618055555555</v>
          </cell>
          <cell r="D2683">
            <v>-0.36381599999999997</v>
          </cell>
        </row>
        <row r="2684">
          <cell r="A2684">
            <v>41404.3125</v>
          </cell>
          <cell r="B2684">
            <v>0.37589299999999998</v>
          </cell>
          <cell r="C2684">
            <v>41413.625</v>
          </cell>
          <cell r="D2684">
            <v>-0.387743</v>
          </cell>
        </row>
        <row r="2685">
          <cell r="A2685">
            <v>41404.315972222219</v>
          </cell>
          <cell r="B2685">
            <v>0.39319900000000002</v>
          </cell>
          <cell r="C2685">
            <v>41413.631944444445</v>
          </cell>
          <cell r="D2685">
            <v>-0.39960099999999998</v>
          </cell>
        </row>
        <row r="2686">
          <cell r="A2686">
            <v>41404.319444444445</v>
          </cell>
          <cell r="B2686">
            <v>0.41032400000000002</v>
          </cell>
          <cell r="C2686">
            <v>41413.638888888891</v>
          </cell>
          <cell r="D2686">
            <v>-0.41924699999999998</v>
          </cell>
        </row>
        <row r="2687">
          <cell r="A2687">
            <v>41404.322916666664</v>
          </cell>
          <cell r="B2687">
            <v>0.42727900000000002</v>
          </cell>
          <cell r="C2687">
            <v>41413.645833333336</v>
          </cell>
          <cell r="D2687">
            <v>-0.450015</v>
          </cell>
        </row>
        <row r="2688">
          <cell r="A2688">
            <v>41404.326388888891</v>
          </cell>
          <cell r="B2688">
            <v>0.44430900000000001</v>
          </cell>
          <cell r="C2688">
            <v>41413.652777777781</v>
          </cell>
          <cell r="D2688">
            <v>-0.48063800000000001</v>
          </cell>
        </row>
        <row r="2689">
          <cell r="A2689">
            <v>41404.329861111109</v>
          </cell>
          <cell r="B2689">
            <v>0.460839</v>
          </cell>
          <cell r="C2689">
            <v>41413.659722222219</v>
          </cell>
          <cell r="D2689">
            <v>-0.498253</v>
          </cell>
        </row>
        <row r="2690">
          <cell r="A2690">
            <v>41404.333333333336</v>
          </cell>
          <cell r="B2690">
            <v>0.47711700000000001</v>
          </cell>
          <cell r="C2690">
            <v>41413.666666666664</v>
          </cell>
          <cell r="D2690">
            <v>-0.51129100000000005</v>
          </cell>
        </row>
        <row r="2691">
          <cell r="A2691">
            <v>41404.336805555555</v>
          </cell>
          <cell r="B2691">
            <v>0.49335499999999999</v>
          </cell>
          <cell r="C2691">
            <v>41413.673611111109</v>
          </cell>
          <cell r="D2691">
            <v>-0.51866400000000001</v>
          </cell>
        </row>
        <row r="2692">
          <cell r="A2692">
            <v>41404.340277777781</v>
          </cell>
          <cell r="B2692">
            <v>0.509189</v>
          </cell>
          <cell r="C2692">
            <v>41413.680555555555</v>
          </cell>
          <cell r="D2692">
            <v>-0.52603599999999995</v>
          </cell>
        </row>
        <row r="2693">
          <cell r="A2693">
            <v>41404.34375</v>
          </cell>
          <cell r="B2693">
            <v>0.52400800000000003</v>
          </cell>
          <cell r="C2693">
            <v>41413.6875</v>
          </cell>
          <cell r="D2693">
            <v>-0.53719899999999998</v>
          </cell>
        </row>
        <row r="2694">
          <cell r="A2694">
            <v>41404.347222222219</v>
          </cell>
          <cell r="B2694">
            <v>0.538941</v>
          </cell>
          <cell r="C2694">
            <v>41413.694444444445</v>
          </cell>
          <cell r="D2694">
            <v>-0.54540100000000002</v>
          </cell>
        </row>
        <row r="2695">
          <cell r="A2695">
            <v>41404.350694444445</v>
          </cell>
          <cell r="B2695">
            <v>0.55382900000000002</v>
          </cell>
          <cell r="C2695">
            <v>41413.701388888891</v>
          </cell>
          <cell r="D2695">
            <v>-0.54583899999999996</v>
          </cell>
        </row>
        <row r="2696">
          <cell r="A2696">
            <v>41404.354166666664</v>
          </cell>
          <cell r="B2696">
            <v>0.56864400000000004</v>
          </cell>
          <cell r="C2696">
            <v>41413.708333333336</v>
          </cell>
          <cell r="D2696">
            <v>-0.54787399999999997</v>
          </cell>
        </row>
        <row r="2697">
          <cell r="A2697">
            <v>41404.357638888891</v>
          </cell>
          <cell r="B2697">
            <v>0.58321800000000001</v>
          </cell>
          <cell r="C2697">
            <v>41413.715277777781</v>
          </cell>
          <cell r="D2697">
            <v>-0.55046700000000004</v>
          </cell>
        </row>
        <row r="2698">
          <cell r="A2698">
            <v>41404.361111111109</v>
          </cell>
          <cell r="B2698">
            <v>0.59747899999999998</v>
          </cell>
          <cell r="C2698">
            <v>41413.722222222219</v>
          </cell>
          <cell r="D2698">
            <v>-0.54619399999999996</v>
          </cell>
        </row>
        <row r="2699">
          <cell r="A2699">
            <v>41404.364583333336</v>
          </cell>
          <cell r="B2699">
            <v>0.610823</v>
          </cell>
          <cell r="C2699">
            <v>41413.729166666664</v>
          </cell>
          <cell r="D2699">
            <v>-0.53887600000000002</v>
          </cell>
        </row>
        <row r="2700">
          <cell r="A2700">
            <v>41404.368055555555</v>
          </cell>
          <cell r="B2700">
            <v>0.62413399999999997</v>
          </cell>
          <cell r="C2700">
            <v>41413.736111111109</v>
          </cell>
          <cell r="D2700">
            <v>-0.52244999999999997</v>
          </cell>
        </row>
        <row r="2701">
          <cell r="A2701">
            <v>41404.371527777781</v>
          </cell>
          <cell r="B2701">
            <v>0.63742699999999997</v>
          </cell>
          <cell r="C2701">
            <v>41413.743055555555</v>
          </cell>
          <cell r="D2701">
            <v>-0.50914899999999996</v>
          </cell>
        </row>
        <row r="2702">
          <cell r="A2702">
            <v>41404.375</v>
          </cell>
          <cell r="B2702">
            <v>0.65050799999999998</v>
          </cell>
          <cell r="C2702">
            <v>41413.75</v>
          </cell>
          <cell r="D2702">
            <v>-0.50253000000000003</v>
          </cell>
        </row>
        <row r="2703">
          <cell r="A2703">
            <v>41404.378472222219</v>
          </cell>
          <cell r="B2703">
            <v>0.66328200000000004</v>
          </cell>
          <cell r="C2703">
            <v>41413.756944444445</v>
          </cell>
          <cell r="D2703">
            <v>-0.49812699999999999</v>
          </cell>
        </row>
        <row r="2704">
          <cell r="A2704">
            <v>41404.381944444445</v>
          </cell>
          <cell r="B2704">
            <v>0.675512</v>
          </cell>
          <cell r="C2704">
            <v>41413.763888888891</v>
          </cell>
          <cell r="D2704">
            <v>-0.48413200000000001</v>
          </cell>
        </row>
        <row r="2705">
          <cell r="A2705">
            <v>41404.385416666664</v>
          </cell>
          <cell r="B2705">
            <v>0.685477</v>
          </cell>
          <cell r="C2705">
            <v>41413.770833333336</v>
          </cell>
          <cell r="D2705">
            <v>-0.45823399999999997</v>
          </cell>
        </row>
        <row r="2706">
          <cell r="A2706">
            <v>41404.388888888891</v>
          </cell>
          <cell r="B2706">
            <v>0.69528599999999996</v>
          </cell>
          <cell r="C2706">
            <v>41413.777777777781</v>
          </cell>
          <cell r="D2706">
            <v>-0.41983799999999999</v>
          </cell>
        </row>
        <row r="2707">
          <cell r="A2707">
            <v>41404.392361111109</v>
          </cell>
          <cell r="B2707">
            <v>0.70511900000000005</v>
          </cell>
          <cell r="C2707">
            <v>41413.784722222219</v>
          </cell>
          <cell r="D2707">
            <v>-0.39477200000000001</v>
          </cell>
        </row>
        <row r="2708">
          <cell r="A2708">
            <v>41404.395833333336</v>
          </cell>
          <cell r="B2708">
            <v>0.71474800000000005</v>
          </cell>
          <cell r="C2708">
            <v>41413.791666666664</v>
          </cell>
          <cell r="D2708">
            <v>-0.37907999999999997</v>
          </cell>
        </row>
        <row r="2709">
          <cell r="A2709">
            <v>41404.399305555555</v>
          </cell>
          <cell r="B2709">
            <v>0.72414800000000001</v>
          </cell>
          <cell r="C2709">
            <v>41413.798611111109</v>
          </cell>
          <cell r="D2709">
            <v>-0.37299599999999999</v>
          </cell>
        </row>
        <row r="2710">
          <cell r="A2710">
            <v>41404.402777777781</v>
          </cell>
          <cell r="B2710">
            <v>0.73315300000000005</v>
          </cell>
          <cell r="C2710">
            <v>41413.805555555555</v>
          </cell>
          <cell r="D2710">
            <v>-0.34968500000000002</v>
          </cell>
        </row>
        <row r="2711">
          <cell r="A2711">
            <v>41404.40625</v>
          </cell>
          <cell r="B2711">
            <v>0.73976399999999998</v>
          </cell>
          <cell r="C2711">
            <v>41413.8125</v>
          </cell>
          <cell r="D2711">
            <v>-0.314222</v>
          </cell>
        </row>
        <row r="2712">
          <cell r="A2712">
            <v>41404.409722222219</v>
          </cell>
          <cell r="B2712">
            <v>0.74607400000000001</v>
          </cell>
          <cell r="C2712">
            <v>41413.819444444445</v>
          </cell>
          <cell r="D2712">
            <v>-0.26047599999999999</v>
          </cell>
        </row>
        <row r="2713">
          <cell r="A2713">
            <v>41404.413194444445</v>
          </cell>
          <cell r="B2713">
            <v>0.75234800000000002</v>
          </cell>
          <cell r="C2713">
            <v>41413.826388888891</v>
          </cell>
          <cell r="D2713">
            <v>-0.23725399999999999</v>
          </cell>
        </row>
        <row r="2714">
          <cell r="A2714">
            <v>41404.416666666664</v>
          </cell>
          <cell r="B2714">
            <v>0.75814599999999999</v>
          </cell>
          <cell r="C2714">
            <v>41413.833333333336</v>
          </cell>
          <cell r="D2714">
            <v>-0.22217000000000001</v>
          </cell>
        </row>
        <row r="2715">
          <cell r="A2715">
            <v>41404.420138888891</v>
          </cell>
          <cell r="B2715">
            <v>0.76321700000000003</v>
          </cell>
          <cell r="C2715">
            <v>41413.840277777781</v>
          </cell>
          <cell r="D2715">
            <v>-0.214917</v>
          </cell>
        </row>
        <row r="2716">
          <cell r="A2716">
            <v>41404.423611111109</v>
          </cell>
          <cell r="B2716">
            <v>0.76791799999999999</v>
          </cell>
          <cell r="C2716">
            <v>41413.847222222219</v>
          </cell>
          <cell r="D2716">
            <v>-0.18993599999999999</v>
          </cell>
        </row>
        <row r="2717">
          <cell r="A2717">
            <v>41404.427083333336</v>
          </cell>
          <cell r="B2717">
            <v>0.76916399999999996</v>
          </cell>
          <cell r="C2717">
            <v>41413.854166666664</v>
          </cell>
          <cell r="D2717">
            <v>-0.160938</v>
          </cell>
        </row>
        <row r="2718">
          <cell r="A2718">
            <v>41404.430555555555</v>
          </cell>
          <cell r="B2718">
            <v>0.77014800000000005</v>
          </cell>
          <cell r="C2718">
            <v>41413.861111111109</v>
          </cell>
          <cell r="D2718">
            <v>-0.114819</v>
          </cell>
        </row>
        <row r="2719">
          <cell r="A2719">
            <v>41404.434027777781</v>
          </cell>
          <cell r="B2719">
            <v>0.77125200000000005</v>
          </cell>
          <cell r="C2719">
            <v>41413.868055555555</v>
          </cell>
          <cell r="D2719">
            <v>-9.9338700000000002E-2</v>
          </cell>
        </row>
        <row r="2720">
          <cell r="A2720">
            <v>41404.4375</v>
          </cell>
          <cell r="B2720">
            <v>0.77174500000000001</v>
          </cell>
          <cell r="C2720">
            <v>41413.875</v>
          </cell>
          <cell r="D2720">
            <v>-8.4627400000000005E-2</v>
          </cell>
        </row>
        <row r="2721">
          <cell r="A2721">
            <v>41404.440972222219</v>
          </cell>
          <cell r="B2721">
            <v>0.77119000000000004</v>
          </cell>
          <cell r="C2721">
            <v>41413.881944444445</v>
          </cell>
          <cell r="D2721">
            <v>-7.8036099999999997E-2</v>
          </cell>
        </row>
        <row r="2722">
          <cell r="A2722">
            <v>41404.444444444445</v>
          </cell>
          <cell r="B2722">
            <v>0.77029499999999995</v>
          </cell>
          <cell r="C2722">
            <v>41413.888888888891</v>
          </cell>
          <cell r="D2722">
            <v>-5.4231300000000003E-2</v>
          </cell>
        </row>
        <row r="2723">
          <cell r="A2723">
            <v>41404.447916666664</v>
          </cell>
          <cell r="B2723">
            <v>0.76559999999999995</v>
          </cell>
          <cell r="C2723">
            <v>41413.895833333336</v>
          </cell>
          <cell r="D2723">
            <v>-3.8333399999999997E-2</v>
          </cell>
        </row>
        <row r="2724">
          <cell r="A2724">
            <v>41404.451388888891</v>
          </cell>
          <cell r="B2724">
            <v>0.76071500000000003</v>
          </cell>
          <cell r="C2724">
            <v>41413.902777777781</v>
          </cell>
          <cell r="D2724">
            <v>-2.3968399999999999E-3</v>
          </cell>
        </row>
        <row r="2725">
          <cell r="A2725">
            <v>41404.454861111109</v>
          </cell>
          <cell r="B2725">
            <v>0.75614899999999996</v>
          </cell>
          <cell r="C2725">
            <v>41413.909722222219</v>
          </cell>
          <cell r="D2725">
            <v>9.8280799999999995E-3</v>
          </cell>
        </row>
        <row r="2726">
          <cell r="A2726">
            <v>41404.458333333336</v>
          </cell>
          <cell r="B2726">
            <v>0.75067399999999995</v>
          </cell>
          <cell r="C2726">
            <v>41413.916666666664</v>
          </cell>
          <cell r="D2726">
            <v>2.67015E-2</v>
          </cell>
        </row>
        <row r="2727">
          <cell r="A2727">
            <v>41404.461805555555</v>
          </cell>
          <cell r="B2727">
            <v>0.74373599999999995</v>
          </cell>
          <cell r="C2727">
            <v>41413.923611111109</v>
          </cell>
          <cell r="D2727">
            <v>2.6220400000000001E-2</v>
          </cell>
        </row>
        <row r="2728">
          <cell r="A2728">
            <v>41404.465277777781</v>
          </cell>
          <cell r="B2728">
            <v>0.73711300000000002</v>
          </cell>
          <cell r="C2728">
            <v>41413.930555555555</v>
          </cell>
          <cell r="D2728">
            <v>4.2267199999999998E-2</v>
          </cell>
        </row>
        <row r="2729">
          <cell r="A2729">
            <v>41404.46875</v>
          </cell>
          <cell r="B2729">
            <v>0.72745499999999996</v>
          </cell>
          <cell r="C2729">
            <v>41413.9375</v>
          </cell>
          <cell r="D2729">
            <v>4.1601600000000002E-2</v>
          </cell>
        </row>
        <row r="2730">
          <cell r="A2730">
            <v>41404.472222222219</v>
          </cell>
          <cell r="B2730">
            <v>0.71769499999999997</v>
          </cell>
          <cell r="C2730">
            <v>41413.944444444445</v>
          </cell>
          <cell r="D2730">
            <v>5.3532999999999997E-2</v>
          </cell>
        </row>
        <row r="2731">
          <cell r="A2731">
            <v>41404.475694444445</v>
          </cell>
          <cell r="B2731">
            <v>0.70837700000000003</v>
          </cell>
          <cell r="C2731">
            <v>41413.951388888891</v>
          </cell>
          <cell r="D2731">
            <v>5.8405100000000001E-2</v>
          </cell>
        </row>
        <row r="2732">
          <cell r="A2732">
            <v>41404.479166666664</v>
          </cell>
          <cell r="B2732">
            <v>0.69783799999999996</v>
          </cell>
          <cell r="C2732">
            <v>41413.958333333336</v>
          </cell>
          <cell r="D2732">
            <v>7.3057499999999997E-2</v>
          </cell>
        </row>
        <row r="2733">
          <cell r="A2733">
            <v>41404.482638888891</v>
          </cell>
          <cell r="B2733">
            <v>0.68564099999999994</v>
          </cell>
          <cell r="C2733">
            <v>41413.965277777781</v>
          </cell>
          <cell r="D2733">
            <v>6.7984600000000006E-2</v>
          </cell>
        </row>
        <row r="2734">
          <cell r="A2734">
            <v>41404.486111111109</v>
          </cell>
          <cell r="B2734">
            <v>0.67346499999999998</v>
          </cell>
          <cell r="C2734">
            <v>41413.972222222219</v>
          </cell>
          <cell r="D2734">
            <v>7.1791800000000003E-2</v>
          </cell>
        </row>
        <row r="2735">
          <cell r="A2735">
            <v>41404.489583333336</v>
          </cell>
          <cell r="B2735">
            <v>0.65775899999999998</v>
          </cell>
          <cell r="C2735">
            <v>41413.979166666664</v>
          </cell>
          <cell r="D2735">
            <v>6.1491999999999998E-2</v>
          </cell>
        </row>
        <row r="2736">
          <cell r="A2736">
            <v>41404.493055555555</v>
          </cell>
          <cell r="B2736">
            <v>0.64201799999999998</v>
          </cell>
          <cell r="C2736">
            <v>41413.986111111109</v>
          </cell>
          <cell r="D2736">
            <v>5.51117E-2</v>
          </cell>
        </row>
        <row r="2737">
          <cell r="A2737">
            <v>41404.496527777781</v>
          </cell>
          <cell r="B2737">
            <v>0.62686799999999998</v>
          </cell>
          <cell r="C2737">
            <v>41413.993055555555</v>
          </cell>
          <cell r="D2737">
            <v>5.32498E-2</v>
          </cell>
        </row>
        <row r="2738">
          <cell r="A2738">
            <v>41404.5</v>
          </cell>
          <cell r="B2738">
            <v>0.61065400000000003</v>
          </cell>
          <cell r="C2738">
            <v>41414</v>
          </cell>
          <cell r="D2738">
            <v>6.6017699999999999E-2</v>
          </cell>
        </row>
        <row r="2739">
          <cell r="A2739">
            <v>41404.503472222219</v>
          </cell>
          <cell r="B2739">
            <v>0.59297999999999995</v>
          </cell>
          <cell r="C2739">
            <v>41414.006944444445</v>
          </cell>
          <cell r="D2739">
            <v>6.1011999999999997E-2</v>
          </cell>
        </row>
        <row r="2740">
          <cell r="A2740">
            <v>41404.506944444445</v>
          </cell>
          <cell r="B2740">
            <v>0.57609500000000002</v>
          </cell>
          <cell r="C2740">
            <v>41414.013888888891</v>
          </cell>
          <cell r="D2740">
            <v>5.6710499999999997E-2</v>
          </cell>
        </row>
        <row r="2741">
          <cell r="A2741">
            <v>41404.510416666664</v>
          </cell>
          <cell r="B2741">
            <v>0.55786999999999998</v>
          </cell>
          <cell r="C2741">
            <v>41414.020833333336</v>
          </cell>
          <cell r="D2741">
            <v>3.6823099999999998E-2</v>
          </cell>
        </row>
        <row r="2742">
          <cell r="A2742">
            <v>41404.513888888891</v>
          </cell>
          <cell r="B2742">
            <v>0.53976999999999997</v>
          </cell>
          <cell r="C2742">
            <v>41414.027777777781</v>
          </cell>
          <cell r="D2742">
            <v>1.7616E-2</v>
          </cell>
        </row>
        <row r="2743">
          <cell r="A2743">
            <v>41404.517361111109</v>
          </cell>
          <cell r="B2743">
            <v>0.52199300000000004</v>
          </cell>
          <cell r="C2743">
            <v>41414.034722222219</v>
          </cell>
          <cell r="D2743">
            <v>1.14197E-2</v>
          </cell>
        </row>
        <row r="2744">
          <cell r="A2744">
            <v>41404.520833333336</v>
          </cell>
          <cell r="B2744">
            <v>0.50288600000000006</v>
          </cell>
          <cell r="C2744">
            <v>41414.041666666664</v>
          </cell>
          <cell r="D2744">
            <v>1.4171899999999999E-2</v>
          </cell>
        </row>
        <row r="2745">
          <cell r="A2745">
            <v>41404.524305555555</v>
          </cell>
          <cell r="B2745">
            <v>0.48248600000000003</v>
          </cell>
          <cell r="C2745">
            <v>41414.048611111109</v>
          </cell>
          <cell r="D2745">
            <v>1.4442200000000001E-2</v>
          </cell>
        </row>
        <row r="2746">
          <cell r="A2746">
            <v>41404.527777777781</v>
          </cell>
          <cell r="B2746">
            <v>0.46239599999999997</v>
          </cell>
          <cell r="C2746">
            <v>41414.055555555555</v>
          </cell>
          <cell r="D2746">
            <v>4.6293899999999997E-3</v>
          </cell>
        </row>
        <row r="2747">
          <cell r="A2747">
            <v>41404.53125</v>
          </cell>
          <cell r="B2747">
            <v>0.44092799999999999</v>
          </cell>
          <cell r="C2747">
            <v>41414.0625</v>
          </cell>
          <cell r="D2747">
            <v>-1.9247799999999999E-2</v>
          </cell>
        </row>
        <row r="2748">
          <cell r="A2748">
            <v>41404.534722222219</v>
          </cell>
          <cell r="B2748">
            <v>0.41965799999999998</v>
          </cell>
          <cell r="C2748">
            <v>41414.069444444445</v>
          </cell>
          <cell r="D2748">
            <v>-4.3900099999999997E-2</v>
          </cell>
        </row>
        <row r="2749">
          <cell r="A2749">
            <v>41404.538194444445</v>
          </cell>
          <cell r="B2749">
            <v>0.39901300000000001</v>
          </cell>
          <cell r="C2749">
            <v>41414.076388888891</v>
          </cell>
          <cell r="D2749">
            <v>-4.7980599999999998E-2</v>
          </cell>
        </row>
        <row r="2750">
          <cell r="A2750">
            <v>41404.541666666664</v>
          </cell>
          <cell r="B2750">
            <v>0.37755699999999998</v>
          </cell>
          <cell r="C2750">
            <v>41414.083333333336</v>
          </cell>
          <cell r="D2750">
            <v>-4.61996E-2</v>
          </cell>
        </row>
        <row r="2751">
          <cell r="A2751">
            <v>41404.545138888891</v>
          </cell>
          <cell r="B2751">
            <v>0.35514600000000002</v>
          </cell>
          <cell r="C2751">
            <v>41414.090277777781</v>
          </cell>
          <cell r="D2751">
            <v>-3.4880500000000002E-2</v>
          </cell>
        </row>
        <row r="2752">
          <cell r="A2752">
            <v>41404.548611111109</v>
          </cell>
          <cell r="B2752">
            <v>0.33323399999999997</v>
          </cell>
          <cell r="C2752">
            <v>41414.097222222219</v>
          </cell>
          <cell r="D2752">
            <v>-3.65744E-2</v>
          </cell>
        </row>
        <row r="2753">
          <cell r="A2753">
            <v>41404.552083333336</v>
          </cell>
          <cell r="B2753">
            <v>0.31075599999999998</v>
          </cell>
          <cell r="C2753">
            <v>41414.104166666664</v>
          </cell>
          <cell r="D2753">
            <v>-5.2225500000000001E-2</v>
          </cell>
        </row>
        <row r="2754">
          <cell r="A2754">
            <v>41404.555555555555</v>
          </cell>
          <cell r="B2754">
            <v>0.28836800000000001</v>
          </cell>
          <cell r="C2754">
            <v>41414.111111111109</v>
          </cell>
          <cell r="D2754">
            <v>-6.8795999999999996E-2</v>
          </cell>
        </row>
        <row r="2755">
          <cell r="A2755">
            <v>41404.559027777781</v>
          </cell>
          <cell r="B2755">
            <v>0.26656299999999999</v>
          </cell>
          <cell r="C2755">
            <v>41414.118055555555</v>
          </cell>
          <cell r="D2755">
            <v>-6.2788300000000005E-2</v>
          </cell>
        </row>
        <row r="2756">
          <cell r="A2756">
            <v>41404.5625</v>
          </cell>
          <cell r="B2756">
            <v>0.24407599999999999</v>
          </cell>
          <cell r="C2756">
            <v>41414.125</v>
          </cell>
          <cell r="D2756">
            <v>-5.6805500000000002E-2</v>
          </cell>
        </row>
        <row r="2757">
          <cell r="A2757">
            <v>41404.565972222219</v>
          </cell>
          <cell r="B2757">
            <v>0.22099199999999999</v>
          </cell>
          <cell r="C2757">
            <v>41414.131944444445</v>
          </cell>
          <cell r="D2757">
            <v>-3.8640099999999997E-2</v>
          </cell>
        </row>
        <row r="2758">
          <cell r="A2758">
            <v>41404.569444444445</v>
          </cell>
          <cell r="B2758">
            <v>0.198161</v>
          </cell>
          <cell r="C2758">
            <v>41414.138888888891</v>
          </cell>
          <cell r="D2758">
            <v>-3.2405200000000002E-2</v>
          </cell>
        </row>
        <row r="2759">
          <cell r="A2759">
            <v>41404.572916666664</v>
          </cell>
          <cell r="B2759">
            <v>0.17439099999999999</v>
          </cell>
          <cell r="C2759">
            <v>41414.145833333336</v>
          </cell>
          <cell r="D2759">
            <v>-3.5634800000000001E-2</v>
          </cell>
        </row>
        <row r="2760">
          <cell r="A2760">
            <v>41404.576388888891</v>
          </cell>
          <cell r="B2760">
            <v>0.15054799999999999</v>
          </cell>
          <cell r="C2760">
            <v>41414.152777777781</v>
          </cell>
          <cell r="D2760">
            <v>-4.0024799999999999E-2</v>
          </cell>
        </row>
        <row r="2761">
          <cell r="A2761">
            <v>41404.579861111109</v>
          </cell>
          <cell r="B2761">
            <v>0.127246</v>
          </cell>
          <cell r="C2761">
            <v>41414.159722222219</v>
          </cell>
          <cell r="D2761">
            <v>-2.52743E-2</v>
          </cell>
        </row>
        <row r="2762">
          <cell r="A2762">
            <v>41404.583333333336</v>
          </cell>
          <cell r="B2762">
            <v>0.10362200000000001</v>
          </cell>
          <cell r="C2762">
            <v>41414.166666666664</v>
          </cell>
          <cell r="D2762">
            <v>-2.0041E-2</v>
          </cell>
        </row>
        <row r="2763">
          <cell r="A2763">
            <v>41404.586805555555</v>
          </cell>
          <cell r="B2763">
            <v>7.9619300000000004E-2</v>
          </cell>
          <cell r="C2763">
            <v>41414.173611111109</v>
          </cell>
          <cell r="D2763">
            <v>-1.1578300000000001E-3</v>
          </cell>
        </row>
        <row r="2764">
          <cell r="A2764">
            <v>41404.590277777781</v>
          </cell>
          <cell r="B2764">
            <v>5.58979E-2</v>
          </cell>
          <cell r="C2764">
            <v>41414.180555555555</v>
          </cell>
          <cell r="D2764">
            <v>1.10607E-2</v>
          </cell>
        </row>
        <row r="2765">
          <cell r="A2765">
            <v>41404.59375</v>
          </cell>
          <cell r="B2765">
            <v>3.1549500000000001E-2</v>
          </cell>
          <cell r="C2765">
            <v>41414.1875</v>
          </cell>
          <cell r="D2765">
            <v>2.5899499999999999E-2</v>
          </cell>
        </row>
        <row r="2766">
          <cell r="A2766">
            <v>41404.597222222219</v>
          </cell>
          <cell r="B2766">
            <v>7.1044400000000001E-3</v>
          </cell>
          <cell r="C2766">
            <v>41414.194444444445</v>
          </cell>
          <cell r="D2766">
            <v>4.1715799999999997E-2</v>
          </cell>
        </row>
        <row r="2767">
          <cell r="A2767">
            <v>41404.600694444445</v>
          </cell>
          <cell r="B2767">
            <v>-1.7106699999999999E-2</v>
          </cell>
          <cell r="C2767">
            <v>41414.201388888891</v>
          </cell>
          <cell r="D2767">
            <v>6.2993099999999996E-2</v>
          </cell>
        </row>
        <row r="2768">
          <cell r="A2768">
            <v>41404.604166666664</v>
          </cell>
          <cell r="B2768">
            <v>-4.17832E-2</v>
          </cell>
          <cell r="C2768">
            <v>41414.208333333336</v>
          </cell>
          <cell r="D2768">
            <v>6.9791000000000006E-2</v>
          </cell>
        </row>
        <row r="2769">
          <cell r="A2769">
            <v>41404.607638888891</v>
          </cell>
          <cell r="B2769">
            <v>-6.6549399999999995E-2</v>
          </cell>
          <cell r="C2769">
            <v>41414.215277777781</v>
          </cell>
          <cell r="D2769">
            <v>9.1073200000000007E-2</v>
          </cell>
        </row>
        <row r="2770">
          <cell r="A2770">
            <v>41404.611111111109</v>
          </cell>
          <cell r="B2770">
            <v>-9.1089000000000003E-2</v>
          </cell>
          <cell r="C2770">
            <v>41414.222222222219</v>
          </cell>
          <cell r="D2770">
            <v>0.11196</v>
          </cell>
        </row>
        <row r="2771">
          <cell r="A2771">
            <v>41404.614583333336</v>
          </cell>
          <cell r="B2771">
            <v>-0.116287</v>
          </cell>
          <cell r="C2771">
            <v>41414.229166666664</v>
          </cell>
          <cell r="D2771">
            <v>0.14921799999999999</v>
          </cell>
        </row>
        <row r="2772">
          <cell r="A2772">
            <v>41404.618055555555</v>
          </cell>
          <cell r="B2772">
            <v>-0.141461</v>
          </cell>
          <cell r="C2772">
            <v>41414.236111111109</v>
          </cell>
          <cell r="D2772">
            <v>0.178753</v>
          </cell>
        </row>
        <row r="2773">
          <cell r="A2773">
            <v>41404.621527777781</v>
          </cell>
          <cell r="B2773">
            <v>-0.16642199999999999</v>
          </cell>
          <cell r="C2773">
            <v>41414.243055555555</v>
          </cell>
          <cell r="D2773">
            <v>0.202515</v>
          </cell>
        </row>
        <row r="2774">
          <cell r="A2774">
            <v>41404.625</v>
          </cell>
          <cell r="B2774">
            <v>-0.19176199999999999</v>
          </cell>
          <cell r="C2774">
            <v>41414.25</v>
          </cell>
          <cell r="D2774">
            <v>0.20818</v>
          </cell>
        </row>
        <row r="2775">
          <cell r="A2775">
            <v>41404.628472222219</v>
          </cell>
          <cell r="B2775">
            <v>-0.217367</v>
          </cell>
          <cell r="C2775">
            <v>41414.256944444445</v>
          </cell>
          <cell r="D2775">
            <v>0.229099</v>
          </cell>
        </row>
        <row r="2776">
          <cell r="A2776">
            <v>41404.631944444445</v>
          </cell>
          <cell r="B2776">
            <v>-0.24211099999999999</v>
          </cell>
          <cell r="C2776">
            <v>41414.263888888891</v>
          </cell>
          <cell r="D2776">
            <v>0.259548</v>
          </cell>
        </row>
        <row r="2777">
          <cell r="A2777">
            <v>41404.635416666664</v>
          </cell>
          <cell r="B2777">
            <v>-0.26559199999999999</v>
          </cell>
          <cell r="C2777">
            <v>41414.270833333336</v>
          </cell>
          <cell r="D2777">
            <v>0.30890800000000002</v>
          </cell>
        </row>
        <row r="2778">
          <cell r="A2778">
            <v>41404.638888888891</v>
          </cell>
          <cell r="B2778">
            <v>-0.28883700000000001</v>
          </cell>
          <cell r="C2778">
            <v>41414.277777777781</v>
          </cell>
          <cell r="D2778">
            <v>0.34463199999999999</v>
          </cell>
        </row>
        <row r="2779">
          <cell r="A2779">
            <v>41404.642361111109</v>
          </cell>
          <cell r="B2779">
            <v>-0.31180799999999997</v>
          </cell>
          <cell r="C2779">
            <v>41414.284722222219</v>
          </cell>
          <cell r="D2779">
            <v>0.36647999999999997</v>
          </cell>
        </row>
        <row r="2780">
          <cell r="A2780">
            <v>41404.645833333336</v>
          </cell>
          <cell r="B2780">
            <v>-0.33549200000000001</v>
          </cell>
          <cell r="C2780">
            <v>41414.291666666664</v>
          </cell>
          <cell r="D2780">
            <v>0.372334</v>
          </cell>
        </row>
        <row r="2781">
          <cell r="A2781">
            <v>41404.649305555555</v>
          </cell>
          <cell r="B2781">
            <v>-0.35936400000000002</v>
          </cell>
          <cell r="C2781">
            <v>41414.298611111109</v>
          </cell>
          <cell r="D2781">
            <v>0.39433099999999999</v>
          </cell>
        </row>
        <row r="2782">
          <cell r="A2782">
            <v>41404.652777777781</v>
          </cell>
          <cell r="B2782">
            <v>-0.38308599999999998</v>
          </cell>
          <cell r="C2782">
            <v>41414.305555555555</v>
          </cell>
          <cell r="D2782">
            <v>0.42891699999999999</v>
          </cell>
        </row>
        <row r="2783">
          <cell r="A2783">
            <v>41404.65625</v>
          </cell>
          <cell r="B2783">
            <v>-0.405829</v>
          </cell>
          <cell r="C2783">
            <v>41414.3125</v>
          </cell>
          <cell r="D2783">
            <v>0.47481299999999999</v>
          </cell>
        </row>
        <row r="2784">
          <cell r="A2784">
            <v>41404.659722222219</v>
          </cell>
          <cell r="B2784">
            <v>-0.42863299999999999</v>
          </cell>
          <cell r="C2784">
            <v>41414.319444444445</v>
          </cell>
          <cell r="D2784">
            <v>0.50624100000000005</v>
          </cell>
        </row>
        <row r="2785">
          <cell r="A2785">
            <v>41404.663194444445</v>
          </cell>
          <cell r="B2785">
            <v>-0.45101799999999997</v>
          </cell>
          <cell r="C2785">
            <v>41414.326388888891</v>
          </cell>
          <cell r="D2785">
            <v>0.52032</v>
          </cell>
        </row>
        <row r="2786">
          <cell r="A2786">
            <v>41404.666666666664</v>
          </cell>
          <cell r="B2786">
            <v>-0.47298499999999999</v>
          </cell>
          <cell r="C2786">
            <v>41414.333333333336</v>
          </cell>
          <cell r="D2786">
            <v>0.52774299999999996</v>
          </cell>
        </row>
        <row r="2787">
          <cell r="A2787">
            <v>41404.670138888891</v>
          </cell>
          <cell r="B2787">
            <v>-0.49483700000000003</v>
          </cell>
          <cell r="C2787">
            <v>41414.340277777781</v>
          </cell>
          <cell r="D2787">
            <v>0.543014</v>
          </cell>
        </row>
        <row r="2788">
          <cell r="A2788">
            <v>41404.673611111109</v>
          </cell>
          <cell r="B2788">
            <v>-0.51577099999999998</v>
          </cell>
          <cell r="C2788">
            <v>41414.347222222219</v>
          </cell>
          <cell r="D2788">
            <v>0.57068799999999997</v>
          </cell>
        </row>
        <row r="2789">
          <cell r="A2789">
            <v>41404.677083333336</v>
          </cell>
          <cell r="B2789">
            <v>-0.53368499999999996</v>
          </cell>
          <cell r="C2789">
            <v>41414.354166666664</v>
          </cell>
          <cell r="D2789">
            <v>0.60094499999999995</v>
          </cell>
        </row>
        <row r="2790">
          <cell r="A2790">
            <v>41404.680555555555</v>
          </cell>
          <cell r="B2790">
            <v>-0.551589</v>
          </cell>
          <cell r="C2790">
            <v>41414.361111111109</v>
          </cell>
          <cell r="D2790">
            <v>0.625278</v>
          </cell>
        </row>
        <row r="2791">
          <cell r="A2791">
            <v>41404.684027777781</v>
          </cell>
          <cell r="B2791">
            <v>-0.56943299999999997</v>
          </cell>
          <cell r="C2791">
            <v>41414.368055555555</v>
          </cell>
          <cell r="D2791">
            <v>0.635158</v>
          </cell>
        </row>
        <row r="2792">
          <cell r="A2792">
            <v>41404.6875</v>
          </cell>
          <cell r="B2792">
            <v>-0.58707200000000004</v>
          </cell>
          <cell r="C2792">
            <v>41414.375</v>
          </cell>
          <cell r="D2792">
            <v>0.63988199999999995</v>
          </cell>
        </row>
        <row r="2793">
          <cell r="A2793">
            <v>41404.690972222219</v>
          </cell>
          <cell r="B2793">
            <v>-0.60418300000000003</v>
          </cell>
          <cell r="C2793">
            <v>41414.381944444445</v>
          </cell>
          <cell r="D2793">
            <v>0.64647299999999996</v>
          </cell>
        </row>
        <row r="2794">
          <cell r="A2794">
            <v>41404.694444444445</v>
          </cell>
          <cell r="B2794">
            <v>-0.62087700000000001</v>
          </cell>
          <cell r="C2794">
            <v>41414.388888888891</v>
          </cell>
          <cell r="D2794">
            <v>0.66128100000000001</v>
          </cell>
        </row>
        <row r="2795">
          <cell r="A2795">
            <v>41404.697916666664</v>
          </cell>
          <cell r="B2795">
            <v>-0.63486200000000004</v>
          </cell>
          <cell r="C2795">
            <v>41414.395833333336</v>
          </cell>
          <cell r="D2795">
            <v>0.67239700000000002</v>
          </cell>
        </row>
        <row r="2796">
          <cell r="A2796">
            <v>41404.701388888891</v>
          </cell>
          <cell r="B2796">
            <v>-0.64885400000000004</v>
          </cell>
          <cell r="C2796">
            <v>41414.402777777781</v>
          </cell>
          <cell r="D2796">
            <v>0.68065699999999996</v>
          </cell>
        </row>
        <row r="2797">
          <cell r="A2797">
            <v>41404.704861111109</v>
          </cell>
          <cell r="B2797">
            <v>-0.66264699999999999</v>
          </cell>
          <cell r="C2797">
            <v>41414.409722222219</v>
          </cell>
          <cell r="D2797">
            <v>0.67949000000000004</v>
          </cell>
        </row>
        <row r="2798">
          <cell r="A2798">
            <v>41404.708333333336</v>
          </cell>
          <cell r="B2798">
            <v>-0.67546300000000004</v>
          </cell>
          <cell r="C2798">
            <v>41414.416666666664</v>
          </cell>
          <cell r="D2798">
            <v>0.66888199999999998</v>
          </cell>
        </row>
        <row r="2799">
          <cell r="A2799">
            <v>41404.711805555555</v>
          </cell>
          <cell r="B2799">
            <v>-0.68746799999999997</v>
          </cell>
          <cell r="C2799">
            <v>41414.423611111109</v>
          </cell>
          <cell r="D2799">
            <v>0.66086400000000001</v>
          </cell>
        </row>
        <row r="2800">
          <cell r="A2800">
            <v>41404.715277777781</v>
          </cell>
          <cell r="B2800">
            <v>-0.698716</v>
          </cell>
          <cell r="C2800">
            <v>41414.430555555555</v>
          </cell>
          <cell r="D2800">
            <v>0.65674600000000005</v>
          </cell>
        </row>
        <row r="2801">
          <cell r="A2801">
            <v>41404.71875</v>
          </cell>
          <cell r="B2801">
            <v>-0.70595399999999997</v>
          </cell>
          <cell r="C2801">
            <v>41414.4375</v>
          </cell>
          <cell r="D2801">
            <v>0.64484699999999995</v>
          </cell>
        </row>
        <row r="2802">
          <cell r="A2802">
            <v>41404.722222222219</v>
          </cell>
          <cell r="B2802">
            <v>-0.71325300000000003</v>
          </cell>
          <cell r="C2802">
            <v>41414.444444444445</v>
          </cell>
          <cell r="D2802">
            <v>0.62588200000000005</v>
          </cell>
        </row>
        <row r="2803">
          <cell r="A2803">
            <v>41404.725694444445</v>
          </cell>
          <cell r="B2803">
            <v>-0.72072700000000001</v>
          </cell>
          <cell r="C2803">
            <v>41414.451388888891</v>
          </cell>
          <cell r="D2803">
            <v>0.60831299999999999</v>
          </cell>
        </row>
        <row r="2804">
          <cell r="A2804">
            <v>41404.729166666664</v>
          </cell>
          <cell r="B2804">
            <v>-0.72707599999999994</v>
          </cell>
          <cell r="C2804">
            <v>41414.458333333336</v>
          </cell>
          <cell r="D2804">
            <v>0.58311199999999996</v>
          </cell>
        </row>
        <row r="2805">
          <cell r="A2805">
            <v>41404.732638888891</v>
          </cell>
          <cell r="B2805">
            <v>-0.732267</v>
          </cell>
          <cell r="C2805">
            <v>41414.465277777781</v>
          </cell>
          <cell r="D2805">
            <v>0.55893099999999996</v>
          </cell>
        </row>
        <row r="2806">
          <cell r="A2806">
            <v>41404.736111111109</v>
          </cell>
          <cell r="B2806">
            <v>-0.73706199999999999</v>
          </cell>
          <cell r="C2806">
            <v>41414.472222222219</v>
          </cell>
          <cell r="D2806">
            <v>0.53750900000000001</v>
          </cell>
        </row>
        <row r="2807">
          <cell r="A2807">
            <v>41404.739583333336</v>
          </cell>
          <cell r="B2807">
            <v>-0.73802400000000001</v>
          </cell>
          <cell r="C2807">
            <v>41414.479166666664</v>
          </cell>
          <cell r="D2807">
            <v>0.50417999999999996</v>
          </cell>
        </row>
        <row r="2808">
          <cell r="A2808">
            <v>41404.743055555555</v>
          </cell>
          <cell r="B2808">
            <v>-0.73921300000000001</v>
          </cell>
          <cell r="C2808">
            <v>41414.486111111109</v>
          </cell>
          <cell r="D2808">
            <v>0.461503</v>
          </cell>
        </row>
        <row r="2809">
          <cell r="A2809">
            <v>41404.746527777781</v>
          </cell>
          <cell r="B2809">
            <v>-0.74053100000000005</v>
          </cell>
          <cell r="C2809">
            <v>41414.493055555555</v>
          </cell>
          <cell r="D2809">
            <v>0.42793999999999999</v>
          </cell>
        </row>
        <row r="2810">
          <cell r="A2810">
            <v>41404.75</v>
          </cell>
          <cell r="B2810">
            <v>-0.74026899999999995</v>
          </cell>
          <cell r="C2810">
            <v>41414.5</v>
          </cell>
          <cell r="D2810">
            <v>0.39597900000000003</v>
          </cell>
        </row>
        <row r="2811">
          <cell r="A2811">
            <v>41404.753472222219</v>
          </cell>
          <cell r="B2811">
            <v>-0.73859200000000003</v>
          </cell>
          <cell r="C2811">
            <v>41414.506944444445</v>
          </cell>
          <cell r="D2811">
            <v>0.36476799999999998</v>
          </cell>
        </row>
        <row r="2812">
          <cell r="A2812">
            <v>41404.756944444445</v>
          </cell>
          <cell r="B2812">
            <v>-0.73682800000000004</v>
          </cell>
          <cell r="C2812">
            <v>41414.513888888891</v>
          </cell>
          <cell r="D2812">
            <v>0.330432</v>
          </cell>
        </row>
        <row r="2813">
          <cell r="A2813">
            <v>41404.760416666664</v>
          </cell>
          <cell r="B2813">
            <v>-0.73158100000000004</v>
          </cell>
          <cell r="C2813">
            <v>41414.520833333336</v>
          </cell>
          <cell r="D2813">
            <v>0.28476899999999999</v>
          </cell>
        </row>
        <row r="2814">
          <cell r="A2814">
            <v>41404.763888888891</v>
          </cell>
          <cell r="B2814">
            <v>-0.72663100000000003</v>
          </cell>
          <cell r="C2814">
            <v>41414.527777777781</v>
          </cell>
          <cell r="D2814">
            <v>0.22785900000000001</v>
          </cell>
        </row>
        <row r="2815">
          <cell r="A2815">
            <v>41404.767361111109</v>
          </cell>
          <cell r="B2815">
            <v>-0.72205799999999998</v>
          </cell>
          <cell r="C2815">
            <v>41414.534722222219</v>
          </cell>
          <cell r="D2815">
            <v>0.182728</v>
          </cell>
        </row>
        <row r="2816">
          <cell r="A2816">
            <v>41404.770833333336</v>
          </cell>
          <cell r="B2816">
            <v>-0.715777</v>
          </cell>
          <cell r="C2816">
            <v>41414.541666666664</v>
          </cell>
          <cell r="D2816">
            <v>0.14758599999999999</v>
          </cell>
        </row>
        <row r="2817">
          <cell r="A2817">
            <v>41404.774305555555</v>
          </cell>
          <cell r="B2817">
            <v>-0.70790200000000003</v>
          </cell>
          <cell r="C2817">
            <v>41414.548611111109</v>
          </cell>
          <cell r="D2817">
            <v>0.117212</v>
          </cell>
        </row>
        <row r="2818">
          <cell r="A2818">
            <v>41404.777777777781</v>
          </cell>
          <cell r="B2818">
            <v>-0.70027799999999996</v>
          </cell>
          <cell r="C2818">
            <v>41414.555555555555</v>
          </cell>
          <cell r="D2818">
            <v>7.9498200000000005E-2</v>
          </cell>
        </row>
        <row r="2819">
          <cell r="A2819">
            <v>41404.78125</v>
          </cell>
          <cell r="B2819">
            <v>-0.69030100000000005</v>
          </cell>
          <cell r="C2819">
            <v>41414.5625</v>
          </cell>
          <cell r="D2819">
            <v>2.7551300000000001E-2</v>
          </cell>
        </row>
        <row r="2820">
          <cell r="A2820">
            <v>41404.784722222219</v>
          </cell>
          <cell r="B2820">
            <v>-0.68074000000000001</v>
          </cell>
          <cell r="C2820">
            <v>41414.569444444445</v>
          </cell>
          <cell r="D2820">
            <v>-3.0647500000000001E-2</v>
          </cell>
        </row>
        <row r="2821">
          <cell r="A2821">
            <v>41404.788194444445</v>
          </cell>
          <cell r="B2821">
            <v>-0.67164999999999997</v>
          </cell>
          <cell r="C2821">
            <v>41414.576388888891</v>
          </cell>
          <cell r="D2821">
            <v>-7.7990199999999996E-2</v>
          </cell>
        </row>
        <row r="2822">
          <cell r="A2822">
            <v>41404.791666666664</v>
          </cell>
          <cell r="B2822">
            <v>-0.66100000000000003</v>
          </cell>
          <cell r="C2822">
            <v>41414.583333333336</v>
          </cell>
          <cell r="D2822">
            <v>-0.11075</v>
          </cell>
        </row>
        <row r="2823">
          <cell r="A2823">
            <v>41404.795138888891</v>
          </cell>
          <cell r="B2823">
            <v>-0.64907400000000004</v>
          </cell>
          <cell r="C2823">
            <v>41414.590277777781</v>
          </cell>
          <cell r="D2823">
            <v>-0.13367200000000001</v>
          </cell>
        </row>
        <row r="2824">
          <cell r="A2824">
            <v>41404.798611111109</v>
          </cell>
          <cell r="B2824">
            <v>-0.63749400000000001</v>
          </cell>
          <cell r="C2824">
            <v>41414.597222222219</v>
          </cell>
          <cell r="D2824">
            <v>-0.16520799999999999</v>
          </cell>
        </row>
        <row r="2825">
          <cell r="A2825">
            <v>41404.802083333336</v>
          </cell>
          <cell r="B2825">
            <v>-0.62441800000000003</v>
          </cell>
          <cell r="C2825">
            <v>41414.604166666664</v>
          </cell>
          <cell r="D2825">
            <v>-0.21545800000000001</v>
          </cell>
        </row>
        <row r="2826">
          <cell r="A2826">
            <v>41404.805555555555</v>
          </cell>
          <cell r="B2826">
            <v>-0.61172899999999997</v>
          </cell>
          <cell r="C2826">
            <v>41414.611111111109</v>
          </cell>
          <cell r="D2826">
            <v>-0.27088600000000002</v>
          </cell>
        </row>
        <row r="2827">
          <cell r="A2827">
            <v>41404.809027777781</v>
          </cell>
          <cell r="B2827">
            <v>-0.59952799999999995</v>
          </cell>
          <cell r="C2827">
            <v>41414.618055555555</v>
          </cell>
          <cell r="D2827">
            <v>-0.31314500000000001</v>
          </cell>
        </row>
        <row r="2828">
          <cell r="A2828">
            <v>41404.8125</v>
          </cell>
          <cell r="B2828">
            <v>-0.58626</v>
          </cell>
          <cell r="C2828">
            <v>41414.625</v>
          </cell>
          <cell r="D2828">
            <v>-0.34231400000000001</v>
          </cell>
        </row>
        <row r="2829">
          <cell r="A2829">
            <v>41404.815972222219</v>
          </cell>
          <cell r="B2829">
            <v>-0.57198099999999996</v>
          </cell>
          <cell r="C2829">
            <v>41414.631944444445</v>
          </cell>
          <cell r="D2829">
            <v>-0.35836699999999999</v>
          </cell>
        </row>
        <row r="2830">
          <cell r="A2830">
            <v>41404.819444444445</v>
          </cell>
          <cell r="B2830">
            <v>-0.557952</v>
          </cell>
          <cell r="C2830">
            <v>41414.638888888891</v>
          </cell>
          <cell r="D2830">
            <v>-0.38575599999999999</v>
          </cell>
        </row>
        <row r="2831">
          <cell r="A2831">
            <v>41404.822916666664</v>
          </cell>
          <cell r="B2831">
            <v>-0.54313999999999996</v>
          </cell>
          <cell r="C2831">
            <v>41414.645833333336</v>
          </cell>
          <cell r="D2831">
            <v>-0.42753999999999998</v>
          </cell>
        </row>
        <row r="2832">
          <cell r="A2832">
            <v>41404.826388888891</v>
          </cell>
          <cell r="B2832">
            <v>-0.52852100000000002</v>
          </cell>
          <cell r="C2832">
            <v>41414.652777777781</v>
          </cell>
          <cell r="D2832">
            <v>-0.47077400000000003</v>
          </cell>
        </row>
        <row r="2833">
          <cell r="A2833">
            <v>41404.829861111109</v>
          </cell>
          <cell r="B2833">
            <v>-0.51444500000000004</v>
          </cell>
          <cell r="C2833">
            <v>41414.659722222219</v>
          </cell>
          <cell r="D2833">
            <v>-0.50018300000000004</v>
          </cell>
        </row>
        <row r="2834">
          <cell r="A2834">
            <v>41404.833333333336</v>
          </cell>
          <cell r="B2834">
            <v>-0.49974800000000003</v>
          </cell>
          <cell r="C2834">
            <v>41414.666666666664</v>
          </cell>
          <cell r="D2834">
            <v>-0.52076599999999995</v>
          </cell>
        </row>
        <row r="2835">
          <cell r="A2835">
            <v>41404.836805555555</v>
          </cell>
          <cell r="B2835">
            <v>-0.48438199999999998</v>
          </cell>
          <cell r="C2835">
            <v>41414.673611111109</v>
          </cell>
          <cell r="D2835">
            <v>-0.53176900000000005</v>
          </cell>
        </row>
        <row r="2836">
          <cell r="A2836">
            <v>41404.840277777781</v>
          </cell>
          <cell r="B2836">
            <v>-0.469418</v>
          </cell>
          <cell r="C2836">
            <v>41414.680555555555</v>
          </cell>
          <cell r="D2836">
            <v>-0.547956</v>
          </cell>
        </row>
        <row r="2837">
          <cell r="A2837">
            <v>41404.84375</v>
          </cell>
          <cell r="B2837">
            <v>-0.45460600000000001</v>
          </cell>
          <cell r="C2837">
            <v>41414.6875</v>
          </cell>
          <cell r="D2837">
            <v>-0.571438</v>
          </cell>
        </row>
        <row r="2838">
          <cell r="A2838">
            <v>41404.847222222219</v>
          </cell>
          <cell r="B2838">
            <v>-0.44001299999999999</v>
          </cell>
          <cell r="C2838">
            <v>41414.694444444445</v>
          </cell>
          <cell r="D2838">
            <v>-0.59401999999999999</v>
          </cell>
        </row>
        <row r="2839">
          <cell r="A2839">
            <v>41404.850694444445</v>
          </cell>
          <cell r="B2839">
            <v>-0.42575099999999999</v>
          </cell>
          <cell r="C2839">
            <v>41414.701388888891</v>
          </cell>
          <cell r="D2839">
            <v>-0.60338000000000003</v>
          </cell>
        </row>
        <row r="2840">
          <cell r="A2840">
            <v>41404.854166666664</v>
          </cell>
          <cell r="B2840">
            <v>-0.41119499999999998</v>
          </cell>
          <cell r="C2840">
            <v>41414.708333333336</v>
          </cell>
          <cell r="D2840">
            <v>-0.61199700000000001</v>
          </cell>
        </row>
        <row r="2841">
          <cell r="A2841">
            <v>41404.857638888891</v>
          </cell>
          <cell r="B2841">
            <v>-0.39623599999999998</v>
          </cell>
          <cell r="C2841">
            <v>41414.715277777781</v>
          </cell>
          <cell r="D2841">
            <v>-0.61706799999999995</v>
          </cell>
        </row>
        <row r="2842">
          <cell r="A2842">
            <v>41404.861111111109</v>
          </cell>
          <cell r="B2842">
            <v>-0.381581</v>
          </cell>
          <cell r="C2842">
            <v>41414.722222222219</v>
          </cell>
          <cell r="D2842">
            <v>-0.61923499999999998</v>
          </cell>
        </row>
        <row r="2843">
          <cell r="A2843">
            <v>41404.864583333336</v>
          </cell>
          <cell r="B2843">
            <v>-0.36769099999999999</v>
          </cell>
          <cell r="C2843">
            <v>41414.729166666664</v>
          </cell>
          <cell r="D2843">
            <v>-0.62145799999999995</v>
          </cell>
        </row>
        <row r="2844">
          <cell r="A2844">
            <v>41404.868055555555</v>
          </cell>
          <cell r="B2844">
            <v>-0.35388500000000001</v>
          </cell>
          <cell r="C2844">
            <v>41414.736111111109</v>
          </cell>
          <cell r="D2844">
            <v>-0.61682800000000004</v>
          </cell>
        </row>
        <row r="2845">
          <cell r="A2845">
            <v>41404.871527777781</v>
          </cell>
          <cell r="B2845">
            <v>-0.34042899999999998</v>
          </cell>
          <cell r="C2845">
            <v>41414.743055555555</v>
          </cell>
          <cell r="D2845">
            <v>-0.60869399999999996</v>
          </cell>
        </row>
        <row r="2846">
          <cell r="A2846">
            <v>41404.875</v>
          </cell>
          <cell r="B2846">
            <v>-0.327042</v>
          </cell>
          <cell r="C2846">
            <v>41414.75</v>
          </cell>
          <cell r="D2846">
            <v>-0.60686899999999999</v>
          </cell>
        </row>
        <row r="2847">
          <cell r="A2847">
            <v>41404.878472222219</v>
          </cell>
          <cell r="B2847">
            <v>-0.31339099999999998</v>
          </cell>
          <cell r="C2847">
            <v>41414.756944444445</v>
          </cell>
          <cell r="D2847">
            <v>-0.60563699999999998</v>
          </cell>
        </row>
        <row r="2848">
          <cell r="A2848">
            <v>41404.881944444445</v>
          </cell>
          <cell r="B2848">
            <v>-0.29990699999999998</v>
          </cell>
          <cell r="C2848">
            <v>41414.763888888891</v>
          </cell>
          <cell r="D2848">
            <v>-0.597051</v>
          </cell>
        </row>
        <row r="2849">
          <cell r="A2849">
            <v>41404.885416666664</v>
          </cell>
          <cell r="B2849">
            <v>-0.28712599999999999</v>
          </cell>
          <cell r="C2849">
            <v>41414.770833333336</v>
          </cell>
          <cell r="D2849">
            <v>-0.57673099999999999</v>
          </cell>
        </row>
        <row r="2850">
          <cell r="A2850">
            <v>41404.888888888891</v>
          </cell>
          <cell r="B2850">
            <v>-0.27410499999999999</v>
          </cell>
          <cell r="C2850">
            <v>41414.777777777781</v>
          </cell>
          <cell r="D2850">
            <v>-0.54634700000000003</v>
          </cell>
        </row>
        <row r="2851">
          <cell r="A2851">
            <v>41404.892361111109</v>
          </cell>
          <cell r="B2851">
            <v>-0.26135000000000003</v>
          </cell>
          <cell r="C2851">
            <v>41414.784722222219</v>
          </cell>
          <cell r="D2851">
            <v>-0.52166999999999997</v>
          </cell>
        </row>
        <row r="2852">
          <cell r="A2852">
            <v>41404.895833333336</v>
          </cell>
          <cell r="B2852">
            <v>-0.248972</v>
          </cell>
          <cell r="C2852">
            <v>41414.791666666664</v>
          </cell>
          <cell r="D2852">
            <v>-0.50923499999999999</v>
          </cell>
        </row>
        <row r="2853">
          <cell r="A2853">
            <v>41404.899305555555</v>
          </cell>
          <cell r="B2853">
            <v>-0.23632800000000001</v>
          </cell>
          <cell r="C2853">
            <v>41414.798611111109</v>
          </cell>
          <cell r="D2853">
            <v>-0.50274300000000005</v>
          </cell>
        </row>
        <row r="2854">
          <cell r="A2854">
            <v>41404.902777777781</v>
          </cell>
          <cell r="B2854">
            <v>-0.224772</v>
          </cell>
          <cell r="C2854">
            <v>41414.805555555555</v>
          </cell>
          <cell r="D2854">
            <v>-0.48214200000000002</v>
          </cell>
        </row>
        <row r="2855">
          <cell r="A2855">
            <v>41404.90625</v>
          </cell>
          <cell r="B2855">
            <v>-0.21288199999999999</v>
          </cell>
          <cell r="C2855">
            <v>41414.8125</v>
          </cell>
          <cell r="D2855">
            <v>-0.44744</v>
          </cell>
        </row>
        <row r="2856">
          <cell r="A2856">
            <v>41404.909722222219</v>
          </cell>
          <cell r="B2856">
            <v>-0.201516</v>
          </cell>
          <cell r="C2856">
            <v>41414.819444444445</v>
          </cell>
          <cell r="D2856">
            <v>-0.39758599999999999</v>
          </cell>
        </row>
        <row r="2857">
          <cell r="A2857">
            <v>41404.913194444445</v>
          </cell>
          <cell r="B2857">
            <v>-0.190357</v>
          </cell>
          <cell r="C2857">
            <v>41414.826388888891</v>
          </cell>
          <cell r="D2857">
            <v>-0.36683300000000002</v>
          </cell>
        </row>
        <row r="2858">
          <cell r="A2858">
            <v>41404.916666666664</v>
          </cell>
          <cell r="B2858">
            <v>-0.179345</v>
          </cell>
          <cell r="C2858">
            <v>41414.833333333336</v>
          </cell>
          <cell r="D2858">
            <v>-0.34983900000000001</v>
          </cell>
        </row>
        <row r="2859">
          <cell r="A2859">
            <v>41404.920138888891</v>
          </cell>
          <cell r="B2859">
            <v>-0.16825899999999999</v>
          </cell>
          <cell r="C2859">
            <v>41414.840277777781</v>
          </cell>
          <cell r="D2859">
            <v>-0.339999</v>
          </cell>
        </row>
        <row r="2860">
          <cell r="A2860">
            <v>41404.923611111109</v>
          </cell>
          <cell r="B2860">
            <v>-0.15751599999999999</v>
          </cell>
          <cell r="C2860">
            <v>41414.847222222219</v>
          </cell>
          <cell r="D2860">
            <v>-0.31746600000000003</v>
          </cell>
        </row>
        <row r="2861">
          <cell r="A2861">
            <v>41404.927083333336</v>
          </cell>
          <cell r="B2861">
            <v>-0.14788000000000001</v>
          </cell>
          <cell r="C2861">
            <v>41414.854166666664</v>
          </cell>
          <cell r="D2861">
            <v>-0.28485899999999997</v>
          </cell>
        </row>
        <row r="2862">
          <cell r="A2862">
            <v>41404.930555555555</v>
          </cell>
          <cell r="B2862">
            <v>-0.13829900000000001</v>
          </cell>
          <cell r="C2862">
            <v>41414.861111111109</v>
          </cell>
          <cell r="D2862">
            <v>-0.231043</v>
          </cell>
        </row>
        <row r="2863">
          <cell r="A2863">
            <v>41404.934027777781</v>
          </cell>
          <cell r="B2863">
            <v>-0.12851099999999999</v>
          </cell>
          <cell r="C2863">
            <v>41414.868055555555</v>
          </cell>
          <cell r="D2863">
            <v>-0.20922499999999999</v>
          </cell>
        </row>
        <row r="2864">
          <cell r="A2864">
            <v>41404.9375</v>
          </cell>
          <cell r="B2864">
            <v>-0.119035</v>
          </cell>
          <cell r="C2864">
            <v>41414.875</v>
          </cell>
          <cell r="D2864">
            <v>-0.19658600000000001</v>
          </cell>
        </row>
        <row r="2865">
          <cell r="A2865">
            <v>41404.940972222219</v>
          </cell>
          <cell r="B2865">
            <v>-0.10963199999999999</v>
          </cell>
          <cell r="C2865">
            <v>41414.881944444445</v>
          </cell>
          <cell r="D2865">
            <v>-0.19101499999999999</v>
          </cell>
        </row>
        <row r="2866">
          <cell r="A2866">
            <v>41404.944444444445</v>
          </cell>
          <cell r="B2866">
            <v>-0.100633</v>
          </cell>
          <cell r="C2866">
            <v>41414.888888888891</v>
          </cell>
          <cell r="D2866">
            <v>-0.16925200000000001</v>
          </cell>
        </row>
        <row r="2867">
          <cell r="A2867">
            <v>41404.947916666664</v>
          </cell>
          <cell r="B2867">
            <v>-9.3144000000000005E-2</v>
          </cell>
          <cell r="C2867">
            <v>41414.895833333336</v>
          </cell>
          <cell r="D2867">
            <v>-0.14419100000000001</v>
          </cell>
        </row>
        <row r="2868">
          <cell r="A2868">
            <v>41404.951388888891</v>
          </cell>
          <cell r="B2868">
            <v>-8.5752599999999998E-2</v>
          </cell>
          <cell r="C2868">
            <v>41414.902777777781</v>
          </cell>
          <cell r="D2868">
            <v>-9.6541000000000002E-2</v>
          </cell>
        </row>
        <row r="2869">
          <cell r="A2869">
            <v>41404.954861111109</v>
          </cell>
          <cell r="B2869">
            <v>-7.8359799999999993E-2</v>
          </cell>
          <cell r="C2869">
            <v>41414.909722222219</v>
          </cell>
          <cell r="D2869">
            <v>-7.9368800000000003E-2</v>
          </cell>
        </row>
        <row r="2870">
          <cell r="A2870">
            <v>41404.958333333336</v>
          </cell>
          <cell r="B2870">
            <v>-7.1190299999999998E-2</v>
          </cell>
          <cell r="C2870">
            <v>41414.916666666664</v>
          </cell>
          <cell r="D2870">
            <v>-6.4496899999999996E-2</v>
          </cell>
        </row>
        <row r="2871">
          <cell r="A2871">
            <v>41404.961805555555</v>
          </cell>
          <cell r="B2871">
            <v>-6.4341200000000001E-2</v>
          </cell>
          <cell r="C2871">
            <v>41414.923611111109</v>
          </cell>
          <cell r="D2871">
            <v>-6.2004400000000001E-2</v>
          </cell>
        </row>
        <row r="2872">
          <cell r="A2872">
            <v>41404.965277777781</v>
          </cell>
          <cell r="B2872">
            <v>-5.7240199999999998E-2</v>
          </cell>
          <cell r="C2872">
            <v>41414.930555555555</v>
          </cell>
          <cell r="D2872">
            <v>-3.8121599999999999E-2</v>
          </cell>
        </row>
        <row r="2873">
          <cell r="A2873">
            <v>41404.96875</v>
          </cell>
          <cell r="B2873">
            <v>-5.0625499999999997E-2</v>
          </cell>
          <cell r="C2873">
            <v>41414.9375</v>
          </cell>
          <cell r="D2873">
            <v>-2.6828500000000002E-2</v>
          </cell>
        </row>
        <row r="2874">
          <cell r="A2874">
            <v>41404.972222222219</v>
          </cell>
          <cell r="B2874">
            <v>-4.3880299999999997E-2</v>
          </cell>
          <cell r="C2874">
            <v>41414.944444444445</v>
          </cell>
          <cell r="D2874">
            <v>2.1689399999999998E-3</v>
          </cell>
        </row>
        <row r="2875">
          <cell r="A2875">
            <v>41404.975694444445</v>
          </cell>
          <cell r="B2875">
            <v>-3.7180400000000002E-2</v>
          </cell>
          <cell r="C2875">
            <v>41414.951388888891</v>
          </cell>
          <cell r="D2875">
            <v>1.10452E-2</v>
          </cell>
        </row>
        <row r="2876">
          <cell r="A2876">
            <v>41404.979166666664</v>
          </cell>
          <cell r="B2876">
            <v>-3.10321E-2</v>
          </cell>
          <cell r="C2876">
            <v>41414.958333333336</v>
          </cell>
          <cell r="D2876">
            <v>2.8340899999999999E-2</v>
          </cell>
        </row>
        <row r="2877">
          <cell r="A2877">
            <v>41404.982638888891</v>
          </cell>
          <cell r="B2877">
            <v>-2.54021E-2</v>
          </cell>
          <cell r="C2877">
            <v>41414.965277777781</v>
          </cell>
          <cell r="D2877">
            <v>2.8492300000000002E-2</v>
          </cell>
        </row>
        <row r="2878">
          <cell r="A2878">
            <v>41404.986111111109</v>
          </cell>
          <cell r="B2878">
            <v>-2.01707E-2</v>
          </cell>
          <cell r="C2878">
            <v>41414.972222222219</v>
          </cell>
          <cell r="D2878">
            <v>4.3844599999999997E-2</v>
          </cell>
        </row>
        <row r="2879">
          <cell r="A2879">
            <v>41404.989583333336</v>
          </cell>
          <cell r="B2879">
            <v>-1.6635799999999999E-2</v>
          </cell>
          <cell r="C2879">
            <v>41414.979166666664</v>
          </cell>
          <cell r="D2879">
            <v>4.0038999999999998E-2</v>
          </cell>
        </row>
        <row r="2880">
          <cell r="A2880">
            <v>41404.993055555555</v>
          </cell>
          <cell r="B2880">
            <v>-1.30204E-2</v>
          </cell>
          <cell r="C2880">
            <v>41414.986111111109</v>
          </cell>
          <cell r="D2880">
            <v>4.5297900000000002E-2</v>
          </cell>
        </row>
        <row r="2881">
          <cell r="A2881">
            <v>41404.996527777781</v>
          </cell>
          <cell r="B2881">
            <v>-9.0620100000000006E-3</v>
          </cell>
          <cell r="C2881">
            <v>41414.993055555555</v>
          </cell>
          <cell r="D2881">
            <v>4.5165200000000003E-2</v>
          </cell>
        </row>
        <row r="2882">
          <cell r="A2882">
            <v>41405</v>
          </cell>
          <cell r="B2882">
            <v>-5.2776899999999998E-3</v>
          </cell>
          <cell r="C2882">
            <v>41415</v>
          </cell>
          <cell r="D2882">
            <v>6.4780900000000002E-2</v>
          </cell>
        </row>
        <row r="2883">
          <cell r="A2883">
            <v>41405.003472222219</v>
          </cell>
          <cell r="B2883">
            <v>-1.9043300000000001E-3</v>
          </cell>
          <cell r="C2883">
            <v>41415.006944444445</v>
          </cell>
          <cell r="D2883">
            <v>6.1025700000000002E-2</v>
          </cell>
        </row>
        <row r="2884">
          <cell r="A2884">
            <v>41405.006944444445</v>
          </cell>
          <cell r="B2884">
            <v>1.7343599999999999E-3</v>
          </cell>
          <cell r="C2884">
            <v>41415.013888888891</v>
          </cell>
          <cell r="D2884">
            <v>6.5421800000000002E-2</v>
          </cell>
        </row>
        <row r="2885">
          <cell r="A2885">
            <v>41405.010416666664</v>
          </cell>
          <cell r="B2885">
            <v>4.8765400000000004E-3</v>
          </cell>
          <cell r="C2885">
            <v>41415.020833333336</v>
          </cell>
          <cell r="D2885">
            <v>5.0126700000000003E-2</v>
          </cell>
        </row>
        <row r="2886">
          <cell r="A2886">
            <v>41405.013888888891</v>
          </cell>
          <cell r="B2886">
            <v>8.0775099999999996E-3</v>
          </cell>
          <cell r="C2886">
            <v>41415.027777777781</v>
          </cell>
          <cell r="D2886">
            <v>3.9986099999999997E-2</v>
          </cell>
        </row>
        <row r="2887">
          <cell r="A2887">
            <v>41405.017361111109</v>
          </cell>
          <cell r="B2887">
            <v>1.13743E-2</v>
          </cell>
          <cell r="C2887">
            <v>41415.034722222219</v>
          </cell>
          <cell r="D2887">
            <v>3.5173999999999997E-2</v>
          </cell>
        </row>
        <row r="2888">
          <cell r="A2888">
            <v>41405.020833333336</v>
          </cell>
          <cell r="B2888">
            <v>1.4123999999999999E-2</v>
          </cell>
          <cell r="C2888">
            <v>41415.041666666664</v>
          </cell>
          <cell r="D2888">
            <v>4.9370699999999997E-2</v>
          </cell>
        </row>
        <row r="2889">
          <cell r="A2889">
            <v>41405.024305555555</v>
          </cell>
          <cell r="B2889">
            <v>1.6423400000000001E-2</v>
          </cell>
          <cell r="C2889">
            <v>41415.048611111109</v>
          </cell>
          <cell r="D2889">
            <v>4.5351500000000003E-2</v>
          </cell>
        </row>
        <row r="2890">
          <cell r="A2890">
            <v>41405.027777777781</v>
          </cell>
          <cell r="B2890">
            <v>1.8389300000000001E-2</v>
          </cell>
          <cell r="C2890">
            <v>41415.055555555555</v>
          </cell>
          <cell r="D2890">
            <v>4.1159599999999998E-2</v>
          </cell>
        </row>
        <row r="2891">
          <cell r="A2891">
            <v>41405.03125</v>
          </cell>
          <cell r="B2891">
            <v>1.85016E-2</v>
          </cell>
          <cell r="C2891">
            <v>41415.0625</v>
          </cell>
          <cell r="D2891">
            <v>1.51571E-2</v>
          </cell>
        </row>
        <row r="2892">
          <cell r="A2892">
            <v>41405.034722222219</v>
          </cell>
          <cell r="B2892">
            <v>1.8575100000000001E-2</v>
          </cell>
          <cell r="C2892">
            <v>41415.069444444445</v>
          </cell>
          <cell r="D2892">
            <v>-4.8359400000000004E-3</v>
          </cell>
        </row>
        <row r="2893">
          <cell r="A2893">
            <v>41405.038194444445</v>
          </cell>
          <cell r="B2893">
            <v>1.8965900000000001E-2</v>
          </cell>
          <cell r="C2893">
            <v>41415.076388888891</v>
          </cell>
          <cell r="D2893">
            <v>-1.0426899999999999E-2</v>
          </cell>
        </row>
        <row r="2894">
          <cell r="A2894">
            <v>41405.041666666664</v>
          </cell>
          <cell r="B2894">
            <v>1.9182399999999999E-2</v>
          </cell>
          <cell r="C2894">
            <v>41415.083333333336</v>
          </cell>
          <cell r="D2894">
            <v>-6.0816100000000003E-3</v>
          </cell>
        </row>
        <row r="2895">
          <cell r="A2895">
            <v>41405.045138888891</v>
          </cell>
          <cell r="B2895">
            <v>1.9025199999999999E-2</v>
          </cell>
          <cell r="C2895">
            <v>41415.090277777781</v>
          </cell>
          <cell r="D2895">
            <v>-9.0962699999999998E-4</v>
          </cell>
        </row>
        <row r="2896">
          <cell r="A2896">
            <v>41405.048611111109</v>
          </cell>
          <cell r="B2896">
            <v>1.90239E-2</v>
          </cell>
          <cell r="C2896">
            <v>41415.097222222219</v>
          </cell>
          <cell r="D2896">
            <v>-4.6371499999999996E-3</v>
          </cell>
        </row>
        <row r="2897">
          <cell r="A2897">
            <v>41405.052083333336</v>
          </cell>
          <cell r="B2897">
            <v>1.81598E-2</v>
          </cell>
          <cell r="C2897">
            <v>41415.104166666664</v>
          </cell>
          <cell r="D2897">
            <v>-2.44126E-2</v>
          </cell>
        </row>
        <row r="2898">
          <cell r="A2898">
            <v>41405.055555555555</v>
          </cell>
          <cell r="B2898">
            <v>1.7264100000000001E-2</v>
          </cell>
          <cell r="C2898">
            <v>41415.111111111109</v>
          </cell>
          <cell r="D2898">
            <v>-4.2737600000000001E-2</v>
          </cell>
        </row>
        <row r="2899">
          <cell r="A2899">
            <v>41405.059027777781</v>
          </cell>
          <cell r="B2899">
            <v>1.6479000000000001E-2</v>
          </cell>
          <cell r="C2899">
            <v>41415.118055555555</v>
          </cell>
          <cell r="D2899">
            <v>-4.3511899999999999E-2</v>
          </cell>
        </row>
        <row r="2900">
          <cell r="A2900">
            <v>41405.0625</v>
          </cell>
          <cell r="B2900">
            <v>1.5037099999999999E-2</v>
          </cell>
          <cell r="C2900">
            <v>41415.125</v>
          </cell>
          <cell r="D2900">
            <v>-3.7282099999999999E-2</v>
          </cell>
        </row>
        <row r="2901">
          <cell r="A2901">
            <v>41405.065972222219</v>
          </cell>
          <cell r="B2901">
            <v>1.3086199999999999E-2</v>
          </cell>
          <cell r="C2901">
            <v>41415.131944444445</v>
          </cell>
          <cell r="D2901">
            <v>-2.44143E-2</v>
          </cell>
        </row>
        <row r="2902">
          <cell r="A2902">
            <v>41405.069444444445</v>
          </cell>
          <cell r="B2902">
            <v>1.09861E-2</v>
          </cell>
          <cell r="C2902">
            <v>41415.138888888891</v>
          </cell>
          <cell r="D2902">
            <v>-1.9066099999999999E-2</v>
          </cell>
        </row>
        <row r="2903">
          <cell r="A2903">
            <v>41405.072916666664</v>
          </cell>
          <cell r="B2903">
            <v>7.0549699999999998E-3</v>
          </cell>
          <cell r="C2903">
            <v>41415.145833333336</v>
          </cell>
          <cell r="D2903">
            <v>-2.7544900000000001E-2</v>
          </cell>
        </row>
        <row r="2904">
          <cell r="A2904">
            <v>41405.076388888891</v>
          </cell>
          <cell r="B2904">
            <v>3.1481600000000001E-3</v>
          </cell>
          <cell r="C2904">
            <v>41415.152777777781</v>
          </cell>
          <cell r="D2904">
            <v>-3.5859299999999997E-2</v>
          </cell>
        </row>
        <row r="2905">
          <cell r="A2905">
            <v>41405.079861111109</v>
          </cell>
          <cell r="B2905">
            <v>-4.5868200000000002E-4</v>
          </cell>
          <cell r="C2905">
            <v>41415.159722222219</v>
          </cell>
          <cell r="D2905">
            <v>-2.7428299999999999E-2</v>
          </cell>
        </row>
        <row r="2906">
          <cell r="A2906">
            <v>41405.083333333336</v>
          </cell>
          <cell r="B2906">
            <v>-4.4581300000000003E-3</v>
          </cell>
          <cell r="C2906">
            <v>41415.166666666664</v>
          </cell>
          <cell r="D2906">
            <v>-1.9064999999999999E-2</v>
          </cell>
        </row>
        <row r="2907">
          <cell r="A2907">
            <v>41405.086805555555</v>
          </cell>
          <cell r="B2907">
            <v>-8.9619299999999999E-3</v>
          </cell>
          <cell r="C2907">
            <v>41415.173611111109</v>
          </cell>
          <cell r="D2907">
            <v>-1.1338100000000001E-3</v>
          </cell>
        </row>
        <row r="2908">
          <cell r="A2908">
            <v>41405.090277777781</v>
          </cell>
          <cell r="B2908">
            <v>-1.31141E-2</v>
          </cell>
          <cell r="C2908">
            <v>41415.180555555555</v>
          </cell>
          <cell r="D2908">
            <v>1.13825E-2</v>
          </cell>
        </row>
        <row r="2909">
          <cell r="A2909">
            <v>41405.09375</v>
          </cell>
          <cell r="B2909">
            <v>-1.74816E-2</v>
          </cell>
          <cell r="C2909">
            <v>41415.1875</v>
          </cell>
          <cell r="D2909">
            <v>1.6778100000000001E-2</v>
          </cell>
        </row>
        <row r="2910">
          <cell r="A2910">
            <v>41405.097222222219</v>
          </cell>
          <cell r="B2910">
            <v>-2.1739600000000001E-2</v>
          </cell>
          <cell r="C2910">
            <v>41415.194444444445</v>
          </cell>
          <cell r="D2910">
            <v>2.27248E-2</v>
          </cell>
        </row>
        <row r="2911">
          <cell r="A2911">
            <v>41405.100694444445</v>
          </cell>
          <cell r="B2911">
            <v>-2.58263E-2</v>
          </cell>
          <cell r="C2911">
            <v>41415.201388888891</v>
          </cell>
          <cell r="D2911">
            <v>4.1242800000000003E-2</v>
          </cell>
        </row>
        <row r="2912">
          <cell r="A2912">
            <v>41405.104166666664</v>
          </cell>
          <cell r="B2912">
            <v>-3.0562499999999999E-2</v>
          </cell>
          <cell r="C2912">
            <v>41415.208333333336</v>
          </cell>
          <cell r="D2912">
            <v>4.9297599999999997E-2</v>
          </cell>
        </row>
        <row r="2913">
          <cell r="A2913">
            <v>41405.107638888891</v>
          </cell>
          <cell r="B2913">
            <v>-3.58927E-2</v>
          </cell>
          <cell r="C2913">
            <v>41415.215277777781</v>
          </cell>
          <cell r="D2913">
            <v>7.1230100000000005E-2</v>
          </cell>
        </row>
        <row r="2914">
          <cell r="A2914">
            <v>41405.111111111109</v>
          </cell>
          <cell r="B2914">
            <v>-4.1003499999999998E-2</v>
          </cell>
          <cell r="C2914">
            <v>41415.222222222219</v>
          </cell>
          <cell r="D2914">
            <v>9.1845800000000005E-2</v>
          </cell>
        </row>
        <row r="2915">
          <cell r="A2915">
            <v>41405.114583333336</v>
          </cell>
          <cell r="B2915">
            <v>-4.6948499999999997E-2</v>
          </cell>
          <cell r="C2915">
            <v>41415.229166666664</v>
          </cell>
          <cell r="D2915">
            <v>0.121519</v>
          </cell>
        </row>
        <row r="2916">
          <cell r="A2916">
            <v>41405.118055555555</v>
          </cell>
          <cell r="B2916">
            <v>-5.2632900000000003E-2</v>
          </cell>
          <cell r="C2916">
            <v>41415.236111111109</v>
          </cell>
          <cell r="D2916">
            <v>0.14862700000000001</v>
          </cell>
        </row>
        <row r="2917">
          <cell r="A2917">
            <v>41405.121527777781</v>
          </cell>
          <cell r="B2917">
            <v>-5.78247E-2</v>
          </cell>
          <cell r="C2917">
            <v>41415.243055555555</v>
          </cell>
          <cell r="D2917">
            <v>0.17524700000000001</v>
          </cell>
        </row>
        <row r="2918">
          <cell r="A2918">
            <v>41405.125</v>
          </cell>
          <cell r="B2918">
            <v>-6.3192799999999993E-2</v>
          </cell>
          <cell r="C2918">
            <v>41415.25</v>
          </cell>
          <cell r="D2918">
            <v>0.18179000000000001</v>
          </cell>
        </row>
        <row r="2919">
          <cell r="A2919">
            <v>41405.128472222219</v>
          </cell>
          <cell r="B2919">
            <v>-6.8865899999999994E-2</v>
          </cell>
          <cell r="C2919">
            <v>41415.256944444445</v>
          </cell>
          <cell r="D2919">
            <v>0.20343900000000001</v>
          </cell>
        </row>
        <row r="2920">
          <cell r="A2920">
            <v>41405.131944444445</v>
          </cell>
          <cell r="B2920">
            <v>-7.3895299999999997E-2</v>
          </cell>
          <cell r="C2920">
            <v>41415.263888888891</v>
          </cell>
          <cell r="D2920">
            <v>0.22931199999999999</v>
          </cell>
        </row>
        <row r="2921">
          <cell r="A2921">
            <v>41405.135416666664</v>
          </cell>
          <cell r="B2921">
            <v>-7.82804E-2</v>
          </cell>
          <cell r="C2921">
            <v>41415.270833333336</v>
          </cell>
          <cell r="D2921">
            <v>0.27684900000000001</v>
          </cell>
        </row>
        <row r="2922">
          <cell r="A2922">
            <v>41405.138888888891</v>
          </cell>
          <cell r="B2922">
            <v>-8.2540000000000002E-2</v>
          </cell>
          <cell r="C2922">
            <v>41415.277777777781</v>
          </cell>
          <cell r="D2922">
            <v>0.31089099999999997</v>
          </cell>
        </row>
        <row r="2923">
          <cell r="A2923">
            <v>41405.142361111109</v>
          </cell>
          <cell r="B2923">
            <v>-8.6574499999999999E-2</v>
          </cell>
          <cell r="C2923">
            <v>41415.284722222219</v>
          </cell>
          <cell r="D2923">
            <v>0.336758</v>
          </cell>
        </row>
        <row r="2924">
          <cell r="A2924">
            <v>41405.145833333336</v>
          </cell>
          <cell r="B2924">
            <v>-9.1086100000000003E-2</v>
          </cell>
          <cell r="C2924">
            <v>41415.291666666664</v>
          </cell>
          <cell r="D2924">
            <v>0.34031600000000001</v>
          </cell>
        </row>
        <row r="2925">
          <cell r="A2925">
            <v>41405.149305555555</v>
          </cell>
          <cell r="B2925">
            <v>-9.5979999999999996E-2</v>
          </cell>
          <cell r="C2925">
            <v>41415.298611111109</v>
          </cell>
          <cell r="D2925">
            <v>0.363562</v>
          </cell>
        </row>
        <row r="2926">
          <cell r="A2926">
            <v>41405.152777777781</v>
          </cell>
          <cell r="B2926">
            <v>-0.100457</v>
          </cell>
          <cell r="C2926">
            <v>41415.305555555555</v>
          </cell>
          <cell r="D2926">
            <v>0.39835500000000001</v>
          </cell>
        </row>
        <row r="2927">
          <cell r="A2927">
            <v>41405.15625</v>
          </cell>
          <cell r="B2927">
            <v>-0.104158</v>
          </cell>
          <cell r="C2927">
            <v>41415.3125</v>
          </cell>
          <cell r="D2927">
            <v>0.45344699999999999</v>
          </cell>
        </row>
        <row r="2928">
          <cell r="A2928">
            <v>41405.159722222219</v>
          </cell>
          <cell r="B2928">
            <v>-0.107936</v>
          </cell>
          <cell r="C2928">
            <v>41415.319444444445</v>
          </cell>
          <cell r="D2928">
            <v>0.48855999999999999</v>
          </cell>
        </row>
        <row r="2929">
          <cell r="A2929">
            <v>41405.163194444445</v>
          </cell>
          <cell r="B2929">
            <v>-0.111438</v>
          </cell>
          <cell r="C2929">
            <v>41415.326388888891</v>
          </cell>
          <cell r="D2929">
            <v>0.50756500000000004</v>
          </cell>
        </row>
        <row r="2930">
          <cell r="A2930">
            <v>41405.166666666664</v>
          </cell>
          <cell r="B2930">
            <v>-0.114993</v>
          </cell>
          <cell r="C2930">
            <v>41415.333333333336</v>
          </cell>
          <cell r="D2930">
            <v>0.51028099999999998</v>
          </cell>
        </row>
        <row r="2931">
          <cell r="A2931">
            <v>41405.170138888891</v>
          </cell>
          <cell r="B2931">
            <v>-0.11862399999999999</v>
          </cell>
          <cell r="C2931">
            <v>41415.340277777781</v>
          </cell>
          <cell r="D2931">
            <v>0.53115599999999996</v>
          </cell>
        </row>
        <row r="2932">
          <cell r="A2932">
            <v>41405.173611111109</v>
          </cell>
          <cell r="B2932">
            <v>-0.12146800000000001</v>
          </cell>
          <cell r="C2932">
            <v>41415.347222222219</v>
          </cell>
          <cell r="D2932">
            <v>0.56350999999999996</v>
          </cell>
        </row>
        <row r="2933">
          <cell r="A2933">
            <v>41405.177083333336</v>
          </cell>
          <cell r="B2933">
            <v>-0.121753</v>
          </cell>
          <cell r="C2933">
            <v>41415.354166666664</v>
          </cell>
          <cell r="D2933">
            <v>0.60687599999999997</v>
          </cell>
        </row>
        <row r="2934">
          <cell r="A2934">
            <v>41405.180555555555</v>
          </cell>
          <cell r="B2934">
            <v>-0.122004</v>
          </cell>
          <cell r="C2934">
            <v>41415.361111111109</v>
          </cell>
          <cell r="D2934">
            <v>0.63383199999999995</v>
          </cell>
        </row>
        <row r="2935">
          <cell r="A2935">
            <v>41405.184027777781</v>
          </cell>
          <cell r="B2935">
            <v>-0.122098</v>
          </cell>
          <cell r="C2935">
            <v>41415.368055555555</v>
          </cell>
          <cell r="D2935">
            <v>0.64593500000000004</v>
          </cell>
        </row>
        <row r="2936">
          <cell r="A2936">
            <v>41405.1875</v>
          </cell>
          <cell r="B2936">
            <v>-0.122042</v>
          </cell>
          <cell r="C2936">
            <v>41415.375</v>
          </cell>
          <cell r="D2936">
            <v>0.64784600000000003</v>
          </cell>
        </row>
        <row r="2937">
          <cell r="A2937">
            <v>41405.190972222219</v>
          </cell>
          <cell r="B2937">
            <v>-0.121727</v>
          </cell>
          <cell r="C2937">
            <v>41415.381944444445</v>
          </cell>
          <cell r="D2937">
            <v>0.661879</v>
          </cell>
        </row>
        <row r="2938">
          <cell r="A2938">
            <v>41405.194444444445</v>
          </cell>
          <cell r="B2938">
            <v>-0.120931</v>
          </cell>
          <cell r="C2938">
            <v>41415.388888888891</v>
          </cell>
          <cell r="D2938">
            <v>0.682253</v>
          </cell>
        </row>
        <row r="2939">
          <cell r="A2939">
            <v>41405.197916666664</v>
          </cell>
          <cell r="B2939">
            <v>-0.117531</v>
          </cell>
          <cell r="C2939">
            <v>41415.395833333336</v>
          </cell>
          <cell r="D2939">
            <v>0.70381899999999997</v>
          </cell>
        </row>
        <row r="2940">
          <cell r="A2940">
            <v>41405.201388888891</v>
          </cell>
          <cell r="B2940">
            <v>-0.114174</v>
          </cell>
          <cell r="C2940">
            <v>41415.402777777781</v>
          </cell>
          <cell r="D2940">
            <v>0.71868600000000005</v>
          </cell>
        </row>
        <row r="2941">
          <cell r="A2941">
            <v>41405.204861111109</v>
          </cell>
          <cell r="B2941">
            <v>-0.110496</v>
          </cell>
          <cell r="C2941">
            <v>41415.409722222219</v>
          </cell>
          <cell r="D2941">
            <v>0.72330000000000005</v>
          </cell>
        </row>
        <row r="2942">
          <cell r="A2942">
            <v>41405.208333333336</v>
          </cell>
          <cell r="B2942">
            <v>-0.106054</v>
          </cell>
          <cell r="C2942">
            <v>41415.416666666664</v>
          </cell>
          <cell r="D2942">
            <v>0.71818199999999999</v>
          </cell>
        </row>
        <row r="2943">
          <cell r="A2943">
            <v>41405.211805555555</v>
          </cell>
          <cell r="B2943">
            <v>-0.100937</v>
          </cell>
          <cell r="C2943">
            <v>41415.423611111109</v>
          </cell>
          <cell r="D2943">
            <v>0.72027099999999999</v>
          </cell>
        </row>
        <row r="2944">
          <cell r="A2944">
            <v>41405.215277777781</v>
          </cell>
          <cell r="B2944">
            <v>-9.5411300000000004E-2</v>
          </cell>
          <cell r="C2944">
            <v>41415.430555555555</v>
          </cell>
          <cell r="D2944">
            <v>0.72389300000000001</v>
          </cell>
        </row>
        <row r="2945">
          <cell r="A2945">
            <v>41405.21875</v>
          </cell>
          <cell r="B2945">
            <v>-8.6908899999999997E-2</v>
          </cell>
          <cell r="C2945">
            <v>41415.4375</v>
          </cell>
          <cell r="D2945">
            <v>0.72339900000000001</v>
          </cell>
        </row>
        <row r="2946">
          <cell r="A2946">
            <v>41405.222222222219</v>
          </cell>
          <cell r="B2946">
            <v>-7.8587799999999999E-2</v>
          </cell>
          <cell r="C2946">
            <v>41415.444444444445</v>
          </cell>
          <cell r="D2946">
            <v>0.71643800000000002</v>
          </cell>
        </row>
        <row r="2947">
          <cell r="A2947">
            <v>41405.225694444445</v>
          </cell>
          <cell r="B2947">
            <v>-7.0236000000000007E-2</v>
          </cell>
          <cell r="C2947">
            <v>41415.451388888891</v>
          </cell>
          <cell r="D2947">
            <v>0.70771899999999999</v>
          </cell>
        </row>
        <row r="2948">
          <cell r="A2948">
            <v>41405.229166666664</v>
          </cell>
          <cell r="B2948">
            <v>-6.0927200000000001E-2</v>
          </cell>
          <cell r="C2948">
            <v>41415.458333333336</v>
          </cell>
          <cell r="D2948">
            <v>0.68659899999999996</v>
          </cell>
        </row>
        <row r="2949">
          <cell r="A2949">
            <v>41405.232638888891</v>
          </cell>
          <cell r="B2949">
            <v>-5.0637099999999997E-2</v>
          </cell>
          <cell r="C2949">
            <v>41415.465277777781</v>
          </cell>
          <cell r="D2949">
            <v>0.66931499999999999</v>
          </cell>
        </row>
        <row r="2950">
          <cell r="A2950">
            <v>41405.236111111109</v>
          </cell>
          <cell r="B2950">
            <v>-4.0198200000000003E-2</v>
          </cell>
          <cell r="C2950">
            <v>41415.472222222219</v>
          </cell>
          <cell r="D2950">
            <v>0.65353300000000003</v>
          </cell>
        </row>
        <row r="2951">
          <cell r="A2951">
            <v>41405.239583333336</v>
          </cell>
          <cell r="B2951">
            <v>-2.71858E-2</v>
          </cell>
          <cell r="C2951">
            <v>41415.479166666664</v>
          </cell>
          <cell r="D2951">
            <v>0.62908399999999998</v>
          </cell>
        </row>
        <row r="2952">
          <cell r="A2952">
            <v>41405.243055555555</v>
          </cell>
          <cell r="B2952">
            <v>-1.43622E-2</v>
          </cell>
          <cell r="C2952">
            <v>41415.486111111109</v>
          </cell>
          <cell r="D2952">
            <v>0.59457400000000005</v>
          </cell>
        </row>
        <row r="2953">
          <cell r="A2953">
            <v>41405.246527777781</v>
          </cell>
          <cell r="B2953">
            <v>-1.68451E-3</v>
          </cell>
          <cell r="C2953">
            <v>41415.493055555555</v>
          </cell>
          <cell r="D2953">
            <v>0.56716100000000003</v>
          </cell>
        </row>
        <row r="2954">
          <cell r="A2954">
            <v>41405.25</v>
          </cell>
          <cell r="B2954">
            <v>1.20217E-2</v>
          </cell>
          <cell r="C2954">
            <v>41415.5</v>
          </cell>
          <cell r="D2954">
            <v>0.53458300000000003</v>
          </cell>
        </row>
        <row r="2955">
          <cell r="A2955">
            <v>41405.253472222219</v>
          </cell>
          <cell r="B2955">
            <v>2.6989099999999999E-2</v>
          </cell>
          <cell r="C2955">
            <v>41415.506944444445</v>
          </cell>
          <cell r="D2955">
            <v>0.50360199999999999</v>
          </cell>
        </row>
        <row r="2956">
          <cell r="A2956">
            <v>41405.256944444445</v>
          </cell>
          <cell r="B2956">
            <v>4.16259E-2</v>
          </cell>
          <cell r="C2956">
            <v>41415.513888888891</v>
          </cell>
          <cell r="D2956">
            <v>0.47295300000000001</v>
          </cell>
        </row>
        <row r="2957">
          <cell r="A2957">
            <v>41405.260416666664</v>
          </cell>
          <cell r="B2957">
            <v>5.7942800000000003E-2</v>
          </cell>
          <cell r="C2957">
            <v>41415.520833333336</v>
          </cell>
          <cell r="D2957">
            <v>0.43101899999999999</v>
          </cell>
        </row>
        <row r="2958">
          <cell r="A2958">
            <v>41405.263888888891</v>
          </cell>
          <cell r="B2958">
            <v>7.4033699999999994E-2</v>
          </cell>
          <cell r="C2958">
            <v>41415.527777777781</v>
          </cell>
          <cell r="D2958">
            <v>0.37677500000000003</v>
          </cell>
        </row>
        <row r="2959">
          <cell r="A2959">
            <v>41405.267361111109</v>
          </cell>
          <cell r="B2959">
            <v>8.9699299999999996E-2</v>
          </cell>
          <cell r="C2959">
            <v>41415.534722222219</v>
          </cell>
          <cell r="D2959">
            <v>0.33171499999999998</v>
          </cell>
        </row>
        <row r="2960">
          <cell r="A2960">
            <v>41405.270833333336</v>
          </cell>
          <cell r="B2960">
            <v>0.10639999999999999</v>
          </cell>
          <cell r="C2960">
            <v>41415.541666666664</v>
          </cell>
          <cell r="D2960">
            <v>0.293821</v>
          </cell>
        </row>
        <row r="2961">
          <cell r="A2961">
            <v>41405.274305555555</v>
          </cell>
          <cell r="B2961">
            <v>0.124294</v>
          </cell>
          <cell r="C2961">
            <v>41415.548611111109</v>
          </cell>
          <cell r="D2961">
            <v>0.25921</v>
          </cell>
        </row>
        <row r="2962">
          <cell r="A2962">
            <v>41405.277777777781</v>
          </cell>
          <cell r="B2962">
            <v>0.141877</v>
          </cell>
          <cell r="C2962">
            <v>41415.555555555555</v>
          </cell>
          <cell r="D2962">
            <v>0.219217</v>
          </cell>
        </row>
        <row r="2963">
          <cell r="A2963">
            <v>41405.28125</v>
          </cell>
          <cell r="B2963">
            <v>0.160883</v>
          </cell>
          <cell r="C2963">
            <v>41415.5625</v>
          </cell>
          <cell r="D2963">
            <v>0.166625</v>
          </cell>
        </row>
        <row r="2964">
          <cell r="A2964">
            <v>41405.284722222219</v>
          </cell>
          <cell r="B2964">
            <v>0.179787</v>
          </cell>
          <cell r="C2964">
            <v>41415.569444444445</v>
          </cell>
          <cell r="D2964">
            <v>0.104518</v>
          </cell>
        </row>
        <row r="2965">
          <cell r="A2965">
            <v>41405.288194444445</v>
          </cell>
          <cell r="B2965">
            <v>0.19797799999999999</v>
          </cell>
          <cell r="C2965">
            <v>41415.576388888891</v>
          </cell>
          <cell r="D2965">
            <v>5.3620399999999999E-2</v>
          </cell>
        </row>
        <row r="2966">
          <cell r="A2966">
            <v>41405.291666666664</v>
          </cell>
          <cell r="B2966">
            <v>0.216834</v>
          </cell>
          <cell r="C2966">
            <v>41415.583333333336</v>
          </cell>
          <cell r="D2966">
            <v>1.59363E-2</v>
          </cell>
        </row>
        <row r="2967">
          <cell r="A2967">
            <v>41405.295138888891</v>
          </cell>
          <cell r="B2967">
            <v>0.236676</v>
          </cell>
          <cell r="C2967">
            <v>41415.590277777781</v>
          </cell>
          <cell r="D2967">
            <v>-1.46421E-2</v>
          </cell>
        </row>
        <row r="2968">
          <cell r="A2968">
            <v>41405.298611111109</v>
          </cell>
          <cell r="B2968">
            <v>0.25564999999999999</v>
          </cell>
          <cell r="C2968">
            <v>41415.597222222219</v>
          </cell>
          <cell r="D2968">
            <v>-5.0917799999999999E-2</v>
          </cell>
        </row>
        <row r="2969">
          <cell r="A2969">
            <v>41405.302083333336</v>
          </cell>
          <cell r="B2969">
            <v>0.274005</v>
          </cell>
          <cell r="C2969">
            <v>41415.604166666664</v>
          </cell>
          <cell r="D2969">
            <v>-0.104605</v>
          </cell>
        </row>
        <row r="2970">
          <cell r="A2970">
            <v>41405.305555555555</v>
          </cell>
          <cell r="B2970">
            <v>0.29215400000000002</v>
          </cell>
          <cell r="C2970">
            <v>41415.611111111109</v>
          </cell>
          <cell r="D2970">
            <v>-0.16647100000000001</v>
          </cell>
        </row>
        <row r="2971">
          <cell r="A2971">
            <v>41405.309027777781</v>
          </cell>
          <cell r="B2971">
            <v>0.30975999999999998</v>
          </cell>
          <cell r="C2971">
            <v>41415.618055555555</v>
          </cell>
          <cell r="D2971">
            <v>-0.21539700000000001</v>
          </cell>
        </row>
        <row r="2972">
          <cell r="A2972">
            <v>41405.3125</v>
          </cell>
          <cell r="B2972">
            <v>0.32796999999999998</v>
          </cell>
          <cell r="C2972">
            <v>41415.625</v>
          </cell>
          <cell r="D2972">
            <v>-0.24834700000000001</v>
          </cell>
        </row>
        <row r="2973">
          <cell r="A2973">
            <v>41405.315972222219</v>
          </cell>
          <cell r="B2973">
            <v>0.34694599999999998</v>
          </cell>
          <cell r="C2973">
            <v>41415.631944444445</v>
          </cell>
          <cell r="D2973">
            <v>-0.27112999999999998</v>
          </cell>
        </row>
        <row r="2974">
          <cell r="A2974">
            <v>41405.319444444445</v>
          </cell>
          <cell r="B2974">
            <v>0.365618</v>
          </cell>
          <cell r="C2974">
            <v>41415.638888888891</v>
          </cell>
          <cell r="D2974">
            <v>-0.30266100000000001</v>
          </cell>
        </row>
        <row r="2975">
          <cell r="A2975">
            <v>41405.322916666664</v>
          </cell>
          <cell r="B2975">
            <v>0.38423499999999999</v>
          </cell>
          <cell r="C2975">
            <v>41415.645833333336</v>
          </cell>
          <cell r="D2975">
            <v>-0.35125299999999998</v>
          </cell>
        </row>
        <row r="2976">
          <cell r="A2976">
            <v>41405.326388888891</v>
          </cell>
          <cell r="B2976">
            <v>0.40278999999999998</v>
          </cell>
          <cell r="C2976">
            <v>41415.652777777781</v>
          </cell>
          <cell r="D2976">
            <v>-0.40560600000000002</v>
          </cell>
        </row>
        <row r="2977">
          <cell r="A2977">
            <v>41405.329861111109</v>
          </cell>
          <cell r="B2977">
            <v>0.42060799999999998</v>
          </cell>
          <cell r="C2977">
            <v>41415.659722222219</v>
          </cell>
          <cell r="D2977">
            <v>-0.444853</v>
          </cell>
        </row>
        <row r="2978">
          <cell r="A2978">
            <v>41405.333333333336</v>
          </cell>
          <cell r="B2978">
            <v>0.43839899999999998</v>
          </cell>
          <cell r="C2978">
            <v>41415.666666666664</v>
          </cell>
          <cell r="D2978">
            <v>-0.47243499999999999</v>
          </cell>
        </row>
        <row r="2979">
          <cell r="A2979">
            <v>41405.336805555555</v>
          </cell>
          <cell r="B2979">
            <v>0.45634999999999998</v>
          </cell>
          <cell r="C2979">
            <v>41415.673611111109</v>
          </cell>
          <cell r="D2979">
            <v>-0.48766999999999999</v>
          </cell>
        </row>
        <row r="2980">
          <cell r="A2980">
            <v>41405.340277777781</v>
          </cell>
          <cell r="B2980">
            <v>0.47372999999999998</v>
          </cell>
          <cell r="C2980">
            <v>41415.680555555555</v>
          </cell>
          <cell r="D2980">
            <v>-0.51260899999999998</v>
          </cell>
        </row>
        <row r="2981">
          <cell r="A2981">
            <v>41405.34375</v>
          </cell>
          <cell r="B2981">
            <v>0.48986200000000002</v>
          </cell>
          <cell r="C2981">
            <v>41415.6875</v>
          </cell>
          <cell r="D2981">
            <v>-0.54834799999999995</v>
          </cell>
        </row>
        <row r="2982">
          <cell r="A2982">
            <v>41405.347222222219</v>
          </cell>
          <cell r="B2982">
            <v>0.506073</v>
          </cell>
          <cell r="C2982">
            <v>41415.694444444445</v>
          </cell>
          <cell r="D2982">
            <v>-0.58371099999999998</v>
          </cell>
        </row>
        <row r="2983">
          <cell r="A2983">
            <v>41405.350694444445</v>
          </cell>
          <cell r="B2983">
            <v>0.52203299999999997</v>
          </cell>
          <cell r="C2983">
            <v>41415.701388888891</v>
          </cell>
          <cell r="D2983">
            <v>-0.60516999999999999</v>
          </cell>
        </row>
        <row r="2984">
          <cell r="A2984">
            <v>41405.354166666664</v>
          </cell>
          <cell r="B2984">
            <v>0.53798100000000004</v>
          </cell>
          <cell r="C2984">
            <v>41415.708333333336</v>
          </cell>
          <cell r="D2984">
            <v>-0.62206600000000001</v>
          </cell>
        </row>
        <row r="2985">
          <cell r="A2985">
            <v>41405.357638888891</v>
          </cell>
          <cell r="B2985">
            <v>0.55387699999999995</v>
          </cell>
          <cell r="C2985">
            <v>41415.715277777781</v>
          </cell>
          <cell r="D2985">
            <v>-0.63239900000000004</v>
          </cell>
        </row>
        <row r="2986">
          <cell r="A2986">
            <v>41405.361111111109</v>
          </cell>
          <cell r="B2986">
            <v>0.56951399999999996</v>
          </cell>
          <cell r="C2986">
            <v>41415.722222222219</v>
          </cell>
          <cell r="D2986">
            <v>-0.64441300000000001</v>
          </cell>
        </row>
        <row r="2987">
          <cell r="A2987">
            <v>41405.364583333336</v>
          </cell>
          <cell r="B2987">
            <v>0.58464099999999997</v>
          </cell>
          <cell r="C2987">
            <v>41415.729166666664</v>
          </cell>
          <cell r="D2987">
            <v>-0.65935200000000005</v>
          </cell>
        </row>
        <row r="2988">
          <cell r="A2988">
            <v>41405.368055555555</v>
          </cell>
          <cell r="B2988">
            <v>0.599858</v>
          </cell>
          <cell r="C2988">
            <v>41415.736111111109</v>
          </cell>
          <cell r="D2988">
            <v>-0.66877799999999998</v>
          </cell>
        </row>
        <row r="2989">
          <cell r="A2989">
            <v>41405.371527777781</v>
          </cell>
          <cell r="B2989">
            <v>0.61486799999999997</v>
          </cell>
          <cell r="C2989">
            <v>41415.743055555555</v>
          </cell>
          <cell r="D2989">
            <v>-0.67003699999999999</v>
          </cell>
        </row>
        <row r="2990">
          <cell r="A2990">
            <v>41405.375</v>
          </cell>
          <cell r="B2990">
            <v>0.629575</v>
          </cell>
          <cell r="C2990">
            <v>41415.75</v>
          </cell>
          <cell r="D2990">
            <v>-0.67563799999999996</v>
          </cell>
        </row>
        <row r="2991">
          <cell r="A2991">
            <v>41405.378472222219</v>
          </cell>
          <cell r="B2991">
            <v>0.64391799999999999</v>
          </cell>
          <cell r="C2991">
            <v>41415.756944444445</v>
          </cell>
          <cell r="D2991">
            <v>-0.68075600000000003</v>
          </cell>
        </row>
        <row r="2992">
          <cell r="A2992">
            <v>41405.381944444445</v>
          </cell>
          <cell r="B2992">
            <v>0.65775899999999998</v>
          </cell>
          <cell r="C2992">
            <v>41415.763888888891</v>
          </cell>
          <cell r="D2992">
            <v>-0.68072699999999997</v>
          </cell>
        </row>
        <row r="2993">
          <cell r="A2993">
            <v>41405.385416666664</v>
          </cell>
          <cell r="B2993">
            <v>0.66978199999999999</v>
          </cell>
          <cell r="C2993">
            <v>41415.770833333336</v>
          </cell>
          <cell r="D2993">
            <v>-0.67238399999999998</v>
          </cell>
        </row>
        <row r="2994">
          <cell r="A2994">
            <v>41405.388888888891</v>
          </cell>
          <cell r="B2994">
            <v>0.68180700000000005</v>
          </cell>
          <cell r="C2994">
            <v>41415.777777777781</v>
          </cell>
          <cell r="D2994">
            <v>-0.65440399999999999</v>
          </cell>
        </row>
        <row r="2995">
          <cell r="A2995">
            <v>41405.392361111109</v>
          </cell>
          <cell r="B2995">
            <v>0.69389000000000001</v>
          </cell>
          <cell r="C2995">
            <v>41415.784722222219</v>
          </cell>
          <cell r="D2995">
            <v>-0.63700000000000001</v>
          </cell>
        </row>
        <row r="2996">
          <cell r="A2996">
            <v>41405.395833333336</v>
          </cell>
          <cell r="B2996">
            <v>0.70586800000000005</v>
          </cell>
          <cell r="C2996">
            <v>41415.791666666664</v>
          </cell>
          <cell r="D2996">
            <v>-0.63194899999999998</v>
          </cell>
        </row>
        <row r="2997">
          <cell r="A2997">
            <v>41405.399305555555</v>
          </cell>
          <cell r="B2997">
            <v>0.71755100000000005</v>
          </cell>
          <cell r="C2997">
            <v>41415.798611111109</v>
          </cell>
          <cell r="D2997">
            <v>-0.62948599999999999</v>
          </cell>
        </row>
        <row r="2998">
          <cell r="A2998">
            <v>41405.402777777781</v>
          </cell>
          <cell r="B2998">
            <v>0.72880199999999995</v>
          </cell>
          <cell r="C2998">
            <v>41415.805555555555</v>
          </cell>
          <cell r="D2998">
            <v>-0.61565199999999998</v>
          </cell>
        </row>
        <row r="2999">
          <cell r="A2999">
            <v>41405.40625</v>
          </cell>
          <cell r="B2999">
            <v>0.73805600000000005</v>
          </cell>
          <cell r="C2999">
            <v>41415.8125</v>
          </cell>
          <cell r="D2999">
            <v>-0.586785</v>
          </cell>
        </row>
        <row r="3000">
          <cell r="A3000">
            <v>41405.409722222219</v>
          </cell>
          <cell r="B3000">
            <v>0.74715399999999998</v>
          </cell>
          <cell r="C3000">
            <v>41415.819444444445</v>
          </cell>
          <cell r="D3000">
            <v>-0.54508500000000004</v>
          </cell>
        </row>
        <row r="3001">
          <cell r="A3001">
            <v>41405.413194444445</v>
          </cell>
          <cell r="B3001">
            <v>0.75625600000000004</v>
          </cell>
          <cell r="C3001">
            <v>41415.826388888891</v>
          </cell>
          <cell r="D3001">
            <v>-0.515378</v>
          </cell>
        </row>
        <row r="3002">
          <cell r="A3002">
            <v>41405.416666666664</v>
          </cell>
          <cell r="B3002">
            <v>0.764988</v>
          </cell>
          <cell r="C3002">
            <v>41415.833333333336</v>
          </cell>
          <cell r="D3002">
            <v>-0.49837300000000001</v>
          </cell>
        </row>
        <row r="3003">
          <cell r="A3003">
            <v>41405.420138888891</v>
          </cell>
          <cell r="B3003">
            <v>0.773169</v>
          </cell>
          <cell r="C3003">
            <v>41415.840277777781</v>
          </cell>
          <cell r="D3003">
            <v>-0.48858699999999999</v>
          </cell>
        </row>
        <row r="3004">
          <cell r="A3004">
            <v>41405.423611111109</v>
          </cell>
          <cell r="B3004">
            <v>0.78092799999999996</v>
          </cell>
          <cell r="C3004">
            <v>41415.847222222219</v>
          </cell>
          <cell r="D3004">
            <v>-0.46427000000000002</v>
          </cell>
        </row>
        <row r="3005">
          <cell r="A3005">
            <v>41405.427083333336</v>
          </cell>
          <cell r="B3005">
            <v>0.78544999999999998</v>
          </cell>
          <cell r="C3005">
            <v>41415.854166666664</v>
          </cell>
          <cell r="D3005">
            <v>-0.427651</v>
          </cell>
        </row>
        <row r="3006">
          <cell r="A3006">
            <v>41405.430555555555</v>
          </cell>
          <cell r="B3006">
            <v>0.78978899999999996</v>
          </cell>
          <cell r="C3006">
            <v>41415.861111111109</v>
          </cell>
          <cell r="D3006">
            <v>-0.37150300000000003</v>
          </cell>
        </row>
        <row r="3007">
          <cell r="A3007">
            <v>41405.434027777781</v>
          </cell>
          <cell r="B3007">
            <v>0.79420199999999996</v>
          </cell>
          <cell r="C3007">
            <v>41415.868055555555</v>
          </cell>
          <cell r="D3007">
            <v>-0.34107900000000002</v>
          </cell>
        </row>
        <row r="3008">
          <cell r="A3008">
            <v>41405.4375</v>
          </cell>
          <cell r="B3008">
            <v>0.798184</v>
          </cell>
          <cell r="C3008">
            <v>41415.875</v>
          </cell>
          <cell r="D3008">
            <v>-0.32341500000000001</v>
          </cell>
        </row>
        <row r="3009">
          <cell r="A3009">
            <v>41405.440972222219</v>
          </cell>
          <cell r="B3009">
            <v>0.80134499999999997</v>
          </cell>
          <cell r="C3009">
            <v>41415.881944444445</v>
          </cell>
          <cell r="D3009">
            <v>-0.31329699999999999</v>
          </cell>
        </row>
        <row r="3010">
          <cell r="A3010">
            <v>41405.444444444445</v>
          </cell>
          <cell r="B3010">
            <v>0.80416900000000002</v>
          </cell>
          <cell r="C3010">
            <v>41415.888888888891</v>
          </cell>
          <cell r="D3010">
            <v>-0.29097200000000001</v>
          </cell>
        </row>
        <row r="3011">
          <cell r="A3011">
            <v>41405.447916666664</v>
          </cell>
          <cell r="B3011">
            <v>0.803311</v>
          </cell>
          <cell r="C3011">
            <v>41415.895833333336</v>
          </cell>
          <cell r="D3011">
            <v>-0.26089699999999999</v>
          </cell>
        </row>
        <row r="3012">
          <cell r="A3012">
            <v>41405.451388888891</v>
          </cell>
          <cell r="B3012">
            <v>0.80225900000000006</v>
          </cell>
          <cell r="C3012">
            <v>41415.902777777781</v>
          </cell>
          <cell r="D3012">
            <v>-0.204704</v>
          </cell>
        </row>
        <row r="3013">
          <cell r="A3013">
            <v>41405.454861111109</v>
          </cell>
          <cell r="B3013">
            <v>0.80141600000000002</v>
          </cell>
          <cell r="C3013">
            <v>41415.909722222219</v>
          </cell>
          <cell r="D3013">
            <v>-0.18277599999999999</v>
          </cell>
        </row>
        <row r="3014">
          <cell r="A3014">
            <v>41405.458333333336</v>
          </cell>
          <cell r="B3014">
            <v>0.79981800000000003</v>
          </cell>
          <cell r="C3014">
            <v>41415.916666666664</v>
          </cell>
          <cell r="D3014">
            <v>-0.16763700000000001</v>
          </cell>
        </row>
        <row r="3015">
          <cell r="A3015">
            <v>41405.461805555555</v>
          </cell>
          <cell r="B3015">
            <v>0.79702499999999998</v>
          </cell>
          <cell r="C3015">
            <v>41415.923611111109</v>
          </cell>
          <cell r="D3015">
            <v>-0.16359000000000001</v>
          </cell>
        </row>
        <row r="3016">
          <cell r="A3016">
            <v>41405.465277777781</v>
          </cell>
          <cell r="B3016">
            <v>0.79433200000000004</v>
          </cell>
          <cell r="C3016">
            <v>41415.930555555555</v>
          </cell>
          <cell r="D3016">
            <v>-0.140684</v>
          </cell>
        </row>
        <row r="3017">
          <cell r="A3017">
            <v>41405.46875</v>
          </cell>
          <cell r="B3017">
            <v>0.78795199999999999</v>
          </cell>
          <cell r="C3017">
            <v>41415.9375</v>
          </cell>
          <cell r="D3017">
            <v>-0.12048200000000001</v>
          </cell>
        </row>
        <row r="3018">
          <cell r="A3018">
            <v>41405.472222222219</v>
          </cell>
          <cell r="B3018">
            <v>0.78152200000000005</v>
          </cell>
          <cell r="C3018">
            <v>41415.944444444445</v>
          </cell>
          <cell r="D3018">
            <v>-7.8162899999999993E-2</v>
          </cell>
        </row>
        <row r="3019">
          <cell r="A3019">
            <v>41405.475694444445</v>
          </cell>
          <cell r="B3019">
            <v>0.77539199999999997</v>
          </cell>
          <cell r="C3019">
            <v>41415.951388888891</v>
          </cell>
          <cell r="D3019">
            <v>-6.4726400000000003E-2</v>
          </cell>
        </row>
        <row r="3020">
          <cell r="A3020">
            <v>41405.479166666664</v>
          </cell>
          <cell r="B3020">
            <v>0.76828099999999999</v>
          </cell>
          <cell r="C3020">
            <v>41415.958333333336</v>
          </cell>
          <cell r="D3020">
            <v>-5.0332099999999998E-2</v>
          </cell>
        </row>
        <row r="3021">
          <cell r="A3021">
            <v>41405.482638888891</v>
          </cell>
          <cell r="B3021">
            <v>0.75968899999999995</v>
          </cell>
          <cell r="C3021">
            <v>41415.965277777781</v>
          </cell>
          <cell r="D3021">
            <v>-5.0013299999999997E-2</v>
          </cell>
        </row>
        <row r="3022">
          <cell r="A3022">
            <v>41405.486111111109</v>
          </cell>
          <cell r="B3022">
            <v>0.751193</v>
          </cell>
          <cell r="C3022">
            <v>41415.972222222219</v>
          </cell>
          <cell r="D3022">
            <v>-2.8185000000000002E-2</v>
          </cell>
        </row>
        <row r="3023">
          <cell r="A3023">
            <v>41405.489583333336</v>
          </cell>
          <cell r="B3023">
            <v>0.73886600000000002</v>
          </cell>
          <cell r="C3023">
            <v>41415.979166666664</v>
          </cell>
          <cell r="D3023">
            <v>-2.2644899999999999E-2</v>
          </cell>
        </row>
        <row r="3024">
          <cell r="A3024">
            <v>41405.493055555555</v>
          </cell>
          <cell r="B3024">
            <v>0.72649900000000001</v>
          </cell>
          <cell r="C3024">
            <v>41415.986111111109</v>
          </cell>
          <cell r="D3024">
            <v>-2.70688E-3</v>
          </cell>
        </row>
        <row r="3025">
          <cell r="A3025">
            <v>41405.496527777781</v>
          </cell>
          <cell r="B3025">
            <v>0.714781</v>
          </cell>
          <cell r="C3025">
            <v>41415.993055555555</v>
          </cell>
          <cell r="D3025">
            <v>6.38027E-4</v>
          </cell>
        </row>
        <row r="3026">
          <cell r="A3026">
            <v>41405.5</v>
          </cell>
          <cell r="B3026">
            <v>0.70200499999999999</v>
          </cell>
          <cell r="C3026">
            <v>41416</v>
          </cell>
          <cell r="D3026">
            <v>2.01047E-2</v>
          </cell>
        </row>
        <row r="3027">
          <cell r="A3027">
            <v>41405.503472222219</v>
          </cell>
          <cell r="B3027">
            <v>0.68762999999999996</v>
          </cell>
          <cell r="C3027">
            <v>41416.006944444445</v>
          </cell>
          <cell r="D3027">
            <v>1.9788500000000001E-2</v>
          </cell>
        </row>
        <row r="3028">
          <cell r="A3028">
            <v>41405.506944444445</v>
          </cell>
          <cell r="B3028">
            <v>0.67390700000000003</v>
          </cell>
          <cell r="C3028">
            <v>41416.013888888891</v>
          </cell>
          <cell r="D3028">
            <v>3.38023E-2</v>
          </cell>
        </row>
        <row r="3029">
          <cell r="A3029">
            <v>41405.510416666664</v>
          </cell>
          <cell r="B3029">
            <v>0.65778700000000001</v>
          </cell>
          <cell r="C3029">
            <v>41416.020833333336</v>
          </cell>
          <cell r="D3029">
            <v>2.4740700000000001E-2</v>
          </cell>
        </row>
        <row r="3030">
          <cell r="A3030">
            <v>41405.513888888891</v>
          </cell>
          <cell r="B3030">
            <v>0.64176299999999997</v>
          </cell>
          <cell r="C3030">
            <v>41416.027777777781</v>
          </cell>
          <cell r="D3030">
            <v>2.4737200000000001E-2</v>
          </cell>
        </row>
        <row r="3031">
          <cell r="A3031">
            <v>41405.517361111109</v>
          </cell>
          <cell r="B3031">
            <v>0.62624199999999997</v>
          </cell>
          <cell r="C3031">
            <v>41416.034722222219</v>
          </cell>
          <cell r="D3031">
            <v>2.1818899999999999E-2</v>
          </cell>
        </row>
        <row r="3032">
          <cell r="A3032">
            <v>41405.520833333336</v>
          </cell>
          <cell r="B3032">
            <v>0.60947300000000004</v>
          </cell>
          <cell r="C3032">
            <v>41416.041666666664</v>
          </cell>
          <cell r="D3032">
            <v>4.4040999999999997E-2</v>
          </cell>
        </row>
        <row r="3033">
          <cell r="A3033">
            <v>41405.524305555555</v>
          </cell>
          <cell r="B3033">
            <v>0.59111199999999997</v>
          </cell>
          <cell r="C3033">
            <v>41416.048611111109</v>
          </cell>
          <cell r="D3033">
            <v>4.2059699999999998E-2</v>
          </cell>
        </row>
        <row r="3034">
          <cell r="A3034">
            <v>41405.527777777781</v>
          </cell>
          <cell r="B3034">
            <v>0.57298000000000004</v>
          </cell>
          <cell r="C3034">
            <v>41416.055555555555</v>
          </cell>
          <cell r="D3034">
            <v>4.6631699999999998E-2</v>
          </cell>
        </row>
        <row r="3035">
          <cell r="A3035">
            <v>41405.53125</v>
          </cell>
          <cell r="B3035">
            <v>0.55246899999999999</v>
          </cell>
          <cell r="C3035">
            <v>41416.0625</v>
          </cell>
          <cell r="D3035">
            <v>2.59274E-2</v>
          </cell>
        </row>
        <row r="3036">
          <cell r="A3036">
            <v>41405.534722222219</v>
          </cell>
          <cell r="B3036">
            <v>0.53207099999999996</v>
          </cell>
          <cell r="C3036">
            <v>41416.069444444445</v>
          </cell>
          <cell r="D3036">
            <v>1.2906900000000001E-2</v>
          </cell>
        </row>
        <row r="3037">
          <cell r="A3037">
            <v>41405.538194444445</v>
          </cell>
          <cell r="B3037">
            <v>0.51233300000000004</v>
          </cell>
          <cell r="C3037">
            <v>41416.076388888891</v>
          </cell>
          <cell r="D3037">
            <v>8.7685999999999997E-3</v>
          </cell>
        </row>
        <row r="3038">
          <cell r="A3038">
            <v>41405.541666666664</v>
          </cell>
          <cell r="B3038">
            <v>0.49160500000000001</v>
          </cell>
          <cell r="C3038">
            <v>41416.083333333336</v>
          </cell>
          <cell r="D3038">
            <v>2.2782899999999998E-2</v>
          </cell>
        </row>
        <row r="3039">
          <cell r="A3039">
            <v>41405.545138888891</v>
          </cell>
          <cell r="B3039">
            <v>0.46975800000000001</v>
          </cell>
          <cell r="C3039">
            <v>41416.090277777781</v>
          </cell>
          <cell r="D3039">
            <v>2.37056E-2</v>
          </cell>
        </row>
        <row r="3040">
          <cell r="A3040">
            <v>41405.548611111109</v>
          </cell>
          <cell r="B3040">
            <v>0.44863900000000001</v>
          </cell>
          <cell r="C3040">
            <v>41416.097222222219</v>
          </cell>
          <cell r="D3040">
            <v>2.2127299999999999E-2</v>
          </cell>
        </row>
        <row r="3041">
          <cell r="A3041">
            <v>41405.552083333336</v>
          </cell>
          <cell r="B3041">
            <v>0.427259</v>
          </cell>
          <cell r="C3041">
            <v>41416.104166666664</v>
          </cell>
          <cell r="D3041">
            <v>-1.58052E-3</v>
          </cell>
        </row>
        <row r="3042">
          <cell r="A3042">
            <v>41405.555555555555</v>
          </cell>
          <cell r="B3042">
            <v>0.40613500000000002</v>
          </cell>
          <cell r="C3042">
            <v>41416.111111111109</v>
          </cell>
          <cell r="D3042">
            <v>-1.7787600000000001E-2</v>
          </cell>
        </row>
        <row r="3043">
          <cell r="A3043">
            <v>41405.559027777781</v>
          </cell>
          <cell r="B3043">
            <v>0.38530500000000001</v>
          </cell>
          <cell r="C3043">
            <v>41416.118055555555</v>
          </cell>
          <cell r="D3043">
            <v>-2.0056600000000001E-2</v>
          </cell>
        </row>
        <row r="3044">
          <cell r="A3044">
            <v>41405.5625</v>
          </cell>
          <cell r="B3044">
            <v>0.36347699999999999</v>
          </cell>
          <cell r="C3044">
            <v>41416.125</v>
          </cell>
          <cell r="D3044">
            <v>-1.3629799999999999E-2</v>
          </cell>
        </row>
        <row r="3045">
          <cell r="A3045">
            <v>41405.565972222219</v>
          </cell>
          <cell r="B3045">
            <v>0.34075699999999998</v>
          </cell>
          <cell r="C3045">
            <v>41416.131944444445</v>
          </cell>
          <cell r="D3045">
            <v>-5.2878600000000001E-3</v>
          </cell>
        </row>
        <row r="3046">
          <cell r="A3046">
            <v>41405.569444444445</v>
          </cell>
          <cell r="B3046">
            <v>0.318185</v>
          </cell>
          <cell r="C3046">
            <v>41416.138888888891</v>
          </cell>
          <cell r="D3046">
            <v>-4.1046800000000003E-3</v>
          </cell>
        </row>
        <row r="3047">
          <cell r="A3047">
            <v>41405.572916666664</v>
          </cell>
          <cell r="B3047">
            <v>0.29445300000000002</v>
          </cell>
          <cell r="C3047">
            <v>41416.145833333336</v>
          </cell>
          <cell r="D3047">
            <v>-1.7540699999999999E-2</v>
          </cell>
        </row>
        <row r="3048">
          <cell r="A3048">
            <v>41405.576388888891</v>
          </cell>
          <cell r="B3048">
            <v>0.27090900000000001</v>
          </cell>
          <cell r="C3048">
            <v>41416.152777777781</v>
          </cell>
          <cell r="D3048">
            <v>-2.7830400000000002E-2</v>
          </cell>
        </row>
        <row r="3049">
          <cell r="A3049">
            <v>41405.579861111109</v>
          </cell>
          <cell r="B3049">
            <v>0.24802299999999999</v>
          </cell>
          <cell r="C3049">
            <v>41416.159722222219</v>
          </cell>
          <cell r="D3049">
            <v>-2.3906E-2</v>
          </cell>
        </row>
        <row r="3050">
          <cell r="A3050">
            <v>41405.583333333336</v>
          </cell>
          <cell r="B3050">
            <v>0.224689</v>
          </cell>
          <cell r="C3050">
            <v>41416.166666666664</v>
          </cell>
          <cell r="D3050">
            <v>-1.5046500000000001E-2</v>
          </cell>
        </row>
        <row r="3051">
          <cell r="A3051">
            <v>41405.586805555555</v>
          </cell>
          <cell r="B3051">
            <v>0.20089699999999999</v>
          </cell>
          <cell r="C3051">
            <v>41416.173611111109</v>
          </cell>
          <cell r="D3051">
            <v>-1.86579E-4</v>
          </cell>
        </row>
        <row r="3052">
          <cell r="A3052">
            <v>41405.590277777781</v>
          </cell>
          <cell r="B3052">
            <v>0.17732100000000001</v>
          </cell>
          <cell r="C3052">
            <v>41416.180555555555</v>
          </cell>
          <cell r="D3052">
            <v>1.11926E-2</v>
          </cell>
        </row>
        <row r="3053">
          <cell r="A3053">
            <v>41405.59375</v>
          </cell>
          <cell r="B3053">
            <v>0.152924</v>
          </cell>
          <cell r="C3053">
            <v>41416.1875</v>
          </cell>
          <cell r="D3053">
            <v>1.1742300000000001E-2</v>
          </cell>
        </row>
        <row r="3054">
          <cell r="A3054">
            <v>41405.597222222219</v>
          </cell>
          <cell r="B3054">
            <v>0.12847700000000001</v>
          </cell>
          <cell r="C3054">
            <v>41416.194444444445</v>
          </cell>
          <cell r="D3054">
            <v>1.2657399999999999E-2</v>
          </cell>
        </row>
        <row r="3055">
          <cell r="A3055">
            <v>41405.600694444445</v>
          </cell>
          <cell r="B3055">
            <v>0.104383</v>
          </cell>
          <cell r="C3055">
            <v>41416.201388888891</v>
          </cell>
          <cell r="D3055">
            <v>2.62924E-2</v>
          </cell>
        </row>
        <row r="3056">
          <cell r="A3056">
            <v>41405.604166666664</v>
          </cell>
          <cell r="B3056">
            <v>7.9828800000000005E-2</v>
          </cell>
          <cell r="C3056">
            <v>41416.208333333336</v>
          </cell>
          <cell r="D3056">
            <v>3.4557299999999999E-2</v>
          </cell>
        </row>
        <row r="3057">
          <cell r="A3057">
            <v>41405.607638888891</v>
          </cell>
          <cell r="B3057">
            <v>5.4971699999999998E-2</v>
          </cell>
          <cell r="C3057">
            <v>41416.215277777781</v>
          </cell>
          <cell r="D3057">
            <v>5.3049199999999998E-2</v>
          </cell>
        </row>
        <row r="3058">
          <cell r="A3058">
            <v>41405.611111111109</v>
          </cell>
          <cell r="B3058">
            <v>3.0393699999999999E-2</v>
          </cell>
          <cell r="C3058">
            <v>41416.222222222219</v>
          </cell>
          <cell r="D3058">
            <v>7.0002999999999996E-2</v>
          </cell>
        </row>
        <row r="3059">
          <cell r="A3059">
            <v>41405.614583333336</v>
          </cell>
          <cell r="B3059">
            <v>4.8634200000000002E-3</v>
          </cell>
          <cell r="C3059">
            <v>41416.229166666664</v>
          </cell>
          <cell r="D3059">
            <v>8.77333E-2</v>
          </cell>
        </row>
        <row r="3060">
          <cell r="A3060">
            <v>41405.618055555555</v>
          </cell>
          <cell r="B3060">
            <v>-2.07783E-2</v>
          </cell>
          <cell r="C3060">
            <v>41416.236111111109</v>
          </cell>
          <cell r="D3060">
            <v>0.104883</v>
          </cell>
        </row>
        <row r="3061">
          <cell r="A3061">
            <v>41405.621527777781</v>
          </cell>
          <cell r="B3061">
            <v>-4.6177999999999997E-2</v>
          </cell>
          <cell r="C3061">
            <v>41416.243055555555</v>
          </cell>
          <cell r="D3061">
            <v>0.129884</v>
          </cell>
        </row>
        <row r="3062">
          <cell r="A3062">
            <v>41405.625</v>
          </cell>
          <cell r="B3062">
            <v>-7.1955599999999995E-2</v>
          </cell>
          <cell r="C3062">
            <v>41416.25</v>
          </cell>
          <cell r="D3062">
            <v>0.13705300000000001</v>
          </cell>
        </row>
        <row r="3063">
          <cell r="A3063">
            <v>41405.628472222219</v>
          </cell>
          <cell r="B3063">
            <v>-9.80491E-2</v>
          </cell>
          <cell r="C3063">
            <v>41416.256944444445</v>
          </cell>
          <cell r="D3063">
            <v>0.16070000000000001</v>
          </cell>
        </row>
        <row r="3064">
          <cell r="A3064">
            <v>41405.631944444445</v>
          </cell>
          <cell r="B3064">
            <v>-0.123568</v>
          </cell>
          <cell r="C3064">
            <v>41416.263888888891</v>
          </cell>
          <cell r="D3064">
            <v>0.184832</v>
          </cell>
        </row>
        <row r="3065">
          <cell r="A3065">
            <v>41405.635416666664</v>
          </cell>
          <cell r="B3065">
            <v>-0.14886099999999999</v>
          </cell>
          <cell r="C3065">
            <v>41416.270833333336</v>
          </cell>
          <cell r="D3065">
            <v>0.22684799999999999</v>
          </cell>
        </row>
        <row r="3066">
          <cell r="A3066">
            <v>41405.638888888891</v>
          </cell>
          <cell r="B3066">
            <v>-0.17411199999999999</v>
          </cell>
          <cell r="C3066">
            <v>41416.277777777781</v>
          </cell>
          <cell r="D3066">
            <v>0.26041700000000001</v>
          </cell>
        </row>
        <row r="3067">
          <cell r="A3067">
            <v>41405.642361111109</v>
          </cell>
          <cell r="B3067">
            <v>-0.19925399999999999</v>
          </cell>
          <cell r="C3067">
            <v>41416.284722222219</v>
          </cell>
          <cell r="D3067">
            <v>0.29011799999999999</v>
          </cell>
        </row>
        <row r="3068">
          <cell r="A3068">
            <v>41405.645833333336</v>
          </cell>
          <cell r="B3068">
            <v>-0.22487499999999999</v>
          </cell>
          <cell r="C3068">
            <v>41416.291666666664</v>
          </cell>
          <cell r="D3068">
            <v>0.29492699999999999</v>
          </cell>
        </row>
        <row r="3069">
          <cell r="A3069">
            <v>41405.649305555555</v>
          </cell>
          <cell r="B3069">
            <v>-0.250884</v>
          </cell>
          <cell r="C3069">
            <v>41416.298611111109</v>
          </cell>
          <cell r="D3069">
            <v>0.31873800000000002</v>
          </cell>
        </row>
        <row r="3070">
          <cell r="A3070">
            <v>41405.652777777781</v>
          </cell>
          <cell r="B3070">
            <v>-0.27661999999999998</v>
          </cell>
          <cell r="C3070">
            <v>41416.305555555555</v>
          </cell>
          <cell r="D3070">
            <v>0.349574</v>
          </cell>
        </row>
        <row r="3071">
          <cell r="A3071">
            <v>41405.65625</v>
          </cell>
          <cell r="B3071">
            <v>-0.30178100000000002</v>
          </cell>
          <cell r="C3071">
            <v>41416.3125</v>
          </cell>
          <cell r="D3071">
            <v>0.406003</v>
          </cell>
        </row>
        <row r="3072">
          <cell r="A3072">
            <v>41405.659722222219</v>
          </cell>
          <cell r="B3072">
            <v>-0.32742100000000002</v>
          </cell>
          <cell r="C3072">
            <v>41416.319444444445</v>
          </cell>
          <cell r="D3072">
            <v>0.44188</v>
          </cell>
        </row>
        <row r="3073">
          <cell r="A3073">
            <v>41405.663194444445</v>
          </cell>
          <cell r="B3073">
            <v>-0.35240199999999999</v>
          </cell>
          <cell r="C3073">
            <v>41416.326388888891</v>
          </cell>
          <cell r="D3073">
            <v>0.46748699999999999</v>
          </cell>
        </row>
        <row r="3074">
          <cell r="A3074">
            <v>41405.666666666664</v>
          </cell>
          <cell r="B3074">
            <v>-0.377467</v>
          </cell>
          <cell r="C3074">
            <v>41416.333333333336</v>
          </cell>
          <cell r="D3074">
            <v>0.46878300000000001</v>
          </cell>
        </row>
        <row r="3075">
          <cell r="A3075">
            <v>41405.670138888891</v>
          </cell>
          <cell r="B3075">
            <v>-0.40268599999999999</v>
          </cell>
          <cell r="C3075">
            <v>41416.340277777781</v>
          </cell>
          <cell r="D3075">
            <v>0.49186000000000002</v>
          </cell>
        </row>
        <row r="3076">
          <cell r="A3076">
            <v>41405.673611111109</v>
          </cell>
          <cell r="B3076">
            <v>-0.42708200000000002</v>
          </cell>
          <cell r="C3076">
            <v>41416.347222222219</v>
          </cell>
          <cell r="D3076">
            <v>0.52499899999999999</v>
          </cell>
        </row>
        <row r="3077">
          <cell r="A3077">
            <v>41405.677083333336</v>
          </cell>
          <cell r="B3077">
            <v>-0.44905899999999999</v>
          </cell>
          <cell r="C3077">
            <v>41416.354166666664</v>
          </cell>
          <cell r="D3077">
            <v>0.57749399999999995</v>
          </cell>
        </row>
        <row r="3078">
          <cell r="A3078">
            <v>41405.680555555555</v>
          </cell>
          <cell r="B3078">
            <v>-0.47096100000000002</v>
          </cell>
          <cell r="C3078">
            <v>41416.361111111109</v>
          </cell>
          <cell r="D3078">
            <v>0.60648299999999999</v>
          </cell>
        </row>
        <row r="3079">
          <cell r="A3079">
            <v>41405.684027777781</v>
          </cell>
          <cell r="B3079">
            <v>-0.49271300000000001</v>
          </cell>
          <cell r="C3079">
            <v>41416.368055555555</v>
          </cell>
          <cell r="D3079">
            <v>0.62021300000000001</v>
          </cell>
        </row>
        <row r="3080">
          <cell r="A3080">
            <v>41405.6875</v>
          </cell>
          <cell r="B3080">
            <v>-0.51452200000000003</v>
          </cell>
          <cell r="C3080">
            <v>41416.375</v>
          </cell>
          <cell r="D3080">
            <v>0.62146500000000005</v>
          </cell>
        </row>
        <row r="3081">
          <cell r="A3081">
            <v>41405.690972222219</v>
          </cell>
          <cell r="B3081">
            <v>-0.53619499999999998</v>
          </cell>
          <cell r="C3081">
            <v>41416.381944444445</v>
          </cell>
          <cell r="D3081">
            <v>0.64001600000000003</v>
          </cell>
        </row>
        <row r="3082">
          <cell r="A3082">
            <v>41405.694444444445</v>
          </cell>
          <cell r="B3082">
            <v>-0.55749599999999999</v>
          </cell>
          <cell r="C3082">
            <v>41416.388888888891</v>
          </cell>
          <cell r="D3082">
            <v>0.666821</v>
          </cell>
        </row>
        <row r="3083">
          <cell r="A3083">
            <v>41405.697916666664</v>
          </cell>
          <cell r="B3083">
            <v>-0.57694400000000001</v>
          </cell>
          <cell r="C3083">
            <v>41416.395833333336</v>
          </cell>
          <cell r="D3083">
            <v>0.70211900000000005</v>
          </cell>
        </row>
        <row r="3084">
          <cell r="A3084">
            <v>41405.701388888891</v>
          </cell>
          <cell r="B3084">
            <v>-0.59646200000000005</v>
          </cell>
          <cell r="C3084">
            <v>41416.402777777781</v>
          </cell>
          <cell r="D3084">
            <v>0.72197900000000004</v>
          </cell>
        </row>
        <row r="3085">
          <cell r="A3085">
            <v>41405.704861111109</v>
          </cell>
          <cell r="B3085">
            <v>-0.61564600000000003</v>
          </cell>
          <cell r="C3085">
            <v>41416.409722222219</v>
          </cell>
          <cell r="D3085">
            <v>0.73093300000000005</v>
          </cell>
        </row>
        <row r="3086">
          <cell r="A3086">
            <v>41405.708333333336</v>
          </cell>
          <cell r="B3086">
            <v>-0.63409400000000005</v>
          </cell>
          <cell r="C3086">
            <v>41416.416666666664</v>
          </cell>
          <cell r="D3086">
            <v>0.72944900000000001</v>
          </cell>
        </row>
        <row r="3087">
          <cell r="A3087">
            <v>41405.711805555555</v>
          </cell>
          <cell r="B3087">
            <v>-0.65196699999999996</v>
          </cell>
          <cell r="C3087">
            <v>41416.423611111109</v>
          </cell>
          <cell r="D3087">
            <v>0.73919100000000004</v>
          </cell>
        </row>
        <row r="3088">
          <cell r="A3088">
            <v>41405.715277777781</v>
          </cell>
          <cell r="B3088">
            <v>-0.66888099999999995</v>
          </cell>
          <cell r="C3088">
            <v>41416.430555555555</v>
          </cell>
          <cell r="D3088">
            <v>0.75116799999999995</v>
          </cell>
        </row>
        <row r="3089">
          <cell r="A3089">
            <v>41405.71875</v>
          </cell>
          <cell r="B3089">
            <v>-0.68202399999999996</v>
          </cell>
          <cell r="C3089">
            <v>41416.4375</v>
          </cell>
          <cell r="D3089">
            <v>0.76122199999999995</v>
          </cell>
        </row>
        <row r="3090">
          <cell r="A3090">
            <v>41405.722222222219</v>
          </cell>
          <cell r="B3090">
            <v>-0.69527499999999998</v>
          </cell>
          <cell r="C3090">
            <v>41416.444444444445</v>
          </cell>
          <cell r="D3090">
            <v>0.76549199999999995</v>
          </cell>
        </row>
        <row r="3091">
          <cell r="A3091">
            <v>41405.725694444445</v>
          </cell>
          <cell r="B3091">
            <v>-0.70860100000000004</v>
          </cell>
          <cell r="C3091">
            <v>41416.451388888891</v>
          </cell>
          <cell r="D3091">
            <v>0.764378</v>
          </cell>
        </row>
        <row r="3092">
          <cell r="A3092">
            <v>41405.729166666664</v>
          </cell>
          <cell r="B3092">
            <v>-0.72119500000000003</v>
          </cell>
          <cell r="C3092">
            <v>41416.458333333336</v>
          </cell>
          <cell r="D3092">
            <v>0.74970800000000004</v>
          </cell>
        </row>
        <row r="3093">
          <cell r="A3093">
            <v>41405.732638888891</v>
          </cell>
          <cell r="B3093">
            <v>-0.73290299999999997</v>
          </cell>
          <cell r="C3093">
            <v>41416.465277777781</v>
          </cell>
          <cell r="D3093">
            <v>0.74160700000000002</v>
          </cell>
        </row>
        <row r="3094">
          <cell r="A3094">
            <v>41405.736111111109</v>
          </cell>
          <cell r="B3094">
            <v>-0.74408600000000003</v>
          </cell>
          <cell r="C3094">
            <v>41416.472222222219</v>
          </cell>
          <cell r="D3094">
            <v>0.73339600000000005</v>
          </cell>
        </row>
        <row r="3095">
          <cell r="A3095">
            <v>41405.739583333336</v>
          </cell>
          <cell r="B3095">
            <v>-0.75173800000000002</v>
          </cell>
          <cell r="C3095">
            <v>41416.479166666664</v>
          </cell>
          <cell r="D3095">
            <v>0.71951100000000001</v>
          </cell>
        </row>
        <row r="3096">
          <cell r="A3096">
            <v>41405.743055555555</v>
          </cell>
          <cell r="B3096">
            <v>-0.75959100000000002</v>
          </cell>
          <cell r="C3096">
            <v>41416.486111111109</v>
          </cell>
          <cell r="D3096">
            <v>0.69785600000000003</v>
          </cell>
        </row>
        <row r="3097">
          <cell r="A3097">
            <v>41405.746527777781</v>
          </cell>
          <cell r="B3097">
            <v>-0.76739599999999997</v>
          </cell>
          <cell r="C3097">
            <v>41416.493055555555</v>
          </cell>
          <cell r="D3097">
            <v>0.67727499999999996</v>
          </cell>
        </row>
        <row r="3098">
          <cell r="A3098">
            <v>41405.75</v>
          </cell>
          <cell r="B3098">
            <v>-0.77380000000000004</v>
          </cell>
          <cell r="C3098">
            <v>41416.5</v>
          </cell>
          <cell r="D3098">
            <v>0.64760499999999999</v>
          </cell>
        </row>
        <row r="3099">
          <cell r="A3099">
            <v>41405.753472222219</v>
          </cell>
          <cell r="B3099">
            <v>-0.77907000000000004</v>
          </cell>
          <cell r="C3099">
            <v>41416.506944444445</v>
          </cell>
          <cell r="D3099">
            <v>0.62173599999999996</v>
          </cell>
        </row>
        <row r="3100">
          <cell r="A3100">
            <v>41405.756944444445</v>
          </cell>
          <cell r="B3100">
            <v>-0.78372900000000001</v>
          </cell>
          <cell r="C3100">
            <v>41416.513888888891</v>
          </cell>
          <cell r="D3100">
            <v>0.59730799999999995</v>
          </cell>
        </row>
        <row r="3101">
          <cell r="A3101">
            <v>41405.760416666664</v>
          </cell>
          <cell r="B3101">
            <v>-0.78415199999999996</v>
          </cell>
          <cell r="C3101">
            <v>41416.520833333336</v>
          </cell>
          <cell r="D3101">
            <v>0.56341600000000003</v>
          </cell>
        </row>
        <row r="3102">
          <cell r="A3102">
            <v>41405.763888888891</v>
          </cell>
          <cell r="B3102">
            <v>-0.78491200000000005</v>
          </cell>
          <cell r="C3102">
            <v>41416.527777777781</v>
          </cell>
          <cell r="D3102">
            <v>0.51846400000000004</v>
          </cell>
        </row>
        <row r="3103">
          <cell r="A3103">
            <v>41405.767361111109</v>
          </cell>
          <cell r="B3103">
            <v>-0.785856</v>
          </cell>
          <cell r="C3103">
            <v>41416.534722222219</v>
          </cell>
          <cell r="D3103">
            <v>0.47987999999999997</v>
          </cell>
        </row>
        <row r="3104">
          <cell r="A3104">
            <v>41405.770833333336</v>
          </cell>
          <cell r="B3104">
            <v>-0.78528600000000004</v>
          </cell>
          <cell r="C3104">
            <v>41416.541666666664</v>
          </cell>
          <cell r="D3104">
            <v>0.44276900000000002</v>
          </cell>
        </row>
        <row r="3105">
          <cell r="A3105">
            <v>41405.774305555555</v>
          </cell>
          <cell r="B3105">
            <v>-0.78333600000000003</v>
          </cell>
          <cell r="C3105">
            <v>41416.548611111109</v>
          </cell>
          <cell r="D3105">
            <v>0.40892400000000001</v>
          </cell>
        </row>
        <row r="3106">
          <cell r="A3106">
            <v>41405.777777777781</v>
          </cell>
          <cell r="B3106">
            <v>-0.78134400000000004</v>
          </cell>
          <cell r="C3106">
            <v>41416.555555555555</v>
          </cell>
          <cell r="D3106">
            <v>0.37299700000000002</v>
          </cell>
        </row>
        <row r="3107">
          <cell r="A3107">
            <v>41405.78125</v>
          </cell>
          <cell r="B3107">
            <v>-0.77610599999999996</v>
          </cell>
          <cell r="C3107">
            <v>41416.5625</v>
          </cell>
          <cell r="D3107">
            <v>0.32456400000000002</v>
          </cell>
        </row>
        <row r="3108">
          <cell r="A3108">
            <v>41405.784722222219</v>
          </cell>
          <cell r="B3108">
            <v>-0.77130299999999996</v>
          </cell>
          <cell r="C3108">
            <v>41416.569444444445</v>
          </cell>
          <cell r="D3108">
            <v>0.26403500000000002</v>
          </cell>
        </row>
        <row r="3109">
          <cell r="A3109">
            <v>41405.788194444445</v>
          </cell>
          <cell r="B3109">
            <v>-0.76670300000000002</v>
          </cell>
          <cell r="C3109">
            <v>41416.576388888891</v>
          </cell>
          <cell r="D3109">
            <v>0.21316199999999999</v>
          </cell>
        </row>
        <row r="3110">
          <cell r="A3110">
            <v>41405.791666666664</v>
          </cell>
          <cell r="B3110">
            <v>-0.76029100000000005</v>
          </cell>
          <cell r="C3110">
            <v>41416.583333333336</v>
          </cell>
          <cell r="D3110">
            <v>0.17360999999999999</v>
          </cell>
        </row>
        <row r="3111">
          <cell r="A3111">
            <v>41405.795138888891</v>
          </cell>
          <cell r="B3111">
            <v>-0.75253599999999998</v>
          </cell>
          <cell r="C3111">
            <v>41416.590277777781</v>
          </cell>
          <cell r="D3111">
            <v>0.13905300000000001</v>
          </cell>
        </row>
        <row r="3112">
          <cell r="A3112">
            <v>41405.798611111109</v>
          </cell>
          <cell r="B3112">
            <v>-0.74510500000000002</v>
          </cell>
          <cell r="C3112">
            <v>41416.597222222219</v>
          </cell>
          <cell r="D3112">
            <v>9.9987400000000004E-2</v>
          </cell>
        </row>
        <row r="3113">
          <cell r="A3113">
            <v>41405.802083333336</v>
          </cell>
          <cell r="B3113">
            <v>-0.73538300000000001</v>
          </cell>
          <cell r="C3113">
            <v>41416.604166666664</v>
          </cell>
          <cell r="D3113">
            <v>4.5317799999999998E-2</v>
          </cell>
        </row>
        <row r="3114">
          <cell r="A3114">
            <v>41405.805555555555</v>
          </cell>
          <cell r="B3114">
            <v>-0.72621500000000005</v>
          </cell>
          <cell r="C3114">
            <v>41416.611111111109</v>
          </cell>
          <cell r="D3114">
            <v>-1.84707E-2</v>
          </cell>
        </row>
        <row r="3115">
          <cell r="A3115">
            <v>41405.809027777781</v>
          </cell>
          <cell r="B3115">
            <v>-0.71751600000000004</v>
          </cell>
          <cell r="C3115">
            <v>41416.618055555555</v>
          </cell>
          <cell r="D3115">
            <v>-7.2271199999999994E-2</v>
          </cell>
        </row>
        <row r="3116">
          <cell r="A3116">
            <v>41405.8125</v>
          </cell>
          <cell r="B3116">
            <v>-0.70726900000000004</v>
          </cell>
          <cell r="C3116">
            <v>41416.625</v>
          </cell>
          <cell r="D3116">
            <v>-0.10889799999999999</v>
          </cell>
        </row>
        <row r="3117">
          <cell r="A3117">
            <v>41405.815972222219</v>
          </cell>
          <cell r="B3117">
            <v>-0.69583200000000001</v>
          </cell>
          <cell r="C3117">
            <v>41416.631944444445</v>
          </cell>
          <cell r="D3117">
            <v>-0.13811599999999999</v>
          </cell>
        </row>
        <row r="3118">
          <cell r="A3118">
            <v>41405.819444444445</v>
          </cell>
          <cell r="B3118">
            <v>-0.684535</v>
          </cell>
          <cell r="C3118">
            <v>41416.638888888891</v>
          </cell>
          <cell r="D3118">
            <v>-0.17502799999999999</v>
          </cell>
        </row>
        <row r="3119">
          <cell r="A3119">
            <v>41405.822916666664</v>
          </cell>
          <cell r="B3119">
            <v>-0.67130900000000004</v>
          </cell>
          <cell r="C3119">
            <v>41416.645833333336</v>
          </cell>
          <cell r="D3119">
            <v>-0.22903299999999999</v>
          </cell>
        </row>
        <row r="3120">
          <cell r="A3120">
            <v>41405.826388888891</v>
          </cell>
          <cell r="B3120">
            <v>-0.65853399999999995</v>
          </cell>
          <cell r="C3120">
            <v>41416.652777777781</v>
          </cell>
          <cell r="D3120">
            <v>-0.291744</v>
          </cell>
        </row>
        <row r="3121">
          <cell r="A3121">
            <v>41405.829861111109</v>
          </cell>
          <cell r="B3121">
            <v>-0.64647600000000005</v>
          </cell>
          <cell r="C3121">
            <v>41416.659722222219</v>
          </cell>
          <cell r="D3121">
            <v>-0.34079199999999998</v>
          </cell>
        </row>
        <row r="3122">
          <cell r="A3122">
            <v>41405.833333333336</v>
          </cell>
          <cell r="B3122">
            <v>-0.63333799999999996</v>
          </cell>
          <cell r="C3122">
            <v>41416.666666666664</v>
          </cell>
          <cell r="D3122">
            <v>-0.37426399999999999</v>
          </cell>
        </row>
        <row r="3123">
          <cell r="A3123">
            <v>41405.836805555555</v>
          </cell>
          <cell r="B3123">
            <v>-0.61924100000000004</v>
          </cell>
          <cell r="C3123">
            <v>41416.673611111109</v>
          </cell>
          <cell r="D3123">
            <v>-0.39626499999999998</v>
          </cell>
        </row>
        <row r="3124">
          <cell r="A3124">
            <v>41405.840277777781</v>
          </cell>
          <cell r="B3124">
            <v>-0.60565500000000005</v>
          </cell>
          <cell r="C3124">
            <v>41416.680555555555</v>
          </cell>
          <cell r="D3124">
            <v>-0.42696000000000001</v>
          </cell>
        </row>
        <row r="3125">
          <cell r="A3125">
            <v>41405.84375</v>
          </cell>
          <cell r="B3125">
            <v>-0.59122300000000005</v>
          </cell>
          <cell r="C3125">
            <v>41416.6875</v>
          </cell>
          <cell r="D3125">
            <v>-0.47094000000000003</v>
          </cell>
        </row>
        <row r="3126">
          <cell r="A3126">
            <v>41405.847222222219</v>
          </cell>
          <cell r="B3126">
            <v>-0.57715700000000003</v>
          </cell>
          <cell r="C3126">
            <v>41416.694444444445</v>
          </cell>
          <cell r="D3126">
            <v>-0.51974900000000002</v>
          </cell>
        </row>
        <row r="3127">
          <cell r="A3127">
            <v>41405.850694444445</v>
          </cell>
          <cell r="B3127">
            <v>-0.56353200000000003</v>
          </cell>
          <cell r="C3127">
            <v>41416.701388888891</v>
          </cell>
          <cell r="D3127">
            <v>-0.55435699999999999</v>
          </cell>
        </row>
        <row r="3128">
          <cell r="A3128">
            <v>41405.854166666664</v>
          </cell>
          <cell r="B3128">
            <v>-0.54912000000000005</v>
          </cell>
          <cell r="C3128">
            <v>41416.708333333336</v>
          </cell>
          <cell r="D3128">
            <v>-0.57790900000000001</v>
          </cell>
        </row>
        <row r="3129">
          <cell r="A3129">
            <v>41405.857638888891</v>
          </cell>
          <cell r="B3129">
            <v>-0.53415199999999996</v>
          </cell>
          <cell r="C3129">
            <v>41416.715277777781</v>
          </cell>
          <cell r="D3129">
            <v>-0.59047400000000005</v>
          </cell>
        </row>
        <row r="3130">
          <cell r="A3130">
            <v>41405.861111111109</v>
          </cell>
          <cell r="B3130">
            <v>-0.519625</v>
          </cell>
          <cell r="C3130">
            <v>41416.722222222219</v>
          </cell>
          <cell r="D3130">
            <v>-0.60961299999999996</v>
          </cell>
        </row>
        <row r="3131">
          <cell r="A3131">
            <v>41405.864583333336</v>
          </cell>
          <cell r="B3131">
            <v>-0.50527900000000003</v>
          </cell>
          <cell r="C3131">
            <v>41416.729166666664</v>
          </cell>
          <cell r="D3131">
            <v>-0.637683</v>
          </cell>
        </row>
        <row r="3132">
          <cell r="A3132">
            <v>41405.868055555555</v>
          </cell>
          <cell r="B3132">
            <v>-0.49124600000000002</v>
          </cell>
          <cell r="C3132">
            <v>41416.736111111109</v>
          </cell>
          <cell r="D3132">
            <v>-0.66233900000000001</v>
          </cell>
        </row>
        <row r="3133">
          <cell r="A3133">
            <v>41405.871527777781</v>
          </cell>
          <cell r="B3133">
            <v>-0.47766500000000001</v>
          </cell>
          <cell r="C3133">
            <v>41416.743055555555</v>
          </cell>
          <cell r="D3133">
            <v>-0.67281999999999997</v>
          </cell>
        </row>
        <row r="3134">
          <cell r="A3134">
            <v>41405.875</v>
          </cell>
          <cell r="B3134">
            <v>-0.46362100000000001</v>
          </cell>
          <cell r="C3134">
            <v>41416.75</v>
          </cell>
          <cell r="D3134">
            <v>-0.68460900000000002</v>
          </cell>
        </row>
        <row r="3135">
          <cell r="A3135">
            <v>41405.878472222219</v>
          </cell>
          <cell r="B3135">
            <v>-0.44930100000000001</v>
          </cell>
          <cell r="C3135">
            <v>41416.756944444445</v>
          </cell>
          <cell r="D3135">
            <v>-0.69140999999999997</v>
          </cell>
        </row>
        <row r="3136">
          <cell r="A3136">
            <v>41405.881944444445</v>
          </cell>
          <cell r="B3136">
            <v>-0.43517499999999998</v>
          </cell>
          <cell r="C3136">
            <v>41416.763888888891</v>
          </cell>
          <cell r="D3136">
            <v>-0.69832000000000005</v>
          </cell>
        </row>
        <row r="3137">
          <cell r="A3137">
            <v>41405.885416666664</v>
          </cell>
          <cell r="B3137">
            <v>-0.42145700000000003</v>
          </cell>
          <cell r="C3137">
            <v>41416.770833333336</v>
          </cell>
          <cell r="D3137">
            <v>-0.70314399999999999</v>
          </cell>
        </row>
        <row r="3138">
          <cell r="A3138">
            <v>41405.888888888891</v>
          </cell>
          <cell r="B3138">
            <v>-0.40790999999999999</v>
          </cell>
          <cell r="C3138">
            <v>41416.777777777781</v>
          </cell>
          <cell r="D3138">
            <v>-0.69967800000000002</v>
          </cell>
        </row>
        <row r="3139">
          <cell r="A3139">
            <v>41405.892361111109</v>
          </cell>
          <cell r="B3139">
            <v>-0.39463700000000002</v>
          </cell>
          <cell r="C3139">
            <v>41416.784722222219</v>
          </cell>
          <cell r="D3139">
            <v>-0.691612</v>
          </cell>
        </row>
        <row r="3140">
          <cell r="A3140">
            <v>41405.895833333336</v>
          </cell>
          <cell r="B3140">
            <v>-0.38144299999999998</v>
          </cell>
          <cell r="C3140">
            <v>41416.791666666664</v>
          </cell>
          <cell r="D3140">
            <v>-0.69433999999999996</v>
          </cell>
        </row>
        <row r="3141">
          <cell r="A3141">
            <v>41405.899305555555</v>
          </cell>
          <cell r="B3141">
            <v>-0.36824000000000001</v>
          </cell>
          <cell r="C3141">
            <v>41416.798611111109</v>
          </cell>
          <cell r="D3141">
            <v>-0.69719200000000003</v>
          </cell>
        </row>
        <row r="3142">
          <cell r="A3142">
            <v>41405.902777777781</v>
          </cell>
          <cell r="B3142">
            <v>-0.355242</v>
          </cell>
          <cell r="C3142">
            <v>41416.805555555555</v>
          </cell>
          <cell r="D3142">
            <v>-0.69230999999999998</v>
          </cell>
        </row>
        <row r="3143">
          <cell r="A3143">
            <v>41405.90625</v>
          </cell>
          <cell r="B3143">
            <v>-0.34303</v>
          </cell>
          <cell r="C3143">
            <v>41416.8125</v>
          </cell>
          <cell r="D3143">
            <v>-0.67339099999999996</v>
          </cell>
        </row>
        <row r="3144">
          <cell r="A3144">
            <v>41405.909722222219</v>
          </cell>
          <cell r="B3144">
            <v>-0.330758</v>
          </cell>
          <cell r="C3144">
            <v>41416.819444444445</v>
          </cell>
          <cell r="D3144">
            <v>-0.64349400000000001</v>
          </cell>
        </row>
        <row r="3145">
          <cell r="A3145">
            <v>41405.913194444445</v>
          </cell>
          <cell r="B3145">
            <v>-0.31860300000000003</v>
          </cell>
          <cell r="C3145">
            <v>41416.826388888891</v>
          </cell>
          <cell r="D3145">
            <v>-0.62019100000000005</v>
          </cell>
        </row>
        <row r="3146">
          <cell r="A3146">
            <v>41405.916666666664</v>
          </cell>
          <cell r="B3146">
            <v>-0.306645</v>
          </cell>
          <cell r="C3146">
            <v>41416.833333333336</v>
          </cell>
          <cell r="D3146">
            <v>-0.61175299999999999</v>
          </cell>
        </row>
        <row r="3147">
          <cell r="A3147">
            <v>41405.920138888891</v>
          </cell>
          <cell r="B3147">
            <v>-0.29479</v>
          </cell>
          <cell r="C3147">
            <v>41416.840277777781</v>
          </cell>
          <cell r="D3147">
            <v>-0.60778600000000005</v>
          </cell>
        </row>
        <row r="3148">
          <cell r="A3148">
            <v>41405.923611111109</v>
          </cell>
          <cell r="B3148">
            <v>-0.28308</v>
          </cell>
          <cell r="C3148">
            <v>41416.847222222219</v>
          </cell>
          <cell r="D3148">
            <v>-0.58779599999999999</v>
          </cell>
        </row>
        <row r="3149">
          <cell r="A3149">
            <v>41405.927083333336</v>
          </cell>
          <cell r="B3149">
            <v>-0.27216000000000001</v>
          </cell>
          <cell r="C3149">
            <v>41416.854166666664</v>
          </cell>
          <cell r="D3149">
            <v>-0.55196800000000001</v>
          </cell>
        </row>
        <row r="3150">
          <cell r="A3150">
            <v>41405.930555555555</v>
          </cell>
          <cell r="B3150">
            <v>-0.26105600000000001</v>
          </cell>
          <cell r="C3150">
            <v>41416.861111111109</v>
          </cell>
          <cell r="D3150">
            <v>-0.50421400000000005</v>
          </cell>
        </row>
        <row r="3151">
          <cell r="A3151">
            <v>41405.934027777781</v>
          </cell>
          <cell r="B3151">
            <v>-0.24996299999999999</v>
          </cell>
          <cell r="C3151">
            <v>41416.868055555555</v>
          </cell>
          <cell r="D3151">
            <v>-0.47277400000000003</v>
          </cell>
        </row>
        <row r="3152">
          <cell r="A3152">
            <v>41405.9375</v>
          </cell>
          <cell r="B3152">
            <v>-0.23918500000000001</v>
          </cell>
          <cell r="C3152">
            <v>41416.875</v>
          </cell>
          <cell r="D3152">
            <v>-0.45629399999999998</v>
          </cell>
        </row>
        <row r="3153">
          <cell r="A3153">
            <v>41405.940972222219</v>
          </cell>
          <cell r="B3153">
            <v>-0.228717</v>
          </cell>
          <cell r="C3153">
            <v>41416.881944444445</v>
          </cell>
          <cell r="D3153">
            <v>-0.44630199999999998</v>
          </cell>
        </row>
        <row r="3154">
          <cell r="A3154">
            <v>41405.944444444445</v>
          </cell>
          <cell r="B3154">
            <v>-0.21781400000000001</v>
          </cell>
          <cell r="C3154">
            <v>41416.888888888891</v>
          </cell>
          <cell r="D3154">
            <v>-0.42301800000000001</v>
          </cell>
        </row>
        <row r="3155">
          <cell r="A3155">
            <v>41405.947916666664</v>
          </cell>
          <cell r="B3155">
            <v>-0.209341</v>
          </cell>
          <cell r="C3155">
            <v>41416.895833333336</v>
          </cell>
          <cell r="D3155">
            <v>-0.38999699999999998</v>
          </cell>
        </row>
        <row r="3156">
          <cell r="A3156">
            <v>41405.951388888891</v>
          </cell>
          <cell r="B3156">
            <v>-0.19987099999999999</v>
          </cell>
          <cell r="C3156">
            <v>41416.902777777781</v>
          </cell>
          <cell r="D3156">
            <v>-0.33378000000000002</v>
          </cell>
        </row>
        <row r="3157">
          <cell r="A3157">
            <v>41405.954861111109</v>
          </cell>
          <cell r="B3157">
            <v>-0.19040699999999999</v>
          </cell>
          <cell r="C3157">
            <v>41416.909722222219</v>
          </cell>
          <cell r="D3157">
            <v>-0.30878100000000003</v>
          </cell>
        </row>
        <row r="3158">
          <cell r="A3158">
            <v>41405.958333333336</v>
          </cell>
          <cell r="B3158">
            <v>-0.181199</v>
          </cell>
          <cell r="C3158">
            <v>41416.916666666664</v>
          </cell>
          <cell r="D3158">
            <v>-0.29371999999999998</v>
          </cell>
        </row>
        <row r="3159">
          <cell r="A3159">
            <v>41405.961805555555</v>
          </cell>
          <cell r="B3159">
            <v>-0.172236</v>
          </cell>
          <cell r="C3159">
            <v>41416.923611111109</v>
          </cell>
          <cell r="D3159">
            <v>-0.28610600000000003</v>
          </cell>
        </row>
        <row r="3160">
          <cell r="A3160">
            <v>41405.965277777781</v>
          </cell>
          <cell r="B3160">
            <v>-0.16334000000000001</v>
          </cell>
          <cell r="C3160">
            <v>41416.930555555555</v>
          </cell>
          <cell r="D3160">
            <v>-0.26522600000000002</v>
          </cell>
        </row>
        <row r="3161">
          <cell r="A3161">
            <v>41405.96875</v>
          </cell>
          <cell r="B3161">
            <v>-0.15526899999999999</v>
          </cell>
          <cell r="C3161">
            <v>41416.9375</v>
          </cell>
          <cell r="D3161">
            <v>-0.240505</v>
          </cell>
        </row>
        <row r="3162">
          <cell r="A3162">
            <v>41405.972222222219</v>
          </cell>
          <cell r="B3162">
            <v>-0.14705399999999999</v>
          </cell>
          <cell r="C3162">
            <v>41416.944444444445</v>
          </cell>
          <cell r="D3162">
            <v>-0.18784699999999999</v>
          </cell>
        </row>
        <row r="3163">
          <cell r="A3163">
            <v>41405.975694444445</v>
          </cell>
          <cell r="B3163">
            <v>-0.13889799999999999</v>
          </cell>
          <cell r="C3163">
            <v>41416.951388888891</v>
          </cell>
          <cell r="D3163">
            <v>-0.16836100000000001</v>
          </cell>
        </row>
        <row r="3164">
          <cell r="A3164">
            <v>41405.979166666664</v>
          </cell>
          <cell r="B3164">
            <v>-0.13101699999999999</v>
          </cell>
          <cell r="C3164">
            <v>41416.958333333336</v>
          </cell>
          <cell r="D3164">
            <v>-0.15264900000000001</v>
          </cell>
        </row>
        <row r="3165">
          <cell r="A3165">
            <v>41405.982638888891</v>
          </cell>
          <cell r="B3165">
            <v>-0.123414</v>
          </cell>
          <cell r="C3165">
            <v>41416.965277777781</v>
          </cell>
          <cell r="D3165">
            <v>-0.149975</v>
          </cell>
        </row>
        <row r="3166">
          <cell r="A3166">
            <v>41405.986111111109</v>
          </cell>
          <cell r="B3166">
            <v>-0.116094</v>
          </cell>
          <cell r="C3166">
            <v>41416.972222222219</v>
          </cell>
          <cell r="D3166">
            <v>-0.12643699999999999</v>
          </cell>
        </row>
        <row r="3167">
          <cell r="A3167">
            <v>41405.989583333336</v>
          </cell>
          <cell r="B3167">
            <v>-0.110016</v>
          </cell>
          <cell r="C3167">
            <v>41416.979166666664</v>
          </cell>
          <cell r="D3167">
            <v>-0.11102099999999999</v>
          </cell>
        </row>
        <row r="3168">
          <cell r="A3168">
            <v>41405.993055555555</v>
          </cell>
          <cell r="B3168">
            <v>-0.10389900000000001</v>
          </cell>
          <cell r="C3168">
            <v>41416.986111111109</v>
          </cell>
          <cell r="D3168">
            <v>-7.6795699999999995E-2</v>
          </cell>
        </row>
        <row r="3169">
          <cell r="A3169">
            <v>41405.996527777781</v>
          </cell>
          <cell r="B3169">
            <v>-9.7648899999999997E-2</v>
          </cell>
          <cell r="C3169">
            <v>41416.993055555555</v>
          </cell>
          <cell r="D3169">
            <v>-6.4496300000000006E-2</v>
          </cell>
        </row>
        <row r="3170">
          <cell r="A3170">
            <v>41406</v>
          </cell>
          <cell r="B3170">
            <v>-9.16598E-2</v>
          </cell>
          <cell r="C3170">
            <v>41417</v>
          </cell>
          <cell r="D3170">
            <v>-4.59829E-2</v>
          </cell>
        </row>
        <row r="3171">
          <cell r="A3171">
            <v>41406.003472222219</v>
          </cell>
          <cell r="B3171">
            <v>-8.6002599999999998E-2</v>
          </cell>
          <cell r="C3171">
            <v>41417.006944444445</v>
          </cell>
          <cell r="D3171">
            <v>-4.4599E-2</v>
          </cell>
        </row>
        <row r="3172">
          <cell r="A3172">
            <v>41406.006944444445</v>
          </cell>
          <cell r="B3172">
            <v>-7.9931100000000005E-2</v>
          </cell>
          <cell r="C3172">
            <v>41417.013888888891</v>
          </cell>
          <cell r="D3172">
            <v>-2.4263900000000001E-2</v>
          </cell>
        </row>
        <row r="3173">
          <cell r="A3173">
            <v>41406.010416666664</v>
          </cell>
          <cell r="B3173">
            <v>-7.3890999999999998E-2</v>
          </cell>
          <cell r="C3173">
            <v>41417.020833333336</v>
          </cell>
          <cell r="D3173">
            <v>-2.5087700000000001E-2</v>
          </cell>
        </row>
        <row r="3174">
          <cell r="A3174">
            <v>41406.013888888891</v>
          </cell>
          <cell r="B3174">
            <v>-6.7698099999999997E-2</v>
          </cell>
          <cell r="C3174">
            <v>41417.027777777781</v>
          </cell>
          <cell r="D3174">
            <v>-1.2722199999999999E-2</v>
          </cell>
        </row>
        <row r="3175">
          <cell r="A3175">
            <v>41406.017361111109</v>
          </cell>
          <cell r="B3175">
            <v>-6.1419399999999999E-2</v>
          </cell>
          <cell r="C3175">
            <v>41417.034722222219</v>
          </cell>
          <cell r="D3175">
            <v>-1.37605E-2</v>
          </cell>
        </row>
        <row r="3176">
          <cell r="A3176">
            <v>41406.020833333336</v>
          </cell>
          <cell r="B3176">
            <v>-5.5676499999999997E-2</v>
          </cell>
          <cell r="C3176">
            <v>41417.041666666664</v>
          </cell>
          <cell r="D3176">
            <v>8.5162799999999993E-3</v>
          </cell>
        </row>
        <row r="3177">
          <cell r="A3177">
            <v>41406.024305555555</v>
          </cell>
          <cell r="B3177">
            <v>-5.0407599999999997E-2</v>
          </cell>
          <cell r="C3177">
            <v>41417.048611111109</v>
          </cell>
          <cell r="D3177">
            <v>7.10737E-3</v>
          </cell>
        </row>
        <row r="3178">
          <cell r="A3178">
            <v>41406.027777777781</v>
          </cell>
          <cell r="B3178">
            <v>-4.55956E-2</v>
          </cell>
          <cell r="C3178">
            <v>41417.055555555555</v>
          </cell>
          <cell r="D3178">
            <v>1.89117E-2</v>
          </cell>
        </row>
        <row r="3179">
          <cell r="A3179">
            <v>41406.03125</v>
          </cell>
          <cell r="B3179">
            <v>-4.2463399999999998E-2</v>
          </cell>
          <cell r="C3179">
            <v>41417.0625</v>
          </cell>
          <cell r="D3179">
            <v>4.4505899999999999E-3</v>
          </cell>
        </row>
        <row r="3180">
          <cell r="A3180">
            <v>41406.034722222219</v>
          </cell>
          <cell r="B3180">
            <v>-3.9281700000000003E-2</v>
          </cell>
          <cell r="C3180">
            <v>41417.069444444445</v>
          </cell>
          <cell r="D3180">
            <v>1.1110600000000001E-3</v>
          </cell>
        </row>
        <row r="3181">
          <cell r="A3181">
            <v>41406.038194444445</v>
          </cell>
          <cell r="B3181">
            <v>-3.5704300000000001E-2</v>
          </cell>
          <cell r="C3181">
            <v>41417.076388888891</v>
          </cell>
          <cell r="D3181">
            <v>-3.58407E-3</v>
          </cell>
        </row>
        <row r="3182">
          <cell r="A3182">
            <v>41406.041666666664</v>
          </cell>
          <cell r="B3182">
            <v>-3.2109100000000002E-2</v>
          </cell>
          <cell r="C3182">
            <v>41417.083333333336</v>
          </cell>
          <cell r="D3182">
            <v>1.6570600000000001E-2</v>
          </cell>
        </row>
        <row r="3183">
          <cell r="A3183">
            <v>41406.045138888891</v>
          </cell>
          <cell r="B3183">
            <v>-2.8749299999999998E-2</v>
          </cell>
          <cell r="C3183">
            <v>41417.090277777781</v>
          </cell>
          <cell r="D3183">
            <v>1.47127E-2</v>
          </cell>
        </row>
        <row r="3184">
          <cell r="A3184">
            <v>41406.048611111109</v>
          </cell>
          <cell r="B3184">
            <v>-2.52264E-2</v>
          </cell>
          <cell r="C3184">
            <v>41417.097222222219</v>
          </cell>
          <cell r="D3184">
            <v>1.7323700000000001E-2</v>
          </cell>
        </row>
        <row r="3185">
          <cell r="A3185">
            <v>41406.052083333336</v>
          </cell>
          <cell r="B3185">
            <v>-2.2165500000000001E-2</v>
          </cell>
          <cell r="C3185">
            <v>41417.104166666664</v>
          </cell>
          <cell r="D3185">
            <v>-6.9178E-3</v>
          </cell>
        </row>
        <row r="3186">
          <cell r="A3186">
            <v>41406.055555555555</v>
          </cell>
          <cell r="B3186">
            <v>-1.9106999999999999E-2</v>
          </cell>
          <cell r="C3186">
            <v>41417.111111111109</v>
          </cell>
          <cell r="D3186">
            <v>-2.22779E-2</v>
          </cell>
        </row>
        <row r="3187">
          <cell r="A3187">
            <v>41406.059027777781</v>
          </cell>
          <cell r="B3187">
            <v>-1.6123999999999999E-2</v>
          </cell>
          <cell r="C3187">
            <v>41417.118055555555</v>
          </cell>
          <cell r="D3187">
            <v>-2.65074E-2</v>
          </cell>
        </row>
        <row r="3188">
          <cell r="A3188">
            <v>41406.0625</v>
          </cell>
          <cell r="B3188">
            <v>-1.3617300000000001E-2</v>
          </cell>
          <cell r="C3188">
            <v>41417.125</v>
          </cell>
          <cell r="D3188">
            <v>-1.6707E-2</v>
          </cell>
        </row>
        <row r="3189">
          <cell r="A3189">
            <v>41406.065972222219</v>
          </cell>
          <cell r="B3189">
            <v>-1.1465299999999999E-2</v>
          </cell>
          <cell r="C3189">
            <v>41417.131944444445</v>
          </cell>
          <cell r="D3189">
            <v>-1.28092E-2</v>
          </cell>
        </row>
        <row r="3190">
          <cell r="A3190">
            <v>41406.069444444445</v>
          </cell>
          <cell r="B3190">
            <v>-9.6437199999999997E-3</v>
          </cell>
          <cell r="C3190">
            <v>41417.138888888891</v>
          </cell>
          <cell r="D3190">
            <v>-1.3417E-2</v>
          </cell>
        </row>
        <row r="3191">
          <cell r="A3191">
            <v>41406.072916666664</v>
          </cell>
          <cell r="B3191">
            <v>-9.7486499999999993E-3</v>
          </cell>
          <cell r="C3191">
            <v>41417.145833333336</v>
          </cell>
          <cell r="D3191">
            <v>-3.3323499999999999E-2</v>
          </cell>
        </row>
        <row r="3192">
          <cell r="A3192">
            <v>41406.076388888891</v>
          </cell>
          <cell r="B3192">
            <v>-9.8739599999999993E-3</v>
          </cell>
          <cell r="C3192">
            <v>41417.152777777781</v>
          </cell>
          <cell r="D3192">
            <v>-4.6047299999999999E-2</v>
          </cell>
        </row>
        <row r="3193">
          <cell r="A3193">
            <v>41406.079861111109</v>
          </cell>
          <cell r="B3193">
            <v>-9.7877999999999993E-3</v>
          </cell>
          <cell r="C3193">
            <v>41417.159722222219</v>
          </cell>
          <cell r="D3193">
            <v>-4.5175E-2</v>
          </cell>
        </row>
        <row r="3194">
          <cell r="A3194">
            <v>41406.083333333336</v>
          </cell>
          <cell r="B3194">
            <v>-9.8863400000000004E-3</v>
          </cell>
          <cell r="C3194">
            <v>41417.166666666664</v>
          </cell>
          <cell r="D3194">
            <v>-3.4704699999999998E-2</v>
          </cell>
        </row>
        <row r="3195">
          <cell r="A3195">
            <v>41406.086805555555</v>
          </cell>
          <cell r="B3195">
            <v>-1.03442E-2</v>
          </cell>
          <cell r="C3195">
            <v>41417.173611111109</v>
          </cell>
          <cell r="D3195">
            <v>-2.1790199999999999E-2</v>
          </cell>
        </row>
        <row r="3196">
          <cell r="A3196">
            <v>41406.090277777781</v>
          </cell>
          <cell r="B3196">
            <v>-1.06946E-2</v>
          </cell>
          <cell r="C3196">
            <v>41417.180555555555</v>
          </cell>
          <cell r="D3196">
            <v>-1.30601E-2</v>
          </cell>
        </row>
        <row r="3197">
          <cell r="A3197">
            <v>41406.09375</v>
          </cell>
          <cell r="B3197">
            <v>-1.18633E-2</v>
          </cell>
          <cell r="C3197">
            <v>41417.1875</v>
          </cell>
          <cell r="D3197">
            <v>-1.8497300000000001E-2</v>
          </cell>
        </row>
        <row r="3198">
          <cell r="A3198">
            <v>41406.097222222219</v>
          </cell>
          <cell r="B3198">
            <v>-1.29899E-2</v>
          </cell>
          <cell r="C3198">
            <v>41417.194444444445</v>
          </cell>
          <cell r="D3198">
            <v>-1.8930200000000001E-2</v>
          </cell>
        </row>
        <row r="3199">
          <cell r="A3199">
            <v>41406.100694444445</v>
          </cell>
          <cell r="B3199">
            <v>-1.41082E-2</v>
          </cell>
          <cell r="C3199">
            <v>41417.201388888891</v>
          </cell>
          <cell r="D3199">
            <v>-7.5130800000000001E-3</v>
          </cell>
        </row>
        <row r="3200">
          <cell r="A3200">
            <v>41406.104166666664</v>
          </cell>
          <cell r="B3200">
            <v>-1.5878400000000001E-2</v>
          </cell>
          <cell r="C3200">
            <v>41417.208333333336</v>
          </cell>
          <cell r="D3200">
            <v>5.1851099999999997E-3</v>
          </cell>
        </row>
        <row r="3201">
          <cell r="A3201">
            <v>41406.107638888891</v>
          </cell>
          <cell r="B3201">
            <v>-1.8192699999999999E-2</v>
          </cell>
          <cell r="C3201">
            <v>41417.215277777781</v>
          </cell>
          <cell r="D3201">
            <v>2.33306E-2</v>
          </cell>
        </row>
        <row r="3202">
          <cell r="A3202">
            <v>41406.111111111109</v>
          </cell>
          <cell r="B3202">
            <v>-2.0571800000000001E-2</v>
          </cell>
          <cell r="C3202">
            <v>41417.222222222219</v>
          </cell>
          <cell r="D3202">
            <v>3.8660899999999998E-2</v>
          </cell>
        </row>
        <row r="3203">
          <cell r="A3203">
            <v>41406.114583333336</v>
          </cell>
          <cell r="B3203">
            <v>-2.4308799999999998E-2</v>
          </cell>
          <cell r="C3203">
            <v>41417.229166666664</v>
          </cell>
          <cell r="D3203">
            <v>4.8496499999999998E-2</v>
          </cell>
        </row>
        <row r="3204">
          <cell r="A3204">
            <v>41406.118055555555</v>
          </cell>
          <cell r="B3204">
            <v>-2.7930400000000001E-2</v>
          </cell>
          <cell r="C3204">
            <v>41417.236111111109</v>
          </cell>
          <cell r="D3204">
            <v>5.9758899999999997E-2</v>
          </cell>
        </row>
        <row r="3205">
          <cell r="A3205">
            <v>41406.121527777781</v>
          </cell>
          <cell r="B3205">
            <v>-3.1325100000000002E-2</v>
          </cell>
          <cell r="C3205">
            <v>41417.243055555555</v>
          </cell>
          <cell r="D3205">
            <v>8.133E-2</v>
          </cell>
        </row>
        <row r="3206">
          <cell r="A3206">
            <v>41406.125</v>
          </cell>
          <cell r="B3206">
            <v>-3.5116799999999997E-2</v>
          </cell>
          <cell r="C3206">
            <v>41417.25</v>
          </cell>
          <cell r="D3206">
            <v>9.0165499999999996E-2</v>
          </cell>
        </row>
        <row r="3207">
          <cell r="A3207">
            <v>41406.128472222219</v>
          </cell>
          <cell r="B3207">
            <v>-3.9458800000000002E-2</v>
          </cell>
          <cell r="C3207">
            <v>41417.256944444445</v>
          </cell>
          <cell r="D3207">
            <v>0.11287999999999999</v>
          </cell>
        </row>
        <row r="3208">
          <cell r="A3208">
            <v>41406.131944444445</v>
          </cell>
          <cell r="B3208">
            <v>-4.3404499999999999E-2</v>
          </cell>
          <cell r="C3208">
            <v>41417.263888888891</v>
          </cell>
          <cell r="D3208">
            <v>0.1346</v>
          </cell>
        </row>
        <row r="3209">
          <cell r="A3209">
            <v>41406.135416666664</v>
          </cell>
          <cell r="B3209">
            <v>-4.7355399999999999E-2</v>
          </cell>
          <cell r="C3209">
            <v>41417.270833333336</v>
          </cell>
          <cell r="D3209">
            <v>0.167076</v>
          </cell>
        </row>
        <row r="3210">
          <cell r="A3210">
            <v>41406.138888888891</v>
          </cell>
          <cell r="B3210">
            <v>-5.1148100000000002E-2</v>
          </cell>
          <cell r="C3210">
            <v>41417.277777777781</v>
          </cell>
          <cell r="D3210">
            <v>0.195211</v>
          </cell>
        </row>
        <row r="3211">
          <cell r="A3211">
            <v>41406.142361111109</v>
          </cell>
          <cell r="B3211">
            <v>-5.4744599999999997E-2</v>
          </cell>
          <cell r="C3211">
            <v>41417.284722222219</v>
          </cell>
          <cell r="D3211">
            <v>0.22606599999999999</v>
          </cell>
        </row>
        <row r="3212">
          <cell r="A3212">
            <v>41406.145833333336</v>
          </cell>
          <cell r="B3212">
            <v>-5.89364E-2</v>
          </cell>
          <cell r="C3212">
            <v>41417.291666666664</v>
          </cell>
          <cell r="D3212">
            <v>0.233074</v>
          </cell>
        </row>
        <row r="3213">
          <cell r="A3213">
            <v>41406.149305555555</v>
          </cell>
          <cell r="B3213">
            <v>-6.3613299999999998E-2</v>
          </cell>
          <cell r="C3213">
            <v>41417.298611111109</v>
          </cell>
          <cell r="D3213">
            <v>0.25815399999999999</v>
          </cell>
        </row>
        <row r="3214">
          <cell r="A3214">
            <v>41406.152777777781</v>
          </cell>
          <cell r="B3214">
            <v>-6.8109600000000006E-2</v>
          </cell>
          <cell r="C3214">
            <v>41417.305555555555</v>
          </cell>
          <cell r="D3214">
            <v>0.28538599999999997</v>
          </cell>
        </row>
        <row r="3215">
          <cell r="A3215">
            <v>41406.15625</v>
          </cell>
          <cell r="B3215">
            <v>-7.2835700000000003E-2</v>
          </cell>
          <cell r="C3215">
            <v>41417.3125</v>
          </cell>
          <cell r="D3215">
            <v>0.33741599999999999</v>
          </cell>
        </row>
        <row r="3216">
          <cell r="A3216">
            <v>41406.159722222219</v>
          </cell>
          <cell r="B3216">
            <v>-7.7487399999999998E-2</v>
          </cell>
          <cell r="C3216">
            <v>41417.319444444445</v>
          </cell>
          <cell r="D3216">
            <v>0.371861</v>
          </cell>
        </row>
        <row r="3217">
          <cell r="A3217">
            <v>41406.163194444445</v>
          </cell>
          <cell r="B3217">
            <v>-8.1755700000000001E-2</v>
          </cell>
          <cell r="C3217">
            <v>41417.326388888891</v>
          </cell>
          <cell r="D3217">
            <v>0.40227400000000002</v>
          </cell>
        </row>
        <row r="3218">
          <cell r="A3218">
            <v>41406.166666666664</v>
          </cell>
          <cell r="B3218">
            <v>-8.6190100000000006E-2</v>
          </cell>
          <cell r="C3218">
            <v>41417.333333333336</v>
          </cell>
          <cell r="D3218">
            <v>0.40429999999999999</v>
          </cell>
        </row>
        <row r="3219">
          <cell r="A3219">
            <v>41406.170138888891</v>
          </cell>
          <cell r="B3219">
            <v>-9.0870699999999999E-2</v>
          </cell>
          <cell r="C3219">
            <v>41417.340277777781</v>
          </cell>
          <cell r="D3219">
            <v>0.429282</v>
          </cell>
        </row>
        <row r="3220">
          <cell r="A3220">
            <v>41406.173611111109</v>
          </cell>
          <cell r="B3220">
            <v>-9.4770400000000005E-2</v>
          </cell>
          <cell r="C3220">
            <v>41417.347222222219</v>
          </cell>
          <cell r="D3220">
            <v>0.46058700000000002</v>
          </cell>
        </row>
        <row r="3221">
          <cell r="A3221">
            <v>41406.177083333336</v>
          </cell>
          <cell r="B3221">
            <v>-9.7017500000000007E-2</v>
          </cell>
          <cell r="C3221">
            <v>41417.354166666664</v>
          </cell>
          <cell r="D3221">
            <v>0.51796299999999995</v>
          </cell>
        </row>
        <row r="3222">
          <cell r="A3222">
            <v>41406.180555555555</v>
          </cell>
          <cell r="B3222">
            <v>-9.9164699999999995E-2</v>
          </cell>
          <cell r="C3222">
            <v>41417.361111111109</v>
          </cell>
          <cell r="D3222">
            <v>0.54922400000000005</v>
          </cell>
        </row>
        <row r="3223">
          <cell r="A3223">
            <v>41406.184027777781</v>
          </cell>
          <cell r="B3223">
            <v>-0.1011</v>
          </cell>
          <cell r="C3223">
            <v>41417.368055555555</v>
          </cell>
          <cell r="D3223">
            <v>0.56952899999999995</v>
          </cell>
        </row>
        <row r="3224">
          <cell r="A3224">
            <v>41406.1875</v>
          </cell>
          <cell r="B3224">
            <v>-0.103268</v>
          </cell>
          <cell r="C3224">
            <v>41417.375</v>
          </cell>
          <cell r="D3224">
            <v>0.56785399999999997</v>
          </cell>
        </row>
        <row r="3225">
          <cell r="A3225">
            <v>41406.190972222219</v>
          </cell>
          <cell r="B3225">
            <v>-0.10553899999999999</v>
          </cell>
          <cell r="C3225">
            <v>41417.381944444445</v>
          </cell>
          <cell r="D3225">
            <v>0.58957000000000004</v>
          </cell>
        </row>
        <row r="3226">
          <cell r="A3226">
            <v>41406.194444444445</v>
          </cell>
          <cell r="B3226">
            <v>-0.10723000000000001</v>
          </cell>
          <cell r="C3226">
            <v>41417.388888888891</v>
          </cell>
          <cell r="D3226">
            <v>0.61810500000000002</v>
          </cell>
        </row>
        <row r="3227">
          <cell r="A3227">
            <v>41406.197916666664</v>
          </cell>
          <cell r="B3227">
            <v>-0.107055</v>
          </cell>
          <cell r="C3227">
            <v>41417.395833333336</v>
          </cell>
          <cell r="D3227">
            <v>0.66364699999999999</v>
          </cell>
        </row>
        <row r="3228">
          <cell r="A3228">
            <v>41406.201388888891</v>
          </cell>
          <cell r="B3228">
            <v>-0.10684399999999999</v>
          </cell>
          <cell r="C3228">
            <v>41417.402777777781</v>
          </cell>
          <cell r="D3228">
            <v>0.686755</v>
          </cell>
        </row>
        <row r="3229">
          <cell r="A3229">
            <v>41406.204861111109</v>
          </cell>
          <cell r="B3229">
            <v>-0.10625800000000001</v>
          </cell>
          <cell r="C3229">
            <v>41417.409722222219</v>
          </cell>
          <cell r="D3229">
            <v>0.69866499999999998</v>
          </cell>
        </row>
        <row r="3230">
          <cell r="A3230">
            <v>41406.208333333336</v>
          </cell>
          <cell r="B3230">
            <v>-0.105307</v>
          </cell>
          <cell r="C3230">
            <v>41417.416666666664</v>
          </cell>
          <cell r="D3230">
            <v>0.69777400000000001</v>
          </cell>
        </row>
        <row r="3231">
          <cell r="A3231">
            <v>41406.211805555555</v>
          </cell>
          <cell r="B3231">
            <v>-0.104076</v>
          </cell>
          <cell r="C3231">
            <v>41417.423611111109</v>
          </cell>
          <cell r="D3231">
            <v>0.71391000000000004</v>
          </cell>
        </row>
        <row r="3232">
          <cell r="A3232">
            <v>41406.215277777781</v>
          </cell>
          <cell r="B3232">
            <v>-0.10209699999999999</v>
          </cell>
          <cell r="C3232">
            <v>41417.430555555555</v>
          </cell>
          <cell r="D3232">
            <v>0.732765</v>
          </cell>
        </row>
        <row r="3233">
          <cell r="A3233">
            <v>41406.21875</v>
          </cell>
          <cell r="B3233">
            <v>-9.7135899999999997E-2</v>
          </cell>
          <cell r="C3233">
            <v>41417.4375</v>
          </cell>
          <cell r="D3233">
            <v>0.75613699999999995</v>
          </cell>
        </row>
        <row r="3234">
          <cell r="A3234">
            <v>41406.222222222219</v>
          </cell>
          <cell r="B3234">
            <v>-9.22264E-2</v>
          </cell>
          <cell r="C3234">
            <v>41417.444444444445</v>
          </cell>
          <cell r="D3234">
            <v>0.76763899999999996</v>
          </cell>
        </row>
        <row r="3235">
          <cell r="A3235">
            <v>41406.225694444445</v>
          </cell>
          <cell r="B3235">
            <v>-8.7175900000000001E-2</v>
          </cell>
          <cell r="C3235">
            <v>41417.451388888891</v>
          </cell>
          <cell r="D3235">
            <v>0.77184200000000003</v>
          </cell>
        </row>
        <row r="3236">
          <cell r="A3236">
            <v>41406.229166666664</v>
          </cell>
          <cell r="B3236">
            <v>-8.15245E-2</v>
          </cell>
          <cell r="C3236">
            <v>41417.458333333336</v>
          </cell>
          <cell r="D3236">
            <v>0.76276299999999997</v>
          </cell>
        </row>
        <row r="3237">
          <cell r="A3237">
            <v>41406.232638888891</v>
          </cell>
          <cell r="B3237">
            <v>-7.5263399999999994E-2</v>
          </cell>
          <cell r="C3237">
            <v>41417.465277777781</v>
          </cell>
          <cell r="D3237">
            <v>0.76541700000000001</v>
          </cell>
        </row>
        <row r="3238">
          <cell r="A3238">
            <v>41406.236111111109</v>
          </cell>
          <cell r="B3238">
            <v>-6.8652900000000003E-2</v>
          </cell>
          <cell r="C3238">
            <v>41417.472222222219</v>
          </cell>
          <cell r="D3238">
            <v>0.76611399999999996</v>
          </cell>
        </row>
        <row r="3239">
          <cell r="A3239">
            <v>41406.239583333336</v>
          </cell>
          <cell r="B3239">
            <v>-5.93372E-2</v>
          </cell>
          <cell r="C3239">
            <v>41417.479166666664</v>
          </cell>
          <cell r="D3239">
            <v>0.76492499999999997</v>
          </cell>
        </row>
        <row r="3240">
          <cell r="A3240">
            <v>41406.243055555555</v>
          </cell>
          <cell r="B3240">
            <v>-5.0262899999999999E-2</v>
          </cell>
          <cell r="C3240">
            <v>41417.486111111109</v>
          </cell>
          <cell r="D3240">
            <v>0.75598699999999996</v>
          </cell>
        </row>
        <row r="3241">
          <cell r="A3241">
            <v>41406.246527777781</v>
          </cell>
          <cell r="B3241">
            <v>-4.0974700000000003E-2</v>
          </cell>
          <cell r="C3241">
            <v>41417.493055555555</v>
          </cell>
          <cell r="D3241">
            <v>0.74631400000000003</v>
          </cell>
        </row>
        <row r="3242">
          <cell r="A3242">
            <v>41406.25</v>
          </cell>
          <cell r="B3242">
            <v>-3.0730299999999999E-2</v>
          </cell>
          <cell r="C3242">
            <v>41417.5</v>
          </cell>
          <cell r="D3242">
            <v>0.72256299999999996</v>
          </cell>
        </row>
        <row r="3243">
          <cell r="A3243">
            <v>41406.253472222219</v>
          </cell>
          <cell r="B3243">
            <v>-1.9527800000000001E-2</v>
          </cell>
          <cell r="C3243">
            <v>41417.506944444445</v>
          </cell>
          <cell r="D3243">
            <v>0.70571799999999996</v>
          </cell>
        </row>
        <row r="3244">
          <cell r="A3244">
            <v>41406.256944444445</v>
          </cell>
          <cell r="B3244">
            <v>-8.1441699999999992E-3</v>
          </cell>
          <cell r="C3244">
            <v>41417.513888888891</v>
          </cell>
          <cell r="D3244">
            <v>0.688859</v>
          </cell>
        </row>
        <row r="3245">
          <cell r="A3245">
            <v>41406.260416666664</v>
          </cell>
          <cell r="B3245">
            <v>5.54244E-3</v>
          </cell>
          <cell r="C3245">
            <v>41417.520833333336</v>
          </cell>
          <cell r="D3245">
            <v>0.66542100000000004</v>
          </cell>
        </row>
        <row r="3246">
          <cell r="A3246">
            <v>41406.263888888891</v>
          </cell>
          <cell r="B3246">
            <v>1.8925500000000001E-2</v>
          </cell>
          <cell r="C3246">
            <v>41417.527777777781</v>
          </cell>
          <cell r="D3246">
            <v>0.63160700000000003</v>
          </cell>
        </row>
        <row r="3247">
          <cell r="A3247">
            <v>41406.267361111109</v>
          </cell>
          <cell r="B3247">
            <v>3.2132099999999997E-2</v>
          </cell>
          <cell r="C3247">
            <v>41417.534722222219</v>
          </cell>
          <cell r="D3247">
            <v>0.60221599999999997</v>
          </cell>
        </row>
        <row r="3248">
          <cell r="A3248">
            <v>41406.270833333336</v>
          </cell>
          <cell r="B3248">
            <v>4.6390500000000001E-2</v>
          </cell>
          <cell r="C3248">
            <v>41417.541666666664</v>
          </cell>
          <cell r="D3248">
            <v>0.56720099999999996</v>
          </cell>
        </row>
        <row r="3249">
          <cell r="A3249">
            <v>41406.274305555555</v>
          </cell>
          <cell r="B3249">
            <v>6.2001899999999999E-2</v>
          </cell>
          <cell r="C3249">
            <v>41417.548611111109</v>
          </cell>
          <cell r="D3249">
            <v>0.53675899999999999</v>
          </cell>
        </row>
        <row r="3250">
          <cell r="A3250">
            <v>41406.277777777781</v>
          </cell>
          <cell r="B3250">
            <v>7.7425900000000006E-2</v>
          </cell>
          <cell r="C3250">
            <v>41417.555555555555</v>
          </cell>
          <cell r="D3250">
            <v>0.50646000000000002</v>
          </cell>
        </row>
        <row r="3251">
          <cell r="A3251">
            <v>41406.28125</v>
          </cell>
          <cell r="B3251">
            <v>9.4945299999999996E-2</v>
          </cell>
          <cell r="C3251">
            <v>41417.5625</v>
          </cell>
          <cell r="D3251">
            <v>0.46537000000000001</v>
          </cell>
        </row>
        <row r="3252">
          <cell r="A3252">
            <v>41406.284722222219</v>
          </cell>
          <cell r="B3252">
            <v>0.112218</v>
          </cell>
          <cell r="C3252">
            <v>41417.569444444445</v>
          </cell>
          <cell r="D3252">
            <v>0.41316199999999997</v>
          </cell>
        </row>
        <row r="3253">
          <cell r="A3253">
            <v>41406.288194444445</v>
          </cell>
          <cell r="B3253">
            <v>0.12907399999999999</v>
          </cell>
          <cell r="C3253">
            <v>41417.576388888891</v>
          </cell>
          <cell r="D3253">
            <v>0.36722300000000002</v>
          </cell>
        </row>
        <row r="3254">
          <cell r="A3254">
            <v>41406.291666666664</v>
          </cell>
          <cell r="B3254">
            <v>0.146842</v>
          </cell>
          <cell r="C3254">
            <v>41417.583333333336</v>
          </cell>
          <cell r="D3254">
            <v>0.32725900000000002</v>
          </cell>
        </row>
        <row r="3255">
          <cell r="A3255">
            <v>41406.295138888891</v>
          </cell>
          <cell r="B3255">
            <v>0.16569900000000001</v>
          </cell>
          <cell r="C3255">
            <v>41417.590277777781</v>
          </cell>
          <cell r="D3255">
            <v>0.29172599999999999</v>
          </cell>
        </row>
        <row r="3256">
          <cell r="A3256">
            <v>41406.298611111109</v>
          </cell>
          <cell r="B3256">
            <v>0.183918</v>
          </cell>
          <cell r="C3256">
            <v>41417.597222222219</v>
          </cell>
          <cell r="D3256">
            <v>0.25302400000000003</v>
          </cell>
        </row>
        <row r="3257">
          <cell r="A3257">
            <v>41406.302083333336</v>
          </cell>
          <cell r="B3257">
            <v>0.20236499999999999</v>
          </cell>
          <cell r="C3257">
            <v>41417.604166666664</v>
          </cell>
          <cell r="D3257">
            <v>0.200095</v>
          </cell>
        </row>
        <row r="3258">
          <cell r="A3258">
            <v>41406.305555555555</v>
          </cell>
          <cell r="B3258">
            <v>0.22066</v>
          </cell>
          <cell r="C3258">
            <v>41417.611111111109</v>
          </cell>
          <cell r="D3258">
            <v>0.136742</v>
          </cell>
        </row>
        <row r="3259">
          <cell r="A3259">
            <v>41406.309027777781</v>
          </cell>
          <cell r="B3259">
            <v>0.23851600000000001</v>
          </cell>
          <cell r="C3259">
            <v>41417.618055555555</v>
          </cell>
          <cell r="D3259">
            <v>8.2477700000000001E-2</v>
          </cell>
        </row>
        <row r="3260">
          <cell r="A3260">
            <v>41406.3125</v>
          </cell>
          <cell r="B3260">
            <v>0.25724000000000002</v>
          </cell>
          <cell r="C3260">
            <v>41417.625</v>
          </cell>
          <cell r="D3260">
            <v>4.3037199999999998E-2</v>
          </cell>
        </row>
        <row r="3261">
          <cell r="A3261">
            <v>41406.315972222219</v>
          </cell>
          <cell r="B3261">
            <v>0.27698200000000001</v>
          </cell>
          <cell r="C3261">
            <v>41417.631944444445</v>
          </cell>
          <cell r="D3261">
            <v>8.7032800000000007E-3</v>
          </cell>
        </row>
        <row r="3262">
          <cell r="A3262">
            <v>41406.319444444445</v>
          </cell>
          <cell r="B3262">
            <v>0.296402</v>
          </cell>
          <cell r="C3262">
            <v>41417.638888888891</v>
          </cell>
          <cell r="D3262">
            <v>-2.8533099999999999E-2</v>
          </cell>
        </row>
        <row r="3263">
          <cell r="A3263">
            <v>41406.322916666664</v>
          </cell>
          <cell r="B3263">
            <v>0.316357</v>
          </cell>
          <cell r="C3263">
            <v>41417.645833333336</v>
          </cell>
          <cell r="D3263">
            <v>-8.3340399999999995E-2</v>
          </cell>
        </row>
        <row r="3264">
          <cell r="A3264">
            <v>41406.326388888891</v>
          </cell>
          <cell r="B3264">
            <v>0.33612999999999998</v>
          </cell>
          <cell r="C3264">
            <v>41417.652777777781</v>
          </cell>
          <cell r="D3264">
            <v>-0.146902</v>
          </cell>
        </row>
        <row r="3265">
          <cell r="A3265">
            <v>41406.329861111109</v>
          </cell>
          <cell r="B3265">
            <v>0.35518699999999997</v>
          </cell>
          <cell r="C3265">
            <v>41417.659722222219</v>
          </cell>
          <cell r="D3265">
            <v>-0.201763</v>
          </cell>
        </row>
        <row r="3266">
          <cell r="A3266">
            <v>41406.333333333336</v>
          </cell>
          <cell r="B3266">
            <v>0.37460900000000003</v>
          </cell>
          <cell r="C3266">
            <v>41417.666666666664</v>
          </cell>
          <cell r="D3266">
            <v>-0.23796300000000001</v>
          </cell>
        </row>
        <row r="3267">
          <cell r="A3267">
            <v>41406.336805555555</v>
          </cell>
          <cell r="B3267">
            <v>0.39457100000000001</v>
          </cell>
          <cell r="C3267">
            <v>41417.673611111109</v>
          </cell>
          <cell r="D3267">
            <v>-0.26500000000000001</v>
          </cell>
        </row>
        <row r="3268">
          <cell r="A3268">
            <v>41406.340277777781</v>
          </cell>
          <cell r="B3268">
            <v>0.41369299999999998</v>
          </cell>
          <cell r="C3268">
            <v>41417.680555555555</v>
          </cell>
          <cell r="D3268">
            <v>-0.29988999999999999</v>
          </cell>
        </row>
        <row r="3269">
          <cell r="A3269">
            <v>41406.34375</v>
          </cell>
          <cell r="B3269">
            <v>0.43165300000000001</v>
          </cell>
          <cell r="C3269">
            <v>41417.6875</v>
          </cell>
          <cell r="D3269">
            <v>-0.34949400000000003</v>
          </cell>
        </row>
        <row r="3270">
          <cell r="A3270">
            <v>41406.347222222219</v>
          </cell>
          <cell r="B3270">
            <v>0.44947399999999998</v>
          </cell>
          <cell r="C3270">
            <v>41417.694444444445</v>
          </cell>
          <cell r="D3270">
            <v>-0.406692</v>
          </cell>
        </row>
        <row r="3271">
          <cell r="A3271">
            <v>41406.350694444445</v>
          </cell>
          <cell r="B3271">
            <v>0.46703699999999998</v>
          </cell>
          <cell r="C3271">
            <v>41417.701388888891</v>
          </cell>
          <cell r="D3271">
            <v>-0.449602</v>
          </cell>
        </row>
        <row r="3272">
          <cell r="A3272">
            <v>41406.354166666664</v>
          </cell>
          <cell r="B3272">
            <v>0.48474899999999999</v>
          </cell>
          <cell r="C3272">
            <v>41417.708333333336</v>
          </cell>
          <cell r="D3272">
            <v>-0.47922999999999999</v>
          </cell>
        </row>
        <row r="3273">
          <cell r="A3273">
            <v>41406.357638888891</v>
          </cell>
          <cell r="B3273">
            <v>0.50285500000000005</v>
          </cell>
          <cell r="C3273">
            <v>41417.715277777781</v>
          </cell>
          <cell r="D3273">
            <v>-0.497836</v>
          </cell>
        </row>
        <row r="3274">
          <cell r="A3274">
            <v>41406.361111111109</v>
          </cell>
          <cell r="B3274">
            <v>0.52045600000000003</v>
          </cell>
          <cell r="C3274">
            <v>41417.722222222219</v>
          </cell>
          <cell r="D3274">
            <v>-0.52439599999999997</v>
          </cell>
        </row>
        <row r="3275">
          <cell r="A3275">
            <v>41406.364583333336</v>
          </cell>
          <cell r="B3275">
            <v>0.53762399999999999</v>
          </cell>
          <cell r="C3275">
            <v>41417.729166666664</v>
          </cell>
          <cell r="D3275">
            <v>-0.56234700000000004</v>
          </cell>
        </row>
        <row r="3276">
          <cell r="A3276">
            <v>41406.368055555555</v>
          </cell>
          <cell r="B3276">
            <v>0.55481899999999995</v>
          </cell>
          <cell r="C3276">
            <v>41417.736111111109</v>
          </cell>
          <cell r="D3276">
            <v>-0.60007699999999997</v>
          </cell>
        </row>
        <row r="3277">
          <cell r="A3277">
            <v>41406.371527777781</v>
          </cell>
          <cell r="B3277">
            <v>0.57150599999999996</v>
          </cell>
          <cell r="C3277">
            <v>41417.743055555555</v>
          </cell>
          <cell r="D3277">
            <v>-0.624699</v>
          </cell>
        </row>
        <row r="3278">
          <cell r="A3278">
            <v>41406.375</v>
          </cell>
          <cell r="B3278">
            <v>0.58789999999999998</v>
          </cell>
          <cell r="C3278">
            <v>41417.75</v>
          </cell>
          <cell r="D3278">
            <v>-0.64375400000000005</v>
          </cell>
        </row>
        <row r="3279">
          <cell r="A3279">
            <v>41406.378472222219</v>
          </cell>
          <cell r="B3279">
            <v>0.60402</v>
          </cell>
          <cell r="C3279">
            <v>41417.756944444445</v>
          </cell>
          <cell r="D3279">
            <v>-0.65604499999999999</v>
          </cell>
        </row>
        <row r="3280">
          <cell r="A3280">
            <v>41406.381944444445</v>
          </cell>
          <cell r="B3280">
            <v>0.619676</v>
          </cell>
          <cell r="C3280">
            <v>41417.763888888891</v>
          </cell>
          <cell r="D3280">
            <v>-0.67014399999999996</v>
          </cell>
        </row>
        <row r="3281">
          <cell r="A3281">
            <v>41406.385416666664</v>
          </cell>
          <cell r="B3281">
            <v>0.63385400000000003</v>
          </cell>
          <cell r="C3281">
            <v>41417.770833333336</v>
          </cell>
          <cell r="D3281">
            <v>-0.68762400000000001</v>
          </cell>
        </row>
        <row r="3282">
          <cell r="A3282">
            <v>41406.388888888891</v>
          </cell>
          <cell r="B3282">
            <v>0.64816300000000004</v>
          </cell>
          <cell r="C3282">
            <v>41417.777777777781</v>
          </cell>
          <cell r="D3282">
            <v>-0.69815700000000003</v>
          </cell>
        </row>
        <row r="3283">
          <cell r="A3283">
            <v>41406.392361111109</v>
          </cell>
          <cell r="B3283">
            <v>0.66237699999999999</v>
          </cell>
          <cell r="C3283">
            <v>41417.784722222219</v>
          </cell>
          <cell r="D3283">
            <v>-0.70065500000000003</v>
          </cell>
        </row>
        <row r="3284">
          <cell r="A3284">
            <v>41406.395833333336</v>
          </cell>
          <cell r="B3284">
            <v>0.67640999999999996</v>
          </cell>
          <cell r="C3284">
            <v>41417.791666666664</v>
          </cell>
          <cell r="D3284">
            <v>-0.709399</v>
          </cell>
        </row>
        <row r="3285">
          <cell r="A3285">
            <v>41406.399305555555</v>
          </cell>
          <cell r="B3285">
            <v>0.69006400000000001</v>
          </cell>
          <cell r="C3285">
            <v>41417.798611111109</v>
          </cell>
          <cell r="D3285">
            <v>-0.71610300000000005</v>
          </cell>
        </row>
        <row r="3286">
          <cell r="A3286">
            <v>41406.402777777781</v>
          </cell>
          <cell r="B3286">
            <v>0.70336900000000002</v>
          </cell>
          <cell r="C3286">
            <v>41417.805555555555</v>
          </cell>
          <cell r="D3286">
            <v>-0.71703700000000004</v>
          </cell>
        </row>
        <row r="3287">
          <cell r="A3287">
            <v>41406.40625</v>
          </cell>
          <cell r="B3287">
            <v>0.71529100000000001</v>
          </cell>
          <cell r="C3287">
            <v>41417.8125</v>
          </cell>
          <cell r="D3287">
            <v>-0.71315700000000004</v>
          </cell>
        </row>
        <row r="3288">
          <cell r="A3288">
            <v>41406.409722222219</v>
          </cell>
          <cell r="B3288">
            <v>0.72722299999999995</v>
          </cell>
          <cell r="C3288">
            <v>41417.819444444445</v>
          </cell>
          <cell r="D3288">
            <v>-0.69878399999999996</v>
          </cell>
        </row>
        <row r="3289">
          <cell r="A3289">
            <v>41406.413194444445</v>
          </cell>
          <cell r="B3289">
            <v>0.73916000000000004</v>
          </cell>
          <cell r="C3289">
            <v>41417.826388888891</v>
          </cell>
          <cell r="D3289">
            <v>-0.68396599999999996</v>
          </cell>
        </row>
        <row r="3290">
          <cell r="A3290">
            <v>41406.416666666664</v>
          </cell>
          <cell r="B3290">
            <v>0.75078100000000003</v>
          </cell>
          <cell r="C3290">
            <v>41417.833333333336</v>
          </cell>
          <cell r="D3290">
            <v>-0.68032400000000004</v>
          </cell>
        </row>
        <row r="3291">
          <cell r="A3291">
            <v>41406.420138888891</v>
          </cell>
          <cell r="B3291">
            <v>0.76186100000000001</v>
          </cell>
          <cell r="C3291">
            <v>41417.840277777781</v>
          </cell>
          <cell r="D3291">
            <v>-0.68046799999999996</v>
          </cell>
        </row>
        <row r="3292">
          <cell r="A3292">
            <v>41406.423611111109</v>
          </cell>
          <cell r="B3292">
            <v>0.77244299999999999</v>
          </cell>
          <cell r="C3292">
            <v>41417.847222222219</v>
          </cell>
          <cell r="D3292">
            <v>-0.67039499999999996</v>
          </cell>
        </row>
        <row r="3293">
          <cell r="A3293">
            <v>41406.427083333336</v>
          </cell>
          <cell r="B3293">
            <v>0.78022999999999998</v>
          </cell>
          <cell r="C3293">
            <v>41417.854166666664</v>
          </cell>
          <cell r="D3293">
            <v>-0.64560600000000001</v>
          </cell>
        </row>
        <row r="3294">
          <cell r="A3294">
            <v>41406.430555555555</v>
          </cell>
          <cell r="B3294">
            <v>0.78792399999999996</v>
          </cell>
          <cell r="C3294">
            <v>41417.861111111109</v>
          </cell>
          <cell r="D3294">
            <v>-0.60802699999999998</v>
          </cell>
        </row>
        <row r="3295">
          <cell r="A3295">
            <v>41406.434027777781</v>
          </cell>
          <cell r="B3295">
            <v>0.79569400000000001</v>
          </cell>
          <cell r="C3295">
            <v>41417.868055555555</v>
          </cell>
          <cell r="D3295">
            <v>-0.57905300000000004</v>
          </cell>
        </row>
        <row r="3296">
          <cell r="A3296">
            <v>41406.4375</v>
          </cell>
          <cell r="B3296">
            <v>0.80322199999999999</v>
          </cell>
          <cell r="C3296">
            <v>41417.875</v>
          </cell>
          <cell r="D3296">
            <v>-0.56314600000000004</v>
          </cell>
        </row>
        <row r="3297">
          <cell r="A3297">
            <v>41406.440972222219</v>
          </cell>
          <cell r="B3297">
            <v>0.81012099999999998</v>
          </cell>
          <cell r="C3297">
            <v>41417.881944444445</v>
          </cell>
          <cell r="D3297">
            <v>-0.55510599999999999</v>
          </cell>
        </row>
        <row r="3298">
          <cell r="A3298">
            <v>41406.444444444445</v>
          </cell>
          <cell r="B3298">
            <v>0.81678300000000004</v>
          </cell>
          <cell r="C3298">
            <v>41417.888888888891</v>
          </cell>
          <cell r="D3298">
            <v>-0.53349400000000002</v>
          </cell>
        </row>
        <row r="3299">
          <cell r="A3299">
            <v>41406.447916666664</v>
          </cell>
          <cell r="B3299">
            <v>0.82045000000000001</v>
          </cell>
          <cell r="C3299">
            <v>41417.895833333336</v>
          </cell>
          <cell r="D3299">
            <v>-0.49918699999999999</v>
          </cell>
        </row>
        <row r="3300">
          <cell r="A3300">
            <v>41406.451388888891</v>
          </cell>
          <cell r="B3300">
            <v>0.82395600000000002</v>
          </cell>
          <cell r="C3300">
            <v>41417.902777777781</v>
          </cell>
          <cell r="D3300">
            <v>-0.444664</v>
          </cell>
        </row>
        <row r="3301">
          <cell r="A3301">
            <v>41406.454861111109</v>
          </cell>
          <cell r="B3301">
            <v>0.82752599999999998</v>
          </cell>
          <cell r="C3301">
            <v>41417.909722222219</v>
          </cell>
          <cell r="D3301">
            <v>-0.413601</v>
          </cell>
        </row>
        <row r="3302">
          <cell r="A3302">
            <v>41406.458333333336</v>
          </cell>
          <cell r="B3302">
            <v>0.830426</v>
          </cell>
          <cell r="C3302">
            <v>41417.916666666664</v>
          </cell>
          <cell r="D3302">
            <v>-0.39742300000000003</v>
          </cell>
        </row>
        <row r="3303">
          <cell r="A3303">
            <v>41406.461805555555</v>
          </cell>
          <cell r="B3303">
            <v>0.83237099999999997</v>
          </cell>
          <cell r="C3303">
            <v>41417.923611111109</v>
          </cell>
          <cell r="D3303">
            <v>-0.39021499999999998</v>
          </cell>
        </row>
        <row r="3304">
          <cell r="A3304">
            <v>41406.465277777781</v>
          </cell>
          <cell r="B3304">
            <v>0.83414900000000003</v>
          </cell>
          <cell r="C3304">
            <v>41417.930555555555</v>
          </cell>
          <cell r="D3304">
            <v>-0.36995299999999998</v>
          </cell>
        </row>
        <row r="3305">
          <cell r="A3305">
            <v>41406.46875</v>
          </cell>
          <cell r="B3305">
            <v>0.83191499999999996</v>
          </cell>
          <cell r="C3305">
            <v>41417.9375</v>
          </cell>
          <cell r="D3305">
            <v>-0.341281</v>
          </cell>
        </row>
        <row r="3306">
          <cell r="A3306">
            <v>41406.472222222219</v>
          </cell>
          <cell r="B3306">
            <v>0.82966700000000004</v>
          </cell>
          <cell r="C3306">
            <v>41417.944444444445</v>
          </cell>
          <cell r="D3306">
            <v>-0.285302</v>
          </cell>
        </row>
        <row r="3307">
          <cell r="A3307">
            <v>41406.475694444445</v>
          </cell>
          <cell r="B3307">
            <v>0.82760800000000001</v>
          </cell>
          <cell r="C3307">
            <v>41417.951388888891</v>
          </cell>
          <cell r="D3307">
            <v>-0.26227</v>
          </cell>
        </row>
        <row r="3308">
          <cell r="A3308">
            <v>41406.479166666664</v>
          </cell>
          <cell r="B3308">
            <v>0.82482200000000006</v>
          </cell>
          <cell r="C3308">
            <v>41417.958333333336</v>
          </cell>
          <cell r="D3308">
            <v>-0.24781900000000001</v>
          </cell>
        </row>
        <row r="3309">
          <cell r="A3309">
            <v>41406.482638888891</v>
          </cell>
          <cell r="B3309">
            <v>0.82084000000000001</v>
          </cell>
          <cell r="C3309">
            <v>41417.965277777781</v>
          </cell>
          <cell r="D3309">
            <v>-0.242454</v>
          </cell>
        </row>
        <row r="3310">
          <cell r="A3310">
            <v>41406.486111111109</v>
          </cell>
          <cell r="B3310">
            <v>0.81692500000000001</v>
          </cell>
          <cell r="C3310">
            <v>41417.972222222219</v>
          </cell>
          <cell r="D3310">
            <v>-0.22020200000000001</v>
          </cell>
        </row>
        <row r="3311">
          <cell r="A3311">
            <v>41406.489583333336</v>
          </cell>
          <cell r="B3311">
            <v>0.80922300000000003</v>
          </cell>
          <cell r="C3311">
            <v>41417.979166666664</v>
          </cell>
          <cell r="D3311">
            <v>-0.19864999999999999</v>
          </cell>
        </row>
        <row r="3312">
          <cell r="A3312">
            <v>41406.493055555555</v>
          </cell>
          <cell r="B3312">
            <v>0.80155200000000004</v>
          </cell>
          <cell r="C3312">
            <v>41417.986111111109</v>
          </cell>
          <cell r="D3312">
            <v>-0.15484400000000001</v>
          </cell>
        </row>
        <row r="3313">
          <cell r="A3313">
            <v>41406.496527777781</v>
          </cell>
          <cell r="B3313">
            <v>0.79427999999999999</v>
          </cell>
          <cell r="C3313">
            <v>41417.993055555555</v>
          </cell>
          <cell r="D3313">
            <v>-0.13992399999999999</v>
          </cell>
        </row>
        <row r="3314">
          <cell r="A3314">
            <v>41406.5</v>
          </cell>
          <cell r="B3314">
            <v>0.78592099999999998</v>
          </cell>
          <cell r="C3314">
            <v>41418</v>
          </cell>
          <cell r="D3314">
            <v>-0.12698499999999999</v>
          </cell>
        </row>
        <row r="3315">
          <cell r="A3315">
            <v>41406.503472222219</v>
          </cell>
          <cell r="B3315">
            <v>0.776061</v>
          </cell>
          <cell r="C3315">
            <v>41418.006944444445</v>
          </cell>
          <cell r="D3315">
            <v>-0.12634799999999999</v>
          </cell>
        </row>
        <row r="3316">
          <cell r="A3316">
            <v>41406.506944444445</v>
          </cell>
          <cell r="B3316">
            <v>0.76679799999999998</v>
          </cell>
          <cell r="C3316">
            <v>41418.013888888891</v>
          </cell>
          <cell r="D3316">
            <v>-0.103648</v>
          </cell>
        </row>
        <row r="3317">
          <cell r="A3317">
            <v>41406.510416666664</v>
          </cell>
          <cell r="B3317">
            <v>0.75446199999999997</v>
          </cell>
          <cell r="C3317">
            <v>41418.020833333336</v>
          </cell>
          <cell r="D3317">
            <v>-9.6863500000000005E-2</v>
          </cell>
        </row>
        <row r="3318">
          <cell r="A3318">
            <v>41406.513888888891</v>
          </cell>
          <cell r="B3318">
            <v>0.74230300000000005</v>
          </cell>
          <cell r="C3318">
            <v>41418.027777777781</v>
          </cell>
          <cell r="D3318">
            <v>-7.3564299999999999E-2</v>
          </cell>
        </row>
        <row r="3319">
          <cell r="A3319">
            <v>41406.517361111109</v>
          </cell>
          <cell r="B3319">
            <v>0.73064499999999999</v>
          </cell>
          <cell r="C3319">
            <v>41418.034722222219</v>
          </cell>
          <cell r="D3319">
            <v>-6.8968199999999993E-2</v>
          </cell>
        </row>
        <row r="3320">
          <cell r="A3320">
            <v>41406.520833333336</v>
          </cell>
          <cell r="B3320">
            <v>0.71784899999999996</v>
          </cell>
          <cell r="C3320">
            <v>41418.041666666664</v>
          </cell>
          <cell r="D3320">
            <v>-4.95494E-2</v>
          </cell>
        </row>
        <row r="3321">
          <cell r="A3321">
            <v>41406.524305555555</v>
          </cell>
          <cell r="B3321">
            <v>0.70338000000000001</v>
          </cell>
          <cell r="C3321">
            <v>41418.048611111109</v>
          </cell>
          <cell r="D3321">
            <v>-5.0098200000000002E-2</v>
          </cell>
        </row>
        <row r="3322">
          <cell r="A3322">
            <v>41406.527777777781</v>
          </cell>
          <cell r="B3322">
            <v>0.68907600000000002</v>
          </cell>
          <cell r="C3322">
            <v>41418.055555555555</v>
          </cell>
          <cell r="D3322">
            <v>-3.3171199999999998E-2</v>
          </cell>
        </row>
        <row r="3323">
          <cell r="A3323">
            <v>41406.53125</v>
          </cell>
          <cell r="B3323">
            <v>0.67140900000000003</v>
          </cell>
          <cell r="C3323">
            <v>41418.0625</v>
          </cell>
          <cell r="D3323">
            <v>-4.0278500000000002E-2</v>
          </cell>
        </row>
        <row r="3324">
          <cell r="A3324">
            <v>41406.534722222219</v>
          </cell>
          <cell r="B3324">
            <v>0.65397000000000005</v>
          </cell>
          <cell r="C3324">
            <v>41418.069444444445</v>
          </cell>
          <cell r="D3324">
            <v>-3.4327200000000002E-2</v>
          </cell>
        </row>
        <row r="3325">
          <cell r="A3325">
            <v>41406.538194444445</v>
          </cell>
          <cell r="B3325">
            <v>0.63745600000000002</v>
          </cell>
          <cell r="C3325">
            <v>41418.076388888891</v>
          </cell>
          <cell r="D3325">
            <v>-3.6281000000000001E-2</v>
          </cell>
        </row>
        <row r="3326">
          <cell r="A3326">
            <v>41406.541666666664</v>
          </cell>
          <cell r="B3326">
            <v>0.61955199999999999</v>
          </cell>
          <cell r="C3326">
            <v>41418.083333333336</v>
          </cell>
          <cell r="D3326">
            <v>-1.3029300000000001E-2</v>
          </cell>
        </row>
        <row r="3327">
          <cell r="A3327">
            <v>41406.545138888891</v>
          </cell>
          <cell r="B3327">
            <v>0.60018199999999999</v>
          </cell>
          <cell r="C3327">
            <v>41418.090277777781</v>
          </cell>
          <cell r="D3327">
            <v>-1.3565199999999999E-2</v>
          </cell>
        </row>
        <row r="3328">
          <cell r="A3328">
            <v>41406.548611111109</v>
          </cell>
          <cell r="B3328">
            <v>0.58168500000000001</v>
          </cell>
          <cell r="C3328">
            <v>41418.097222222219</v>
          </cell>
          <cell r="D3328">
            <v>-4.8145599999999998E-3</v>
          </cell>
        </row>
        <row r="3329">
          <cell r="A3329">
            <v>41406.552083333336</v>
          </cell>
          <cell r="B3329">
            <v>0.56237000000000004</v>
          </cell>
          <cell r="C3329">
            <v>41418.104166666664</v>
          </cell>
          <cell r="D3329">
            <v>-2.1751599999999999E-2</v>
          </cell>
        </row>
        <row r="3330">
          <cell r="A3330">
            <v>41406.555555555555</v>
          </cell>
          <cell r="B3330">
            <v>0.54316799999999998</v>
          </cell>
          <cell r="C3330">
            <v>41418.111111111109</v>
          </cell>
          <cell r="D3330">
            <v>-2.70028E-2</v>
          </cell>
        </row>
        <row r="3331">
          <cell r="A3331">
            <v>41406.559027777781</v>
          </cell>
          <cell r="B3331">
            <v>0.52432000000000001</v>
          </cell>
          <cell r="C3331">
            <v>41418.118055555555</v>
          </cell>
          <cell r="D3331">
            <v>-2.9997200000000002E-2</v>
          </cell>
        </row>
        <row r="3332">
          <cell r="A3332">
            <v>41406.5625</v>
          </cell>
          <cell r="B3332">
            <v>0.50430299999999995</v>
          </cell>
          <cell r="C3332">
            <v>41418.125</v>
          </cell>
          <cell r="D3332">
            <v>-1.19311E-2</v>
          </cell>
        </row>
        <row r="3333">
          <cell r="A3333">
            <v>41406.565972222219</v>
          </cell>
          <cell r="B3333">
            <v>0.48313299999999998</v>
          </cell>
          <cell r="C3333">
            <v>41418.131944444445</v>
          </cell>
          <cell r="D3333">
            <v>-1.2132499999999999E-2</v>
          </cell>
        </row>
        <row r="3334">
          <cell r="A3334">
            <v>41406.569444444445</v>
          </cell>
          <cell r="B3334">
            <v>0.462362</v>
          </cell>
          <cell r="C3334">
            <v>41418.138888888891</v>
          </cell>
          <cell r="D3334">
            <v>-8.2339900000000001E-3</v>
          </cell>
        </row>
        <row r="3335">
          <cell r="A3335">
            <v>41406.572916666664</v>
          </cell>
          <cell r="B3335">
            <v>0.44031500000000001</v>
          </cell>
          <cell r="C3335">
            <v>41418.145833333336</v>
          </cell>
          <cell r="D3335">
            <v>-2.84353E-2</v>
          </cell>
        </row>
        <row r="3336">
          <cell r="A3336">
            <v>41406.576388888891</v>
          </cell>
          <cell r="B3336">
            <v>0.41835499999999998</v>
          </cell>
          <cell r="C3336">
            <v>41418.152777777781</v>
          </cell>
          <cell r="D3336">
            <v>-3.8960300000000003E-2</v>
          </cell>
        </row>
        <row r="3337">
          <cell r="A3337">
            <v>41406.579861111109</v>
          </cell>
          <cell r="B3337">
            <v>0.39698499999999998</v>
          </cell>
          <cell r="C3337">
            <v>41418.159722222219</v>
          </cell>
          <cell r="D3337">
            <v>-3.8232299999999997E-2</v>
          </cell>
        </row>
        <row r="3338">
          <cell r="A3338">
            <v>41406.583333333336</v>
          </cell>
          <cell r="B3338">
            <v>0.37504100000000001</v>
          </cell>
          <cell r="C3338">
            <v>41418.166666666664</v>
          </cell>
          <cell r="D3338">
            <v>-2.68936E-2</v>
          </cell>
        </row>
        <row r="3339">
          <cell r="A3339">
            <v>41406.586805555555</v>
          </cell>
          <cell r="B3339">
            <v>0.35234199999999999</v>
          </cell>
          <cell r="C3339">
            <v>41418.173611111109</v>
          </cell>
          <cell r="D3339">
            <v>-1.75383E-2</v>
          </cell>
        </row>
        <row r="3340">
          <cell r="A3340">
            <v>41406.590277777781</v>
          </cell>
          <cell r="B3340">
            <v>0.32994000000000001</v>
          </cell>
          <cell r="C3340">
            <v>41418.180555555555</v>
          </cell>
          <cell r="D3340">
            <v>-1.22761E-2</v>
          </cell>
        </row>
        <row r="3341">
          <cell r="A3341">
            <v>41406.59375</v>
          </cell>
          <cell r="B3341">
            <v>0.30674699999999999</v>
          </cell>
          <cell r="C3341">
            <v>41418.1875</v>
          </cell>
          <cell r="D3341">
            <v>-2.3451699999999999E-2</v>
          </cell>
        </row>
        <row r="3342">
          <cell r="A3342">
            <v>41406.597222222219</v>
          </cell>
          <cell r="B3342">
            <v>0.283723</v>
          </cell>
          <cell r="C3342">
            <v>41418.194444444445</v>
          </cell>
          <cell r="D3342">
            <v>-2.8380800000000001E-2</v>
          </cell>
        </row>
        <row r="3343">
          <cell r="A3343">
            <v>41406.600694444445</v>
          </cell>
          <cell r="B3343">
            <v>0.26105800000000001</v>
          </cell>
          <cell r="C3343">
            <v>41418.201388888891</v>
          </cell>
          <cell r="D3343">
            <v>-2.1722000000000002E-2</v>
          </cell>
        </row>
        <row r="3344">
          <cell r="A3344">
            <v>41406.604166666664</v>
          </cell>
          <cell r="B3344">
            <v>0.23781099999999999</v>
          </cell>
          <cell r="C3344">
            <v>41418.208333333336</v>
          </cell>
          <cell r="D3344">
            <v>-9.8970299999999994E-3</v>
          </cell>
        </row>
        <row r="3345">
          <cell r="A3345">
            <v>41406.607638888891</v>
          </cell>
          <cell r="B3345">
            <v>0.21410499999999999</v>
          </cell>
          <cell r="C3345">
            <v>41418.215277777781</v>
          </cell>
          <cell r="D3345">
            <v>5.4422899999999998E-3</v>
          </cell>
        </row>
        <row r="3346">
          <cell r="A3346">
            <v>41406.611111111109</v>
          </cell>
          <cell r="B3346">
            <v>0.190641</v>
          </cell>
          <cell r="C3346">
            <v>41418.222222222219</v>
          </cell>
          <cell r="D3346">
            <v>1.76236E-2</v>
          </cell>
        </row>
        <row r="3347">
          <cell r="A3347">
            <v>41406.614583333336</v>
          </cell>
          <cell r="B3347">
            <v>0.16614100000000001</v>
          </cell>
          <cell r="C3347">
            <v>41418.229166666664</v>
          </cell>
          <cell r="D3347">
            <v>1.94621E-2</v>
          </cell>
        </row>
        <row r="3348">
          <cell r="A3348">
            <v>41406.618055555555</v>
          </cell>
          <cell r="B3348">
            <v>0.14160500000000001</v>
          </cell>
          <cell r="C3348">
            <v>41418.236111111109</v>
          </cell>
          <cell r="D3348">
            <v>2.6336200000000001E-2</v>
          </cell>
        </row>
        <row r="3349">
          <cell r="A3349">
            <v>41406.621527777781</v>
          </cell>
          <cell r="B3349">
            <v>0.117465</v>
          </cell>
          <cell r="C3349">
            <v>41418.243055555555</v>
          </cell>
          <cell r="D3349">
            <v>4.2754399999999998E-2</v>
          </cell>
        </row>
        <row r="3350">
          <cell r="A3350">
            <v>41406.625</v>
          </cell>
          <cell r="B3350">
            <v>9.2882800000000001E-2</v>
          </cell>
          <cell r="C3350">
            <v>41418.25</v>
          </cell>
          <cell r="D3350">
            <v>5.4523500000000003E-2</v>
          </cell>
        </row>
        <row r="3351">
          <cell r="A3351">
            <v>41406.628472222219</v>
          </cell>
          <cell r="B3351">
            <v>6.7981200000000006E-2</v>
          </cell>
          <cell r="C3351">
            <v>41418.256944444445</v>
          </cell>
          <cell r="D3351">
            <v>7.4089500000000003E-2</v>
          </cell>
        </row>
        <row r="3352">
          <cell r="A3352">
            <v>41406.631944444445</v>
          </cell>
          <cell r="B3352">
            <v>4.3371300000000002E-2</v>
          </cell>
          <cell r="C3352">
            <v>41418.263888888891</v>
          </cell>
          <cell r="D3352">
            <v>9.0963500000000003E-2</v>
          </cell>
        </row>
        <row r="3353">
          <cell r="A3353">
            <v>41406.635416666664</v>
          </cell>
          <cell r="B3353">
            <v>1.8127000000000001E-2</v>
          </cell>
          <cell r="C3353">
            <v>41418.270833333336</v>
          </cell>
          <cell r="D3353">
            <v>0.11103</v>
          </cell>
        </row>
        <row r="3354">
          <cell r="A3354">
            <v>41406.638888888891</v>
          </cell>
          <cell r="B3354">
            <v>-7.0703500000000004E-3</v>
          </cell>
          <cell r="C3354">
            <v>41418.277777777781</v>
          </cell>
          <cell r="D3354">
            <v>0.12989300000000001</v>
          </cell>
        </row>
        <row r="3355">
          <cell r="A3355">
            <v>41406.642361111109</v>
          </cell>
          <cell r="B3355">
            <v>-3.20767E-2</v>
          </cell>
          <cell r="C3355">
            <v>41418.284722222219</v>
          </cell>
          <cell r="D3355">
            <v>0.156746</v>
          </cell>
        </row>
        <row r="3356">
          <cell r="A3356">
            <v>41406.645833333336</v>
          </cell>
          <cell r="B3356">
            <v>-5.7651099999999997E-2</v>
          </cell>
          <cell r="C3356">
            <v>41418.291666666664</v>
          </cell>
          <cell r="D3356">
            <v>0.164351</v>
          </cell>
        </row>
        <row r="3357">
          <cell r="A3357">
            <v>41406.649305555555</v>
          </cell>
          <cell r="B3357">
            <v>-8.3430199999999996E-2</v>
          </cell>
          <cell r="C3357">
            <v>41418.298611111109</v>
          </cell>
          <cell r="D3357">
            <v>0.186752</v>
          </cell>
        </row>
        <row r="3358">
          <cell r="A3358">
            <v>41406.652777777781</v>
          </cell>
          <cell r="B3358">
            <v>-0.108945</v>
          </cell>
          <cell r="C3358">
            <v>41418.305555555555</v>
          </cell>
          <cell r="D3358">
            <v>0.21023700000000001</v>
          </cell>
        </row>
        <row r="3359">
          <cell r="A3359">
            <v>41406.65625</v>
          </cell>
          <cell r="B3359">
            <v>-0.13491300000000001</v>
          </cell>
          <cell r="C3359">
            <v>41418.3125</v>
          </cell>
          <cell r="D3359">
            <v>0.25240200000000002</v>
          </cell>
        </row>
        <row r="3360">
          <cell r="A3360">
            <v>41406.659722222219</v>
          </cell>
          <cell r="B3360">
            <v>-0.16084699999999999</v>
          </cell>
          <cell r="C3360">
            <v>41418.319444444445</v>
          </cell>
          <cell r="D3360">
            <v>0.28342099999999998</v>
          </cell>
        </row>
        <row r="3361">
          <cell r="A3361">
            <v>41406.663194444445</v>
          </cell>
          <cell r="B3361">
            <v>-0.18652099999999999</v>
          </cell>
          <cell r="C3361">
            <v>41418.326388888891</v>
          </cell>
          <cell r="D3361">
            <v>0.31432900000000003</v>
          </cell>
        </row>
        <row r="3362">
          <cell r="A3362">
            <v>41406.666666666664</v>
          </cell>
          <cell r="B3362">
            <v>-0.21256800000000001</v>
          </cell>
          <cell r="C3362">
            <v>41418.333333333336</v>
          </cell>
          <cell r="D3362">
            <v>0.31769700000000001</v>
          </cell>
        </row>
        <row r="3363">
          <cell r="A3363">
            <v>41406.670138888891</v>
          </cell>
          <cell r="B3363">
            <v>-0.238846</v>
          </cell>
          <cell r="C3363">
            <v>41418.340277777781</v>
          </cell>
          <cell r="D3363">
            <v>0.34179100000000001</v>
          </cell>
        </row>
        <row r="3364">
          <cell r="A3364">
            <v>41406.673611111109</v>
          </cell>
          <cell r="B3364">
            <v>-0.26431100000000002</v>
          </cell>
          <cell r="C3364">
            <v>41418.347222222219</v>
          </cell>
          <cell r="D3364">
            <v>0.37047200000000002</v>
          </cell>
        </row>
        <row r="3365">
          <cell r="A3365">
            <v>41406.677083333336</v>
          </cell>
          <cell r="B3365">
            <v>-0.28834900000000002</v>
          </cell>
          <cell r="C3365">
            <v>41418.354166666664</v>
          </cell>
          <cell r="D3365">
            <v>0.42593700000000001</v>
          </cell>
        </row>
        <row r="3366">
          <cell r="A3366">
            <v>41406.680555555555</v>
          </cell>
          <cell r="B3366">
            <v>-0.31320199999999998</v>
          </cell>
          <cell r="C3366">
            <v>41418.361111111109</v>
          </cell>
          <cell r="D3366">
            <v>0.45698800000000001</v>
          </cell>
        </row>
        <row r="3367">
          <cell r="A3367">
            <v>41406.684027777781</v>
          </cell>
          <cell r="B3367">
            <v>-0.33542300000000003</v>
          </cell>
          <cell r="C3367">
            <v>41418.368055555555</v>
          </cell>
          <cell r="D3367">
            <v>0.484819</v>
          </cell>
        </row>
        <row r="3368">
          <cell r="A3368">
            <v>41406.6875</v>
          </cell>
          <cell r="B3368">
            <v>-0.35985</v>
          </cell>
          <cell r="C3368">
            <v>41418.375</v>
          </cell>
          <cell r="D3368">
            <v>0.483983</v>
          </cell>
        </row>
        <row r="3369">
          <cell r="A3369">
            <v>41406.690972222219</v>
          </cell>
          <cell r="B3369">
            <v>-0.38410300000000003</v>
          </cell>
          <cell r="C3369">
            <v>41418.381944444445</v>
          </cell>
          <cell r="D3369">
            <v>0.50793900000000003</v>
          </cell>
        </row>
        <row r="3370">
          <cell r="A3370">
            <v>41406.694444444445</v>
          </cell>
          <cell r="B3370">
            <v>-0.40795999999999999</v>
          </cell>
          <cell r="C3370">
            <v>41418.388888888891</v>
          </cell>
          <cell r="D3370">
            <v>0.53825000000000001</v>
          </cell>
        </row>
        <row r="3371">
          <cell r="A3371">
            <v>41406.697916666664</v>
          </cell>
          <cell r="B3371">
            <v>-0.43093999999999999</v>
          </cell>
          <cell r="C3371">
            <v>41418.395833333336</v>
          </cell>
          <cell r="D3371">
            <v>0.58904100000000004</v>
          </cell>
        </row>
        <row r="3372">
          <cell r="A3372">
            <v>41406.701388888891</v>
          </cell>
          <cell r="B3372">
            <v>-0.45388499999999998</v>
          </cell>
          <cell r="C3372">
            <v>41418.402777777781</v>
          </cell>
          <cell r="D3372">
            <v>0.614985</v>
          </cell>
        </row>
        <row r="3373">
          <cell r="A3373">
            <v>41406.704861111109</v>
          </cell>
          <cell r="B3373">
            <v>-0.47635</v>
          </cell>
          <cell r="C3373">
            <v>41418.409722222219</v>
          </cell>
          <cell r="D3373">
            <v>0.63051800000000002</v>
          </cell>
        </row>
        <row r="3374">
          <cell r="A3374">
            <v>41406.708333333336</v>
          </cell>
          <cell r="B3374">
            <v>-0.49821100000000001</v>
          </cell>
          <cell r="C3374">
            <v>41418.416666666664</v>
          </cell>
          <cell r="D3374">
            <v>0.62892499999999996</v>
          </cell>
        </row>
        <row r="3375">
          <cell r="A3375">
            <v>41406.711805555555</v>
          </cell>
          <cell r="B3375">
            <v>-0.52013799999999999</v>
          </cell>
          <cell r="C3375">
            <v>41418.423611111109</v>
          </cell>
          <cell r="D3375">
            <v>0.64768300000000001</v>
          </cell>
        </row>
        <row r="3376">
          <cell r="A3376">
            <v>41406.715277777781</v>
          </cell>
          <cell r="B3376">
            <v>-0.54108400000000001</v>
          </cell>
          <cell r="C3376">
            <v>41418.430555555555</v>
          </cell>
          <cell r="D3376">
            <v>0.67079999999999995</v>
          </cell>
        </row>
        <row r="3377">
          <cell r="A3377">
            <v>41406.71875</v>
          </cell>
          <cell r="B3377">
            <v>-0.55890799999999996</v>
          </cell>
          <cell r="C3377">
            <v>41418.4375</v>
          </cell>
          <cell r="D3377">
            <v>0.70490200000000003</v>
          </cell>
        </row>
        <row r="3378">
          <cell r="A3378">
            <v>41406.722222222219</v>
          </cell>
          <cell r="B3378">
            <v>-0.57681899999999997</v>
          </cell>
          <cell r="C3378">
            <v>41418.444444444445</v>
          </cell>
          <cell r="D3378">
            <v>0.72226299999999999</v>
          </cell>
        </row>
        <row r="3379">
          <cell r="A3379">
            <v>41406.725694444445</v>
          </cell>
          <cell r="B3379">
            <v>-0.59464799999999995</v>
          </cell>
          <cell r="C3379">
            <v>41418.451388888891</v>
          </cell>
          <cell r="D3379">
            <v>0.73097800000000002</v>
          </cell>
        </row>
        <row r="3380">
          <cell r="A3380">
            <v>41406.729166666664</v>
          </cell>
          <cell r="B3380">
            <v>-0.61218300000000003</v>
          </cell>
          <cell r="C3380">
            <v>41418.458333333336</v>
          </cell>
          <cell r="D3380">
            <v>0.72537099999999999</v>
          </cell>
        </row>
        <row r="3381">
          <cell r="A3381">
            <v>41406.732638888891</v>
          </cell>
          <cell r="B3381">
            <v>-0.62920600000000004</v>
          </cell>
          <cell r="C3381">
            <v>41418.465277777781</v>
          </cell>
          <cell r="D3381">
            <v>0.73510600000000004</v>
          </cell>
        </row>
        <row r="3382">
          <cell r="A3382">
            <v>41406.736111111109</v>
          </cell>
          <cell r="B3382">
            <v>-0.64567099999999999</v>
          </cell>
          <cell r="C3382">
            <v>41418.472222222219</v>
          </cell>
          <cell r="D3382">
            <v>0.74417699999999998</v>
          </cell>
        </row>
        <row r="3383">
          <cell r="A3383">
            <v>41406.739583333336</v>
          </cell>
          <cell r="B3383">
            <v>-0.65920199999999995</v>
          </cell>
          <cell r="C3383">
            <v>41418.479166666664</v>
          </cell>
          <cell r="D3383">
            <v>0.75549699999999997</v>
          </cell>
        </row>
        <row r="3384">
          <cell r="A3384">
            <v>41406.743055555555</v>
          </cell>
          <cell r="B3384">
            <v>-0.67317099999999996</v>
          </cell>
          <cell r="C3384">
            <v>41418.486111111109</v>
          </cell>
          <cell r="D3384">
            <v>0.75819400000000003</v>
          </cell>
        </row>
        <row r="3385">
          <cell r="A3385">
            <v>41406.746527777781</v>
          </cell>
          <cell r="B3385">
            <v>-0.68691999999999998</v>
          </cell>
          <cell r="C3385">
            <v>41418.493055555555</v>
          </cell>
          <cell r="D3385">
            <v>0.75667399999999996</v>
          </cell>
        </row>
        <row r="3386">
          <cell r="A3386">
            <v>41406.75</v>
          </cell>
          <cell r="B3386">
            <v>-0.69961600000000002</v>
          </cell>
          <cell r="C3386">
            <v>41418.5</v>
          </cell>
          <cell r="D3386">
            <v>0.740089</v>
          </cell>
        </row>
        <row r="3387">
          <cell r="A3387">
            <v>41406.753472222219</v>
          </cell>
          <cell r="B3387">
            <v>-0.71150000000000002</v>
          </cell>
          <cell r="C3387">
            <v>41418.506944444445</v>
          </cell>
          <cell r="D3387">
            <v>0.733792</v>
          </cell>
        </row>
        <row r="3388">
          <cell r="A3388">
            <v>41406.756944444445</v>
          </cell>
          <cell r="B3388">
            <v>-0.72246900000000003</v>
          </cell>
          <cell r="C3388">
            <v>41418.513888888891</v>
          </cell>
          <cell r="D3388">
            <v>0.72609599999999996</v>
          </cell>
        </row>
        <row r="3389">
          <cell r="A3389">
            <v>41406.760416666664</v>
          </cell>
          <cell r="B3389">
            <v>-0.72966699999999995</v>
          </cell>
          <cell r="C3389">
            <v>41418.520833333336</v>
          </cell>
          <cell r="D3389">
            <v>0.71560900000000005</v>
          </cell>
        </row>
        <row r="3390">
          <cell r="A3390">
            <v>41406.763888888891</v>
          </cell>
          <cell r="B3390">
            <v>-0.73710399999999998</v>
          </cell>
          <cell r="C3390">
            <v>41418.527777777781</v>
          </cell>
          <cell r="D3390">
            <v>0.69629799999999997</v>
          </cell>
        </row>
        <row r="3391">
          <cell r="A3391">
            <v>41406.767361111109</v>
          </cell>
          <cell r="B3391">
            <v>-0.74462300000000003</v>
          </cell>
          <cell r="C3391">
            <v>41418.534722222219</v>
          </cell>
          <cell r="D3391">
            <v>0.67821399999999998</v>
          </cell>
        </row>
        <row r="3392">
          <cell r="A3392">
            <v>41406.770833333336</v>
          </cell>
          <cell r="B3392">
            <v>-0.75100699999999998</v>
          </cell>
          <cell r="C3392">
            <v>41418.541666666664</v>
          </cell>
          <cell r="D3392">
            <v>0.64968999999999999</v>
          </cell>
        </row>
        <row r="3393">
          <cell r="A3393">
            <v>41406.774305555555</v>
          </cell>
          <cell r="B3393">
            <v>-0.75622800000000001</v>
          </cell>
          <cell r="C3393">
            <v>41418.548611111109</v>
          </cell>
          <cell r="D3393">
            <v>0.62717999999999996</v>
          </cell>
        </row>
        <row r="3394">
          <cell r="A3394">
            <v>41406.777777777781</v>
          </cell>
          <cell r="B3394">
            <v>-0.76108799999999999</v>
          </cell>
          <cell r="C3394">
            <v>41418.555555555555</v>
          </cell>
          <cell r="D3394">
            <v>0.60572199999999998</v>
          </cell>
        </row>
        <row r="3395">
          <cell r="A3395">
            <v>41406.78125</v>
          </cell>
          <cell r="B3395">
            <v>-0.76231300000000002</v>
          </cell>
          <cell r="C3395">
            <v>41418.5625</v>
          </cell>
          <cell r="D3395">
            <v>0.57489199999999996</v>
          </cell>
        </row>
        <row r="3396">
          <cell r="A3396">
            <v>41406.784722222219</v>
          </cell>
          <cell r="B3396">
            <v>-0.76392700000000002</v>
          </cell>
          <cell r="C3396">
            <v>41418.569444444445</v>
          </cell>
          <cell r="D3396">
            <v>0.53482700000000005</v>
          </cell>
        </row>
        <row r="3397">
          <cell r="A3397">
            <v>41406.788194444445</v>
          </cell>
          <cell r="B3397">
            <v>-0.76566100000000004</v>
          </cell>
          <cell r="C3397">
            <v>41418.576388888891</v>
          </cell>
          <cell r="D3397">
            <v>0.498247</v>
          </cell>
        </row>
        <row r="3398">
          <cell r="A3398">
            <v>41406.791666666664</v>
          </cell>
          <cell r="B3398">
            <v>-0.76574600000000004</v>
          </cell>
          <cell r="C3398">
            <v>41418.583333333336</v>
          </cell>
          <cell r="D3398">
            <v>0.46146599999999999</v>
          </cell>
        </row>
        <row r="3399">
          <cell r="A3399">
            <v>41406.795138888891</v>
          </cell>
          <cell r="B3399">
            <v>-0.76447900000000002</v>
          </cell>
          <cell r="C3399">
            <v>41418.590277777781</v>
          </cell>
          <cell r="D3399">
            <v>0.429813</v>
          </cell>
        </row>
        <row r="3400">
          <cell r="A3400">
            <v>41406.798611111109</v>
          </cell>
          <cell r="B3400">
            <v>-0.76311700000000005</v>
          </cell>
          <cell r="C3400">
            <v>41418.597222222219</v>
          </cell>
          <cell r="D3400">
            <v>0.39709699999999998</v>
          </cell>
        </row>
        <row r="3401">
          <cell r="A3401">
            <v>41406.802083333336</v>
          </cell>
          <cell r="B3401">
            <v>-0.75848199999999999</v>
          </cell>
          <cell r="C3401">
            <v>41418.604166666664</v>
          </cell>
          <cell r="D3401">
            <v>0.35214299999999998</v>
          </cell>
        </row>
        <row r="3402">
          <cell r="A3402">
            <v>41406.805555555555</v>
          </cell>
          <cell r="B3402">
            <v>-0.75439599999999996</v>
          </cell>
          <cell r="C3402">
            <v>41418.611111111109</v>
          </cell>
          <cell r="D3402">
            <v>0.29643399999999998</v>
          </cell>
        </row>
        <row r="3403">
          <cell r="A3403">
            <v>41406.809027777781</v>
          </cell>
          <cell r="B3403">
            <v>-0.75060899999999997</v>
          </cell>
          <cell r="C3403">
            <v>41418.618055555555</v>
          </cell>
          <cell r="D3403">
            <v>0.24788099999999999</v>
          </cell>
        </row>
        <row r="3404">
          <cell r="A3404">
            <v>41406.8125</v>
          </cell>
          <cell r="B3404">
            <v>-0.74470000000000003</v>
          </cell>
          <cell r="C3404">
            <v>41418.625</v>
          </cell>
          <cell r="D3404">
            <v>0.20730799999999999</v>
          </cell>
        </row>
        <row r="3405">
          <cell r="A3405">
            <v>41406.815972222219</v>
          </cell>
          <cell r="B3405">
            <v>-0.73788500000000001</v>
          </cell>
          <cell r="C3405">
            <v>41418.631944444445</v>
          </cell>
          <cell r="D3405">
            <v>0.17294100000000001</v>
          </cell>
        </row>
        <row r="3406">
          <cell r="A3406">
            <v>41406.819444444445</v>
          </cell>
          <cell r="B3406">
            <v>-0.73122299999999996</v>
          </cell>
          <cell r="C3406">
            <v>41418.638888888891</v>
          </cell>
          <cell r="D3406">
            <v>0.135272</v>
          </cell>
        </row>
        <row r="3407">
          <cell r="A3407">
            <v>41406.822916666664</v>
          </cell>
          <cell r="B3407">
            <v>-0.72231199999999995</v>
          </cell>
          <cell r="C3407">
            <v>41418.645833333336</v>
          </cell>
          <cell r="D3407">
            <v>8.3916900000000003E-2</v>
          </cell>
        </row>
        <row r="3408">
          <cell r="A3408">
            <v>41406.826388888891</v>
          </cell>
          <cell r="B3408">
            <v>-0.71380999999999994</v>
          </cell>
          <cell r="C3408">
            <v>41418.652777777781</v>
          </cell>
          <cell r="D3408">
            <v>2.2702799999999999E-2</v>
          </cell>
        </row>
        <row r="3409">
          <cell r="A3409">
            <v>41406.829861111109</v>
          </cell>
          <cell r="B3409">
            <v>-0.70574300000000001</v>
          </cell>
          <cell r="C3409">
            <v>41418.659722222219</v>
          </cell>
          <cell r="D3409">
            <v>-3.1204900000000001E-2</v>
          </cell>
        </row>
        <row r="3410">
          <cell r="A3410">
            <v>41406.833333333336</v>
          </cell>
          <cell r="B3410">
            <v>-0.69632499999999997</v>
          </cell>
          <cell r="C3410">
            <v>41418.666666666664</v>
          </cell>
          <cell r="D3410">
            <v>-6.8220100000000006E-2</v>
          </cell>
        </row>
        <row r="3411">
          <cell r="A3411">
            <v>41406.836805555555</v>
          </cell>
          <cell r="B3411">
            <v>-0.68569100000000005</v>
          </cell>
          <cell r="C3411">
            <v>41418.673611111109</v>
          </cell>
          <cell r="D3411">
            <v>-9.9921700000000002E-2</v>
          </cell>
        </row>
        <row r="3412">
          <cell r="A3412">
            <v>41406.840277777781</v>
          </cell>
          <cell r="B3412">
            <v>-0.675373</v>
          </cell>
          <cell r="C3412">
            <v>41418.680555555555</v>
          </cell>
          <cell r="D3412">
            <v>-0.13614399999999999</v>
          </cell>
        </row>
        <row r="3413">
          <cell r="A3413">
            <v>41406.84375</v>
          </cell>
          <cell r="B3413">
            <v>-0.66321099999999999</v>
          </cell>
          <cell r="C3413">
            <v>41418.6875</v>
          </cell>
          <cell r="D3413">
            <v>-0.18807199999999999</v>
          </cell>
        </row>
        <row r="3414">
          <cell r="A3414">
            <v>41406.847222222219</v>
          </cell>
          <cell r="B3414">
            <v>-0.65148799999999996</v>
          </cell>
          <cell r="C3414">
            <v>41418.694444444445</v>
          </cell>
          <cell r="D3414">
            <v>-0.24863299999999999</v>
          </cell>
        </row>
        <row r="3415">
          <cell r="A3415">
            <v>41406.850694444445</v>
          </cell>
          <cell r="B3415">
            <v>-0.64044100000000004</v>
          </cell>
          <cell r="C3415">
            <v>41418.701388888891</v>
          </cell>
          <cell r="D3415">
            <v>-0.29783399999999999</v>
          </cell>
        </row>
        <row r="3416">
          <cell r="A3416">
            <v>41406.854166666664</v>
          </cell>
          <cell r="B3416">
            <v>-0.62834599999999996</v>
          </cell>
          <cell r="C3416">
            <v>41418.708333333336</v>
          </cell>
          <cell r="D3416">
            <v>-0.33143299999999998</v>
          </cell>
        </row>
        <row r="3417">
          <cell r="A3417">
            <v>41406.857638888891</v>
          </cell>
          <cell r="B3417">
            <v>-0.61530399999999996</v>
          </cell>
          <cell r="C3417">
            <v>41418.715277777781</v>
          </cell>
          <cell r="D3417">
            <v>-0.35582000000000003</v>
          </cell>
        </row>
        <row r="3418">
          <cell r="A3418">
            <v>41406.861111111109</v>
          </cell>
          <cell r="B3418">
            <v>-0.60257899999999998</v>
          </cell>
          <cell r="C3418">
            <v>41418.722222222219</v>
          </cell>
          <cell r="D3418">
            <v>-0.38719500000000001</v>
          </cell>
        </row>
        <row r="3419">
          <cell r="A3419">
            <v>41406.864583333336</v>
          </cell>
          <cell r="B3419">
            <v>-0.58890799999999999</v>
          </cell>
          <cell r="C3419">
            <v>41418.729166666664</v>
          </cell>
          <cell r="D3419">
            <v>-0.43089300000000003</v>
          </cell>
        </row>
        <row r="3420">
          <cell r="A3420">
            <v>41406.868055555555</v>
          </cell>
          <cell r="B3420">
            <v>-0.57559300000000002</v>
          </cell>
          <cell r="C3420">
            <v>41418.736111111109</v>
          </cell>
          <cell r="D3420">
            <v>-0.478273</v>
          </cell>
        </row>
        <row r="3421">
          <cell r="A3421">
            <v>41406.871527777781</v>
          </cell>
          <cell r="B3421">
            <v>-0.56282399999999999</v>
          </cell>
          <cell r="C3421">
            <v>41418.743055555555</v>
          </cell>
          <cell r="D3421">
            <v>-0.51222800000000002</v>
          </cell>
        </row>
        <row r="3422">
          <cell r="A3422">
            <v>41406.875</v>
          </cell>
          <cell r="B3422">
            <v>-0.549257</v>
          </cell>
          <cell r="C3422">
            <v>41418.75</v>
          </cell>
          <cell r="D3422">
            <v>-0.53719399999999995</v>
          </cell>
        </row>
        <row r="3423">
          <cell r="A3423">
            <v>41406.878472222219</v>
          </cell>
          <cell r="B3423">
            <v>-0.535134</v>
          </cell>
          <cell r="C3423">
            <v>41418.756944444445</v>
          </cell>
          <cell r="D3423">
            <v>-0.55395300000000003</v>
          </cell>
        </row>
        <row r="3424">
          <cell r="A3424">
            <v>41406.881944444445</v>
          </cell>
          <cell r="B3424">
            <v>-0.521397</v>
          </cell>
          <cell r="C3424">
            <v>41418.763888888891</v>
          </cell>
          <cell r="D3424">
            <v>-0.574851</v>
          </cell>
        </row>
        <row r="3425">
          <cell r="A3425">
            <v>41406.885416666664</v>
          </cell>
          <cell r="B3425">
            <v>-0.50753400000000004</v>
          </cell>
          <cell r="C3425">
            <v>41418.770833333336</v>
          </cell>
          <cell r="D3425">
            <v>-0.60446900000000003</v>
          </cell>
        </row>
        <row r="3426">
          <cell r="A3426">
            <v>41406.888888888891</v>
          </cell>
          <cell r="B3426">
            <v>-0.49395099999999997</v>
          </cell>
          <cell r="C3426">
            <v>41418.777777777781</v>
          </cell>
          <cell r="D3426">
            <v>-0.62987899999999997</v>
          </cell>
        </row>
        <row r="3427">
          <cell r="A3427">
            <v>41406.892361111109</v>
          </cell>
          <cell r="B3427">
            <v>-0.48077500000000001</v>
          </cell>
          <cell r="C3427">
            <v>41418.784722222219</v>
          </cell>
          <cell r="D3427">
            <v>-0.64511399999999997</v>
          </cell>
        </row>
        <row r="3428">
          <cell r="A3428">
            <v>41406.895833333336</v>
          </cell>
          <cell r="B3428">
            <v>-0.46712399999999998</v>
          </cell>
          <cell r="C3428">
            <v>41418.791666666664</v>
          </cell>
          <cell r="D3428">
            <v>-0.66047100000000003</v>
          </cell>
        </row>
        <row r="3429">
          <cell r="A3429">
            <v>41406.899305555555</v>
          </cell>
          <cell r="B3429">
            <v>-0.45316400000000001</v>
          </cell>
          <cell r="C3429">
            <v>41418.798611111109</v>
          </cell>
          <cell r="D3429">
            <v>-0.67013400000000001</v>
          </cell>
        </row>
        <row r="3430">
          <cell r="A3430">
            <v>41406.902777777781</v>
          </cell>
          <cell r="B3430">
            <v>-0.43959500000000001</v>
          </cell>
          <cell r="C3430">
            <v>41418.805555555555</v>
          </cell>
          <cell r="D3430">
            <v>-0.67817700000000003</v>
          </cell>
        </row>
        <row r="3431">
          <cell r="A3431">
            <v>41406.90625</v>
          </cell>
          <cell r="B3431">
            <v>-0.42674699999999999</v>
          </cell>
          <cell r="C3431">
            <v>41418.8125</v>
          </cell>
          <cell r="D3431">
            <v>-0.68686700000000001</v>
          </cell>
        </row>
        <row r="3432">
          <cell r="A3432">
            <v>41406.909722222219</v>
          </cell>
          <cell r="B3432">
            <v>-0.414072</v>
          </cell>
          <cell r="C3432">
            <v>41418.819444444445</v>
          </cell>
          <cell r="D3432">
            <v>-0.68786800000000003</v>
          </cell>
        </row>
        <row r="3433">
          <cell r="A3433">
            <v>41406.913194444445</v>
          </cell>
          <cell r="B3433">
            <v>-0.4017</v>
          </cell>
          <cell r="C3433">
            <v>41418.826388888891</v>
          </cell>
          <cell r="D3433">
            <v>-0.68486400000000003</v>
          </cell>
        </row>
        <row r="3434">
          <cell r="A3434">
            <v>41406.916666666664</v>
          </cell>
          <cell r="B3434">
            <v>-0.38920100000000002</v>
          </cell>
          <cell r="C3434">
            <v>41418.833333333336</v>
          </cell>
          <cell r="D3434">
            <v>-0.68991499999999994</v>
          </cell>
        </row>
        <row r="3435">
          <cell r="A3435">
            <v>41406.920138888891</v>
          </cell>
          <cell r="B3435">
            <v>-0.37663200000000002</v>
          </cell>
          <cell r="C3435">
            <v>41418.840277777781</v>
          </cell>
          <cell r="D3435">
            <v>-0.69355</v>
          </cell>
        </row>
        <row r="3436">
          <cell r="A3436">
            <v>41406.923611111109</v>
          </cell>
          <cell r="B3436">
            <v>-0.36408299999999999</v>
          </cell>
          <cell r="C3436">
            <v>41418.847222222219</v>
          </cell>
          <cell r="D3436">
            <v>-0.68936299999999995</v>
          </cell>
        </row>
        <row r="3437">
          <cell r="A3437">
            <v>41406.927083333336</v>
          </cell>
          <cell r="B3437">
            <v>-0.35206399999999999</v>
          </cell>
          <cell r="C3437">
            <v>41418.854166666664</v>
          </cell>
          <cell r="D3437">
            <v>-0.67625500000000005</v>
          </cell>
        </row>
        <row r="3438">
          <cell r="A3438">
            <v>41406.930555555555</v>
          </cell>
          <cell r="B3438">
            <v>-0.34004099999999998</v>
          </cell>
          <cell r="C3438">
            <v>41418.861111111109</v>
          </cell>
          <cell r="D3438">
            <v>-0.65298</v>
          </cell>
        </row>
        <row r="3439">
          <cell r="A3439">
            <v>41406.934027777781</v>
          </cell>
          <cell r="B3439">
            <v>-0.32819799999999999</v>
          </cell>
          <cell r="C3439">
            <v>41418.868055555555</v>
          </cell>
          <cell r="D3439">
            <v>-0.63286699999999996</v>
          </cell>
        </row>
        <row r="3440">
          <cell r="A3440">
            <v>41406.9375</v>
          </cell>
          <cell r="B3440">
            <v>-0.31664799999999999</v>
          </cell>
          <cell r="C3440">
            <v>41418.875</v>
          </cell>
          <cell r="D3440">
            <v>-0.62387599999999999</v>
          </cell>
        </row>
        <row r="3441">
          <cell r="A3441">
            <v>41406.940972222219</v>
          </cell>
          <cell r="B3441">
            <v>-0.30526300000000001</v>
          </cell>
          <cell r="C3441">
            <v>41418.881944444445</v>
          </cell>
          <cell r="D3441">
            <v>-0.62059600000000004</v>
          </cell>
        </row>
        <row r="3442">
          <cell r="A3442">
            <v>41406.944444444445</v>
          </cell>
          <cell r="B3442">
            <v>-0.29403099999999999</v>
          </cell>
          <cell r="C3442">
            <v>41418.888888888891</v>
          </cell>
          <cell r="D3442">
            <v>-0.60721499999999995</v>
          </cell>
        </row>
        <row r="3443">
          <cell r="A3443">
            <v>41406.947916666664</v>
          </cell>
          <cell r="B3443">
            <v>-0.28357700000000002</v>
          </cell>
          <cell r="C3443">
            <v>41418.895833333336</v>
          </cell>
          <cell r="D3443">
            <v>-0.580596</v>
          </cell>
        </row>
        <row r="3444">
          <cell r="A3444">
            <v>41406.951388888891</v>
          </cell>
          <cell r="B3444">
            <v>-0.27293299999999998</v>
          </cell>
          <cell r="C3444">
            <v>41418.902777777781</v>
          </cell>
          <cell r="D3444">
            <v>-0.53950500000000001</v>
          </cell>
        </row>
        <row r="3445">
          <cell r="A3445">
            <v>41406.954861111109</v>
          </cell>
          <cell r="B3445">
            <v>-0.26233000000000001</v>
          </cell>
          <cell r="C3445">
            <v>41418.909722222219</v>
          </cell>
          <cell r="D3445">
            <v>-0.50934100000000004</v>
          </cell>
        </row>
        <row r="3446">
          <cell r="A3446">
            <v>41406.958333333336</v>
          </cell>
          <cell r="B3446">
            <v>-0.25198799999999999</v>
          </cell>
          <cell r="C3446">
            <v>41418.916666666664</v>
          </cell>
          <cell r="D3446">
            <v>-0.49065700000000001</v>
          </cell>
        </row>
        <row r="3447">
          <cell r="A3447">
            <v>41406.961805555555</v>
          </cell>
          <cell r="B3447">
            <v>-0.241813</v>
          </cell>
          <cell r="C3447">
            <v>41418.923611111109</v>
          </cell>
          <cell r="D3447">
            <v>-0.48165599999999997</v>
          </cell>
        </row>
        <row r="3448">
          <cell r="A3448">
            <v>41406.965277777781</v>
          </cell>
          <cell r="B3448">
            <v>-0.231882</v>
          </cell>
          <cell r="C3448">
            <v>41418.930555555555</v>
          </cell>
          <cell r="D3448">
            <v>-0.46332800000000002</v>
          </cell>
        </row>
        <row r="3449">
          <cell r="A3449">
            <v>41406.96875</v>
          </cell>
          <cell r="B3449">
            <v>-0.22278000000000001</v>
          </cell>
          <cell r="C3449">
            <v>41418.9375</v>
          </cell>
          <cell r="D3449">
            <v>-0.433784</v>
          </cell>
        </row>
        <row r="3450">
          <cell r="A3450">
            <v>41406.972222222219</v>
          </cell>
          <cell r="B3450">
            <v>-0.21296999999999999</v>
          </cell>
          <cell r="C3450">
            <v>41418.944444444445</v>
          </cell>
          <cell r="D3450">
            <v>-0.38115700000000002</v>
          </cell>
        </row>
        <row r="3451">
          <cell r="A3451">
            <v>41406.975694444445</v>
          </cell>
          <cell r="B3451">
            <v>-0.20380899999999999</v>
          </cell>
          <cell r="C3451">
            <v>41418.951388888891</v>
          </cell>
          <cell r="D3451">
            <v>-0.35427900000000001</v>
          </cell>
        </row>
        <row r="3452">
          <cell r="A3452">
            <v>41406.979166666664</v>
          </cell>
          <cell r="B3452">
            <v>-0.194689</v>
          </cell>
          <cell r="C3452">
            <v>41418.958333333336</v>
          </cell>
          <cell r="D3452">
            <v>-0.33991900000000003</v>
          </cell>
        </row>
        <row r="3453">
          <cell r="A3453">
            <v>41406.982638888891</v>
          </cell>
          <cell r="B3453">
            <v>-0.18573999999999999</v>
          </cell>
          <cell r="C3453">
            <v>41418.965277777781</v>
          </cell>
          <cell r="D3453">
            <v>-0.335449</v>
          </cell>
        </row>
        <row r="3454">
          <cell r="A3454">
            <v>41406.986111111109</v>
          </cell>
          <cell r="B3454">
            <v>-0.17709900000000001</v>
          </cell>
          <cell r="C3454">
            <v>41418.972222222219</v>
          </cell>
          <cell r="D3454">
            <v>-0.31757999999999997</v>
          </cell>
        </row>
        <row r="3455">
          <cell r="A3455">
            <v>41406.989583333336</v>
          </cell>
          <cell r="B3455">
            <v>-0.16974800000000001</v>
          </cell>
          <cell r="C3455">
            <v>41418.979166666664</v>
          </cell>
          <cell r="D3455">
            <v>-0.29140199999999999</v>
          </cell>
        </row>
        <row r="3456">
          <cell r="A3456">
            <v>41406.993055555555</v>
          </cell>
          <cell r="B3456">
            <v>-0.16237799999999999</v>
          </cell>
          <cell r="C3456">
            <v>41418.986111111109</v>
          </cell>
          <cell r="D3456">
            <v>-0.239316</v>
          </cell>
        </row>
        <row r="3457">
          <cell r="A3457">
            <v>41406.996527777781</v>
          </cell>
          <cell r="B3457">
            <v>-0.15498000000000001</v>
          </cell>
          <cell r="C3457">
            <v>41418.993055555555</v>
          </cell>
          <cell r="D3457">
            <v>-0.21725</v>
          </cell>
        </row>
        <row r="3458">
          <cell r="A3458">
            <v>41407</v>
          </cell>
          <cell r="B3458">
            <v>-0.14774499999999999</v>
          </cell>
          <cell r="C3458">
            <v>41419</v>
          </cell>
          <cell r="D3458">
            <v>-0.204459</v>
          </cell>
        </row>
        <row r="3459">
          <cell r="A3459">
            <v>41407.003472222219</v>
          </cell>
          <cell r="B3459">
            <v>-0.140736</v>
          </cell>
          <cell r="C3459">
            <v>41419.006944444445</v>
          </cell>
          <cell r="D3459">
            <v>-0.20160500000000001</v>
          </cell>
        </row>
        <row r="3460">
          <cell r="A3460">
            <v>41407.006944444445</v>
          </cell>
          <cell r="B3460">
            <v>-0.133439</v>
          </cell>
          <cell r="C3460">
            <v>41419.013888888891</v>
          </cell>
          <cell r="D3460">
            <v>-0.17904999999999999</v>
          </cell>
        </row>
        <row r="3461">
          <cell r="A3461">
            <v>41407.010416666664</v>
          </cell>
          <cell r="B3461">
            <v>-0.126137</v>
          </cell>
          <cell r="C3461">
            <v>41419.020833333336</v>
          </cell>
          <cell r="D3461">
            <v>-0.16309699999999999</v>
          </cell>
        </row>
        <row r="3462">
          <cell r="A3462">
            <v>41407.013888888891</v>
          </cell>
          <cell r="B3462">
            <v>-0.118697</v>
          </cell>
          <cell r="C3462">
            <v>41419.027777777781</v>
          </cell>
          <cell r="D3462">
            <v>-0.12795599999999999</v>
          </cell>
        </row>
        <row r="3463">
          <cell r="A3463">
            <v>41407.017361111109</v>
          </cell>
          <cell r="B3463">
            <v>-0.111306</v>
          </cell>
          <cell r="C3463">
            <v>41419.034722222219</v>
          </cell>
          <cell r="D3463">
            <v>-0.118162</v>
          </cell>
        </row>
        <row r="3464">
          <cell r="A3464">
            <v>41407.020833333336</v>
          </cell>
          <cell r="B3464">
            <v>-0.104408</v>
          </cell>
          <cell r="C3464">
            <v>41419.041666666664</v>
          </cell>
          <cell r="D3464">
            <v>-0.103066</v>
          </cell>
        </row>
        <row r="3465">
          <cell r="A3465">
            <v>41407.024305555555</v>
          </cell>
          <cell r="B3465">
            <v>-9.7932500000000006E-2</v>
          </cell>
          <cell r="C3465">
            <v>41419.048611111109</v>
          </cell>
          <cell r="D3465">
            <v>-0.10271</v>
          </cell>
        </row>
        <row r="3466">
          <cell r="A3466">
            <v>41407.027777777781</v>
          </cell>
          <cell r="B3466">
            <v>-9.1734999999999997E-2</v>
          </cell>
          <cell r="C3466">
            <v>41419.055555555555</v>
          </cell>
          <cell r="D3466">
            <v>-8.2038899999999998E-2</v>
          </cell>
        </row>
        <row r="3467">
          <cell r="A3467">
            <v>41407.03125</v>
          </cell>
          <cell r="B3467">
            <v>-8.6688500000000002E-2</v>
          </cell>
          <cell r="C3467">
            <v>41419.0625</v>
          </cell>
          <cell r="D3467">
            <v>-8.1391400000000003E-2</v>
          </cell>
        </row>
        <row r="3468">
          <cell r="A3468">
            <v>41407.034722222219</v>
          </cell>
          <cell r="B3468">
            <v>-8.1566399999999997E-2</v>
          </cell>
          <cell r="C3468">
            <v>41419.069444444445</v>
          </cell>
          <cell r="D3468">
            <v>-6.7178699999999994E-2</v>
          </cell>
        </row>
        <row r="3469">
          <cell r="A3469">
            <v>41407.038194444445</v>
          </cell>
          <cell r="B3469">
            <v>-7.6110800000000006E-2</v>
          </cell>
          <cell r="C3469">
            <v>41419.076388888891</v>
          </cell>
          <cell r="D3469">
            <v>-6.5925200000000003E-2</v>
          </cell>
        </row>
        <row r="3470">
          <cell r="A3470">
            <v>41407.041666666664</v>
          </cell>
          <cell r="B3470">
            <v>-7.0746100000000006E-2</v>
          </cell>
          <cell r="C3470">
            <v>41419.083333333336</v>
          </cell>
          <cell r="D3470">
            <v>-4.59257E-2</v>
          </cell>
        </row>
        <row r="3471">
          <cell r="A3471">
            <v>41407.045138888891</v>
          </cell>
          <cell r="B3471">
            <v>-6.5623500000000001E-2</v>
          </cell>
          <cell r="C3471">
            <v>41419.090277777781</v>
          </cell>
          <cell r="D3471">
            <v>-4.6025299999999998E-2</v>
          </cell>
        </row>
        <row r="3472">
          <cell r="A3472">
            <v>41407.048611111109</v>
          </cell>
          <cell r="B3472">
            <v>-6.0249299999999999E-2</v>
          </cell>
          <cell r="C3472">
            <v>41419.097222222219</v>
          </cell>
          <cell r="D3472">
            <v>-3.38467E-2</v>
          </cell>
        </row>
        <row r="3473">
          <cell r="A3473">
            <v>41407.052083333336</v>
          </cell>
          <cell r="B3473">
            <v>-5.4886999999999998E-2</v>
          </cell>
          <cell r="C3473">
            <v>41419.104166666664</v>
          </cell>
          <cell r="D3473">
            <v>-4.4692299999999997E-2</v>
          </cell>
        </row>
        <row r="3474">
          <cell r="A3474">
            <v>41407.055555555555</v>
          </cell>
          <cell r="B3474">
            <v>-4.9488400000000002E-2</v>
          </cell>
          <cell r="C3474">
            <v>41419.111111111109</v>
          </cell>
          <cell r="D3474">
            <v>-4.2310300000000002E-2</v>
          </cell>
        </row>
        <row r="3475">
          <cell r="A3475">
            <v>41407.059027777781</v>
          </cell>
          <cell r="B3475">
            <v>-4.4058399999999998E-2</v>
          </cell>
          <cell r="C3475">
            <v>41419.118055555555</v>
          </cell>
          <cell r="D3475">
            <v>-4.4250900000000003E-2</v>
          </cell>
        </row>
        <row r="3476">
          <cell r="A3476">
            <v>41407.0625</v>
          </cell>
          <cell r="B3476">
            <v>-3.9017299999999998E-2</v>
          </cell>
          <cell r="C3476">
            <v>41419.125</v>
          </cell>
          <cell r="D3476">
            <v>-2.2148000000000001E-2</v>
          </cell>
        </row>
        <row r="3477">
          <cell r="A3477">
            <v>41407.065972222219</v>
          </cell>
          <cell r="B3477">
            <v>-3.4256599999999998E-2</v>
          </cell>
          <cell r="C3477">
            <v>41419.131944444445</v>
          </cell>
          <cell r="D3477">
            <v>-2.4259300000000001E-2</v>
          </cell>
        </row>
        <row r="3478">
          <cell r="A3478">
            <v>41407.069444444445</v>
          </cell>
          <cell r="B3478">
            <v>-2.9855900000000001E-2</v>
          </cell>
          <cell r="C3478">
            <v>41419.138888888891</v>
          </cell>
          <cell r="D3478">
            <v>-1.8131100000000001E-2</v>
          </cell>
        </row>
        <row r="3479">
          <cell r="A3479">
            <v>41407.072916666664</v>
          </cell>
          <cell r="B3479">
            <v>-2.69982E-2</v>
          </cell>
          <cell r="C3479">
            <v>41419.145833333336</v>
          </cell>
          <cell r="D3479">
            <v>-3.6333799999999999E-2</v>
          </cell>
        </row>
        <row r="3480">
          <cell r="A3480">
            <v>41407.076388888891</v>
          </cell>
          <cell r="B3480">
            <v>-2.4187400000000001E-2</v>
          </cell>
          <cell r="C3480">
            <v>41419.152777777781</v>
          </cell>
          <cell r="D3480">
            <v>-4.2531199999999998E-2</v>
          </cell>
        </row>
        <row r="3481">
          <cell r="A3481">
            <v>41407.079861111109</v>
          </cell>
          <cell r="B3481">
            <v>-2.11142E-2</v>
          </cell>
          <cell r="C3481">
            <v>41419.159722222219</v>
          </cell>
          <cell r="D3481">
            <v>-4.2575099999999998E-2</v>
          </cell>
        </row>
        <row r="3482">
          <cell r="A3482">
            <v>41407.083333333336</v>
          </cell>
          <cell r="B3482">
            <v>-1.8052499999999999E-2</v>
          </cell>
          <cell r="C3482">
            <v>41419.166666666664</v>
          </cell>
          <cell r="D3482">
            <v>-2.7747999999999998E-2</v>
          </cell>
        </row>
        <row r="3483">
          <cell r="A3483">
            <v>41407.086805555555</v>
          </cell>
          <cell r="B3483">
            <v>-1.51339E-2</v>
          </cell>
          <cell r="C3483">
            <v>41419.173611111109</v>
          </cell>
          <cell r="D3483">
            <v>-2.38663E-2</v>
          </cell>
        </row>
        <row r="3484">
          <cell r="A3484">
            <v>41407.090277777781</v>
          </cell>
          <cell r="B3484">
            <v>-1.2184E-2</v>
          </cell>
          <cell r="C3484">
            <v>41419.180555555555</v>
          </cell>
          <cell r="D3484">
            <v>-1.8585399999999998E-2</v>
          </cell>
        </row>
        <row r="3485">
          <cell r="A3485">
            <v>41407.09375</v>
          </cell>
          <cell r="B3485">
            <v>-9.9849399999999994E-3</v>
          </cell>
          <cell r="C3485">
            <v>41419.1875</v>
          </cell>
          <cell r="D3485">
            <v>-3.2642200000000003E-2</v>
          </cell>
        </row>
        <row r="3486">
          <cell r="A3486">
            <v>41407.097222222219</v>
          </cell>
          <cell r="B3486">
            <v>-7.8309299999999998E-3</v>
          </cell>
          <cell r="C3486">
            <v>41419.194444444445</v>
          </cell>
          <cell r="D3486">
            <v>-3.8159499999999999E-2</v>
          </cell>
        </row>
        <row r="3487">
          <cell r="A3487">
            <v>41407.100694444445</v>
          </cell>
          <cell r="B3487">
            <v>-5.7225499999999999E-3</v>
          </cell>
          <cell r="C3487">
            <v>41419.201388888891</v>
          </cell>
          <cell r="D3487">
            <v>-3.5183800000000001E-2</v>
          </cell>
        </row>
        <row r="3488">
          <cell r="A3488">
            <v>41407.104166666664</v>
          </cell>
          <cell r="B3488">
            <v>-4.0669900000000004E-3</v>
          </cell>
          <cell r="C3488">
            <v>41419.208333333336</v>
          </cell>
          <cell r="D3488">
            <v>-2.3371699999999999E-2</v>
          </cell>
        </row>
        <row r="3489">
          <cell r="A3489">
            <v>41407.107638888891</v>
          </cell>
          <cell r="B3489">
            <v>-2.71799E-3</v>
          </cell>
          <cell r="C3489">
            <v>41419.215277777781</v>
          </cell>
          <cell r="D3489">
            <v>-1.07066E-2</v>
          </cell>
        </row>
        <row r="3490">
          <cell r="A3490">
            <v>41407.111111111109</v>
          </cell>
          <cell r="B3490">
            <v>-1.66372E-3</v>
          </cell>
          <cell r="C3490">
            <v>41419.222222222219</v>
          </cell>
          <cell r="D3490">
            <v>-8.1515799999999996E-4</v>
          </cell>
        </row>
        <row r="3491">
          <cell r="A3491">
            <v>41407.114583333336</v>
          </cell>
          <cell r="B3491">
            <v>-2.39609E-3</v>
          </cell>
          <cell r="C3491">
            <v>41419.229166666664</v>
          </cell>
          <cell r="D3491">
            <v>-4.0584599999999998E-3</v>
          </cell>
        </row>
        <row r="3492">
          <cell r="A3492">
            <v>41407.118055555555</v>
          </cell>
          <cell r="B3492">
            <v>-3.1177000000000002E-3</v>
          </cell>
          <cell r="C3492">
            <v>41419.236111111109</v>
          </cell>
          <cell r="D3492">
            <v>-2.0280400000000001E-3</v>
          </cell>
        </row>
        <row r="3493">
          <cell r="A3493">
            <v>41407.121527777781</v>
          </cell>
          <cell r="B3493">
            <v>-3.7345999999999998E-3</v>
          </cell>
          <cell r="C3493">
            <v>41419.243055555555</v>
          </cell>
          <cell r="D3493">
            <v>8.7441299999999993E-3</v>
          </cell>
        </row>
        <row r="3494">
          <cell r="A3494">
            <v>41407.125</v>
          </cell>
          <cell r="B3494">
            <v>-4.6314900000000003E-3</v>
          </cell>
          <cell r="C3494">
            <v>41419.25</v>
          </cell>
          <cell r="D3494">
            <v>2.0567999999999999E-2</v>
          </cell>
        </row>
        <row r="3495">
          <cell r="A3495">
            <v>41407.128472222219</v>
          </cell>
          <cell r="B3495">
            <v>-5.8892099999999998E-3</v>
          </cell>
          <cell r="C3495">
            <v>41419.256944444445</v>
          </cell>
          <cell r="D3495">
            <v>3.8589999999999999E-2</v>
          </cell>
        </row>
        <row r="3496">
          <cell r="A3496">
            <v>41407.131944444445</v>
          </cell>
          <cell r="B3496">
            <v>-6.9482199999999997E-3</v>
          </cell>
          <cell r="C3496">
            <v>41419.263888888891</v>
          </cell>
          <cell r="D3496">
            <v>5.2497500000000002E-2</v>
          </cell>
        </row>
        <row r="3497">
          <cell r="A3497">
            <v>41407.135416666664</v>
          </cell>
          <cell r="B3497">
            <v>-8.5098299999999995E-3</v>
          </cell>
          <cell r="C3497">
            <v>41419.270833333336</v>
          </cell>
          <cell r="D3497">
            <v>6.0528600000000002E-2</v>
          </cell>
        </row>
        <row r="3498">
          <cell r="A3498">
            <v>41407.138888888891</v>
          </cell>
          <cell r="B3498">
            <v>-9.9499900000000006E-3</v>
          </cell>
          <cell r="C3498">
            <v>41419.277777777781</v>
          </cell>
          <cell r="D3498">
            <v>7.0473800000000003E-2</v>
          </cell>
        </row>
        <row r="3499">
          <cell r="A3499">
            <v>41407.142361111109</v>
          </cell>
          <cell r="B3499">
            <v>-1.1365800000000001E-2</v>
          </cell>
          <cell r="C3499">
            <v>41419.284722222219</v>
          </cell>
          <cell r="D3499">
            <v>8.9982699999999999E-2</v>
          </cell>
        </row>
        <row r="3500">
          <cell r="A3500">
            <v>41407.145833333336</v>
          </cell>
          <cell r="B3500">
            <v>-1.34375E-2</v>
          </cell>
          <cell r="C3500">
            <v>41419.291666666664</v>
          </cell>
          <cell r="D3500">
            <v>9.9260600000000004E-2</v>
          </cell>
        </row>
        <row r="3501">
          <cell r="A3501">
            <v>41407.149305555555</v>
          </cell>
          <cell r="B3501">
            <v>-1.60818E-2</v>
          </cell>
          <cell r="C3501">
            <v>41419.298611111109</v>
          </cell>
          <cell r="D3501">
            <v>0.11951299999999999</v>
          </cell>
        </row>
        <row r="3502">
          <cell r="A3502">
            <v>41407.152777777781</v>
          </cell>
          <cell r="B3502">
            <v>-1.87067E-2</v>
          </cell>
          <cell r="C3502">
            <v>41419.305555555555</v>
          </cell>
          <cell r="D3502">
            <v>0.13814499999999999</v>
          </cell>
        </row>
        <row r="3503">
          <cell r="A3503">
            <v>41407.15625</v>
          </cell>
          <cell r="B3503">
            <v>-2.21633E-2</v>
          </cell>
          <cell r="C3503">
            <v>41419.3125</v>
          </cell>
          <cell r="D3503">
            <v>0.16549700000000001</v>
          </cell>
        </row>
        <row r="3504">
          <cell r="A3504">
            <v>41407.159722222219</v>
          </cell>
          <cell r="B3504">
            <v>-2.54384E-2</v>
          </cell>
          <cell r="C3504">
            <v>41419.319444444445</v>
          </cell>
          <cell r="D3504">
            <v>0.18815200000000001</v>
          </cell>
        </row>
        <row r="3505">
          <cell r="A3505">
            <v>41407.163194444445</v>
          </cell>
          <cell r="B3505">
            <v>-2.8416E-2</v>
          </cell>
          <cell r="C3505">
            <v>41419.326388888891</v>
          </cell>
          <cell r="D3505">
            <v>0.217165</v>
          </cell>
        </row>
        <row r="3506">
          <cell r="A3506">
            <v>41407.166666666664</v>
          </cell>
          <cell r="B3506">
            <v>-3.1720699999999998E-2</v>
          </cell>
          <cell r="C3506">
            <v>41419.333333333336</v>
          </cell>
          <cell r="D3506">
            <v>0.22267500000000001</v>
          </cell>
        </row>
        <row r="3507">
          <cell r="A3507">
            <v>41407.170138888891</v>
          </cell>
          <cell r="B3507">
            <v>-3.5458000000000003E-2</v>
          </cell>
          <cell r="C3507">
            <v>41419.340277777781</v>
          </cell>
          <cell r="D3507">
            <v>0.245783</v>
          </cell>
        </row>
        <row r="3508">
          <cell r="A3508">
            <v>41407.173611111109</v>
          </cell>
          <cell r="B3508">
            <v>-3.87599E-2</v>
          </cell>
          <cell r="C3508">
            <v>41419.347222222219</v>
          </cell>
          <cell r="D3508">
            <v>0.26801599999999998</v>
          </cell>
        </row>
        <row r="3509">
          <cell r="A3509">
            <v>41407.177083333336</v>
          </cell>
          <cell r="B3509">
            <v>-4.1614199999999997E-2</v>
          </cell>
          <cell r="C3509">
            <v>41419.354166666664</v>
          </cell>
          <cell r="D3509">
            <v>0.31291600000000003</v>
          </cell>
        </row>
        <row r="3510">
          <cell r="A3510">
            <v>41407.180555555555</v>
          </cell>
          <cell r="B3510">
            <v>-4.4268700000000001E-2</v>
          </cell>
          <cell r="C3510">
            <v>41419.361111111109</v>
          </cell>
          <cell r="D3510">
            <v>0.341895</v>
          </cell>
        </row>
        <row r="3511">
          <cell r="A3511">
            <v>41407.184027777781</v>
          </cell>
          <cell r="B3511">
            <v>-4.6703300000000003E-2</v>
          </cell>
          <cell r="C3511">
            <v>41419.368055555555</v>
          </cell>
          <cell r="D3511">
            <v>0.37032700000000002</v>
          </cell>
        </row>
        <row r="3512">
          <cell r="A3512">
            <v>41407.1875</v>
          </cell>
          <cell r="B3512">
            <v>-4.9526300000000002E-2</v>
          </cell>
          <cell r="C3512">
            <v>41419.375</v>
          </cell>
          <cell r="D3512">
            <v>0.37063600000000002</v>
          </cell>
        </row>
        <row r="3513">
          <cell r="A3513">
            <v>41407.190972222219</v>
          </cell>
          <cell r="B3513">
            <v>-5.2746700000000001E-2</v>
          </cell>
          <cell r="C3513">
            <v>41419.381944444445</v>
          </cell>
          <cell r="D3513">
            <v>0.39394499999999999</v>
          </cell>
        </row>
        <row r="3514">
          <cell r="A3514">
            <v>41407.194444444445</v>
          </cell>
          <cell r="B3514">
            <v>-5.5437800000000002E-2</v>
          </cell>
          <cell r="C3514">
            <v>41419.388888888891</v>
          </cell>
          <cell r="D3514">
            <v>0.42131600000000002</v>
          </cell>
        </row>
        <row r="3515">
          <cell r="A3515">
            <v>41407.197916666664</v>
          </cell>
          <cell r="B3515">
            <v>-5.7370200000000003E-2</v>
          </cell>
          <cell r="C3515">
            <v>41419.395833333336</v>
          </cell>
          <cell r="D3515">
            <v>0.472829</v>
          </cell>
        </row>
        <row r="3516">
          <cell r="A3516">
            <v>41407.201388888891</v>
          </cell>
          <cell r="B3516">
            <v>-5.9229999999999998E-2</v>
          </cell>
          <cell r="C3516">
            <v>41419.402777777781</v>
          </cell>
          <cell r="D3516">
            <v>0.500332</v>
          </cell>
        </row>
        <row r="3517">
          <cell r="A3517">
            <v>41407.204861111109</v>
          </cell>
          <cell r="B3517">
            <v>-6.06685E-2</v>
          </cell>
          <cell r="C3517">
            <v>41419.409722222219</v>
          </cell>
          <cell r="D3517">
            <v>0.52162500000000001</v>
          </cell>
        </row>
        <row r="3518">
          <cell r="A3518">
            <v>41407.208333333336</v>
          </cell>
          <cell r="B3518">
            <v>-6.21559E-2</v>
          </cell>
          <cell r="C3518">
            <v>41419.416666666664</v>
          </cell>
          <cell r="D3518">
            <v>0.52072200000000002</v>
          </cell>
        </row>
        <row r="3519">
          <cell r="A3519">
            <v>41407.211805555555</v>
          </cell>
          <cell r="B3519">
            <v>-6.3742900000000005E-2</v>
          </cell>
          <cell r="C3519">
            <v>41419.423611111109</v>
          </cell>
          <cell r="D3519">
            <v>0.542713</v>
          </cell>
        </row>
        <row r="3520">
          <cell r="A3520">
            <v>41407.215277777781</v>
          </cell>
          <cell r="B3520">
            <v>-6.4497799999999994E-2</v>
          </cell>
          <cell r="C3520">
            <v>41419.430555555555</v>
          </cell>
          <cell r="D3520">
            <v>0.56999900000000003</v>
          </cell>
        </row>
        <row r="3521">
          <cell r="A3521">
            <v>41407.21875</v>
          </cell>
          <cell r="B3521">
            <v>-6.2990299999999999E-2</v>
          </cell>
          <cell r="C3521">
            <v>41419.4375</v>
          </cell>
          <cell r="D3521">
            <v>0.61263599999999996</v>
          </cell>
        </row>
        <row r="3522">
          <cell r="A3522">
            <v>41407.222222222219</v>
          </cell>
          <cell r="B3522">
            <v>-6.1380400000000002E-2</v>
          </cell>
          <cell r="C3522">
            <v>41419.444444444445</v>
          </cell>
          <cell r="D3522">
            <v>0.63415299999999997</v>
          </cell>
        </row>
        <row r="3523">
          <cell r="A3523">
            <v>41407.225694444445</v>
          </cell>
          <cell r="B3523">
            <v>-5.94791E-2</v>
          </cell>
          <cell r="C3523">
            <v>41419.451388888891</v>
          </cell>
          <cell r="D3523">
            <v>0.64508900000000002</v>
          </cell>
        </row>
        <row r="3524">
          <cell r="A3524">
            <v>41407.229166666664</v>
          </cell>
          <cell r="B3524">
            <v>-5.7497699999999999E-2</v>
          </cell>
          <cell r="C3524">
            <v>41419.458333333336</v>
          </cell>
          <cell r="D3524">
            <v>0.64355200000000001</v>
          </cell>
        </row>
        <row r="3525">
          <cell r="A3525">
            <v>41407.232638888891</v>
          </cell>
          <cell r="B3525">
            <v>-5.5302299999999999E-2</v>
          </cell>
          <cell r="C3525">
            <v>41419.465277777781</v>
          </cell>
          <cell r="D3525">
            <v>0.65723200000000004</v>
          </cell>
        </row>
        <row r="3526">
          <cell r="A3526">
            <v>41407.236111111109</v>
          </cell>
          <cell r="B3526">
            <v>-5.2624799999999999E-2</v>
          </cell>
          <cell r="C3526">
            <v>41419.472222222219</v>
          </cell>
          <cell r="D3526">
            <v>0.67509600000000003</v>
          </cell>
        </row>
        <row r="3527">
          <cell r="A3527">
            <v>41407.239583333336</v>
          </cell>
          <cell r="B3527">
            <v>-4.7506300000000001E-2</v>
          </cell>
          <cell r="C3527">
            <v>41419.479166666664</v>
          </cell>
          <cell r="D3527">
            <v>0.698241</v>
          </cell>
        </row>
        <row r="3528">
          <cell r="A3528">
            <v>41407.243055555555</v>
          </cell>
          <cell r="B3528">
            <v>-4.2473700000000003E-2</v>
          </cell>
          <cell r="C3528">
            <v>41419.486111111109</v>
          </cell>
          <cell r="D3528">
            <v>0.70950500000000005</v>
          </cell>
        </row>
        <row r="3529">
          <cell r="A3529">
            <v>41407.246527777781</v>
          </cell>
          <cell r="B3529">
            <v>-3.7071E-2</v>
          </cell>
          <cell r="C3529">
            <v>41419.493055555555</v>
          </cell>
          <cell r="D3529">
            <v>0.71363799999999999</v>
          </cell>
        </row>
        <row r="3530">
          <cell r="A3530">
            <v>41407.25</v>
          </cell>
          <cell r="B3530">
            <v>-3.1084199999999999E-2</v>
          </cell>
          <cell r="C3530">
            <v>41419.5</v>
          </cell>
          <cell r="D3530">
            <v>0.70414600000000005</v>
          </cell>
        </row>
        <row r="3531">
          <cell r="A3531">
            <v>41407.253472222219</v>
          </cell>
          <cell r="B3531">
            <v>-2.45025E-2</v>
          </cell>
          <cell r="C3531">
            <v>41419.506944444445</v>
          </cell>
          <cell r="D3531">
            <v>0.70753900000000003</v>
          </cell>
        </row>
        <row r="3532">
          <cell r="A3532">
            <v>41407.256944444445</v>
          </cell>
          <cell r="B3532">
            <v>-1.7534299999999999E-2</v>
          </cell>
          <cell r="C3532">
            <v>41419.513888888891</v>
          </cell>
          <cell r="D3532">
            <v>0.70972800000000003</v>
          </cell>
        </row>
        <row r="3533">
          <cell r="A3533">
            <v>41407.260416666664</v>
          </cell>
          <cell r="B3533">
            <v>-8.0113800000000002E-3</v>
          </cell>
          <cell r="C3533">
            <v>41419.520833333336</v>
          </cell>
          <cell r="D3533">
            <v>0.71283799999999997</v>
          </cell>
        </row>
        <row r="3534">
          <cell r="A3534">
            <v>41407.263888888891</v>
          </cell>
          <cell r="B3534">
            <v>1.3409800000000001E-3</v>
          </cell>
          <cell r="C3534">
            <v>41419.527777777781</v>
          </cell>
          <cell r="D3534">
            <v>0.70691999999999999</v>
          </cell>
        </row>
        <row r="3535">
          <cell r="A3535">
            <v>41407.267361111109</v>
          </cell>
          <cell r="B3535">
            <v>1.0706500000000001E-2</v>
          </cell>
          <cell r="C3535">
            <v>41419.534722222219</v>
          </cell>
          <cell r="D3535">
            <v>0.69924600000000003</v>
          </cell>
        </row>
        <row r="3536">
          <cell r="A3536">
            <v>41407.270833333336</v>
          </cell>
          <cell r="B3536">
            <v>2.08367E-2</v>
          </cell>
          <cell r="C3536">
            <v>41419.541666666664</v>
          </cell>
          <cell r="D3536">
            <v>0.67803500000000005</v>
          </cell>
        </row>
        <row r="3537">
          <cell r="A3537">
            <v>41407.274305555555</v>
          </cell>
          <cell r="B3537">
            <v>3.1935400000000003E-2</v>
          </cell>
          <cell r="C3537">
            <v>41419.548611111109</v>
          </cell>
          <cell r="D3537">
            <v>0.665713</v>
          </cell>
        </row>
        <row r="3538">
          <cell r="A3538">
            <v>41407.277777777781</v>
          </cell>
          <cell r="B3538">
            <v>4.32501E-2</v>
          </cell>
          <cell r="C3538">
            <v>41419.555555555555</v>
          </cell>
          <cell r="D3538">
            <v>0.65454999999999997</v>
          </cell>
        </row>
        <row r="3539">
          <cell r="A3539">
            <v>41407.28125</v>
          </cell>
          <cell r="B3539">
            <v>5.6999599999999997E-2</v>
          </cell>
          <cell r="C3539">
            <v>41419.5625</v>
          </cell>
          <cell r="D3539">
            <v>0.63716200000000001</v>
          </cell>
        </row>
        <row r="3540">
          <cell r="A3540">
            <v>41407.284722222219</v>
          </cell>
          <cell r="B3540">
            <v>7.0491100000000001E-2</v>
          </cell>
          <cell r="C3540">
            <v>41419.569444444445</v>
          </cell>
          <cell r="D3540">
            <v>0.61104700000000001</v>
          </cell>
        </row>
        <row r="3541">
          <cell r="A3541">
            <v>41407.288194444445</v>
          </cell>
          <cell r="B3541">
            <v>8.3804500000000004E-2</v>
          </cell>
          <cell r="C3541">
            <v>41419.576388888891</v>
          </cell>
          <cell r="D3541">
            <v>0.58723099999999995</v>
          </cell>
        </row>
        <row r="3542">
          <cell r="A3542">
            <v>41407.291666666664</v>
          </cell>
          <cell r="B3542">
            <v>9.7990999999999995E-2</v>
          </cell>
          <cell r="C3542">
            <v>41419.583333333336</v>
          </cell>
          <cell r="D3542">
            <v>0.556647</v>
          </cell>
        </row>
        <row r="3543">
          <cell r="A3543">
            <v>41407.295138888891</v>
          </cell>
          <cell r="B3543">
            <v>0.113145</v>
          </cell>
          <cell r="C3543">
            <v>41419.590277777781</v>
          </cell>
          <cell r="D3543">
            <v>0.53156700000000001</v>
          </cell>
        </row>
        <row r="3544">
          <cell r="A3544">
            <v>41407.298611111109</v>
          </cell>
          <cell r="B3544">
            <v>0.128107</v>
          </cell>
          <cell r="C3544">
            <v>41419.597222222219</v>
          </cell>
          <cell r="D3544">
            <v>0.507378</v>
          </cell>
        </row>
        <row r="3545">
          <cell r="A3545">
            <v>41407.302083333336</v>
          </cell>
          <cell r="B3545">
            <v>0.144428</v>
          </cell>
          <cell r="C3545">
            <v>41419.604166666664</v>
          </cell>
          <cell r="D3545">
            <v>0.47350500000000001</v>
          </cell>
        </row>
        <row r="3546">
          <cell r="A3546">
            <v>41407.305555555555</v>
          </cell>
          <cell r="B3546">
            <v>0.160473</v>
          </cell>
          <cell r="C3546">
            <v>41419.611111111109</v>
          </cell>
          <cell r="D3546">
            <v>0.43068699999999999</v>
          </cell>
        </row>
        <row r="3547">
          <cell r="A3547">
            <v>41407.309027777781</v>
          </cell>
          <cell r="B3547">
            <v>0.17615900000000001</v>
          </cell>
          <cell r="C3547">
            <v>41419.618055555555</v>
          </cell>
          <cell r="D3547">
            <v>0.39263900000000002</v>
          </cell>
        </row>
        <row r="3548">
          <cell r="A3548">
            <v>41407.3125</v>
          </cell>
          <cell r="B3548">
            <v>0.19280600000000001</v>
          </cell>
          <cell r="C3548">
            <v>41419.625</v>
          </cell>
          <cell r="D3548">
            <v>0.35716599999999998</v>
          </cell>
        </row>
        <row r="3549">
          <cell r="A3549">
            <v>41407.315972222219</v>
          </cell>
          <cell r="B3549">
            <v>0.21054300000000001</v>
          </cell>
          <cell r="C3549">
            <v>41419.631944444445</v>
          </cell>
          <cell r="D3549">
            <v>0.325237</v>
          </cell>
        </row>
        <row r="3550">
          <cell r="A3550">
            <v>41407.319444444445</v>
          </cell>
          <cell r="B3550">
            <v>0.228044</v>
          </cell>
          <cell r="C3550">
            <v>41419.638888888891</v>
          </cell>
          <cell r="D3550">
            <v>0.29200100000000001</v>
          </cell>
        </row>
        <row r="3551">
          <cell r="A3551">
            <v>41407.322916666664</v>
          </cell>
          <cell r="B3551">
            <v>0.24665300000000001</v>
          </cell>
          <cell r="C3551">
            <v>41419.645833333336</v>
          </cell>
          <cell r="D3551">
            <v>0.246998</v>
          </cell>
        </row>
        <row r="3552">
          <cell r="A3552">
            <v>41407.326388888891</v>
          </cell>
          <cell r="B3552">
            <v>0.26507199999999997</v>
          </cell>
          <cell r="C3552">
            <v>41419.652777777781</v>
          </cell>
          <cell r="D3552">
            <v>0.19162799999999999</v>
          </cell>
        </row>
        <row r="3553">
          <cell r="A3553">
            <v>41407.329861111109</v>
          </cell>
          <cell r="B3553">
            <v>0.28286699999999998</v>
          </cell>
          <cell r="C3553">
            <v>41419.659722222219</v>
          </cell>
          <cell r="D3553">
            <v>0.14264299999999999</v>
          </cell>
        </row>
        <row r="3554">
          <cell r="A3554">
            <v>41407.333333333336</v>
          </cell>
          <cell r="B3554">
            <v>0.301344</v>
          </cell>
          <cell r="C3554">
            <v>41419.666666666664</v>
          </cell>
          <cell r="D3554">
            <v>0.10444199999999999</v>
          </cell>
        </row>
        <row r="3555">
          <cell r="A3555">
            <v>41407.336805555555</v>
          </cell>
          <cell r="B3555">
            <v>0.32061699999999999</v>
          </cell>
          <cell r="C3555">
            <v>41419.673611111109</v>
          </cell>
          <cell r="D3555">
            <v>7.0590799999999995E-2</v>
          </cell>
        </row>
        <row r="3556">
          <cell r="A3556">
            <v>41407.340277777781</v>
          </cell>
          <cell r="B3556">
            <v>0.33913399999999999</v>
          </cell>
          <cell r="C3556">
            <v>41419.680555555555</v>
          </cell>
          <cell r="D3556">
            <v>3.5562700000000003E-2</v>
          </cell>
        </row>
        <row r="3557">
          <cell r="A3557">
            <v>41407.34375</v>
          </cell>
          <cell r="B3557">
            <v>0.356993</v>
          </cell>
          <cell r="C3557">
            <v>41419.6875</v>
          </cell>
          <cell r="D3557">
            <v>-1.41157E-2</v>
          </cell>
        </row>
        <row r="3558">
          <cell r="A3558">
            <v>41407.347222222219</v>
          </cell>
          <cell r="B3558">
            <v>0.37465999999999999</v>
          </cell>
          <cell r="C3558">
            <v>41419.694444444445</v>
          </cell>
          <cell r="D3558">
            <v>-7.1870199999999995E-2</v>
          </cell>
        </row>
        <row r="3559">
          <cell r="A3559">
            <v>41407.350694444445</v>
          </cell>
          <cell r="B3559">
            <v>0.39190000000000003</v>
          </cell>
          <cell r="C3559">
            <v>41419.701388888891</v>
          </cell>
          <cell r="D3559">
            <v>-0.12259100000000001</v>
          </cell>
        </row>
        <row r="3560">
          <cell r="A3560">
            <v>41407.354166666664</v>
          </cell>
          <cell r="B3560">
            <v>0.40970400000000001</v>
          </cell>
          <cell r="C3560">
            <v>41419.708333333336</v>
          </cell>
          <cell r="D3560">
            <v>-0.15670899999999999</v>
          </cell>
        </row>
        <row r="3561">
          <cell r="A3561">
            <v>41407.357638888891</v>
          </cell>
          <cell r="B3561">
            <v>0.42803099999999999</v>
          </cell>
          <cell r="C3561">
            <v>41419.715277777781</v>
          </cell>
          <cell r="D3561">
            <v>-0.1867</v>
          </cell>
        </row>
        <row r="3562">
          <cell r="A3562">
            <v>41407.361111111109</v>
          </cell>
          <cell r="B3562">
            <v>0.44603399999999999</v>
          </cell>
          <cell r="C3562">
            <v>41419.722222222219</v>
          </cell>
          <cell r="D3562">
            <v>-0.220307</v>
          </cell>
        </row>
        <row r="3563">
          <cell r="A3563">
            <v>41407.364583333336</v>
          </cell>
          <cell r="B3563">
            <v>0.46385700000000002</v>
          </cell>
          <cell r="C3563">
            <v>41419.729166666664</v>
          </cell>
          <cell r="D3563">
            <v>-0.26744800000000002</v>
          </cell>
        </row>
        <row r="3564">
          <cell r="A3564">
            <v>41407.368055555555</v>
          </cell>
          <cell r="B3564">
            <v>0.48158299999999998</v>
          </cell>
          <cell r="C3564">
            <v>41419.736111111109</v>
          </cell>
          <cell r="D3564">
            <v>-0.32083</v>
          </cell>
        </row>
        <row r="3565">
          <cell r="A3565">
            <v>41407.371527777781</v>
          </cell>
          <cell r="B3565">
            <v>0.498693</v>
          </cell>
          <cell r="C3565">
            <v>41419.743055555555</v>
          </cell>
          <cell r="D3565">
            <v>-0.36350900000000003</v>
          </cell>
        </row>
        <row r="3566">
          <cell r="A3566">
            <v>41407.375</v>
          </cell>
          <cell r="B3566">
            <v>0.51572300000000004</v>
          </cell>
          <cell r="C3566">
            <v>41419.75</v>
          </cell>
          <cell r="D3566">
            <v>-0.39349400000000001</v>
          </cell>
        </row>
        <row r="3567">
          <cell r="A3567">
            <v>41407.378472222219</v>
          </cell>
          <cell r="B3567">
            <v>0.53286900000000004</v>
          </cell>
          <cell r="C3567">
            <v>41419.756944444445</v>
          </cell>
          <cell r="D3567">
            <v>-0.41583500000000001</v>
          </cell>
        </row>
        <row r="3568">
          <cell r="A3568">
            <v>41407.381944444445</v>
          </cell>
          <cell r="B3568">
            <v>0.54943799999999998</v>
          </cell>
          <cell r="C3568">
            <v>41419.763888888891</v>
          </cell>
          <cell r="D3568">
            <v>-0.44203900000000002</v>
          </cell>
        </row>
        <row r="3569">
          <cell r="A3569">
            <v>41407.385416666664</v>
          </cell>
          <cell r="B3569">
            <v>0.56460200000000005</v>
          </cell>
          <cell r="C3569">
            <v>41419.770833333336</v>
          </cell>
          <cell r="D3569">
            <v>-0.47943200000000002</v>
          </cell>
        </row>
        <row r="3570">
          <cell r="A3570">
            <v>41407.388888888891</v>
          </cell>
          <cell r="B3570">
            <v>0.57979800000000004</v>
          </cell>
          <cell r="C3570">
            <v>41419.777777777781</v>
          </cell>
          <cell r="D3570">
            <v>-0.51617800000000003</v>
          </cell>
        </row>
        <row r="3571">
          <cell r="A3571">
            <v>41407.392361111109</v>
          </cell>
          <cell r="B3571">
            <v>0.59475500000000003</v>
          </cell>
          <cell r="C3571">
            <v>41419.784722222219</v>
          </cell>
          <cell r="D3571">
            <v>-0.54289200000000004</v>
          </cell>
        </row>
        <row r="3572">
          <cell r="A3572">
            <v>41407.395833333336</v>
          </cell>
          <cell r="B3572">
            <v>0.60967000000000005</v>
          </cell>
          <cell r="C3572">
            <v>41419.791666666664</v>
          </cell>
          <cell r="D3572">
            <v>-0.56471300000000002</v>
          </cell>
        </row>
        <row r="3573">
          <cell r="A3573">
            <v>41407.399305555555</v>
          </cell>
          <cell r="B3573">
            <v>0.62447399999999997</v>
          </cell>
          <cell r="C3573">
            <v>41419.798611111109</v>
          </cell>
          <cell r="D3573">
            <v>-0.57998799999999995</v>
          </cell>
        </row>
        <row r="3574">
          <cell r="A3574">
            <v>41407.402777777781</v>
          </cell>
          <cell r="B3574">
            <v>0.63897099999999996</v>
          </cell>
          <cell r="C3574">
            <v>41419.805555555555</v>
          </cell>
          <cell r="D3574">
            <v>-0.59515399999999996</v>
          </cell>
        </row>
        <row r="3575">
          <cell r="A3575">
            <v>41407.40625</v>
          </cell>
          <cell r="B3575">
            <v>0.65262500000000001</v>
          </cell>
          <cell r="C3575">
            <v>41419.8125</v>
          </cell>
          <cell r="D3575">
            <v>-0.615954</v>
          </cell>
        </row>
        <row r="3576">
          <cell r="A3576">
            <v>41407.409722222219</v>
          </cell>
          <cell r="B3576">
            <v>0.66636099999999998</v>
          </cell>
          <cell r="C3576">
            <v>41419.819444444445</v>
          </cell>
          <cell r="D3576">
            <v>-0.630714</v>
          </cell>
        </row>
        <row r="3577">
          <cell r="A3577">
            <v>41407.413194444445</v>
          </cell>
          <cell r="B3577">
            <v>0.67990300000000004</v>
          </cell>
          <cell r="C3577">
            <v>41419.826388888891</v>
          </cell>
          <cell r="D3577">
            <v>-0.63890199999999997</v>
          </cell>
        </row>
        <row r="3578">
          <cell r="A3578">
            <v>41407.416666666664</v>
          </cell>
          <cell r="B3578">
            <v>0.69312099999999999</v>
          </cell>
          <cell r="C3578">
            <v>41419.833333333336</v>
          </cell>
          <cell r="D3578">
            <v>-0.64998</v>
          </cell>
        </row>
        <row r="3579">
          <cell r="A3579">
            <v>41407.420138888891</v>
          </cell>
          <cell r="B3579">
            <v>0.70586400000000005</v>
          </cell>
          <cell r="C3579">
            <v>41419.840277777781</v>
          </cell>
          <cell r="D3579">
            <v>-0.65859500000000004</v>
          </cell>
        </row>
        <row r="3580">
          <cell r="A3580">
            <v>41407.423611111109</v>
          </cell>
          <cell r="B3580">
            <v>0.71815200000000001</v>
          </cell>
          <cell r="C3580">
            <v>41419.847222222219</v>
          </cell>
          <cell r="D3580">
            <v>-0.66172200000000003</v>
          </cell>
        </row>
        <row r="3581">
          <cell r="A3581">
            <v>41407.427083333336</v>
          </cell>
          <cell r="B3581">
            <v>0.72835799999999995</v>
          </cell>
          <cell r="C3581">
            <v>41419.854166666664</v>
          </cell>
          <cell r="D3581">
            <v>-0.66385499999999997</v>
          </cell>
        </row>
        <row r="3582">
          <cell r="A3582">
            <v>41407.430555555555</v>
          </cell>
          <cell r="B3582">
            <v>0.73855599999999999</v>
          </cell>
          <cell r="C3582">
            <v>41419.861111111109</v>
          </cell>
          <cell r="D3582">
            <v>-0.65652699999999997</v>
          </cell>
        </row>
        <row r="3583">
          <cell r="A3583">
            <v>41407.434027777781</v>
          </cell>
          <cell r="B3583">
            <v>0.74878999999999996</v>
          </cell>
          <cell r="C3583">
            <v>41419.868055555555</v>
          </cell>
          <cell r="D3583">
            <v>-0.64789799999999997</v>
          </cell>
        </row>
        <row r="3584">
          <cell r="A3584">
            <v>41407.4375</v>
          </cell>
          <cell r="B3584">
            <v>0.75889300000000004</v>
          </cell>
          <cell r="C3584">
            <v>41419.875</v>
          </cell>
          <cell r="D3584">
            <v>-0.64745699999999995</v>
          </cell>
        </row>
        <row r="3585">
          <cell r="A3585">
            <v>41407.440972222219</v>
          </cell>
          <cell r="B3585">
            <v>0.76849800000000001</v>
          </cell>
          <cell r="C3585">
            <v>41419.881944444445</v>
          </cell>
          <cell r="D3585">
            <v>-0.64845900000000001</v>
          </cell>
        </row>
        <row r="3586">
          <cell r="A3586">
            <v>41407.444444444445</v>
          </cell>
          <cell r="B3586">
            <v>0.77777099999999999</v>
          </cell>
          <cell r="C3586">
            <v>41419.888888888891</v>
          </cell>
          <cell r="D3586">
            <v>-0.64197700000000002</v>
          </cell>
        </row>
        <row r="3587">
          <cell r="A3587">
            <v>41407.447916666664</v>
          </cell>
          <cell r="B3587">
            <v>0.78487099999999999</v>
          </cell>
          <cell r="C3587">
            <v>41419.895833333336</v>
          </cell>
          <cell r="D3587">
            <v>-0.62545899999999999</v>
          </cell>
        </row>
        <row r="3588">
          <cell r="A3588">
            <v>41407.451388888891</v>
          </cell>
          <cell r="B3588">
            <v>0.79181999999999997</v>
          </cell>
          <cell r="C3588">
            <v>41419.902777777781</v>
          </cell>
          <cell r="D3588">
            <v>-0.59881499999999999</v>
          </cell>
        </row>
        <row r="3589">
          <cell r="A3589">
            <v>41407.454861111109</v>
          </cell>
          <cell r="B3589">
            <v>0.79880300000000004</v>
          </cell>
          <cell r="C3589">
            <v>41419.909722222219</v>
          </cell>
          <cell r="D3589">
            <v>-0.57728100000000004</v>
          </cell>
        </row>
        <row r="3590">
          <cell r="A3590">
            <v>41407.458333333336</v>
          </cell>
          <cell r="B3590">
            <v>0.80537199999999998</v>
          </cell>
          <cell r="C3590">
            <v>41419.916666666664</v>
          </cell>
          <cell r="D3590">
            <v>-0.56606500000000004</v>
          </cell>
        </row>
        <row r="3591">
          <cell r="A3591">
            <v>41407.461805555555</v>
          </cell>
          <cell r="B3591">
            <v>0.81115499999999996</v>
          </cell>
          <cell r="C3591">
            <v>41419.923611111109</v>
          </cell>
          <cell r="D3591">
            <v>-0.56189199999999995</v>
          </cell>
        </row>
        <row r="3592">
          <cell r="A3592">
            <v>41407.465277777781</v>
          </cell>
          <cell r="B3592">
            <v>0.81669700000000001</v>
          </cell>
          <cell r="C3592">
            <v>41419.930555555555</v>
          </cell>
          <cell r="D3592">
            <v>-0.54683400000000004</v>
          </cell>
        </row>
        <row r="3593">
          <cell r="A3593">
            <v>41407.46875</v>
          </cell>
          <cell r="B3593">
            <v>0.81920599999999999</v>
          </cell>
          <cell r="C3593">
            <v>41419.9375</v>
          </cell>
          <cell r="D3593">
            <v>-0.51930200000000004</v>
          </cell>
        </row>
        <row r="3594">
          <cell r="A3594">
            <v>41407.472222222219</v>
          </cell>
          <cell r="B3594">
            <v>0.82114799999999999</v>
          </cell>
          <cell r="C3594">
            <v>41419.944444444445</v>
          </cell>
          <cell r="D3594">
            <v>-0.47503400000000001</v>
          </cell>
        </row>
        <row r="3595">
          <cell r="A3595">
            <v>41407.475694444445</v>
          </cell>
          <cell r="B3595">
            <v>0.82333299999999998</v>
          </cell>
          <cell r="C3595">
            <v>41419.951388888891</v>
          </cell>
          <cell r="D3595">
            <v>-0.44732499999999997</v>
          </cell>
        </row>
        <row r="3596">
          <cell r="A3596">
            <v>41407.479166666664</v>
          </cell>
          <cell r="B3596">
            <v>0.82503499999999996</v>
          </cell>
          <cell r="C3596">
            <v>41419.958333333336</v>
          </cell>
          <cell r="D3596">
            <v>-0.43175999999999998</v>
          </cell>
        </row>
        <row r="3597">
          <cell r="A3597">
            <v>41407.482638888891</v>
          </cell>
          <cell r="B3597">
            <v>0.82579499999999995</v>
          </cell>
          <cell r="C3597">
            <v>41419.965277777781</v>
          </cell>
          <cell r="D3597">
            <v>-0.42453400000000002</v>
          </cell>
        </row>
        <row r="3598">
          <cell r="A3598">
            <v>41407.486111111109</v>
          </cell>
          <cell r="B3598">
            <v>0.82643200000000006</v>
          </cell>
          <cell r="C3598">
            <v>41419.972222222219</v>
          </cell>
          <cell r="D3598">
            <v>-0.40725499999999998</v>
          </cell>
        </row>
        <row r="3599">
          <cell r="A3599">
            <v>41407.489583333336</v>
          </cell>
          <cell r="B3599">
            <v>0.82352999999999998</v>
          </cell>
          <cell r="C3599">
            <v>41419.979166666664</v>
          </cell>
          <cell r="D3599">
            <v>-0.38072800000000001</v>
          </cell>
        </row>
        <row r="3600">
          <cell r="A3600">
            <v>41407.493055555555</v>
          </cell>
          <cell r="B3600">
            <v>0.82060999999999995</v>
          </cell>
          <cell r="C3600">
            <v>41419.986111111109</v>
          </cell>
          <cell r="D3600">
            <v>-0.331876</v>
          </cell>
        </row>
        <row r="3601">
          <cell r="A3601">
            <v>41407.496527777781</v>
          </cell>
          <cell r="B3601">
            <v>0.81777699999999998</v>
          </cell>
          <cell r="C3601">
            <v>41419.993055555555</v>
          </cell>
          <cell r="D3601">
            <v>-0.30892500000000001</v>
          </cell>
        </row>
        <row r="3602">
          <cell r="A3602">
            <v>41407.5</v>
          </cell>
          <cell r="B3602">
            <v>0.81414900000000001</v>
          </cell>
          <cell r="C3602">
            <v>41420</v>
          </cell>
          <cell r="D3602">
            <v>-0.29494999999999999</v>
          </cell>
        </row>
        <row r="3603">
          <cell r="A3603">
            <v>41407.503472222219</v>
          </cell>
          <cell r="B3603">
            <v>0.80931900000000001</v>
          </cell>
          <cell r="C3603">
            <v>41420.006944444445</v>
          </cell>
          <cell r="D3603">
            <v>-0.289188</v>
          </cell>
        </row>
        <row r="3604">
          <cell r="A3604">
            <v>41407.506944444445</v>
          </cell>
          <cell r="B3604">
            <v>0.804844</v>
          </cell>
          <cell r="C3604">
            <v>41420.013888888891</v>
          </cell>
          <cell r="D3604">
            <v>-0.26857300000000001</v>
          </cell>
        </row>
        <row r="3605">
          <cell r="A3605">
            <v>41407.510416666664</v>
          </cell>
          <cell r="B3605">
            <v>0.79712499999999997</v>
          </cell>
          <cell r="C3605">
            <v>41420.020833333336</v>
          </cell>
          <cell r="D3605">
            <v>-0.24540699999999999</v>
          </cell>
        </row>
        <row r="3606">
          <cell r="A3606">
            <v>41407.513888888891</v>
          </cell>
          <cell r="B3606">
            <v>0.78951400000000005</v>
          </cell>
          <cell r="C3606">
            <v>41420.027777777781</v>
          </cell>
          <cell r="D3606">
            <v>-0.199854</v>
          </cell>
        </row>
        <row r="3607">
          <cell r="A3607">
            <v>41407.517361111109</v>
          </cell>
          <cell r="B3607">
            <v>0.78208900000000003</v>
          </cell>
          <cell r="C3607">
            <v>41420.034722222219</v>
          </cell>
          <cell r="D3607">
            <v>-0.180367</v>
          </cell>
        </row>
        <row r="3608">
          <cell r="A3608">
            <v>41407.520833333336</v>
          </cell>
          <cell r="B3608">
            <v>0.77371100000000004</v>
          </cell>
          <cell r="C3608">
            <v>41420.041666666664</v>
          </cell>
          <cell r="D3608">
            <v>-0.16465199999999999</v>
          </cell>
        </row>
        <row r="3609">
          <cell r="A3609">
            <v>41407.524305555555</v>
          </cell>
          <cell r="B3609">
            <v>0.76390000000000002</v>
          </cell>
          <cell r="C3609">
            <v>41420.048611111109</v>
          </cell>
          <cell r="D3609">
            <v>-0.15962299999999999</v>
          </cell>
        </row>
        <row r="3610">
          <cell r="A3610">
            <v>41407.527777777781</v>
          </cell>
          <cell r="B3610">
            <v>0.75425299999999995</v>
          </cell>
          <cell r="C3610">
            <v>41420.055555555555</v>
          </cell>
          <cell r="D3610">
            <v>-0.136458</v>
          </cell>
        </row>
        <row r="3611">
          <cell r="A3611">
            <v>41407.53125</v>
          </cell>
          <cell r="B3611">
            <v>0.74117100000000002</v>
          </cell>
          <cell r="C3611">
            <v>41420.0625</v>
          </cell>
          <cell r="D3611">
            <v>-0.123612</v>
          </cell>
        </row>
        <row r="3612">
          <cell r="A3612">
            <v>41407.534722222219</v>
          </cell>
          <cell r="B3612">
            <v>0.72827699999999995</v>
          </cell>
          <cell r="C3612">
            <v>41420.069444444445</v>
          </cell>
          <cell r="D3612">
            <v>-9.4197100000000006E-2</v>
          </cell>
        </row>
        <row r="3613">
          <cell r="A3613">
            <v>41407.538194444445</v>
          </cell>
          <cell r="B3613">
            <v>0.71611899999999995</v>
          </cell>
          <cell r="C3613">
            <v>41420.076388888891</v>
          </cell>
          <cell r="D3613">
            <v>-8.2893599999999998E-2</v>
          </cell>
        </row>
        <row r="3614">
          <cell r="A3614">
            <v>41407.541666666664</v>
          </cell>
          <cell r="B3614">
            <v>0.70312799999999998</v>
          </cell>
          <cell r="C3614">
            <v>41420.083333333336</v>
          </cell>
          <cell r="D3614">
            <v>-6.4818500000000001E-2</v>
          </cell>
        </row>
        <row r="3615">
          <cell r="A3615">
            <v>41407.545138888891</v>
          </cell>
          <cell r="B3615">
            <v>0.68815599999999999</v>
          </cell>
          <cell r="C3615">
            <v>41420.090277777781</v>
          </cell>
          <cell r="D3615">
            <v>-6.3949900000000004E-2</v>
          </cell>
        </row>
        <row r="3616">
          <cell r="A3616">
            <v>41407.548611111109</v>
          </cell>
          <cell r="B3616">
            <v>0.67394399999999999</v>
          </cell>
          <cell r="C3616">
            <v>41420.097222222219</v>
          </cell>
          <cell r="D3616">
            <v>-4.6321899999999999E-2</v>
          </cell>
        </row>
        <row r="3617">
          <cell r="A3617">
            <v>41407.552083333336</v>
          </cell>
          <cell r="B3617">
            <v>0.65768599999999999</v>
          </cell>
          <cell r="C3617">
            <v>41420.104166666664</v>
          </cell>
          <cell r="D3617">
            <v>-4.7486E-2</v>
          </cell>
        </row>
        <row r="3618">
          <cell r="A3618">
            <v>41407.555555555555</v>
          </cell>
          <cell r="B3618">
            <v>0.64162799999999998</v>
          </cell>
          <cell r="C3618">
            <v>41420.111111111109</v>
          </cell>
          <cell r="D3618">
            <v>-3.5632299999999999E-2</v>
          </cell>
        </row>
        <row r="3619">
          <cell r="A3619">
            <v>41407.559027777781</v>
          </cell>
          <cell r="B3619">
            <v>0.62589600000000001</v>
          </cell>
          <cell r="C3619">
            <v>41420.118055555555</v>
          </cell>
          <cell r="D3619">
            <v>-3.3548599999999998E-2</v>
          </cell>
        </row>
        <row r="3620">
          <cell r="A3620">
            <v>41407.5625</v>
          </cell>
          <cell r="B3620">
            <v>0.60910399999999998</v>
          </cell>
          <cell r="C3620">
            <v>41420.125</v>
          </cell>
          <cell r="D3620">
            <v>-1.34091E-2</v>
          </cell>
        </row>
        <row r="3621">
          <cell r="A3621">
            <v>41407.565972222219</v>
          </cell>
          <cell r="B3621">
            <v>0.591005</v>
          </cell>
          <cell r="C3621">
            <v>41420.131944444445</v>
          </cell>
          <cell r="D3621">
            <v>-1.4364500000000001E-2</v>
          </cell>
        </row>
        <row r="3622">
          <cell r="A3622">
            <v>41407.569444444445</v>
          </cell>
          <cell r="B3622">
            <v>0.57321599999999995</v>
          </cell>
          <cell r="C3622">
            <v>41420.138888888891</v>
          </cell>
          <cell r="D3622">
            <v>-3.7834800000000001E-3</v>
          </cell>
        </row>
        <row r="3623">
          <cell r="A3623">
            <v>41407.572916666664</v>
          </cell>
          <cell r="B3623">
            <v>0.55377799999999999</v>
          </cell>
          <cell r="C3623">
            <v>41420.145833333336</v>
          </cell>
          <cell r="D3623">
            <v>-1.40511E-2</v>
          </cell>
        </row>
        <row r="3624">
          <cell r="A3624">
            <v>41407.576388888891</v>
          </cell>
          <cell r="B3624">
            <v>0.53447699999999998</v>
          </cell>
          <cell r="C3624">
            <v>41420.152777777781</v>
          </cell>
          <cell r="D3624">
            <v>-1.31497E-2</v>
          </cell>
        </row>
        <row r="3625">
          <cell r="A3625">
            <v>41407.579861111109</v>
          </cell>
          <cell r="B3625">
            <v>0.51550099999999999</v>
          </cell>
          <cell r="C3625">
            <v>41420.159722222219</v>
          </cell>
          <cell r="D3625">
            <v>-1.35511E-2</v>
          </cell>
        </row>
        <row r="3626">
          <cell r="A3626">
            <v>41407.583333333336</v>
          </cell>
          <cell r="B3626">
            <v>0.49573800000000001</v>
          </cell>
          <cell r="C3626">
            <v>41420.166666666664</v>
          </cell>
          <cell r="D3626">
            <v>4.2370699999999999E-3</v>
          </cell>
        </row>
        <row r="3627">
          <cell r="A3627">
            <v>41407.586805555555</v>
          </cell>
          <cell r="B3627">
            <v>0.47504600000000002</v>
          </cell>
          <cell r="C3627">
            <v>41420.173611111109</v>
          </cell>
          <cell r="D3627">
            <v>4.9879099999999999E-3</v>
          </cell>
        </row>
        <row r="3628">
          <cell r="A3628">
            <v>41407.590277777781</v>
          </cell>
          <cell r="B3628">
            <v>0.45486799999999999</v>
          </cell>
          <cell r="C3628">
            <v>41420.180555555555</v>
          </cell>
          <cell r="D3628">
            <v>1.12613E-2</v>
          </cell>
        </row>
        <row r="3629">
          <cell r="A3629">
            <v>41407.59375</v>
          </cell>
          <cell r="B3629">
            <v>0.43423400000000001</v>
          </cell>
          <cell r="C3629">
            <v>41420.1875</v>
          </cell>
          <cell r="D3629">
            <v>-2.4185299999999999E-3</v>
          </cell>
        </row>
        <row r="3630">
          <cell r="A3630">
            <v>41407.597222222219</v>
          </cell>
          <cell r="B3630">
            <v>0.41375099999999998</v>
          </cell>
          <cell r="C3630">
            <v>41420.194444444445</v>
          </cell>
          <cell r="D3630">
            <v>-8.3166799999999999E-3</v>
          </cell>
        </row>
        <row r="3631">
          <cell r="A3631">
            <v>41407.600694444445</v>
          </cell>
          <cell r="B3631">
            <v>0.39359</v>
          </cell>
          <cell r="C3631">
            <v>41420.201388888891</v>
          </cell>
          <cell r="D3631">
            <v>-6.3951399999999997E-3</v>
          </cell>
        </row>
        <row r="3632">
          <cell r="A3632">
            <v>41407.604166666664</v>
          </cell>
          <cell r="B3632">
            <v>0.37276300000000001</v>
          </cell>
          <cell r="C3632">
            <v>41420.208333333336</v>
          </cell>
          <cell r="D3632">
            <v>5.9579300000000002E-3</v>
          </cell>
        </row>
        <row r="3633">
          <cell r="A3633">
            <v>41407.607638888891</v>
          </cell>
          <cell r="B3633">
            <v>0.35113499999999997</v>
          </cell>
          <cell r="C3633">
            <v>41420.215277777781</v>
          </cell>
          <cell r="D3633">
            <v>1.3249199999999999E-2</v>
          </cell>
        </row>
        <row r="3634">
          <cell r="A3634">
            <v>41407.611111111109</v>
          </cell>
          <cell r="B3634">
            <v>0.32954899999999998</v>
          </cell>
          <cell r="C3634">
            <v>41420.222222222219</v>
          </cell>
          <cell r="D3634">
            <v>1.8308499999999998E-2</v>
          </cell>
        </row>
        <row r="3635">
          <cell r="A3635">
            <v>41407.614583333336</v>
          </cell>
          <cell r="B3635">
            <v>0.306811</v>
          </cell>
          <cell r="C3635">
            <v>41420.229166666664</v>
          </cell>
          <cell r="D3635">
            <v>8.5328899999999996E-3</v>
          </cell>
        </row>
        <row r="3636">
          <cell r="A3636">
            <v>41407.618055555555</v>
          </cell>
          <cell r="B3636">
            <v>0.28423799999999999</v>
          </cell>
          <cell r="C3636">
            <v>41420.236111111109</v>
          </cell>
          <cell r="D3636">
            <v>5.1275699999999997E-3</v>
          </cell>
        </row>
        <row r="3637">
          <cell r="A3637">
            <v>41407.621527777781</v>
          </cell>
          <cell r="B3637">
            <v>0.262154</v>
          </cell>
          <cell r="C3637">
            <v>41420.243055555555</v>
          </cell>
          <cell r="D3637">
            <v>9.6259699999999993E-3</v>
          </cell>
        </row>
        <row r="3638">
          <cell r="A3638">
            <v>41407.625</v>
          </cell>
          <cell r="B3638">
            <v>0.23980299999999999</v>
          </cell>
          <cell r="C3638">
            <v>41420.25</v>
          </cell>
          <cell r="D3638">
            <v>2.0133600000000001E-2</v>
          </cell>
        </row>
        <row r="3639">
          <cell r="A3639">
            <v>41407.628472222219</v>
          </cell>
          <cell r="B3639">
            <v>0.21688199999999999</v>
          </cell>
          <cell r="C3639">
            <v>41420.256944444445</v>
          </cell>
          <cell r="D3639">
            <v>3.2828000000000003E-2</v>
          </cell>
        </row>
        <row r="3640">
          <cell r="A3640">
            <v>41407.631944444445</v>
          </cell>
          <cell r="B3640">
            <v>0.19416900000000001</v>
          </cell>
          <cell r="C3640">
            <v>41420.263888888891</v>
          </cell>
          <cell r="D3640">
            <v>4.1904499999999997E-2</v>
          </cell>
        </row>
        <row r="3641">
          <cell r="A3641">
            <v>41407.635416666664</v>
          </cell>
          <cell r="B3641">
            <v>0.170545</v>
          </cell>
          <cell r="C3641">
            <v>41420.270833333336</v>
          </cell>
          <cell r="D3641">
            <v>4.1274900000000003E-2</v>
          </cell>
        </row>
        <row r="3642">
          <cell r="A3642">
            <v>41407.638888888891</v>
          </cell>
          <cell r="B3642">
            <v>0.14693400000000001</v>
          </cell>
          <cell r="C3642">
            <v>41420.277777777781</v>
          </cell>
          <cell r="D3642">
            <v>4.6161399999999998E-2</v>
          </cell>
        </row>
        <row r="3643">
          <cell r="A3643">
            <v>41407.642361111109</v>
          </cell>
          <cell r="B3643">
            <v>0.123574</v>
          </cell>
          <cell r="C3643">
            <v>41420.284722222219</v>
          </cell>
          <cell r="D3643">
            <v>5.98104E-2</v>
          </cell>
        </row>
        <row r="3644">
          <cell r="A3644">
            <v>41407.645833333336</v>
          </cell>
          <cell r="B3644">
            <v>9.9752900000000005E-2</v>
          </cell>
          <cell r="C3644">
            <v>41420.291666666664</v>
          </cell>
          <cell r="D3644">
            <v>7.0445099999999997E-2</v>
          </cell>
        </row>
        <row r="3645">
          <cell r="A3645">
            <v>41407.649305555555</v>
          </cell>
          <cell r="B3645">
            <v>7.5657500000000003E-2</v>
          </cell>
          <cell r="C3645">
            <v>41420.298611111109</v>
          </cell>
          <cell r="D3645">
            <v>8.7436399999999997E-2</v>
          </cell>
        </row>
        <row r="3646">
          <cell r="A3646">
            <v>41407.652777777781</v>
          </cell>
          <cell r="B3646">
            <v>5.1758100000000001E-2</v>
          </cell>
          <cell r="C3646">
            <v>41420.305555555555</v>
          </cell>
          <cell r="D3646">
            <v>0.101136</v>
          </cell>
        </row>
        <row r="3647">
          <cell r="A3647">
            <v>41407.65625</v>
          </cell>
          <cell r="B3647">
            <v>2.6953499999999998E-2</v>
          </cell>
          <cell r="C3647">
            <v>41420.3125</v>
          </cell>
          <cell r="D3647">
            <v>0.11391999999999999</v>
          </cell>
        </row>
        <row r="3648">
          <cell r="A3648">
            <v>41407.659722222219</v>
          </cell>
          <cell r="B3648">
            <v>2.1296700000000002E-3</v>
          </cell>
          <cell r="C3648">
            <v>41420.319444444445</v>
          </cell>
          <cell r="D3648">
            <v>0.12672900000000001</v>
          </cell>
        </row>
        <row r="3649">
          <cell r="A3649">
            <v>41407.663194444445</v>
          </cell>
          <cell r="B3649">
            <v>-2.2502999999999999E-2</v>
          </cell>
          <cell r="C3649">
            <v>41420.326388888891</v>
          </cell>
          <cell r="D3649">
            <v>0.14674100000000001</v>
          </cell>
        </row>
        <row r="3650">
          <cell r="A3650">
            <v>41407.666666666664</v>
          </cell>
          <cell r="B3650">
            <v>-4.7594699999999997E-2</v>
          </cell>
          <cell r="C3650">
            <v>41420.333333333336</v>
          </cell>
          <cell r="D3650">
            <v>0.15237400000000001</v>
          </cell>
        </row>
        <row r="3651">
          <cell r="A3651">
            <v>41407.670138888891</v>
          </cell>
          <cell r="B3651">
            <v>-7.2998400000000005E-2</v>
          </cell>
          <cell r="C3651">
            <v>41420.340277777781</v>
          </cell>
          <cell r="D3651">
            <v>0.17144300000000001</v>
          </cell>
        </row>
        <row r="3652">
          <cell r="A3652">
            <v>41407.673611111109</v>
          </cell>
          <cell r="B3652">
            <v>-9.7801100000000002E-2</v>
          </cell>
          <cell r="C3652">
            <v>41420.347222222219</v>
          </cell>
          <cell r="D3652">
            <v>0.19009699999999999</v>
          </cell>
        </row>
        <row r="3653">
          <cell r="A3653">
            <v>41407.677083333336</v>
          </cell>
          <cell r="B3653">
            <v>-0.122285</v>
          </cell>
          <cell r="C3653">
            <v>41420.354166666664</v>
          </cell>
          <cell r="D3653">
            <v>0.22072800000000001</v>
          </cell>
        </row>
        <row r="3654">
          <cell r="A3654">
            <v>41407.680555555555</v>
          </cell>
          <cell r="B3654">
            <v>-0.14657600000000001</v>
          </cell>
          <cell r="C3654">
            <v>41420.361111111109</v>
          </cell>
          <cell r="D3654">
            <v>0.24277299999999999</v>
          </cell>
        </row>
        <row r="3655">
          <cell r="A3655">
            <v>41407.684027777781</v>
          </cell>
          <cell r="B3655">
            <v>-0.170767</v>
          </cell>
          <cell r="C3655">
            <v>41420.368055555555</v>
          </cell>
          <cell r="D3655">
            <v>0.267733</v>
          </cell>
        </row>
        <row r="3656">
          <cell r="A3656">
            <v>41407.6875</v>
          </cell>
          <cell r="B3656">
            <v>-0.19542200000000001</v>
          </cell>
          <cell r="C3656">
            <v>41420.375</v>
          </cell>
          <cell r="D3656">
            <v>0.26877699999999999</v>
          </cell>
        </row>
        <row r="3657">
          <cell r="A3657">
            <v>41407.690972222219</v>
          </cell>
          <cell r="B3657">
            <v>-0.220411</v>
          </cell>
          <cell r="C3657">
            <v>41420.381944444445</v>
          </cell>
          <cell r="D3657">
            <v>0.28931099999999998</v>
          </cell>
        </row>
        <row r="3658">
          <cell r="A3658">
            <v>41407.694444444445</v>
          </cell>
          <cell r="B3658">
            <v>-0.245116</v>
          </cell>
          <cell r="C3658">
            <v>41420.388888888891</v>
          </cell>
          <cell r="D3658">
            <v>0.31229699999999999</v>
          </cell>
        </row>
        <row r="3659">
          <cell r="A3659">
            <v>41407.697916666664</v>
          </cell>
          <cell r="B3659">
            <v>-0.26944499999999999</v>
          </cell>
          <cell r="C3659">
            <v>41420.395833333336</v>
          </cell>
          <cell r="D3659">
            <v>0.35543599999999997</v>
          </cell>
        </row>
        <row r="3660">
          <cell r="A3660">
            <v>41407.701388888891</v>
          </cell>
          <cell r="B3660">
            <v>-0.29482000000000003</v>
          </cell>
          <cell r="C3660">
            <v>41420.402777777781</v>
          </cell>
          <cell r="D3660">
            <v>0.38014799999999999</v>
          </cell>
        </row>
        <row r="3661">
          <cell r="A3661">
            <v>41407.704861111109</v>
          </cell>
          <cell r="B3661">
            <v>-0.31660300000000002</v>
          </cell>
          <cell r="C3661">
            <v>41420.409722222219</v>
          </cell>
          <cell r="D3661">
            <v>0.401953</v>
          </cell>
        </row>
        <row r="3662">
          <cell r="A3662">
            <v>41407.708333333336</v>
          </cell>
          <cell r="B3662">
            <v>-0.34148699999999999</v>
          </cell>
          <cell r="C3662">
            <v>41420.416666666664</v>
          </cell>
          <cell r="D3662">
            <v>0.40215899999999999</v>
          </cell>
        </row>
        <row r="3663">
          <cell r="A3663">
            <v>41407.711805555555</v>
          </cell>
          <cell r="B3663">
            <v>-0.36531000000000002</v>
          </cell>
          <cell r="C3663">
            <v>41420.423611111109</v>
          </cell>
          <cell r="D3663">
            <v>0.42278100000000002</v>
          </cell>
        </row>
        <row r="3664">
          <cell r="A3664">
            <v>41407.715277777781</v>
          </cell>
          <cell r="B3664">
            <v>-0.38849499999999998</v>
          </cell>
          <cell r="C3664">
            <v>41420.430555555555</v>
          </cell>
          <cell r="D3664">
            <v>0.449548</v>
          </cell>
        </row>
        <row r="3665">
          <cell r="A3665">
            <v>41407.71875</v>
          </cell>
          <cell r="B3665">
            <v>-0.40967199999999998</v>
          </cell>
          <cell r="C3665">
            <v>41420.4375</v>
          </cell>
          <cell r="D3665">
            <v>0.49287900000000001</v>
          </cell>
        </row>
        <row r="3666">
          <cell r="A3666">
            <v>41407.722222222219</v>
          </cell>
          <cell r="B3666">
            <v>-0.430672</v>
          </cell>
          <cell r="C3666">
            <v>41420.444444444445</v>
          </cell>
          <cell r="D3666">
            <v>0.51550399999999996</v>
          </cell>
        </row>
        <row r="3667">
          <cell r="A3667">
            <v>41407.725694444445</v>
          </cell>
          <cell r="B3667">
            <v>-0.451573</v>
          </cell>
          <cell r="C3667">
            <v>41420.451388888891</v>
          </cell>
          <cell r="D3667">
            <v>0.52936799999999995</v>
          </cell>
        </row>
        <row r="3668">
          <cell r="A3668">
            <v>41407.729166666664</v>
          </cell>
          <cell r="B3668">
            <v>-0.472358</v>
          </cell>
          <cell r="C3668">
            <v>41420.458333333336</v>
          </cell>
          <cell r="D3668">
            <v>0.52852100000000002</v>
          </cell>
        </row>
        <row r="3669">
          <cell r="A3669">
            <v>41407.732638888891</v>
          </cell>
          <cell r="B3669">
            <v>-0.49297600000000003</v>
          </cell>
          <cell r="C3669">
            <v>41420.465277777781</v>
          </cell>
          <cell r="D3669">
            <v>0.54652500000000004</v>
          </cell>
        </row>
        <row r="3670">
          <cell r="A3670">
            <v>41407.736111111109</v>
          </cell>
          <cell r="B3670">
            <v>-0.51320699999999997</v>
          </cell>
          <cell r="C3670">
            <v>41420.472222222219</v>
          </cell>
          <cell r="D3670">
            <v>0.56935100000000005</v>
          </cell>
        </row>
        <row r="3671">
          <cell r="A3671">
            <v>41407.739583333336</v>
          </cell>
          <cell r="B3671">
            <v>-0.53151999999999999</v>
          </cell>
          <cell r="C3671">
            <v>41420.479166666664</v>
          </cell>
          <cell r="D3671">
            <v>0.60149399999999997</v>
          </cell>
        </row>
        <row r="3672">
          <cell r="A3672">
            <v>41407.743055555555</v>
          </cell>
          <cell r="B3672">
            <v>-0.54994900000000002</v>
          </cell>
          <cell r="C3672">
            <v>41420.486111111109</v>
          </cell>
          <cell r="D3672">
            <v>0.618309</v>
          </cell>
        </row>
        <row r="3673">
          <cell r="A3673">
            <v>41407.746527777781</v>
          </cell>
          <cell r="B3673">
            <v>-0.56806500000000004</v>
          </cell>
          <cell r="C3673">
            <v>41420.493055555555</v>
          </cell>
          <cell r="D3673">
            <v>0.62693399999999999</v>
          </cell>
        </row>
        <row r="3674">
          <cell r="A3674">
            <v>41407.75</v>
          </cell>
          <cell r="B3674">
            <v>-0.58529699999999996</v>
          </cell>
          <cell r="C3674">
            <v>41420.5</v>
          </cell>
          <cell r="D3674">
            <v>0.62426000000000004</v>
          </cell>
        </row>
        <row r="3675">
          <cell r="A3675">
            <v>41407.753472222219</v>
          </cell>
          <cell r="B3675">
            <v>-0.602352</v>
          </cell>
          <cell r="C3675">
            <v>41420.506944444445</v>
          </cell>
          <cell r="D3675">
            <v>0.63392199999999999</v>
          </cell>
        </row>
        <row r="3676">
          <cell r="A3676">
            <v>41407.756944444445</v>
          </cell>
          <cell r="B3676">
            <v>-0.61847399999999997</v>
          </cell>
          <cell r="C3676">
            <v>41420.513888888891</v>
          </cell>
          <cell r="D3676">
            <v>0.64605900000000005</v>
          </cell>
        </row>
        <row r="3677">
          <cell r="A3677">
            <v>41407.760416666664</v>
          </cell>
          <cell r="B3677">
            <v>-0.63136599999999998</v>
          </cell>
          <cell r="C3677">
            <v>41420.520833333336</v>
          </cell>
          <cell r="D3677">
            <v>0.66057399999999999</v>
          </cell>
        </row>
        <row r="3678">
          <cell r="A3678">
            <v>41407.763888888891</v>
          </cell>
          <cell r="B3678">
            <v>-0.64441999999999999</v>
          </cell>
          <cell r="C3678">
            <v>41420.527777777781</v>
          </cell>
          <cell r="D3678">
            <v>0.66757599999999995</v>
          </cell>
        </row>
        <row r="3679">
          <cell r="A3679">
            <v>41407.767361111109</v>
          </cell>
          <cell r="B3679">
            <v>-0.65751000000000004</v>
          </cell>
          <cell r="C3679">
            <v>41420.534722222219</v>
          </cell>
          <cell r="D3679">
            <v>0.66813100000000003</v>
          </cell>
        </row>
        <row r="3680">
          <cell r="A3680">
            <v>41407.770833333336</v>
          </cell>
          <cell r="B3680">
            <v>-0.66991900000000004</v>
          </cell>
          <cell r="C3680">
            <v>41420.541666666664</v>
          </cell>
          <cell r="D3680">
            <v>0.65543700000000005</v>
          </cell>
        </row>
        <row r="3681">
          <cell r="A3681">
            <v>41407.774305555555</v>
          </cell>
          <cell r="B3681">
            <v>-0.68145800000000001</v>
          </cell>
          <cell r="C3681">
            <v>41420.548611111109</v>
          </cell>
          <cell r="D3681">
            <v>0.65339899999999995</v>
          </cell>
        </row>
        <row r="3682">
          <cell r="A3682">
            <v>41407.777777777781</v>
          </cell>
          <cell r="B3682">
            <v>-0.69267199999999995</v>
          </cell>
          <cell r="C3682">
            <v>41420.555555555555</v>
          </cell>
          <cell r="D3682">
            <v>0.65161000000000002</v>
          </cell>
        </row>
        <row r="3683">
          <cell r="A3683">
            <v>41407.78125</v>
          </cell>
          <cell r="B3683">
            <v>-0.70079899999999995</v>
          </cell>
          <cell r="C3683">
            <v>41420.5625</v>
          </cell>
          <cell r="D3683">
            <v>0.64922500000000005</v>
          </cell>
        </row>
        <row r="3684">
          <cell r="A3684">
            <v>41407.784722222219</v>
          </cell>
          <cell r="B3684">
            <v>-0.70916000000000001</v>
          </cell>
          <cell r="C3684">
            <v>41420.569444444445</v>
          </cell>
          <cell r="D3684">
            <v>0.63972099999999998</v>
          </cell>
        </row>
        <row r="3685">
          <cell r="A3685">
            <v>41407.788194444445</v>
          </cell>
          <cell r="B3685">
            <v>-0.71749300000000005</v>
          </cell>
          <cell r="C3685">
            <v>41420.576388888891</v>
          </cell>
          <cell r="D3685">
            <v>0.627444</v>
          </cell>
        </row>
        <row r="3686">
          <cell r="A3686">
            <v>41407.791666666664</v>
          </cell>
          <cell r="B3686">
            <v>-0.72461299999999995</v>
          </cell>
          <cell r="C3686">
            <v>41420.583333333336</v>
          </cell>
          <cell r="D3686">
            <v>0.60465899999999995</v>
          </cell>
        </row>
        <row r="3687">
          <cell r="A3687">
            <v>41407.795138888891</v>
          </cell>
          <cell r="B3687">
            <v>-0.73064200000000001</v>
          </cell>
          <cell r="C3687">
            <v>41420.590277777781</v>
          </cell>
          <cell r="D3687">
            <v>0.58775500000000003</v>
          </cell>
        </row>
        <row r="3688">
          <cell r="A3688">
            <v>41407.798611111109</v>
          </cell>
          <cell r="B3688">
            <v>-0.736286</v>
          </cell>
          <cell r="C3688">
            <v>41420.597222222219</v>
          </cell>
          <cell r="D3688">
            <v>0.57360900000000004</v>
          </cell>
        </row>
        <row r="3689">
          <cell r="A3689">
            <v>41407.802083333336</v>
          </cell>
          <cell r="B3689">
            <v>-0.73829199999999995</v>
          </cell>
          <cell r="C3689">
            <v>41420.604166666664</v>
          </cell>
          <cell r="D3689">
            <v>0.55245100000000003</v>
          </cell>
        </row>
        <row r="3690">
          <cell r="A3690">
            <v>41407.805555555555</v>
          </cell>
          <cell r="B3690">
            <v>-0.74059799999999998</v>
          </cell>
          <cell r="C3690">
            <v>41420.611111111109</v>
          </cell>
          <cell r="D3690">
            <v>0.52386699999999997</v>
          </cell>
        </row>
        <row r="3691">
          <cell r="A3691">
            <v>41407.809027777781</v>
          </cell>
          <cell r="B3691">
            <v>-0.74307100000000004</v>
          </cell>
          <cell r="C3691">
            <v>41420.618055555555</v>
          </cell>
          <cell r="D3691">
            <v>0.49600300000000003</v>
          </cell>
        </row>
        <row r="3692">
          <cell r="A3692">
            <v>41407.8125</v>
          </cell>
          <cell r="B3692">
            <v>-0.74419900000000005</v>
          </cell>
          <cell r="C3692">
            <v>41420.625</v>
          </cell>
          <cell r="D3692">
            <v>0.46488200000000002</v>
          </cell>
        </row>
        <row r="3693">
          <cell r="A3693">
            <v>41407.815972222219</v>
          </cell>
          <cell r="B3693">
            <v>-0.74400500000000003</v>
          </cell>
          <cell r="C3693">
            <v>41420.631944444445</v>
          </cell>
          <cell r="D3693">
            <v>0.43797199999999997</v>
          </cell>
        </row>
        <row r="3694">
          <cell r="A3694">
            <v>41407.819444444445</v>
          </cell>
          <cell r="B3694">
            <v>-0.74383699999999997</v>
          </cell>
          <cell r="C3694">
            <v>41420.638888888891</v>
          </cell>
          <cell r="D3694">
            <v>0.41222599999999998</v>
          </cell>
        </row>
        <row r="3695">
          <cell r="A3695">
            <v>41407.822916666664</v>
          </cell>
          <cell r="B3695">
            <v>-0.74089400000000005</v>
          </cell>
          <cell r="C3695">
            <v>41420.645833333336</v>
          </cell>
          <cell r="D3695">
            <v>0.37740200000000002</v>
          </cell>
        </row>
        <row r="3696">
          <cell r="A3696">
            <v>41407.826388888891</v>
          </cell>
          <cell r="B3696">
            <v>-0.73832600000000004</v>
          </cell>
          <cell r="C3696">
            <v>41420.652777777781</v>
          </cell>
          <cell r="D3696">
            <v>0.33368300000000001</v>
          </cell>
        </row>
        <row r="3697">
          <cell r="A3697">
            <v>41407.829861111109</v>
          </cell>
          <cell r="B3697">
            <v>-0.73596499999999998</v>
          </cell>
          <cell r="C3697">
            <v>41420.659722222219</v>
          </cell>
          <cell r="D3697">
            <v>0.29345199999999999</v>
          </cell>
        </row>
        <row r="3698">
          <cell r="A3698">
            <v>41407.833333333336</v>
          </cell>
          <cell r="B3698">
            <v>-0.732039</v>
          </cell>
          <cell r="C3698">
            <v>41420.666666666664</v>
          </cell>
          <cell r="D3698">
            <v>0.25795699999999999</v>
          </cell>
        </row>
        <row r="3699">
          <cell r="A3699">
            <v>41407.836805555555</v>
          </cell>
          <cell r="B3699">
            <v>-0.72672599999999998</v>
          </cell>
          <cell r="C3699">
            <v>41420.673611111109</v>
          </cell>
          <cell r="D3699">
            <v>0.22556899999999999</v>
          </cell>
        </row>
        <row r="3700">
          <cell r="A3700">
            <v>41407.840277777781</v>
          </cell>
          <cell r="B3700">
            <v>-0.72149600000000003</v>
          </cell>
          <cell r="C3700">
            <v>41420.680555555555</v>
          </cell>
          <cell r="D3700">
            <v>0.19412599999999999</v>
          </cell>
        </row>
        <row r="3701">
          <cell r="A3701">
            <v>41407.84375</v>
          </cell>
          <cell r="B3701">
            <v>-0.71416900000000005</v>
          </cell>
          <cell r="C3701">
            <v>41420.6875</v>
          </cell>
          <cell r="D3701">
            <v>0.149759</v>
          </cell>
        </row>
        <row r="3702">
          <cell r="A3702">
            <v>41407.847222222219</v>
          </cell>
          <cell r="B3702">
            <v>-0.70727300000000004</v>
          </cell>
          <cell r="C3702">
            <v>41420.694444444445</v>
          </cell>
          <cell r="D3702">
            <v>9.7455200000000006E-2</v>
          </cell>
        </row>
        <row r="3703">
          <cell r="A3703">
            <v>41407.850694444445</v>
          </cell>
          <cell r="B3703">
            <v>-0.70071700000000003</v>
          </cell>
          <cell r="C3703">
            <v>41420.701388888891</v>
          </cell>
          <cell r="D3703">
            <v>5.0505800000000003E-2</v>
          </cell>
        </row>
        <row r="3704">
          <cell r="A3704">
            <v>41407.854166666664</v>
          </cell>
          <cell r="B3704">
            <v>-0.69286700000000001</v>
          </cell>
          <cell r="C3704">
            <v>41420.708333333336</v>
          </cell>
          <cell r="D3704">
            <v>1.5698899999999998E-2</v>
          </cell>
        </row>
        <row r="3705">
          <cell r="A3705">
            <v>41407.857638888891</v>
          </cell>
          <cell r="B3705">
            <v>-0.68403199999999997</v>
          </cell>
          <cell r="C3705">
            <v>41420.715277777781</v>
          </cell>
          <cell r="D3705">
            <v>-1.63044E-2</v>
          </cell>
        </row>
        <row r="3706">
          <cell r="A3706">
            <v>41407.861111111109</v>
          </cell>
          <cell r="B3706">
            <v>-0.67530999999999997</v>
          </cell>
          <cell r="C3706">
            <v>41420.722222222219</v>
          </cell>
          <cell r="D3706">
            <v>-4.85844E-2</v>
          </cell>
        </row>
        <row r="3707">
          <cell r="A3707">
            <v>41407.864583333336</v>
          </cell>
          <cell r="B3707">
            <v>-0.66481299999999999</v>
          </cell>
          <cell r="C3707">
            <v>41420.729166666664</v>
          </cell>
          <cell r="D3707">
            <v>-9.4373399999999996E-2</v>
          </cell>
        </row>
        <row r="3708">
          <cell r="A3708">
            <v>41407.868055555555</v>
          </cell>
          <cell r="B3708">
            <v>-0.65461499999999995</v>
          </cell>
          <cell r="C3708">
            <v>41420.736111111109</v>
          </cell>
          <cell r="D3708">
            <v>-0.146421</v>
          </cell>
        </row>
        <row r="3709">
          <cell r="A3709">
            <v>41407.871527777781</v>
          </cell>
          <cell r="B3709">
            <v>-0.64485899999999996</v>
          </cell>
          <cell r="C3709">
            <v>41420.743055555555</v>
          </cell>
          <cell r="D3709">
            <v>-0.192666</v>
          </cell>
        </row>
        <row r="3710">
          <cell r="A3710">
            <v>41407.875</v>
          </cell>
          <cell r="B3710">
            <v>-0.63405999999999996</v>
          </cell>
          <cell r="C3710">
            <v>41420.75</v>
          </cell>
          <cell r="D3710">
            <v>-0.22395200000000001</v>
          </cell>
        </row>
        <row r="3711">
          <cell r="A3711">
            <v>41407.878472222219</v>
          </cell>
          <cell r="B3711">
            <v>-0.62266299999999997</v>
          </cell>
          <cell r="C3711">
            <v>41420.756944444445</v>
          </cell>
          <cell r="D3711">
            <v>-0.25190800000000002</v>
          </cell>
        </row>
        <row r="3712">
          <cell r="A3712">
            <v>41407.881944444445</v>
          </cell>
          <cell r="B3712">
            <v>-0.61136999999999997</v>
          </cell>
          <cell r="C3712">
            <v>41420.763888888891</v>
          </cell>
          <cell r="D3712">
            <v>-0.28189399999999998</v>
          </cell>
        </row>
        <row r="3713">
          <cell r="A3713">
            <v>41407.885416666664</v>
          </cell>
          <cell r="B3713">
            <v>-0.59916000000000003</v>
          </cell>
          <cell r="C3713">
            <v>41420.770833333336</v>
          </cell>
          <cell r="D3713">
            <v>-0.32348199999999999</v>
          </cell>
        </row>
        <row r="3714">
          <cell r="A3714">
            <v>41407.888888888891</v>
          </cell>
          <cell r="B3714">
            <v>-0.58729799999999999</v>
          </cell>
          <cell r="C3714">
            <v>41420.777777777781</v>
          </cell>
          <cell r="D3714">
            <v>-0.36851899999999999</v>
          </cell>
        </row>
        <row r="3715">
          <cell r="A3715">
            <v>41407.892361111109</v>
          </cell>
          <cell r="B3715">
            <v>-0.57574000000000003</v>
          </cell>
          <cell r="C3715">
            <v>41420.784722222219</v>
          </cell>
          <cell r="D3715">
            <v>-0.40470400000000001</v>
          </cell>
        </row>
        <row r="3716">
          <cell r="A3716">
            <v>41407.895833333336</v>
          </cell>
          <cell r="B3716">
            <v>-0.56344000000000005</v>
          </cell>
          <cell r="C3716">
            <v>41420.791666666664</v>
          </cell>
          <cell r="D3716">
            <v>-0.43078300000000003</v>
          </cell>
        </row>
        <row r="3717">
          <cell r="A3717">
            <v>41407.899305555555</v>
          </cell>
          <cell r="B3717">
            <v>-0.55057199999999995</v>
          </cell>
          <cell r="C3717">
            <v>41420.798611111109</v>
          </cell>
          <cell r="D3717">
            <v>-0.45116800000000001</v>
          </cell>
        </row>
        <row r="3718">
          <cell r="A3718">
            <v>41407.902777777781</v>
          </cell>
          <cell r="B3718">
            <v>-0.53795000000000004</v>
          </cell>
          <cell r="C3718">
            <v>41420.805555555555</v>
          </cell>
          <cell r="D3718">
            <v>-0.47263100000000002</v>
          </cell>
        </row>
        <row r="3719">
          <cell r="A3719">
            <v>41407.90625</v>
          </cell>
          <cell r="B3719">
            <v>-0.52528799999999998</v>
          </cell>
          <cell r="C3719">
            <v>41420.8125</v>
          </cell>
          <cell r="D3719">
            <v>-0.50492000000000004</v>
          </cell>
        </row>
        <row r="3720">
          <cell r="A3720">
            <v>41407.909722222219</v>
          </cell>
          <cell r="B3720">
            <v>-0.51292800000000005</v>
          </cell>
          <cell r="C3720">
            <v>41420.819444444445</v>
          </cell>
          <cell r="D3720">
            <v>-0.53229300000000002</v>
          </cell>
        </row>
        <row r="3721">
          <cell r="A3721">
            <v>41407.913194444445</v>
          </cell>
          <cell r="B3721">
            <v>-0.50088699999999997</v>
          </cell>
          <cell r="C3721">
            <v>41420.826388888891</v>
          </cell>
          <cell r="D3721">
            <v>-0.553373</v>
          </cell>
        </row>
        <row r="3722">
          <cell r="A3722">
            <v>41407.916666666664</v>
          </cell>
          <cell r="B3722">
            <v>-0.48842999999999998</v>
          </cell>
          <cell r="C3722">
            <v>41420.833333333336</v>
          </cell>
          <cell r="D3722">
            <v>-0.57011400000000001</v>
          </cell>
        </row>
        <row r="3723">
          <cell r="A3723">
            <v>41407.920138888891</v>
          </cell>
          <cell r="B3723">
            <v>-0.47558299999999998</v>
          </cell>
          <cell r="C3723">
            <v>41420.840277777781</v>
          </cell>
          <cell r="D3723">
            <v>-0.58248900000000003</v>
          </cell>
        </row>
        <row r="3724">
          <cell r="A3724">
            <v>41407.923611111109</v>
          </cell>
          <cell r="B3724">
            <v>-0.46288699999999999</v>
          </cell>
          <cell r="C3724">
            <v>41420.847222222219</v>
          </cell>
          <cell r="D3724">
            <v>-0.59294899999999995</v>
          </cell>
        </row>
        <row r="3725">
          <cell r="A3725">
            <v>41407.927083333336</v>
          </cell>
          <cell r="B3725">
            <v>-0.45053300000000002</v>
          </cell>
          <cell r="C3725">
            <v>41420.854166666664</v>
          </cell>
          <cell r="D3725">
            <v>-0.60765400000000003</v>
          </cell>
        </row>
        <row r="3726">
          <cell r="A3726">
            <v>41407.930555555555</v>
          </cell>
          <cell r="B3726">
            <v>-0.43841400000000003</v>
          </cell>
          <cell r="C3726">
            <v>41420.861111111109</v>
          </cell>
          <cell r="D3726">
            <v>-0.61415200000000003</v>
          </cell>
        </row>
        <row r="3727">
          <cell r="A3727">
            <v>41407.934027777781</v>
          </cell>
          <cell r="B3727">
            <v>-0.42649199999999998</v>
          </cell>
          <cell r="C3727">
            <v>41420.868055555555</v>
          </cell>
          <cell r="D3727">
            <v>-0.61660199999999998</v>
          </cell>
        </row>
        <row r="3728">
          <cell r="A3728">
            <v>41407.9375</v>
          </cell>
          <cell r="B3728">
            <v>-0.41461300000000001</v>
          </cell>
          <cell r="C3728">
            <v>41420.875</v>
          </cell>
          <cell r="D3728">
            <v>-0.62147600000000003</v>
          </cell>
        </row>
        <row r="3729">
          <cell r="A3729">
            <v>41407.940972222219</v>
          </cell>
          <cell r="B3729">
            <v>-0.40260400000000002</v>
          </cell>
          <cell r="C3729">
            <v>41420.881944444445</v>
          </cell>
          <cell r="D3729">
            <v>-0.62611399999999995</v>
          </cell>
        </row>
        <row r="3730">
          <cell r="A3730">
            <v>41407.944444444445</v>
          </cell>
          <cell r="B3730">
            <v>-0.390733</v>
          </cell>
          <cell r="C3730">
            <v>41420.888888888891</v>
          </cell>
          <cell r="D3730">
            <v>-0.62556400000000001</v>
          </cell>
        </row>
        <row r="3731">
          <cell r="A3731">
            <v>41407.947916666664</v>
          </cell>
          <cell r="B3731">
            <v>-0.379714</v>
          </cell>
          <cell r="C3731">
            <v>41420.895833333336</v>
          </cell>
          <cell r="D3731">
            <v>-0.621923</v>
          </cell>
        </row>
        <row r="3732">
          <cell r="A3732">
            <v>41407.951388888891</v>
          </cell>
          <cell r="B3732">
            <v>-0.36862099999999998</v>
          </cell>
          <cell r="C3732">
            <v>41420.902777777781</v>
          </cell>
          <cell r="D3732">
            <v>-0.60775999999999997</v>
          </cell>
        </row>
        <row r="3733">
          <cell r="A3733">
            <v>41407.954861111109</v>
          </cell>
          <cell r="B3733">
            <v>-0.35774099999999998</v>
          </cell>
          <cell r="C3733">
            <v>41420.909722222219</v>
          </cell>
          <cell r="D3733">
            <v>-0.59384999999999999</v>
          </cell>
        </row>
        <row r="3734">
          <cell r="A3734">
            <v>41407.958333333336</v>
          </cell>
          <cell r="B3734">
            <v>-0.34703699999999998</v>
          </cell>
          <cell r="C3734">
            <v>41420.916666666664</v>
          </cell>
          <cell r="D3734">
            <v>-0.58687100000000003</v>
          </cell>
        </row>
        <row r="3735">
          <cell r="A3735">
            <v>41407.961805555555</v>
          </cell>
          <cell r="B3735">
            <v>-0.33634199999999997</v>
          </cell>
          <cell r="C3735">
            <v>41420.923611111109</v>
          </cell>
          <cell r="D3735">
            <v>-0.58493499999999998</v>
          </cell>
        </row>
        <row r="3736">
          <cell r="A3736">
            <v>41407.965277777781</v>
          </cell>
          <cell r="B3736">
            <v>-0.32569199999999998</v>
          </cell>
          <cell r="C3736">
            <v>41420.930555555555</v>
          </cell>
          <cell r="D3736">
            <v>-0.57430999999999999</v>
          </cell>
        </row>
        <row r="3737">
          <cell r="A3737">
            <v>41407.96875</v>
          </cell>
          <cell r="B3737">
            <v>-0.31565199999999999</v>
          </cell>
          <cell r="C3737">
            <v>41420.9375</v>
          </cell>
          <cell r="D3737">
            <v>-0.55361800000000005</v>
          </cell>
        </row>
        <row r="3738">
          <cell r="A3738">
            <v>41407.972222222219</v>
          </cell>
          <cell r="B3738">
            <v>-0.305396</v>
          </cell>
          <cell r="C3738">
            <v>41420.944444444445</v>
          </cell>
          <cell r="D3738">
            <v>-0.52062299999999995</v>
          </cell>
        </row>
        <row r="3739">
          <cell r="A3739">
            <v>41407.975694444445</v>
          </cell>
          <cell r="B3739">
            <v>-0.29522599999999999</v>
          </cell>
          <cell r="C3739">
            <v>41420.951388888891</v>
          </cell>
          <cell r="D3739">
            <v>-0.49359999999999998</v>
          </cell>
        </row>
        <row r="3740">
          <cell r="A3740">
            <v>41407.979166666664</v>
          </cell>
          <cell r="B3740">
            <v>-0.28539700000000001</v>
          </cell>
          <cell r="C3740">
            <v>41420.958333333336</v>
          </cell>
          <cell r="D3740">
            <v>-0.47740500000000002</v>
          </cell>
        </row>
        <row r="3741">
          <cell r="A3741">
            <v>41407.982638888891</v>
          </cell>
          <cell r="B3741">
            <v>-0.27572099999999999</v>
          </cell>
          <cell r="C3741">
            <v>41420.965277777781</v>
          </cell>
          <cell r="D3741">
            <v>-0.46889399999999998</v>
          </cell>
        </row>
        <row r="3742">
          <cell r="A3742">
            <v>41407.986111111109</v>
          </cell>
          <cell r="B3742">
            <v>-0.266266</v>
          </cell>
          <cell r="C3742">
            <v>41420.972222222219</v>
          </cell>
          <cell r="D3742">
            <v>-0.45101799999999997</v>
          </cell>
        </row>
        <row r="3743">
          <cell r="A3743">
            <v>41407.989583333336</v>
          </cell>
          <cell r="B3743">
            <v>-0.25795400000000002</v>
          </cell>
          <cell r="C3743">
            <v>41420.979166666664</v>
          </cell>
          <cell r="D3743">
            <v>-0.42174400000000001</v>
          </cell>
        </row>
        <row r="3744">
          <cell r="A3744">
            <v>41407.993055555555</v>
          </cell>
          <cell r="B3744">
            <v>-0.24942900000000001</v>
          </cell>
          <cell r="C3744">
            <v>41420.986111111109</v>
          </cell>
          <cell r="D3744">
            <v>-0.37530799999999997</v>
          </cell>
        </row>
        <row r="3745">
          <cell r="A3745">
            <v>41407.996527777781</v>
          </cell>
          <cell r="B3745">
            <v>-0.240898</v>
          </cell>
          <cell r="C3745">
            <v>41420.993055555555</v>
          </cell>
          <cell r="D3745">
            <v>-0.348246</v>
          </cell>
        </row>
        <row r="3746">
          <cell r="A3746">
            <v>41408</v>
          </cell>
          <cell r="B3746">
            <v>-0.23247699999999999</v>
          </cell>
          <cell r="C3746">
            <v>41421</v>
          </cell>
          <cell r="D3746">
            <v>-0.33254099999999998</v>
          </cell>
        </row>
        <row r="3747">
          <cell r="A3747">
            <v>41408.003472222219</v>
          </cell>
          <cell r="B3747">
            <v>-0.22406699999999999</v>
          </cell>
          <cell r="C3747">
            <v>41421.006944444445</v>
          </cell>
          <cell r="D3747">
            <v>-0.324237</v>
          </cell>
        </row>
        <row r="3748">
          <cell r="A3748">
            <v>41408.006944444445</v>
          </cell>
          <cell r="B3748">
            <v>-0.214758</v>
          </cell>
          <cell r="C3748">
            <v>41421.013888888891</v>
          </cell>
          <cell r="D3748">
            <v>-0.30609900000000001</v>
          </cell>
        </row>
        <row r="3749">
          <cell r="A3749">
            <v>41408.010416666664</v>
          </cell>
          <cell r="B3749">
            <v>-0.208484</v>
          </cell>
          <cell r="C3749">
            <v>41421.020833333336</v>
          </cell>
          <cell r="D3749">
            <v>-0.28130300000000003</v>
          </cell>
        </row>
        <row r="3750">
          <cell r="A3750">
            <v>41408.013888888891</v>
          </cell>
          <cell r="B3750">
            <v>-0.20043800000000001</v>
          </cell>
          <cell r="C3750">
            <v>41421.027777777781</v>
          </cell>
          <cell r="D3750">
            <v>-0.23464399999999999</v>
          </cell>
        </row>
        <row r="3751">
          <cell r="A3751">
            <v>41408.017361111109</v>
          </cell>
          <cell r="B3751">
            <v>-0.192272</v>
          </cell>
          <cell r="C3751">
            <v>41421.034722222219</v>
          </cell>
          <cell r="D3751">
            <v>-0.21260599999999999</v>
          </cell>
        </row>
        <row r="3752">
          <cell r="A3752">
            <v>41408.020833333336</v>
          </cell>
          <cell r="B3752">
            <v>-0.18477399999999999</v>
          </cell>
          <cell r="C3752">
            <v>41421.041666666664</v>
          </cell>
          <cell r="D3752">
            <v>-0.19869600000000001</v>
          </cell>
        </row>
        <row r="3753">
          <cell r="A3753">
            <v>41408.024305555555</v>
          </cell>
          <cell r="B3753">
            <v>-0.177479</v>
          </cell>
          <cell r="C3753">
            <v>41421.048611111109</v>
          </cell>
          <cell r="D3753">
            <v>-0.192659</v>
          </cell>
        </row>
        <row r="3754">
          <cell r="A3754">
            <v>41408.027777777781</v>
          </cell>
          <cell r="B3754">
            <v>-0.170297</v>
          </cell>
          <cell r="C3754">
            <v>41421.055555555555</v>
          </cell>
          <cell r="D3754">
            <v>-0.17320199999999999</v>
          </cell>
        </row>
        <row r="3755">
          <cell r="A3755">
            <v>41408.03125</v>
          </cell>
          <cell r="B3755">
            <v>-0.16395000000000001</v>
          </cell>
          <cell r="C3755">
            <v>41421.0625</v>
          </cell>
          <cell r="D3755">
            <v>-0.15465599999999999</v>
          </cell>
        </row>
        <row r="3756">
          <cell r="A3756">
            <v>41408.034722222219</v>
          </cell>
          <cell r="B3756">
            <v>-0.157691</v>
          </cell>
          <cell r="C3756">
            <v>41421.069444444445</v>
          </cell>
          <cell r="D3756">
            <v>-0.117074</v>
          </cell>
        </row>
        <row r="3757">
          <cell r="A3757">
            <v>41408.038194444445</v>
          </cell>
          <cell r="B3757">
            <v>-0.15121100000000001</v>
          </cell>
          <cell r="C3757">
            <v>41421.076388888891</v>
          </cell>
          <cell r="D3757">
            <v>-0.10091600000000001</v>
          </cell>
        </row>
        <row r="3758">
          <cell r="A3758">
            <v>41408.041666666664</v>
          </cell>
          <cell r="B3758">
            <v>-0.14491100000000001</v>
          </cell>
          <cell r="C3758">
            <v>41421.083333333336</v>
          </cell>
          <cell r="D3758">
            <v>-8.5927400000000001E-2</v>
          </cell>
        </row>
        <row r="3759">
          <cell r="A3759">
            <v>41408.045138888891</v>
          </cell>
          <cell r="B3759">
            <v>-0.13894999999999999</v>
          </cell>
          <cell r="C3759">
            <v>41421.090277777781</v>
          </cell>
          <cell r="D3759">
            <v>-8.3840600000000001E-2</v>
          </cell>
        </row>
        <row r="3760">
          <cell r="A3760">
            <v>41408.048611111109</v>
          </cell>
          <cell r="B3760">
            <v>-0.132606</v>
          </cell>
          <cell r="C3760">
            <v>41421.097222222219</v>
          </cell>
          <cell r="D3760">
            <v>-6.3535499999999995E-2</v>
          </cell>
        </row>
        <row r="3761">
          <cell r="A3761">
            <v>41408.052083333336</v>
          </cell>
          <cell r="B3761">
            <v>-0.12593499999999999</v>
          </cell>
          <cell r="C3761">
            <v>41421.104166666664</v>
          </cell>
          <cell r="D3761">
            <v>-5.5772599999999999E-2</v>
          </cell>
        </row>
        <row r="3762">
          <cell r="A3762">
            <v>41408.055555555555</v>
          </cell>
          <cell r="B3762">
            <v>-0.119182</v>
          </cell>
          <cell r="C3762">
            <v>41421.111111111109</v>
          </cell>
          <cell r="D3762">
            <v>-3.25668E-2</v>
          </cell>
        </row>
        <row r="3763">
          <cell r="A3763">
            <v>41408.059027777781</v>
          </cell>
          <cell r="B3763">
            <v>-0.112377</v>
          </cell>
          <cell r="C3763">
            <v>41421.118055555555</v>
          </cell>
          <cell r="D3763">
            <v>-2.4125199999999999E-2</v>
          </cell>
        </row>
        <row r="3764">
          <cell r="A3764">
            <v>41408.0625</v>
          </cell>
          <cell r="B3764">
            <v>-0.105931</v>
          </cell>
          <cell r="C3764">
            <v>41421.125</v>
          </cell>
          <cell r="D3764">
            <v>-7.9444400000000005E-3</v>
          </cell>
        </row>
        <row r="3765">
          <cell r="A3765">
            <v>41408.065972222219</v>
          </cell>
          <cell r="B3765">
            <v>-9.9807300000000002E-2</v>
          </cell>
          <cell r="C3765">
            <v>41421.131944444445</v>
          </cell>
          <cell r="D3765">
            <v>-7.9160900000000006E-3</v>
          </cell>
        </row>
        <row r="3766">
          <cell r="A3766">
            <v>41408.069444444445</v>
          </cell>
          <cell r="B3766">
            <v>-9.3999799999999994E-2</v>
          </cell>
          <cell r="C3766">
            <v>41421.138888888891</v>
          </cell>
          <cell r="D3766">
            <v>6.7693500000000004E-3</v>
          </cell>
        </row>
        <row r="3767">
          <cell r="A3767">
            <v>41408.072916666664</v>
          </cell>
          <cell r="B3767">
            <v>-8.92014E-2</v>
          </cell>
          <cell r="C3767">
            <v>41421.145833333336</v>
          </cell>
          <cell r="D3767">
            <v>4.5157499999999998E-3</v>
          </cell>
        </row>
        <row r="3768">
          <cell r="A3768">
            <v>41408.076388888891</v>
          </cell>
          <cell r="B3768">
            <v>-8.4460400000000005E-2</v>
          </cell>
          <cell r="C3768">
            <v>41421.152777777781</v>
          </cell>
          <cell r="D3768">
            <v>1.3619600000000001E-2</v>
          </cell>
        </row>
        <row r="3769">
          <cell r="A3769">
            <v>41408.079861111109</v>
          </cell>
          <cell r="B3769">
            <v>-7.9310900000000004E-2</v>
          </cell>
          <cell r="C3769">
            <v>41421.159722222219</v>
          </cell>
          <cell r="D3769">
            <v>1.6279399999999999E-2</v>
          </cell>
        </row>
        <row r="3770">
          <cell r="A3770">
            <v>41408.083333333336</v>
          </cell>
          <cell r="B3770">
            <v>-7.4054099999999998E-2</v>
          </cell>
          <cell r="C3770">
            <v>41421.166666666664</v>
          </cell>
          <cell r="D3770">
            <v>3.4449800000000003E-2</v>
          </cell>
        </row>
        <row r="3771">
          <cell r="A3771">
            <v>41408.086805555555</v>
          </cell>
          <cell r="B3771">
            <v>-6.8882899999999997E-2</v>
          </cell>
          <cell r="C3771">
            <v>41421.173611111109</v>
          </cell>
          <cell r="D3771">
            <v>3.4331199999999999E-2</v>
          </cell>
        </row>
        <row r="3772">
          <cell r="A3772">
            <v>41408.090277777781</v>
          </cell>
          <cell r="B3772">
            <v>-6.3456299999999993E-2</v>
          </cell>
          <cell r="C3772">
            <v>41421.180555555555</v>
          </cell>
          <cell r="D3772">
            <v>4.4146499999999998E-2</v>
          </cell>
        </row>
        <row r="3773">
          <cell r="A3773">
            <v>41408.09375</v>
          </cell>
          <cell r="B3773">
            <v>-5.8242500000000003E-2</v>
          </cell>
          <cell r="C3773">
            <v>41421.1875</v>
          </cell>
          <cell r="D3773">
            <v>3.5803000000000001E-2</v>
          </cell>
        </row>
        <row r="3774">
          <cell r="A3774">
            <v>41408.097222222219</v>
          </cell>
          <cell r="B3774">
            <v>-5.3070300000000001E-2</v>
          </cell>
          <cell r="C3774">
            <v>41421.194444444445</v>
          </cell>
          <cell r="D3774">
            <v>3.50566E-2</v>
          </cell>
        </row>
        <row r="3775">
          <cell r="A3775">
            <v>41408.100694444445</v>
          </cell>
          <cell r="B3775">
            <v>-4.7889099999999997E-2</v>
          </cell>
          <cell r="C3775">
            <v>41421.201388888891</v>
          </cell>
          <cell r="D3775">
            <v>3.6309599999999997E-2</v>
          </cell>
        </row>
        <row r="3776">
          <cell r="A3776">
            <v>41408.104166666664</v>
          </cell>
          <cell r="B3776">
            <v>-4.2956399999999999E-2</v>
          </cell>
          <cell r="C3776">
            <v>41421.208333333336</v>
          </cell>
          <cell r="D3776">
            <v>5.1282000000000001E-2</v>
          </cell>
        </row>
        <row r="3777">
          <cell r="A3777">
            <v>41408.107638888891</v>
          </cell>
          <cell r="B3777">
            <v>-3.8139800000000001E-2</v>
          </cell>
          <cell r="C3777">
            <v>41421.215277777781</v>
          </cell>
          <cell r="D3777">
            <v>5.4679699999999998E-2</v>
          </cell>
        </row>
        <row r="3778">
          <cell r="A3778">
            <v>41408.111111111109</v>
          </cell>
          <cell r="B3778">
            <v>-3.3651800000000003E-2</v>
          </cell>
          <cell r="C3778">
            <v>41421.222222222219</v>
          </cell>
          <cell r="D3778">
            <v>5.95918E-2</v>
          </cell>
        </row>
        <row r="3779">
          <cell r="A3779">
            <v>41408.114583333336</v>
          </cell>
          <cell r="B3779">
            <v>-3.0718499999999999E-2</v>
          </cell>
          <cell r="C3779">
            <v>41421.229166666664</v>
          </cell>
          <cell r="D3779">
            <v>4.8884999999999998E-2</v>
          </cell>
        </row>
        <row r="3780">
          <cell r="A3780">
            <v>41408.118055555555</v>
          </cell>
          <cell r="B3780">
            <v>-2.7918499999999999E-2</v>
          </cell>
          <cell r="C3780">
            <v>41421.236111111109</v>
          </cell>
          <cell r="D3780">
            <v>4.2293299999999999E-2</v>
          </cell>
        </row>
        <row r="3781">
          <cell r="A3781">
            <v>41408.121527777781</v>
          </cell>
          <cell r="B3781">
            <v>-2.5037899999999998E-2</v>
          </cell>
          <cell r="C3781">
            <v>41421.243055555555</v>
          </cell>
          <cell r="D3781">
            <v>4.4238E-2</v>
          </cell>
        </row>
        <row r="3782">
          <cell r="A3782">
            <v>41408.125</v>
          </cell>
          <cell r="B3782">
            <v>-2.2270000000000002E-2</v>
          </cell>
          <cell r="C3782">
            <v>41421.25</v>
          </cell>
          <cell r="D3782">
            <v>5.2535600000000002E-2</v>
          </cell>
        </row>
        <row r="3783">
          <cell r="A3783">
            <v>41408.128472222219</v>
          </cell>
          <cell r="B3783">
            <v>-1.96857E-2</v>
          </cell>
          <cell r="C3783">
            <v>41421.256944444445</v>
          </cell>
          <cell r="D3783">
            <v>6.0071100000000002E-2</v>
          </cell>
        </row>
        <row r="3784">
          <cell r="A3784">
            <v>41408.131944444445</v>
          </cell>
          <cell r="B3784">
            <v>-1.7110500000000001E-2</v>
          </cell>
          <cell r="C3784">
            <v>41421.263888888891</v>
          </cell>
          <cell r="D3784">
            <v>6.3005900000000004E-2</v>
          </cell>
        </row>
        <row r="3785">
          <cell r="A3785">
            <v>41408.135416666664</v>
          </cell>
          <cell r="B3785">
            <v>-1.53574E-2</v>
          </cell>
          <cell r="C3785">
            <v>41421.270833333336</v>
          </cell>
          <cell r="D3785">
            <v>5.4087999999999997E-2</v>
          </cell>
        </row>
        <row r="3786">
          <cell r="A3786">
            <v>41408.138888888891</v>
          </cell>
          <cell r="B3786">
            <v>-1.36408E-2</v>
          </cell>
          <cell r="C3786">
            <v>41421.277777777781</v>
          </cell>
          <cell r="D3786">
            <v>5.0146400000000001E-2</v>
          </cell>
        </row>
        <row r="3787">
          <cell r="A3787">
            <v>41408.142361111109</v>
          </cell>
          <cell r="B3787">
            <v>-1.20512E-2</v>
          </cell>
          <cell r="C3787">
            <v>41421.284722222219</v>
          </cell>
          <cell r="D3787">
            <v>5.4749300000000001E-2</v>
          </cell>
        </row>
        <row r="3788">
          <cell r="A3788">
            <v>41408.145833333336</v>
          </cell>
          <cell r="B3788">
            <v>-1.09587E-2</v>
          </cell>
          <cell r="C3788">
            <v>41421.291666666664</v>
          </cell>
          <cell r="D3788">
            <v>6.23178E-2</v>
          </cell>
        </row>
        <row r="3789">
          <cell r="A3789">
            <v>41408.149305555555</v>
          </cell>
          <cell r="B3789">
            <v>-1.0275400000000001E-2</v>
          </cell>
          <cell r="C3789">
            <v>41421.298611111109</v>
          </cell>
          <cell r="D3789">
            <v>7.3788000000000006E-2</v>
          </cell>
        </row>
        <row r="3790">
          <cell r="A3790">
            <v>41408.152777777781</v>
          </cell>
          <cell r="B3790">
            <v>-9.7127800000000007E-3</v>
          </cell>
          <cell r="C3790">
            <v>41421.305555555555</v>
          </cell>
          <cell r="D3790">
            <v>7.9887799999999995E-2</v>
          </cell>
        </row>
        <row r="3791">
          <cell r="A3791">
            <v>41408.15625</v>
          </cell>
          <cell r="B3791">
            <v>-1.04606E-2</v>
          </cell>
          <cell r="C3791">
            <v>41421.3125</v>
          </cell>
          <cell r="D3791">
            <v>8.0775200000000005E-2</v>
          </cell>
        </row>
        <row r="3792">
          <cell r="A3792">
            <v>41408.159722222219</v>
          </cell>
          <cell r="B3792">
            <v>-1.11282E-2</v>
          </cell>
          <cell r="C3792">
            <v>41421.319444444445</v>
          </cell>
          <cell r="D3792">
            <v>8.2914799999999997E-2</v>
          </cell>
        </row>
        <row r="3793">
          <cell r="A3793">
            <v>41408.163194444445</v>
          </cell>
          <cell r="B3793">
            <v>-1.1693500000000001E-2</v>
          </cell>
          <cell r="C3793">
            <v>41421.326388888891</v>
          </cell>
          <cell r="D3793">
            <v>9.5008700000000001E-2</v>
          </cell>
        </row>
        <row r="3794">
          <cell r="A3794">
            <v>41408.166666666664</v>
          </cell>
          <cell r="B3794">
            <v>-1.2558E-2</v>
          </cell>
          <cell r="C3794">
            <v>41421.333333333336</v>
          </cell>
          <cell r="D3794">
            <v>0.101299</v>
          </cell>
        </row>
        <row r="3795">
          <cell r="A3795">
            <v>41408.170138888891</v>
          </cell>
          <cell r="B3795">
            <v>-1.38861E-2</v>
          </cell>
          <cell r="C3795">
            <v>41421.340277777781</v>
          </cell>
          <cell r="D3795">
            <v>0.117366</v>
          </cell>
        </row>
        <row r="3796">
          <cell r="A3796">
            <v>41408.173611111109</v>
          </cell>
          <cell r="B3796">
            <v>-1.4921200000000001E-2</v>
          </cell>
          <cell r="C3796">
            <v>41421.347222222219</v>
          </cell>
          <cell r="D3796">
            <v>0.130582</v>
          </cell>
        </row>
        <row r="3797">
          <cell r="A3797">
            <v>41408.177083333336</v>
          </cell>
          <cell r="B3797">
            <v>-1.6105700000000001E-2</v>
          </cell>
          <cell r="C3797">
            <v>41421.354166666664</v>
          </cell>
          <cell r="D3797">
            <v>0.145511</v>
          </cell>
        </row>
        <row r="3798">
          <cell r="A3798">
            <v>41408.180555555555</v>
          </cell>
          <cell r="B3798">
            <v>-1.71235E-2</v>
          </cell>
          <cell r="C3798">
            <v>41421.361111111109</v>
          </cell>
          <cell r="D3798">
            <v>0.156832</v>
          </cell>
        </row>
        <row r="3799">
          <cell r="A3799">
            <v>41408.184027777781</v>
          </cell>
          <cell r="B3799">
            <v>-1.7997200000000001E-2</v>
          </cell>
          <cell r="C3799">
            <v>41421.368055555555</v>
          </cell>
          <cell r="D3799">
            <v>0.173592</v>
          </cell>
        </row>
        <row r="3800">
          <cell r="A3800">
            <v>41408.1875</v>
          </cell>
          <cell r="B3800">
            <v>-1.94048E-2</v>
          </cell>
          <cell r="C3800">
            <v>41421.375</v>
          </cell>
          <cell r="D3800">
            <v>0.17513000000000001</v>
          </cell>
        </row>
        <row r="3801">
          <cell r="A3801">
            <v>41408.190972222219</v>
          </cell>
          <cell r="B3801">
            <v>-2.13063E-2</v>
          </cell>
          <cell r="C3801">
            <v>41421.381944444445</v>
          </cell>
          <cell r="D3801">
            <v>0.192942</v>
          </cell>
        </row>
        <row r="3802">
          <cell r="A3802">
            <v>41408.194444444445</v>
          </cell>
          <cell r="B3802">
            <v>-2.3057100000000001E-2</v>
          </cell>
          <cell r="C3802">
            <v>41421.388888888891</v>
          </cell>
          <cell r="D3802">
            <v>0.21020800000000001</v>
          </cell>
        </row>
        <row r="3803">
          <cell r="A3803">
            <v>41408.197916666664</v>
          </cell>
          <cell r="B3803">
            <v>-2.5038899999999999E-2</v>
          </cell>
          <cell r="C3803">
            <v>41421.395833333336</v>
          </cell>
          <cell r="D3803">
            <v>0.23849000000000001</v>
          </cell>
        </row>
        <row r="3804">
          <cell r="A3804">
            <v>41408.201388888891</v>
          </cell>
          <cell r="B3804">
            <v>-2.6913599999999999E-2</v>
          </cell>
          <cell r="C3804">
            <v>41421.402777777781</v>
          </cell>
          <cell r="D3804">
            <v>0.25701800000000002</v>
          </cell>
        </row>
        <row r="3805">
          <cell r="A3805">
            <v>41408.204861111109</v>
          </cell>
          <cell r="B3805">
            <v>-2.8438999999999999E-2</v>
          </cell>
          <cell r="C3805">
            <v>41421.409722222219</v>
          </cell>
          <cell r="D3805">
            <v>0.27639999999999998</v>
          </cell>
        </row>
        <row r="3806">
          <cell r="A3806">
            <v>41408.208333333336</v>
          </cell>
          <cell r="B3806">
            <v>-3.01715E-2</v>
          </cell>
          <cell r="C3806">
            <v>41421.416666666664</v>
          </cell>
          <cell r="D3806">
            <v>0.27701500000000001</v>
          </cell>
        </row>
        <row r="3807">
          <cell r="A3807">
            <v>41408.211805555555</v>
          </cell>
          <cell r="B3807">
            <v>-3.2194399999999998E-2</v>
          </cell>
          <cell r="C3807">
            <v>41421.423611111109</v>
          </cell>
          <cell r="D3807">
            <v>0.295734</v>
          </cell>
        </row>
        <row r="3808">
          <cell r="A3808">
            <v>41408.215277777781</v>
          </cell>
          <cell r="B3808">
            <v>-3.3683299999999999E-2</v>
          </cell>
          <cell r="C3808">
            <v>41421.430555555555</v>
          </cell>
          <cell r="D3808">
            <v>0.31788</v>
          </cell>
        </row>
        <row r="3809">
          <cell r="A3809">
            <v>41408.21875</v>
          </cell>
          <cell r="B3809">
            <v>-3.40776E-2</v>
          </cell>
          <cell r="C3809">
            <v>41421.4375</v>
          </cell>
          <cell r="D3809">
            <v>0.35454200000000002</v>
          </cell>
        </row>
        <row r="3810">
          <cell r="A3810">
            <v>41408.222222222219</v>
          </cell>
          <cell r="B3810">
            <v>-3.4342200000000003E-2</v>
          </cell>
          <cell r="C3810">
            <v>41421.444444444445</v>
          </cell>
          <cell r="D3810">
            <v>0.375832</v>
          </cell>
        </row>
        <row r="3811">
          <cell r="A3811">
            <v>41408.225694444445</v>
          </cell>
          <cell r="B3811">
            <v>-3.4359599999999997E-2</v>
          </cell>
          <cell r="C3811">
            <v>41421.451388888891</v>
          </cell>
          <cell r="D3811">
            <v>0.39111099999999999</v>
          </cell>
        </row>
        <row r="3812">
          <cell r="A3812">
            <v>41408.229166666664</v>
          </cell>
          <cell r="B3812">
            <v>-3.4557999999999998E-2</v>
          </cell>
          <cell r="C3812">
            <v>41421.458333333336</v>
          </cell>
          <cell r="D3812">
            <v>0.39221099999999998</v>
          </cell>
        </row>
        <row r="3813">
          <cell r="A3813">
            <v>41408.232638888891</v>
          </cell>
          <cell r="B3813">
            <v>-3.48744E-2</v>
          </cell>
          <cell r="C3813">
            <v>41421.465277777781</v>
          </cell>
          <cell r="D3813">
            <v>0.40922599999999998</v>
          </cell>
        </row>
        <row r="3814">
          <cell r="A3814">
            <v>41408.236111111109</v>
          </cell>
          <cell r="B3814">
            <v>-3.4697699999999998E-2</v>
          </cell>
          <cell r="C3814">
            <v>41421.472222222219</v>
          </cell>
          <cell r="D3814">
            <v>0.43385499999999999</v>
          </cell>
        </row>
        <row r="3815">
          <cell r="A3815">
            <v>41408.239583333336</v>
          </cell>
          <cell r="B3815">
            <v>-3.29973E-2</v>
          </cell>
          <cell r="C3815">
            <v>41421.479166666664</v>
          </cell>
          <cell r="D3815">
            <v>0.46906700000000001</v>
          </cell>
        </row>
        <row r="3816">
          <cell r="A3816">
            <v>41408.243055555555</v>
          </cell>
          <cell r="B3816">
            <v>-3.1229300000000002E-2</v>
          </cell>
          <cell r="C3816">
            <v>41421.486111111109</v>
          </cell>
          <cell r="D3816">
            <v>0.48944199999999999</v>
          </cell>
        </row>
        <row r="3817">
          <cell r="A3817">
            <v>41408.246527777781</v>
          </cell>
          <cell r="B3817">
            <v>-2.9105300000000001E-2</v>
          </cell>
          <cell r="C3817">
            <v>41421.493055555555</v>
          </cell>
          <cell r="D3817">
            <v>0.49858000000000002</v>
          </cell>
        </row>
        <row r="3818">
          <cell r="A3818">
            <v>41408.25</v>
          </cell>
          <cell r="B3818">
            <v>-2.6772000000000001E-2</v>
          </cell>
          <cell r="C3818">
            <v>41421.5</v>
          </cell>
          <cell r="D3818">
            <v>0.49977199999999999</v>
          </cell>
        </row>
        <row r="3819">
          <cell r="A3819">
            <v>41408.253472222219</v>
          </cell>
          <cell r="B3819">
            <v>-2.4262300000000001E-2</v>
          </cell>
          <cell r="C3819">
            <v>41421.506944444445</v>
          </cell>
          <cell r="D3819">
            <v>0.51225299999999996</v>
          </cell>
        </row>
        <row r="3820">
          <cell r="A3820">
            <v>41408.256944444445</v>
          </cell>
          <cell r="B3820">
            <v>-2.1261800000000001E-2</v>
          </cell>
          <cell r="C3820">
            <v>41421.513888888891</v>
          </cell>
          <cell r="D3820">
            <v>0.53219300000000003</v>
          </cell>
        </row>
        <row r="3821">
          <cell r="A3821">
            <v>41408.260416666664</v>
          </cell>
          <cell r="B3821">
            <v>-1.6070500000000001E-2</v>
          </cell>
          <cell r="C3821">
            <v>41421.520833333336</v>
          </cell>
          <cell r="D3821">
            <v>0.55651899999999999</v>
          </cell>
        </row>
        <row r="3822">
          <cell r="A3822">
            <v>41408.263888888891</v>
          </cell>
          <cell r="B3822">
            <v>-1.08509E-2</v>
          </cell>
          <cell r="C3822">
            <v>41421.527777777781</v>
          </cell>
          <cell r="D3822">
            <v>0.571129</v>
          </cell>
        </row>
        <row r="3823">
          <cell r="A3823">
            <v>41408.267361111109</v>
          </cell>
          <cell r="B3823">
            <v>-5.4021199999999998E-3</v>
          </cell>
          <cell r="C3823">
            <v>41421.534722222219</v>
          </cell>
          <cell r="D3823">
            <v>0.57533699999999999</v>
          </cell>
        </row>
        <row r="3824">
          <cell r="A3824">
            <v>41408.270833333336</v>
          </cell>
          <cell r="B3824">
            <v>4.5186400000000001E-4</v>
          </cell>
          <cell r="C3824">
            <v>41421.541666666664</v>
          </cell>
          <cell r="D3824">
            <v>0.57178499999999999</v>
          </cell>
        </row>
        <row r="3825">
          <cell r="A3825">
            <v>41408.274305555555</v>
          </cell>
          <cell r="B3825">
            <v>6.7726000000000001E-3</v>
          </cell>
          <cell r="C3825">
            <v>41421.548611111109</v>
          </cell>
          <cell r="D3825">
            <v>0.57678799999999997</v>
          </cell>
        </row>
        <row r="3826">
          <cell r="A3826">
            <v>41408.277777777781</v>
          </cell>
          <cell r="B3826">
            <v>1.34255E-2</v>
          </cell>
          <cell r="C3826">
            <v>41421.555555555555</v>
          </cell>
          <cell r="D3826">
            <v>0.58664000000000005</v>
          </cell>
        </row>
        <row r="3827">
          <cell r="A3827">
            <v>41408.28125</v>
          </cell>
          <cell r="B3827">
            <v>2.22814E-2</v>
          </cell>
          <cell r="C3827">
            <v>41421.5625</v>
          </cell>
          <cell r="D3827">
            <v>0.59617900000000001</v>
          </cell>
        </row>
        <row r="3828">
          <cell r="A3828">
            <v>41408.284722222219</v>
          </cell>
          <cell r="B3828">
            <v>3.1075599999999998E-2</v>
          </cell>
          <cell r="C3828">
            <v>41421.569444444445</v>
          </cell>
          <cell r="D3828">
            <v>0.60148699999999999</v>
          </cell>
        </row>
        <row r="3829">
          <cell r="A3829">
            <v>41408.288194444445</v>
          </cell>
          <cell r="B3829">
            <v>3.9947099999999999E-2</v>
          </cell>
          <cell r="C3829">
            <v>41421.576388888891</v>
          </cell>
          <cell r="D3829">
            <v>0.59775199999999995</v>
          </cell>
        </row>
        <row r="3830">
          <cell r="A3830">
            <v>41408.291666666664</v>
          </cell>
          <cell r="B3830">
            <v>4.9553100000000003E-2</v>
          </cell>
          <cell r="C3830">
            <v>41421.583333333336</v>
          </cell>
          <cell r="D3830">
            <v>0.58610200000000001</v>
          </cell>
        </row>
        <row r="3831">
          <cell r="A3831">
            <v>41408.295138888891</v>
          </cell>
          <cell r="B3831">
            <v>5.9866700000000002E-2</v>
          </cell>
          <cell r="C3831">
            <v>41421.590277777781</v>
          </cell>
          <cell r="D3831">
            <v>0.58033199999999996</v>
          </cell>
        </row>
        <row r="3832">
          <cell r="A3832">
            <v>41408.298611111109</v>
          </cell>
          <cell r="B3832">
            <v>7.0339899999999997E-2</v>
          </cell>
          <cell r="C3832">
            <v>41421.597222222219</v>
          </cell>
          <cell r="D3832">
            <v>0.57788700000000004</v>
          </cell>
        </row>
        <row r="3833">
          <cell r="A3833">
            <v>41408.302083333336</v>
          </cell>
          <cell r="B3833">
            <v>8.26408E-2</v>
          </cell>
          <cell r="C3833">
            <v>41421.604166666664</v>
          </cell>
          <cell r="D3833">
            <v>0.57203899999999996</v>
          </cell>
        </row>
        <row r="3834">
          <cell r="A3834">
            <v>41408.305555555555</v>
          </cell>
          <cell r="B3834">
            <v>9.4778600000000005E-2</v>
          </cell>
          <cell r="C3834">
            <v>41421.611111111109</v>
          </cell>
          <cell r="D3834">
            <v>0.56032400000000004</v>
          </cell>
        </row>
        <row r="3835">
          <cell r="A3835">
            <v>41408.309027777781</v>
          </cell>
          <cell r="B3835">
            <v>0.10681400000000001</v>
          </cell>
          <cell r="C3835">
            <v>41421.618055555555</v>
          </cell>
          <cell r="D3835">
            <v>0.54536099999999998</v>
          </cell>
        </row>
        <row r="3836">
          <cell r="A3836">
            <v>41408.3125</v>
          </cell>
          <cell r="B3836">
            <v>0.119626</v>
          </cell>
          <cell r="C3836">
            <v>41421.625</v>
          </cell>
          <cell r="D3836">
            <v>0.52363899999999997</v>
          </cell>
        </row>
        <row r="3837">
          <cell r="A3837">
            <v>41408.315972222219</v>
          </cell>
          <cell r="B3837">
            <v>0.13339100000000001</v>
          </cell>
          <cell r="C3837">
            <v>41421.631944444445</v>
          </cell>
          <cell r="D3837">
            <v>0.50573599999999996</v>
          </cell>
        </row>
        <row r="3838">
          <cell r="A3838">
            <v>41408.319444444445</v>
          </cell>
          <cell r="B3838">
            <v>0.14718100000000001</v>
          </cell>
          <cell r="C3838">
            <v>41421.638888888891</v>
          </cell>
          <cell r="D3838">
            <v>0.49160500000000001</v>
          </cell>
        </row>
        <row r="3839">
          <cell r="A3839">
            <v>41408.322916666664</v>
          </cell>
          <cell r="B3839">
            <v>0.16259799999999999</v>
          </cell>
          <cell r="C3839">
            <v>41421.645833333336</v>
          </cell>
          <cell r="D3839">
            <v>0.469134</v>
          </cell>
        </row>
        <row r="3840">
          <cell r="A3840">
            <v>41408.326388888891</v>
          </cell>
          <cell r="B3840">
            <v>0.17794499999999999</v>
          </cell>
          <cell r="C3840">
            <v>41421.652777777781</v>
          </cell>
          <cell r="D3840">
            <v>0.44191999999999998</v>
          </cell>
        </row>
        <row r="3841">
          <cell r="A3841">
            <v>41408.329861111109</v>
          </cell>
          <cell r="B3841">
            <v>0.192914</v>
          </cell>
          <cell r="C3841">
            <v>41421.659722222219</v>
          </cell>
          <cell r="D3841">
            <v>0.41281400000000001</v>
          </cell>
        </row>
        <row r="3842">
          <cell r="A3842">
            <v>41408.333333333336</v>
          </cell>
          <cell r="B3842">
            <v>0.20857100000000001</v>
          </cell>
          <cell r="C3842">
            <v>41421.666666666664</v>
          </cell>
          <cell r="D3842">
            <v>0.38450400000000001</v>
          </cell>
        </row>
        <row r="3843">
          <cell r="A3843">
            <v>41408.336805555555</v>
          </cell>
          <cell r="B3843">
            <v>0.225135</v>
          </cell>
          <cell r="C3843">
            <v>41421.673611111109</v>
          </cell>
          <cell r="D3843">
            <v>0.35596499999999998</v>
          </cell>
        </row>
        <row r="3844">
          <cell r="A3844">
            <v>41408.340277777781</v>
          </cell>
          <cell r="B3844">
            <v>0.24127699999999999</v>
          </cell>
          <cell r="C3844">
            <v>41421.680555555555</v>
          </cell>
          <cell r="D3844">
            <v>0.33127499999999999</v>
          </cell>
        </row>
        <row r="3845">
          <cell r="A3845">
            <v>41408.34375</v>
          </cell>
          <cell r="B3845">
            <v>0.25767600000000002</v>
          </cell>
          <cell r="C3845">
            <v>41421.6875</v>
          </cell>
          <cell r="D3845">
            <v>0.295626</v>
          </cell>
        </row>
        <row r="3846">
          <cell r="A3846">
            <v>41408.347222222219</v>
          </cell>
          <cell r="B3846">
            <v>0.27391500000000002</v>
          </cell>
          <cell r="C3846">
            <v>41421.694444444445</v>
          </cell>
          <cell r="D3846">
            <v>0.25501699999999999</v>
          </cell>
        </row>
        <row r="3847">
          <cell r="A3847">
            <v>41408.350694444445</v>
          </cell>
          <cell r="B3847">
            <v>0.28970600000000002</v>
          </cell>
          <cell r="C3847">
            <v>41421.701388888891</v>
          </cell>
          <cell r="D3847">
            <v>0.21536</v>
          </cell>
        </row>
        <row r="3848">
          <cell r="A3848">
            <v>41408.354166666664</v>
          </cell>
          <cell r="B3848">
            <v>0.306224</v>
          </cell>
          <cell r="C3848">
            <v>41421.708333333336</v>
          </cell>
          <cell r="D3848">
            <v>0.18263199999999999</v>
          </cell>
        </row>
        <row r="3849">
          <cell r="A3849">
            <v>41408.357638888891</v>
          </cell>
          <cell r="B3849">
            <v>0.32351999999999997</v>
          </cell>
          <cell r="C3849">
            <v>41421.715277777781</v>
          </cell>
          <cell r="D3849">
            <v>0.14954999999999999</v>
          </cell>
        </row>
        <row r="3850">
          <cell r="A3850">
            <v>41408.361111111109</v>
          </cell>
          <cell r="B3850">
            <v>0.340559</v>
          </cell>
          <cell r="C3850">
            <v>41421.722222222219</v>
          </cell>
          <cell r="D3850">
            <v>0.120237</v>
          </cell>
        </row>
        <row r="3851">
          <cell r="A3851">
            <v>41408.364583333336</v>
          </cell>
          <cell r="B3851">
            <v>0.35795300000000002</v>
          </cell>
          <cell r="C3851">
            <v>41421.729166666664</v>
          </cell>
          <cell r="D3851">
            <v>7.8195600000000004E-2</v>
          </cell>
        </row>
        <row r="3852">
          <cell r="A3852">
            <v>41408.368055555555</v>
          </cell>
          <cell r="B3852">
            <v>0.375278</v>
          </cell>
          <cell r="C3852">
            <v>41421.736111111109</v>
          </cell>
          <cell r="D3852">
            <v>3.2285000000000001E-2</v>
          </cell>
        </row>
        <row r="3853">
          <cell r="A3853">
            <v>41408.371527777781</v>
          </cell>
          <cell r="B3853">
            <v>0.392067</v>
          </cell>
          <cell r="C3853">
            <v>41421.743055555555</v>
          </cell>
          <cell r="D3853">
            <v>-1.08629E-2</v>
          </cell>
        </row>
        <row r="3854">
          <cell r="A3854">
            <v>41408.375</v>
          </cell>
          <cell r="B3854">
            <v>0.40901100000000001</v>
          </cell>
          <cell r="C3854">
            <v>41421.75</v>
          </cell>
          <cell r="D3854">
            <v>-4.1498899999999998E-2</v>
          </cell>
        </row>
        <row r="3855">
          <cell r="A3855">
            <v>41408.378472222219</v>
          </cell>
          <cell r="B3855">
            <v>0.42641600000000002</v>
          </cell>
          <cell r="C3855">
            <v>41421.756944444445</v>
          </cell>
          <cell r="D3855">
            <v>-7.2303400000000004E-2</v>
          </cell>
        </row>
        <row r="3856">
          <cell r="A3856">
            <v>41408.381944444445</v>
          </cell>
          <cell r="B3856">
            <v>0.44320799999999999</v>
          </cell>
          <cell r="C3856">
            <v>41421.763888888891</v>
          </cell>
          <cell r="D3856">
            <v>-0.10145899999999999</v>
          </cell>
        </row>
        <row r="3857">
          <cell r="A3857">
            <v>41408.385416666664</v>
          </cell>
          <cell r="B3857">
            <v>0.45877200000000001</v>
          </cell>
          <cell r="C3857">
            <v>41421.770833333336</v>
          </cell>
          <cell r="D3857">
            <v>-0.14319000000000001</v>
          </cell>
        </row>
        <row r="3858">
          <cell r="A3858">
            <v>41408.388888888891</v>
          </cell>
          <cell r="B3858">
            <v>0.474273</v>
          </cell>
          <cell r="C3858">
            <v>41421.777777777781</v>
          </cell>
          <cell r="D3858">
            <v>-0.18751899999999999</v>
          </cell>
        </row>
        <row r="3859">
          <cell r="A3859">
            <v>41408.392361111109</v>
          </cell>
          <cell r="B3859">
            <v>0.48958800000000002</v>
          </cell>
          <cell r="C3859">
            <v>41421.784722222219</v>
          </cell>
          <cell r="D3859">
            <v>-0.228045</v>
          </cell>
        </row>
        <row r="3860">
          <cell r="A3860">
            <v>41408.395833333336</v>
          </cell>
          <cell r="B3860">
            <v>0.50505599999999995</v>
          </cell>
          <cell r="C3860">
            <v>41421.791666666664</v>
          </cell>
          <cell r="D3860">
            <v>-0.25503700000000001</v>
          </cell>
        </row>
        <row r="3861">
          <cell r="A3861">
            <v>41408.399305555555</v>
          </cell>
          <cell r="B3861">
            <v>0.52072799999999997</v>
          </cell>
          <cell r="C3861">
            <v>41421.798611111109</v>
          </cell>
          <cell r="D3861">
            <v>-0.28016400000000002</v>
          </cell>
        </row>
        <row r="3862">
          <cell r="A3862">
            <v>41408.402777777781</v>
          </cell>
          <cell r="B3862">
            <v>0.53617400000000004</v>
          </cell>
          <cell r="C3862">
            <v>41421.805555555555</v>
          </cell>
          <cell r="D3862">
            <v>-0.305008</v>
          </cell>
        </row>
        <row r="3863">
          <cell r="A3863">
            <v>41408.40625</v>
          </cell>
          <cell r="B3863">
            <v>0.55110899999999996</v>
          </cell>
          <cell r="C3863">
            <v>41421.8125</v>
          </cell>
          <cell r="D3863">
            <v>-0.34198699999999999</v>
          </cell>
        </row>
        <row r="3864">
          <cell r="A3864">
            <v>41408.409722222219</v>
          </cell>
          <cell r="B3864">
            <v>0.56598599999999999</v>
          </cell>
          <cell r="C3864">
            <v>41421.819444444445</v>
          </cell>
          <cell r="D3864">
            <v>-0.37748900000000002</v>
          </cell>
        </row>
        <row r="3865">
          <cell r="A3865">
            <v>41408.413194444445</v>
          </cell>
          <cell r="B3865">
            <v>0.580515</v>
          </cell>
          <cell r="C3865">
            <v>41421.826388888891</v>
          </cell>
          <cell r="D3865">
            <v>-0.40664400000000001</v>
          </cell>
        </row>
        <row r="3866">
          <cell r="A3866">
            <v>41408.416666666664</v>
          </cell>
          <cell r="B3866">
            <v>0.59480500000000003</v>
          </cell>
          <cell r="C3866">
            <v>41421.833333333336</v>
          </cell>
          <cell r="D3866">
            <v>-0.427317</v>
          </cell>
        </row>
        <row r="3867">
          <cell r="A3867">
            <v>41408.420138888891</v>
          </cell>
          <cell r="B3867">
            <v>0.60891399999999996</v>
          </cell>
          <cell r="C3867">
            <v>41421.840277777781</v>
          </cell>
          <cell r="D3867">
            <v>-0.444162</v>
          </cell>
        </row>
        <row r="3868">
          <cell r="A3868">
            <v>41408.423611111109</v>
          </cell>
          <cell r="B3868">
            <v>0.62258500000000006</v>
          </cell>
          <cell r="C3868">
            <v>41421.847222222219</v>
          </cell>
          <cell r="D3868">
            <v>-0.46105499999999999</v>
          </cell>
        </row>
        <row r="3869">
          <cell r="A3869">
            <v>41408.427083333336</v>
          </cell>
          <cell r="B3869">
            <v>0.63467399999999996</v>
          </cell>
          <cell r="C3869">
            <v>41421.854166666664</v>
          </cell>
          <cell r="D3869">
            <v>-0.488207</v>
          </cell>
        </row>
        <row r="3870">
          <cell r="A3870">
            <v>41408.430555555555</v>
          </cell>
          <cell r="B3870">
            <v>0.64672700000000005</v>
          </cell>
          <cell r="C3870">
            <v>41421.861111111109</v>
          </cell>
          <cell r="D3870">
            <v>-0.50746800000000003</v>
          </cell>
        </row>
        <row r="3871">
          <cell r="A3871">
            <v>41408.434027777781</v>
          </cell>
          <cell r="B3871">
            <v>0.65879299999999996</v>
          </cell>
          <cell r="C3871">
            <v>41421.868055555555</v>
          </cell>
          <cell r="D3871">
            <v>-0.52078800000000003</v>
          </cell>
        </row>
        <row r="3872">
          <cell r="A3872">
            <v>41408.4375</v>
          </cell>
          <cell r="B3872">
            <v>0.67071899999999995</v>
          </cell>
          <cell r="C3872">
            <v>41421.875</v>
          </cell>
          <cell r="D3872">
            <v>-0.53267200000000003</v>
          </cell>
        </row>
        <row r="3873">
          <cell r="A3873">
            <v>41408.440972222219</v>
          </cell>
          <cell r="B3873">
            <v>0.68228</v>
          </cell>
          <cell r="C3873">
            <v>41421.881944444445</v>
          </cell>
          <cell r="D3873">
            <v>-0.54288700000000001</v>
          </cell>
        </row>
        <row r="3874">
          <cell r="A3874">
            <v>41408.444444444445</v>
          </cell>
          <cell r="B3874">
            <v>0.69351099999999999</v>
          </cell>
          <cell r="C3874">
            <v>41421.888888888891</v>
          </cell>
          <cell r="D3874">
            <v>-0.54797799999999997</v>
          </cell>
        </row>
        <row r="3875">
          <cell r="A3875">
            <v>41408.447916666664</v>
          </cell>
          <cell r="B3875">
            <v>0.70341100000000001</v>
          </cell>
          <cell r="C3875">
            <v>41421.895833333336</v>
          </cell>
          <cell r="D3875">
            <v>-0.55654999999999999</v>
          </cell>
        </row>
        <row r="3876">
          <cell r="A3876">
            <v>41408.451388888891</v>
          </cell>
          <cell r="B3876">
            <v>0.71319399999999999</v>
          </cell>
          <cell r="C3876">
            <v>41421.902777777781</v>
          </cell>
          <cell r="D3876">
            <v>-0.55606599999999995</v>
          </cell>
        </row>
        <row r="3877">
          <cell r="A3877">
            <v>41408.454861111109</v>
          </cell>
          <cell r="B3877">
            <v>0.72294599999999998</v>
          </cell>
          <cell r="C3877">
            <v>41421.909722222219</v>
          </cell>
          <cell r="D3877">
            <v>-0.55403599999999997</v>
          </cell>
        </row>
        <row r="3878">
          <cell r="A3878">
            <v>41408.458333333336</v>
          </cell>
          <cell r="B3878">
            <v>0.73233599999999999</v>
          </cell>
          <cell r="C3878">
            <v>41421.916666666664</v>
          </cell>
          <cell r="D3878">
            <v>-0.55396900000000004</v>
          </cell>
        </row>
        <row r="3879">
          <cell r="A3879">
            <v>41408.461805555555</v>
          </cell>
          <cell r="B3879">
            <v>0.74113499999999999</v>
          </cell>
          <cell r="C3879">
            <v>41421.923611111109</v>
          </cell>
          <cell r="D3879">
            <v>-0.55410899999999996</v>
          </cell>
        </row>
        <row r="3880">
          <cell r="A3880">
            <v>41408.465277777781</v>
          </cell>
          <cell r="B3880">
            <v>0.74952300000000005</v>
          </cell>
          <cell r="C3880">
            <v>41421.930555555555</v>
          </cell>
          <cell r="D3880">
            <v>-0.54908299999999999</v>
          </cell>
        </row>
        <row r="3881">
          <cell r="A3881">
            <v>41408.46875</v>
          </cell>
          <cell r="B3881">
            <v>0.75549299999999997</v>
          </cell>
          <cell r="C3881">
            <v>41421.9375</v>
          </cell>
          <cell r="D3881">
            <v>-0.54077600000000003</v>
          </cell>
        </row>
        <row r="3882">
          <cell r="A3882">
            <v>41408.472222222219</v>
          </cell>
          <cell r="B3882">
            <v>0.76123099999999999</v>
          </cell>
          <cell r="C3882">
            <v>41421.944444444445</v>
          </cell>
          <cell r="D3882">
            <v>-0.52269299999999996</v>
          </cell>
        </row>
        <row r="3883">
          <cell r="A3883">
            <v>41408.475694444445</v>
          </cell>
          <cell r="B3883">
            <v>0.76703500000000002</v>
          </cell>
          <cell r="C3883">
            <v>41421.951388888891</v>
          </cell>
          <cell r="D3883">
            <v>-0.50604700000000002</v>
          </cell>
        </row>
        <row r="3884">
          <cell r="A3884">
            <v>41408.479166666664</v>
          </cell>
          <cell r="B3884">
            <v>0.77255300000000005</v>
          </cell>
          <cell r="C3884">
            <v>41421.958333333336</v>
          </cell>
          <cell r="D3884">
            <v>-0.495811</v>
          </cell>
        </row>
        <row r="3885">
          <cell r="A3885">
            <v>41408.482638888891</v>
          </cell>
          <cell r="B3885">
            <v>0.77743499999999999</v>
          </cell>
          <cell r="C3885">
            <v>41421.965277777781</v>
          </cell>
          <cell r="D3885">
            <v>-0.49025800000000003</v>
          </cell>
        </row>
        <row r="3886">
          <cell r="A3886">
            <v>41408.486111111109</v>
          </cell>
          <cell r="B3886">
            <v>0.78204499999999999</v>
          </cell>
          <cell r="C3886">
            <v>41421.972222222219</v>
          </cell>
          <cell r="D3886">
            <v>-0.47859099999999999</v>
          </cell>
        </row>
        <row r="3887">
          <cell r="A3887">
            <v>41408.489583333336</v>
          </cell>
          <cell r="B3887">
            <v>0.78412199999999999</v>
          </cell>
          <cell r="C3887">
            <v>41421.979166666664</v>
          </cell>
          <cell r="D3887">
            <v>-0.457812</v>
          </cell>
        </row>
        <row r="3888">
          <cell r="A3888">
            <v>41408.493055555555</v>
          </cell>
          <cell r="B3888">
            <v>0.78585899999999997</v>
          </cell>
          <cell r="C3888">
            <v>41421.986111111109</v>
          </cell>
          <cell r="D3888">
            <v>-0.42467300000000002</v>
          </cell>
        </row>
        <row r="3889">
          <cell r="A3889">
            <v>41408.496527777781</v>
          </cell>
          <cell r="B3889">
            <v>0.78772500000000001</v>
          </cell>
          <cell r="C3889">
            <v>41421.993055555555</v>
          </cell>
          <cell r="D3889">
            <v>-0.39767599999999997</v>
          </cell>
        </row>
        <row r="3890">
          <cell r="A3890">
            <v>41408.5</v>
          </cell>
          <cell r="B3890">
            <v>0.78903900000000005</v>
          </cell>
          <cell r="C3890">
            <v>41422</v>
          </cell>
          <cell r="D3890">
            <v>-0.38066499999999998</v>
          </cell>
        </row>
        <row r="3891">
          <cell r="A3891">
            <v>41408.503472222219</v>
          </cell>
          <cell r="B3891">
            <v>0.78946400000000005</v>
          </cell>
          <cell r="C3891">
            <v>41422.006944444445</v>
          </cell>
          <cell r="D3891">
            <v>-0.373552</v>
          </cell>
        </row>
        <row r="3892">
          <cell r="A3892">
            <v>41408.506944444445</v>
          </cell>
          <cell r="B3892">
            <v>0.78978000000000004</v>
          </cell>
          <cell r="C3892">
            <v>41422.013888888891</v>
          </cell>
          <cell r="D3892">
            <v>-0.35874699999999998</v>
          </cell>
        </row>
        <row r="3893">
          <cell r="A3893">
            <v>41408.510416666664</v>
          </cell>
          <cell r="B3893">
            <v>0.78684299999999996</v>
          </cell>
          <cell r="C3893">
            <v>41422.020833333336</v>
          </cell>
          <cell r="D3893">
            <v>-0.33202399999999999</v>
          </cell>
        </row>
        <row r="3894">
          <cell r="A3894">
            <v>41408.513888888891</v>
          </cell>
          <cell r="B3894">
            <v>0.78390199999999999</v>
          </cell>
          <cell r="C3894">
            <v>41422.027777777781</v>
          </cell>
          <cell r="D3894">
            <v>-0.28753200000000001</v>
          </cell>
        </row>
        <row r="3895">
          <cell r="A3895">
            <v>41408.517361111109</v>
          </cell>
          <cell r="B3895">
            <v>0.78103800000000001</v>
          </cell>
          <cell r="C3895">
            <v>41422.034722222219</v>
          </cell>
          <cell r="D3895">
            <v>-0.26169500000000001</v>
          </cell>
        </row>
        <row r="3896">
          <cell r="A3896">
            <v>41408.520833333336</v>
          </cell>
          <cell r="B3896">
            <v>0.77759</v>
          </cell>
          <cell r="C3896">
            <v>41422.041666666664</v>
          </cell>
          <cell r="D3896">
            <v>-0.24734100000000001</v>
          </cell>
        </row>
        <row r="3897">
          <cell r="A3897">
            <v>41408.524305555555</v>
          </cell>
          <cell r="B3897">
            <v>0.77303200000000005</v>
          </cell>
          <cell r="C3897">
            <v>41422.048611111109</v>
          </cell>
          <cell r="D3897">
            <v>-0.239398</v>
          </cell>
        </row>
        <row r="3898">
          <cell r="A3898">
            <v>41408.527777777781</v>
          </cell>
          <cell r="B3898">
            <v>0.76860700000000004</v>
          </cell>
          <cell r="C3898">
            <v>41422.055555555555</v>
          </cell>
          <cell r="D3898">
            <v>-0.22178800000000001</v>
          </cell>
        </row>
        <row r="3899">
          <cell r="A3899">
            <v>41408.53125</v>
          </cell>
          <cell r="B3899">
            <v>0.76129999999999998</v>
          </cell>
          <cell r="C3899">
            <v>41422.0625</v>
          </cell>
          <cell r="D3899">
            <v>-0.19619300000000001</v>
          </cell>
        </row>
        <row r="3900">
          <cell r="A3900">
            <v>41408.534722222219</v>
          </cell>
          <cell r="B3900">
            <v>0.75381699999999996</v>
          </cell>
          <cell r="C3900">
            <v>41422.069444444445</v>
          </cell>
          <cell r="D3900">
            <v>-0.15076300000000001</v>
          </cell>
        </row>
        <row r="3901">
          <cell r="A3901">
            <v>41408.538194444445</v>
          </cell>
          <cell r="B3901">
            <v>0.74678800000000001</v>
          </cell>
          <cell r="C3901">
            <v>41422.076388888891</v>
          </cell>
          <cell r="D3901">
            <v>-0.13015099999999999</v>
          </cell>
        </row>
        <row r="3902">
          <cell r="A3902">
            <v>41408.541666666664</v>
          </cell>
          <cell r="B3902">
            <v>0.73894700000000002</v>
          </cell>
          <cell r="C3902">
            <v>41422.083333333336</v>
          </cell>
          <cell r="D3902">
            <v>-0.117199</v>
          </cell>
        </row>
        <row r="3903">
          <cell r="A3903">
            <v>41408.545138888891</v>
          </cell>
          <cell r="B3903">
            <v>0.72974399999999995</v>
          </cell>
          <cell r="C3903">
            <v>41422.090277777781</v>
          </cell>
          <cell r="D3903">
            <v>-0.110462</v>
          </cell>
        </row>
        <row r="3904">
          <cell r="A3904">
            <v>41408.548611111109</v>
          </cell>
          <cell r="B3904">
            <v>0.72078699999999996</v>
          </cell>
          <cell r="C3904">
            <v>41422.097222222219</v>
          </cell>
          <cell r="D3904">
            <v>-8.8365899999999997E-2</v>
          </cell>
        </row>
        <row r="3905">
          <cell r="A3905">
            <v>41408.552083333336</v>
          </cell>
          <cell r="B3905">
            <v>0.70957599999999998</v>
          </cell>
          <cell r="C3905">
            <v>41422.104166666664</v>
          </cell>
          <cell r="D3905">
            <v>-6.9102999999999998E-2</v>
          </cell>
        </row>
        <row r="3906">
          <cell r="A3906">
            <v>41408.555555555555</v>
          </cell>
          <cell r="B3906">
            <v>0.69842000000000004</v>
          </cell>
          <cell r="C3906">
            <v>41422.111111111109</v>
          </cell>
          <cell r="D3906">
            <v>-3.4305599999999999E-2</v>
          </cell>
        </row>
        <row r="3907">
          <cell r="A3907">
            <v>41408.559027777781</v>
          </cell>
          <cell r="B3907">
            <v>0.68761799999999995</v>
          </cell>
          <cell r="C3907">
            <v>41422.118055555555</v>
          </cell>
          <cell r="D3907">
            <v>-2.0773300000000001E-2</v>
          </cell>
        </row>
        <row r="3908">
          <cell r="A3908">
            <v>41408.5625</v>
          </cell>
          <cell r="B3908">
            <v>0.67589100000000002</v>
          </cell>
          <cell r="C3908">
            <v>41422.125</v>
          </cell>
          <cell r="D3908">
            <v>-6.0106100000000004E-3</v>
          </cell>
        </row>
        <row r="3909">
          <cell r="A3909">
            <v>41408.565972222219</v>
          </cell>
          <cell r="B3909">
            <v>0.66279299999999997</v>
          </cell>
          <cell r="C3909">
            <v>41422.131944444445</v>
          </cell>
          <cell r="D3909">
            <v>-2.2143100000000001E-3</v>
          </cell>
        </row>
        <row r="3910">
          <cell r="A3910">
            <v>41408.569444444445</v>
          </cell>
          <cell r="B3910">
            <v>0.64992399999999995</v>
          </cell>
          <cell r="C3910">
            <v>41422.138888888891</v>
          </cell>
          <cell r="D3910">
            <v>1.62267E-2</v>
          </cell>
        </row>
        <row r="3911">
          <cell r="A3911">
            <v>41408.572916666664</v>
          </cell>
          <cell r="B3911">
            <v>0.63465199999999999</v>
          </cell>
          <cell r="C3911">
            <v>41422.145833333336</v>
          </cell>
          <cell r="D3911">
            <v>2.2072899999999999E-2</v>
          </cell>
        </row>
        <row r="3912">
          <cell r="A3912">
            <v>41408.576388888891</v>
          </cell>
          <cell r="B3912">
            <v>0.61931199999999997</v>
          </cell>
          <cell r="C3912">
            <v>41422.152777777781</v>
          </cell>
          <cell r="D3912">
            <v>3.90135E-2</v>
          </cell>
        </row>
        <row r="3913">
          <cell r="A3913">
            <v>41408.579861111109</v>
          </cell>
          <cell r="B3913">
            <v>0.60443800000000003</v>
          </cell>
          <cell r="C3913">
            <v>41422.159722222219</v>
          </cell>
          <cell r="D3913">
            <v>4.5127500000000001E-2</v>
          </cell>
        </row>
        <row r="3914">
          <cell r="A3914">
            <v>41408.583333333336</v>
          </cell>
          <cell r="B3914">
            <v>0.58879300000000001</v>
          </cell>
          <cell r="C3914">
            <v>41422.166666666664</v>
          </cell>
          <cell r="D3914">
            <v>5.9660299999999999E-2</v>
          </cell>
        </row>
        <row r="3915">
          <cell r="A3915">
            <v>41408.586805555555</v>
          </cell>
          <cell r="B3915">
            <v>0.57203099999999996</v>
          </cell>
          <cell r="C3915">
            <v>41422.173611111109</v>
          </cell>
          <cell r="D3915">
            <v>5.9553200000000001E-2</v>
          </cell>
        </row>
        <row r="3916">
          <cell r="A3916">
            <v>41408.590277777781</v>
          </cell>
          <cell r="B3916">
            <v>0.55572699999999997</v>
          </cell>
          <cell r="C3916">
            <v>41422.180555555555</v>
          </cell>
          <cell r="D3916">
            <v>7.1315600000000007E-2</v>
          </cell>
        </row>
        <row r="3917">
          <cell r="A3917">
            <v>41408.59375</v>
          </cell>
          <cell r="B3917">
            <v>0.53894399999999998</v>
          </cell>
          <cell r="C3917">
            <v>41422.1875</v>
          </cell>
          <cell r="D3917">
            <v>6.77701E-2</v>
          </cell>
        </row>
        <row r="3918">
          <cell r="A3918">
            <v>41408.597222222219</v>
          </cell>
          <cell r="B3918">
            <v>0.52203999999999995</v>
          </cell>
          <cell r="C3918">
            <v>41422.194444444445</v>
          </cell>
          <cell r="D3918">
            <v>7.2637400000000005E-2</v>
          </cell>
        </row>
        <row r="3919">
          <cell r="A3919">
            <v>41408.600694444445</v>
          </cell>
          <cell r="B3919">
            <v>0.50543499999999997</v>
          </cell>
          <cell r="C3919">
            <v>41422.201388888891</v>
          </cell>
          <cell r="D3919">
            <v>7.5917600000000002E-2</v>
          </cell>
        </row>
        <row r="3920">
          <cell r="A3920">
            <v>41408.604166666664</v>
          </cell>
          <cell r="B3920">
            <v>0.48796499999999998</v>
          </cell>
          <cell r="C3920">
            <v>41422.208333333336</v>
          </cell>
          <cell r="D3920">
            <v>9.0202299999999999E-2</v>
          </cell>
        </row>
        <row r="3921">
          <cell r="A3921">
            <v>41408.607638888891</v>
          </cell>
          <cell r="B3921">
            <v>0.46954699999999999</v>
          </cell>
          <cell r="C3921">
            <v>41422.215277777781</v>
          </cell>
          <cell r="D3921">
            <v>8.9162000000000005E-2</v>
          </cell>
        </row>
        <row r="3922">
          <cell r="A3922">
            <v>41408.611111111109</v>
          </cell>
          <cell r="B3922">
            <v>0.45125399999999999</v>
          </cell>
          <cell r="C3922">
            <v>41422.222222222219</v>
          </cell>
          <cell r="D3922">
            <v>9.4920000000000004E-2</v>
          </cell>
        </row>
        <row r="3923">
          <cell r="A3923">
            <v>41408.614583333336</v>
          </cell>
          <cell r="B3923">
            <v>0.43185299999999999</v>
          </cell>
          <cell r="C3923">
            <v>41422.229166666664</v>
          </cell>
          <cell r="D3923">
            <v>8.6565100000000006E-2</v>
          </cell>
        </row>
        <row r="3924">
          <cell r="A3924">
            <v>41408.618055555555</v>
          </cell>
          <cell r="B3924">
            <v>0.412578</v>
          </cell>
          <cell r="C3924">
            <v>41422.236111111109</v>
          </cell>
          <cell r="D3924">
            <v>8.3092100000000002E-2</v>
          </cell>
        </row>
        <row r="3925">
          <cell r="A3925">
            <v>41408.621527777781</v>
          </cell>
          <cell r="B3925">
            <v>0.39375300000000002</v>
          </cell>
          <cell r="C3925">
            <v>41422.243055555555</v>
          </cell>
          <cell r="D3925">
            <v>8.54689E-2</v>
          </cell>
        </row>
        <row r="3926">
          <cell r="A3926">
            <v>41408.625</v>
          </cell>
          <cell r="B3926">
            <v>0.374444</v>
          </cell>
          <cell r="C3926">
            <v>41422.25</v>
          </cell>
          <cell r="D3926">
            <v>9.5089400000000004E-2</v>
          </cell>
        </row>
        <row r="3927">
          <cell r="A3927">
            <v>41408.628472222219</v>
          </cell>
          <cell r="B3927">
            <v>0.35453400000000002</v>
          </cell>
          <cell r="C3927">
            <v>41422.256944444445</v>
          </cell>
          <cell r="D3927">
            <v>9.9513500000000005E-2</v>
          </cell>
        </row>
        <row r="3928">
          <cell r="A3928">
            <v>41408.631944444445</v>
          </cell>
          <cell r="B3928">
            <v>0.33474900000000002</v>
          </cell>
          <cell r="C3928">
            <v>41422.263888888891</v>
          </cell>
          <cell r="D3928">
            <v>0.101248</v>
          </cell>
        </row>
        <row r="3929">
          <cell r="A3929">
            <v>41408.635416666664</v>
          </cell>
          <cell r="B3929">
            <v>0.31402099999999999</v>
          </cell>
          <cell r="C3929">
            <v>41422.270833333336</v>
          </cell>
          <cell r="D3929">
            <v>9.2581499999999997E-2</v>
          </cell>
        </row>
        <row r="3930">
          <cell r="A3930">
            <v>41408.638888888891</v>
          </cell>
          <cell r="B3930">
            <v>0.29342499999999999</v>
          </cell>
          <cell r="C3930">
            <v>41422.277777777781</v>
          </cell>
          <cell r="D3930">
            <v>8.3309900000000006E-2</v>
          </cell>
        </row>
        <row r="3931">
          <cell r="A3931">
            <v>41408.642361111109</v>
          </cell>
          <cell r="B3931">
            <v>0.27309099999999997</v>
          </cell>
          <cell r="C3931">
            <v>41422.284722222219</v>
          </cell>
          <cell r="D3931">
            <v>8.3238099999999995E-2</v>
          </cell>
        </row>
        <row r="3932">
          <cell r="A3932">
            <v>41408.645833333336</v>
          </cell>
          <cell r="B3932">
            <v>0.25226700000000002</v>
          </cell>
          <cell r="C3932">
            <v>41422.291666666664</v>
          </cell>
          <cell r="D3932">
            <v>8.7419800000000006E-2</v>
          </cell>
        </row>
        <row r="3933">
          <cell r="A3933">
            <v>41408.649305555555</v>
          </cell>
          <cell r="B3933">
            <v>0.23105999999999999</v>
          </cell>
          <cell r="C3933">
            <v>41422.298611111109</v>
          </cell>
          <cell r="D3933">
            <v>9.5109899999999997E-2</v>
          </cell>
        </row>
        <row r="3934">
          <cell r="A3934">
            <v>41408.652777777781</v>
          </cell>
          <cell r="B3934">
            <v>0.21000199999999999</v>
          </cell>
          <cell r="C3934">
            <v>41422.305555555555</v>
          </cell>
          <cell r="D3934">
            <v>9.5548599999999997E-2</v>
          </cell>
        </row>
        <row r="3935">
          <cell r="A3935">
            <v>41408.65625</v>
          </cell>
          <cell r="B3935">
            <v>0.18793000000000001</v>
          </cell>
          <cell r="C3935">
            <v>41422.3125</v>
          </cell>
          <cell r="D3935">
            <v>8.7443400000000004E-2</v>
          </cell>
        </row>
        <row r="3936">
          <cell r="A3936">
            <v>41408.659722222219</v>
          </cell>
          <cell r="B3936">
            <v>0.16580300000000001</v>
          </cell>
          <cell r="C3936">
            <v>41422.319444444445</v>
          </cell>
          <cell r="D3936">
            <v>7.8465800000000002E-2</v>
          </cell>
        </row>
        <row r="3937">
          <cell r="A3937">
            <v>41408.663194444445</v>
          </cell>
          <cell r="B3937">
            <v>0.14391100000000001</v>
          </cell>
          <cell r="C3937">
            <v>41422.326388888891</v>
          </cell>
          <cell r="D3937">
            <v>7.8816600000000001E-2</v>
          </cell>
        </row>
        <row r="3938">
          <cell r="A3938">
            <v>41408.666666666664</v>
          </cell>
          <cell r="B3938">
            <v>0.1216</v>
          </cell>
          <cell r="C3938">
            <v>41422.333333333336</v>
          </cell>
          <cell r="D3938">
            <v>8.0548700000000001E-2</v>
          </cell>
        </row>
        <row r="3939">
          <cell r="A3939">
            <v>41408.670138888891</v>
          </cell>
          <cell r="B3939">
            <v>9.8979800000000007E-2</v>
          </cell>
          <cell r="C3939">
            <v>41422.340277777781</v>
          </cell>
          <cell r="D3939">
            <v>9.1340599999999994E-2</v>
          </cell>
        </row>
        <row r="3940">
          <cell r="A3940">
            <v>41408.673611111109</v>
          </cell>
          <cell r="B3940">
            <v>7.6601500000000003E-2</v>
          </cell>
          <cell r="C3940">
            <v>41422.347222222219</v>
          </cell>
          <cell r="D3940">
            <v>9.4392199999999996E-2</v>
          </cell>
        </row>
        <row r="3941">
          <cell r="A3941">
            <v>41408.677083333336</v>
          </cell>
          <cell r="B3941">
            <v>5.3649700000000002E-2</v>
          </cell>
          <cell r="C3941">
            <v>41422.354166666664</v>
          </cell>
          <cell r="D3941">
            <v>9.35058E-2</v>
          </cell>
        </row>
        <row r="3942">
          <cell r="A3942">
            <v>41408.680555555555</v>
          </cell>
          <cell r="B3942">
            <v>3.07949E-2</v>
          </cell>
          <cell r="C3942">
            <v>41422.361111111109</v>
          </cell>
          <cell r="D3942">
            <v>9.00112E-2</v>
          </cell>
        </row>
        <row r="3943">
          <cell r="A3943">
            <v>41408.684027777781</v>
          </cell>
          <cell r="B3943">
            <v>8.0794700000000001E-3</v>
          </cell>
          <cell r="C3943">
            <v>41422.368055555555</v>
          </cell>
          <cell r="D3943">
            <v>9.6155500000000005E-2</v>
          </cell>
        </row>
        <row r="3944">
          <cell r="A3944">
            <v>41408.6875</v>
          </cell>
          <cell r="B3944">
            <v>-1.50917E-2</v>
          </cell>
          <cell r="C3944">
            <v>41422.375</v>
          </cell>
          <cell r="D3944">
            <v>9.6584900000000001E-2</v>
          </cell>
        </row>
        <row r="3945">
          <cell r="A3945">
            <v>41408.690972222219</v>
          </cell>
          <cell r="B3945">
            <v>-3.8651600000000001E-2</v>
          </cell>
          <cell r="C3945">
            <v>41422.381944444445</v>
          </cell>
          <cell r="D3945">
            <v>0.110411</v>
          </cell>
        </row>
        <row r="3946">
          <cell r="A3946">
            <v>41408.694444444445</v>
          </cell>
          <cell r="B3946">
            <v>-6.1993600000000003E-2</v>
          </cell>
          <cell r="C3946">
            <v>41422.388888888891</v>
          </cell>
          <cell r="D3946">
            <v>0.11967</v>
          </cell>
        </row>
        <row r="3947">
          <cell r="A3947">
            <v>41408.697916666664</v>
          </cell>
          <cell r="B3947">
            <v>-8.5619799999999996E-2</v>
          </cell>
          <cell r="C3947">
            <v>41422.395833333336</v>
          </cell>
          <cell r="D3947">
            <v>0.12981799999999999</v>
          </cell>
        </row>
        <row r="3948">
          <cell r="A3948">
            <v>41408.701388888891</v>
          </cell>
          <cell r="B3948">
            <v>-0.109222</v>
          </cell>
          <cell r="C3948">
            <v>41422.402777777781</v>
          </cell>
          <cell r="D3948">
            <v>0.13603899999999999</v>
          </cell>
        </row>
        <row r="3949">
          <cell r="A3949">
            <v>41408.704861111109</v>
          </cell>
          <cell r="B3949">
            <v>-0.13256799999999999</v>
          </cell>
          <cell r="C3949">
            <v>41422.409722222219</v>
          </cell>
          <cell r="D3949">
            <v>0.146902</v>
          </cell>
        </row>
        <row r="3950">
          <cell r="A3950">
            <v>41408.708333333336</v>
          </cell>
          <cell r="B3950">
            <v>-0.156225</v>
          </cell>
          <cell r="C3950">
            <v>41422.416666666664</v>
          </cell>
          <cell r="D3950">
            <v>0.14552999999999999</v>
          </cell>
        </row>
        <row r="3951">
          <cell r="A3951">
            <v>41408.711805555555</v>
          </cell>
          <cell r="B3951">
            <v>-0.18018700000000001</v>
          </cell>
          <cell r="C3951">
            <v>41422.423611111109</v>
          </cell>
          <cell r="D3951">
            <v>0.15940699999999999</v>
          </cell>
        </row>
        <row r="3952">
          <cell r="A3952">
            <v>41408.715277777781</v>
          </cell>
          <cell r="B3952">
            <v>-0.203484</v>
          </cell>
          <cell r="C3952">
            <v>41422.430555555555</v>
          </cell>
          <cell r="D3952">
            <v>0.17430300000000001</v>
          </cell>
        </row>
        <row r="3953">
          <cell r="A3953">
            <v>41408.71875</v>
          </cell>
          <cell r="B3953">
            <v>-0.22567499999999999</v>
          </cell>
          <cell r="C3953">
            <v>41422.4375</v>
          </cell>
          <cell r="D3953">
            <v>0.19666400000000001</v>
          </cell>
        </row>
        <row r="3954">
          <cell r="A3954">
            <v>41408.722222222219</v>
          </cell>
          <cell r="B3954">
            <v>-0.24770200000000001</v>
          </cell>
          <cell r="C3954">
            <v>41422.444444444445</v>
          </cell>
          <cell r="D3954">
            <v>0.20988499999999999</v>
          </cell>
        </row>
        <row r="3955">
          <cell r="A3955">
            <v>41408.725694444445</v>
          </cell>
          <cell r="B3955">
            <v>-0.269648</v>
          </cell>
          <cell r="C3955">
            <v>41422.451388888891</v>
          </cell>
          <cell r="D3955">
            <v>0.220802</v>
          </cell>
        </row>
        <row r="3956">
          <cell r="A3956">
            <v>41408.729166666664</v>
          </cell>
          <cell r="B3956">
            <v>-0.29168500000000003</v>
          </cell>
          <cell r="C3956">
            <v>41422.458333333336</v>
          </cell>
          <cell r="D3956">
            <v>0.22011500000000001</v>
          </cell>
        </row>
        <row r="3957">
          <cell r="A3957">
            <v>41408.732638888891</v>
          </cell>
          <cell r="B3957">
            <v>-0.31368699999999999</v>
          </cell>
          <cell r="C3957">
            <v>41422.465277777781</v>
          </cell>
          <cell r="D3957">
            <v>0.23361599999999999</v>
          </cell>
        </row>
        <row r="3958">
          <cell r="A3958">
            <v>41408.736111111109</v>
          </cell>
          <cell r="B3958">
            <v>-0.33515299999999998</v>
          </cell>
          <cell r="C3958">
            <v>41422.472222222219</v>
          </cell>
          <cell r="D3958">
            <v>0.25459100000000001</v>
          </cell>
        </row>
        <row r="3959">
          <cell r="A3959">
            <v>41408.739583333336</v>
          </cell>
          <cell r="B3959">
            <v>-0.35670200000000002</v>
          </cell>
          <cell r="C3959">
            <v>41422.479166666664</v>
          </cell>
          <cell r="D3959">
            <v>0.283555</v>
          </cell>
        </row>
        <row r="3960">
          <cell r="A3960">
            <v>41408.743055555555</v>
          </cell>
          <cell r="B3960">
            <v>-0.37818499999999999</v>
          </cell>
          <cell r="C3960">
            <v>41422.486111111109</v>
          </cell>
          <cell r="D3960">
            <v>0.301091</v>
          </cell>
        </row>
        <row r="3961">
          <cell r="A3961">
            <v>41408.746527777781</v>
          </cell>
          <cell r="B3961">
            <v>-0.39843800000000001</v>
          </cell>
          <cell r="C3961">
            <v>41422.493055555555</v>
          </cell>
          <cell r="D3961">
            <v>0.30917499999999998</v>
          </cell>
        </row>
        <row r="3962">
          <cell r="A3962">
            <v>41408.75</v>
          </cell>
          <cell r="B3962">
            <v>-0.41858600000000001</v>
          </cell>
          <cell r="C3962">
            <v>41422.5</v>
          </cell>
          <cell r="D3962">
            <v>0.31067</v>
          </cell>
        </row>
        <row r="3963">
          <cell r="A3963">
            <v>41408.753472222219</v>
          </cell>
          <cell r="B3963">
            <v>-0.43857499999999999</v>
          </cell>
          <cell r="C3963">
            <v>41422.506944444445</v>
          </cell>
          <cell r="D3963">
            <v>0.32236399999999998</v>
          </cell>
        </row>
        <row r="3964">
          <cell r="A3964">
            <v>41408.756944444445</v>
          </cell>
          <cell r="B3964">
            <v>-0.45775199999999999</v>
          </cell>
          <cell r="C3964">
            <v>41422.513888888891</v>
          </cell>
          <cell r="D3964">
            <v>0.34548099999999998</v>
          </cell>
        </row>
        <row r="3965">
          <cell r="A3965">
            <v>41408.760416666664</v>
          </cell>
          <cell r="B3965">
            <v>-0.47451100000000002</v>
          </cell>
          <cell r="C3965">
            <v>41422.520833333336</v>
          </cell>
          <cell r="D3965">
            <v>0.37161499999999997</v>
          </cell>
        </row>
        <row r="3966">
          <cell r="A3966">
            <v>41408.763888888891</v>
          </cell>
          <cell r="B3966">
            <v>-0.491286</v>
          </cell>
          <cell r="C3966">
            <v>41422.527777777781</v>
          </cell>
          <cell r="D3966">
            <v>0.39021</v>
          </cell>
        </row>
        <row r="3967">
          <cell r="A3967">
            <v>41408.767361111109</v>
          </cell>
          <cell r="B3967">
            <v>-0.50794499999999998</v>
          </cell>
          <cell r="C3967">
            <v>41422.534722222219</v>
          </cell>
          <cell r="D3967">
            <v>0.39330799999999999</v>
          </cell>
        </row>
        <row r="3968">
          <cell r="A3968">
            <v>41408.770833333336</v>
          </cell>
          <cell r="B3968">
            <v>-0.52427299999999999</v>
          </cell>
          <cell r="C3968">
            <v>41422.541666666664</v>
          </cell>
          <cell r="D3968">
            <v>0.39536100000000002</v>
          </cell>
        </row>
        <row r="3969">
          <cell r="A3969">
            <v>41408.774305555555</v>
          </cell>
          <cell r="B3969">
            <v>-0.54019600000000001</v>
          </cell>
          <cell r="C3969">
            <v>41422.548611111109</v>
          </cell>
          <cell r="D3969">
            <v>0.40231299999999998</v>
          </cell>
        </row>
        <row r="3970">
          <cell r="A3970">
            <v>41408.777777777781</v>
          </cell>
          <cell r="B3970">
            <v>-0.55586500000000005</v>
          </cell>
          <cell r="C3970">
            <v>41422.555555555555</v>
          </cell>
          <cell r="D3970">
            <v>0.42140300000000003</v>
          </cell>
        </row>
        <row r="3971">
          <cell r="A3971">
            <v>41408.78125</v>
          </cell>
          <cell r="B3971">
            <v>-0.56932899999999997</v>
          </cell>
          <cell r="C3971">
            <v>41422.5625</v>
          </cell>
          <cell r="D3971">
            <v>0.43897700000000001</v>
          </cell>
        </row>
        <row r="3972">
          <cell r="A3972">
            <v>41408.784722222219</v>
          </cell>
          <cell r="B3972">
            <v>-0.582978</v>
          </cell>
          <cell r="C3972">
            <v>41422.569444444445</v>
          </cell>
          <cell r="D3972">
            <v>0.45404299999999997</v>
          </cell>
        </row>
        <row r="3973">
          <cell r="A3973">
            <v>41408.788194444445</v>
          </cell>
          <cell r="B3973">
            <v>-0.596414</v>
          </cell>
          <cell r="C3973">
            <v>41422.576388888891</v>
          </cell>
          <cell r="D3973">
            <v>0.454878</v>
          </cell>
        </row>
        <row r="3974">
          <cell r="A3974">
            <v>41408.791666666664</v>
          </cell>
          <cell r="B3974">
            <v>-0.60911999999999999</v>
          </cell>
          <cell r="C3974">
            <v>41422.583333333336</v>
          </cell>
          <cell r="D3974">
            <v>0.45286300000000002</v>
          </cell>
        </row>
        <row r="3975">
          <cell r="A3975">
            <v>41408.795138888891</v>
          </cell>
          <cell r="B3975">
            <v>-0.62118899999999999</v>
          </cell>
          <cell r="C3975">
            <v>41422.590277777781</v>
          </cell>
          <cell r="D3975">
            <v>0.45499400000000001</v>
          </cell>
        </row>
        <row r="3976">
          <cell r="A3976">
            <v>41408.798611111109</v>
          </cell>
          <cell r="B3976">
            <v>-0.63260400000000006</v>
          </cell>
          <cell r="C3976">
            <v>41422.597222222219</v>
          </cell>
          <cell r="D3976">
            <v>0.46390399999999998</v>
          </cell>
        </row>
        <row r="3977">
          <cell r="A3977">
            <v>41408.802083333336</v>
          </cell>
          <cell r="B3977">
            <v>-0.64097000000000004</v>
          </cell>
          <cell r="C3977">
            <v>41422.604166666664</v>
          </cell>
          <cell r="D3977">
            <v>0.47012599999999999</v>
          </cell>
        </row>
        <row r="3978">
          <cell r="A3978">
            <v>41408.805555555555</v>
          </cell>
          <cell r="B3978">
            <v>-0.64941899999999997</v>
          </cell>
          <cell r="C3978">
            <v>41422.611111111109</v>
          </cell>
          <cell r="D3978">
            <v>0.47584300000000002</v>
          </cell>
        </row>
        <row r="3979">
          <cell r="A3979">
            <v>41408.809027777781</v>
          </cell>
          <cell r="B3979">
            <v>-0.65795700000000001</v>
          </cell>
          <cell r="C3979">
            <v>41422.618055555555</v>
          </cell>
          <cell r="D3979">
            <v>0.47100599999999998</v>
          </cell>
        </row>
        <row r="3980">
          <cell r="A3980">
            <v>41408.8125</v>
          </cell>
          <cell r="B3980">
            <v>-0.66567299999999996</v>
          </cell>
          <cell r="C3980">
            <v>41422.625</v>
          </cell>
          <cell r="D3980">
            <v>0.46138200000000001</v>
          </cell>
        </row>
        <row r="3981">
          <cell r="A3981">
            <v>41408.815972222219</v>
          </cell>
          <cell r="B3981">
            <v>-0.67246499999999998</v>
          </cell>
          <cell r="C3981">
            <v>41422.631944444445</v>
          </cell>
          <cell r="D3981">
            <v>0.45283400000000001</v>
          </cell>
        </row>
        <row r="3982">
          <cell r="A3982">
            <v>41408.819444444445</v>
          </cell>
          <cell r="B3982">
            <v>-0.67904200000000003</v>
          </cell>
          <cell r="C3982">
            <v>41422.638888888891</v>
          </cell>
          <cell r="D3982">
            <v>0.451762</v>
          </cell>
        </row>
        <row r="3983">
          <cell r="A3983">
            <v>41408.822916666664</v>
          </cell>
          <cell r="B3983">
            <v>-0.68290799999999996</v>
          </cell>
          <cell r="C3983">
            <v>41422.645833333336</v>
          </cell>
          <cell r="D3983">
            <v>0.44459599999999999</v>
          </cell>
        </row>
        <row r="3984">
          <cell r="A3984">
            <v>41408.826388888891</v>
          </cell>
          <cell r="B3984">
            <v>-0.68685499999999999</v>
          </cell>
          <cell r="C3984">
            <v>41422.652777777781</v>
          </cell>
          <cell r="D3984">
            <v>0.43656299999999998</v>
          </cell>
        </row>
        <row r="3985">
          <cell r="A3985">
            <v>41408.829861111109</v>
          </cell>
          <cell r="B3985">
            <v>-0.69086999999999998</v>
          </cell>
          <cell r="C3985">
            <v>41422.659722222219</v>
          </cell>
          <cell r="D3985">
            <v>0.42146400000000001</v>
          </cell>
        </row>
        <row r="3986">
          <cell r="A3986">
            <v>41408.833333333336</v>
          </cell>
          <cell r="B3986">
            <v>-0.69367599999999996</v>
          </cell>
          <cell r="C3986">
            <v>41422.666666666664</v>
          </cell>
          <cell r="D3986">
            <v>0.40322000000000002</v>
          </cell>
        </row>
        <row r="3987">
          <cell r="A3987">
            <v>41408.836805555555</v>
          </cell>
          <cell r="B3987">
            <v>-0.69534300000000004</v>
          </cell>
          <cell r="C3987">
            <v>41422.673611111109</v>
          </cell>
          <cell r="D3987">
            <v>0.38317600000000002</v>
          </cell>
        </row>
        <row r="3988">
          <cell r="A3988">
            <v>41408.840277777781</v>
          </cell>
          <cell r="B3988">
            <v>-0.69682500000000003</v>
          </cell>
          <cell r="C3988">
            <v>41422.680555555555</v>
          </cell>
          <cell r="D3988">
            <v>0.37102000000000002</v>
          </cell>
        </row>
        <row r="3989">
          <cell r="A3989">
            <v>41408.84375</v>
          </cell>
          <cell r="B3989">
            <v>-0.69564899999999996</v>
          </cell>
          <cell r="C3989">
            <v>41422.6875</v>
          </cell>
          <cell r="D3989">
            <v>0.349304</v>
          </cell>
        </row>
        <row r="3990">
          <cell r="A3990">
            <v>41408.847222222219</v>
          </cell>
          <cell r="B3990">
            <v>-0.69462699999999999</v>
          </cell>
          <cell r="C3990">
            <v>41422.694444444445</v>
          </cell>
          <cell r="D3990">
            <v>0.32712000000000002</v>
          </cell>
        </row>
        <row r="3991">
          <cell r="A3991">
            <v>41408.850694444445</v>
          </cell>
          <cell r="B3991">
            <v>-0.69385200000000002</v>
          </cell>
          <cell r="C3991">
            <v>41422.701388888891</v>
          </cell>
          <cell r="D3991">
            <v>0.29940800000000001</v>
          </cell>
        </row>
        <row r="3992">
          <cell r="A3992">
            <v>41408.854166666664</v>
          </cell>
          <cell r="B3992">
            <v>-0.69194299999999997</v>
          </cell>
          <cell r="C3992">
            <v>41422.708333333336</v>
          </cell>
          <cell r="D3992">
            <v>0.27564300000000003</v>
          </cell>
        </row>
        <row r="3993">
          <cell r="A3993">
            <v>41408.857638888891</v>
          </cell>
          <cell r="B3993">
            <v>-0.68878300000000003</v>
          </cell>
          <cell r="C3993">
            <v>41422.715277777781</v>
          </cell>
          <cell r="D3993">
            <v>0.24752099999999999</v>
          </cell>
        </row>
        <row r="3994">
          <cell r="A3994">
            <v>41408.861111111109</v>
          </cell>
          <cell r="B3994">
            <v>-0.68570900000000001</v>
          </cell>
          <cell r="C3994">
            <v>41422.722222222219</v>
          </cell>
          <cell r="D3994">
            <v>0.226655</v>
          </cell>
        </row>
        <row r="3995">
          <cell r="A3995">
            <v>41408.864583333336</v>
          </cell>
          <cell r="B3995">
            <v>-0.68063399999999996</v>
          </cell>
          <cell r="C3995">
            <v>41422.729166666664</v>
          </cell>
          <cell r="D3995">
            <v>0.19234100000000001</v>
          </cell>
        </row>
        <row r="3996">
          <cell r="A3996">
            <v>41408.868055555555</v>
          </cell>
          <cell r="B3996">
            <v>-0.67572299999999996</v>
          </cell>
          <cell r="C3996">
            <v>41422.736111111109</v>
          </cell>
          <cell r="D3996">
            <v>0.15772</v>
          </cell>
        </row>
        <row r="3997">
          <cell r="A3997">
            <v>41408.871527777781</v>
          </cell>
          <cell r="B3997">
            <v>-0.67113199999999995</v>
          </cell>
          <cell r="C3997">
            <v>41422.743055555555</v>
          </cell>
          <cell r="D3997">
            <v>0.121471</v>
          </cell>
        </row>
        <row r="3998">
          <cell r="A3998">
            <v>41408.875</v>
          </cell>
          <cell r="B3998">
            <v>-0.66515400000000002</v>
          </cell>
          <cell r="C3998">
            <v>41422.75</v>
          </cell>
          <cell r="D3998">
            <v>9.44855E-2</v>
          </cell>
        </row>
        <row r="3999">
          <cell r="A3999">
            <v>41408.878472222219</v>
          </cell>
          <cell r="B3999">
            <v>-0.65821399999999997</v>
          </cell>
          <cell r="C3999">
            <v>41422.756944444445</v>
          </cell>
          <cell r="D3999">
            <v>6.2571000000000002E-2</v>
          </cell>
        </row>
        <row r="4000">
          <cell r="A4000">
            <v>41408.881944444445</v>
          </cell>
          <cell r="B4000">
            <v>-0.65151899999999996</v>
          </cell>
          <cell r="C4000">
            <v>41422.763888888891</v>
          </cell>
          <cell r="D4000">
            <v>3.6989500000000002E-2</v>
          </cell>
        </row>
        <row r="4001">
          <cell r="A4001">
            <v>41408.885416666664</v>
          </cell>
          <cell r="B4001">
            <v>-0.64332100000000003</v>
          </cell>
          <cell r="C4001">
            <v>41422.770833333336</v>
          </cell>
          <cell r="D4001">
            <v>-2.0548900000000002E-3</v>
          </cell>
        </row>
        <row r="4002">
          <cell r="A4002">
            <v>41408.888888888891</v>
          </cell>
          <cell r="B4002">
            <v>-0.63524700000000001</v>
          </cell>
          <cell r="C4002">
            <v>41422.777777777781</v>
          </cell>
          <cell r="D4002">
            <v>-3.94493E-2</v>
          </cell>
        </row>
        <row r="4003">
          <cell r="A4003">
            <v>41408.892361111109</v>
          </cell>
          <cell r="B4003">
            <v>-0.62751000000000001</v>
          </cell>
          <cell r="C4003">
            <v>41422.784722222219</v>
          </cell>
          <cell r="D4003">
            <v>-7.5595399999999993E-2</v>
          </cell>
        </row>
        <row r="4004">
          <cell r="A4004">
            <v>41408.895833333336</v>
          </cell>
          <cell r="B4004">
            <v>-0.61896799999999996</v>
          </cell>
          <cell r="C4004">
            <v>41422.791666666664</v>
          </cell>
          <cell r="D4004">
            <v>-9.87817E-2</v>
          </cell>
        </row>
        <row r="4005">
          <cell r="A4005">
            <v>41408.899305555555</v>
          </cell>
          <cell r="B4005">
            <v>-0.60961900000000002</v>
          </cell>
          <cell r="C4005">
            <v>41422.798611111109</v>
          </cell>
          <cell r="D4005">
            <v>-0.125941</v>
          </cell>
        </row>
        <row r="4006">
          <cell r="A4006">
            <v>41408.902777777781</v>
          </cell>
          <cell r="B4006">
            <v>-0.600437</v>
          </cell>
          <cell r="C4006">
            <v>41422.805555555555</v>
          </cell>
          <cell r="D4006">
            <v>-0.15015400000000001</v>
          </cell>
        </row>
        <row r="4007">
          <cell r="A4007">
            <v>41408.90625</v>
          </cell>
          <cell r="B4007">
            <v>-0.59004800000000002</v>
          </cell>
          <cell r="C4007">
            <v>41422.8125</v>
          </cell>
          <cell r="D4007">
            <v>-0.18617900000000001</v>
          </cell>
        </row>
        <row r="4008">
          <cell r="A4008">
            <v>41408.909722222219</v>
          </cell>
          <cell r="B4008">
            <v>-0.57969300000000001</v>
          </cell>
          <cell r="C4008">
            <v>41422.819444444445</v>
          </cell>
          <cell r="D4008">
            <v>-0.22023100000000001</v>
          </cell>
        </row>
        <row r="4009">
          <cell r="A4009">
            <v>41408.913194444445</v>
          </cell>
          <cell r="B4009">
            <v>-0.569824</v>
          </cell>
          <cell r="C4009">
            <v>41422.826388888891</v>
          </cell>
          <cell r="D4009">
            <v>-0.25342500000000001</v>
          </cell>
        </row>
        <row r="4010">
          <cell r="A4010">
            <v>41408.916666666664</v>
          </cell>
          <cell r="B4010">
            <v>-0.55935000000000001</v>
          </cell>
          <cell r="C4010">
            <v>41422.833333333336</v>
          </cell>
          <cell r="D4010">
            <v>-0.27536300000000002</v>
          </cell>
        </row>
        <row r="4011">
          <cell r="A4011">
            <v>41408.920138888891</v>
          </cell>
          <cell r="B4011">
            <v>-0.54820500000000005</v>
          </cell>
          <cell r="C4011">
            <v>41422.840277777781</v>
          </cell>
          <cell r="D4011">
            <v>-0.29786699999999999</v>
          </cell>
        </row>
        <row r="4012">
          <cell r="A4012">
            <v>41408.923611111109</v>
          </cell>
          <cell r="B4012">
            <v>-0.53729899999999997</v>
          </cell>
          <cell r="C4012">
            <v>41422.847222222219</v>
          </cell>
          <cell r="D4012">
            <v>-0.31974200000000003</v>
          </cell>
        </row>
        <row r="4013">
          <cell r="A4013">
            <v>41408.927083333336</v>
          </cell>
          <cell r="B4013">
            <v>-0.52592099999999997</v>
          </cell>
          <cell r="C4013">
            <v>41422.854166666664</v>
          </cell>
          <cell r="D4013">
            <v>-0.35114099999999998</v>
          </cell>
        </row>
        <row r="4014">
          <cell r="A4014">
            <v>41408.930555555555</v>
          </cell>
          <cell r="B4014">
            <v>-0.51465700000000003</v>
          </cell>
          <cell r="C4014">
            <v>41422.861111111109</v>
          </cell>
          <cell r="D4014">
            <v>-0.37773000000000001</v>
          </cell>
        </row>
        <row r="4015">
          <cell r="A4015">
            <v>41408.934027777781</v>
          </cell>
          <cell r="B4015">
            <v>-0.50365700000000002</v>
          </cell>
          <cell r="C4015">
            <v>41422.868055555555</v>
          </cell>
          <cell r="D4015">
            <v>-0.40159699999999998</v>
          </cell>
        </row>
        <row r="4016">
          <cell r="A4016">
            <v>41408.9375</v>
          </cell>
          <cell r="B4016">
            <v>-0.49221999999999999</v>
          </cell>
          <cell r="C4016">
            <v>41422.875</v>
          </cell>
          <cell r="D4016">
            <v>-0.41711700000000002</v>
          </cell>
        </row>
        <row r="4017">
          <cell r="A4017">
            <v>41408.940972222219</v>
          </cell>
          <cell r="B4017">
            <v>-0.48032900000000001</v>
          </cell>
          <cell r="C4017">
            <v>41422.881944444445</v>
          </cell>
          <cell r="D4017">
            <v>-0.42938799999999999</v>
          </cell>
        </row>
        <row r="4018">
          <cell r="A4018">
            <v>41408.944444444445</v>
          </cell>
          <cell r="B4018">
            <v>-0.46881699999999998</v>
          </cell>
          <cell r="C4018">
            <v>41422.888888888891</v>
          </cell>
          <cell r="D4018">
            <v>-0.441328</v>
          </cell>
        </row>
        <row r="4019">
          <cell r="A4019">
            <v>41408.947916666664</v>
          </cell>
          <cell r="B4019">
            <v>-0.45790700000000001</v>
          </cell>
          <cell r="C4019">
            <v>41422.895833333336</v>
          </cell>
          <cell r="D4019">
            <v>-0.46364100000000003</v>
          </cell>
        </row>
        <row r="4020">
          <cell r="A4020">
            <v>41408.951388888891</v>
          </cell>
          <cell r="B4020">
            <v>-0.44711699999999999</v>
          </cell>
          <cell r="C4020">
            <v>41422.902777777781</v>
          </cell>
          <cell r="D4020">
            <v>-0.47628100000000001</v>
          </cell>
        </row>
        <row r="4021">
          <cell r="A4021">
            <v>41408.954861111109</v>
          </cell>
          <cell r="B4021">
            <v>-0.43662099999999998</v>
          </cell>
          <cell r="C4021">
            <v>41422.909722222219</v>
          </cell>
          <cell r="D4021">
            <v>-0.48393799999999998</v>
          </cell>
        </row>
        <row r="4022">
          <cell r="A4022">
            <v>41408.958333333336</v>
          </cell>
          <cell r="B4022">
            <v>-0.42588799999999999</v>
          </cell>
          <cell r="C4022">
            <v>41422.916666666664</v>
          </cell>
          <cell r="D4022">
            <v>-0.488958</v>
          </cell>
        </row>
        <row r="4023">
          <cell r="A4023">
            <v>41408.961805555555</v>
          </cell>
          <cell r="B4023">
            <v>-0.41481899999999999</v>
          </cell>
          <cell r="C4023">
            <v>41422.923611111109</v>
          </cell>
          <cell r="D4023">
            <v>-0.49377199999999999</v>
          </cell>
        </row>
        <row r="4024">
          <cell r="A4024">
            <v>41408.965277777781</v>
          </cell>
          <cell r="B4024">
            <v>-0.40380300000000002</v>
          </cell>
          <cell r="C4024">
            <v>41422.930555555555</v>
          </cell>
          <cell r="D4024">
            <v>-0.49548199999999998</v>
          </cell>
        </row>
        <row r="4025">
          <cell r="A4025">
            <v>41408.96875</v>
          </cell>
          <cell r="B4025">
            <v>-0.393179</v>
          </cell>
          <cell r="C4025">
            <v>41422.9375</v>
          </cell>
          <cell r="D4025">
            <v>-0.50198900000000002</v>
          </cell>
        </row>
        <row r="4026">
          <cell r="A4026">
            <v>41408.972222222219</v>
          </cell>
          <cell r="B4026">
            <v>-0.382546</v>
          </cell>
          <cell r="C4026">
            <v>41422.944444444445</v>
          </cell>
          <cell r="D4026">
            <v>-0.49855500000000003</v>
          </cell>
        </row>
        <row r="4027">
          <cell r="A4027">
            <v>41408.975694444445</v>
          </cell>
          <cell r="B4027">
            <v>-0.37220599999999998</v>
          </cell>
          <cell r="C4027">
            <v>41422.951388888891</v>
          </cell>
          <cell r="D4027">
            <v>-0.49039300000000002</v>
          </cell>
        </row>
        <row r="4028">
          <cell r="A4028">
            <v>41408.979166666664</v>
          </cell>
          <cell r="B4028">
            <v>-0.36210999999999999</v>
          </cell>
          <cell r="C4028">
            <v>41422.958333333336</v>
          </cell>
          <cell r="D4028">
            <v>-0.48730200000000001</v>
          </cell>
        </row>
        <row r="4029">
          <cell r="A4029">
            <v>41408.982638888891</v>
          </cell>
          <cell r="B4029">
            <v>-0.35195199999999999</v>
          </cell>
          <cell r="C4029">
            <v>41422.965277777781</v>
          </cell>
          <cell r="D4029">
            <v>-0.48552099999999998</v>
          </cell>
        </row>
        <row r="4030">
          <cell r="A4030">
            <v>41408.986111111109</v>
          </cell>
          <cell r="B4030">
            <v>-0.34195500000000001</v>
          </cell>
          <cell r="C4030">
            <v>41422.972222222219</v>
          </cell>
          <cell r="D4030">
            <v>-0.48029699999999997</v>
          </cell>
        </row>
        <row r="4031">
          <cell r="A4031">
            <v>41408.989583333336</v>
          </cell>
          <cell r="B4031">
            <v>-0.33270300000000003</v>
          </cell>
          <cell r="C4031">
            <v>41422.979166666664</v>
          </cell>
          <cell r="D4031">
            <v>-0.46914600000000001</v>
          </cell>
        </row>
        <row r="4032">
          <cell r="A4032">
            <v>41408.993055555555</v>
          </cell>
          <cell r="B4032">
            <v>-0.32327499999999998</v>
          </cell>
          <cell r="C4032">
            <v>41422.986111111109</v>
          </cell>
          <cell r="D4032">
            <v>-0.44849299999999998</v>
          </cell>
        </row>
        <row r="4033">
          <cell r="A4033">
            <v>41408.996527777781</v>
          </cell>
          <cell r="B4033">
            <v>-0.31395699999999999</v>
          </cell>
          <cell r="C4033">
            <v>41422.993055555555</v>
          </cell>
          <cell r="D4033">
            <v>-0.42876999999999998</v>
          </cell>
        </row>
        <row r="4034">
          <cell r="A4034">
            <v>41409</v>
          </cell>
          <cell r="B4034">
            <v>-0.30485099999999998</v>
          </cell>
          <cell r="C4034">
            <v>41423</v>
          </cell>
          <cell r="D4034">
            <v>-0.416798</v>
          </cell>
        </row>
        <row r="4035">
          <cell r="A4035">
            <v>41409.003472222219</v>
          </cell>
          <cell r="B4035">
            <v>-0.29581200000000002</v>
          </cell>
          <cell r="C4035">
            <v>41423.006944444445</v>
          </cell>
          <cell r="D4035">
            <v>-0.409134</v>
          </cell>
        </row>
        <row r="4036">
          <cell r="A4036">
            <v>41409.006944444445</v>
          </cell>
          <cell r="B4036">
            <v>-0.28683999999999998</v>
          </cell>
          <cell r="C4036">
            <v>41423.013888888891</v>
          </cell>
          <cell r="D4036">
            <v>-0.393482</v>
          </cell>
        </row>
        <row r="4037">
          <cell r="A4037">
            <v>41409.010416666664</v>
          </cell>
          <cell r="B4037">
            <v>-0.27820299999999998</v>
          </cell>
          <cell r="C4037">
            <v>41423.020833333336</v>
          </cell>
          <cell r="D4037">
            <v>-0.36891600000000002</v>
          </cell>
        </row>
        <row r="4038">
          <cell r="A4038">
            <v>41409.013888888891</v>
          </cell>
          <cell r="B4038">
            <v>-0.26948899999999998</v>
          </cell>
          <cell r="C4038">
            <v>41423.027777777781</v>
          </cell>
          <cell r="D4038">
            <v>-0.33271200000000001</v>
          </cell>
        </row>
        <row r="4039">
          <cell r="A4039">
            <v>41409.017361111109</v>
          </cell>
          <cell r="B4039">
            <v>-0.26074399999999998</v>
          </cell>
          <cell r="C4039">
            <v>41423.034722222219</v>
          </cell>
          <cell r="D4039">
            <v>-0.30574899999999999</v>
          </cell>
        </row>
        <row r="4040">
          <cell r="A4040">
            <v>41409.020833333336</v>
          </cell>
          <cell r="B4040">
            <v>-0.252305</v>
          </cell>
          <cell r="C4040">
            <v>41423.041666666664</v>
          </cell>
          <cell r="D4040">
            <v>-0.28871799999999997</v>
          </cell>
        </row>
        <row r="4041">
          <cell r="A4041">
            <v>41409.024305555555</v>
          </cell>
          <cell r="B4041">
            <v>-0.24398600000000001</v>
          </cell>
          <cell r="C4041">
            <v>41423.048611111109</v>
          </cell>
          <cell r="D4041">
            <v>-0.27655299999999999</v>
          </cell>
        </row>
        <row r="4042">
          <cell r="A4042">
            <v>41409.027777777781</v>
          </cell>
          <cell r="B4042">
            <v>-0.23579700000000001</v>
          </cell>
          <cell r="C4042">
            <v>41423.055555555555</v>
          </cell>
          <cell r="D4042">
            <v>-0.25765900000000003</v>
          </cell>
        </row>
        <row r="4043">
          <cell r="A4043">
            <v>41409.03125</v>
          </cell>
          <cell r="B4043">
            <v>-0.22874800000000001</v>
          </cell>
          <cell r="C4043">
            <v>41423.0625</v>
          </cell>
          <cell r="D4043">
            <v>-0.229631</v>
          </cell>
        </row>
        <row r="4044">
          <cell r="A4044">
            <v>41409.034722222219</v>
          </cell>
          <cell r="B4044">
            <v>-0.221746</v>
          </cell>
          <cell r="C4044">
            <v>41423.069444444445</v>
          </cell>
          <cell r="D4044">
            <v>-0.186141</v>
          </cell>
        </row>
        <row r="4045">
          <cell r="A4045">
            <v>41409.038194444445</v>
          </cell>
          <cell r="B4045">
            <v>-0.21396499999999999</v>
          </cell>
          <cell r="C4045">
            <v>41423.076388888891</v>
          </cell>
          <cell r="D4045">
            <v>-0.163221</v>
          </cell>
        </row>
        <row r="4046">
          <cell r="A4046">
            <v>41409.041666666664</v>
          </cell>
          <cell r="B4046">
            <v>-0.207009</v>
          </cell>
          <cell r="C4046">
            <v>41423.083333333336</v>
          </cell>
          <cell r="D4046">
            <v>-0.14747299999999999</v>
          </cell>
        </row>
        <row r="4047">
          <cell r="A4047">
            <v>41409.045138888891</v>
          </cell>
          <cell r="B4047">
            <v>-0.20008999999999999</v>
          </cell>
          <cell r="C4047">
            <v>41423.090277777781</v>
          </cell>
          <cell r="D4047">
            <v>-0.137373</v>
          </cell>
        </row>
        <row r="4048">
          <cell r="A4048">
            <v>41409.048611111109</v>
          </cell>
          <cell r="B4048">
            <v>-0.192908</v>
          </cell>
          <cell r="C4048">
            <v>41423.097222222219</v>
          </cell>
          <cell r="D4048">
            <v>-0.11743099999999999</v>
          </cell>
        </row>
        <row r="4049">
          <cell r="A4049">
            <v>41409.052083333336</v>
          </cell>
          <cell r="B4049">
            <v>-0.185533</v>
          </cell>
          <cell r="C4049">
            <v>41423.104166666664</v>
          </cell>
          <cell r="D4049">
            <v>-9.3499600000000002E-2</v>
          </cell>
        </row>
        <row r="4050">
          <cell r="A4050">
            <v>41409.055555555555</v>
          </cell>
          <cell r="B4050">
            <v>-0.17805799999999999</v>
          </cell>
          <cell r="C4050">
            <v>41423.111111111109</v>
          </cell>
          <cell r="D4050">
            <v>-5.1039599999999997E-2</v>
          </cell>
        </row>
        <row r="4051">
          <cell r="A4051">
            <v>41409.059027777781</v>
          </cell>
          <cell r="B4051">
            <v>-0.17068700000000001</v>
          </cell>
          <cell r="C4051">
            <v>41423.118055555555</v>
          </cell>
          <cell r="D4051">
            <v>-3.2770199999999999E-2</v>
          </cell>
        </row>
        <row r="4052">
          <cell r="A4052">
            <v>41409.0625</v>
          </cell>
          <cell r="B4052">
            <v>-0.163663</v>
          </cell>
          <cell r="C4052">
            <v>41423.125</v>
          </cell>
          <cell r="D4052">
            <v>-1.7472100000000001E-2</v>
          </cell>
        </row>
        <row r="4053">
          <cell r="A4053">
            <v>41409.065972222219</v>
          </cell>
          <cell r="B4053">
            <v>-0.15681500000000001</v>
          </cell>
          <cell r="C4053">
            <v>41423.131944444445</v>
          </cell>
          <cell r="D4053">
            <v>-9.8784400000000005E-3</v>
          </cell>
        </row>
        <row r="4054">
          <cell r="A4054">
            <v>41409.069444444445</v>
          </cell>
          <cell r="B4054">
            <v>-0.15019399999999999</v>
          </cell>
          <cell r="C4054">
            <v>41423.138888888891</v>
          </cell>
          <cell r="D4054">
            <v>1.14032E-2</v>
          </cell>
        </row>
        <row r="4055">
          <cell r="A4055">
            <v>41409.072916666664</v>
          </cell>
          <cell r="B4055">
            <v>-0.14424200000000001</v>
          </cell>
          <cell r="C4055">
            <v>41423.145833333336</v>
          </cell>
          <cell r="D4055">
            <v>2.84359E-2</v>
          </cell>
        </row>
        <row r="4056">
          <cell r="A4056">
            <v>41409.076388888891</v>
          </cell>
          <cell r="B4056">
            <v>-0.13827700000000001</v>
          </cell>
          <cell r="C4056">
            <v>41423.152777777781</v>
          </cell>
          <cell r="D4056">
            <v>5.9590700000000003E-2</v>
          </cell>
        </row>
        <row r="4057">
          <cell r="A4057">
            <v>41409.079861111109</v>
          </cell>
          <cell r="B4057">
            <v>-0.13212499999999999</v>
          </cell>
          <cell r="C4057">
            <v>41423.159722222219</v>
          </cell>
          <cell r="D4057">
            <v>7.2353600000000004E-2</v>
          </cell>
        </row>
        <row r="4058">
          <cell r="A4058">
            <v>41409.083333333336</v>
          </cell>
          <cell r="B4058">
            <v>-0.125999</v>
          </cell>
          <cell r="C4058">
            <v>41423.166666666664</v>
          </cell>
          <cell r="D4058">
            <v>8.6999699999999999E-2</v>
          </cell>
        </row>
        <row r="4059">
          <cell r="A4059">
            <v>41409.086805555555</v>
          </cell>
          <cell r="B4059">
            <v>-0.12006799999999999</v>
          </cell>
          <cell r="C4059">
            <v>41423.173611111109</v>
          </cell>
          <cell r="D4059">
            <v>8.9740500000000001E-2</v>
          </cell>
        </row>
        <row r="4060">
          <cell r="A4060">
            <v>41409.090277777781</v>
          </cell>
          <cell r="B4060">
            <v>-0.113924</v>
          </cell>
          <cell r="C4060">
            <v>41423.180555555555</v>
          </cell>
          <cell r="D4060">
            <v>0.10817400000000001</v>
          </cell>
        </row>
        <row r="4061">
          <cell r="A4061">
            <v>41409.09375</v>
          </cell>
          <cell r="B4061">
            <v>-0.107543</v>
          </cell>
          <cell r="C4061">
            <v>41423.1875</v>
          </cell>
          <cell r="D4061">
            <v>0.114467</v>
          </cell>
        </row>
        <row r="4062">
          <cell r="A4062">
            <v>41409.097222222219</v>
          </cell>
          <cell r="B4062">
            <v>-0.10111000000000001</v>
          </cell>
          <cell r="C4062">
            <v>41423.194444444445</v>
          </cell>
          <cell r="D4062">
            <v>0.13026299999999999</v>
          </cell>
        </row>
        <row r="4063">
          <cell r="A4063">
            <v>41409.100694444445</v>
          </cell>
          <cell r="B4063">
            <v>-9.4686000000000006E-2</v>
          </cell>
          <cell r="C4063">
            <v>41423.201388888891</v>
          </cell>
          <cell r="D4063">
            <v>0.13750499999999999</v>
          </cell>
        </row>
        <row r="4064">
          <cell r="A4064">
            <v>41409.104166666664</v>
          </cell>
          <cell r="B4064">
            <v>-8.8435700000000006E-2</v>
          </cell>
          <cell r="C4064">
            <v>41423.208333333336</v>
          </cell>
          <cell r="D4064">
            <v>0.14963899999999999</v>
          </cell>
        </row>
        <row r="4065">
          <cell r="A4065">
            <v>41409.107638888891</v>
          </cell>
          <cell r="B4065">
            <v>-8.2300200000000004E-2</v>
          </cell>
          <cell r="C4065">
            <v>41423.215277777781</v>
          </cell>
          <cell r="D4065">
            <v>0.148946</v>
          </cell>
        </row>
        <row r="4066">
          <cell r="A4066">
            <v>41409.111111111109</v>
          </cell>
          <cell r="B4066">
            <v>-7.6423599999999994E-2</v>
          </cell>
          <cell r="C4066">
            <v>41423.222222222219</v>
          </cell>
          <cell r="D4066">
            <v>0.15890000000000001</v>
          </cell>
        </row>
        <row r="4067">
          <cell r="A4067">
            <v>41409.114583333336</v>
          </cell>
          <cell r="B4067">
            <v>-7.1481100000000006E-2</v>
          </cell>
          <cell r="C4067">
            <v>41423.229166666664</v>
          </cell>
          <cell r="D4067">
            <v>0.15537899999999999</v>
          </cell>
        </row>
        <row r="4068">
          <cell r="A4068">
            <v>41409.118055555555</v>
          </cell>
          <cell r="B4068">
            <v>-6.6556400000000002E-2</v>
          </cell>
          <cell r="C4068">
            <v>41423.236111111109</v>
          </cell>
          <cell r="D4068">
            <v>0.15460299999999999</v>
          </cell>
        </row>
        <row r="4069">
          <cell r="A4069">
            <v>41409.121527777781</v>
          </cell>
          <cell r="B4069">
            <v>-6.1355399999999997E-2</v>
          </cell>
          <cell r="C4069">
            <v>41423.243055555555</v>
          </cell>
          <cell r="D4069">
            <v>0.15565799999999999</v>
          </cell>
        </row>
        <row r="4070">
          <cell r="A4070">
            <v>41409.125</v>
          </cell>
          <cell r="B4070">
            <v>-5.5972500000000001E-2</v>
          </cell>
          <cell r="C4070">
            <v>41423.25</v>
          </cell>
          <cell r="D4070">
            <v>0.163136</v>
          </cell>
        </row>
        <row r="4071">
          <cell r="A4071">
            <v>41409.128472222219</v>
          </cell>
          <cell r="B4071">
            <v>-5.0506299999999997E-2</v>
          </cell>
          <cell r="C4071">
            <v>41423.256944444445</v>
          </cell>
          <cell r="D4071">
            <v>0.161467</v>
          </cell>
        </row>
        <row r="4072">
          <cell r="A4072">
            <v>41409.131944444445</v>
          </cell>
          <cell r="B4072">
            <v>-4.5019700000000003E-2</v>
          </cell>
          <cell r="C4072">
            <v>41423.263888888891</v>
          </cell>
          <cell r="D4072">
            <v>0.162548</v>
          </cell>
        </row>
        <row r="4073">
          <cell r="A4073">
            <v>41409.135416666664</v>
          </cell>
          <cell r="B4073">
            <v>-4.0049700000000001E-2</v>
          </cell>
          <cell r="C4073">
            <v>41423.270833333336</v>
          </cell>
          <cell r="D4073">
            <v>0.15245</v>
          </cell>
        </row>
        <row r="4074">
          <cell r="A4074">
            <v>41409.138888888891</v>
          </cell>
          <cell r="B4074">
            <v>-3.5206500000000002E-2</v>
          </cell>
          <cell r="C4074">
            <v>41423.277777777781</v>
          </cell>
          <cell r="D4074">
            <v>0.14075299999999999</v>
          </cell>
        </row>
        <row r="4075">
          <cell r="A4075">
            <v>41409.142361111109</v>
          </cell>
          <cell r="B4075">
            <v>-3.0471600000000001E-2</v>
          </cell>
          <cell r="C4075">
            <v>41423.284722222219</v>
          </cell>
          <cell r="D4075">
            <v>0.137377</v>
          </cell>
        </row>
        <row r="4076">
          <cell r="A4076">
            <v>41409.145833333336</v>
          </cell>
          <cell r="B4076">
            <v>-2.6012E-2</v>
          </cell>
          <cell r="C4076">
            <v>41423.291666666664</v>
          </cell>
          <cell r="D4076">
            <v>0.13773099999999999</v>
          </cell>
        </row>
        <row r="4077">
          <cell r="A4077">
            <v>41409.149305555555</v>
          </cell>
          <cell r="B4077">
            <v>-2.17077E-2</v>
          </cell>
          <cell r="C4077">
            <v>41423.298611111109</v>
          </cell>
          <cell r="D4077">
            <v>0.139067</v>
          </cell>
        </row>
        <row r="4078">
          <cell r="A4078">
            <v>41409.152777777781</v>
          </cell>
          <cell r="B4078">
            <v>-1.7689900000000001E-2</v>
          </cell>
          <cell r="C4078">
            <v>41423.305555555555</v>
          </cell>
          <cell r="D4078">
            <v>0.13286100000000001</v>
          </cell>
        </row>
        <row r="4079">
          <cell r="A4079">
            <v>41409.15625</v>
          </cell>
          <cell r="B4079">
            <v>-1.5102900000000001E-2</v>
          </cell>
          <cell r="C4079">
            <v>41423.3125</v>
          </cell>
          <cell r="D4079">
            <v>0.120795</v>
          </cell>
        </row>
        <row r="4080">
          <cell r="A4080">
            <v>41409.159722222219</v>
          </cell>
          <cell r="B4080">
            <v>-1.26246E-2</v>
          </cell>
          <cell r="C4080">
            <v>41423.319444444445</v>
          </cell>
          <cell r="D4080">
            <v>0.103047</v>
          </cell>
        </row>
        <row r="4081">
          <cell r="A4081">
            <v>41409.163194444445</v>
          </cell>
          <cell r="B4081">
            <v>-1.0092E-2</v>
          </cell>
          <cell r="C4081">
            <v>41423.326388888891</v>
          </cell>
          <cell r="D4081">
            <v>9.8609199999999994E-2</v>
          </cell>
        </row>
        <row r="4082">
          <cell r="A4082">
            <v>41409.166666666664</v>
          </cell>
          <cell r="B4082">
            <v>-7.74123E-3</v>
          </cell>
          <cell r="C4082">
            <v>41423.333333333336</v>
          </cell>
          <cell r="D4082">
            <v>9.6124799999999996E-2</v>
          </cell>
        </row>
        <row r="4083">
          <cell r="A4083">
            <v>41409.170138888891</v>
          </cell>
          <cell r="B4083">
            <v>-5.6807200000000002E-3</v>
          </cell>
          <cell r="C4083">
            <v>41423.340277777781</v>
          </cell>
          <cell r="D4083">
            <v>0.10174800000000001</v>
          </cell>
        </row>
        <row r="4084">
          <cell r="A4084">
            <v>41409.173611111109</v>
          </cell>
          <cell r="B4084">
            <v>-3.5285500000000001E-3</v>
          </cell>
          <cell r="C4084">
            <v>41423.347222222219</v>
          </cell>
          <cell r="D4084">
            <v>9.6661999999999998E-2</v>
          </cell>
        </row>
        <row r="4085">
          <cell r="A4085">
            <v>41409.177083333336</v>
          </cell>
          <cell r="B4085">
            <v>-2.05251E-3</v>
          </cell>
          <cell r="C4085">
            <v>41423.354166666664</v>
          </cell>
          <cell r="D4085">
            <v>8.5436200000000004E-2</v>
          </cell>
        </row>
        <row r="4086">
          <cell r="A4086">
            <v>41409.180555555555</v>
          </cell>
          <cell r="B4086">
            <v>-5.1483400000000004E-4</v>
          </cell>
          <cell r="C4086">
            <v>41423.361111111109</v>
          </cell>
          <cell r="D4086">
            <v>6.94602E-2</v>
          </cell>
        </row>
        <row r="4087">
          <cell r="A4087">
            <v>41409.184027777781</v>
          </cell>
          <cell r="B4087">
            <v>1.0120699999999999E-3</v>
          </cell>
          <cell r="C4087">
            <v>41423.368055555555</v>
          </cell>
          <cell r="D4087">
            <v>6.6057199999999996E-2</v>
          </cell>
        </row>
        <row r="4088">
          <cell r="A4088">
            <v>41409.1875</v>
          </cell>
          <cell r="B4088">
            <v>2.07209E-3</v>
          </cell>
          <cell r="C4088">
            <v>41423.375</v>
          </cell>
          <cell r="D4088">
            <v>6.1730100000000003E-2</v>
          </cell>
        </row>
        <row r="4089">
          <cell r="A4089">
            <v>41409.190972222219</v>
          </cell>
          <cell r="B4089">
            <v>2.6799599999999999E-3</v>
          </cell>
          <cell r="C4089">
            <v>41423.381944444445</v>
          </cell>
          <cell r="D4089">
            <v>6.9944099999999995E-2</v>
          </cell>
        </row>
        <row r="4090">
          <cell r="A4090">
            <v>41409.194444444445</v>
          </cell>
          <cell r="B4090">
            <v>3.3201699999999999E-3</v>
          </cell>
          <cell r="C4090">
            <v>41423.388888888891</v>
          </cell>
          <cell r="D4090">
            <v>6.7458699999999996E-2</v>
          </cell>
        </row>
        <row r="4091">
          <cell r="A4091">
            <v>41409.197916666664</v>
          </cell>
          <cell r="B4091">
            <v>3.1917400000000002E-3</v>
          </cell>
          <cell r="C4091">
            <v>41423.395833333336</v>
          </cell>
          <cell r="D4091">
            <v>6.1520900000000003E-2</v>
          </cell>
        </row>
        <row r="4092">
          <cell r="A4092">
            <v>41409.201388888891</v>
          </cell>
          <cell r="B4092">
            <v>3.1802499999999999E-3</v>
          </cell>
          <cell r="C4092">
            <v>41423.402777777781</v>
          </cell>
          <cell r="D4092">
            <v>5.1315600000000003E-2</v>
          </cell>
        </row>
        <row r="4093">
          <cell r="A4093">
            <v>41409.204861111109</v>
          </cell>
          <cell r="B4093">
            <v>3.3242300000000001E-3</v>
          </cell>
          <cell r="C4093">
            <v>41423.409722222219</v>
          </cell>
          <cell r="D4093">
            <v>5.2300699999999999E-2</v>
          </cell>
        </row>
        <row r="4094">
          <cell r="A4094">
            <v>41409.208333333336</v>
          </cell>
          <cell r="B4094">
            <v>3.15629E-3</v>
          </cell>
          <cell r="C4094">
            <v>41423.416666666664</v>
          </cell>
          <cell r="D4094">
            <v>4.7107200000000002E-2</v>
          </cell>
        </row>
        <row r="4095">
          <cell r="A4095">
            <v>41409.211805555555</v>
          </cell>
          <cell r="B4095">
            <v>2.51395E-3</v>
          </cell>
          <cell r="C4095">
            <v>41423.423611111109</v>
          </cell>
          <cell r="D4095">
            <v>5.7392600000000002E-2</v>
          </cell>
        </row>
        <row r="4096">
          <cell r="A4096">
            <v>41409.215277777781</v>
          </cell>
          <cell r="B4096">
            <v>2.104E-3</v>
          </cell>
          <cell r="C4096">
            <v>41423.430555555555</v>
          </cell>
          <cell r="D4096">
            <v>6.1682300000000002E-2</v>
          </cell>
        </row>
        <row r="4097">
          <cell r="A4097">
            <v>41409.21875</v>
          </cell>
          <cell r="B4097">
            <v>1.7266600000000001E-3</v>
          </cell>
          <cell r="C4097">
            <v>41423.4375</v>
          </cell>
          <cell r="D4097">
            <v>6.5806799999999999E-2</v>
          </cell>
        </row>
        <row r="4098">
          <cell r="A4098">
            <v>41409.222222222219</v>
          </cell>
          <cell r="B4098">
            <v>1.43275E-3</v>
          </cell>
          <cell r="C4098">
            <v>41423.444444444445</v>
          </cell>
          <cell r="D4098">
            <v>6.5634700000000004E-2</v>
          </cell>
        </row>
        <row r="4099">
          <cell r="A4099">
            <v>41409.225694444445</v>
          </cell>
          <cell r="B4099">
            <v>1.33139E-3</v>
          </cell>
          <cell r="C4099">
            <v>41423.451388888891</v>
          </cell>
          <cell r="D4099">
            <v>6.9608799999999998E-2</v>
          </cell>
        </row>
        <row r="4100">
          <cell r="A4100">
            <v>41409.229166666664</v>
          </cell>
          <cell r="B4100">
            <v>8.1978699999999999E-4</v>
          </cell>
          <cell r="C4100">
            <v>41423.458333333336</v>
          </cell>
          <cell r="D4100">
            <v>6.6033800000000004E-2</v>
          </cell>
        </row>
        <row r="4101">
          <cell r="A4101">
            <v>41409.232638888891</v>
          </cell>
          <cell r="B4101">
            <v>-6.1611899999999999E-5</v>
          </cell>
          <cell r="C4101">
            <v>41423.465277777781</v>
          </cell>
          <cell r="D4101">
            <v>7.5495599999999996E-2</v>
          </cell>
        </row>
        <row r="4102">
          <cell r="A4102">
            <v>41409.236111111109</v>
          </cell>
          <cell r="B4102">
            <v>-7.3381900000000003E-4</v>
          </cell>
          <cell r="C4102">
            <v>41423.472222222219</v>
          </cell>
          <cell r="D4102">
            <v>8.63424E-2</v>
          </cell>
        </row>
        <row r="4103">
          <cell r="A4103">
            <v>41409.239583333336</v>
          </cell>
          <cell r="B4103">
            <v>-1.0143299999999999E-3</v>
          </cell>
          <cell r="C4103">
            <v>41423.479166666664</v>
          </cell>
          <cell r="D4103">
            <v>0.100512</v>
          </cell>
        </row>
        <row r="4104">
          <cell r="A4104">
            <v>41409.243055555555</v>
          </cell>
          <cell r="B4104">
            <v>-1.25015E-3</v>
          </cell>
          <cell r="C4104">
            <v>41423.486111111109</v>
          </cell>
          <cell r="D4104">
            <v>0.109999</v>
          </cell>
        </row>
        <row r="4105">
          <cell r="A4105">
            <v>41409.246527777781</v>
          </cell>
          <cell r="B4105">
            <v>-1.3135499999999999E-3</v>
          </cell>
          <cell r="C4105">
            <v>41423.493055555555</v>
          </cell>
          <cell r="D4105">
            <v>0.11559700000000001</v>
          </cell>
        </row>
        <row r="4106">
          <cell r="A4106">
            <v>41409.25</v>
          </cell>
          <cell r="B4106">
            <v>-1.51312E-3</v>
          </cell>
          <cell r="C4106">
            <v>41423.5</v>
          </cell>
          <cell r="D4106">
            <v>0.11434</v>
          </cell>
        </row>
        <row r="4107">
          <cell r="A4107">
            <v>41409.253472222219</v>
          </cell>
          <cell r="B4107">
            <v>-1.90996E-3</v>
          </cell>
          <cell r="C4107">
            <v>41423.506944444445</v>
          </cell>
          <cell r="D4107">
            <v>0.122541</v>
          </cell>
        </row>
        <row r="4108">
          <cell r="A4108">
            <v>41409.256944444445</v>
          </cell>
          <cell r="B4108">
            <v>-1.8059199999999999E-3</v>
          </cell>
          <cell r="C4108">
            <v>41423.513888888891</v>
          </cell>
          <cell r="D4108">
            <v>0.141379</v>
          </cell>
        </row>
        <row r="4109">
          <cell r="A4109">
            <v>41409.260416666664</v>
          </cell>
          <cell r="B4109">
            <v>-4.2331900000000002E-4</v>
          </cell>
          <cell r="C4109">
            <v>41423.520833333336</v>
          </cell>
          <cell r="D4109">
            <v>0.16248199999999999</v>
          </cell>
        </row>
        <row r="4110">
          <cell r="A4110">
            <v>41409.263888888891</v>
          </cell>
          <cell r="B4110">
            <v>1.0408699999999999E-3</v>
          </cell>
          <cell r="C4110">
            <v>41423.527777777781</v>
          </cell>
          <cell r="D4110">
            <v>0.179956</v>
          </cell>
        </row>
        <row r="4111">
          <cell r="A4111">
            <v>41409.267361111109</v>
          </cell>
          <cell r="B4111">
            <v>2.72039E-3</v>
          </cell>
          <cell r="C4111">
            <v>41423.534722222219</v>
          </cell>
          <cell r="D4111">
            <v>0.18335699999999999</v>
          </cell>
        </row>
        <row r="4112">
          <cell r="A4112">
            <v>41409.270833333336</v>
          </cell>
          <cell r="B4112">
            <v>4.4279000000000002E-3</v>
          </cell>
          <cell r="C4112">
            <v>41423.541666666664</v>
          </cell>
          <cell r="D4112">
            <v>0.18632899999999999</v>
          </cell>
        </row>
        <row r="4113">
          <cell r="A4113">
            <v>41409.274305555555</v>
          </cell>
          <cell r="B4113">
            <v>6.1584200000000004E-3</v>
          </cell>
          <cell r="C4113">
            <v>41423.548611111109</v>
          </cell>
          <cell r="D4113">
            <v>0.19361700000000001</v>
          </cell>
        </row>
        <row r="4114">
          <cell r="A4114">
            <v>41409.277777777781</v>
          </cell>
          <cell r="B4114">
            <v>8.26351E-3</v>
          </cell>
          <cell r="C4114">
            <v>41423.555555555555</v>
          </cell>
          <cell r="D4114">
            <v>0.216227</v>
          </cell>
        </row>
        <row r="4115">
          <cell r="A4115">
            <v>41409.28125</v>
          </cell>
          <cell r="B4115">
            <v>1.1976799999999999E-2</v>
          </cell>
          <cell r="C4115">
            <v>41423.5625</v>
          </cell>
          <cell r="D4115">
            <v>0.23649500000000001</v>
          </cell>
        </row>
        <row r="4116">
          <cell r="A4116">
            <v>41409.284722222219</v>
          </cell>
          <cell r="B4116">
            <v>1.5747899999999999E-2</v>
          </cell>
          <cell r="C4116">
            <v>41423.569444444445</v>
          </cell>
          <cell r="D4116">
            <v>0.25583800000000001</v>
          </cell>
        </row>
        <row r="4117">
          <cell r="A4117">
            <v>41409.288194444445</v>
          </cell>
          <cell r="B4117">
            <v>1.9762100000000001E-2</v>
          </cell>
          <cell r="C4117">
            <v>41423.576388888891</v>
          </cell>
          <cell r="D4117">
            <v>0.25673000000000001</v>
          </cell>
        </row>
        <row r="4118">
          <cell r="A4118">
            <v>41409.291666666664</v>
          </cell>
          <cell r="B4118">
            <v>2.4111500000000001E-2</v>
          </cell>
          <cell r="C4118">
            <v>41423.583333333336</v>
          </cell>
          <cell r="D4118">
            <v>0.261245</v>
          </cell>
        </row>
        <row r="4119">
          <cell r="A4119">
            <v>41409.295138888891</v>
          </cell>
          <cell r="B4119">
            <v>2.8852599999999999E-2</v>
          </cell>
          <cell r="C4119">
            <v>41423.590277777781</v>
          </cell>
          <cell r="D4119">
            <v>0.26584999999999998</v>
          </cell>
        </row>
        <row r="4120">
          <cell r="A4120">
            <v>41409.298611111109</v>
          </cell>
          <cell r="B4120">
            <v>3.3869099999999999E-2</v>
          </cell>
          <cell r="C4120">
            <v>41423.597222222219</v>
          </cell>
          <cell r="D4120">
            <v>0.28467100000000001</v>
          </cell>
        </row>
        <row r="4121">
          <cell r="A4121">
            <v>41409.302083333336</v>
          </cell>
          <cell r="B4121">
            <v>4.0661999999999997E-2</v>
          </cell>
          <cell r="C4121">
            <v>41423.604166666664</v>
          </cell>
          <cell r="D4121">
            <v>0.29896899999999998</v>
          </cell>
        </row>
        <row r="4122">
          <cell r="A4122">
            <v>41409.305555555555</v>
          </cell>
          <cell r="B4122">
            <v>4.7424399999999999E-2</v>
          </cell>
          <cell r="C4122">
            <v>41423.611111111109</v>
          </cell>
          <cell r="D4122">
            <v>0.31695899999999999</v>
          </cell>
        </row>
        <row r="4123">
          <cell r="A4123">
            <v>41409.309027777781</v>
          </cell>
          <cell r="B4123">
            <v>5.42493E-2</v>
          </cell>
          <cell r="C4123">
            <v>41423.618055555555</v>
          </cell>
          <cell r="D4123">
            <v>0.31764599999999998</v>
          </cell>
        </row>
        <row r="4124">
          <cell r="A4124">
            <v>41409.3125</v>
          </cell>
          <cell r="B4124">
            <v>6.16477E-2</v>
          </cell>
          <cell r="C4124">
            <v>41423.625</v>
          </cell>
          <cell r="D4124">
            <v>0.31896999999999998</v>
          </cell>
        </row>
        <row r="4125">
          <cell r="A4125">
            <v>41409.315972222219</v>
          </cell>
          <cell r="B4125">
            <v>6.9661399999999998E-2</v>
          </cell>
          <cell r="C4125">
            <v>41423.631944444445</v>
          </cell>
          <cell r="D4125">
            <v>0.31804300000000002</v>
          </cell>
        </row>
        <row r="4126">
          <cell r="A4126">
            <v>41409.319444444445</v>
          </cell>
          <cell r="B4126">
            <v>7.7918100000000004E-2</v>
          </cell>
          <cell r="C4126">
            <v>41423.638888888891</v>
          </cell>
          <cell r="D4126">
            <v>0.32722099999999998</v>
          </cell>
        </row>
        <row r="4127">
          <cell r="A4127">
            <v>41409.322916666664</v>
          </cell>
          <cell r="B4127">
            <v>8.8073200000000004E-2</v>
          </cell>
          <cell r="C4127">
            <v>41423.645833333336</v>
          </cell>
          <cell r="D4127">
            <v>0.332042</v>
          </cell>
        </row>
        <row r="4128">
          <cell r="A4128">
            <v>41409.326388888891</v>
          </cell>
          <cell r="B4128">
            <v>9.8159200000000002E-2</v>
          </cell>
          <cell r="C4128">
            <v>41423.652777777781</v>
          </cell>
          <cell r="D4128">
            <v>0.34108699999999997</v>
          </cell>
        </row>
        <row r="4129">
          <cell r="A4129">
            <v>41409.329861111109</v>
          </cell>
          <cell r="B4129">
            <v>0.10817400000000001</v>
          </cell>
          <cell r="C4129">
            <v>41423.659722222219</v>
          </cell>
          <cell r="D4129">
            <v>0.33636100000000002</v>
          </cell>
        </row>
        <row r="4130">
          <cell r="A4130">
            <v>41409.333333333336</v>
          </cell>
          <cell r="B4130">
            <v>0.118815</v>
          </cell>
          <cell r="C4130">
            <v>41423.666666666664</v>
          </cell>
          <cell r="D4130">
            <v>0.330183</v>
          </cell>
        </row>
        <row r="4131">
          <cell r="A4131">
            <v>41409.336805555555</v>
          </cell>
          <cell r="B4131">
            <v>0.13022</v>
          </cell>
          <cell r="C4131">
            <v>41423.673611111109</v>
          </cell>
          <cell r="D4131">
            <v>0.32091399999999998</v>
          </cell>
        </row>
        <row r="4132">
          <cell r="A4132">
            <v>41409.340277777781</v>
          </cell>
          <cell r="B4132">
            <v>0.141404</v>
          </cell>
          <cell r="C4132">
            <v>41423.680555555555</v>
          </cell>
          <cell r="D4132">
            <v>0.32164300000000001</v>
          </cell>
        </row>
        <row r="4133">
          <cell r="A4133">
            <v>41409.34375</v>
          </cell>
          <cell r="B4133">
            <v>0.15360499999999999</v>
          </cell>
          <cell r="C4133">
            <v>41423.6875</v>
          </cell>
          <cell r="D4133">
            <v>0.31603399999999998</v>
          </cell>
        </row>
        <row r="4134">
          <cell r="A4134">
            <v>41409.347222222219</v>
          </cell>
          <cell r="B4134">
            <v>0.16573099999999999</v>
          </cell>
          <cell r="C4134">
            <v>41423.694444444445</v>
          </cell>
          <cell r="D4134">
            <v>0.31258399999999997</v>
          </cell>
        </row>
        <row r="4135">
          <cell r="A4135">
            <v>41409.350694444445</v>
          </cell>
          <cell r="B4135">
            <v>0.17764099999999999</v>
          </cell>
          <cell r="C4135">
            <v>41423.701388888891</v>
          </cell>
          <cell r="D4135">
            <v>0.301041</v>
          </cell>
        </row>
        <row r="4136">
          <cell r="A4136">
            <v>41409.354166666664</v>
          </cell>
          <cell r="B4136">
            <v>0.19020599999999999</v>
          </cell>
          <cell r="C4136">
            <v>41423.708333333336</v>
          </cell>
          <cell r="D4136">
            <v>0.28721400000000002</v>
          </cell>
        </row>
        <row r="4137">
          <cell r="A4137">
            <v>41409.357638888891</v>
          </cell>
          <cell r="B4137">
            <v>0.203703</v>
          </cell>
          <cell r="C4137">
            <v>41423.715277777781</v>
          </cell>
          <cell r="D4137">
            <v>0.268679</v>
          </cell>
        </row>
        <row r="4138">
          <cell r="A4138">
            <v>41409.361111111109</v>
          </cell>
          <cell r="B4138">
            <v>0.21707299999999999</v>
          </cell>
          <cell r="C4138">
            <v>41423.722222222219</v>
          </cell>
          <cell r="D4138">
            <v>0.26068400000000003</v>
          </cell>
        </row>
        <row r="4139">
          <cell r="A4139">
            <v>41409.364583333336</v>
          </cell>
          <cell r="B4139">
            <v>0.23143</v>
          </cell>
          <cell r="C4139">
            <v>41423.729166666664</v>
          </cell>
          <cell r="D4139">
            <v>0.24124699999999999</v>
          </cell>
        </row>
        <row r="4140">
          <cell r="A4140">
            <v>41409.368055555555</v>
          </cell>
          <cell r="B4140">
            <v>0.24571799999999999</v>
          </cell>
          <cell r="C4140">
            <v>41423.736111111109</v>
          </cell>
          <cell r="D4140">
            <v>0.22497600000000001</v>
          </cell>
        </row>
        <row r="4141">
          <cell r="A4141">
            <v>41409.371527777781</v>
          </cell>
          <cell r="B4141">
            <v>0.25952900000000001</v>
          </cell>
          <cell r="C4141">
            <v>41423.743055555555</v>
          </cell>
          <cell r="D4141">
            <v>0.20138</v>
          </cell>
        </row>
        <row r="4142">
          <cell r="A4142">
            <v>41409.375</v>
          </cell>
          <cell r="B4142">
            <v>0.27380300000000002</v>
          </cell>
          <cell r="C4142">
            <v>41423.75</v>
          </cell>
          <cell r="D4142">
            <v>0.18337000000000001</v>
          </cell>
        </row>
        <row r="4143">
          <cell r="A4143">
            <v>41409.378472222219</v>
          </cell>
          <cell r="B4143">
            <v>0.28870699999999999</v>
          </cell>
          <cell r="C4143">
            <v>41423.756944444445</v>
          </cell>
          <cell r="D4143">
            <v>0.15670200000000001</v>
          </cell>
        </row>
        <row r="4144">
          <cell r="A4144">
            <v>41409.381944444445</v>
          </cell>
          <cell r="B4144">
            <v>0.30315300000000001</v>
          </cell>
          <cell r="C4144">
            <v>41423.763888888891</v>
          </cell>
          <cell r="D4144">
            <v>0.139712</v>
          </cell>
        </row>
        <row r="4145">
          <cell r="A4145">
            <v>41409.385416666664</v>
          </cell>
          <cell r="B4145">
            <v>0.31727699999999998</v>
          </cell>
          <cell r="C4145">
            <v>41423.770833333336</v>
          </cell>
          <cell r="D4145">
            <v>0.109551</v>
          </cell>
        </row>
        <row r="4146">
          <cell r="A4146">
            <v>41409.388888888891</v>
          </cell>
          <cell r="B4146">
            <v>0.33122600000000002</v>
          </cell>
          <cell r="C4146">
            <v>41423.777777777781</v>
          </cell>
          <cell r="D4146">
            <v>8.1831799999999996E-2</v>
          </cell>
        </row>
        <row r="4147">
          <cell r="A4147">
            <v>41409.392361111109</v>
          </cell>
          <cell r="B4147">
            <v>0.34492400000000001</v>
          </cell>
          <cell r="C4147">
            <v>41423.784722222219</v>
          </cell>
          <cell r="D4147">
            <v>5.1831500000000003E-2</v>
          </cell>
        </row>
        <row r="4148">
          <cell r="A4148">
            <v>41409.395833333336</v>
          </cell>
          <cell r="B4148">
            <v>0.35901</v>
          </cell>
          <cell r="C4148">
            <v>41423.791666666664</v>
          </cell>
          <cell r="D4148">
            <v>3.25914E-2</v>
          </cell>
        </row>
        <row r="4149">
          <cell r="A4149">
            <v>41409.399305555555</v>
          </cell>
          <cell r="B4149">
            <v>0.37353799999999998</v>
          </cell>
          <cell r="C4149">
            <v>41423.798611111109</v>
          </cell>
          <cell r="D4149">
            <v>4.0363100000000004E-3</v>
          </cell>
        </row>
        <row r="4150">
          <cell r="A4150">
            <v>41409.402777777781</v>
          </cell>
          <cell r="B4150">
            <v>0.387795</v>
          </cell>
          <cell r="C4150">
            <v>41423.805555555555</v>
          </cell>
          <cell r="D4150">
            <v>-1.7444999999999999E-2</v>
          </cell>
        </row>
        <row r="4151">
          <cell r="A4151">
            <v>41409.40625</v>
          </cell>
          <cell r="B4151">
            <v>0.40179199999999998</v>
          </cell>
          <cell r="C4151">
            <v>41423.8125</v>
          </cell>
          <cell r="D4151">
            <v>-5.2342899999999998E-2</v>
          </cell>
        </row>
        <row r="4152">
          <cell r="A4152">
            <v>41409.409722222219</v>
          </cell>
          <cell r="B4152">
            <v>0.415709</v>
          </cell>
          <cell r="C4152">
            <v>41423.819444444445</v>
          </cell>
          <cell r="D4152">
            <v>-8.3273200000000006E-2</v>
          </cell>
        </row>
        <row r="4153">
          <cell r="A4153">
            <v>41409.413194444445</v>
          </cell>
          <cell r="B4153">
            <v>0.42923099999999997</v>
          </cell>
          <cell r="C4153">
            <v>41423.826388888891</v>
          </cell>
          <cell r="D4153">
            <v>-0.113053</v>
          </cell>
        </row>
        <row r="4154">
          <cell r="A4154">
            <v>41409.416666666664</v>
          </cell>
          <cell r="B4154">
            <v>0.44270700000000002</v>
          </cell>
          <cell r="C4154">
            <v>41423.833333333336</v>
          </cell>
          <cell r="D4154">
            <v>-0.13011300000000001</v>
          </cell>
        </row>
        <row r="4155">
          <cell r="A4155">
            <v>41409.420138888891</v>
          </cell>
          <cell r="B4155">
            <v>0.45633800000000002</v>
          </cell>
          <cell r="C4155">
            <v>41423.840277777781</v>
          </cell>
          <cell r="D4155">
            <v>-0.15385099999999999</v>
          </cell>
        </row>
        <row r="4156">
          <cell r="A4156">
            <v>41409.423611111109</v>
          </cell>
          <cell r="B4156">
            <v>0.469532</v>
          </cell>
          <cell r="C4156">
            <v>41423.847222222219</v>
          </cell>
          <cell r="D4156">
            <v>-0.17493900000000001</v>
          </cell>
        </row>
        <row r="4157">
          <cell r="A4157">
            <v>41409.427083333336</v>
          </cell>
          <cell r="B4157">
            <v>0.48156700000000002</v>
          </cell>
          <cell r="C4157">
            <v>41423.854166666664</v>
          </cell>
          <cell r="D4157">
            <v>-0.20782800000000001</v>
          </cell>
        </row>
        <row r="4158">
          <cell r="A4158">
            <v>41409.430555555555</v>
          </cell>
          <cell r="B4158">
            <v>0.493537</v>
          </cell>
          <cell r="C4158">
            <v>41423.861111111109</v>
          </cell>
          <cell r="D4158">
            <v>-0.234291</v>
          </cell>
        </row>
        <row r="4159">
          <cell r="A4159">
            <v>41409.434027777781</v>
          </cell>
          <cell r="B4159">
            <v>0.50515600000000005</v>
          </cell>
          <cell r="C4159">
            <v>41423.868055555555</v>
          </cell>
          <cell r="D4159">
            <v>-0.260629</v>
          </cell>
        </row>
        <row r="4160">
          <cell r="A4160">
            <v>41409.4375</v>
          </cell>
          <cell r="B4160">
            <v>0.516814</v>
          </cell>
          <cell r="C4160">
            <v>41423.875</v>
          </cell>
          <cell r="D4160">
            <v>-0.27583200000000002</v>
          </cell>
        </row>
        <row r="4161">
          <cell r="A4161">
            <v>41409.440972222219</v>
          </cell>
          <cell r="B4161">
            <v>0.52842</v>
          </cell>
          <cell r="C4161">
            <v>41423.881944444445</v>
          </cell>
          <cell r="D4161">
            <v>-0.29212900000000003</v>
          </cell>
        </row>
        <row r="4162">
          <cell r="A4162">
            <v>41409.444444444445</v>
          </cell>
          <cell r="B4162">
            <v>0.539825</v>
          </cell>
          <cell r="C4162">
            <v>41423.888888888891</v>
          </cell>
          <cell r="D4162">
            <v>-0.310998</v>
          </cell>
        </row>
        <row r="4163">
          <cell r="A4163">
            <v>41409.447916666664</v>
          </cell>
          <cell r="B4163">
            <v>0.55040900000000004</v>
          </cell>
          <cell r="C4163">
            <v>41423.895833333336</v>
          </cell>
          <cell r="D4163">
            <v>-0.33813500000000002</v>
          </cell>
        </row>
        <row r="4164">
          <cell r="A4164">
            <v>41409.451388888891</v>
          </cell>
          <cell r="B4164">
            <v>0.56104699999999996</v>
          </cell>
          <cell r="C4164">
            <v>41423.902777777781</v>
          </cell>
          <cell r="D4164">
            <v>-0.35858400000000001</v>
          </cell>
        </row>
        <row r="4165">
          <cell r="A4165">
            <v>41409.454861111109</v>
          </cell>
          <cell r="B4165">
            <v>0.57156399999999996</v>
          </cell>
          <cell r="C4165">
            <v>41423.909722222219</v>
          </cell>
          <cell r="D4165">
            <v>-0.37512000000000001</v>
          </cell>
        </row>
        <row r="4166">
          <cell r="A4166">
            <v>41409.458333333336</v>
          </cell>
          <cell r="B4166">
            <v>0.581677</v>
          </cell>
          <cell r="C4166">
            <v>41423.916666666664</v>
          </cell>
          <cell r="D4166">
            <v>-0.386013</v>
          </cell>
        </row>
        <row r="4167">
          <cell r="A4167">
            <v>41409.461805555555</v>
          </cell>
          <cell r="B4167">
            <v>0.59155000000000002</v>
          </cell>
          <cell r="C4167">
            <v>41423.923611111109</v>
          </cell>
          <cell r="D4167">
            <v>-0.39333099999999999</v>
          </cell>
        </row>
        <row r="4168">
          <cell r="A4168">
            <v>41409.465277777781</v>
          </cell>
          <cell r="B4168">
            <v>0.60095699999999996</v>
          </cell>
          <cell r="C4168">
            <v>41423.930555555555</v>
          </cell>
          <cell r="D4168">
            <v>-0.403831</v>
          </cell>
        </row>
        <row r="4169">
          <cell r="A4169">
            <v>41409.46875</v>
          </cell>
          <cell r="B4169">
            <v>0.60860599999999998</v>
          </cell>
          <cell r="C4169">
            <v>41423.9375</v>
          </cell>
          <cell r="D4169">
            <v>-0.41920600000000002</v>
          </cell>
        </row>
        <row r="4170">
          <cell r="A4170">
            <v>41409.472222222219</v>
          </cell>
          <cell r="B4170">
            <v>0.61626199999999998</v>
          </cell>
          <cell r="C4170">
            <v>41423.944444444445</v>
          </cell>
          <cell r="D4170">
            <v>-0.428838</v>
          </cell>
        </row>
        <row r="4171">
          <cell r="A4171">
            <v>41409.475694444445</v>
          </cell>
          <cell r="B4171">
            <v>0.62397100000000005</v>
          </cell>
          <cell r="C4171">
            <v>41423.951388888891</v>
          </cell>
          <cell r="D4171">
            <v>-0.43018699999999999</v>
          </cell>
        </row>
        <row r="4172">
          <cell r="A4172">
            <v>41409.479166666664</v>
          </cell>
          <cell r="B4172">
            <v>0.63146000000000002</v>
          </cell>
          <cell r="C4172">
            <v>41423.958333333336</v>
          </cell>
          <cell r="D4172">
            <v>-0.43331399999999998</v>
          </cell>
        </row>
        <row r="4173">
          <cell r="A4173">
            <v>41409.482638888891</v>
          </cell>
          <cell r="B4173">
            <v>0.63848400000000005</v>
          </cell>
          <cell r="C4173">
            <v>41423.965277777781</v>
          </cell>
          <cell r="D4173">
            <v>-0.432394</v>
          </cell>
        </row>
        <row r="4174">
          <cell r="A4174">
            <v>41409.486111111109</v>
          </cell>
          <cell r="B4174">
            <v>0.64528300000000005</v>
          </cell>
          <cell r="C4174">
            <v>41423.972222222219</v>
          </cell>
          <cell r="D4174">
            <v>-0.430954</v>
          </cell>
        </row>
        <row r="4175">
          <cell r="A4175">
            <v>41409.489583333336</v>
          </cell>
          <cell r="B4175">
            <v>0.65044999999999997</v>
          </cell>
          <cell r="C4175">
            <v>41423.979166666664</v>
          </cell>
          <cell r="D4175">
            <v>-0.43121700000000002</v>
          </cell>
        </row>
        <row r="4176">
          <cell r="A4176">
            <v>41409.493055555555</v>
          </cell>
          <cell r="B4176">
            <v>0.65546400000000005</v>
          </cell>
          <cell r="C4176">
            <v>41423.986111111109</v>
          </cell>
          <cell r="D4176">
            <v>-0.425423</v>
          </cell>
        </row>
        <row r="4177">
          <cell r="A4177">
            <v>41409.496527777781</v>
          </cell>
          <cell r="B4177">
            <v>0.660528</v>
          </cell>
          <cell r="C4177">
            <v>41423.993055555555</v>
          </cell>
          <cell r="D4177">
            <v>-0.411744</v>
          </cell>
        </row>
        <row r="4178">
          <cell r="A4178">
            <v>41409.5</v>
          </cell>
          <cell r="B4178">
            <v>0.66509499999999999</v>
          </cell>
          <cell r="C4178">
            <v>41424</v>
          </cell>
          <cell r="D4178">
            <v>-0.40545799999999999</v>
          </cell>
        </row>
        <row r="4179">
          <cell r="A4179">
            <v>41409.503472222219</v>
          </cell>
          <cell r="B4179">
            <v>0.66905700000000001</v>
          </cell>
          <cell r="C4179">
            <v>41424.006944444445</v>
          </cell>
          <cell r="D4179">
            <v>-0.39611099999999999</v>
          </cell>
        </row>
        <row r="4180">
          <cell r="A4180">
            <v>41409.506944444445</v>
          </cell>
          <cell r="B4180">
            <v>0.67271800000000004</v>
          </cell>
          <cell r="C4180">
            <v>41424.013888888891</v>
          </cell>
          <cell r="D4180">
            <v>-0.38652399999999998</v>
          </cell>
        </row>
        <row r="4181">
          <cell r="A4181">
            <v>41409.510416666664</v>
          </cell>
          <cell r="B4181">
            <v>0.67398899999999995</v>
          </cell>
          <cell r="C4181">
            <v>41424.020833333336</v>
          </cell>
          <cell r="D4181">
            <v>-0.370313</v>
          </cell>
        </row>
        <row r="4182">
          <cell r="A4182">
            <v>41409.513888888891</v>
          </cell>
          <cell r="B4182">
            <v>0.67515400000000003</v>
          </cell>
          <cell r="C4182">
            <v>41424.027777777781</v>
          </cell>
          <cell r="D4182">
            <v>-0.34970600000000002</v>
          </cell>
        </row>
        <row r="4183">
          <cell r="A4183">
            <v>41409.517361111109</v>
          </cell>
          <cell r="B4183">
            <v>0.67641399999999996</v>
          </cell>
          <cell r="C4183">
            <v>41424.034722222219</v>
          </cell>
          <cell r="D4183">
            <v>-0.32583499999999999</v>
          </cell>
        </row>
        <row r="4184">
          <cell r="A4184">
            <v>41409.520833333336</v>
          </cell>
          <cell r="B4184">
            <v>0.67717899999999998</v>
          </cell>
          <cell r="C4184">
            <v>41424.041666666664</v>
          </cell>
          <cell r="D4184">
            <v>-0.31345400000000001</v>
          </cell>
        </row>
        <row r="4185">
          <cell r="A4185">
            <v>41409.524305555555</v>
          </cell>
          <cell r="B4185">
            <v>0.67720999999999998</v>
          </cell>
          <cell r="C4185">
            <v>41424.048611111109</v>
          </cell>
          <cell r="D4185">
            <v>-0.30097800000000002</v>
          </cell>
        </row>
        <row r="4186">
          <cell r="A4186">
            <v>41409.527777777781</v>
          </cell>
          <cell r="B4186">
            <v>0.67708199999999996</v>
          </cell>
          <cell r="C4186">
            <v>41424.055555555555</v>
          </cell>
          <cell r="D4186">
            <v>-0.28574100000000002</v>
          </cell>
        </row>
        <row r="4187">
          <cell r="A4187">
            <v>41409.53125</v>
          </cell>
          <cell r="B4187">
            <v>0.67447800000000002</v>
          </cell>
          <cell r="C4187">
            <v>41424.0625</v>
          </cell>
          <cell r="D4187">
            <v>-0.25920100000000001</v>
          </cell>
        </row>
        <row r="4188">
          <cell r="A4188">
            <v>41409.534722222219</v>
          </cell>
          <cell r="B4188">
            <v>0.67171599999999998</v>
          </cell>
          <cell r="C4188">
            <v>41424.069444444445</v>
          </cell>
          <cell r="D4188">
            <v>-0.22475600000000001</v>
          </cell>
        </row>
        <row r="4189">
          <cell r="A4189">
            <v>41409.538194444445</v>
          </cell>
          <cell r="B4189">
            <v>0.66913500000000004</v>
          </cell>
          <cell r="C4189">
            <v>41424.076388888891</v>
          </cell>
          <cell r="D4189">
            <v>-0.19741900000000001</v>
          </cell>
        </row>
        <row r="4190">
          <cell r="A4190">
            <v>41409.541666666664</v>
          </cell>
          <cell r="B4190">
            <v>0.665825</v>
          </cell>
          <cell r="C4190">
            <v>41424.083333333336</v>
          </cell>
          <cell r="D4190">
            <v>-0.180066</v>
          </cell>
        </row>
        <row r="4191">
          <cell r="A4191">
            <v>41409.545138888891</v>
          </cell>
          <cell r="B4191">
            <v>0.66162299999999996</v>
          </cell>
          <cell r="C4191">
            <v>41424.090277777781</v>
          </cell>
          <cell r="D4191">
            <v>-0.16434099999999999</v>
          </cell>
        </row>
        <row r="4192">
          <cell r="A4192">
            <v>41409.548611111109</v>
          </cell>
          <cell r="B4192">
            <v>0.657605</v>
          </cell>
          <cell r="C4192">
            <v>41424.097222222219</v>
          </cell>
          <cell r="D4192">
            <v>-0.143178</v>
          </cell>
        </row>
        <row r="4193">
          <cell r="A4193">
            <v>41409.552083333336</v>
          </cell>
          <cell r="B4193">
            <v>0.65131799999999995</v>
          </cell>
          <cell r="C4193">
            <v>41424.104166666664</v>
          </cell>
          <cell r="D4193">
            <v>-0.113122</v>
          </cell>
        </row>
        <row r="4194">
          <cell r="A4194">
            <v>41409.555555555555</v>
          </cell>
          <cell r="B4194">
            <v>0.64501600000000003</v>
          </cell>
          <cell r="C4194">
            <v>41424.111111111109</v>
          </cell>
          <cell r="D4194">
            <v>-7.0701399999999998E-2</v>
          </cell>
        </row>
        <row r="4195">
          <cell r="A4195">
            <v>41409.559027777781</v>
          </cell>
          <cell r="B4195">
            <v>0.63883800000000002</v>
          </cell>
          <cell r="C4195">
            <v>41424.118055555555</v>
          </cell>
          <cell r="D4195">
            <v>-4.7161500000000002E-2</v>
          </cell>
        </row>
        <row r="4196">
          <cell r="A4196">
            <v>41409.5625</v>
          </cell>
          <cell r="B4196">
            <v>0.63183599999999995</v>
          </cell>
          <cell r="C4196">
            <v>41424.125</v>
          </cell>
          <cell r="D4196">
            <v>-3.00453E-2</v>
          </cell>
        </row>
        <row r="4197">
          <cell r="A4197">
            <v>41409.565972222219</v>
          </cell>
          <cell r="B4197">
            <v>0.62385199999999996</v>
          </cell>
          <cell r="C4197">
            <v>41424.131944444445</v>
          </cell>
          <cell r="D4197">
            <v>-1.6077500000000002E-2</v>
          </cell>
        </row>
        <row r="4198">
          <cell r="A4198">
            <v>41409.569444444445</v>
          </cell>
          <cell r="B4198">
            <v>0.61594199999999999</v>
          </cell>
          <cell r="C4198">
            <v>41424.138888888891</v>
          </cell>
          <cell r="D4198">
            <v>7.34485E-3</v>
          </cell>
        </row>
        <row r="4199">
          <cell r="A4199">
            <v>41409.572916666664</v>
          </cell>
          <cell r="B4199">
            <v>0.60571299999999995</v>
          </cell>
          <cell r="C4199">
            <v>41424.145833333336</v>
          </cell>
          <cell r="D4199">
            <v>3.1739299999999998E-2</v>
          </cell>
        </row>
        <row r="4200">
          <cell r="A4200">
            <v>41409.576388888891</v>
          </cell>
          <cell r="B4200">
            <v>0.59560999999999997</v>
          </cell>
          <cell r="C4200">
            <v>41424.152777777781</v>
          </cell>
          <cell r="D4200">
            <v>7.2974600000000001E-2</v>
          </cell>
        </row>
        <row r="4201">
          <cell r="A4201">
            <v>41409.579861111109</v>
          </cell>
          <cell r="B4201">
            <v>0.58578799999999998</v>
          </cell>
          <cell r="C4201">
            <v>41424.159722222219</v>
          </cell>
          <cell r="D4201">
            <v>9.0963699999999995E-2</v>
          </cell>
        </row>
        <row r="4202">
          <cell r="A4202">
            <v>41409.583333333336</v>
          </cell>
          <cell r="B4202">
            <v>0.575179</v>
          </cell>
          <cell r="C4202">
            <v>41424.166666666664</v>
          </cell>
          <cell r="D4202">
            <v>0.10903599999999999</v>
          </cell>
        </row>
        <row r="4203">
          <cell r="A4203">
            <v>41409.586805555555</v>
          </cell>
          <cell r="B4203">
            <v>0.563635</v>
          </cell>
          <cell r="C4203">
            <v>41424.173611111109</v>
          </cell>
          <cell r="D4203">
            <v>0.116711</v>
          </cell>
        </row>
        <row r="4204">
          <cell r="A4204">
            <v>41409.590277777781</v>
          </cell>
          <cell r="B4204">
            <v>0.55239700000000003</v>
          </cell>
          <cell r="C4204">
            <v>41424.180555555555</v>
          </cell>
          <cell r="D4204">
            <v>0.13874500000000001</v>
          </cell>
        </row>
        <row r="4205">
          <cell r="A4205">
            <v>41409.59375</v>
          </cell>
          <cell r="B4205">
            <v>0.53968700000000003</v>
          </cell>
          <cell r="C4205">
            <v>41424.1875</v>
          </cell>
          <cell r="D4205">
            <v>0.15287100000000001</v>
          </cell>
        </row>
        <row r="4206">
          <cell r="A4206">
            <v>41409.597222222219</v>
          </cell>
          <cell r="B4206">
            <v>0.52707499999999996</v>
          </cell>
          <cell r="C4206">
            <v>41424.194444444445</v>
          </cell>
          <cell r="D4206">
            <v>0.179618</v>
          </cell>
        </row>
        <row r="4207">
          <cell r="A4207">
            <v>41409.600694444445</v>
          </cell>
          <cell r="B4207">
            <v>0.51484600000000003</v>
          </cell>
          <cell r="C4207">
            <v>41424.201388888891</v>
          </cell>
          <cell r="D4207">
            <v>0.190798</v>
          </cell>
        </row>
        <row r="4208">
          <cell r="A4208">
            <v>41409.604166666664</v>
          </cell>
          <cell r="B4208">
            <v>0.50162099999999998</v>
          </cell>
          <cell r="C4208">
            <v>41424.208333333336</v>
          </cell>
          <cell r="D4208">
            <v>0.20344400000000001</v>
          </cell>
        </row>
        <row r="4209">
          <cell r="A4209">
            <v>41409.607638888891</v>
          </cell>
          <cell r="B4209">
            <v>0.48753099999999999</v>
          </cell>
          <cell r="C4209">
            <v>41424.215277777781</v>
          </cell>
          <cell r="D4209">
            <v>0.20279700000000001</v>
          </cell>
        </row>
        <row r="4210">
          <cell r="A4210">
            <v>41409.611111111109</v>
          </cell>
          <cell r="B4210">
            <v>0.47357399999999999</v>
          </cell>
          <cell r="C4210">
            <v>41424.222222222219</v>
          </cell>
          <cell r="D4210">
            <v>0.218144</v>
          </cell>
        </row>
        <row r="4211">
          <cell r="A4211">
            <v>41409.614583333336</v>
          </cell>
          <cell r="B4211">
            <v>0.45805800000000002</v>
          </cell>
          <cell r="C4211">
            <v>41424.229166666664</v>
          </cell>
          <cell r="D4211">
            <v>0.22170699999999999</v>
          </cell>
        </row>
        <row r="4212">
          <cell r="A4212">
            <v>41409.618055555555</v>
          </cell>
          <cell r="B4212">
            <v>0.442633</v>
          </cell>
          <cell r="C4212">
            <v>41424.236111111109</v>
          </cell>
          <cell r="D4212">
            <v>0.23116200000000001</v>
          </cell>
        </row>
        <row r="4213">
          <cell r="A4213">
            <v>41409.621527777781</v>
          </cell>
          <cell r="B4213">
            <v>0.42762699999999998</v>
          </cell>
          <cell r="C4213">
            <v>41424.243055555555</v>
          </cell>
          <cell r="D4213">
            <v>0.23535700000000001</v>
          </cell>
        </row>
        <row r="4214">
          <cell r="A4214">
            <v>41409.625</v>
          </cell>
          <cell r="B4214">
            <v>0.41192899999999999</v>
          </cell>
          <cell r="C4214">
            <v>41424.25</v>
          </cell>
          <cell r="D4214">
            <v>0.241007</v>
          </cell>
        </row>
        <row r="4215">
          <cell r="A4215">
            <v>41409.628472222219</v>
          </cell>
          <cell r="B4215">
            <v>0.39552199999999998</v>
          </cell>
          <cell r="C4215">
            <v>41424.256944444445</v>
          </cell>
          <cell r="D4215">
            <v>0.23669699999999999</v>
          </cell>
        </row>
        <row r="4216">
          <cell r="A4216">
            <v>41409.631944444445</v>
          </cell>
          <cell r="B4216">
            <v>0.37955</v>
          </cell>
          <cell r="C4216">
            <v>41424.263888888891</v>
          </cell>
          <cell r="D4216">
            <v>0.24187</v>
          </cell>
        </row>
        <row r="4217">
          <cell r="A4217">
            <v>41409.635416666664</v>
          </cell>
          <cell r="B4217">
            <v>0.36275200000000002</v>
          </cell>
          <cell r="C4217">
            <v>41424.270833333336</v>
          </cell>
          <cell r="D4217">
            <v>0.237012</v>
          </cell>
        </row>
        <row r="4218">
          <cell r="A4218">
            <v>41409.638888888891</v>
          </cell>
          <cell r="B4218">
            <v>0.34614800000000001</v>
          </cell>
          <cell r="C4218">
            <v>41424.277777777781</v>
          </cell>
          <cell r="D4218">
            <v>0.22941400000000001</v>
          </cell>
        </row>
        <row r="4219">
          <cell r="A4219">
            <v>41409.642361111109</v>
          </cell>
          <cell r="B4219">
            <v>0.32978499999999999</v>
          </cell>
          <cell r="C4219">
            <v>41424.284722222219</v>
          </cell>
          <cell r="D4219">
            <v>0.22640199999999999</v>
          </cell>
        </row>
        <row r="4220">
          <cell r="A4220">
            <v>41409.645833333336</v>
          </cell>
          <cell r="B4220">
            <v>0.31270500000000001</v>
          </cell>
          <cell r="C4220">
            <v>41424.291666666664</v>
          </cell>
          <cell r="D4220">
            <v>0.22662299999999999</v>
          </cell>
        </row>
        <row r="4221">
          <cell r="A4221">
            <v>41409.649305555555</v>
          </cell>
          <cell r="B4221">
            <v>0.29504900000000001</v>
          </cell>
          <cell r="C4221">
            <v>41424.298611111109</v>
          </cell>
          <cell r="D4221">
            <v>0.222381</v>
          </cell>
        </row>
        <row r="4222">
          <cell r="A4222">
            <v>41409.652777777781</v>
          </cell>
          <cell r="B4222">
            <v>0.27765600000000001</v>
          </cell>
          <cell r="C4222">
            <v>41424.305555555555</v>
          </cell>
          <cell r="D4222">
            <v>0.21748600000000001</v>
          </cell>
        </row>
        <row r="4223">
          <cell r="A4223">
            <v>41409.65625</v>
          </cell>
          <cell r="B4223">
            <v>0.25918200000000002</v>
          </cell>
          <cell r="C4223">
            <v>41424.3125</v>
          </cell>
          <cell r="D4223">
            <v>0.20504900000000001</v>
          </cell>
        </row>
        <row r="4224">
          <cell r="A4224">
            <v>41409.659722222219</v>
          </cell>
          <cell r="B4224">
            <v>0.24076900000000001</v>
          </cell>
          <cell r="C4224">
            <v>41424.319444444445</v>
          </cell>
          <cell r="D4224">
            <v>0.185165</v>
          </cell>
        </row>
        <row r="4225">
          <cell r="A4225">
            <v>41409.663194444445</v>
          </cell>
          <cell r="B4225">
            <v>0.222751</v>
          </cell>
          <cell r="C4225">
            <v>41424.326388888891</v>
          </cell>
          <cell r="D4225">
            <v>0.17657200000000001</v>
          </cell>
        </row>
        <row r="4226">
          <cell r="A4226">
            <v>41409.666666666664</v>
          </cell>
          <cell r="B4226">
            <v>0.204264</v>
          </cell>
          <cell r="C4226">
            <v>41424.333333333336</v>
          </cell>
          <cell r="D4226">
            <v>0.17102500000000001</v>
          </cell>
        </row>
        <row r="4227">
          <cell r="A4227">
            <v>41409.670138888891</v>
          </cell>
          <cell r="B4227">
            <v>0.18529799999999999</v>
          </cell>
          <cell r="C4227">
            <v>41424.340277777781</v>
          </cell>
          <cell r="D4227">
            <v>0.16959299999999999</v>
          </cell>
        </row>
        <row r="4228">
          <cell r="A4228">
            <v>41409.673611111109</v>
          </cell>
          <cell r="B4228">
            <v>0.16645699999999999</v>
          </cell>
          <cell r="C4228">
            <v>41424.347222222219</v>
          </cell>
          <cell r="D4228">
            <v>0.15887399999999999</v>
          </cell>
        </row>
        <row r="4229">
          <cell r="A4229">
            <v>41409.677083333336</v>
          </cell>
          <cell r="B4229">
            <v>0.14668900000000001</v>
          </cell>
          <cell r="C4229">
            <v>41424.354166666664</v>
          </cell>
          <cell r="D4229">
            <v>0.14263999999999999</v>
          </cell>
        </row>
        <row r="4230">
          <cell r="A4230">
            <v>41409.680555555555</v>
          </cell>
          <cell r="B4230">
            <v>0.126995</v>
          </cell>
          <cell r="C4230">
            <v>41424.361111111109</v>
          </cell>
          <cell r="D4230">
            <v>0.11799800000000001</v>
          </cell>
        </row>
        <row r="4231">
          <cell r="A4231">
            <v>41409.684027777781</v>
          </cell>
          <cell r="B4231">
            <v>0.10750700000000001</v>
          </cell>
          <cell r="C4231">
            <v>41424.368055555555</v>
          </cell>
          <cell r="D4231">
            <v>0.107388</v>
          </cell>
        </row>
        <row r="4232">
          <cell r="A4232">
            <v>41409.6875</v>
          </cell>
          <cell r="B4232">
            <v>8.7630399999999997E-2</v>
          </cell>
          <cell r="C4232">
            <v>41424.375</v>
          </cell>
          <cell r="D4232">
            <v>9.9124900000000002E-2</v>
          </cell>
        </row>
        <row r="4233">
          <cell r="A4233">
            <v>41409.690972222219</v>
          </cell>
          <cell r="B4233">
            <v>6.7290299999999997E-2</v>
          </cell>
          <cell r="C4233">
            <v>41424.381944444445</v>
          </cell>
          <cell r="D4233">
            <v>0.10312499999999999</v>
          </cell>
        </row>
        <row r="4234">
          <cell r="A4234">
            <v>41409.694444444445</v>
          </cell>
          <cell r="B4234">
            <v>4.73569E-2</v>
          </cell>
          <cell r="C4234">
            <v>41424.388888888891</v>
          </cell>
          <cell r="D4234">
            <v>9.2482599999999998E-2</v>
          </cell>
        </row>
        <row r="4235">
          <cell r="A4235">
            <v>41409.697916666664</v>
          </cell>
          <cell r="B4235">
            <v>2.66214E-2</v>
          </cell>
          <cell r="C4235">
            <v>41424.395833333336</v>
          </cell>
          <cell r="D4235">
            <v>7.6887499999999998E-2</v>
          </cell>
        </row>
        <row r="4236">
          <cell r="A4236">
            <v>41409.701388888891</v>
          </cell>
          <cell r="B4236">
            <v>5.8751799999999998E-3</v>
          </cell>
          <cell r="C4236">
            <v>41424.402777777781</v>
          </cell>
          <cell r="D4236">
            <v>5.3169399999999999E-2</v>
          </cell>
        </row>
        <row r="4237">
          <cell r="A4237">
            <v>41409.704861111109</v>
          </cell>
          <cell r="B4237">
            <v>-1.46844E-2</v>
          </cell>
          <cell r="C4237">
            <v>41424.409722222219</v>
          </cell>
          <cell r="D4237">
            <v>4.3640699999999998E-2</v>
          </cell>
        </row>
        <row r="4238">
          <cell r="A4238">
            <v>41409.708333333336</v>
          </cell>
          <cell r="B4238">
            <v>-3.58073E-2</v>
          </cell>
          <cell r="C4238">
            <v>41424.416666666664</v>
          </cell>
          <cell r="D4238">
            <v>3.4015999999999998E-2</v>
          </cell>
        </row>
        <row r="4239">
          <cell r="A4239">
            <v>41409.711805555555</v>
          </cell>
          <cell r="B4239">
            <v>-5.7155299999999999E-2</v>
          </cell>
          <cell r="C4239">
            <v>41424.423611111109</v>
          </cell>
          <cell r="D4239">
            <v>4.2532100000000003E-2</v>
          </cell>
        </row>
        <row r="4240">
          <cell r="A4240">
            <v>41409.715277777781</v>
          </cell>
          <cell r="B4240">
            <v>-7.8037099999999998E-2</v>
          </cell>
          <cell r="C4240">
            <v>41424.430555555555</v>
          </cell>
          <cell r="D4240">
            <v>3.60433E-2</v>
          </cell>
        </row>
        <row r="4241">
          <cell r="A4241">
            <v>41409.71875</v>
          </cell>
          <cell r="B4241">
            <v>-9.88792E-2</v>
          </cell>
          <cell r="C4241">
            <v>41424.4375</v>
          </cell>
          <cell r="D4241">
            <v>2.5567800000000002E-2</v>
          </cell>
        </row>
        <row r="4242">
          <cell r="A4242">
            <v>41409.722222222219</v>
          </cell>
          <cell r="B4242">
            <v>-0.119591</v>
          </cell>
          <cell r="C4242">
            <v>41424.444444444445</v>
          </cell>
          <cell r="D4242">
            <v>7.5827899999999998E-3</v>
          </cell>
        </row>
        <row r="4243">
          <cell r="A4243">
            <v>41409.725694444445</v>
          </cell>
          <cell r="B4243">
            <v>-0.14021900000000001</v>
          </cell>
          <cell r="C4243">
            <v>41424.451388888891</v>
          </cell>
          <cell r="D4243">
            <v>2.01914E-3</v>
          </cell>
        </row>
        <row r="4244">
          <cell r="A4244">
            <v>41409.729166666664</v>
          </cell>
          <cell r="B4244">
            <v>-0.161214</v>
          </cell>
          <cell r="C4244">
            <v>41424.458333333336</v>
          </cell>
          <cell r="D4244">
            <v>-6.4604600000000003E-3</v>
          </cell>
        </row>
        <row r="4245">
          <cell r="A4245">
            <v>41409.732638888891</v>
          </cell>
          <cell r="B4245">
            <v>-0.182426</v>
          </cell>
          <cell r="C4245">
            <v>41424.465277777781</v>
          </cell>
          <cell r="D4245">
            <v>8.8885799999999997E-4</v>
          </cell>
        </row>
        <row r="4246">
          <cell r="A4246">
            <v>41409.736111111109</v>
          </cell>
          <cell r="B4246">
            <v>-0.20346800000000001</v>
          </cell>
          <cell r="C4246">
            <v>41424.472222222219</v>
          </cell>
          <cell r="D4246">
            <v>4.2309299999999998E-4</v>
          </cell>
        </row>
        <row r="4247">
          <cell r="A4247">
            <v>41409.739583333336</v>
          </cell>
          <cell r="B4247">
            <v>-0.22420899999999999</v>
          </cell>
          <cell r="C4247">
            <v>41424.479166666664</v>
          </cell>
          <cell r="D4247">
            <v>-3.0195E-3</v>
          </cell>
        </row>
        <row r="4248">
          <cell r="A4248">
            <v>41409.743055555555</v>
          </cell>
          <cell r="B4248">
            <v>-0.24495700000000001</v>
          </cell>
          <cell r="C4248">
            <v>41424.486111111109</v>
          </cell>
          <cell r="D4248">
            <v>-1.18174E-2</v>
          </cell>
        </row>
        <row r="4249">
          <cell r="A4249">
            <v>41409.746527777781</v>
          </cell>
          <cell r="B4249">
            <v>-0.26543699999999998</v>
          </cell>
          <cell r="C4249">
            <v>41424.493055555555</v>
          </cell>
          <cell r="D4249">
            <v>-1.34538E-2</v>
          </cell>
        </row>
        <row r="4250">
          <cell r="A4250">
            <v>41409.75</v>
          </cell>
          <cell r="B4250">
            <v>-0.28273799999999999</v>
          </cell>
          <cell r="C4250">
            <v>41424.5</v>
          </cell>
          <cell r="D4250">
            <v>-1.8667400000000001E-2</v>
          </cell>
        </row>
        <row r="4251">
          <cell r="A4251">
            <v>41409.753472222219</v>
          </cell>
          <cell r="B4251">
            <v>-0.30806899999999998</v>
          </cell>
          <cell r="C4251">
            <v>41424.506944444445</v>
          </cell>
          <cell r="D4251">
            <v>-1.28924E-2</v>
          </cell>
        </row>
        <row r="4252">
          <cell r="A4252">
            <v>41409.756944444445</v>
          </cell>
          <cell r="B4252">
            <v>-0.32616600000000001</v>
          </cell>
          <cell r="C4252">
            <v>41424.513888888891</v>
          </cell>
          <cell r="D4252">
            <v>-4.1171300000000001E-3</v>
          </cell>
        </row>
        <row r="4253">
          <cell r="A4253">
            <v>41409.760416666664</v>
          </cell>
          <cell r="B4253">
            <v>-0.34512500000000002</v>
          </cell>
          <cell r="C4253">
            <v>41424.520833333336</v>
          </cell>
          <cell r="D4253">
            <v>2.0377199999999998E-3</v>
          </cell>
        </row>
        <row r="4254">
          <cell r="A4254">
            <v>41409.763888888891</v>
          </cell>
          <cell r="B4254">
            <v>-0.36375000000000002</v>
          </cell>
          <cell r="C4254">
            <v>41424.527777777781</v>
          </cell>
          <cell r="D4254">
            <v>6.5887999999999997E-3</v>
          </cell>
        </row>
        <row r="4255">
          <cell r="A4255">
            <v>41409.767361111109</v>
          </cell>
          <cell r="B4255">
            <v>-0.38221300000000002</v>
          </cell>
          <cell r="C4255">
            <v>41424.534722222219</v>
          </cell>
          <cell r="D4255">
            <v>8.5086299999999997E-3</v>
          </cell>
        </row>
        <row r="4256">
          <cell r="A4256">
            <v>41409.770833333336</v>
          </cell>
          <cell r="B4256">
            <v>-0.40071000000000001</v>
          </cell>
          <cell r="C4256">
            <v>41424.541666666664</v>
          </cell>
          <cell r="D4256">
            <v>8.1736099999999996E-3</v>
          </cell>
        </row>
        <row r="4257">
          <cell r="A4257">
            <v>41409.774305555555</v>
          </cell>
          <cell r="B4257">
            <v>-0.41908800000000002</v>
          </cell>
          <cell r="C4257">
            <v>41424.548611111109</v>
          </cell>
          <cell r="D4257">
            <v>1.32636E-2</v>
          </cell>
        </row>
        <row r="4258">
          <cell r="A4258">
            <v>41409.777777777781</v>
          </cell>
          <cell r="B4258">
            <v>-0.43716300000000002</v>
          </cell>
          <cell r="C4258">
            <v>41424.555555555555</v>
          </cell>
          <cell r="D4258">
            <v>3.02125E-2</v>
          </cell>
        </row>
        <row r="4259">
          <cell r="A4259">
            <v>41409.78125</v>
          </cell>
          <cell r="B4259">
            <v>-0.45384600000000003</v>
          </cell>
          <cell r="C4259">
            <v>41424.5625</v>
          </cell>
          <cell r="D4259">
            <v>4.3875299999999999E-2</v>
          </cell>
        </row>
        <row r="4260">
          <cell r="A4260">
            <v>41409.784722222219</v>
          </cell>
          <cell r="B4260">
            <v>-0.47055900000000001</v>
          </cell>
          <cell r="C4260">
            <v>41424.569444444445</v>
          </cell>
          <cell r="D4260">
            <v>5.9087899999999999E-2</v>
          </cell>
        </row>
        <row r="4261">
          <cell r="A4261">
            <v>41409.788194444445</v>
          </cell>
          <cell r="B4261">
            <v>-0.48713000000000001</v>
          </cell>
          <cell r="C4261">
            <v>41424.576388888891</v>
          </cell>
          <cell r="D4261">
            <v>6.1320899999999998E-2</v>
          </cell>
        </row>
        <row r="4262">
          <cell r="A4262">
            <v>41409.791666666664</v>
          </cell>
          <cell r="B4262">
            <v>-0.50321099999999996</v>
          </cell>
          <cell r="C4262">
            <v>41424.583333333336</v>
          </cell>
          <cell r="D4262">
            <v>6.6039200000000006E-2</v>
          </cell>
        </row>
        <row r="4263">
          <cell r="A4263">
            <v>41409.795138888891</v>
          </cell>
          <cell r="B4263">
            <v>-0.51885400000000004</v>
          </cell>
          <cell r="C4263">
            <v>41424.590277777781</v>
          </cell>
          <cell r="D4263">
            <v>7.00876E-2</v>
          </cell>
        </row>
        <row r="4264">
          <cell r="A4264">
            <v>41409.798611111109</v>
          </cell>
          <cell r="B4264">
            <v>-0.53393100000000004</v>
          </cell>
          <cell r="C4264">
            <v>41424.597222222219</v>
          </cell>
          <cell r="D4264">
            <v>8.8377700000000003E-2</v>
          </cell>
        </row>
        <row r="4265">
          <cell r="A4265">
            <v>41409.802083333336</v>
          </cell>
          <cell r="B4265">
            <v>-0.54683000000000004</v>
          </cell>
          <cell r="C4265">
            <v>41424.604166666664</v>
          </cell>
          <cell r="D4265">
            <v>0.104171</v>
          </cell>
        </row>
        <row r="4266">
          <cell r="A4266">
            <v>41409.805555555555</v>
          </cell>
          <cell r="B4266">
            <v>-0.55986499999999995</v>
          </cell>
          <cell r="C4266">
            <v>41424.611111111109</v>
          </cell>
          <cell r="D4266">
            <v>0.12646399999999999</v>
          </cell>
        </row>
        <row r="4267">
          <cell r="A4267">
            <v>41409.809027777781</v>
          </cell>
          <cell r="B4267">
            <v>-0.57298199999999999</v>
          </cell>
          <cell r="C4267">
            <v>41424.618055555555</v>
          </cell>
          <cell r="D4267">
            <v>0.12958900000000001</v>
          </cell>
        </row>
        <row r="4268">
          <cell r="A4268">
            <v>41409.8125</v>
          </cell>
          <cell r="B4268">
            <v>-0.58548599999999995</v>
          </cell>
          <cell r="C4268">
            <v>41424.625</v>
          </cell>
          <cell r="D4268">
            <v>0.137436</v>
          </cell>
        </row>
        <row r="4269">
          <cell r="A4269">
            <v>41409.815972222219</v>
          </cell>
          <cell r="B4269">
            <v>-0.59736199999999995</v>
          </cell>
          <cell r="C4269">
            <v>41424.631944444445</v>
          </cell>
          <cell r="D4269">
            <v>0.139484</v>
          </cell>
        </row>
        <row r="4270">
          <cell r="A4270">
            <v>41409.819444444445</v>
          </cell>
          <cell r="B4270">
            <v>-0.609012</v>
          </cell>
          <cell r="C4270">
            <v>41424.638888888891</v>
          </cell>
          <cell r="D4270">
            <v>0.15710099999999999</v>
          </cell>
        </row>
        <row r="4271">
          <cell r="A4271">
            <v>41409.822916666664</v>
          </cell>
          <cell r="B4271">
            <v>-0.61838800000000005</v>
          </cell>
          <cell r="C4271">
            <v>41424.645833333336</v>
          </cell>
          <cell r="D4271">
            <v>0.171207</v>
          </cell>
        </row>
        <row r="4272">
          <cell r="A4272">
            <v>41409.826388888891</v>
          </cell>
          <cell r="B4272">
            <v>-0.62795900000000004</v>
          </cell>
          <cell r="C4272">
            <v>41424.652777777781</v>
          </cell>
          <cell r="D4272">
            <v>0.19436700000000001</v>
          </cell>
        </row>
        <row r="4273">
          <cell r="A4273">
            <v>41409.829861111109</v>
          </cell>
          <cell r="B4273">
            <v>-0.63739100000000004</v>
          </cell>
          <cell r="C4273">
            <v>41424.659722222219</v>
          </cell>
          <cell r="D4273">
            <v>0.19656100000000001</v>
          </cell>
        </row>
        <row r="4274">
          <cell r="A4274">
            <v>41409.833333333336</v>
          </cell>
          <cell r="B4274">
            <v>-0.64594099999999999</v>
          </cell>
          <cell r="C4274">
            <v>41424.666666666664</v>
          </cell>
          <cell r="D4274">
            <v>0.20109399999999999</v>
          </cell>
        </row>
        <row r="4275">
          <cell r="A4275">
            <v>41409.836805555555</v>
          </cell>
          <cell r="B4275">
            <v>-0.65366800000000003</v>
          </cell>
          <cell r="C4275">
            <v>41424.673611111109</v>
          </cell>
          <cell r="D4275">
            <v>0.19894999999999999</v>
          </cell>
        </row>
        <row r="4276">
          <cell r="A4276">
            <v>41409.840277777781</v>
          </cell>
          <cell r="B4276">
            <v>-0.66105499999999995</v>
          </cell>
          <cell r="C4276">
            <v>41424.680555555555</v>
          </cell>
          <cell r="D4276">
            <v>0.21084</v>
          </cell>
        </row>
        <row r="4277">
          <cell r="A4277">
            <v>41409.84375</v>
          </cell>
          <cell r="B4277">
            <v>-0.66575300000000004</v>
          </cell>
          <cell r="C4277">
            <v>41424.6875</v>
          </cell>
          <cell r="D4277">
            <v>0.21907199999999999</v>
          </cell>
        </row>
        <row r="4278">
          <cell r="A4278">
            <v>41409.847222222219</v>
          </cell>
          <cell r="B4278">
            <v>-0.67068000000000005</v>
          </cell>
          <cell r="C4278">
            <v>41424.694444444445</v>
          </cell>
          <cell r="D4278">
            <v>0.234046</v>
          </cell>
        </row>
        <row r="4279">
          <cell r="A4279">
            <v>41409.850694444445</v>
          </cell>
          <cell r="B4279">
            <v>-0.67561899999999997</v>
          </cell>
          <cell r="C4279">
            <v>41424.701388888891</v>
          </cell>
          <cell r="D4279">
            <v>0.23161399999999999</v>
          </cell>
        </row>
        <row r="4280">
          <cell r="A4280">
            <v>41409.854166666664</v>
          </cell>
          <cell r="B4280">
            <v>-0.67963300000000004</v>
          </cell>
          <cell r="C4280">
            <v>41424.708333333336</v>
          </cell>
          <cell r="D4280">
            <v>0.228966</v>
          </cell>
        </row>
        <row r="4281">
          <cell r="A4281">
            <v>41409.857638888891</v>
          </cell>
          <cell r="B4281">
            <v>-0.68262599999999996</v>
          </cell>
          <cell r="C4281">
            <v>41424.715277777781</v>
          </cell>
          <cell r="D4281">
            <v>0.21995899999999999</v>
          </cell>
        </row>
        <row r="4282">
          <cell r="A4282">
            <v>41409.861111111109</v>
          </cell>
          <cell r="B4282">
            <v>-0.685562</v>
          </cell>
          <cell r="C4282">
            <v>41424.722222222219</v>
          </cell>
          <cell r="D4282">
            <v>0.22365599999999999</v>
          </cell>
        </row>
        <row r="4283">
          <cell r="A4283">
            <v>41409.864583333336</v>
          </cell>
          <cell r="B4283">
            <v>-0.68637199999999998</v>
          </cell>
          <cell r="C4283">
            <v>41424.729166666664</v>
          </cell>
          <cell r="D4283">
            <v>0.22114300000000001</v>
          </cell>
        </row>
        <row r="4284">
          <cell r="A4284">
            <v>41409.868055555555</v>
          </cell>
          <cell r="B4284">
            <v>-0.687554</v>
          </cell>
          <cell r="C4284">
            <v>41424.736111111109</v>
          </cell>
          <cell r="D4284">
            <v>0.22310199999999999</v>
          </cell>
        </row>
        <row r="4285">
          <cell r="A4285">
            <v>41409.871527777781</v>
          </cell>
          <cell r="B4285">
            <v>-0.68878099999999998</v>
          </cell>
          <cell r="C4285">
            <v>41424.743055555555</v>
          </cell>
          <cell r="D4285">
            <v>0.216141</v>
          </cell>
        </row>
        <row r="4286">
          <cell r="A4286">
            <v>41409.875</v>
          </cell>
          <cell r="B4286">
            <v>-0.68885799999999997</v>
          </cell>
          <cell r="C4286">
            <v>41424.75</v>
          </cell>
          <cell r="D4286">
            <v>0.20741599999999999</v>
          </cell>
        </row>
        <row r="4287">
          <cell r="A4287">
            <v>41409.878472222219</v>
          </cell>
          <cell r="B4287">
            <v>-0.68794900000000003</v>
          </cell>
          <cell r="C4287">
            <v>41424.756944444445</v>
          </cell>
          <cell r="D4287">
            <v>0.193027</v>
          </cell>
        </row>
        <row r="4288">
          <cell r="A4288">
            <v>41409.881944444445</v>
          </cell>
          <cell r="B4288">
            <v>-0.68701699999999999</v>
          </cell>
          <cell r="C4288">
            <v>41424.763888888891</v>
          </cell>
          <cell r="D4288">
            <v>0.18846499999999999</v>
          </cell>
        </row>
        <row r="4289">
          <cell r="A4289">
            <v>41409.885416666664</v>
          </cell>
          <cell r="B4289">
            <v>-0.68390799999999996</v>
          </cell>
          <cell r="C4289">
            <v>41424.770833333336</v>
          </cell>
          <cell r="D4289">
            <v>0.174428</v>
          </cell>
        </row>
        <row r="4290">
          <cell r="A4290">
            <v>41409.888888888891</v>
          </cell>
          <cell r="B4290">
            <v>-0.68115800000000004</v>
          </cell>
          <cell r="C4290">
            <v>41424.777777777781</v>
          </cell>
          <cell r="D4290">
            <v>0.16270299999999999</v>
          </cell>
        </row>
        <row r="4291">
          <cell r="A4291">
            <v>41409.892361111109</v>
          </cell>
          <cell r="B4291">
            <v>-0.67856799999999995</v>
          </cell>
          <cell r="C4291">
            <v>41424.784722222219</v>
          </cell>
          <cell r="D4291">
            <v>0.15048700000000001</v>
          </cell>
        </row>
        <row r="4292">
          <cell r="A4292">
            <v>41409.895833333336</v>
          </cell>
          <cell r="B4292">
            <v>-0.67504399999999998</v>
          </cell>
          <cell r="C4292">
            <v>41424.791666666664</v>
          </cell>
          <cell r="D4292">
            <v>0.140263</v>
          </cell>
        </row>
        <row r="4293">
          <cell r="A4293">
            <v>41409.899305555555</v>
          </cell>
          <cell r="B4293">
            <v>-0.67061199999999999</v>
          </cell>
          <cell r="C4293">
            <v>41424.798611111109</v>
          </cell>
          <cell r="D4293">
            <v>0.12156</v>
          </cell>
        </row>
        <row r="4294">
          <cell r="A4294">
            <v>41409.902777777781</v>
          </cell>
          <cell r="B4294">
            <v>-0.66634199999999999</v>
          </cell>
          <cell r="C4294">
            <v>41424.805555555555</v>
          </cell>
          <cell r="D4294">
            <v>0.106526</v>
          </cell>
        </row>
        <row r="4295">
          <cell r="A4295">
            <v>41409.90625</v>
          </cell>
          <cell r="B4295">
            <v>-0.66041899999999998</v>
          </cell>
          <cell r="C4295">
            <v>41424.8125</v>
          </cell>
          <cell r="D4295">
            <v>8.3029800000000001E-2</v>
          </cell>
        </row>
        <row r="4296">
          <cell r="A4296">
            <v>41409.909722222219</v>
          </cell>
          <cell r="B4296">
            <v>-0.65483999999999998</v>
          </cell>
          <cell r="C4296">
            <v>41424.819444444445</v>
          </cell>
          <cell r="D4296">
            <v>5.9086399999999997E-2</v>
          </cell>
        </row>
        <row r="4297">
          <cell r="A4297">
            <v>41409.913194444445</v>
          </cell>
          <cell r="B4297">
            <v>-0.64937299999999998</v>
          </cell>
          <cell r="C4297">
            <v>41424.826388888891</v>
          </cell>
          <cell r="D4297">
            <v>4.1776199999999999E-2</v>
          </cell>
        </row>
        <row r="4298">
          <cell r="A4298">
            <v>41409.916666666664</v>
          </cell>
          <cell r="B4298">
            <v>-0.64294799999999996</v>
          </cell>
          <cell r="C4298">
            <v>41424.833333333336</v>
          </cell>
          <cell r="D4298">
            <v>3.00781E-2</v>
          </cell>
        </row>
        <row r="4299">
          <cell r="A4299">
            <v>41409.920138888891</v>
          </cell>
          <cell r="B4299">
            <v>-0.63577899999999998</v>
          </cell>
          <cell r="C4299">
            <v>41424.840277777781</v>
          </cell>
          <cell r="D4299">
            <v>7.6673399999999999E-3</v>
          </cell>
        </row>
        <row r="4300">
          <cell r="A4300">
            <v>41409.923611111109</v>
          </cell>
          <cell r="B4300">
            <v>-0.62874200000000002</v>
          </cell>
          <cell r="C4300">
            <v>41424.847222222219</v>
          </cell>
          <cell r="D4300">
            <v>-1.4412400000000001E-2</v>
          </cell>
        </row>
        <row r="4301">
          <cell r="A4301">
            <v>41409.927083333336</v>
          </cell>
          <cell r="B4301">
            <v>-0.62061699999999997</v>
          </cell>
          <cell r="C4301">
            <v>41424.854166666664</v>
          </cell>
          <cell r="D4301">
            <v>-4.3028499999999997E-2</v>
          </cell>
        </row>
        <row r="4302">
          <cell r="A4302">
            <v>41409.930555555555</v>
          </cell>
          <cell r="B4302">
            <v>-0.61274499999999998</v>
          </cell>
          <cell r="C4302">
            <v>41424.861111111109</v>
          </cell>
          <cell r="D4302">
            <v>-7.0150699999999996E-2</v>
          </cell>
        </row>
        <row r="4303">
          <cell r="A4303">
            <v>41409.934027777781</v>
          </cell>
          <cell r="B4303">
            <v>-0.60505299999999995</v>
          </cell>
          <cell r="C4303">
            <v>41424.868055555555</v>
          </cell>
          <cell r="D4303">
            <v>-8.9507299999999998E-2</v>
          </cell>
        </row>
        <row r="4304">
          <cell r="A4304">
            <v>41409.9375</v>
          </cell>
          <cell r="B4304">
            <v>-0.59673399999999999</v>
          </cell>
          <cell r="C4304">
            <v>41424.875</v>
          </cell>
          <cell r="D4304">
            <v>-0.101883</v>
          </cell>
        </row>
        <row r="4305">
          <cell r="A4305">
            <v>41409.940972222219</v>
          </cell>
          <cell r="B4305">
            <v>-0.58775299999999997</v>
          </cell>
          <cell r="C4305">
            <v>41424.881944444445</v>
          </cell>
          <cell r="D4305">
            <v>-0.118675</v>
          </cell>
        </row>
        <row r="4306">
          <cell r="A4306">
            <v>41409.944444444445</v>
          </cell>
          <cell r="B4306">
            <v>-0.57888799999999996</v>
          </cell>
          <cell r="C4306">
            <v>41424.888888888891</v>
          </cell>
          <cell r="D4306">
            <v>-0.13752600000000001</v>
          </cell>
        </row>
        <row r="4307">
          <cell r="A4307">
            <v>41409.947916666664</v>
          </cell>
          <cell r="B4307">
            <v>-0.56939499999999998</v>
          </cell>
          <cell r="C4307">
            <v>41424.895833333336</v>
          </cell>
          <cell r="D4307">
            <v>-0.16689200000000001</v>
          </cell>
        </row>
        <row r="4308">
          <cell r="A4308">
            <v>41409.951388888891</v>
          </cell>
          <cell r="B4308">
            <v>-0.56012399999999996</v>
          </cell>
          <cell r="C4308">
            <v>41424.902777777781</v>
          </cell>
          <cell r="D4308">
            <v>-0.189414</v>
          </cell>
        </row>
        <row r="4309">
          <cell r="A4309">
            <v>41409.954861111109</v>
          </cell>
          <cell r="B4309">
            <v>-0.55100199999999999</v>
          </cell>
          <cell r="C4309">
            <v>41424.909722222219</v>
          </cell>
          <cell r="D4309">
            <v>-0.205702</v>
          </cell>
        </row>
        <row r="4310">
          <cell r="A4310">
            <v>41409.958333333336</v>
          </cell>
          <cell r="B4310">
            <v>-0.54150399999999999</v>
          </cell>
          <cell r="C4310">
            <v>41424.916666666664</v>
          </cell>
          <cell r="D4310">
            <v>-0.21538599999999999</v>
          </cell>
        </row>
        <row r="4311">
          <cell r="A4311">
            <v>41409.961805555555</v>
          </cell>
          <cell r="B4311">
            <v>-0.53144199999999997</v>
          </cell>
          <cell r="C4311">
            <v>41424.923611111109</v>
          </cell>
          <cell r="D4311">
            <v>-0.22184100000000001</v>
          </cell>
        </row>
        <row r="4312">
          <cell r="A4312">
            <v>41409.965277777781</v>
          </cell>
          <cell r="B4312">
            <v>-0.52166999999999997</v>
          </cell>
          <cell r="C4312">
            <v>41424.930555555555</v>
          </cell>
          <cell r="D4312">
            <v>-0.238818</v>
          </cell>
        </row>
        <row r="4313">
          <cell r="A4313">
            <v>41409.96875</v>
          </cell>
          <cell r="B4313">
            <v>-0.51191200000000003</v>
          </cell>
          <cell r="C4313">
            <v>41424.9375</v>
          </cell>
          <cell r="D4313">
            <v>-0.261741</v>
          </cell>
        </row>
        <row r="4314">
          <cell r="A4314">
            <v>41409.972222222219</v>
          </cell>
          <cell r="B4314">
            <v>-0.50230600000000003</v>
          </cell>
          <cell r="C4314">
            <v>41424.944444444445</v>
          </cell>
          <cell r="D4314">
            <v>-0.27882800000000002</v>
          </cell>
        </row>
        <row r="4315">
          <cell r="A4315">
            <v>41409.975694444445</v>
          </cell>
          <cell r="B4315">
            <v>-0.492869</v>
          </cell>
          <cell r="C4315">
            <v>41424.951388888891</v>
          </cell>
          <cell r="D4315">
            <v>-0.28624500000000003</v>
          </cell>
        </row>
        <row r="4316">
          <cell r="A4316">
            <v>41409.979166666664</v>
          </cell>
          <cell r="B4316">
            <v>-0.48317399999999999</v>
          </cell>
          <cell r="C4316">
            <v>41424.958333333336</v>
          </cell>
          <cell r="D4316">
            <v>-0.293605</v>
          </cell>
        </row>
        <row r="4317">
          <cell r="A4317">
            <v>41409.982638888891</v>
          </cell>
          <cell r="B4317">
            <v>-0.47318100000000002</v>
          </cell>
          <cell r="C4317">
            <v>41424.965277777781</v>
          </cell>
          <cell r="D4317">
            <v>-0.29068300000000002</v>
          </cell>
        </row>
        <row r="4318">
          <cell r="A4318">
            <v>41409.986111111109</v>
          </cell>
          <cell r="B4318">
            <v>-0.46347699999999997</v>
          </cell>
          <cell r="C4318">
            <v>41424.972222222219</v>
          </cell>
          <cell r="D4318">
            <v>-0.29902499999999999</v>
          </cell>
        </row>
        <row r="4319">
          <cell r="A4319">
            <v>41409.989583333336</v>
          </cell>
          <cell r="B4319">
            <v>-0.45444699999999999</v>
          </cell>
          <cell r="C4319">
            <v>41424.979166666664</v>
          </cell>
          <cell r="D4319">
            <v>-0.30778800000000001</v>
          </cell>
        </row>
        <row r="4320">
          <cell r="A4320">
            <v>41409.993055555555</v>
          </cell>
          <cell r="B4320">
            <v>-0.44551800000000003</v>
          </cell>
          <cell r="C4320">
            <v>41424.986111111109</v>
          </cell>
          <cell r="D4320">
            <v>-0.31788300000000003</v>
          </cell>
        </row>
        <row r="4321">
          <cell r="A4321">
            <v>41409.996527777781</v>
          </cell>
          <cell r="B4321">
            <v>-0.43673600000000001</v>
          </cell>
          <cell r="C4321">
            <v>41424.993055555555</v>
          </cell>
          <cell r="D4321">
            <v>-0.30954500000000001</v>
          </cell>
        </row>
        <row r="4322">
          <cell r="A4322">
            <v>41410</v>
          </cell>
          <cell r="B4322">
            <v>-0.42803999999999998</v>
          </cell>
          <cell r="C4322">
            <v>41425</v>
          </cell>
          <cell r="D4322">
            <v>-0.30939899999999998</v>
          </cell>
        </row>
        <row r="4323">
          <cell r="A4323">
            <v>41410.003472222219</v>
          </cell>
          <cell r="B4323">
            <v>-0.41902499999999998</v>
          </cell>
          <cell r="C4323">
            <v>41425.006944444445</v>
          </cell>
          <cell r="D4323">
            <v>-0.30052099999999998</v>
          </cell>
        </row>
        <row r="4324">
          <cell r="A4324">
            <v>41410.006944444445</v>
          </cell>
          <cell r="B4324">
            <v>-0.41013899999999998</v>
          </cell>
          <cell r="C4324">
            <v>41425.013888888891</v>
          </cell>
          <cell r="D4324">
            <v>-0.29870000000000002</v>
          </cell>
        </row>
        <row r="4325">
          <cell r="A4325">
            <v>41410.010416666664</v>
          </cell>
          <cell r="B4325">
            <v>-0.40178799999999998</v>
          </cell>
          <cell r="C4325">
            <v>41425.020833333336</v>
          </cell>
          <cell r="D4325">
            <v>-0.295574</v>
          </cell>
        </row>
        <row r="4326">
          <cell r="A4326">
            <v>41410.013888888891</v>
          </cell>
          <cell r="B4326">
            <v>-0.393123</v>
          </cell>
          <cell r="C4326">
            <v>41425.027777777781</v>
          </cell>
          <cell r="D4326">
            <v>-0.29064400000000001</v>
          </cell>
        </row>
        <row r="4327">
          <cell r="A4327">
            <v>41410.017361111109</v>
          </cell>
          <cell r="B4327">
            <v>-0.384739</v>
          </cell>
          <cell r="C4327">
            <v>41425.034722222219</v>
          </cell>
          <cell r="D4327">
            <v>-0.27097300000000002</v>
          </cell>
        </row>
        <row r="4328">
          <cell r="A4328">
            <v>41410.020833333336</v>
          </cell>
          <cell r="B4328">
            <v>-0.376525</v>
          </cell>
          <cell r="C4328">
            <v>41425.041666666664</v>
          </cell>
          <cell r="D4328">
            <v>-0.26413500000000001</v>
          </cell>
        </row>
        <row r="4329">
          <cell r="A4329">
            <v>41410.024305555555</v>
          </cell>
          <cell r="B4329">
            <v>-0.368427</v>
          </cell>
          <cell r="C4329">
            <v>41425.048611111109</v>
          </cell>
          <cell r="D4329">
            <v>-0.24909000000000001</v>
          </cell>
        </row>
        <row r="4330">
          <cell r="A4330">
            <v>41410.027777777781</v>
          </cell>
          <cell r="B4330">
            <v>-0.36057099999999997</v>
          </cell>
          <cell r="C4330">
            <v>41425.055555555555</v>
          </cell>
          <cell r="D4330">
            <v>-0.239838</v>
          </cell>
        </row>
        <row r="4331">
          <cell r="A4331">
            <v>41410.03125</v>
          </cell>
          <cell r="B4331">
            <v>-0.35351399999999999</v>
          </cell>
          <cell r="C4331">
            <v>41425.0625</v>
          </cell>
          <cell r="D4331">
            <v>-0.21892900000000001</v>
          </cell>
        </row>
        <row r="4332">
          <cell r="A4332">
            <v>41410.034722222219</v>
          </cell>
          <cell r="B4332">
            <v>-0.34625299999999998</v>
          </cell>
          <cell r="C4332">
            <v>41425.069444444445</v>
          </cell>
          <cell r="D4332">
            <v>-0.196489</v>
          </cell>
        </row>
        <row r="4333">
          <cell r="A4333">
            <v>41410.038194444445</v>
          </cell>
          <cell r="B4333">
            <v>-0.33898600000000001</v>
          </cell>
          <cell r="C4333">
            <v>41425.076388888891</v>
          </cell>
          <cell r="D4333">
            <v>-0.169317</v>
          </cell>
        </row>
        <row r="4334">
          <cell r="A4334">
            <v>41410.041666666664</v>
          </cell>
          <cell r="B4334">
            <v>-0.33203500000000002</v>
          </cell>
          <cell r="C4334">
            <v>41425.083333333336</v>
          </cell>
          <cell r="D4334">
            <v>-0.15591099999999999</v>
          </cell>
        </row>
        <row r="4335">
          <cell r="A4335">
            <v>41410.045138888891</v>
          </cell>
          <cell r="B4335">
            <v>-0.32516800000000001</v>
          </cell>
          <cell r="C4335">
            <v>41425.090277777781</v>
          </cell>
          <cell r="D4335">
            <v>-0.13877700000000001</v>
          </cell>
        </row>
        <row r="4336">
          <cell r="A4336">
            <v>41410.048611111109</v>
          </cell>
          <cell r="B4336">
            <v>-0.31823200000000001</v>
          </cell>
          <cell r="C4336">
            <v>41425.097222222219</v>
          </cell>
          <cell r="D4336">
            <v>-0.120172</v>
          </cell>
        </row>
        <row r="4337">
          <cell r="A4337">
            <v>41410.052083333336</v>
          </cell>
          <cell r="B4337">
            <v>-0.31149900000000003</v>
          </cell>
          <cell r="C4337">
            <v>41425.104166666664</v>
          </cell>
          <cell r="D4337">
            <v>-8.8680700000000001E-2</v>
          </cell>
        </row>
        <row r="4338">
          <cell r="A4338">
            <v>41410.055555555555</v>
          </cell>
          <cell r="B4338">
            <v>-0.30440600000000001</v>
          </cell>
          <cell r="C4338">
            <v>41425.111111111109</v>
          </cell>
          <cell r="D4338">
            <v>-5.4005200000000003E-2</v>
          </cell>
        </row>
        <row r="4339">
          <cell r="A4339">
            <v>41410.059027777781</v>
          </cell>
          <cell r="B4339">
            <v>-0.29730800000000002</v>
          </cell>
          <cell r="C4339">
            <v>41425.118055555555</v>
          </cell>
          <cell r="D4339">
            <v>-2.9092699999999999E-2</v>
          </cell>
        </row>
        <row r="4340">
          <cell r="A4340">
            <v>41410.0625</v>
          </cell>
          <cell r="B4340">
            <v>-0.29039500000000001</v>
          </cell>
          <cell r="C4340">
            <v>41425.125</v>
          </cell>
          <cell r="D4340">
            <v>-1.24271E-2</v>
          </cell>
        </row>
        <row r="4341">
          <cell r="A4341">
            <v>41410.065972222219</v>
          </cell>
          <cell r="B4341">
            <v>-0.283412</v>
          </cell>
          <cell r="C4341">
            <v>41425.131944444445</v>
          </cell>
          <cell r="D4341">
            <v>4.57048E-3</v>
          </cell>
        </row>
        <row r="4342">
          <cell r="A4342">
            <v>41410.069444444445</v>
          </cell>
          <cell r="B4342">
            <v>-0.27645799999999998</v>
          </cell>
          <cell r="C4342">
            <v>41425.138888888891</v>
          </cell>
          <cell r="D4342">
            <v>2.89039E-2</v>
          </cell>
        </row>
        <row r="4343">
          <cell r="A4343">
            <v>41410.072916666664</v>
          </cell>
          <cell r="B4343">
            <v>-0.27006799999999997</v>
          </cell>
          <cell r="C4343">
            <v>41425.145833333336</v>
          </cell>
          <cell r="D4343">
            <v>5.91852E-2</v>
          </cell>
        </row>
        <row r="4344">
          <cell r="A4344">
            <v>41410.076388888891</v>
          </cell>
          <cell r="B4344">
            <v>-0.26311699999999999</v>
          </cell>
          <cell r="C4344">
            <v>41425.152777777781</v>
          </cell>
          <cell r="D4344">
            <v>9.85071E-2</v>
          </cell>
        </row>
        <row r="4345">
          <cell r="A4345">
            <v>41410.079861111109</v>
          </cell>
          <cell r="B4345">
            <v>-0.256548</v>
          </cell>
          <cell r="C4345">
            <v>41425.159722222219</v>
          </cell>
          <cell r="D4345">
            <v>0.117552</v>
          </cell>
        </row>
        <row r="4346">
          <cell r="A4346">
            <v>41410.083333333336</v>
          </cell>
          <cell r="B4346">
            <v>-0.24973899999999999</v>
          </cell>
          <cell r="C4346">
            <v>41425.166666666664</v>
          </cell>
          <cell r="D4346">
            <v>0.13463700000000001</v>
          </cell>
        </row>
        <row r="4347">
          <cell r="A4347">
            <v>41410.086805555555</v>
          </cell>
          <cell r="B4347">
            <v>-0.24296499999999999</v>
          </cell>
          <cell r="C4347">
            <v>41425.173611111109</v>
          </cell>
          <cell r="D4347">
            <v>0.147955</v>
          </cell>
        </row>
        <row r="4348">
          <cell r="A4348">
            <v>41410.090277777781</v>
          </cell>
          <cell r="B4348">
            <v>-0.23594499999999999</v>
          </cell>
          <cell r="C4348">
            <v>41425.180555555555</v>
          </cell>
          <cell r="D4348">
            <v>0.17422099999999999</v>
          </cell>
        </row>
        <row r="4349">
          <cell r="A4349">
            <v>41410.09375</v>
          </cell>
          <cell r="B4349">
            <v>-0.22858999999999999</v>
          </cell>
          <cell r="C4349">
            <v>41425.1875</v>
          </cell>
          <cell r="D4349">
            <v>0.19661500000000001</v>
          </cell>
        </row>
        <row r="4350">
          <cell r="A4350">
            <v>41410.097222222219</v>
          </cell>
          <cell r="B4350">
            <v>-0.221022</v>
          </cell>
          <cell r="C4350">
            <v>41425.194444444445</v>
          </cell>
          <cell r="D4350">
            <v>0.233322</v>
          </cell>
        </row>
        <row r="4351">
          <cell r="A4351">
            <v>41410.100694444445</v>
          </cell>
          <cell r="B4351">
            <v>-0.21343699999999999</v>
          </cell>
          <cell r="C4351">
            <v>41425.201388888891</v>
          </cell>
          <cell r="D4351">
            <v>0.24703</v>
          </cell>
        </row>
        <row r="4352">
          <cell r="A4352">
            <v>41410.104166666664</v>
          </cell>
          <cell r="B4352">
            <v>-0.20597499999999999</v>
          </cell>
          <cell r="C4352">
            <v>41425.208333333336</v>
          </cell>
          <cell r="D4352">
            <v>0.26380199999999998</v>
          </cell>
        </row>
        <row r="4353">
          <cell r="A4353">
            <v>41410.107638888891</v>
          </cell>
          <cell r="B4353">
            <v>-0.198549</v>
          </cell>
          <cell r="C4353">
            <v>41425.215277777781</v>
          </cell>
          <cell r="D4353">
            <v>0.27055000000000001</v>
          </cell>
        </row>
        <row r="4354">
          <cell r="A4354">
            <v>41410.111111111109</v>
          </cell>
          <cell r="B4354">
            <v>-0.19117300000000001</v>
          </cell>
          <cell r="C4354">
            <v>41425.222222222219</v>
          </cell>
          <cell r="D4354">
            <v>0.29378500000000002</v>
          </cell>
        </row>
        <row r="4355">
          <cell r="A4355">
            <v>41410.114583333336</v>
          </cell>
          <cell r="B4355">
            <v>-0.18417500000000001</v>
          </cell>
          <cell r="C4355">
            <v>41425.229166666664</v>
          </cell>
          <cell r="D4355">
            <v>0.30624200000000001</v>
          </cell>
        </row>
        <row r="4356">
          <cell r="A4356">
            <v>41410.118055555555</v>
          </cell>
          <cell r="B4356">
            <v>-0.17718500000000001</v>
          </cell>
          <cell r="C4356">
            <v>41425.236111111109</v>
          </cell>
          <cell r="D4356">
            <v>0.32981300000000002</v>
          </cell>
        </row>
        <row r="4357">
          <cell r="A4357">
            <v>41410.121527777781</v>
          </cell>
          <cell r="B4357">
            <v>-0.16994699999999999</v>
          </cell>
          <cell r="C4357">
            <v>41425.243055555555</v>
          </cell>
          <cell r="D4357">
            <v>0.33694400000000002</v>
          </cell>
        </row>
        <row r="4358">
          <cell r="A4358">
            <v>41410.125</v>
          </cell>
          <cell r="B4358">
            <v>-0.16262699999999999</v>
          </cell>
          <cell r="C4358">
            <v>41425.25</v>
          </cell>
          <cell r="D4358">
            <v>0.34671999999999997</v>
          </cell>
        </row>
        <row r="4359">
          <cell r="A4359">
            <v>41410.128472222219</v>
          </cell>
          <cell r="B4359">
            <v>-0.15531900000000001</v>
          </cell>
          <cell r="C4359">
            <v>41425.256944444445</v>
          </cell>
          <cell r="D4359">
            <v>0.34411799999999998</v>
          </cell>
        </row>
        <row r="4360">
          <cell r="A4360">
            <v>41410.131944444445</v>
          </cell>
          <cell r="B4360">
            <v>-0.14796899999999999</v>
          </cell>
          <cell r="C4360">
            <v>41425.263888888891</v>
          </cell>
          <cell r="D4360">
            <v>0.357242</v>
          </cell>
        </row>
        <row r="4361">
          <cell r="A4361">
            <v>41410.135416666664</v>
          </cell>
          <cell r="B4361">
            <v>-0.140706</v>
          </cell>
          <cell r="C4361">
            <v>41425.270833333336</v>
          </cell>
          <cell r="D4361">
            <v>0.357321</v>
          </cell>
        </row>
        <row r="4362">
          <cell r="A4362">
            <v>41410.138888888891</v>
          </cell>
          <cell r="B4362">
            <v>-0.13342499999999999</v>
          </cell>
          <cell r="C4362">
            <v>41425.277777777781</v>
          </cell>
          <cell r="D4362">
            <v>0.36063299999999998</v>
          </cell>
        </row>
        <row r="4363">
          <cell r="A4363">
            <v>41410.142361111109</v>
          </cell>
          <cell r="B4363">
            <v>-0.12624099999999999</v>
          </cell>
          <cell r="C4363">
            <v>41425.284722222219</v>
          </cell>
          <cell r="D4363">
            <v>0.36072300000000002</v>
          </cell>
        </row>
        <row r="4364">
          <cell r="A4364">
            <v>41410.145833333336</v>
          </cell>
          <cell r="B4364">
            <v>-0.11890299999999999</v>
          </cell>
          <cell r="C4364">
            <v>41425.291666666664</v>
          </cell>
          <cell r="D4364">
            <v>0.36168099999999997</v>
          </cell>
        </row>
        <row r="4365">
          <cell r="A4365">
            <v>41410.149305555555</v>
          </cell>
          <cell r="B4365">
            <v>-0.11158700000000001</v>
          </cell>
          <cell r="C4365">
            <v>41425.298611111109</v>
          </cell>
          <cell r="D4365">
            <v>0.35314600000000002</v>
          </cell>
        </row>
        <row r="4366">
          <cell r="A4366">
            <v>41410.152777777781</v>
          </cell>
          <cell r="B4366">
            <v>-0.104464</v>
          </cell>
          <cell r="C4366">
            <v>41425.305555555555</v>
          </cell>
          <cell r="D4366">
            <v>0.35412100000000002</v>
          </cell>
        </row>
        <row r="4367">
          <cell r="A4367">
            <v>41410.15625</v>
          </cell>
          <cell r="B4367">
            <v>-9.8342299999999994E-2</v>
          </cell>
          <cell r="C4367">
            <v>41425.3125</v>
          </cell>
          <cell r="D4367">
            <v>0.34420400000000001</v>
          </cell>
        </row>
        <row r="4368">
          <cell r="A4368">
            <v>41410.159722222219</v>
          </cell>
          <cell r="B4368">
            <v>-9.2093300000000003E-2</v>
          </cell>
          <cell r="C4368">
            <v>41425.319444444445</v>
          </cell>
          <cell r="D4368">
            <v>0.33011800000000002</v>
          </cell>
        </row>
        <row r="4369">
          <cell r="A4369">
            <v>41410.163194444445</v>
          </cell>
          <cell r="B4369">
            <v>-8.5765099999999997E-2</v>
          </cell>
          <cell r="C4369">
            <v>41425.326388888891</v>
          </cell>
          <cell r="D4369">
            <v>0.32095699999999999</v>
          </cell>
        </row>
        <row r="4370">
          <cell r="A4370">
            <v>41410.166666666664</v>
          </cell>
          <cell r="B4370">
            <v>-7.9250600000000004E-2</v>
          </cell>
          <cell r="C4370">
            <v>41425.333333333336</v>
          </cell>
          <cell r="D4370">
            <v>0.314301</v>
          </cell>
        </row>
        <row r="4371">
          <cell r="A4371">
            <v>41410.170138888891</v>
          </cell>
          <cell r="B4371">
            <v>-7.2681099999999998E-2</v>
          </cell>
          <cell r="C4371">
            <v>41425.340277777781</v>
          </cell>
          <cell r="D4371">
            <v>0.30483199999999999</v>
          </cell>
        </row>
        <row r="4372">
          <cell r="A4372">
            <v>41410.173611111109</v>
          </cell>
          <cell r="B4372">
            <v>-6.61355E-2</v>
          </cell>
          <cell r="C4372">
            <v>41425.347222222219</v>
          </cell>
          <cell r="D4372">
            <v>0.294074</v>
          </cell>
        </row>
        <row r="4373">
          <cell r="A4373">
            <v>41410.177083333336</v>
          </cell>
          <cell r="B4373">
            <v>-6.0243199999999997E-2</v>
          </cell>
          <cell r="C4373">
            <v>41425.354166666664</v>
          </cell>
          <cell r="D4373">
            <v>0.275532</v>
          </cell>
        </row>
        <row r="4374">
          <cell r="A4374">
            <v>41410.180555555555</v>
          </cell>
          <cell r="B4374">
            <v>-5.4266300000000003E-2</v>
          </cell>
          <cell r="C4374">
            <v>41425.361111111109</v>
          </cell>
          <cell r="D4374">
            <v>0.24648200000000001</v>
          </cell>
        </row>
        <row r="4375">
          <cell r="A4375">
            <v>41410.184027777781</v>
          </cell>
          <cell r="B4375">
            <v>-4.8359800000000001E-2</v>
          </cell>
          <cell r="C4375">
            <v>41425.368055555555</v>
          </cell>
          <cell r="D4375">
            <v>0.22852800000000001</v>
          </cell>
        </row>
        <row r="4376">
          <cell r="A4376">
            <v>41410.1875</v>
          </cell>
          <cell r="B4376">
            <v>-4.2832200000000001E-2</v>
          </cell>
          <cell r="C4376">
            <v>41425.375</v>
          </cell>
          <cell r="D4376">
            <v>0.21492900000000001</v>
          </cell>
        </row>
        <row r="4377">
          <cell r="A4377">
            <v>41410.190972222219</v>
          </cell>
          <cell r="B4377">
            <v>-3.7665900000000002E-2</v>
          </cell>
          <cell r="C4377">
            <v>41425.381944444445</v>
          </cell>
          <cell r="D4377">
            <v>0.20711599999999999</v>
          </cell>
        </row>
        <row r="4378">
          <cell r="A4378">
            <v>41410.194444444445</v>
          </cell>
          <cell r="B4378">
            <v>-3.2724499999999997E-2</v>
          </cell>
          <cell r="C4378">
            <v>41425.388888888891</v>
          </cell>
          <cell r="D4378">
            <v>0.18764400000000001</v>
          </cell>
        </row>
        <row r="4379">
          <cell r="A4379">
            <v>41410.197916666664</v>
          </cell>
          <cell r="B4379">
            <v>-2.9124799999999999E-2</v>
          </cell>
          <cell r="C4379">
            <v>41425.395833333336</v>
          </cell>
          <cell r="D4379">
            <v>0.16142599999999999</v>
          </cell>
        </row>
        <row r="4380">
          <cell r="A4380">
            <v>41410.201388888891</v>
          </cell>
          <cell r="B4380">
            <v>-2.5541399999999999E-2</v>
          </cell>
          <cell r="C4380">
            <v>41425.402777777781</v>
          </cell>
          <cell r="D4380">
            <v>0.12558</v>
          </cell>
        </row>
        <row r="4381">
          <cell r="A4381">
            <v>41410.204861111109</v>
          </cell>
          <cell r="B4381">
            <v>-2.1968700000000001E-2</v>
          </cell>
          <cell r="C4381">
            <v>41425.409722222219</v>
          </cell>
          <cell r="D4381">
            <v>0.104674</v>
          </cell>
        </row>
        <row r="4382">
          <cell r="A4382">
            <v>41410.208333333336</v>
          </cell>
          <cell r="B4382">
            <v>-1.8756800000000001E-2</v>
          </cell>
          <cell r="C4382">
            <v>41425.416666666664</v>
          </cell>
          <cell r="D4382">
            <v>8.8667999999999997E-2</v>
          </cell>
        </row>
        <row r="4383">
          <cell r="A4383">
            <v>41410.211805555555</v>
          </cell>
          <cell r="B4383">
            <v>-1.5955500000000001E-2</v>
          </cell>
          <cell r="C4383">
            <v>41425.423611111109</v>
          </cell>
          <cell r="D4383">
            <v>8.57845E-2</v>
          </cell>
        </row>
        <row r="4384">
          <cell r="A4384">
            <v>41410.215277777781</v>
          </cell>
          <cell r="B4384">
            <v>-1.30457E-2</v>
          </cell>
          <cell r="C4384">
            <v>41425.430555555555</v>
          </cell>
          <cell r="D4384">
            <v>6.5047499999999994E-2</v>
          </cell>
        </row>
        <row r="4385">
          <cell r="A4385">
            <v>41410.21875</v>
          </cell>
          <cell r="B4385">
            <v>-1.07054E-2</v>
          </cell>
          <cell r="C4385">
            <v>41425.4375</v>
          </cell>
          <cell r="D4385">
            <v>3.9617699999999999E-2</v>
          </cell>
        </row>
        <row r="4386">
          <cell r="A4386">
            <v>41410.222222222219</v>
          </cell>
          <cell r="B4386">
            <v>-8.2746299999999998E-3</v>
          </cell>
          <cell r="C4386">
            <v>41425.444444444445</v>
          </cell>
          <cell r="D4386">
            <v>4.9698800000000003E-3</v>
          </cell>
        </row>
        <row r="4387">
          <cell r="A4387">
            <v>41410.225694444445</v>
          </cell>
          <cell r="B4387">
            <v>-5.7882100000000002E-3</v>
          </cell>
          <cell r="C4387">
            <v>41425.451388888891</v>
          </cell>
          <cell r="D4387">
            <v>-1.23488E-2</v>
          </cell>
        </row>
        <row r="4388">
          <cell r="A4388">
            <v>41410.229166666664</v>
          </cell>
          <cell r="B4388">
            <v>-3.8032299999999999E-3</v>
          </cell>
          <cell r="C4388">
            <v>41425.458333333336</v>
          </cell>
          <cell r="D4388">
            <v>-2.98549E-2</v>
          </cell>
        </row>
        <row r="4389">
          <cell r="A4389">
            <v>41410.232638888891</v>
          </cell>
          <cell r="B4389">
            <v>-2.2721099999999999E-3</v>
          </cell>
          <cell r="C4389">
            <v>41425.465277777781</v>
          </cell>
          <cell r="D4389">
            <v>-2.76537E-2</v>
          </cell>
        </row>
        <row r="4390">
          <cell r="A4390">
            <v>41410.236111111109</v>
          </cell>
          <cell r="B4390">
            <v>-5.7141500000000003E-4</v>
          </cell>
          <cell r="C4390">
            <v>41425.472222222219</v>
          </cell>
          <cell r="D4390">
            <v>-4.2895299999999997E-2</v>
          </cell>
        </row>
        <row r="4391">
          <cell r="A4391">
            <v>41410.239583333336</v>
          </cell>
          <cell r="B4391">
            <v>7.4315999999999998E-4</v>
          </cell>
          <cell r="C4391">
            <v>41425.479166666664</v>
          </cell>
          <cell r="D4391">
            <v>-6.3053399999999996E-2</v>
          </cell>
        </row>
        <row r="4392">
          <cell r="A4392">
            <v>41410.243055555555</v>
          </cell>
          <cell r="B4392">
            <v>2.1709799999999999E-3</v>
          </cell>
          <cell r="C4392">
            <v>41425.486111111109</v>
          </cell>
          <cell r="D4392">
            <v>-9.1030899999999998E-2</v>
          </cell>
        </row>
        <row r="4393">
          <cell r="A4393">
            <v>41410.246527777781</v>
          </cell>
          <cell r="B4393">
            <v>3.77386E-3</v>
          </cell>
          <cell r="C4393">
            <v>41425.493055555555</v>
          </cell>
          <cell r="D4393">
            <v>-0.10441599999999999</v>
          </cell>
        </row>
        <row r="4394">
          <cell r="A4394">
            <v>41410.25</v>
          </cell>
          <cell r="B4394">
            <v>5.1162400000000002E-3</v>
          </cell>
          <cell r="C4394">
            <v>41425.5</v>
          </cell>
          <cell r="D4394">
            <v>-0.118284</v>
          </cell>
        </row>
        <row r="4395">
          <cell r="A4395">
            <v>41410.253472222219</v>
          </cell>
          <cell r="B4395">
            <v>6.1549500000000002E-3</v>
          </cell>
          <cell r="C4395">
            <v>41425.506944444445</v>
          </cell>
          <cell r="D4395">
            <v>-0.116688</v>
          </cell>
        </row>
        <row r="4396">
          <cell r="A4396">
            <v>41410.256944444445</v>
          </cell>
          <cell r="B4396">
            <v>7.5762499999999997E-3</v>
          </cell>
          <cell r="C4396">
            <v>41425.513888888891</v>
          </cell>
          <cell r="D4396">
            <v>-0.123678</v>
          </cell>
        </row>
        <row r="4397">
          <cell r="A4397">
            <v>41410.260416666664</v>
          </cell>
          <cell r="B4397">
            <v>9.2162600000000004E-3</v>
          </cell>
          <cell r="C4397">
            <v>41425.520833333336</v>
          </cell>
          <cell r="D4397">
            <v>-0.13645699999999999</v>
          </cell>
        </row>
        <row r="4398">
          <cell r="A4398">
            <v>41410.263888888891</v>
          </cell>
          <cell r="B4398">
            <v>1.0934299999999999E-2</v>
          </cell>
          <cell r="C4398">
            <v>41425.527777777781</v>
          </cell>
          <cell r="D4398">
            <v>-0.15354300000000001</v>
          </cell>
        </row>
        <row r="4399">
          <cell r="A4399">
            <v>41410.267361111109</v>
          </cell>
          <cell r="B4399">
            <v>1.28492E-2</v>
          </cell>
          <cell r="C4399">
            <v>41425.534722222219</v>
          </cell>
          <cell r="D4399">
            <v>-0.160751</v>
          </cell>
        </row>
        <row r="4400">
          <cell r="A4400">
            <v>41410.270833333336</v>
          </cell>
          <cell r="B4400">
            <v>1.45326E-2</v>
          </cell>
          <cell r="C4400">
            <v>41425.541666666664</v>
          </cell>
          <cell r="D4400">
            <v>-0.16878199999999999</v>
          </cell>
        </row>
        <row r="4401">
          <cell r="A4401">
            <v>41410.274305555555</v>
          </cell>
          <cell r="B4401">
            <v>1.6152300000000001E-2</v>
          </cell>
          <cell r="C4401">
            <v>41425.548611111109</v>
          </cell>
          <cell r="D4401">
            <v>-0.16809399999999999</v>
          </cell>
        </row>
        <row r="4402">
          <cell r="A4402">
            <v>41410.277777777781</v>
          </cell>
          <cell r="B4402">
            <v>1.8335500000000001E-2</v>
          </cell>
          <cell r="C4402">
            <v>41425.555555555555</v>
          </cell>
          <cell r="D4402">
            <v>-0.16400400000000001</v>
          </cell>
        </row>
        <row r="4403">
          <cell r="A4403">
            <v>41410.28125</v>
          </cell>
          <cell r="B4403">
            <v>2.1461000000000001E-2</v>
          </cell>
          <cell r="C4403">
            <v>41425.5625</v>
          </cell>
          <cell r="D4403">
            <v>-0.165767</v>
          </cell>
        </row>
        <row r="4404">
          <cell r="A4404">
            <v>41410.284722222219</v>
          </cell>
          <cell r="B4404">
            <v>2.47543E-2</v>
          </cell>
          <cell r="C4404">
            <v>41425.569444444445</v>
          </cell>
          <cell r="D4404">
            <v>-0.167957</v>
          </cell>
        </row>
        <row r="4405">
          <cell r="A4405">
            <v>41410.288194444445</v>
          </cell>
          <cell r="B4405">
            <v>2.8378500000000001E-2</v>
          </cell>
          <cell r="C4405">
            <v>41425.576388888891</v>
          </cell>
          <cell r="D4405">
            <v>-0.16972699999999999</v>
          </cell>
        </row>
        <row r="4406">
          <cell r="A4406">
            <v>41410.291666666664</v>
          </cell>
          <cell r="B4406">
            <v>3.2084000000000001E-2</v>
          </cell>
          <cell r="C4406">
            <v>41425.583333333336</v>
          </cell>
          <cell r="D4406">
            <v>-0.17016800000000001</v>
          </cell>
        </row>
        <row r="4407">
          <cell r="A4407">
            <v>41410.295138888891</v>
          </cell>
          <cell r="B4407">
            <v>3.5864600000000003E-2</v>
          </cell>
          <cell r="C4407">
            <v>41425.590277777781</v>
          </cell>
          <cell r="D4407">
            <v>-0.167626</v>
          </cell>
        </row>
        <row r="4408">
          <cell r="A4408">
            <v>41410.298611111109</v>
          </cell>
          <cell r="B4408">
            <v>4.0153899999999999E-2</v>
          </cell>
          <cell r="C4408">
            <v>41425.597222222219</v>
          </cell>
          <cell r="D4408">
            <v>-0.15515399999999999</v>
          </cell>
        </row>
        <row r="4409">
          <cell r="A4409">
            <v>41410.302083333336</v>
          </cell>
          <cell r="B4409">
            <v>4.5647399999999998E-2</v>
          </cell>
          <cell r="C4409">
            <v>41425.604166666664</v>
          </cell>
          <cell r="D4409">
            <v>-0.146456</v>
          </cell>
        </row>
        <row r="4410">
          <cell r="A4410">
            <v>41410.305555555555</v>
          </cell>
          <cell r="B4410">
            <v>5.1148899999999997E-2</v>
          </cell>
          <cell r="C4410">
            <v>41425.611111111109</v>
          </cell>
          <cell r="D4410">
            <v>-0.13366900000000001</v>
          </cell>
        </row>
        <row r="4411">
          <cell r="A4411">
            <v>41410.309027777781</v>
          </cell>
          <cell r="B4411">
            <v>5.6848900000000001E-2</v>
          </cell>
          <cell r="C4411">
            <v>41425.618055555555</v>
          </cell>
          <cell r="D4411">
            <v>-0.13087499999999999</v>
          </cell>
        </row>
        <row r="4412">
          <cell r="A4412">
            <v>41410.3125</v>
          </cell>
          <cell r="B4412">
            <v>6.2743499999999994E-2</v>
          </cell>
          <cell r="C4412">
            <v>41425.625</v>
          </cell>
          <cell r="D4412">
            <v>-0.123612</v>
          </cell>
        </row>
        <row r="4413">
          <cell r="A4413">
            <v>41410.315972222219</v>
          </cell>
          <cell r="B4413">
            <v>6.8740599999999999E-2</v>
          </cell>
          <cell r="C4413">
            <v>41425.631944444445</v>
          </cell>
          <cell r="D4413">
            <v>-0.12035700000000001</v>
          </cell>
        </row>
        <row r="4414">
          <cell r="A4414">
            <v>41410.319444444445</v>
          </cell>
          <cell r="B4414">
            <v>7.5106699999999998E-2</v>
          </cell>
          <cell r="C4414">
            <v>41425.638888888891</v>
          </cell>
          <cell r="D4414">
            <v>-0.104159</v>
          </cell>
        </row>
        <row r="4415">
          <cell r="A4415">
            <v>41410.322916666664</v>
          </cell>
          <cell r="B4415">
            <v>8.2562499999999997E-2</v>
          </cell>
          <cell r="C4415">
            <v>41425.645833333336</v>
          </cell>
          <cell r="D4415">
            <v>-9.0852500000000003E-2</v>
          </cell>
        </row>
        <row r="4416">
          <cell r="A4416">
            <v>41410.326388888891</v>
          </cell>
          <cell r="B4416">
            <v>8.98148E-2</v>
          </cell>
          <cell r="C4416">
            <v>41425.652777777781</v>
          </cell>
          <cell r="D4416">
            <v>-6.7054299999999997E-2</v>
          </cell>
        </row>
        <row r="4417">
          <cell r="A4417">
            <v>41410.329861111109</v>
          </cell>
          <cell r="B4417">
            <v>9.7177899999999998E-2</v>
          </cell>
          <cell r="C4417">
            <v>41425.659722222219</v>
          </cell>
          <cell r="D4417">
            <v>-5.9565399999999998E-2</v>
          </cell>
        </row>
        <row r="4418">
          <cell r="A4418">
            <v>41410.333333333336</v>
          </cell>
          <cell r="B4418">
            <v>0.104648</v>
          </cell>
          <cell r="C4418">
            <v>41425.666666666664</v>
          </cell>
          <cell r="D4418">
            <v>-4.88672E-2</v>
          </cell>
        </row>
        <row r="4419">
          <cell r="A4419">
            <v>41410.336805555555</v>
          </cell>
          <cell r="B4419">
            <v>0.112494</v>
          </cell>
          <cell r="C4419">
            <v>41425.673611111109</v>
          </cell>
          <cell r="D4419">
            <v>-4.5743300000000001E-2</v>
          </cell>
        </row>
        <row r="4420">
          <cell r="A4420">
            <v>41410.340277777781</v>
          </cell>
          <cell r="B4420">
            <v>0.12015099999999999</v>
          </cell>
          <cell r="C4420">
            <v>41425.680555555555</v>
          </cell>
          <cell r="D4420">
            <v>-2.87152E-2</v>
          </cell>
        </row>
        <row r="4421">
          <cell r="A4421">
            <v>41410.34375</v>
          </cell>
          <cell r="B4421">
            <v>0.12896199999999999</v>
          </cell>
          <cell r="C4421">
            <v>41425.6875</v>
          </cell>
          <cell r="D4421">
            <v>-1.3196299999999999E-2</v>
          </cell>
        </row>
        <row r="4422">
          <cell r="A4422">
            <v>41410.347222222219</v>
          </cell>
          <cell r="B4422">
            <v>0.13738</v>
          </cell>
          <cell r="C4422">
            <v>41425.694444444445</v>
          </cell>
          <cell r="D4422">
            <v>1.6993600000000001E-2</v>
          </cell>
        </row>
        <row r="4423">
          <cell r="A4423">
            <v>41410.350694444445</v>
          </cell>
          <cell r="B4423">
            <v>0.14569499999999999</v>
          </cell>
          <cell r="C4423">
            <v>41425.701388888891</v>
          </cell>
          <cell r="D4423">
            <v>2.41912E-2</v>
          </cell>
        </row>
        <row r="4424">
          <cell r="A4424">
            <v>41410.354166666664</v>
          </cell>
          <cell r="B4424">
            <v>0.15429799999999999</v>
          </cell>
          <cell r="C4424">
            <v>41425.708333333336</v>
          </cell>
          <cell r="D4424">
            <v>3.4461400000000003E-2</v>
          </cell>
        </row>
        <row r="4425">
          <cell r="A4425">
            <v>41410.357638888891</v>
          </cell>
          <cell r="B4425">
            <v>0.16339100000000001</v>
          </cell>
          <cell r="C4425">
            <v>41425.715277777781</v>
          </cell>
          <cell r="D4425">
            <v>3.4139599999999999E-2</v>
          </cell>
        </row>
        <row r="4426">
          <cell r="A4426">
            <v>41410.361111111109</v>
          </cell>
          <cell r="B4426">
            <v>0.17222499999999999</v>
          </cell>
          <cell r="C4426">
            <v>41425.722222222219</v>
          </cell>
          <cell r="D4426">
            <v>4.7862599999999998E-2</v>
          </cell>
        </row>
        <row r="4427">
          <cell r="A4427">
            <v>41410.364583333336</v>
          </cell>
          <cell r="B4427">
            <v>0.182004</v>
          </cell>
          <cell r="C4427">
            <v>41425.729166666664</v>
          </cell>
          <cell r="D4427">
            <v>6.04132E-2</v>
          </cell>
        </row>
        <row r="4428">
          <cell r="A4428">
            <v>41410.368055555555</v>
          </cell>
          <cell r="B4428">
            <v>0.19147700000000001</v>
          </cell>
          <cell r="C4428">
            <v>41425.736111111109</v>
          </cell>
          <cell r="D4428">
            <v>8.6461099999999999E-2</v>
          </cell>
        </row>
        <row r="4429">
          <cell r="A4429">
            <v>41410.371527777781</v>
          </cell>
          <cell r="B4429">
            <v>0.20067499999999999</v>
          </cell>
          <cell r="C4429">
            <v>41425.743055555555</v>
          </cell>
          <cell r="D4429">
            <v>9.0332599999999999E-2</v>
          </cell>
        </row>
        <row r="4430">
          <cell r="A4430">
            <v>41410.375</v>
          </cell>
          <cell r="B4430">
            <v>0.210254</v>
          </cell>
          <cell r="C4430">
            <v>41425.75</v>
          </cell>
          <cell r="D4430">
            <v>9.5727599999999996E-2</v>
          </cell>
        </row>
        <row r="4431">
          <cell r="A4431">
            <v>41410.378472222219</v>
          </cell>
          <cell r="B4431">
            <v>0.22029899999999999</v>
          </cell>
          <cell r="C4431">
            <v>41425.756944444445</v>
          </cell>
          <cell r="D4431">
            <v>8.9176800000000001E-2</v>
          </cell>
        </row>
        <row r="4432">
          <cell r="A4432">
            <v>41410.381944444445</v>
          </cell>
          <cell r="B4432">
            <v>0.22974</v>
          </cell>
          <cell r="C4432">
            <v>41425.763888888891</v>
          </cell>
          <cell r="D4432">
            <v>9.7276100000000004E-2</v>
          </cell>
        </row>
        <row r="4433">
          <cell r="A4433">
            <v>41410.385416666664</v>
          </cell>
          <cell r="B4433">
            <v>0.239542</v>
          </cell>
          <cell r="C4433">
            <v>41425.770833333336</v>
          </cell>
          <cell r="D4433">
            <v>0.10091899999999999</v>
          </cell>
        </row>
        <row r="4434">
          <cell r="A4434">
            <v>41410.388888888891</v>
          </cell>
          <cell r="B4434">
            <v>0.24909600000000001</v>
          </cell>
          <cell r="C4434">
            <v>41425.777777777781</v>
          </cell>
          <cell r="D4434">
            <v>0.114583</v>
          </cell>
        </row>
        <row r="4435">
          <cell r="A4435">
            <v>41410.392361111109</v>
          </cell>
          <cell r="B4435">
            <v>0.25830700000000001</v>
          </cell>
          <cell r="C4435">
            <v>41425.784722222219</v>
          </cell>
          <cell r="D4435">
            <v>0.115684</v>
          </cell>
        </row>
        <row r="4436">
          <cell r="A4436">
            <v>41410.395833333336</v>
          </cell>
          <cell r="B4436">
            <v>0.26794800000000002</v>
          </cell>
          <cell r="C4436">
            <v>41425.791666666664</v>
          </cell>
          <cell r="D4436">
            <v>0.11604299999999999</v>
          </cell>
        </row>
        <row r="4437">
          <cell r="A4437">
            <v>41410.399305555555</v>
          </cell>
          <cell r="B4437">
            <v>0.27802300000000002</v>
          </cell>
          <cell r="C4437">
            <v>41425.798611111109</v>
          </cell>
          <cell r="D4437">
            <v>0.105478</v>
          </cell>
        </row>
        <row r="4438">
          <cell r="A4438">
            <v>41410.402777777781</v>
          </cell>
          <cell r="B4438">
            <v>0.28771200000000002</v>
          </cell>
          <cell r="C4438">
            <v>41425.805555555555</v>
          </cell>
          <cell r="D4438">
            <v>0.107419</v>
          </cell>
        </row>
        <row r="4439">
          <cell r="A4439">
            <v>41410.40625</v>
          </cell>
          <cell r="B4439">
            <v>0.29786600000000002</v>
          </cell>
          <cell r="C4439">
            <v>41425.8125</v>
          </cell>
          <cell r="D4439">
            <v>0.101982</v>
          </cell>
        </row>
        <row r="4440">
          <cell r="A4440">
            <v>41410.409722222219</v>
          </cell>
          <cell r="B4440">
            <v>0.30796800000000002</v>
          </cell>
          <cell r="C4440">
            <v>41425.819444444445</v>
          </cell>
          <cell r="D4440">
            <v>9.80708E-2</v>
          </cell>
        </row>
        <row r="4441">
          <cell r="A4441">
            <v>41410.413194444445</v>
          </cell>
          <cell r="B4441">
            <v>0.31784000000000001</v>
          </cell>
          <cell r="C4441">
            <v>41425.826388888891</v>
          </cell>
          <cell r="D4441">
            <v>9.4098899999999999E-2</v>
          </cell>
        </row>
        <row r="4442">
          <cell r="A4442">
            <v>41410.416666666664</v>
          </cell>
          <cell r="B4442">
            <v>0.32794299999999998</v>
          </cell>
          <cell r="C4442">
            <v>41425.833333333336</v>
          </cell>
          <cell r="D4442">
            <v>9.0645100000000006E-2</v>
          </cell>
        </row>
        <row r="4443">
          <cell r="A4443">
            <v>41410.420138888891</v>
          </cell>
          <cell r="B4443">
            <v>0.338474</v>
          </cell>
          <cell r="C4443">
            <v>41425.840277777781</v>
          </cell>
          <cell r="D4443">
            <v>7.8172099999999994E-2</v>
          </cell>
        </row>
        <row r="4444">
          <cell r="A4444">
            <v>41410.423611111109</v>
          </cell>
          <cell r="B4444">
            <v>0.34847299999999998</v>
          </cell>
          <cell r="C4444">
            <v>41425.847222222219</v>
          </cell>
          <cell r="D4444">
            <v>6.9807099999999997E-2</v>
          </cell>
        </row>
        <row r="4445">
          <cell r="A4445">
            <v>41410.427083333336</v>
          </cell>
          <cell r="B4445">
            <v>0.35797699999999999</v>
          </cell>
          <cell r="C4445">
            <v>41425.854166666664</v>
          </cell>
          <cell r="D4445">
            <v>5.4817999999999999E-2</v>
          </cell>
        </row>
        <row r="4446">
          <cell r="A4446">
            <v>41410.430555555555</v>
          </cell>
          <cell r="B4446">
            <v>0.36754599999999998</v>
          </cell>
          <cell r="C4446">
            <v>41425.861111111109</v>
          </cell>
          <cell r="D4446">
            <v>3.5586899999999998E-2</v>
          </cell>
        </row>
        <row r="4447">
          <cell r="A4447">
            <v>41410.434027777781</v>
          </cell>
          <cell r="B4447">
            <v>0.37711600000000001</v>
          </cell>
          <cell r="C4447">
            <v>41425.868055555555</v>
          </cell>
          <cell r="D4447">
            <v>2.7232300000000001E-2</v>
          </cell>
        </row>
        <row r="4448">
          <cell r="A4448">
            <v>41410.4375</v>
          </cell>
          <cell r="B4448">
            <v>0.38708300000000001</v>
          </cell>
          <cell r="C4448">
            <v>41425.875</v>
          </cell>
          <cell r="D4448">
            <v>2.28807E-2</v>
          </cell>
        </row>
        <row r="4449">
          <cell r="A4449">
            <v>41410.440972222219</v>
          </cell>
          <cell r="B4449">
            <v>0.39739200000000002</v>
          </cell>
          <cell r="C4449">
            <v>41425.881944444445</v>
          </cell>
          <cell r="D4449">
            <v>1.17339E-2</v>
          </cell>
        </row>
        <row r="4450">
          <cell r="A4450">
            <v>41410.444444444445</v>
          </cell>
          <cell r="B4450">
            <v>0.40759699999999999</v>
          </cell>
          <cell r="C4450">
            <v>41425.888888888891</v>
          </cell>
          <cell r="D4450">
            <v>-4.0555000000000001E-3</v>
          </cell>
        </row>
        <row r="4451">
          <cell r="A4451">
            <v>41410.447916666664</v>
          </cell>
          <cell r="B4451">
            <v>0.41755900000000001</v>
          </cell>
          <cell r="C4451">
            <v>41425.895833333336</v>
          </cell>
          <cell r="D4451">
            <v>-2.6821399999999999E-2</v>
          </cell>
        </row>
        <row r="4452">
          <cell r="A4452">
            <v>41410.451388888891</v>
          </cell>
          <cell r="B4452">
            <v>0.42771599999999999</v>
          </cell>
          <cell r="C4452">
            <v>41425.902777777781</v>
          </cell>
          <cell r="D4452">
            <v>-5.1843500000000001E-2</v>
          </cell>
        </row>
        <row r="4453">
          <cell r="A4453">
            <v>41410.454861111109</v>
          </cell>
          <cell r="B4453">
            <v>0.43772499999999998</v>
          </cell>
          <cell r="C4453">
            <v>41425.909722222219</v>
          </cell>
          <cell r="D4453">
            <v>-6.0539599999999999E-2</v>
          </cell>
        </row>
        <row r="4454">
          <cell r="A4454">
            <v>41410.458333333336</v>
          </cell>
          <cell r="B4454">
            <v>0.44770300000000002</v>
          </cell>
          <cell r="C4454">
            <v>41425.916666666664</v>
          </cell>
          <cell r="D4454">
            <v>-6.6128900000000004E-2</v>
          </cell>
        </row>
        <row r="4455">
          <cell r="A4455">
            <v>41410.461805555555</v>
          </cell>
          <cell r="B4455">
            <v>0.457847</v>
          </cell>
          <cell r="C4455">
            <v>41425.923611111109</v>
          </cell>
          <cell r="D4455">
            <v>-7.1279899999999993E-2</v>
          </cell>
        </row>
        <row r="4456">
          <cell r="A4456">
            <v>41410.465277777781</v>
          </cell>
          <cell r="B4456">
            <v>0.467754</v>
          </cell>
          <cell r="C4456">
            <v>41425.930555555555</v>
          </cell>
          <cell r="D4456">
            <v>-9.0063900000000002E-2</v>
          </cell>
        </row>
        <row r="4457">
          <cell r="A4457">
            <v>41410.46875</v>
          </cell>
          <cell r="B4457">
            <v>0.47669400000000001</v>
          </cell>
          <cell r="C4457">
            <v>41425.9375</v>
          </cell>
          <cell r="D4457">
            <v>-0.114035</v>
          </cell>
        </row>
        <row r="4458">
          <cell r="A4458">
            <v>41410.472222222219</v>
          </cell>
          <cell r="B4458">
            <v>0.48585600000000001</v>
          </cell>
          <cell r="C4458">
            <v>41425.944444444445</v>
          </cell>
          <cell r="D4458">
            <v>-0.13789899999999999</v>
          </cell>
        </row>
        <row r="4459">
          <cell r="A4459">
            <v>41410.475694444445</v>
          </cell>
          <cell r="B4459">
            <v>0.49489300000000003</v>
          </cell>
          <cell r="C4459">
            <v>41425.951388888891</v>
          </cell>
          <cell r="D4459">
            <v>-0.14266599999999999</v>
          </cell>
        </row>
        <row r="4460">
          <cell r="A4460">
            <v>41410.479166666664</v>
          </cell>
          <cell r="B4460">
            <v>0.50394799999999995</v>
          </cell>
          <cell r="C4460">
            <v>41425.958333333336</v>
          </cell>
          <cell r="D4460">
            <v>-0.14979899999999999</v>
          </cell>
        </row>
        <row r="4461">
          <cell r="A4461">
            <v>41410.482638888891</v>
          </cell>
          <cell r="B4461">
            <v>0.51287799999999995</v>
          </cell>
          <cell r="C4461">
            <v>41425.965277777781</v>
          </cell>
          <cell r="D4461">
            <v>-0.14510600000000001</v>
          </cell>
        </row>
        <row r="4462">
          <cell r="A4462">
            <v>41410.486111111109</v>
          </cell>
          <cell r="B4462">
            <v>0.52162900000000001</v>
          </cell>
          <cell r="C4462">
            <v>41425.972222222219</v>
          </cell>
          <cell r="D4462">
            <v>-0.16035099999999999</v>
          </cell>
        </row>
        <row r="4463">
          <cell r="A4463">
            <v>41410.489583333336</v>
          </cell>
          <cell r="B4463">
            <v>0.52953099999999997</v>
          </cell>
          <cell r="C4463">
            <v>41425.979166666664</v>
          </cell>
          <cell r="D4463">
            <v>-0.177811</v>
          </cell>
        </row>
        <row r="4464">
          <cell r="A4464">
            <v>41410.493055555555</v>
          </cell>
          <cell r="B4464">
            <v>0.53752100000000003</v>
          </cell>
          <cell r="C4464">
            <v>41425.986111111109</v>
          </cell>
          <cell r="D4464">
            <v>-0.19592899999999999</v>
          </cell>
        </row>
        <row r="4465">
          <cell r="A4465">
            <v>41410.496527777781</v>
          </cell>
          <cell r="B4465">
            <v>0.54547500000000004</v>
          </cell>
          <cell r="C4465">
            <v>41425.993055555555</v>
          </cell>
          <cell r="D4465">
            <v>-0.19190399999999999</v>
          </cell>
        </row>
        <row r="4466">
          <cell r="A4466">
            <v>41410.5</v>
          </cell>
          <cell r="B4466">
            <v>0.55315999999999999</v>
          </cell>
          <cell r="C4466">
            <v>41426</v>
          </cell>
          <cell r="D4466">
            <v>-0.197605</v>
          </cell>
        </row>
        <row r="4467">
          <cell r="A4467">
            <v>41410.503472222219</v>
          </cell>
          <cell r="B4467">
            <v>0.56057699999999999</v>
          </cell>
          <cell r="C4467">
            <v>41426.006944444445</v>
          </cell>
          <cell r="D4467">
            <v>-0.184165</v>
          </cell>
        </row>
        <row r="4468">
          <cell r="A4468">
            <v>41410.506944444445</v>
          </cell>
          <cell r="B4468">
            <v>0.56760500000000003</v>
          </cell>
          <cell r="C4468">
            <v>41426.013888888891</v>
          </cell>
          <cell r="D4468">
            <v>-0.19215299999999999</v>
          </cell>
        </row>
        <row r="4469">
          <cell r="A4469">
            <v>41410.510416666664</v>
          </cell>
          <cell r="B4469">
            <v>0.57328299999999999</v>
          </cell>
          <cell r="C4469">
            <v>41426.020833333336</v>
          </cell>
          <cell r="D4469">
            <v>-0.19755500000000001</v>
          </cell>
        </row>
        <row r="4470">
          <cell r="A4470">
            <v>41410.513888888891</v>
          </cell>
          <cell r="B4470">
            <v>0.57897299999999996</v>
          </cell>
          <cell r="C4470">
            <v>41426.027777777781</v>
          </cell>
          <cell r="D4470">
            <v>-0.20688300000000001</v>
          </cell>
        </row>
        <row r="4471">
          <cell r="A4471">
            <v>41410.517361111109</v>
          </cell>
          <cell r="B4471">
            <v>0.58457000000000003</v>
          </cell>
          <cell r="C4471">
            <v>41426.034722222219</v>
          </cell>
          <cell r="D4471">
            <v>-0.191664</v>
          </cell>
        </row>
        <row r="4472">
          <cell r="A4472">
            <v>41410.520833333336</v>
          </cell>
          <cell r="B4472">
            <v>0.58989100000000005</v>
          </cell>
          <cell r="C4472">
            <v>41426.041666666664</v>
          </cell>
          <cell r="D4472">
            <v>-0.191023</v>
          </cell>
        </row>
        <row r="4473">
          <cell r="A4473">
            <v>41410.524305555555</v>
          </cell>
          <cell r="B4473">
            <v>0.59475900000000004</v>
          </cell>
          <cell r="C4473">
            <v>41426.048611111109</v>
          </cell>
          <cell r="D4473">
            <v>-0.17413400000000001</v>
          </cell>
        </row>
        <row r="4474">
          <cell r="A4474">
            <v>41410.527777777781</v>
          </cell>
          <cell r="B4474">
            <v>0.59942799999999996</v>
          </cell>
          <cell r="C4474">
            <v>41426.055555555555</v>
          </cell>
          <cell r="D4474">
            <v>-0.17205200000000001</v>
          </cell>
        </row>
        <row r="4475">
          <cell r="A4475">
            <v>41410.53125</v>
          </cell>
          <cell r="B4475">
            <v>0.60249299999999995</v>
          </cell>
          <cell r="C4475">
            <v>41426.0625</v>
          </cell>
          <cell r="D4475">
            <v>-0.16253799999999999</v>
          </cell>
        </row>
        <row r="4476">
          <cell r="A4476">
            <v>41410.534722222219</v>
          </cell>
          <cell r="B4476">
            <v>0.60548999999999997</v>
          </cell>
          <cell r="C4476">
            <v>41426.069444444445</v>
          </cell>
          <cell r="D4476">
            <v>-0.156278</v>
          </cell>
        </row>
        <row r="4477">
          <cell r="A4477">
            <v>41410.538194444445</v>
          </cell>
          <cell r="B4477">
            <v>0.60849799999999998</v>
          </cell>
          <cell r="C4477">
            <v>41426.076388888891</v>
          </cell>
          <cell r="D4477">
            <v>-0.13469</v>
          </cell>
        </row>
        <row r="4478">
          <cell r="A4478">
            <v>41410.541666666664</v>
          </cell>
          <cell r="B4478">
            <v>0.61088399999999998</v>
          </cell>
          <cell r="C4478">
            <v>41426.083333333336</v>
          </cell>
          <cell r="D4478">
            <v>-0.12751999999999999</v>
          </cell>
        </row>
        <row r="4479">
          <cell r="A4479">
            <v>41410.545138888891</v>
          </cell>
          <cell r="B4479">
            <v>0.61272800000000005</v>
          </cell>
          <cell r="C4479">
            <v>41426.090277777781</v>
          </cell>
          <cell r="D4479">
            <v>-0.11079600000000001</v>
          </cell>
        </row>
        <row r="4480">
          <cell r="A4480">
            <v>41410.548611111109</v>
          </cell>
          <cell r="B4480">
            <v>0.61435399999999996</v>
          </cell>
          <cell r="C4480">
            <v>41426.097222222219</v>
          </cell>
          <cell r="D4480">
            <v>-9.8363900000000004E-2</v>
          </cell>
        </row>
        <row r="4481">
          <cell r="A4481">
            <v>41410.552083333336</v>
          </cell>
          <cell r="B4481">
            <v>0.61394599999999999</v>
          </cell>
          <cell r="C4481">
            <v>41426.104166666664</v>
          </cell>
          <cell r="D4481">
            <v>-7.4324600000000005E-2</v>
          </cell>
        </row>
        <row r="4482">
          <cell r="A4482">
            <v>41410.555555555555</v>
          </cell>
          <cell r="B4482">
            <v>0.61349100000000001</v>
          </cell>
          <cell r="C4482">
            <v>41426.111111111109</v>
          </cell>
          <cell r="D4482">
            <v>-5.0919600000000002E-2</v>
          </cell>
        </row>
        <row r="4483">
          <cell r="A4483">
            <v>41410.559027777781</v>
          </cell>
          <cell r="B4483">
            <v>0.61294400000000004</v>
          </cell>
          <cell r="C4483">
            <v>41426.118055555555</v>
          </cell>
          <cell r="D4483">
            <v>-2.69935E-2</v>
          </cell>
        </row>
        <row r="4484">
          <cell r="A4484">
            <v>41410.5625</v>
          </cell>
          <cell r="B4484">
            <v>0.61174200000000001</v>
          </cell>
          <cell r="C4484">
            <v>41426.125</v>
          </cell>
          <cell r="D4484">
            <v>-1.3616400000000001E-2</v>
          </cell>
        </row>
        <row r="4485">
          <cell r="A4485">
            <v>41410.565972222219</v>
          </cell>
          <cell r="B4485">
            <v>0.60974600000000001</v>
          </cell>
          <cell r="C4485">
            <v>41426.131944444445</v>
          </cell>
          <cell r="D4485">
            <v>5.2100799999999997E-3</v>
          </cell>
        </row>
        <row r="4486">
          <cell r="A4486">
            <v>41410.569444444445</v>
          </cell>
          <cell r="B4486">
            <v>0.60767599999999999</v>
          </cell>
          <cell r="C4486">
            <v>41426.138888888891</v>
          </cell>
          <cell r="D4486">
            <v>2.9503999999999999E-2</v>
          </cell>
        </row>
        <row r="4487">
          <cell r="A4487">
            <v>41410.572916666664</v>
          </cell>
          <cell r="B4487">
            <v>0.60374700000000003</v>
          </cell>
          <cell r="C4487">
            <v>41426.145833333336</v>
          </cell>
          <cell r="D4487">
            <v>6.3195299999999996E-2</v>
          </cell>
        </row>
        <row r="4488">
          <cell r="A4488">
            <v>41410.576388888891</v>
          </cell>
          <cell r="B4488">
            <v>0.59972499999999995</v>
          </cell>
          <cell r="C4488">
            <v>41426.152777777781</v>
          </cell>
          <cell r="D4488">
            <v>0.10034800000000001</v>
          </cell>
        </row>
        <row r="4489">
          <cell r="A4489">
            <v>41410.579861111109</v>
          </cell>
          <cell r="B4489">
            <v>0.59571200000000002</v>
          </cell>
          <cell r="C4489">
            <v>41426.159722222219</v>
          </cell>
          <cell r="D4489">
            <v>0.121112</v>
          </cell>
        </row>
        <row r="4490">
          <cell r="A4490">
            <v>41410.583333333336</v>
          </cell>
          <cell r="B4490">
            <v>0.59087800000000001</v>
          </cell>
          <cell r="C4490">
            <v>41426.166666666664</v>
          </cell>
          <cell r="D4490">
            <v>0.13933100000000001</v>
          </cell>
        </row>
        <row r="4491">
          <cell r="A4491">
            <v>41410.586805555555</v>
          </cell>
          <cell r="B4491">
            <v>0.58516599999999996</v>
          </cell>
          <cell r="C4491">
            <v>41426.173611111109</v>
          </cell>
          <cell r="D4491">
            <v>0.157</v>
          </cell>
        </row>
        <row r="4492">
          <cell r="A4492">
            <v>41410.590277777781</v>
          </cell>
          <cell r="B4492">
            <v>0.57954300000000003</v>
          </cell>
          <cell r="C4492">
            <v>41426.180555555555</v>
          </cell>
          <cell r="D4492">
            <v>0.18821099999999999</v>
          </cell>
        </row>
        <row r="4493">
          <cell r="A4493">
            <v>41410.59375</v>
          </cell>
          <cell r="B4493">
            <v>0.57236900000000002</v>
          </cell>
          <cell r="C4493">
            <v>41426.1875</v>
          </cell>
          <cell r="D4493">
            <v>0.22026599999999999</v>
          </cell>
        </row>
        <row r="4494">
          <cell r="A4494">
            <v>41410.597222222219</v>
          </cell>
          <cell r="B4494">
            <v>0.56518199999999996</v>
          </cell>
          <cell r="C4494">
            <v>41426.194444444445</v>
          </cell>
          <cell r="D4494">
            <v>0.25988499999999998</v>
          </cell>
        </row>
        <row r="4495">
          <cell r="A4495">
            <v>41410.600694444445</v>
          </cell>
          <cell r="B4495">
            <v>0.558091</v>
          </cell>
          <cell r="C4495">
            <v>41426.201388888891</v>
          </cell>
          <cell r="D4495">
            <v>0.274391</v>
          </cell>
        </row>
        <row r="4496">
          <cell r="A4496">
            <v>41410.604166666664</v>
          </cell>
          <cell r="B4496">
            <v>0.55020999999999998</v>
          </cell>
          <cell r="C4496">
            <v>41426.208333333336</v>
          </cell>
          <cell r="D4496">
            <v>0.29263499999999998</v>
          </cell>
        </row>
        <row r="4497">
          <cell r="A4497">
            <v>41410.607638888891</v>
          </cell>
          <cell r="B4497">
            <v>0.54150699999999996</v>
          </cell>
          <cell r="C4497">
            <v>41426.215277777781</v>
          </cell>
          <cell r="D4497">
            <v>0.304454</v>
          </cell>
        </row>
        <row r="4498">
          <cell r="A4498">
            <v>41410.611111111109</v>
          </cell>
          <cell r="B4498">
            <v>0.53279600000000005</v>
          </cell>
          <cell r="C4498">
            <v>41426.222222222219</v>
          </cell>
          <cell r="D4498">
            <v>0.33589799999999997</v>
          </cell>
        </row>
        <row r="4499">
          <cell r="A4499">
            <v>41410.614583333336</v>
          </cell>
          <cell r="B4499">
            <v>0.52235799999999999</v>
          </cell>
          <cell r="C4499">
            <v>41426.229166666664</v>
          </cell>
          <cell r="D4499">
            <v>0.35797200000000001</v>
          </cell>
        </row>
        <row r="4500">
          <cell r="A4500">
            <v>41410.618055555555</v>
          </cell>
          <cell r="B4500">
            <v>0.51197300000000001</v>
          </cell>
          <cell r="C4500">
            <v>41426.236111111109</v>
          </cell>
          <cell r="D4500">
            <v>0.39194800000000002</v>
          </cell>
        </row>
        <row r="4501">
          <cell r="A4501">
            <v>41410.621527777781</v>
          </cell>
          <cell r="B4501">
            <v>0.50181399999999998</v>
          </cell>
          <cell r="C4501">
            <v>41426.243055555555</v>
          </cell>
          <cell r="D4501">
            <v>0.40254699999999999</v>
          </cell>
        </row>
        <row r="4502">
          <cell r="A4502">
            <v>41410.625</v>
          </cell>
          <cell r="B4502">
            <v>0.49099799999999999</v>
          </cell>
          <cell r="C4502">
            <v>41426.25</v>
          </cell>
          <cell r="D4502">
            <v>0.41657499999999997</v>
          </cell>
        </row>
        <row r="4503">
          <cell r="A4503">
            <v>41410.628472222219</v>
          </cell>
          <cell r="B4503">
            <v>0.47954400000000003</v>
          </cell>
          <cell r="C4503">
            <v>41426.256944444445</v>
          </cell>
          <cell r="D4503">
            <v>0.42274200000000001</v>
          </cell>
        </row>
        <row r="4504">
          <cell r="A4504">
            <v>41410.631944444445</v>
          </cell>
          <cell r="B4504">
            <v>0.468252</v>
          </cell>
          <cell r="C4504">
            <v>41426.263888888891</v>
          </cell>
          <cell r="D4504">
            <v>0.44620900000000002</v>
          </cell>
        </row>
        <row r="4505">
          <cell r="A4505">
            <v>41410.635416666664</v>
          </cell>
          <cell r="B4505">
            <v>0.45599499999999998</v>
          </cell>
          <cell r="C4505">
            <v>41426.270833333336</v>
          </cell>
          <cell r="D4505">
            <v>0.45745400000000003</v>
          </cell>
        </row>
        <row r="4506">
          <cell r="A4506">
            <v>41410.638888888891</v>
          </cell>
          <cell r="B4506">
            <v>0.44369599999999998</v>
          </cell>
          <cell r="C4506">
            <v>41426.277777777781</v>
          </cell>
          <cell r="D4506">
            <v>0.47634900000000002</v>
          </cell>
        </row>
        <row r="4507">
          <cell r="A4507">
            <v>41410.642361111109</v>
          </cell>
          <cell r="B4507">
            <v>0.43151899999999999</v>
          </cell>
          <cell r="C4507">
            <v>41426.284722222219</v>
          </cell>
          <cell r="D4507">
            <v>0.47848800000000002</v>
          </cell>
        </row>
        <row r="4508">
          <cell r="A4508">
            <v>41410.645833333336</v>
          </cell>
          <cell r="B4508">
            <v>0.41863499999999998</v>
          </cell>
          <cell r="C4508">
            <v>41426.291666666664</v>
          </cell>
          <cell r="D4508">
            <v>0.480827</v>
          </cell>
        </row>
        <row r="4509">
          <cell r="A4509">
            <v>41410.649305555555</v>
          </cell>
          <cell r="B4509">
            <v>0.405111</v>
          </cell>
          <cell r="C4509">
            <v>41426.298611111109</v>
          </cell>
          <cell r="D4509">
            <v>0.47771799999999998</v>
          </cell>
        </row>
        <row r="4510">
          <cell r="A4510">
            <v>41410.652777777781</v>
          </cell>
          <cell r="B4510">
            <v>0.39171600000000001</v>
          </cell>
          <cell r="C4510">
            <v>41426.305555555555</v>
          </cell>
          <cell r="D4510">
            <v>0.48805999999999999</v>
          </cell>
        </row>
        <row r="4511">
          <cell r="A4511">
            <v>41410.65625</v>
          </cell>
          <cell r="B4511">
            <v>0.37724299999999999</v>
          </cell>
          <cell r="C4511">
            <v>41426.3125</v>
          </cell>
          <cell r="D4511">
            <v>0.48426900000000001</v>
          </cell>
        </row>
        <row r="4512">
          <cell r="A4512">
            <v>41410.659722222219</v>
          </cell>
          <cell r="B4512">
            <v>0.362792</v>
          </cell>
          <cell r="C4512">
            <v>41426.319444444445</v>
          </cell>
          <cell r="D4512">
            <v>0.47925000000000001</v>
          </cell>
        </row>
        <row r="4513">
          <cell r="A4513">
            <v>41410.663194444445</v>
          </cell>
          <cell r="B4513">
            <v>0.34870000000000001</v>
          </cell>
          <cell r="C4513">
            <v>41426.326388888891</v>
          </cell>
          <cell r="D4513">
            <v>0.47254499999999999</v>
          </cell>
        </row>
        <row r="4514">
          <cell r="A4514">
            <v>41410.666666666664</v>
          </cell>
          <cell r="B4514">
            <v>0.334069</v>
          </cell>
          <cell r="C4514">
            <v>41426.333333333336</v>
          </cell>
          <cell r="D4514">
            <v>0.46602500000000002</v>
          </cell>
        </row>
        <row r="4515">
          <cell r="A4515">
            <v>41410.670138888891</v>
          </cell>
          <cell r="B4515">
            <v>0.31889699999999999</v>
          </cell>
          <cell r="C4515">
            <v>41426.340277777781</v>
          </cell>
          <cell r="D4515">
            <v>0.45523000000000002</v>
          </cell>
        </row>
        <row r="4516">
          <cell r="A4516">
            <v>41410.673611111109</v>
          </cell>
          <cell r="B4516">
            <v>0.30399100000000001</v>
          </cell>
          <cell r="C4516">
            <v>41426.347222222219</v>
          </cell>
          <cell r="D4516">
            <v>0.45128499999999999</v>
          </cell>
        </row>
        <row r="4517">
          <cell r="A4517">
            <v>41410.677083333336</v>
          </cell>
          <cell r="B4517">
            <v>0.28831499999999999</v>
          </cell>
          <cell r="C4517">
            <v>41426.354166666664</v>
          </cell>
          <cell r="D4517">
            <v>0.43340499999999998</v>
          </cell>
        </row>
        <row r="4518">
          <cell r="A4518">
            <v>41410.680555555555</v>
          </cell>
          <cell r="B4518">
            <v>0.272725</v>
          </cell>
          <cell r="C4518">
            <v>41426.361111111109</v>
          </cell>
          <cell r="D4518">
            <v>0.40902100000000002</v>
          </cell>
        </row>
        <row r="4519">
          <cell r="A4519">
            <v>41410.684027777781</v>
          </cell>
          <cell r="B4519">
            <v>0.25739600000000001</v>
          </cell>
          <cell r="C4519">
            <v>41426.368055555555</v>
          </cell>
          <cell r="D4519">
            <v>0.39147700000000002</v>
          </cell>
        </row>
        <row r="4520">
          <cell r="A4520">
            <v>41410.6875</v>
          </cell>
          <cell r="B4520">
            <v>0.24159800000000001</v>
          </cell>
          <cell r="C4520">
            <v>41426.375</v>
          </cell>
          <cell r="D4520">
            <v>0.37730799999999998</v>
          </cell>
        </row>
        <row r="4521">
          <cell r="A4521">
            <v>41410.690972222219</v>
          </cell>
          <cell r="B4521">
            <v>0.22542799999999999</v>
          </cell>
          <cell r="C4521">
            <v>41426.381944444445</v>
          </cell>
          <cell r="D4521">
            <v>0.35946699999999998</v>
          </cell>
        </row>
        <row r="4522">
          <cell r="A4522">
            <v>41410.694444444445</v>
          </cell>
          <cell r="B4522">
            <v>0.20957500000000001</v>
          </cell>
          <cell r="C4522">
            <v>41426.388888888891</v>
          </cell>
          <cell r="D4522">
            <v>0.33906399999999998</v>
          </cell>
        </row>
        <row r="4523">
          <cell r="A4523">
            <v>41410.697916666664</v>
          </cell>
          <cell r="B4523">
            <v>0.19279299999999999</v>
          </cell>
          <cell r="C4523">
            <v>41426.395833333336</v>
          </cell>
          <cell r="D4523">
            <v>0.31025399999999997</v>
          </cell>
        </row>
        <row r="4524">
          <cell r="A4524">
            <v>41410.701388888891</v>
          </cell>
          <cell r="B4524">
            <v>0.17610500000000001</v>
          </cell>
          <cell r="C4524">
            <v>41426.402777777781</v>
          </cell>
          <cell r="D4524">
            <v>0.270121</v>
          </cell>
        </row>
        <row r="4525">
          <cell r="A4525">
            <v>41410.704861111109</v>
          </cell>
          <cell r="B4525">
            <v>0.15973699999999999</v>
          </cell>
          <cell r="C4525">
            <v>41426.409722222219</v>
          </cell>
          <cell r="D4525">
            <v>0.242645</v>
          </cell>
        </row>
        <row r="4526">
          <cell r="A4526">
            <v>41410.708333333336</v>
          </cell>
          <cell r="B4526">
            <v>0.143044</v>
          </cell>
          <cell r="C4526">
            <v>41426.416666666664</v>
          </cell>
          <cell r="D4526">
            <v>0.219471</v>
          </cell>
        </row>
        <row r="4527">
          <cell r="A4527">
            <v>41410.711805555555</v>
          </cell>
          <cell r="B4527">
            <v>0.125997</v>
          </cell>
          <cell r="C4527">
            <v>41426.423611111109</v>
          </cell>
          <cell r="D4527">
            <v>0.20311599999999999</v>
          </cell>
        </row>
        <row r="4528">
          <cell r="A4528">
            <v>41410.715277777781</v>
          </cell>
          <cell r="B4528">
            <v>0.109211</v>
          </cell>
          <cell r="C4528">
            <v>41426.430555555555</v>
          </cell>
          <cell r="D4528">
            <v>0.174792</v>
          </cell>
        </row>
        <row r="4529">
          <cell r="A4529">
            <v>41410.71875</v>
          </cell>
          <cell r="B4529">
            <v>9.1773800000000003E-2</v>
          </cell>
          <cell r="C4529">
            <v>41426.4375</v>
          </cell>
          <cell r="D4529">
            <v>0.13992199999999999</v>
          </cell>
        </row>
        <row r="4530">
          <cell r="A4530">
            <v>41410.722222222219</v>
          </cell>
          <cell r="B4530">
            <v>7.4412000000000006E-2</v>
          </cell>
          <cell r="C4530">
            <v>41426.444444444445</v>
          </cell>
          <cell r="D4530">
            <v>9.1861300000000007E-2</v>
          </cell>
        </row>
        <row r="4531">
          <cell r="A4531">
            <v>41410.725694444445</v>
          </cell>
          <cell r="B4531">
            <v>5.72294E-2</v>
          </cell>
          <cell r="C4531">
            <v>41426.451388888891</v>
          </cell>
          <cell r="D4531">
            <v>5.9463000000000002E-2</v>
          </cell>
        </row>
        <row r="4532">
          <cell r="A4532">
            <v>41410.729166666664</v>
          </cell>
          <cell r="B4532">
            <v>3.9656700000000003E-2</v>
          </cell>
          <cell r="C4532">
            <v>41426.458333333336</v>
          </cell>
          <cell r="D4532">
            <v>3.4107100000000001E-2</v>
          </cell>
        </row>
        <row r="4533">
          <cell r="A4533">
            <v>41410.732638888891</v>
          </cell>
          <cell r="B4533">
            <v>2.1778599999999999E-2</v>
          </cell>
          <cell r="C4533">
            <v>41426.465277777781</v>
          </cell>
          <cell r="D4533">
            <v>2.4327000000000001E-2</v>
          </cell>
        </row>
        <row r="4534">
          <cell r="A4534">
            <v>41410.736111111109</v>
          </cell>
          <cell r="B4534">
            <v>4.3405500000000003E-3</v>
          </cell>
          <cell r="C4534">
            <v>41426.472222222219</v>
          </cell>
          <cell r="D4534">
            <v>-2.6123600000000002E-3</v>
          </cell>
        </row>
        <row r="4535">
          <cell r="A4535">
            <v>41410.739583333336</v>
          </cell>
          <cell r="B4535">
            <v>-1.33612E-2</v>
          </cell>
          <cell r="C4535">
            <v>41426.479166666664</v>
          </cell>
          <cell r="D4535">
            <v>-3.7540700000000003E-2</v>
          </cell>
        </row>
        <row r="4536">
          <cell r="A4536">
            <v>41410.743055555555</v>
          </cell>
          <cell r="B4536">
            <v>-3.0986799999999998E-2</v>
          </cell>
          <cell r="C4536">
            <v>41426.486111111109</v>
          </cell>
          <cell r="D4536">
            <v>-8.3212800000000003E-2</v>
          </cell>
        </row>
        <row r="4537">
          <cell r="A4537">
            <v>41410.746527777781</v>
          </cell>
          <cell r="B4537">
            <v>-4.8399699999999997E-2</v>
          </cell>
          <cell r="C4537">
            <v>41426.493055555555</v>
          </cell>
          <cell r="D4537">
            <v>-0.111281</v>
          </cell>
        </row>
        <row r="4538">
          <cell r="A4538">
            <v>41410.75</v>
          </cell>
          <cell r="B4538">
            <v>-6.6115199999999999E-2</v>
          </cell>
          <cell r="C4538">
            <v>41426.5</v>
          </cell>
          <cell r="D4538">
            <v>-0.134155</v>
          </cell>
        </row>
        <row r="4539">
          <cell r="A4539">
            <v>41410.753472222219</v>
          </cell>
          <cell r="B4539">
            <v>-8.4121000000000001E-2</v>
          </cell>
          <cell r="C4539">
            <v>41426.506944444445</v>
          </cell>
          <cell r="D4539">
            <v>-0.13855500000000001</v>
          </cell>
        </row>
        <row r="4540">
          <cell r="A4540">
            <v>41410.756944444445</v>
          </cell>
          <cell r="B4540">
            <v>-0.10157099999999999</v>
          </cell>
          <cell r="C4540">
            <v>41426.513888888891</v>
          </cell>
          <cell r="D4540">
            <v>-0.159527</v>
          </cell>
        </row>
        <row r="4541">
          <cell r="A4541">
            <v>41410.760416666664</v>
          </cell>
          <cell r="B4541">
            <v>-0.11859</v>
          </cell>
          <cell r="C4541">
            <v>41426.520833333336</v>
          </cell>
          <cell r="D4541">
            <v>-0.19209599999999999</v>
          </cell>
        </row>
        <row r="4542">
          <cell r="A4542">
            <v>41410.763888888891</v>
          </cell>
          <cell r="B4542">
            <v>-0.13547300000000001</v>
          </cell>
          <cell r="C4542">
            <v>41426.527777777781</v>
          </cell>
          <cell r="D4542">
            <v>-0.23067299999999999</v>
          </cell>
        </row>
        <row r="4543">
          <cell r="A4543">
            <v>41410.767361111109</v>
          </cell>
          <cell r="B4543">
            <v>-0.152199</v>
          </cell>
          <cell r="C4543">
            <v>41426.534722222219</v>
          </cell>
          <cell r="D4543">
            <v>-0.25169799999999998</v>
          </cell>
        </row>
        <row r="4544">
          <cell r="A4544">
            <v>41410.770833333336</v>
          </cell>
          <cell r="B4544">
            <v>-0.16911000000000001</v>
          </cell>
          <cell r="C4544">
            <v>41426.541666666664</v>
          </cell>
          <cell r="D4544">
            <v>-0.27001900000000001</v>
          </cell>
        </row>
        <row r="4545">
          <cell r="A4545">
            <v>41410.774305555555</v>
          </cell>
          <cell r="B4545">
            <v>-0.18609800000000001</v>
          </cell>
          <cell r="C4545">
            <v>41426.548611111109</v>
          </cell>
          <cell r="D4545">
            <v>-0.27350200000000002</v>
          </cell>
        </row>
        <row r="4546">
          <cell r="A4546">
            <v>41410.777777777781</v>
          </cell>
          <cell r="B4546">
            <v>-0.202817</v>
          </cell>
          <cell r="C4546">
            <v>41426.555555555555</v>
          </cell>
          <cell r="D4546">
            <v>-0.286192</v>
          </cell>
        </row>
        <row r="4547">
          <cell r="A4547">
            <v>41410.78125</v>
          </cell>
          <cell r="B4547">
            <v>-0.21893799999999999</v>
          </cell>
          <cell r="C4547">
            <v>41426.5625</v>
          </cell>
          <cell r="D4547">
            <v>-0.30771999999999999</v>
          </cell>
        </row>
        <row r="4548">
          <cell r="A4548">
            <v>41410.784722222219</v>
          </cell>
          <cell r="B4548">
            <v>-0.23512</v>
          </cell>
          <cell r="C4548">
            <v>41426.569444444445</v>
          </cell>
          <cell r="D4548">
            <v>-0.33125399999999999</v>
          </cell>
        </row>
        <row r="4549">
          <cell r="A4549">
            <v>41410.788194444445</v>
          </cell>
          <cell r="B4549">
            <v>-0.25098700000000002</v>
          </cell>
          <cell r="C4549">
            <v>41426.576388888891</v>
          </cell>
          <cell r="D4549">
            <v>-0.34129900000000002</v>
          </cell>
        </row>
        <row r="4550">
          <cell r="A4550">
            <v>41410.791666666664</v>
          </cell>
          <cell r="B4550">
            <v>-0.26681899999999997</v>
          </cell>
          <cell r="C4550">
            <v>41426.583333333336</v>
          </cell>
          <cell r="D4550">
            <v>-0.35028300000000001</v>
          </cell>
        </row>
        <row r="4551">
          <cell r="A4551">
            <v>41410.795138888891</v>
          </cell>
          <cell r="B4551">
            <v>-0.28261599999999998</v>
          </cell>
          <cell r="C4551">
            <v>41426.590277777781</v>
          </cell>
          <cell r="D4551">
            <v>-0.35348400000000002</v>
          </cell>
        </row>
        <row r="4552">
          <cell r="A4552">
            <v>41410.798611111109</v>
          </cell>
          <cell r="B4552">
            <v>-0.297906</v>
          </cell>
          <cell r="C4552">
            <v>41426.597222222219</v>
          </cell>
          <cell r="D4552">
            <v>-0.35563400000000001</v>
          </cell>
        </row>
        <row r="4553">
          <cell r="A4553">
            <v>41410.802083333336</v>
          </cell>
          <cell r="B4553">
            <v>-0.31159199999999998</v>
          </cell>
          <cell r="C4553">
            <v>41426.604166666664</v>
          </cell>
          <cell r="D4553">
            <v>-0.36229499999999998</v>
          </cell>
        </row>
        <row r="4554">
          <cell r="A4554">
            <v>41410.805555555555</v>
          </cell>
          <cell r="B4554">
            <v>-0.32537700000000003</v>
          </cell>
          <cell r="C4554">
            <v>41426.611111111109</v>
          </cell>
          <cell r="D4554">
            <v>-0.36785400000000001</v>
          </cell>
        </row>
        <row r="4555">
          <cell r="A4555">
            <v>41410.809027777781</v>
          </cell>
          <cell r="B4555">
            <v>-0.33907599999999999</v>
          </cell>
          <cell r="C4555">
            <v>41426.618055555555</v>
          </cell>
          <cell r="D4555">
            <v>-0.36869099999999999</v>
          </cell>
        </row>
        <row r="4556">
          <cell r="A4556">
            <v>41410.8125</v>
          </cell>
          <cell r="B4556">
            <v>-0.35260200000000003</v>
          </cell>
          <cell r="C4556">
            <v>41426.625</v>
          </cell>
          <cell r="D4556">
            <v>-0.36919000000000002</v>
          </cell>
        </row>
        <row r="4557">
          <cell r="A4557">
            <v>41410.815972222219</v>
          </cell>
          <cell r="B4557">
            <v>-0.36583199999999999</v>
          </cell>
          <cell r="C4557">
            <v>41426.631944444445</v>
          </cell>
          <cell r="D4557">
            <v>-0.37048300000000001</v>
          </cell>
        </row>
        <row r="4558">
          <cell r="A4558">
            <v>41410.819444444445</v>
          </cell>
          <cell r="B4558">
            <v>-0.37877</v>
          </cell>
          <cell r="C4558">
            <v>41426.638888888891</v>
          </cell>
          <cell r="D4558">
            <v>-0.362786</v>
          </cell>
        </row>
        <row r="4559">
          <cell r="A4559">
            <v>41410.822916666664</v>
          </cell>
          <cell r="B4559">
            <v>-0.39042300000000002</v>
          </cell>
          <cell r="C4559">
            <v>41426.645833333336</v>
          </cell>
          <cell r="D4559">
            <v>-0.35455500000000001</v>
          </cell>
        </row>
        <row r="4560">
          <cell r="A4560">
            <v>41410.826388888891</v>
          </cell>
          <cell r="B4560">
            <v>-0.40219300000000002</v>
          </cell>
          <cell r="C4560">
            <v>41426.652777777781</v>
          </cell>
          <cell r="D4560">
            <v>-0.340308</v>
          </cell>
        </row>
        <row r="4561">
          <cell r="A4561">
            <v>41410.829861111109</v>
          </cell>
          <cell r="B4561">
            <v>-0.41367999999999999</v>
          </cell>
          <cell r="C4561">
            <v>41426.659722222219</v>
          </cell>
          <cell r="D4561">
            <v>-0.33282800000000001</v>
          </cell>
        </row>
        <row r="4562">
          <cell r="A4562">
            <v>41410.833333333336</v>
          </cell>
          <cell r="B4562">
            <v>-0.42468499999999998</v>
          </cell>
          <cell r="C4562">
            <v>41426.666666666664</v>
          </cell>
          <cell r="D4562">
            <v>-0.32551000000000002</v>
          </cell>
        </row>
        <row r="4563">
          <cell r="A4563">
            <v>41410.836805555555</v>
          </cell>
          <cell r="B4563">
            <v>-0.43515999999999999</v>
          </cell>
          <cell r="C4563">
            <v>41426.673611111109</v>
          </cell>
          <cell r="D4563">
            <v>-0.32261600000000001</v>
          </cell>
        </row>
        <row r="4564">
          <cell r="A4564">
            <v>41410.840277777781</v>
          </cell>
          <cell r="B4564">
            <v>-0.44524999999999998</v>
          </cell>
          <cell r="C4564">
            <v>41426.680555555555</v>
          </cell>
          <cell r="D4564">
            <v>-0.30757899999999999</v>
          </cell>
        </row>
        <row r="4565">
          <cell r="A4565">
            <v>41410.84375</v>
          </cell>
          <cell r="B4565">
            <v>-0.45337499999999997</v>
          </cell>
          <cell r="C4565">
            <v>41426.6875</v>
          </cell>
          <cell r="D4565">
            <v>-0.28941699999999998</v>
          </cell>
        </row>
        <row r="4566">
          <cell r="A4566">
            <v>41410.847222222219</v>
          </cell>
          <cell r="B4566">
            <v>-0.46162999999999998</v>
          </cell>
          <cell r="C4566">
            <v>41426.694444444445</v>
          </cell>
          <cell r="D4566">
            <v>-0.25878699999999999</v>
          </cell>
        </row>
        <row r="4567">
          <cell r="A4567">
            <v>41410.850694444445</v>
          </cell>
          <cell r="B4567">
            <v>-0.46987600000000002</v>
          </cell>
          <cell r="C4567">
            <v>41426.701388888891</v>
          </cell>
          <cell r="D4567">
            <v>-0.244397</v>
          </cell>
        </row>
        <row r="4568">
          <cell r="A4568">
            <v>41410.854166666664</v>
          </cell>
          <cell r="B4568">
            <v>-0.47765600000000003</v>
          </cell>
          <cell r="C4568">
            <v>41426.708333333336</v>
          </cell>
          <cell r="D4568">
            <v>-0.232243</v>
          </cell>
        </row>
        <row r="4569">
          <cell r="A4569">
            <v>41410.857638888891</v>
          </cell>
          <cell r="B4569">
            <v>-0.48468800000000001</v>
          </cell>
          <cell r="C4569">
            <v>41426.715277777781</v>
          </cell>
          <cell r="D4569">
            <v>-0.227076</v>
          </cell>
        </row>
        <row r="4570">
          <cell r="A4570">
            <v>41410.861111111109</v>
          </cell>
          <cell r="B4570">
            <v>-0.49155399999999999</v>
          </cell>
          <cell r="C4570">
            <v>41426.722222222219</v>
          </cell>
          <cell r="D4570">
            <v>-0.209011</v>
          </cell>
        </row>
        <row r="4571">
          <cell r="A4571">
            <v>41410.864583333336</v>
          </cell>
          <cell r="B4571">
            <v>-0.49658999999999998</v>
          </cell>
          <cell r="C4571">
            <v>41426.729166666664</v>
          </cell>
          <cell r="D4571">
            <v>-0.18845300000000001</v>
          </cell>
        </row>
        <row r="4572">
          <cell r="A4572">
            <v>41410.868055555555</v>
          </cell>
          <cell r="B4572">
            <v>-0.50164399999999998</v>
          </cell>
          <cell r="C4572">
            <v>41426.736111111109</v>
          </cell>
          <cell r="D4572">
            <v>-0.15003</v>
          </cell>
        </row>
        <row r="4573">
          <cell r="A4573">
            <v>41410.871527777781</v>
          </cell>
          <cell r="B4573">
            <v>-0.50666900000000004</v>
          </cell>
          <cell r="C4573">
            <v>41426.743055555555</v>
          </cell>
          <cell r="D4573">
            <v>-0.13628699999999999</v>
          </cell>
        </row>
        <row r="4574">
          <cell r="A4574">
            <v>41410.875</v>
          </cell>
          <cell r="B4574">
            <v>-0.51081799999999999</v>
          </cell>
          <cell r="C4574">
            <v>41426.75</v>
          </cell>
          <cell r="D4574">
            <v>-0.123756</v>
          </cell>
        </row>
        <row r="4575">
          <cell r="A4575">
            <v>41410.878472222219</v>
          </cell>
          <cell r="B4575">
            <v>-0.51410299999999998</v>
          </cell>
          <cell r="C4575">
            <v>41426.756944444445</v>
          </cell>
          <cell r="D4575">
            <v>-0.12124699999999999</v>
          </cell>
        </row>
        <row r="4576">
          <cell r="A4576">
            <v>41410.881944444445</v>
          </cell>
          <cell r="B4576">
            <v>-0.51714599999999999</v>
          </cell>
          <cell r="C4576">
            <v>41426.763888888891</v>
          </cell>
          <cell r="D4576">
            <v>-0.10485899999999999</v>
          </cell>
        </row>
        <row r="4577">
          <cell r="A4577">
            <v>41410.885416666664</v>
          </cell>
          <cell r="B4577">
            <v>-0.51824700000000001</v>
          </cell>
          <cell r="C4577">
            <v>41426.770833333336</v>
          </cell>
          <cell r="D4577">
            <v>-8.7695099999999998E-2</v>
          </cell>
        </row>
        <row r="4578">
          <cell r="A4578">
            <v>41410.888888888891</v>
          </cell>
          <cell r="B4578">
            <v>-0.51937999999999995</v>
          </cell>
          <cell r="C4578">
            <v>41426.777777777781</v>
          </cell>
          <cell r="D4578">
            <v>-5.2482000000000001E-2</v>
          </cell>
        </row>
        <row r="4579">
          <cell r="A4579">
            <v>41410.892361111109</v>
          </cell>
          <cell r="B4579">
            <v>-0.52066400000000002</v>
          </cell>
          <cell r="C4579">
            <v>41426.784722222219</v>
          </cell>
          <cell r="D4579">
            <v>-4.3786699999999998E-2</v>
          </cell>
        </row>
        <row r="4580">
          <cell r="A4580">
            <v>41410.895833333336</v>
          </cell>
          <cell r="B4580">
            <v>-0.52105800000000002</v>
          </cell>
          <cell r="C4580">
            <v>41426.791666666664</v>
          </cell>
          <cell r="D4580">
            <v>-3.5337399999999998E-2</v>
          </cell>
        </row>
        <row r="4581">
          <cell r="A4581">
            <v>41410.899305555555</v>
          </cell>
          <cell r="B4581">
            <v>-0.52056599999999997</v>
          </cell>
          <cell r="C4581">
            <v>41426.798611111109</v>
          </cell>
          <cell r="D4581">
            <v>-3.8560499999999998E-2</v>
          </cell>
        </row>
        <row r="4582">
          <cell r="A4582">
            <v>41410.902777777781</v>
          </cell>
          <cell r="B4582">
            <v>-0.52010800000000001</v>
          </cell>
          <cell r="C4582">
            <v>41426.805555555555</v>
          </cell>
          <cell r="D4582">
            <v>-2.3929599999999999E-2</v>
          </cell>
        </row>
        <row r="4583">
          <cell r="A4583">
            <v>41410.90625</v>
          </cell>
          <cell r="B4583">
            <v>-0.51796500000000001</v>
          </cell>
          <cell r="C4583">
            <v>41426.8125</v>
          </cell>
          <cell r="D4583">
            <v>-1.42314E-2</v>
          </cell>
        </row>
        <row r="4584">
          <cell r="A4584">
            <v>41410.909722222219</v>
          </cell>
          <cell r="B4584">
            <v>-0.51594600000000002</v>
          </cell>
          <cell r="C4584">
            <v>41426.819444444445</v>
          </cell>
          <cell r="D4584">
            <v>1.0297300000000001E-2</v>
          </cell>
        </row>
        <row r="4585">
          <cell r="A4585">
            <v>41410.913194444445</v>
          </cell>
          <cell r="B4585">
            <v>-0.514127</v>
          </cell>
          <cell r="C4585">
            <v>41426.826388888891</v>
          </cell>
          <cell r="D4585">
            <v>1.55894E-2</v>
          </cell>
        </row>
        <row r="4586">
          <cell r="A4586">
            <v>41410.916666666664</v>
          </cell>
          <cell r="B4586">
            <v>-0.51153199999999999</v>
          </cell>
          <cell r="C4586">
            <v>41426.833333333336</v>
          </cell>
          <cell r="D4586">
            <v>2.3072700000000002E-2</v>
          </cell>
        </row>
        <row r="4587">
          <cell r="A4587">
            <v>41410.920138888891</v>
          </cell>
          <cell r="B4587">
            <v>-0.50811300000000004</v>
          </cell>
          <cell r="C4587">
            <v>41426.840277777781</v>
          </cell>
          <cell r="D4587">
            <v>1.7302499999999998E-2</v>
          </cell>
        </row>
        <row r="4588">
          <cell r="A4588">
            <v>41410.923611111109</v>
          </cell>
          <cell r="B4588">
            <v>-0.50486600000000004</v>
          </cell>
          <cell r="C4588">
            <v>41426.847222222219</v>
          </cell>
          <cell r="D4588">
            <v>2.73972E-2</v>
          </cell>
        </row>
        <row r="4589">
          <cell r="A4589">
            <v>41410.927083333336</v>
          </cell>
          <cell r="B4589">
            <v>-0.50004700000000002</v>
          </cell>
          <cell r="C4589">
            <v>41426.854166666664</v>
          </cell>
          <cell r="D4589">
            <v>2.70602E-2</v>
          </cell>
        </row>
        <row r="4590">
          <cell r="A4590">
            <v>41410.930555555555</v>
          </cell>
          <cell r="B4590">
            <v>-0.49539</v>
          </cell>
          <cell r="C4590">
            <v>41426.861111111109</v>
          </cell>
          <cell r="D4590">
            <v>3.06979E-2</v>
          </cell>
        </row>
        <row r="4591">
          <cell r="A4591">
            <v>41410.934027777781</v>
          </cell>
          <cell r="B4591">
            <v>-0.490921</v>
          </cell>
          <cell r="C4591">
            <v>41426.868055555555</v>
          </cell>
          <cell r="D4591">
            <v>3.1268999999999998E-2</v>
          </cell>
        </row>
        <row r="4592">
          <cell r="A4592">
            <v>41410.9375</v>
          </cell>
          <cell r="B4592">
            <v>-0.48588599999999998</v>
          </cell>
          <cell r="C4592">
            <v>41426.875</v>
          </cell>
          <cell r="D4592">
            <v>3.84771E-2</v>
          </cell>
        </row>
        <row r="4593">
          <cell r="A4593">
            <v>41410.940972222219</v>
          </cell>
          <cell r="B4593">
            <v>-0.47997000000000001</v>
          </cell>
          <cell r="C4593">
            <v>41426.881944444445</v>
          </cell>
          <cell r="D4593">
            <v>3.3363400000000001E-2</v>
          </cell>
        </row>
        <row r="4594">
          <cell r="A4594">
            <v>41410.944444444445</v>
          </cell>
          <cell r="B4594">
            <v>-0.47450300000000001</v>
          </cell>
          <cell r="C4594">
            <v>41426.888888888891</v>
          </cell>
          <cell r="D4594">
            <v>3.3598099999999999E-2</v>
          </cell>
        </row>
        <row r="4595">
          <cell r="A4595">
            <v>41410.947916666664</v>
          </cell>
          <cell r="B4595">
            <v>-0.46779900000000002</v>
          </cell>
          <cell r="C4595">
            <v>41426.895833333336</v>
          </cell>
          <cell r="D4595">
            <v>2.3652900000000001E-2</v>
          </cell>
        </row>
        <row r="4596">
          <cell r="A4596">
            <v>41410.951388888891</v>
          </cell>
          <cell r="B4596">
            <v>-0.46118199999999998</v>
          </cell>
          <cell r="C4596">
            <v>41426.902777777781</v>
          </cell>
          <cell r="D4596">
            <v>1.0174300000000001E-2</v>
          </cell>
        </row>
        <row r="4597">
          <cell r="A4597">
            <v>41410.954861111109</v>
          </cell>
          <cell r="B4597">
            <v>-0.45491799999999999</v>
          </cell>
          <cell r="C4597">
            <v>41426.909722222219</v>
          </cell>
          <cell r="D4597">
            <v>8.3117E-3</v>
          </cell>
        </row>
        <row r="4598">
          <cell r="A4598">
            <v>41410.958333333336</v>
          </cell>
          <cell r="B4598">
            <v>-0.44801099999999999</v>
          </cell>
          <cell r="C4598">
            <v>41426.916666666664</v>
          </cell>
          <cell r="D4598">
            <v>1.48127E-2</v>
          </cell>
        </row>
        <row r="4599">
          <cell r="A4599">
            <v>41410.961805555555</v>
          </cell>
          <cell r="B4599">
            <v>-0.44034600000000002</v>
          </cell>
          <cell r="C4599">
            <v>41426.923611111109</v>
          </cell>
          <cell r="D4599">
            <v>1.1120700000000001E-2</v>
          </cell>
        </row>
        <row r="4600">
          <cell r="A4600">
            <v>41410.965277777781</v>
          </cell>
          <cell r="B4600">
            <v>-0.43313499999999999</v>
          </cell>
          <cell r="C4600">
            <v>41426.930555555555</v>
          </cell>
          <cell r="D4600">
            <v>8.8314600000000002E-4</v>
          </cell>
        </row>
        <row r="4601">
          <cell r="A4601">
            <v>41410.96875</v>
          </cell>
          <cell r="B4601">
            <v>-0.42506899999999997</v>
          </cell>
          <cell r="C4601">
            <v>41426.9375</v>
          </cell>
          <cell r="D4601">
            <v>-1.7613E-2</v>
          </cell>
        </row>
        <row r="4602">
          <cell r="A4602">
            <v>41410.972222222219</v>
          </cell>
          <cell r="B4602">
            <v>-0.41711900000000002</v>
          </cell>
          <cell r="C4602">
            <v>41426.944444444445</v>
          </cell>
          <cell r="D4602">
            <v>-3.9548699999999999E-2</v>
          </cell>
        </row>
        <row r="4603">
          <cell r="A4603">
            <v>41410.975694444445</v>
          </cell>
          <cell r="B4603">
            <v>-0.40948400000000001</v>
          </cell>
          <cell r="C4603">
            <v>41426.951388888891</v>
          </cell>
          <cell r="D4603">
            <v>-4.1568899999999999E-2</v>
          </cell>
        </row>
        <row r="4604">
          <cell r="A4604">
            <v>41410.979166666664</v>
          </cell>
          <cell r="B4604">
            <v>-0.40134300000000001</v>
          </cell>
          <cell r="C4604">
            <v>41426.958333333336</v>
          </cell>
          <cell r="D4604">
            <v>-3.98547E-2</v>
          </cell>
        </row>
        <row r="4605">
          <cell r="A4605">
            <v>41410.982638888891</v>
          </cell>
          <cell r="B4605">
            <v>-0.39276699999999998</v>
          </cell>
          <cell r="C4605">
            <v>41426.965277777781</v>
          </cell>
          <cell r="D4605">
            <v>-3.8014199999999998E-2</v>
          </cell>
        </row>
        <row r="4606">
          <cell r="A4606">
            <v>41410.986111111109</v>
          </cell>
          <cell r="B4606">
            <v>-0.38464900000000002</v>
          </cell>
          <cell r="C4606">
            <v>41426.972222222219</v>
          </cell>
          <cell r="D4606">
            <v>-5.2204800000000003E-2</v>
          </cell>
        </row>
        <row r="4607">
          <cell r="A4607">
            <v>41410.989583333336</v>
          </cell>
          <cell r="B4607">
            <v>-0.37640899999999999</v>
          </cell>
          <cell r="C4607">
            <v>41426.979166666664</v>
          </cell>
          <cell r="D4607">
            <v>-7.2567199999999998E-2</v>
          </cell>
        </row>
        <row r="4608">
          <cell r="A4608">
            <v>41410.993055555555</v>
          </cell>
          <cell r="B4608">
            <v>-0.368251</v>
          </cell>
          <cell r="C4608">
            <v>41426.986111111109</v>
          </cell>
          <cell r="D4608">
            <v>-9.5481899999999995E-2</v>
          </cell>
        </row>
        <row r="4609">
          <cell r="A4609">
            <v>41410.996527777781</v>
          </cell>
          <cell r="B4609">
            <v>-0.36045300000000002</v>
          </cell>
          <cell r="C4609">
            <v>41426.993055555555</v>
          </cell>
          <cell r="D4609">
            <v>-9.3989400000000001E-2</v>
          </cell>
        </row>
        <row r="4610">
          <cell r="A4610">
            <v>41411</v>
          </cell>
          <cell r="B4610">
            <v>-0.35232799999999997</v>
          </cell>
          <cell r="C4610">
            <v>41427</v>
          </cell>
          <cell r="D4610">
            <v>-9.7206600000000004E-2</v>
          </cell>
        </row>
        <row r="4611">
          <cell r="A4611">
            <v>41411.003472222219</v>
          </cell>
          <cell r="B4611">
            <v>-0.34375499999999998</v>
          </cell>
          <cell r="C4611">
            <v>41427.006944444445</v>
          </cell>
          <cell r="D4611">
            <v>-8.5581299999999999E-2</v>
          </cell>
        </row>
        <row r="4612">
          <cell r="A4612">
            <v>41411.006944444445</v>
          </cell>
          <cell r="B4612">
            <v>-0.33553500000000003</v>
          </cell>
          <cell r="C4612">
            <v>41427.013888888891</v>
          </cell>
          <cell r="D4612">
            <v>-9.4803200000000004E-2</v>
          </cell>
        </row>
        <row r="4613">
          <cell r="A4613">
            <v>41411.010416666664</v>
          </cell>
          <cell r="B4613">
            <v>-0.32730599999999999</v>
          </cell>
          <cell r="C4613">
            <v>41427.020833333336</v>
          </cell>
          <cell r="D4613">
            <v>-0.109088</v>
          </cell>
        </row>
        <row r="4614">
          <cell r="A4614">
            <v>41411.013888888891</v>
          </cell>
          <cell r="B4614">
            <v>-0.31913900000000001</v>
          </cell>
          <cell r="C4614">
            <v>41427.027777777781</v>
          </cell>
          <cell r="D4614">
            <v>-0.12551599999999999</v>
          </cell>
        </row>
        <row r="4615">
          <cell r="A4615">
            <v>41411.017361111109</v>
          </cell>
          <cell r="B4615">
            <v>-0.31129000000000001</v>
          </cell>
          <cell r="C4615">
            <v>41427.034722222219</v>
          </cell>
          <cell r="D4615">
            <v>-0.116202</v>
          </cell>
        </row>
        <row r="4616">
          <cell r="A4616">
            <v>41411.020833333336</v>
          </cell>
          <cell r="B4616">
            <v>-0.30330400000000002</v>
          </cell>
          <cell r="C4616">
            <v>41427.041666666664</v>
          </cell>
          <cell r="D4616">
            <v>-0.115756</v>
          </cell>
        </row>
        <row r="4617">
          <cell r="A4617">
            <v>41411.024305555555</v>
          </cell>
          <cell r="B4617">
            <v>-0.29506700000000002</v>
          </cell>
          <cell r="C4617">
            <v>41427.048611111109</v>
          </cell>
          <cell r="D4617">
            <v>-9.6321199999999996E-2</v>
          </cell>
        </row>
        <row r="4618">
          <cell r="A4618">
            <v>41411.027777777781</v>
          </cell>
          <cell r="B4618">
            <v>-0.28717599999999999</v>
          </cell>
          <cell r="C4618">
            <v>41427.055555555555</v>
          </cell>
          <cell r="D4618">
            <v>-9.4411099999999998E-2</v>
          </cell>
        </row>
        <row r="4619">
          <cell r="A4619">
            <v>41411.03125</v>
          </cell>
          <cell r="B4619">
            <v>-0.279638</v>
          </cell>
          <cell r="C4619">
            <v>41427.0625</v>
          </cell>
          <cell r="D4619">
            <v>-9.6921499999999994E-2</v>
          </cell>
        </row>
        <row r="4620">
          <cell r="A4620">
            <v>41411.034722222219</v>
          </cell>
          <cell r="B4620">
            <v>-0.27201399999999998</v>
          </cell>
          <cell r="C4620">
            <v>41427.069444444445</v>
          </cell>
          <cell r="D4620">
            <v>-0.101467</v>
          </cell>
        </row>
        <row r="4621">
          <cell r="A4621">
            <v>41411.038194444445</v>
          </cell>
          <cell r="B4621">
            <v>-0.26451200000000002</v>
          </cell>
          <cell r="C4621">
            <v>41427.076388888891</v>
          </cell>
          <cell r="D4621">
            <v>-8.3930699999999997E-2</v>
          </cell>
        </row>
        <row r="4622">
          <cell r="A4622">
            <v>41411.041666666664</v>
          </cell>
          <cell r="B4622">
            <v>-0.25692799999999999</v>
          </cell>
          <cell r="C4622">
            <v>41427.083333333336</v>
          </cell>
          <cell r="D4622">
            <v>-7.78089E-2</v>
          </cell>
        </row>
        <row r="4623">
          <cell r="A4623">
            <v>41411.045138888891</v>
          </cell>
          <cell r="B4623">
            <v>-0.24913299999999999</v>
          </cell>
          <cell r="C4623">
            <v>41427.090277777781</v>
          </cell>
          <cell r="D4623">
            <v>-5.6174500000000002E-2</v>
          </cell>
        </row>
        <row r="4624">
          <cell r="A4624">
            <v>41411.048611111109</v>
          </cell>
          <cell r="B4624">
            <v>-0.24154700000000001</v>
          </cell>
          <cell r="C4624">
            <v>41427.097222222219</v>
          </cell>
          <cell r="D4624">
            <v>-4.6395899999999997E-2</v>
          </cell>
        </row>
        <row r="4625">
          <cell r="A4625">
            <v>41411.052083333336</v>
          </cell>
          <cell r="B4625">
            <v>-0.233657</v>
          </cell>
          <cell r="C4625">
            <v>41427.104166666664</v>
          </cell>
          <cell r="D4625">
            <v>-3.29377E-2</v>
          </cell>
        </row>
        <row r="4626">
          <cell r="A4626">
            <v>41411.055555555555</v>
          </cell>
          <cell r="B4626">
            <v>-0.22436</v>
          </cell>
          <cell r="C4626">
            <v>41427.111111111109</v>
          </cell>
          <cell r="D4626">
            <v>-2.0455600000000001E-2</v>
          </cell>
        </row>
        <row r="4627">
          <cell r="A4627">
            <v>41411.059027777781</v>
          </cell>
          <cell r="B4627">
            <v>-0.218531</v>
          </cell>
          <cell r="C4627">
            <v>41427.118055555555</v>
          </cell>
          <cell r="D4627">
            <v>2.2990100000000002E-3</v>
          </cell>
        </row>
        <row r="4628">
          <cell r="A4628">
            <v>41411.0625</v>
          </cell>
          <cell r="B4628">
            <v>-0.21037900000000001</v>
          </cell>
          <cell r="C4628">
            <v>41427.125</v>
          </cell>
          <cell r="D4628">
            <v>1.3264400000000001E-2</v>
          </cell>
        </row>
        <row r="4629">
          <cell r="A4629">
            <v>41411.065972222219</v>
          </cell>
          <cell r="B4629">
            <v>-0.20247200000000001</v>
          </cell>
          <cell r="C4629">
            <v>41427.131944444445</v>
          </cell>
          <cell r="D4629">
            <v>3.4629600000000003E-2</v>
          </cell>
        </row>
        <row r="4630">
          <cell r="A4630">
            <v>41411.069444444445</v>
          </cell>
          <cell r="B4630">
            <v>-0.19481000000000001</v>
          </cell>
          <cell r="C4630">
            <v>41427.138888888891</v>
          </cell>
          <cell r="D4630">
            <v>5.3069199999999997E-2</v>
          </cell>
        </row>
        <row r="4631">
          <cell r="A4631">
            <v>41411.072916666664</v>
          </cell>
          <cell r="B4631">
            <v>-0.18754599999999999</v>
          </cell>
          <cell r="C4631">
            <v>41427.145833333336</v>
          </cell>
          <cell r="D4631">
            <v>8.3591799999999994E-2</v>
          </cell>
        </row>
        <row r="4632">
          <cell r="A4632">
            <v>41411.076388888891</v>
          </cell>
          <cell r="B4632">
            <v>-0.18027699999999999</v>
          </cell>
          <cell r="C4632">
            <v>41427.152777777781</v>
          </cell>
          <cell r="D4632">
            <v>0.111668</v>
          </cell>
        </row>
        <row r="4633">
          <cell r="A4633">
            <v>41411.079861111109</v>
          </cell>
          <cell r="B4633">
            <v>-0.173015</v>
          </cell>
          <cell r="C4633">
            <v>41427.159722222219</v>
          </cell>
          <cell r="D4633">
            <v>0.13538700000000001</v>
          </cell>
        </row>
        <row r="4634">
          <cell r="A4634">
            <v>41411.083333333336</v>
          </cell>
          <cell r="B4634">
            <v>-0.165934</v>
          </cell>
          <cell r="C4634">
            <v>41427.166666666664</v>
          </cell>
          <cell r="D4634">
            <v>0.14693500000000001</v>
          </cell>
        </row>
        <row r="4635">
          <cell r="A4635">
            <v>41411.086805555555</v>
          </cell>
          <cell r="B4635">
            <v>-0.159135</v>
          </cell>
          <cell r="C4635">
            <v>41427.173611111109</v>
          </cell>
          <cell r="D4635">
            <v>0.16775100000000001</v>
          </cell>
        </row>
        <row r="4636">
          <cell r="A4636">
            <v>41411.090277777781</v>
          </cell>
          <cell r="B4636">
            <v>-0.152393</v>
          </cell>
          <cell r="C4636">
            <v>41427.180555555555</v>
          </cell>
          <cell r="D4636">
            <v>0.195516</v>
          </cell>
        </row>
        <row r="4637">
          <cell r="A4637">
            <v>41411.09375</v>
          </cell>
          <cell r="B4637">
            <v>-0.14580099999999999</v>
          </cell>
          <cell r="C4637">
            <v>41427.1875</v>
          </cell>
          <cell r="D4637">
            <v>0.23566100000000001</v>
          </cell>
        </row>
        <row r="4638">
          <cell r="A4638">
            <v>41411.097222222219</v>
          </cell>
          <cell r="B4638">
            <v>-0.13924400000000001</v>
          </cell>
          <cell r="C4638">
            <v>41427.194444444445</v>
          </cell>
          <cell r="D4638">
            <v>0.27322200000000002</v>
          </cell>
        </row>
        <row r="4639">
          <cell r="A4639">
            <v>41411.100694444445</v>
          </cell>
          <cell r="B4639">
            <v>-0.13289500000000001</v>
          </cell>
          <cell r="C4639">
            <v>41427.201388888891</v>
          </cell>
          <cell r="D4639">
            <v>0.29244799999999999</v>
          </cell>
        </row>
        <row r="4640">
          <cell r="A4640">
            <v>41411.104166666664</v>
          </cell>
          <cell r="B4640">
            <v>-0.126859</v>
          </cell>
          <cell r="C4640">
            <v>41427.208333333336</v>
          </cell>
          <cell r="D4640">
            <v>0.30555700000000002</v>
          </cell>
        </row>
        <row r="4641">
          <cell r="A4641">
            <v>41411.107638888891</v>
          </cell>
          <cell r="B4641">
            <v>-0.121102</v>
          </cell>
          <cell r="C4641">
            <v>41427.215277777781</v>
          </cell>
          <cell r="D4641">
            <v>0.32489699999999999</v>
          </cell>
        </row>
        <row r="4642">
          <cell r="A4642">
            <v>41411.111111111109</v>
          </cell>
          <cell r="B4642">
            <v>-0.115495</v>
          </cell>
          <cell r="C4642">
            <v>41427.222222222219</v>
          </cell>
          <cell r="D4642">
            <v>0.35889100000000002</v>
          </cell>
        </row>
        <row r="4643">
          <cell r="A4643">
            <v>41411.114583333336</v>
          </cell>
          <cell r="B4643">
            <v>-0.11036899999999999</v>
          </cell>
          <cell r="C4643">
            <v>41427.229166666664</v>
          </cell>
          <cell r="D4643">
            <v>0.397007</v>
          </cell>
        </row>
        <row r="4644">
          <cell r="A4644">
            <v>41411.118055555555</v>
          </cell>
          <cell r="B4644">
            <v>-0.105228</v>
          </cell>
          <cell r="C4644">
            <v>41427.236111111109</v>
          </cell>
          <cell r="D4644">
            <v>0.433701</v>
          </cell>
        </row>
        <row r="4645">
          <cell r="A4645">
            <v>41411.121527777781</v>
          </cell>
          <cell r="B4645">
            <v>-0.100019</v>
          </cell>
          <cell r="C4645">
            <v>41427.243055555555</v>
          </cell>
          <cell r="D4645">
            <v>0.44690800000000003</v>
          </cell>
        </row>
        <row r="4646">
          <cell r="A4646">
            <v>41411.125</v>
          </cell>
          <cell r="B4646">
            <v>-9.4729400000000005E-2</v>
          </cell>
          <cell r="C4646">
            <v>41427.25</v>
          </cell>
          <cell r="D4646">
            <v>0.460843</v>
          </cell>
        </row>
        <row r="4647">
          <cell r="A4647">
            <v>41411.128472222219</v>
          </cell>
          <cell r="B4647">
            <v>-8.9419399999999996E-2</v>
          </cell>
          <cell r="C4647">
            <v>41427.256944444445</v>
          </cell>
          <cell r="D4647">
            <v>0.474995</v>
          </cell>
        </row>
        <row r="4648">
          <cell r="A4648">
            <v>41411.131944444445</v>
          </cell>
          <cell r="B4648">
            <v>-8.3793500000000007E-2</v>
          </cell>
          <cell r="C4648">
            <v>41427.263888888891</v>
          </cell>
          <cell r="D4648">
            <v>0.50734699999999999</v>
          </cell>
        </row>
        <row r="4649">
          <cell r="A4649">
            <v>41411.135416666664</v>
          </cell>
          <cell r="B4649">
            <v>-7.7823799999999999E-2</v>
          </cell>
          <cell r="C4649">
            <v>41427.270833333336</v>
          </cell>
          <cell r="D4649">
            <v>0.53250900000000001</v>
          </cell>
        </row>
        <row r="4650">
          <cell r="A4650">
            <v>41411.138888888891</v>
          </cell>
          <cell r="B4650">
            <v>-7.1595199999999998E-2</v>
          </cell>
          <cell r="C4650">
            <v>41427.277777777781</v>
          </cell>
          <cell r="D4650">
            <v>0.55995899999999998</v>
          </cell>
        </row>
        <row r="4651">
          <cell r="A4651">
            <v>41411.142361111109</v>
          </cell>
          <cell r="B4651">
            <v>-6.5143199999999998E-2</v>
          </cell>
          <cell r="C4651">
            <v>41427.284722222219</v>
          </cell>
          <cell r="D4651">
            <v>0.57108099999999995</v>
          </cell>
        </row>
        <row r="4652">
          <cell r="A4652">
            <v>41411.145833333336</v>
          </cell>
          <cell r="B4652">
            <v>-5.8590400000000001E-2</v>
          </cell>
          <cell r="C4652">
            <v>41427.291666666664</v>
          </cell>
          <cell r="D4652">
            <v>0.57891400000000004</v>
          </cell>
        </row>
        <row r="4653">
          <cell r="A4653">
            <v>41411.149305555555</v>
          </cell>
          <cell r="B4653">
            <v>-5.18022E-2</v>
          </cell>
          <cell r="C4653">
            <v>41427.298611111109</v>
          </cell>
          <cell r="D4653">
            <v>0.58574499999999996</v>
          </cell>
        </row>
        <row r="4654">
          <cell r="A4654">
            <v>41411.152777777781</v>
          </cell>
          <cell r="B4654">
            <v>-4.4942700000000002E-2</v>
          </cell>
          <cell r="C4654">
            <v>41427.305555555555</v>
          </cell>
          <cell r="D4654">
            <v>0.60350000000000004</v>
          </cell>
        </row>
        <row r="4655">
          <cell r="A4655">
            <v>41411.15625</v>
          </cell>
          <cell r="B4655">
            <v>-3.8354100000000002E-2</v>
          </cell>
          <cell r="C4655">
            <v>41427.3125</v>
          </cell>
          <cell r="D4655">
            <v>0.61338099999999995</v>
          </cell>
        </row>
        <row r="4656">
          <cell r="A4656">
            <v>41411.159722222219</v>
          </cell>
          <cell r="B4656">
            <v>-3.1643499999999998E-2</v>
          </cell>
          <cell r="C4656">
            <v>41427.319444444445</v>
          </cell>
          <cell r="D4656">
            <v>0.62557499999999999</v>
          </cell>
        </row>
        <row r="4657">
          <cell r="A4657">
            <v>41411.163194444445</v>
          </cell>
          <cell r="B4657">
            <v>-2.45486E-2</v>
          </cell>
          <cell r="C4657">
            <v>41427.326388888891</v>
          </cell>
          <cell r="D4657">
            <v>0.62807400000000002</v>
          </cell>
        </row>
        <row r="4658">
          <cell r="A4658">
            <v>41411.166666666664</v>
          </cell>
          <cell r="B4658">
            <v>-1.7261599999999998E-2</v>
          </cell>
          <cell r="C4658">
            <v>41427.333333333336</v>
          </cell>
          <cell r="D4658">
            <v>0.62236000000000002</v>
          </cell>
        </row>
        <row r="4659">
          <cell r="A4659">
            <v>41411.170138888891</v>
          </cell>
          <cell r="B4659">
            <v>-9.9204199999999992E-3</v>
          </cell>
          <cell r="C4659">
            <v>41427.340277777781</v>
          </cell>
          <cell r="D4659">
            <v>0.61724199999999996</v>
          </cell>
        </row>
        <row r="4660">
          <cell r="A4660">
            <v>41411.173611111109</v>
          </cell>
          <cell r="B4660">
            <v>-2.7242999999999998E-3</v>
          </cell>
          <cell r="C4660">
            <v>41427.347222222219</v>
          </cell>
          <cell r="D4660">
            <v>0.61810299999999996</v>
          </cell>
        </row>
        <row r="4661">
          <cell r="A4661">
            <v>41411.177083333336</v>
          </cell>
          <cell r="B4661">
            <v>3.9800399999999998E-3</v>
          </cell>
          <cell r="C4661">
            <v>41427.354166666664</v>
          </cell>
          <cell r="D4661">
            <v>0.61256900000000003</v>
          </cell>
        </row>
        <row r="4662">
          <cell r="A4662">
            <v>41411.180555555555</v>
          </cell>
          <cell r="B4662">
            <v>1.05562E-2</v>
          </cell>
          <cell r="C4662">
            <v>41427.361111111109</v>
          </cell>
          <cell r="D4662">
            <v>0.60139299999999996</v>
          </cell>
        </row>
        <row r="4663">
          <cell r="A4663">
            <v>41411.184027777781</v>
          </cell>
          <cell r="B4663">
            <v>1.6926500000000001E-2</v>
          </cell>
          <cell r="C4663">
            <v>41427.368055555555</v>
          </cell>
          <cell r="D4663">
            <v>0.58982199999999996</v>
          </cell>
        </row>
        <row r="4664">
          <cell r="A4664">
            <v>41411.1875</v>
          </cell>
          <cell r="B4664">
            <v>2.30262E-2</v>
          </cell>
          <cell r="C4664">
            <v>41427.375</v>
          </cell>
          <cell r="D4664">
            <v>0.570214</v>
          </cell>
        </row>
        <row r="4665">
          <cell r="A4665">
            <v>41411.190972222219</v>
          </cell>
          <cell r="B4665">
            <v>2.89442E-2</v>
          </cell>
          <cell r="C4665">
            <v>41427.381944444445</v>
          </cell>
          <cell r="D4665">
            <v>0.55341499999999999</v>
          </cell>
        </row>
        <row r="4666">
          <cell r="A4666">
            <v>41411.194444444445</v>
          </cell>
          <cell r="B4666">
            <v>3.4520500000000003E-2</v>
          </cell>
          <cell r="C4666">
            <v>41427.388888888891</v>
          </cell>
          <cell r="D4666">
            <v>0.54044800000000004</v>
          </cell>
        </row>
        <row r="4667">
          <cell r="A4667">
            <v>41411.197916666664</v>
          </cell>
          <cell r="B4667">
            <v>3.9177499999999997E-2</v>
          </cell>
          <cell r="C4667">
            <v>41427.395833333336</v>
          </cell>
          <cell r="D4667">
            <v>0.518571</v>
          </cell>
        </row>
        <row r="4668">
          <cell r="A4668">
            <v>41411.201388888891</v>
          </cell>
          <cell r="B4668">
            <v>4.3666999999999997E-2</v>
          </cell>
          <cell r="C4668">
            <v>41427.402777777781</v>
          </cell>
          <cell r="D4668">
            <v>0.48272999999999999</v>
          </cell>
        </row>
        <row r="4669">
          <cell r="A4669">
            <v>41411.204861111109</v>
          </cell>
          <cell r="B4669">
            <v>4.8144699999999999E-2</v>
          </cell>
          <cell r="C4669">
            <v>41427.409722222219</v>
          </cell>
          <cell r="D4669">
            <v>0.45507300000000001</v>
          </cell>
        </row>
        <row r="4670">
          <cell r="A4670">
            <v>41411.208333333336</v>
          </cell>
          <cell r="B4670">
            <v>5.2520699999999997E-2</v>
          </cell>
          <cell r="C4670">
            <v>41427.416666666664</v>
          </cell>
          <cell r="D4670">
            <v>0.42793700000000001</v>
          </cell>
        </row>
        <row r="4671">
          <cell r="A4671">
            <v>41411.211805555555</v>
          </cell>
          <cell r="B4671">
            <v>5.6634299999999999E-2</v>
          </cell>
          <cell r="C4671">
            <v>41427.423611111109</v>
          </cell>
          <cell r="D4671">
            <v>0.40428700000000001</v>
          </cell>
        </row>
        <row r="4672">
          <cell r="A4672">
            <v>41411.215277777781</v>
          </cell>
          <cell r="B4672">
            <v>6.0775000000000003E-2</v>
          </cell>
          <cell r="C4672">
            <v>41427.430555555555</v>
          </cell>
          <cell r="D4672">
            <v>0.37817200000000001</v>
          </cell>
        </row>
        <row r="4673">
          <cell r="A4673">
            <v>41411.21875</v>
          </cell>
          <cell r="B4673">
            <v>6.4201099999999997E-2</v>
          </cell>
          <cell r="C4673">
            <v>41427.4375</v>
          </cell>
          <cell r="D4673">
            <v>0.34040300000000001</v>
          </cell>
        </row>
        <row r="4674">
          <cell r="A4674">
            <v>41411.222222222219</v>
          </cell>
          <cell r="B4674">
            <v>6.7679299999999998E-2</v>
          </cell>
          <cell r="C4674">
            <v>41427.444444444445</v>
          </cell>
          <cell r="D4674">
            <v>0.287304</v>
          </cell>
        </row>
        <row r="4675">
          <cell r="A4675">
            <v>41411.225694444445</v>
          </cell>
          <cell r="B4675">
            <v>7.1157399999999996E-2</v>
          </cell>
          <cell r="C4675">
            <v>41427.451388888891</v>
          </cell>
          <cell r="D4675">
            <v>0.24648600000000001</v>
          </cell>
        </row>
        <row r="4676">
          <cell r="A4676">
            <v>41411.229166666664</v>
          </cell>
          <cell r="B4676">
            <v>7.4238600000000002E-2</v>
          </cell>
          <cell r="C4676">
            <v>41427.458333333336</v>
          </cell>
          <cell r="D4676">
            <v>0.21420600000000001</v>
          </cell>
        </row>
        <row r="4677">
          <cell r="A4677">
            <v>41411.232638888891</v>
          </cell>
          <cell r="B4677">
            <v>7.69431E-2</v>
          </cell>
          <cell r="C4677">
            <v>41427.465277777781</v>
          </cell>
          <cell r="D4677">
            <v>0.189549</v>
          </cell>
        </row>
        <row r="4678">
          <cell r="A4678">
            <v>41411.236111111109</v>
          </cell>
          <cell r="B4678">
            <v>7.9533900000000005E-2</v>
          </cell>
          <cell r="C4678">
            <v>41427.472222222219</v>
          </cell>
          <cell r="D4678">
            <v>0.154389</v>
          </cell>
        </row>
        <row r="4679">
          <cell r="A4679">
            <v>41411.239583333336</v>
          </cell>
          <cell r="B4679">
            <v>8.1168900000000002E-2</v>
          </cell>
          <cell r="C4679">
            <v>41427.479166666664</v>
          </cell>
          <cell r="D4679">
            <v>0.106531</v>
          </cell>
        </row>
        <row r="4680">
          <cell r="A4680">
            <v>41411.243055555555</v>
          </cell>
          <cell r="B4680">
            <v>8.2759799999999994E-2</v>
          </cell>
          <cell r="C4680">
            <v>41427.486111111109</v>
          </cell>
          <cell r="D4680">
            <v>4.71057E-2</v>
          </cell>
        </row>
        <row r="4681">
          <cell r="A4681">
            <v>41411.246527777781</v>
          </cell>
          <cell r="B4681">
            <v>8.4370500000000001E-2</v>
          </cell>
          <cell r="C4681">
            <v>41427.493055555555</v>
          </cell>
          <cell r="D4681">
            <v>2.52937E-3</v>
          </cell>
        </row>
        <row r="4682">
          <cell r="A4682">
            <v>41411.25</v>
          </cell>
          <cell r="B4682">
            <v>8.5441299999999998E-2</v>
          </cell>
          <cell r="C4682">
            <v>41427.5</v>
          </cell>
          <cell r="D4682">
            <v>-2.9107899999999999E-2</v>
          </cell>
        </row>
        <row r="4683">
          <cell r="A4683">
            <v>41411.253472222219</v>
          </cell>
          <cell r="B4683">
            <v>8.6128099999999999E-2</v>
          </cell>
          <cell r="C4683">
            <v>41427.506944444445</v>
          </cell>
          <cell r="D4683">
            <v>-4.8354300000000003E-2</v>
          </cell>
        </row>
        <row r="4684">
          <cell r="A4684">
            <v>41411.256944444445</v>
          </cell>
          <cell r="B4684">
            <v>8.6980699999999994E-2</v>
          </cell>
          <cell r="C4684">
            <v>41427.513888888891</v>
          </cell>
          <cell r="D4684">
            <v>-8.2034200000000002E-2</v>
          </cell>
        </row>
        <row r="4685">
          <cell r="A4685">
            <v>41411.260416666664</v>
          </cell>
          <cell r="B4685">
            <v>8.7308800000000006E-2</v>
          </cell>
          <cell r="C4685">
            <v>41427.520833333336</v>
          </cell>
          <cell r="D4685">
            <v>-0.13067699999999999</v>
          </cell>
        </row>
        <row r="4686">
          <cell r="A4686">
            <v>41411.263888888891</v>
          </cell>
          <cell r="B4686">
            <v>8.7693999999999994E-2</v>
          </cell>
          <cell r="C4686">
            <v>41427.527777777781</v>
          </cell>
          <cell r="D4686">
            <v>-0.18713099999999999</v>
          </cell>
        </row>
        <row r="4687">
          <cell r="A4687">
            <v>41411.267361111109</v>
          </cell>
          <cell r="B4687">
            <v>8.8244100000000006E-2</v>
          </cell>
          <cell r="C4687">
            <v>41427.534722222219</v>
          </cell>
          <cell r="D4687">
            <v>-0.22633400000000001</v>
          </cell>
        </row>
        <row r="4688">
          <cell r="A4688">
            <v>41411.270833333336</v>
          </cell>
          <cell r="B4688">
            <v>8.8329000000000005E-2</v>
          </cell>
          <cell r="C4688">
            <v>41427.541666666664</v>
          </cell>
          <cell r="D4688">
            <v>-0.25597900000000001</v>
          </cell>
        </row>
        <row r="4689">
          <cell r="A4689">
            <v>41411.274305555555</v>
          </cell>
          <cell r="B4689">
            <v>8.7991E-2</v>
          </cell>
          <cell r="C4689">
            <v>41427.548611111109</v>
          </cell>
          <cell r="D4689">
            <v>-0.26885399999999998</v>
          </cell>
        </row>
        <row r="4690">
          <cell r="A4690">
            <v>41411.277777777781</v>
          </cell>
          <cell r="B4690">
            <v>8.7890499999999996E-2</v>
          </cell>
          <cell r="C4690">
            <v>41427.555555555555</v>
          </cell>
          <cell r="D4690">
            <v>-0.29762300000000003</v>
          </cell>
        </row>
        <row r="4691">
          <cell r="A4691">
            <v>41411.28125</v>
          </cell>
          <cell r="B4691">
            <v>8.7487099999999998E-2</v>
          </cell>
          <cell r="C4691">
            <v>41427.5625</v>
          </cell>
          <cell r="D4691">
            <v>-0.34194400000000003</v>
          </cell>
        </row>
        <row r="4692">
          <cell r="A4692">
            <v>41411.284722222219</v>
          </cell>
          <cell r="B4692">
            <v>8.7146399999999999E-2</v>
          </cell>
          <cell r="C4692">
            <v>41427.569444444445</v>
          </cell>
          <cell r="D4692">
            <v>-0.38836199999999999</v>
          </cell>
        </row>
        <row r="4693">
          <cell r="A4693">
            <v>41411.288194444445</v>
          </cell>
          <cell r="B4693">
            <v>8.7083999999999995E-2</v>
          </cell>
          <cell r="C4693">
            <v>41427.576388888891</v>
          </cell>
          <cell r="D4693">
            <v>-0.41939900000000002</v>
          </cell>
        </row>
        <row r="4694">
          <cell r="A4694">
            <v>41411.291666666664</v>
          </cell>
          <cell r="B4694">
            <v>8.6771100000000004E-2</v>
          </cell>
          <cell r="C4694">
            <v>41427.583333333336</v>
          </cell>
          <cell r="D4694">
            <v>-0.44156499999999999</v>
          </cell>
        </row>
        <row r="4695">
          <cell r="A4695">
            <v>41411.295138888891</v>
          </cell>
          <cell r="B4695">
            <v>8.6193800000000001E-2</v>
          </cell>
          <cell r="C4695">
            <v>41427.590277777781</v>
          </cell>
          <cell r="D4695">
            <v>-0.45070100000000002</v>
          </cell>
        </row>
        <row r="4696">
          <cell r="A4696">
            <v>41411.298611111109</v>
          </cell>
          <cell r="B4696">
            <v>8.5999000000000006E-2</v>
          </cell>
          <cell r="C4696">
            <v>41427.597222222219</v>
          </cell>
          <cell r="D4696">
            <v>-0.46775699999999998</v>
          </cell>
        </row>
        <row r="4697">
          <cell r="A4697">
            <v>41411.302083333336</v>
          </cell>
          <cell r="B4697">
            <v>8.6008799999999996E-2</v>
          </cell>
          <cell r="C4697">
            <v>41427.604166666664</v>
          </cell>
          <cell r="D4697">
            <v>-0.49591499999999999</v>
          </cell>
        </row>
        <row r="4698">
          <cell r="A4698">
            <v>41411.305555555555</v>
          </cell>
          <cell r="B4698">
            <v>8.6066199999999995E-2</v>
          </cell>
          <cell r="C4698">
            <v>41427.611111111109</v>
          </cell>
          <cell r="D4698">
            <v>-0.524258</v>
          </cell>
        </row>
        <row r="4699">
          <cell r="A4699">
            <v>41411.309027777781</v>
          </cell>
          <cell r="B4699">
            <v>8.6293300000000003E-2</v>
          </cell>
          <cell r="C4699">
            <v>41427.618055555555</v>
          </cell>
          <cell r="D4699">
            <v>-0.537659</v>
          </cell>
        </row>
        <row r="4700">
          <cell r="A4700">
            <v>41411.3125</v>
          </cell>
          <cell r="B4700">
            <v>8.6329000000000003E-2</v>
          </cell>
          <cell r="C4700">
            <v>41427.625</v>
          </cell>
          <cell r="D4700">
            <v>-0.54783199999999999</v>
          </cell>
        </row>
        <row r="4701">
          <cell r="A4701">
            <v>41411.315972222219</v>
          </cell>
          <cell r="B4701">
            <v>8.6178000000000005E-2</v>
          </cell>
          <cell r="C4701">
            <v>41427.631944444445</v>
          </cell>
          <cell r="D4701">
            <v>-0.55334300000000003</v>
          </cell>
        </row>
        <row r="4702">
          <cell r="A4702">
            <v>41411.319444444445</v>
          </cell>
          <cell r="B4702">
            <v>8.63984E-2</v>
          </cell>
          <cell r="C4702">
            <v>41427.638888888891</v>
          </cell>
          <cell r="D4702">
            <v>-0.55831200000000003</v>
          </cell>
        </row>
        <row r="4703">
          <cell r="A4703">
            <v>41411.322916666664</v>
          </cell>
          <cell r="B4703">
            <v>8.7228899999999998E-2</v>
          </cell>
          <cell r="C4703">
            <v>41427.645833333336</v>
          </cell>
          <cell r="D4703">
            <v>-0.56804699999999997</v>
          </cell>
        </row>
        <row r="4704">
          <cell r="A4704">
            <v>41411.326388888891</v>
          </cell>
          <cell r="B4704">
            <v>8.80108E-2</v>
          </cell>
          <cell r="C4704">
            <v>41427.652777777781</v>
          </cell>
          <cell r="D4704">
            <v>-0.57403400000000004</v>
          </cell>
        </row>
        <row r="4705">
          <cell r="A4705">
            <v>41411.329861111109</v>
          </cell>
          <cell r="B4705">
            <v>8.8955000000000006E-2</v>
          </cell>
          <cell r="C4705">
            <v>41427.659722222219</v>
          </cell>
          <cell r="D4705">
            <v>-0.573017</v>
          </cell>
        </row>
        <row r="4706">
          <cell r="A4706">
            <v>41411.333333333336</v>
          </cell>
          <cell r="B4706">
            <v>8.9874099999999998E-2</v>
          </cell>
          <cell r="C4706">
            <v>41427.666666666664</v>
          </cell>
          <cell r="D4706">
            <v>-0.57349099999999997</v>
          </cell>
        </row>
        <row r="4707">
          <cell r="A4707">
            <v>41411.336805555555</v>
          </cell>
          <cell r="B4707">
            <v>9.0769900000000001E-2</v>
          </cell>
          <cell r="C4707">
            <v>41427.673611111109</v>
          </cell>
          <cell r="D4707">
            <v>-0.57633800000000002</v>
          </cell>
        </row>
        <row r="4708">
          <cell r="A4708">
            <v>41411.340277777781</v>
          </cell>
          <cell r="B4708">
            <v>9.1849200000000006E-2</v>
          </cell>
          <cell r="C4708">
            <v>41427.680555555555</v>
          </cell>
          <cell r="D4708">
            <v>-0.571608</v>
          </cell>
        </row>
        <row r="4709">
          <cell r="A4709">
            <v>41411.34375</v>
          </cell>
          <cell r="B4709">
            <v>9.3717599999999998E-2</v>
          </cell>
          <cell r="C4709">
            <v>41427.6875</v>
          </cell>
          <cell r="D4709">
            <v>-0.56133200000000005</v>
          </cell>
        </row>
        <row r="4710">
          <cell r="A4710">
            <v>41411.347222222219</v>
          </cell>
          <cell r="B4710">
            <v>9.5505900000000005E-2</v>
          </cell>
          <cell r="C4710">
            <v>41427.694444444445</v>
          </cell>
          <cell r="D4710">
            <v>-0.541991</v>
          </cell>
        </row>
        <row r="4711">
          <cell r="A4711">
            <v>41411.350694444445</v>
          </cell>
          <cell r="B4711">
            <v>9.75467E-2</v>
          </cell>
          <cell r="C4711">
            <v>41427.701388888891</v>
          </cell>
          <cell r="D4711">
            <v>-0.52730999999999995</v>
          </cell>
        </row>
        <row r="4712">
          <cell r="A4712">
            <v>41411.354166666664</v>
          </cell>
          <cell r="B4712">
            <v>9.9842700000000006E-2</v>
          </cell>
          <cell r="C4712">
            <v>41427.708333333336</v>
          </cell>
          <cell r="D4712">
            <v>-0.51815500000000003</v>
          </cell>
        </row>
        <row r="4713">
          <cell r="A4713">
            <v>41411.357638888891</v>
          </cell>
          <cell r="B4713">
            <v>0.102322</v>
          </cell>
          <cell r="C4713">
            <v>41427.715277777781</v>
          </cell>
          <cell r="D4713">
            <v>-0.51476599999999995</v>
          </cell>
        </row>
        <row r="4714">
          <cell r="A4714">
            <v>41411.361111111109</v>
          </cell>
          <cell r="B4714">
            <v>0.105217</v>
          </cell>
          <cell r="C4714">
            <v>41427.722222222219</v>
          </cell>
          <cell r="D4714">
            <v>-0.50146000000000002</v>
          </cell>
        </row>
        <row r="4715">
          <cell r="A4715">
            <v>41411.364583333336</v>
          </cell>
          <cell r="B4715">
            <v>0.109168</v>
          </cell>
          <cell r="C4715">
            <v>41427.729166666664</v>
          </cell>
          <cell r="D4715">
            <v>-0.47840500000000002</v>
          </cell>
        </row>
        <row r="4716">
          <cell r="A4716">
            <v>41411.368055555555</v>
          </cell>
          <cell r="B4716">
            <v>0.113138</v>
          </cell>
          <cell r="C4716">
            <v>41427.736111111109</v>
          </cell>
          <cell r="D4716">
            <v>-0.439305</v>
          </cell>
        </row>
        <row r="4717">
          <cell r="A4717">
            <v>41411.371527777781</v>
          </cell>
          <cell r="B4717">
            <v>0.117246</v>
          </cell>
          <cell r="C4717">
            <v>41427.743055555555</v>
          </cell>
          <cell r="D4717">
            <v>-0.41610900000000001</v>
          </cell>
        </row>
        <row r="4718">
          <cell r="A4718">
            <v>41411.375</v>
          </cell>
          <cell r="B4718">
            <v>0.121653</v>
          </cell>
          <cell r="C4718">
            <v>41427.75</v>
          </cell>
          <cell r="D4718">
            <v>-0.402256</v>
          </cell>
        </row>
        <row r="4719">
          <cell r="A4719">
            <v>41411.378472222219</v>
          </cell>
          <cell r="B4719">
            <v>0.12648899999999999</v>
          </cell>
          <cell r="C4719">
            <v>41427.756944444445</v>
          </cell>
          <cell r="D4719">
            <v>-0.39643899999999999</v>
          </cell>
        </row>
        <row r="4720">
          <cell r="A4720">
            <v>41411.381944444445</v>
          </cell>
          <cell r="B4720">
            <v>0.13139600000000001</v>
          </cell>
          <cell r="C4720">
            <v>41427.763888888891</v>
          </cell>
          <cell r="D4720">
            <v>-0.37661299999999998</v>
          </cell>
        </row>
        <row r="4721">
          <cell r="A4721">
            <v>41411.385416666664</v>
          </cell>
          <cell r="B4721">
            <v>0.13709499999999999</v>
          </cell>
          <cell r="C4721">
            <v>41427.770833333336</v>
          </cell>
          <cell r="D4721">
            <v>-0.346528</v>
          </cell>
        </row>
        <row r="4722">
          <cell r="A4722">
            <v>41411.388888888891</v>
          </cell>
          <cell r="B4722">
            <v>0.14274300000000001</v>
          </cell>
          <cell r="C4722">
            <v>41427.777777777781</v>
          </cell>
          <cell r="D4722">
            <v>-0.29530200000000001</v>
          </cell>
        </row>
        <row r="4723">
          <cell r="A4723">
            <v>41411.392361111109</v>
          </cell>
          <cell r="B4723">
            <v>0.14857999999999999</v>
          </cell>
          <cell r="C4723">
            <v>41427.784722222219</v>
          </cell>
          <cell r="D4723">
            <v>-0.27212799999999998</v>
          </cell>
        </row>
        <row r="4724">
          <cell r="A4724">
            <v>41411.395833333336</v>
          </cell>
          <cell r="B4724">
            <v>0.154942</v>
          </cell>
          <cell r="C4724">
            <v>41427.791666666664</v>
          </cell>
          <cell r="D4724">
            <v>-0.25798399999999999</v>
          </cell>
        </row>
        <row r="4725">
          <cell r="A4725">
            <v>41411.399305555555</v>
          </cell>
          <cell r="B4725">
            <v>0.161798</v>
          </cell>
          <cell r="C4725">
            <v>41427.798611111109</v>
          </cell>
          <cell r="D4725">
            <v>-0.25217600000000001</v>
          </cell>
        </row>
        <row r="4726">
          <cell r="A4726">
            <v>41411.402777777781</v>
          </cell>
          <cell r="B4726">
            <v>0.168626</v>
          </cell>
          <cell r="C4726">
            <v>41427.805555555555</v>
          </cell>
          <cell r="D4726">
            <v>-0.22978699999999999</v>
          </cell>
        </row>
        <row r="4727">
          <cell r="A4727">
            <v>41411.40625</v>
          </cell>
          <cell r="B4727">
            <v>0.17618900000000001</v>
          </cell>
          <cell r="C4727">
            <v>41427.8125</v>
          </cell>
          <cell r="D4727">
            <v>-0.20408799999999999</v>
          </cell>
        </row>
        <row r="4728">
          <cell r="A4728">
            <v>41411.409722222219</v>
          </cell>
          <cell r="B4728">
            <v>0.183667</v>
          </cell>
          <cell r="C4728">
            <v>41427.819444444445</v>
          </cell>
          <cell r="D4728">
            <v>-0.15621499999999999</v>
          </cell>
        </row>
        <row r="4729">
          <cell r="A4729">
            <v>41411.413194444445</v>
          </cell>
          <cell r="B4729">
            <v>0.19106500000000001</v>
          </cell>
          <cell r="C4729">
            <v>41427.826388888891</v>
          </cell>
          <cell r="D4729">
            <v>-0.140343</v>
          </cell>
        </row>
        <row r="4730">
          <cell r="A4730">
            <v>41411.416666666664</v>
          </cell>
          <cell r="B4730">
            <v>0.19884299999999999</v>
          </cell>
          <cell r="C4730">
            <v>41427.833333333336</v>
          </cell>
          <cell r="D4730">
            <v>-0.12845500000000001</v>
          </cell>
        </row>
        <row r="4731">
          <cell r="A4731">
            <v>41411.420138888891</v>
          </cell>
          <cell r="B4731">
            <v>0.207125</v>
          </cell>
          <cell r="C4731">
            <v>41427.840277777781</v>
          </cell>
          <cell r="D4731">
            <v>-0.12712499999999999</v>
          </cell>
        </row>
        <row r="4732">
          <cell r="A4732">
            <v>41411.423611111109</v>
          </cell>
          <cell r="B4732">
            <v>0.215282</v>
          </cell>
          <cell r="C4732">
            <v>41427.847222222219</v>
          </cell>
          <cell r="D4732">
            <v>-0.103906</v>
          </cell>
        </row>
        <row r="4733">
          <cell r="A4733">
            <v>41411.427083333336</v>
          </cell>
          <cell r="B4733">
            <v>0.223665</v>
          </cell>
          <cell r="C4733">
            <v>41427.854166666664</v>
          </cell>
          <cell r="D4733">
            <v>-8.8982500000000006E-2</v>
          </cell>
        </row>
        <row r="4734">
          <cell r="A4734">
            <v>41411.430555555555</v>
          </cell>
          <cell r="B4734">
            <v>0.231987</v>
          </cell>
          <cell r="C4734">
            <v>41427.861111111109</v>
          </cell>
          <cell r="D4734">
            <v>-5.54739E-2</v>
          </cell>
        </row>
        <row r="4735">
          <cell r="A4735">
            <v>41411.434027777781</v>
          </cell>
          <cell r="B4735">
            <v>0.240093</v>
          </cell>
          <cell r="C4735">
            <v>41427.868055555555</v>
          </cell>
          <cell r="D4735">
            <v>-4.49144E-2</v>
          </cell>
        </row>
        <row r="4736">
          <cell r="A4736">
            <v>41411.4375</v>
          </cell>
          <cell r="B4736">
            <v>0.248448</v>
          </cell>
          <cell r="C4736">
            <v>41427.875</v>
          </cell>
          <cell r="D4736">
            <v>-3.0486699999999999E-2</v>
          </cell>
        </row>
        <row r="4737">
          <cell r="A4737">
            <v>41411.440972222219</v>
          </cell>
          <cell r="B4737">
            <v>0.257106</v>
          </cell>
          <cell r="C4737">
            <v>41427.881944444445</v>
          </cell>
          <cell r="D4737">
            <v>-3.26527E-2</v>
          </cell>
        </row>
        <row r="4738">
          <cell r="A4738">
            <v>41411.444444444445</v>
          </cell>
          <cell r="B4738">
            <v>0.26550600000000002</v>
          </cell>
          <cell r="C4738">
            <v>41427.888888888891</v>
          </cell>
          <cell r="D4738">
            <v>-1.40996E-2</v>
          </cell>
        </row>
        <row r="4739">
          <cell r="A4739">
            <v>41411.447916666664</v>
          </cell>
          <cell r="B4739">
            <v>0.273924</v>
          </cell>
          <cell r="C4739">
            <v>41427.895833333336</v>
          </cell>
          <cell r="D4739">
            <v>-1.0238300000000001E-2</v>
          </cell>
        </row>
        <row r="4740">
          <cell r="A4740">
            <v>41411.451388888891</v>
          </cell>
          <cell r="B4740">
            <v>0.28234399999999998</v>
          </cell>
          <cell r="C4740">
            <v>41427.902777777781</v>
          </cell>
          <cell r="D4740">
            <v>3.0601399999999998E-3</v>
          </cell>
        </row>
        <row r="4741">
          <cell r="A4741">
            <v>41411.454861111109</v>
          </cell>
          <cell r="B4741">
            <v>0.29046499999999997</v>
          </cell>
          <cell r="C4741">
            <v>41427.909722222219</v>
          </cell>
          <cell r="D4741">
            <v>6.5764600000000001E-3</v>
          </cell>
        </row>
        <row r="4742">
          <cell r="A4742">
            <v>41411.458333333336</v>
          </cell>
          <cell r="B4742">
            <v>0.29867300000000002</v>
          </cell>
          <cell r="C4742">
            <v>41427.916666666664</v>
          </cell>
          <cell r="D4742">
            <v>2.32505E-2</v>
          </cell>
        </row>
        <row r="4743">
          <cell r="A4743">
            <v>41411.461805555555</v>
          </cell>
          <cell r="B4743">
            <v>0.30691499999999999</v>
          </cell>
          <cell r="C4743">
            <v>41427.923611111109</v>
          </cell>
          <cell r="D4743">
            <v>2.10779E-2</v>
          </cell>
        </row>
        <row r="4744">
          <cell r="A4744">
            <v>41411.465277777781</v>
          </cell>
          <cell r="B4744">
            <v>0.31466499999999997</v>
          </cell>
          <cell r="C4744">
            <v>41427.930555555555</v>
          </cell>
          <cell r="D4744">
            <v>2.98369E-2</v>
          </cell>
        </row>
        <row r="4745">
          <cell r="A4745">
            <v>41411.46875</v>
          </cell>
          <cell r="B4745">
            <v>0.32189600000000002</v>
          </cell>
          <cell r="C4745">
            <v>41427.9375</v>
          </cell>
          <cell r="D4745">
            <v>2.2142599999999998E-2</v>
          </cell>
        </row>
        <row r="4746">
          <cell r="A4746">
            <v>41411.472222222219</v>
          </cell>
          <cell r="B4746">
            <v>0.32900699999999999</v>
          </cell>
          <cell r="C4746">
            <v>41427.944444444445</v>
          </cell>
          <cell r="D4746">
            <v>1.61484E-2</v>
          </cell>
        </row>
        <row r="4747">
          <cell r="A4747">
            <v>41411.475694444445</v>
          </cell>
          <cell r="B4747">
            <v>0.33596999999999999</v>
          </cell>
          <cell r="C4747">
            <v>41427.951388888891</v>
          </cell>
          <cell r="D4747">
            <v>1.5219399999999999E-2</v>
          </cell>
        </row>
        <row r="4748">
          <cell r="A4748">
            <v>41411.479166666664</v>
          </cell>
          <cell r="B4748">
            <v>0.34302700000000003</v>
          </cell>
          <cell r="C4748">
            <v>41427.958333333336</v>
          </cell>
          <cell r="D4748">
            <v>3.03415E-2</v>
          </cell>
        </row>
        <row r="4749">
          <cell r="A4749">
            <v>41411.482638888891</v>
          </cell>
          <cell r="B4749">
            <v>0.35028700000000002</v>
          </cell>
          <cell r="C4749">
            <v>41427.965277777781</v>
          </cell>
          <cell r="D4749">
            <v>3.02248E-2</v>
          </cell>
        </row>
        <row r="4750">
          <cell r="A4750">
            <v>41411.486111111109</v>
          </cell>
          <cell r="B4750">
            <v>0.35737799999999997</v>
          </cell>
          <cell r="C4750">
            <v>41427.972222222219</v>
          </cell>
          <cell r="D4750">
            <v>2.9334099999999998E-2</v>
          </cell>
        </row>
        <row r="4751">
          <cell r="A4751">
            <v>41411.489583333336</v>
          </cell>
          <cell r="B4751">
            <v>0.364151</v>
          </cell>
          <cell r="C4751">
            <v>41427.979166666664</v>
          </cell>
          <cell r="D4751">
            <v>1.15862E-2</v>
          </cell>
        </row>
        <row r="4752">
          <cell r="A4752">
            <v>41411.493055555555</v>
          </cell>
          <cell r="B4752">
            <v>0.37099300000000002</v>
          </cell>
          <cell r="C4752">
            <v>41427.986111111109</v>
          </cell>
          <cell r="D4752">
            <v>-6.3175100000000001E-3</v>
          </cell>
        </row>
        <row r="4753">
          <cell r="A4753">
            <v>41411.496527777781</v>
          </cell>
          <cell r="B4753">
            <v>0.37761800000000001</v>
          </cell>
          <cell r="C4753">
            <v>41427.993055555555</v>
          </cell>
          <cell r="D4753">
            <v>-6.66571E-3</v>
          </cell>
        </row>
        <row r="4754">
          <cell r="A4754">
            <v>41411.5</v>
          </cell>
          <cell r="B4754">
            <v>0.38416800000000001</v>
          </cell>
          <cell r="C4754">
            <v>41428</v>
          </cell>
          <cell r="D4754">
            <v>2.7255700000000001E-3</v>
          </cell>
        </row>
        <row r="4755">
          <cell r="A4755">
            <v>41411.503472222219</v>
          </cell>
          <cell r="B4755">
            <v>0.39064900000000002</v>
          </cell>
          <cell r="C4755">
            <v>41428.006944444445</v>
          </cell>
          <cell r="D4755">
            <v>1.05617E-2</v>
          </cell>
        </row>
        <row r="4756">
          <cell r="A4756">
            <v>41411.506944444445</v>
          </cell>
          <cell r="B4756">
            <v>0.396837</v>
          </cell>
          <cell r="C4756">
            <v>41428.013888888891</v>
          </cell>
          <cell r="D4756">
            <v>3.4194199999999998E-3</v>
          </cell>
        </row>
        <row r="4757">
          <cell r="A4757">
            <v>41411.510416666664</v>
          </cell>
          <cell r="B4757">
            <v>0.40229199999999998</v>
          </cell>
          <cell r="C4757">
            <v>41428.020833333336</v>
          </cell>
          <cell r="D4757">
            <v>-1.6386299999999999E-2</v>
          </cell>
        </row>
        <row r="4758">
          <cell r="A4758">
            <v>41411.513888888891</v>
          </cell>
          <cell r="B4758">
            <v>0.407864</v>
          </cell>
          <cell r="C4758">
            <v>41428.027777777781</v>
          </cell>
          <cell r="D4758">
            <v>-3.4654900000000002E-2</v>
          </cell>
        </row>
        <row r="4759">
          <cell r="A4759">
            <v>41411.517361111109</v>
          </cell>
          <cell r="B4759">
            <v>0.41343800000000003</v>
          </cell>
          <cell r="C4759">
            <v>41428.034722222219</v>
          </cell>
          <cell r="D4759">
            <v>-3.0426000000000002E-2</v>
          </cell>
        </row>
        <row r="4760">
          <cell r="A4760">
            <v>41411.520833333336</v>
          </cell>
          <cell r="B4760">
            <v>0.41895300000000002</v>
          </cell>
          <cell r="C4760">
            <v>41428.041666666664</v>
          </cell>
          <cell r="D4760">
            <v>-2.44511E-2</v>
          </cell>
        </row>
        <row r="4761">
          <cell r="A4761">
            <v>41411.524305555555</v>
          </cell>
          <cell r="B4761">
            <v>0.42439100000000002</v>
          </cell>
          <cell r="C4761">
            <v>41428.048611111109</v>
          </cell>
          <cell r="D4761">
            <v>-8.4927900000000001E-3</v>
          </cell>
        </row>
        <row r="4762">
          <cell r="A4762">
            <v>41411.527777777781</v>
          </cell>
          <cell r="B4762">
            <v>0.42964200000000002</v>
          </cell>
          <cell r="C4762">
            <v>41428.055555555555</v>
          </cell>
          <cell r="D4762">
            <v>-1.08475E-2</v>
          </cell>
        </row>
        <row r="4763">
          <cell r="A4763">
            <v>41411.53125</v>
          </cell>
          <cell r="B4763">
            <v>0.43428</v>
          </cell>
          <cell r="C4763">
            <v>41428.0625</v>
          </cell>
          <cell r="D4763">
            <v>-2.35666E-2</v>
          </cell>
        </row>
        <row r="4764">
          <cell r="A4764">
            <v>41411.534722222219</v>
          </cell>
          <cell r="B4764">
            <v>0.43900400000000001</v>
          </cell>
          <cell r="C4764">
            <v>41428.069444444445</v>
          </cell>
          <cell r="D4764">
            <v>-3.5995800000000001E-2</v>
          </cell>
        </row>
        <row r="4765">
          <cell r="A4765">
            <v>41411.538194444445</v>
          </cell>
          <cell r="B4765">
            <v>0.44372299999999998</v>
          </cell>
          <cell r="C4765">
            <v>41428.076388888891</v>
          </cell>
          <cell r="D4765">
            <v>-2.33054E-2</v>
          </cell>
        </row>
        <row r="4766">
          <cell r="A4766">
            <v>41411.541666666664</v>
          </cell>
          <cell r="B4766">
            <v>0.44825599999999999</v>
          </cell>
          <cell r="C4766">
            <v>41428.083333333336</v>
          </cell>
          <cell r="D4766">
            <v>-1.5627100000000001E-2</v>
          </cell>
        </row>
        <row r="4767">
          <cell r="A4767">
            <v>41411.545138888891</v>
          </cell>
          <cell r="B4767">
            <v>0.45258199999999998</v>
          </cell>
          <cell r="C4767">
            <v>41428.090277777781</v>
          </cell>
          <cell r="D4767">
            <v>5.3100899999999999E-3</v>
          </cell>
        </row>
        <row r="4768">
          <cell r="A4768">
            <v>41411.548611111109</v>
          </cell>
          <cell r="B4768">
            <v>0.45678999999999997</v>
          </cell>
          <cell r="C4768">
            <v>41428.097222222219</v>
          </cell>
          <cell r="D4768">
            <v>1.2821000000000001E-2</v>
          </cell>
        </row>
        <row r="4769">
          <cell r="A4769">
            <v>41411.552083333336</v>
          </cell>
          <cell r="B4769">
            <v>0.45995900000000001</v>
          </cell>
          <cell r="C4769">
            <v>41428.104166666664</v>
          </cell>
          <cell r="D4769">
            <v>1.4623000000000001E-2</v>
          </cell>
        </row>
        <row r="4770">
          <cell r="A4770">
            <v>41411.555555555555</v>
          </cell>
          <cell r="B4770">
            <v>0.46316800000000002</v>
          </cell>
          <cell r="C4770">
            <v>41428.111111111109</v>
          </cell>
          <cell r="D4770">
            <v>1.6037099999999999E-2</v>
          </cell>
        </row>
        <row r="4771">
          <cell r="A4771">
            <v>41411.559027777781</v>
          </cell>
          <cell r="B4771">
            <v>0.46635500000000002</v>
          </cell>
          <cell r="C4771">
            <v>41428.118055555555</v>
          </cell>
          <cell r="D4771">
            <v>3.7299400000000003E-2</v>
          </cell>
        </row>
        <row r="4772">
          <cell r="A4772">
            <v>41411.5625</v>
          </cell>
          <cell r="B4772">
            <v>0.46929799999999999</v>
          </cell>
          <cell r="C4772">
            <v>41428.125</v>
          </cell>
          <cell r="D4772">
            <v>4.6855000000000001E-2</v>
          </cell>
        </row>
        <row r="4773">
          <cell r="A4773">
            <v>41411.565972222219</v>
          </cell>
          <cell r="B4773">
            <v>0.47192099999999998</v>
          </cell>
          <cell r="C4773">
            <v>41428.131944444445</v>
          </cell>
          <cell r="D4773">
            <v>7.0590600000000003E-2</v>
          </cell>
        </row>
        <row r="4774">
          <cell r="A4774">
            <v>41411.569444444445</v>
          </cell>
          <cell r="B4774">
            <v>0.47438799999999998</v>
          </cell>
          <cell r="C4774">
            <v>41428.138888888891</v>
          </cell>
          <cell r="D4774">
            <v>8.6478799999999995E-2</v>
          </cell>
        </row>
        <row r="4775">
          <cell r="A4775">
            <v>41411.572916666664</v>
          </cell>
          <cell r="B4775">
            <v>0.47565000000000002</v>
          </cell>
          <cell r="C4775">
            <v>41428.145833333336</v>
          </cell>
          <cell r="D4775">
            <v>0.10474</v>
          </cell>
        </row>
        <row r="4776">
          <cell r="A4776">
            <v>41411.576388888891</v>
          </cell>
          <cell r="B4776">
            <v>0.47688399999999997</v>
          </cell>
          <cell r="C4776">
            <v>41428.152777777781</v>
          </cell>
          <cell r="D4776">
            <v>0.122946</v>
          </cell>
        </row>
        <row r="4777">
          <cell r="A4777">
            <v>41411.579861111109</v>
          </cell>
          <cell r="B4777">
            <v>0.47815000000000002</v>
          </cell>
          <cell r="C4777">
            <v>41428.159722222219</v>
          </cell>
          <cell r="D4777">
            <v>0.147231</v>
          </cell>
        </row>
        <row r="4778">
          <cell r="A4778">
            <v>41411.583333333336</v>
          </cell>
          <cell r="B4778">
            <v>0.47898400000000002</v>
          </cell>
          <cell r="C4778">
            <v>41428.166666666664</v>
          </cell>
          <cell r="D4778">
            <v>0.15592200000000001</v>
          </cell>
        </row>
        <row r="4779">
          <cell r="A4779">
            <v>41411.586805555555</v>
          </cell>
          <cell r="B4779">
            <v>0.47936499999999999</v>
          </cell>
          <cell r="C4779">
            <v>41428.173611111109</v>
          </cell>
          <cell r="D4779">
            <v>0.18062500000000001</v>
          </cell>
        </row>
        <row r="4780">
          <cell r="A4780">
            <v>41411.590277777781</v>
          </cell>
          <cell r="B4780">
            <v>0.479659</v>
          </cell>
          <cell r="C4780">
            <v>41428.180555555555</v>
          </cell>
          <cell r="D4780">
            <v>0.203546</v>
          </cell>
        </row>
        <row r="4781">
          <cell r="A4781">
            <v>41411.59375</v>
          </cell>
          <cell r="B4781">
            <v>0.47864800000000002</v>
          </cell>
          <cell r="C4781">
            <v>41428.1875</v>
          </cell>
          <cell r="D4781">
            <v>0.242395</v>
          </cell>
        </row>
        <row r="4782">
          <cell r="A4782">
            <v>41411.597222222219</v>
          </cell>
          <cell r="B4782">
            <v>0.47765999999999997</v>
          </cell>
          <cell r="C4782">
            <v>41428.194444444445</v>
          </cell>
          <cell r="D4782">
            <v>0.27233800000000002</v>
          </cell>
        </row>
        <row r="4783">
          <cell r="A4783">
            <v>41411.600694444445</v>
          </cell>
          <cell r="B4783">
            <v>0.47667199999999998</v>
          </cell>
          <cell r="C4783">
            <v>41428.201388888891</v>
          </cell>
          <cell r="D4783">
            <v>0.29819000000000001</v>
          </cell>
        </row>
        <row r="4784">
          <cell r="A4784">
            <v>41411.604166666664</v>
          </cell>
          <cell r="B4784">
            <v>0.47520400000000002</v>
          </cell>
          <cell r="C4784">
            <v>41428.208333333336</v>
          </cell>
          <cell r="D4784">
            <v>0.30694900000000003</v>
          </cell>
        </row>
        <row r="4785">
          <cell r="A4785">
            <v>41411.607638888891</v>
          </cell>
          <cell r="B4785">
            <v>0.47321200000000002</v>
          </cell>
          <cell r="C4785">
            <v>41428.215277777781</v>
          </cell>
          <cell r="D4785">
            <v>0.33086300000000002</v>
          </cell>
        </row>
        <row r="4786">
          <cell r="A4786">
            <v>41411.611111111109</v>
          </cell>
          <cell r="B4786">
            <v>0.47117100000000001</v>
          </cell>
          <cell r="C4786">
            <v>41428.222222222219</v>
          </cell>
          <cell r="D4786">
            <v>0.36113299999999998</v>
          </cell>
        </row>
        <row r="4787">
          <cell r="A4787">
            <v>41411.614583333336</v>
          </cell>
          <cell r="B4787">
            <v>0.46780899999999997</v>
          </cell>
          <cell r="C4787">
            <v>41428.229166666664</v>
          </cell>
          <cell r="D4787">
            <v>0.41109400000000001</v>
          </cell>
        </row>
        <row r="4788">
          <cell r="A4788">
            <v>41411.618055555555</v>
          </cell>
          <cell r="B4788">
            <v>0.46443299999999998</v>
          </cell>
          <cell r="C4788">
            <v>41428.236111111109</v>
          </cell>
          <cell r="D4788">
            <v>0.44820900000000002</v>
          </cell>
        </row>
        <row r="4789">
          <cell r="A4789">
            <v>41411.621527777781</v>
          </cell>
          <cell r="B4789">
            <v>0.461094</v>
          </cell>
          <cell r="C4789">
            <v>41428.243055555555</v>
          </cell>
          <cell r="D4789">
            <v>0.46987000000000001</v>
          </cell>
        </row>
        <row r="4790">
          <cell r="A4790">
            <v>41411.625</v>
          </cell>
          <cell r="B4790">
            <v>0.45715899999999998</v>
          </cell>
          <cell r="C4790">
            <v>41428.25</v>
          </cell>
          <cell r="D4790">
            <v>0.47737600000000002</v>
          </cell>
        </row>
        <row r="4791">
          <cell r="A4791">
            <v>41411.628472222219</v>
          </cell>
          <cell r="B4791">
            <v>0.45256000000000002</v>
          </cell>
          <cell r="C4791">
            <v>41428.256944444445</v>
          </cell>
          <cell r="D4791">
            <v>0.49969599999999997</v>
          </cell>
        </row>
        <row r="4792">
          <cell r="A4792">
            <v>41411.631944444445</v>
          </cell>
          <cell r="B4792">
            <v>0.44808100000000001</v>
          </cell>
          <cell r="C4792">
            <v>41428.263888888891</v>
          </cell>
          <cell r="D4792">
            <v>0.53377699999999995</v>
          </cell>
        </row>
        <row r="4793">
          <cell r="A4793">
            <v>41411.635416666664</v>
          </cell>
          <cell r="B4793">
            <v>0.44242199999999998</v>
          </cell>
          <cell r="C4793">
            <v>41428.270833333336</v>
          </cell>
          <cell r="D4793">
            <v>0.57976499999999997</v>
          </cell>
        </row>
        <row r="4794">
          <cell r="A4794">
            <v>41411.638888888891</v>
          </cell>
          <cell r="B4794">
            <v>0.43679099999999998</v>
          </cell>
          <cell r="C4794">
            <v>41428.277777777781</v>
          </cell>
          <cell r="D4794">
            <v>0.61321599999999998</v>
          </cell>
        </row>
        <row r="4795">
          <cell r="A4795">
            <v>41411.642361111109</v>
          </cell>
          <cell r="B4795">
            <v>0.431224</v>
          </cell>
          <cell r="C4795">
            <v>41428.284722222219</v>
          </cell>
          <cell r="D4795">
            <v>0.62647399999999998</v>
          </cell>
        </row>
        <row r="4796">
          <cell r="A4796">
            <v>41411.645833333336</v>
          </cell>
          <cell r="B4796">
            <v>0.42504500000000001</v>
          </cell>
          <cell r="C4796">
            <v>41428.291666666664</v>
          </cell>
          <cell r="D4796">
            <v>0.63212599999999997</v>
          </cell>
        </row>
        <row r="4797">
          <cell r="A4797">
            <v>41411.649305555555</v>
          </cell>
          <cell r="B4797">
            <v>0.41831400000000002</v>
          </cell>
          <cell r="C4797">
            <v>41428.298611111109</v>
          </cell>
          <cell r="D4797">
            <v>0.64788299999999999</v>
          </cell>
        </row>
        <row r="4798">
          <cell r="A4798">
            <v>41411.652777777781</v>
          </cell>
          <cell r="B4798">
            <v>0.411526</v>
          </cell>
          <cell r="C4798">
            <v>41428.305555555555</v>
          </cell>
          <cell r="D4798">
            <v>0.67746399999999996</v>
          </cell>
        </row>
        <row r="4799">
          <cell r="A4799">
            <v>41411.65625</v>
          </cell>
          <cell r="B4799">
            <v>0.40345300000000001</v>
          </cell>
          <cell r="C4799">
            <v>41428.3125</v>
          </cell>
          <cell r="D4799">
            <v>0.70804800000000001</v>
          </cell>
        </row>
        <row r="4800">
          <cell r="A4800">
            <v>41411.659722222219</v>
          </cell>
          <cell r="B4800">
            <v>0.39538299999999998</v>
          </cell>
          <cell r="C4800">
            <v>41428.319444444445</v>
          </cell>
          <cell r="D4800">
            <v>0.73078100000000001</v>
          </cell>
        </row>
        <row r="4801">
          <cell r="A4801">
            <v>41411.663194444445</v>
          </cell>
          <cell r="B4801">
            <v>0.38756600000000002</v>
          </cell>
          <cell r="C4801">
            <v>41428.326388888891</v>
          </cell>
          <cell r="D4801">
            <v>0.73914800000000003</v>
          </cell>
        </row>
        <row r="4802">
          <cell r="A4802">
            <v>41411.666666666664</v>
          </cell>
          <cell r="B4802">
            <v>0.37922400000000001</v>
          </cell>
          <cell r="C4802">
            <v>41428.333333333336</v>
          </cell>
          <cell r="D4802">
            <v>0.73799499999999996</v>
          </cell>
        </row>
        <row r="4803">
          <cell r="A4803">
            <v>41411.670138888891</v>
          </cell>
          <cell r="B4803">
            <v>0.37029099999999998</v>
          </cell>
          <cell r="C4803">
            <v>41428.340277777781</v>
          </cell>
          <cell r="D4803">
            <v>0.74675499999999995</v>
          </cell>
        </row>
        <row r="4804">
          <cell r="A4804">
            <v>41411.673611111109</v>
          </cell>
          <cell r="B4804">
            <v>0.36165999999999998</v>
          </cell>
          <cell r="C4804">
            <v>41428.347222222219</v>
          </cell>
          <cell r="D4804">
            <v>0.76139699999999999</v>
          </cell>
        </row>
        <row r="4805">
          <cell r="A4805">
            <v>41411.677083333336</v>
          </cell>
          <cell r="B4805">
            <v>0.35202</v>
          </cell>
          <cell r="C4805">
            <v>41428.354166666664</v>
          </cell>
          <cell r="D4805">
            <v>0.773092</v>
          </cell>
        </row>
        <row r="4806">
          <cell r="A4806">
            <v>41411.680555555555</v>
          </cell>
          <cell r="B4806">
            <v>0.34245399999999998</v>
          </cell>
          <cell r="C4806">
            <v>41428.361111111109</v>
          </cell>
          <cell r="D4806">
            <v>0.777864</v>
          </cell>
        </row>
        <row r="4807">
          <cell r="A4807">
            <v>41411.684027777781</v>
          </cell>
          <cell r="B4807">
            <v>0.33307100000000001</v>
          </cell>
          <cell r="C4807">
            <v>41428.368055555555</v>
          </cell>
          <cell r="D4807">
            <v>0.77696500000000002</v>
          </cell>
        </row>
        <row r="4808">
          <cell r="A4808">
            <v>41411.6875</v>
          </cell>
          <cell r="B4808">
            <v>0.32309399999999999</v>
          </cell>
          <cell r="C4808">
            <v>41428.375</v>
          </cell>
          <cell r="D4808">
            <v>0.76324700000000001</v>
          </cell>
        </row>
        <row r="4809">
          <cell r="A4809">
            <v>41411.690972222219</v>
          </cell>
          <cell r="B4809">
            <v>0.31262899999999999</v>
          </cell>
          <cell r="C4809">
            <v>41428.381944444445</v>
          </cell>
          <cell r="D4809">
            <v>0.75712800000000002</v>
          </cell>
        </row>
        <row r="4810">
          <cell r="A4810">
            <v>41411.694444444445</v>
          </cell>
          <cell r="B4810">
            <v>0.30239199999999999</v>
          </cell>
          <cell r="C4810">
            <v>41428.388888888891</v>
          </cell>
          <cell r="D4810">
            <v>0.75331099999999995</v>
          </cell>
        </row>
        <row r="4811">
          <cell r="A4811">
            <v>41411.697916666664</v>
          </cell>
          <cell r="B4811">
            <v>0.29124299999999997</v>
          </cell>
          <cell r="C4811">
            <v>41428.395833333336</v>
          </cell>
          <cell r="D4811">
            <v>0.74336599999999997</v>
          </cell>
        </row>
        <row r="4812">
          <cell r="A4812">
            <v>41411.701388888891</v>
          </cell>
          <cell r="B4812">
            <v>0.28024300000000002</v>
          </cell>
          <cell r="C4812">
            <v>41428.402777777781</v>
          </cell>
          <cell r="D4812">
            <v>0.72234600000000004</v>
          </cell>
        </row>
        <row r="4813">
          <cell r="A4813">
            <v>41411.704861111109</v>
          </cell>
          <cell r="B4813">
            <v>0.269401</v>
          </cell>
          <cell r="C4813">
            <v>41428.409722222219</v>
          </cell>
          <cell r="D4813">
            <v>0.70382699999999998</v>
          </cell>
        </row>
        <row r="4814">
          <cell r="A4814">
            <v>41411.708333333336</v>
          </cell>
          <cell r="B4814">
            <v>0.25820599999999999</v>
          </cell>
          <cell r="C4814">
            <v>41428.416666666664</v>
          </cell>
          <cell r="D4814">
            <v>0.67587600000000003</v>
          </cell>
        </row>
        <row r="4815">
          <cell r="A4815">
            <v>41411.711805555555</v>
          </cell>
          <cell r="B4815">
            <v>0.246477</v>
          </cell>
          <cell r="C4815">
            <v>41428.423611111109</v>
          </cell>
          <cell r="D4815">
            <v>0.652003</v>
          </cell>
        </row>
        <row r="4816">
          <cell r="A4816">
            <v>41411.715277777781</v>
          </cell>
          <cell r="B4816">
            <v>0.23496400000000001</v>
          </cell>
          <cell r="C4816">
            <v>41428.430555555555</v>
          </cell>
          <cell r="D4816">
            <v>0.63038400000000006</v>
          </cell>
        </row>
        <row r="4817">
          <cell r="A4817">
            <v>41411.71875</v>
          </cell>
          <cell r="B4817">
            <v>0.22256100000000001</v>
          </cell>
          <cell r="C4817">
            <v>41428.4375</v>
          </cell>
          <cell r="D4817">
            <v>0.59865199999999996</v>
          </cell>
        </row>
        <row r="4818">
          <cell r="A4818">
            <v>41411.722222222219</v>
          </cell>
          <cell r="B4818">
            <v>0.21021100000000001</v>
          </cell>
          <cell r="C4818">
            <v>41428.444444444445</v>
          </cell>
          <cell r="D4818">
            <v>0.55240100000000003</v>
          </cell>
        </row>
        <row r="4819">
          <cell r="A4819">
            <v>41411.725694444445</v>
          </cell>
          <cell r="B4819">
            <v>0.198161</v>
          </cell>
          <cell r="C4819">
            <v>41428.451388888891</v>
          </cell>
          <cell r="D4819">
            <v>0.51300299999999999</v>
          </cell>
        </row>
        <row r="4820">
          <cell r="A4820">
            <v>41411.729166666664</v>
          </cell>
          <cell r="B4820">
            <v>0.18564700000000001</v>
          </cell>
          <cell r="C4820">
            <v>41428.458333333336</v>
          </cell>
          <cell r="D4820">
            <v>0.47574100000000002</v>
          </cell>
        </row>
        <row r="4821">
          <cell r="A4821">
            <v>41411.732638888891</v>
          </cell>
          <cell r="B4821">
            <v>0.17278399999999999</v>
          </cell>
          <cell r="C4821">
            <v>41428.465277777781</v>
          </cell>
          <cell r="D4821">
            <v>0.44272699999999998</v>
          </cell>
        </row>
        <row r="4822">
          <cell r="A4822">
            <v>41411.736111111109</v>
          </cell>
          <cell r="B4822">
            <v>0.160168</v>
          </cell>
          <cell r="C4822">
            <v>41428.472222222219</v>
          </cell>
          <cell r="D4822">
            <v>0.40908899999999998</v>
          </cell>
        </row>
        <row r="4823">
          <cell r="A4823">
            <v>41411.739583333336</v>
          </cell>
          <cell r="B4823">
            <v>0.14702399999999999</v>
          </cell>
          <cell r="C4823">
            <v>41428.479166666664</v>
          </cell>
          <cell r="D4823">
            <v>0.36098599999999997</v>
          </cell>
        </row>
        <row r="4824">
          <cell r="A4824">
            <v>41411.743055555555</v>
          </cell>
          <cell r="B4824">
            <v>0.13372300000000001</v>
          </cell>
          <cell r="C4824">
            <v>41428.486111111109</v>
          </cell>
          <cell r="D4824">
            <v>0.29834899999999998</v>
          </cell>
        </row>
        <row r="4825">
          <cell r="A4825">
            <v>41411.746527777781</v>
          </cell>
          <cell r="B4825">
            <v>0.12071900000000001</v>
          </cell>
          <cell r="C4825">
            <v>41428.493055555555</v>
          </cell>
          <cell r="D4825">
            <v>0.24474399999999999</v>
          </cell>
        </row>
        <row r="4826">
          <cell r="A4826">
            <v>41411.75</v>
          </cell>
          <cell r="B4826">
            <v>0.10734100000000001</v>
          </cell>
          <cell r="C4826">
            <v>41428.5</v>
          </cell>
          <cell r="D4826">
            <v>0.20330599999999999</v>
          </cell>
        </row>
        <row r="4827">
          <cell r="A4827">
            <v>41411.753472222219</v>
          </cell>
          <cell r="B4827">
            <v>9.3582799999999994E-2</v>
          </cell>
          <cell r="C4827">
            <v>41428.506944444445</v>
          </cell>
          <cell r="D4827">
            <v>0.17005799999999999</v>
          </cell>
        </row>
        <row r="4828">
          <cell r="A4828">
            <v>41411.756944444445</v>
          </cell>
          <cell r="B4828">
            <v>8.01153E-2</v>
          </cell>
          <cell r="C4828">
            <v>41428.513888888891</v>
          </cell>
          <cell r="D4828">
            <v>0.129938</v>
          </cell>
        </row>
        <row r="4829">
          <cell r="A4829">
            <v>41411.760416666664</v>
          </cell>
          <cell r="B4829">
            <v>6.6231300000000007E-2</v>
          </cell>
          <cell r="C4829">
            <v>41428.520833333336</v>
          </cell>
          <cell r="D4829">
            <v>7.1812399999999998E-2</v>
          </cell>
        </row>
        <row r="4830">
          <cell r="A4830">
            <v>41411.763888888891</v>
          </cell>
          <cell r="B4830">
            <v>5.2269900000000001E-2</v>
          </cell>
          <cell r="C4830">
            <v>41428.527777777781</v>
          </cell>
          <cell r="D4830">
            <v>1.6016400000000001E-3</v>
          </cell>
        </row>
        <row r="4831">
          <cell r="A4831">
            <v>41411.767361111109</v>
          </cell>
          <cell r="B4831">
            <v>3.8433599999999998E-2</v>
          </cell>
          <cell r="C4831">
            <v>41428.534722222219</v>
          </cell>
          <cell r="D4831">
            <v>-5.6292300000000003E-2</v>
          </cell>
        </row>
        <row r="4832">
          <cell r="A4832">
            <v>41411.770833333336</v>
          </cell>
          <cell r="B4832">
            <v>2.42314E-2</v>
          </cell>
          <cell r="C4832">
            <v>41428.541666666664</v>
          </cell>
          <cell r="D4832">
            <v>-9.52123E-2</v>
          </cell>
        </row>
        <row r="4833">
          <cell r="A4833">
            <v>41411.774305555555</v>
          </cell>
          <cell r="B4833">
            <v>9.5174100000000005E-3</v>
          </cell>
          <cell r="C4833">
            <v>41428.548611111109</v>
          </cell>
          <cell r="D4833">
            <v>-0.121472</v>
          </cell>
        </row>
        <row r="4834">
          <cell r="A4834">
            <v>41411.777777777781</v>
          </cell>
          <cell r="B4834">
            <v>-4.8631100000000003E-3</v>
          </cell>
          <cell r="C4834">
            <v>41428.555555555555</v>
          </cell>
          <cell r="D4834">
            <v>-0.16092699999999999</v>
          </cell>
        </row>
        <row r="4835">
          <cell r="A4835">
            <v>41411.78125</v>
          </cell>
          <cell r="B4835">
            <v>-1.92418E-2</v>
          </cell>
          <cell r="C4835">
            <v>41428.5625</v>
          </cell>
          <cell r="D4835">
            <v>-0.220446</v>
          </cell>
        </row>
        <row r="4836">
          <cell r="A4836">
            <v>41411.784722222219</v>
          </cell>
          <cell r="B4836">
            <v>-3.3846800000000003E-2</v>
          </cell>
          <cell r="C4836">
            <v>41428.569444444445</v>
          </cell>
          <cell r="D4836">
            <v>-0.28972900000000001</v>
          </cell>
        </row>
        <row r="4837">
          <cell r="A4837">
            <v>41411.788194444445</v>
          </cell>
          <cell r="B4837">
            <v>-4.7976699999999997E-2</v>
          </cell>
          <cell r="C4837">
            <v>41428.576388888891</v>
          </cell>
          <cell r="D4837">
            <v>-0.34088200000000002</v>
          </cell>
        </row>
        <row r="4838">
          <cell r="A4838">
            <v>41411.791666666664</v>
          </cell>
          <cell r="B4838">
            <v>-6.2515100000000004E-2</v>
          </cell>
          <cell r="C4838">
            <v>41428.583333333336</v>
          </cell>
          <cell r="D4838">
            <v>-0.37579299999999999</v>
          </cell>
        </row>
        <row r="4839">
          <cell r="A4839">
            <v>41411.795138888891</v>
          </cell>
          <cell r="B4839">
            <v>-7.7404899999999999E-2</v>
          </cell>
          <cell r="C4839">
            <v>41428.590277777781</v>
          </cell>
          <cell r="D4839">
            <v>-0.394899</v>
          </cell>
        </row>
        <row r="4840">
          <cell r="A4840">
            <v>41411.798611111109</v>
          </cell>
          <cell r="B4840">
            <v>-9.1955999999999996E-2</v>
          </cell>
          <cell r="C4840">
            <v>41428.597222222219</v>
          </cell>
          <cell r="D4840">
            <v>-0.43003400000000003</v>
          </cell>
        </row>
        <row r="4841">
          <cell r="A4841">
            <v>41411.802083333336</v>
          </cell>
          <cell r="B4841">
            <v>-0.106117</v>
          </cell>
          <cell r="C4841">
            <v>41428.604166666664</v>
          </cell>
          <cell r="D4841">
            <v>-0.48286299999999999</v>
          </cell>
        </row>
        <row r="4842">
          <cell r="A4842">
            <v>41411.805555555555</v>
          </cell>
          <cell r="B4842">
            <v>-0.120266</v>
          </cell>
          <cell r="C4842">
            <v>41428.611111111109</v>
          </cell>
          <cell r="D4842">
            <v>-0.53734199999999999</v>
          </cell>
        </row>
        <row r="4843">
          <cell r="A4843">
            <v>41411.809027777781</v>
          </cell>
          <cell r="B4843">
            <v>-0.13431199999999999</v>
          </cell>
          <cell r="C4843">
            <v>41428.618055555555</v>
          </cell>
          <cell r="D4843">
            <v>-0.57327799999999995</v>
          </cell>
        </row>
        <row r="4844">
          <cell r="A4844">
            <v>41411.8125</v>
          </cell>
          <cell r="B4844">
            <v>-0.148509</v>
          </cell>
          <cell r="C4844">
            <v>41428.625</v>
          </cell>
          <cell r="D4844">
            <v>-0.59763999999999995</v>
          </cell>
        </row>
        <row r="4845">
          <cell r="A4845">
            <v>41411.815972222219</v>
          </cell>
          <cell r="B4845">
            <v>-0.162879</v>
          </cell>
          <cell r="C4845">
            <v>41428.631944444445</v>
          </cell>
          <cell r="D4845">
            <v>-0.61044299999999996</v>
          </cell>
        </row>
        <row r="4846">
          <cell r="A4846">
            <v>41411.819444444445</v>
          </cell>
          <cell r="B4846">
            <v>-0.17699999999999999</v>
          </cell>
          <cell r="C4846">
            <v>41428.638888888891</v>
          </cell>
          <cell r="D4846">
            <v>-0.63314599999999999</v>
          </cell>
        </row>
        <row r="4847">
          <cell r="A4847">
            <v>41411.822916666664</v>
          </cell>
          <cell r="B4847">
            <v>-0.19046399999999999</v>
          </cell>
          <cell r="C4847">
            <v>41428.645833333336</v>
          </cell>
          <cell r="D4847">
            <v>-0.66608900000000004</v>
          </cell>
        </row>
        <row r="4848">
          <cell r="A4848">
            <v>41411.826388888891</v>
          </cell>
          <cell r="B4848">
            <v>-0.20408000000000001</v>
          </cell>
          <cell r="C4848">
            <v>41428.652777777781</v>
          </cell>
          <cell r="D4848">
            <v>-0.69609900000000002</v>
          </cell>
        </row>
        <row r="4849">
          <cell r="A4849">
            <v>41411.829861111109</v>
          </cell>
          <cell r="B4849">
            <v>-0.21760599999999999</v>
          </cell>
          <cell r="C4849">
            <v>41428.659722222219</v>
          </cell>
          <cell r="D4849">
            <v>-0.71027300000000004</v>
          </cell>
        </row>
        <row r="4850">
          <cell r="A4850">
            <v>41411.833333333336</v>
          </cell>
          <cell r="B4850">
            <v>-0.23108300000000001</v>
          </cell>
          <cell r="C4850">
            <v>41428.666666666664</v>
          </cell>
          <cell r="D4850">
            <v>-0.722553</v>
          </cell>
        </row>
        <row r="4851">
          <cell r="A4851">
            <v>41411.836805555555</v>
          </cell>
          <cell r="B4851">
            <v>-0.24449100000000001</v>
          </cell>
          <cell r="C4851">
            <v>41428.673611111109</v>
          </cell>
          <cell r="D4851">
            <v>-0.73152700000000004</v>
          </cell>
        </row>
        <row r="4852">
          <cell r="A4852">
            <v>41411.840277777781</v>
          </cell>
          <cell r="B4852">
            <v>-0.25769300000000001</v>
          </cell>
          <cell r="C4852">
            <v>41428.680555555555</v>
          </cell>
          <cell r="D4852">
            <v>-0.73963900000000005</v>
          </cell>
        </row>
        <row r="4853">
          <cell r="A4853">
            <v>41411.84375</v>
          </cell>
          <cell r="B4853">
            <v>-0.269675</v>
          </cell>
          <cell r="C4853">
            <v>41428.6875</v>
          </cell>
          <cell r="D4853">
            <v>-0.74810100000000002</v>
          </cell>
        </row>
        <row r="4854">
          <cell r="A4854">
            <v>41411.847222222219</v>
          </cell>
          <cell r="B4854">
            <v>-0.28184100000000001</v>
          </cell>
          <cell r="C4854">
            <v>41428.694444444445</v>
          </cell>
          <cell r="D4854">
            <v>-0.74969699999999995</v>
          </cell>
        </row>
        <row r="4855">
          <cell r="A4855">
            <v>41411.850694444445</v>
          </cell>
          <cell r="B4855">
            <v>-0.29398600000000003</v>
          </cell>
          <cell r="C4855">
            <v>41428.701388888891</v>
          </cell>
          <cell r="D4855">
            <v>-0.74416000000000004</v>
          </cell>
        </row>
        <row r="4856">
          <cell r="A4856">
            <v>41411.854166666664</v>
          </cell>
          <cell r="B4856">
            <v>-0.31174200000000002</v>
          </cell>
          <cell r="C4856">
            <v>41428.708333333336</v>
          </cell>
          <cell r="D4856">
            <v>-0.74551800000000001</v>
          </cell>
        </row>
        <row r="4857">
          <cell r="A4857">
            <v>41411.857638888891</v>
          </cell>
          <cell r="B4857">
            <v>-0.31811899999999999</v>
          </cell>
          <cell r="C4857">
            <v>41428.715277777781</v>
          </cell>
          <cell r="D4857">
            <v>-0.74903699999999995</v>
          </cell>
        </row>
        <row r="4858">
          <cell r="A4858">
            <v>41411.861111111109</v>
          </cell>
          <cell r="B4858">
            <v>-0.32903100000000002</v>
          </cell>
          <cell r="C4858">
            <v>41428.722222222219</v>
          </cell>
          <cell r="D4858">
            <v>-0.74501300000000004</v>
          </cell>
        </row>
        <row r="4859">
          <cell r="A4859">
            <v>41411.864583333336</v>
          </cell>
          <cell r="B4859">
            <v>-0.33917199999999997</v>
          </cell>
          <cell r="C4859">
            <v>41428.729166666664</v>
          </cell>
          <cell r="D4859">
            <v>-0.72731199999999996</v>
          </cell>
        </row>
        <row r="4860">
          <cell r="A4860">
            <v>41411.868055555555</v>
          </cell>
          <cell r="B4860">
            <v>-0.34913699999999998</v>
          </cell>
          <cell r="C4860">
            <v>41428.736111111109</v>
          </cell>
          <cell r="D4860">
            <v>-0.69957999999999998</v>
          </cell>
        </row>
        <row r="4861">
          <cell r="A4861">
            <v>41411.871527777781</v>
          </cell>
          <cell r="B4861">
            <v>-0.35875400000000002</v>
          </cell>
          <cell r="C4861">
            <v>41428.743055555555</v>
          </cell>
          <cell r="D4861">
            <v>-0.67834099999999997</v>
          </cell>
        </row>
        <row r="4862">
          <cell r="A4862">
            <v>41411.875</v>
          </cell>
          <cell r="B4862">
            <v>-0.36804100000000001</v>
          </cell>
          <cell r="C4862">
            <v>41428.75</v>
          </cell>
          <cell r="D4862">
            <v>-0.66930599999999996</v>
          </cell>
        </row>
        <row r="4863">
          <cell r="A4863">
            <v>41411.878472222219</v>
          </cell>
          <cell r="B4863">
            <v>-0.37668499999999999</v>
          </cell>
          <cell r="C4863">
            <v>41428.756944444445</v>
          </cell>
          <cell r="D4863">
            <v>-0.66682200000000003</v>
          </cell>
        </row>
        <row r="4864">
          <cell r="A4864">
            <v>41411.881944444445</v>
          </cell>
          <cell r="B4864">
            <v>-0.38514500000000002</v>
          </cell>
          <cell r="C4864">
            <v>41428.763888888891</v>
          </cell>
          <cell r="D4864">
            <v>-0.65076999999999996</v>
          </cell>
        </row>
        <row r="4865">
          <cell r="A4865">
            <v>41411.885416666664</v>
          </cell>
          <cell r="B4865">
            <v>-0.39184999999999998</v>
          </cell>
          <cell r="C4865">
            <v>41428.770833333336</v>
          </cell>
          <cell r="D4865">
            <v>-0.61892100000000005</v>
          </cell>
        </row>
        <row r="4866">
          <cell r="A4866">
            <v>41411.888888888891</v>
          </cell>
          <cell r="B4866">
            <v>-0.39869399999999999</v>
          </cell>
          <cell r="C4866">
            <v>41428.777777777781</v>
          </cell>
          <cell r="D4866">
            <v>-0.56941699999999995</v>
          </cell>
        </row>
        <row r="4867">
          <cell r="A4867">
            <v>41411.892361111109</v>
          </cell>
          <cell r="B4867">
            <v>-0.40537600000000001</v>
          </cell>
          <cell r="C4867">
            <v>41428.784722222219</v>
          </cell>
          <cell r="D4867">
            <v>-0.53887799999999997</v>
          </cell>
        </row>
        <row r="4868">
          <cell r="A4868">
            <v>41411.895833333336</v>
          </cell>
          <cell r="B4868">
            <v>-0.41185899999999998</v>
          </cell>
          <cell r="C4868">
            <v>41428.791666666664</v>
          </cell>
          <cell r="D4868">
            <v>-0.52145399999999997</v>
          </cell>
        </row>
        <row r="4869">
          <cell r="A4869">
            <v>41411.899305555555</v>
          </cell>
          <cell r="B4869">
            <v>-0.41777300000000001</v>
          </cell>
          <cell r="C4869">
            <v>41428.798611111109</v>
          </cell>
          <cell r="D4869">
            <v>-0.50998200000000005</v>
          </cell>
        </row>
        <row r="4870">
          <cell r="A4870">
            <v>41411.902777777781</v>
          </cell>
          <cell r="B4870">
            <v>-0.42370400000000003</v>
          </cell>
          <cell r="C4870">
            <v>41428.805555555555</v>
          </cell>
          <cell r="D4870">
            <v>-0.48264800000000002</v>
          </cell>
        </row>
        <row r="4871">
          <cell r="A4871">
            <v>41411.90625</v>
          </cell>
          <cell r="B4871">
            <v>-0.42829800000000001</v>
          </cell>
          <cell r="C4871">
            <v>41428.8125</v>
          </cell>
          <cell r="D4871">
            <v>-0.44644800000000001</v>
          </cell>
        </row>
        <row r="4872">
          <cell r="A4872">
            <v>41411.909722222219</v>
          </cell>
          <cell r="B4872">
            <v>-0.432981</v>
          </cell>
          <cell r="C4872">
            <v>41428.819444444445</v>
          </cell>
          <cell r="D4872">
            <v>-0.38441900000000001</v>
          </cell>
        </row>
        <row r="4873">
          <cell r="A4873">
            <v>41411.913194444445</v>
          </cell>
          <cell r="B4873">
            <v>-0.437726</v>
          </cell>
          <cell r="C4873">
            <v>41428.826388888891</v>
          </cell>
          <cell r="D4873">
            <v>-0.35496899999999998</v>
          </cell>
        </row>
        <row r="4874">
          <cell r="A4874">
            <v>41411.916666666664</v>
          </cell>
          <cell r="B4874">
            <v>-0.441826</v>
          </cell>
          <cell r="C4874">
            <v>41428.833333333336</v>
          </cell>
          <cell r="D4874">
            <v>-0.33930500000000002</v>
          </cell>
        </row>
        <row r="4875">
          <cell r="A4875">
            <v>41411.920138888891</v>
          </cell>
          <cell r="B4875">
            <v>-0.44519799999999998</v>
          </cell>
          <cell r="C4875">
            <v>41428.840277777781</v>
          </cell>
          <cell r="D4875">
            <v>-0.33233299999999999</v>
          </cell>
        </row>
        <row r="4876">
          <cell r="A4876">
            <v>41411.923611111109</v>
          </cell>
          <cell r="B4876">
            <v>-0.448492</v>
          </cell>
          <cell r="C4876">
            <v>41428.847222222219</v>
          </cell>
          <cell r="D4876">
            <v>-0.30723899999999998</v>
          </cell>
        </row>
        <row r="4877">
          <cell r="A4877">
            <v>41411.927083333336</v>
          </cell>
          <cell r="B4877">
            <v>-0.45016200000000001</v>
          </cell>
          <cell r="C4877">
            <v>41428.854166666664</v>
          </cell>
          <cell r="D4877">
            <v>-0.279136</v>
          </cell>
        </row>
        <row r="4878">
          <cell r="A4878">
            <v>41411.930555555555</v>
          </cell>
          <cell r="B4878">
            <v>-0.45186799999999999</v>
          </cell>
          <cell r="C4878">
            <v>41428.861111111109</v>
          </cell>
          <cell r="D4878">
            <v>-0.220779</v>
          </cell>
        </row>
        <row r="4879">
          <cell r="A4879">
            <v>41411.934027777781</v>
          </cell>
          <cell r="B4879">
            <v>-0.45372000000000001</v>
          </cell>
          <cell r="C4879">
            <v>41428.868055555555</v>
          </cell>
          <cell r="D4879">
            <v>-0.198214</v>
          </cell>
        </row>
        <row r="4880">
          <cell r="A4880">
            <v>41411.9375</v>
          </cell>
          <cell r="B4880">
            <v>-0.45496599999999998</v>
          </cell>
          <cell r="C4880">
            <v>41428.875</v>
          </cell>
          <cell r="D4880">
            <v>-0.18394199999999999</v>
          </cell>
        </row>
        <row r="4881">
          <cell r="A4881">
            <v>41411.940972222219</v>
          </cell>
          <cell r="B4881">
            <v>-0.45539800000000003</v>
          </cell>
          <cell r="C4881">
            <v>41428.881944444445</v>
          </cell>
          <cell r="D4881">
            <v>-0.182813</v>
          </cell>
        </row>
        <row r="4882">
          <cell r="A4882">
            <v>41411.944444444445</v>
          </cell>
          <cell r="B4882">
            <v>-0.45587100000000003</v>
          </cell>
          <cell r="C4882">
            <v>41428.888888888891</v>
          </cell>
          <cell r="D4882">
            <v>-0.15546199999999999</v>
          </cell>
        </row>
        <row r="4883">
          <cell r="A4883">
            <v>41411.947916666664</v>
          </cell>
          <cell r="B4883">
            <v>-0.454758</v>
          </cell>
          <cell r="C4883">
            <v>41428.895833333336</v>
          </cell>
          <cell r="D4883">
            <v>-0.1353</v>
          </cell>
        </row>
        <row r="4884">
          <cell r="A4884">
            <v>41411.951388888891</v>
          </cell>
          <cell r="B4884">
            <v>-0.45361800000000002</v>
          </cell>
          <cell r="C4884">
            <v>41428.902777777781</v>
          </cell>
          <cell r="D4884">
            <v>-9.2491599999999993E-2</v>
          </cell>
        </row>
        <row r="4885">
          <cell r="A4885">
            <v>41411.954861111109</v>
          </cell>
          <cell r="B4885">
            <v>-0.45272000000000001</v>
          </cell>
          <cell r="C4885">
            <v>41428.909722222219</v>
          </cell>
          <cell r="D4885">
            <v>-8.0133499999999996E-2</v>
          </cell>
        </row>
        <row r="4886">
          <cell r="A4886">
            <v>41411.958333333336</v>
          </cell>
          <cell r="B4886">
            <v>-0.45122800000000002</v>
          </cell>
          <cell r="C4886">
            <v>41428.916666666664</v>
          </cell>
          <cell r="D4886">
            <v>-6.1280399999999999E-2</v>
          </cell>
        </row>
        <row r="4887">
          <cell r="A4887">
            <v>41411.961805555555</v>
          </cell>
          <cell r="B4887">
            <v>-0.44896000000000003</v>
          </cell>
          <cell r="C4887">
            <v>41428.923611111109</v>
          </cell>
          <cell r="D4887">
            <v>-6.3310099999999994E-2</v>
          </cell>
        </row>
        <row r="4888">
          <cell r="A4888">
            <v>41411.965277777781</v>
          </cell>
          <cell r="B4888">
            <v>-0.44675900000000002</v>
          </cell>
          <cell r="C4888">
            <v>41428.930555555555</v>
          </cell>
          <cell r="D4888">
            <v>-3.7341899999999997E-2</v>
          </cell>
        </row>
        <row r="4889">
          <cell r="A4889">
            <v>41411.96875</v>
          </cell>
          <cell r="B4889">
            <v>-0.44306899999999999</v>
          </cell>
          <cell r="C4889">
            <v>41428.9375</v>
          </cell>
          <cell r="D4889">
            <v>-2.9972700000000001E-2</v>
          </cell>
        </row>
        <row r="4890">
          <cell r="A4890">
            <v>41411.972222222219</v>
          </cell>
          <cell r="B4890">
            <v>-0.439299</v>
          </cell>
          <cell r="C4890">
            <v>41428.944444444445</v>
          </cell>
          <cell r="D4890">
            <v>-1.0479E-2</v>
          </cell>
        </row>
        <row r="4891">
          <cell r="A4891">
            <v>41411.975694444445</v>
          </cell>
          <cell r="B4891">
            <v>-0.43554599999999999</v>
          </cell>
          <cell r="C4891">
            <v>41428.951388888891</v>
          </cell>
          <cell r="D4891">
            <v>-8.3089600000000007E-3</v>
          </cell>
        </row>
        <row r="4892">
          <cell r="A4892">
            <v>41411.979166666664</v>
          </cell>
          <cell r="B4892">
            <v>-0.43114599999999997</v>
          </cell>
          <cell r="C4892">
            <v>41428.958333333336</v>
          </cell>
          <cell r="D4892">
            <v>1.49956E-2</v>
          </cell>
        </row>
        <row r="4893">
          <cell r="A4893">
            <v>41411.982638888891</v>
          </cell>
          <cell r="B4893">
            <v>-0.42599900000000002</v>
          </cell>
          <cell r="C4893">
            <v>41428.965277777781</v>
          </cell>
          <cell r="D4893">
            <v>1.5097899999999999E-2</v>
          </cell>
        </row>
        <row r="4894">
          <cell r="A4894">
            <v>41411.986111111109</v>
          </cell>
          <cell r="B4894">
            <v>-0.42091299999999998</v>
          </cell>
          <cell r="C4894">
            <v>41428.972222222219</v>
          </cell>
          <cell r="D4894">
            <v>3.19961E-2</v>
          </cell>
        </row>
        <row r="4895">
          <cell r="A4895">
            <v>41411.989583333336</v>
          </cell>
          <cell r="B4895">
            <v>-0.41470200000000002</v>
          </cell>
          <cell r="C4895">
            <v>41428.979166666664</v>
          </cell>
          <cell r="D4895">
            <v>2.3849200000000001E-2</v>
          </cell>
        </row>
        <row r="4896">
          <cell r="A4896">
            <v>41411.993055555555</v>
          </cell>
          <cell r="B4896">
            <v>-0.40845100000000001</v>
          </cell>
          <cell r="C4896">
            <v>41428.986111111109</v>
          </cell>
          <cell r="D4896">
            <v>2.2993300000000001E-2</v>
          </cell>
        </row>
        <row r="4897">
          <cell r="A4897">
            <v>41411.996527777781</v>
          </cell>
          <cell r="B4897">
            <v>-0.40243699999999999</v>
          </cell>
          <cell r="C4897">
            <v>41428.993055555555</v>
          </cell>
          <cell r="D4897">
            <v>1.9407799999999999E-2</v>
          </cell>
        </row>
        <row r="4898">
          <cell r="A4898">
            <v>41412</v>
          </cell>
          <cell r="B4898">
            <v>-0.39580599999999999</v>
          </cell>
          <cell r="C4898">
            <v>41429</v>
          </cell>
          <cell r="D4898">
            <v>4.1697699999999997E-2</v>
          </cell>
        </row>
        <row r="4899">
          <cell r="A4899">
            <v>41412.003472222219</v>
          </cell>
          <cell r="B4899">
            <v>-0.38840999999999998</v>
          </cell>
          <cell r="C4899">
            <v>41429.006944444445</v>
          </cell>
          <cell r="D4899">
            <v>4.3457299999999997E-2</v>
          </cell>
        </row>
        <row r="4900">
          <cell r="A4900">
            <v>41412.006944444445</v>
          </cell>
          <cell r="B4900">
            <v>-0.38133600000000001</v>
          </cell>
          <cell r="C4900">
            <v>41429.013888888891</v>
          </cell>
          <cell r="D4900">
            <v>4.7888500000000001E-2</v>
          </cell>
        </row>
        <row r="4901">
          <cell r="A4901">
            <v>41412.010416666664</v>
          </cell>
          <cell r="B4901">
            <v>-0.37360599999999999</v>
          </cell>
          <cell r="C4901">
            <v>41429.020833333336</v>
          </cell>
          <cell r="D4901">
            <v>2.5859799999999999E-2</v>
          </cell>
        </row>
        <row r="4902">
          <cell r="A4902">
            <v>41412.013888888891</v>
          </cell>
          <cell r="B4902">
            <v>-0.36588500000000002</v>
          </cell>
          <cell r="C4902">
            <v>41429.027777777781</v>
          </cell>
          <cell r="D4902">
            <v>1.0106800000000001E-2</v>
          </cell>
        </row>
        <row r="4903">
          <cell r="A4903">
            <v>41412.017361111109</v>
          </cell>
          <cell r="B4903">
            <v>-0.35831299999999999</v>
          </cell>
          <cell r="C4903">
            <v>41429.034722222219</v>
          </cell>
          <cell r="D4903">
            <v>8.0662900000000003E-3</v>
          </cell>
        </row>
        <row r="4904">
          <cell r="A4904">
            <v>41412.020833333336</v>
          </cell>
          <cell r="B4904">
            <v>-0.350219</v>
          </cell>
          <cell r="C4904">
            <v>41429.041666666664</v>
          </cell>
          <cell r="D4904">
            <v>2.2827799999999999E-2</v>
          </cell>
        </row>
        <row r="4905">
          <cell r="A4905">
            <v>41412.024305555555</v>
          </cell>
          <cell r="B4905">
            <v>-0.341526</v>
          </cell>
          <cell r="C4905">
            <v>41429.048611111109</v>
          </cell>
          <cell r="D4905">
            <v>3.01693E-2</v>
          </cell>
        </row>
        <row r="4906">
          <cell r="A4906">
            <v>41412.027777777781</v>
          </cell>
          <cell r="B4906">
            <v>-0.333123</v>
          </cell>
          <cell r="C4906">
            <v>41429.055555555555</v>
          </cell>
          <cell r="D4906">
            <v>2.78512E-2</v>
          </cell>
        </row>
        <row r="4907">
          <cell r="A4907">
            <v>41412.03125</v>
          </cell>
          <cell r="B4907">
            <v>-0.32454499999999997</v>
          </cell>
          <cell r="C4907">
            <v>41429.0625</v>
          </cell>
          <cell r="D4907">
            <v>4.4482499999999999E-3</v>
          </cell>
        </row>
        <row r="4908">
          <cell r="A4908">
            <v>41412.034722222219</v>
          </cell>
          <cell r="B4908">
            <v>-0.315944</v>
          </cell>
          <cell r="C4908">
            <v>41429.069444444445</v>
          </cell>
          <cell r="D4908">
            <v>-1.1982E-2</v>
          </cell>
        </row>
        <row r="4909">
          <cell r="A4909">
            <v>41412.038194444445</v>
          </cell>
          <cell r="B4909">
            <v>-0.30758200000000002</v>
          </cell>
          <cell r="C4909">
            <v>41429.076388888891</v>
          </cell>
          <cell r="D4909">
            <v>-7.2174800000000001E-3</v>
          </cell>
        </row>
        <row r="4910">
          <cell r="A4910">
            <v>41412.041666666664</v>
          </cell>
          <cell r="B4910">
            <v>-0.29894900000000002</v>
          </cell>
          <cell r="C4910">
            <v>41429.083333333336</v>
          </cell>
          <cell r="D4910">
            <v>3.76881E-3</v>
          </cell>
        </row>
        <row r="4911">
          <cell r="A4911">
            <v>41412.045138888891</v>
          </cell>
          <cell r="B4911">
            <v>-0.28980699999999998</v>
          </cell>
          <cell r="C4911">
            <v>41429.090277777781</v>
          </cell>
          <cell r="D4911">
            <v>2.05288E-2</v>
          </cell>
        </row>
        <row r="4912">
          <cell r="A4912">
            <v>41412.048611111109</v>
          </cell>
          <cell r="B4912">
            <v>-0.28086299999999997</v>
          </cell>
          <cell r="C4912">
            <v>41429.097222222219</v>
          </cell>
          <cell r="D4912">
            <v>2.4023200000000001E-2</v>
          </cell>
        </row>
        <row r="4913">
          <cell r="A4913">
            <v>41412.052083333336</v>
          </cell>
          <cell r="B4913">
            <v>-0.27183600000000002</v>
          </cell>
          <cell r="C4913">
            <v>41429.104166666664</v>
          </cell>
          <cell r="D4913">
            <v>1.31787E-2</v>
          </cell>
        </row>
        <row r="4914">
          <cell r="A4914">
            <v>41412.055555555555</v>
          </cell>
          <cell r="B4914">
            <v>-0.26265500000000003</v>
          </cell>
          <cell r="C4914">
            <v>41429.111111111109</v>
          </cell>
          <cell r="D4914">
            <v>6.24641E-3</v>
          </cell>
        </row>
        <row r="4915">
          <cell r="A4915">
            <v>41412.059027777781</v>
          </cell>
          <cell r="B4915">
            <v>-0.25369399999999998</v>
          </cell>
          <cell r="C4915">
            <v>41429.118055555555</v>
          </cell>
          <cell r="D4915">
            <v>1.9779600000000001E-2</v>
          </cell>
        </row>
        <row r="4916">
          <cell r="A4916">
            <v>41412.0625</v>
          </cell>
          <cell r="B4916">
            <v>-0.24462200000000001</v>
          </cell>
          <cell r="C4916">
            <v>41429.125</v>
          </cell>
          <cell r="D4916">
            <v>3.1766500000000003E-2</v>
          </cell>
        </row>
        <row r="4917">
          <cell r="A4917">
            <v>41412.065972222219</v>
          </cell>
          <cell r="B4917">
            <v>-0.23428199999999999</v>
          </cell>
          <cell r="C4917">
            <v>41429.131944444445</v>
          </cell>
          <cell r="D4917">
            <v>5.3629200000000002E-2</v>
          </cell>
        </row>
        <row r="4918">
          <cell r="A4918">
            <v>41412.069444444445</v>
          </cell>
          <cell r="B4918">
            <v>-0.22684499999999999</v>
          </cell>
          <cell r="C4918">
            <v>41429.138888888891</v>
          </cell>
          <cell r="D4918">
            <v>6.6269900000000007E-2</v>
          </cell>
        </row>
        <row r="4919">
          <cell r="A4919">
            <v>41412.072916666664</v>
          </cell>
          <cell r="B4919">
            <v>-0.21700900000000001</v>
          </cell>
          <cell r="C4919">
            <v>41429.145833333336</v>
          </cell>
          <cell r="D4919">
            <v>7.2246599999999994E-2</v>
          </cell>
        </row>
        <row r="4920">
          <cell r="A4920">
            <v>41412.076388888891</v>
          </cell>
          <cell r="B4920">
            <v>-0.20816999999999999</v>
          </cell>
          <cell r="C4920">
            <v>41429.152777777781</v>
          </cell>
          <cell r="D4920">
            <v>7.7834100000000003E-2</v>
          </cell>
        </row>
        <row r="4921">
          <cell r="A4921">
            <v>41412.079861111109</v>
          </cell>
          <cell r="B4921">
            <v>-0.19917699999999999</v>
          </cell>
          <cell r="C4921">
            <v>41429.159722222219</v>
          </cell>
          <cell r="D4921">
            <v>0.101755</v>
          </cell>
        </row>
        <row r="4922">
          <cell r="A4922">
            <v>41412.083333333336</v>
          </cell>
          <cell r="B4922">
            <v>-0.19025300000000001</v>
          </cell>
          <cell r="C4922">
            <v>41429.166666666664</v>
          </cell>
          <cell r="D4922">
            <v>0.114232</v>
          </cell>
        </row>
        <row r="4923">
          <cell r="A4923">
            <v>41412.086805555555</v>
          </cell>
          <cell r="B4923">
            <v>-0.18140600000000001</v>
          </cell>
          <cell r="C4923">
            <v>41429.173611111109</v>
          </cell>
          <cell r="D4923">
            <v>0.13963900000000001</v>
          </cell>
        </row>
        <row r="4924">
          <cell r="A4924">
            <v>41412.090277777781</v>
          </cell>
          <cell r="B4924">
            <v>-0.17279</v>
          </cell>
          <cell r="C4924">
            <v>41429.180555555555</v>
          </cell>
          <cell r="D4924">
            <v>0.15945599999999999</v>
          </cell>
        </row>
        <row r="4925">
          <cell r="A4925">
            <v>41412.09375</v>
          </cell>
          <cell r="B4925">
            <v>-0.16451199999999999</v>
          </cell>
          <cell r="C4925">
            <v>41429.1875</v>
          </cell>
          <cell r="D4925">
            <v>0.186336</v>
          </cell>
        </row>
        <row r="4926">
          <cell r="A4926">
            <v>41412.097222222219</v>
          </cell>
          <cell r="B4926">
            <v>-0.156389</v>
          </cell>
          <cell r="C4926">
            <v>41429.194444444445</v>
          </cell>
          <cell r="D4926">
            <v>0.20930099999999999</v>
          </cell>
        </row>
        <row r="4927">
          <cell r="A4927">
            <v>41412.100694444445</v>
          </cell>
          <cell r="B4927">
            <v>-0.14819099999999999</v>
          </cell>
          <cell r="C4927">
            <v>41429.201388888891</v>
          </cell>
          <cell r="D4927">
            <v>0.24071699999999999</v>
          </cell>
        </row>
        <row r="4928">
          <cell r="A4928">
            <v>41412.104166666664</v>
          </cell>
          <cell r="B4928">
            <v>-0.14027100000000001</v>
          </cell>
          <cell r="C4928">
            <v>41429.208333333336</v>
          </cell>
          <cell r="D4928">
            <v>0.25041799999999997</v>
          </cell>
        </row>
        <row r="4929">
          <cell r="A4929">
            <v>41412.107638888891</v>
          </cell>
          <cell r="B4929">
            <v>-0.13245000000000001</v>
          </cell>
          <cell r="C4929">
            <v>41429.215277777781</v>
          </cell>
          <cell r="D4929">
            <v>0.27856900000000001</v>
          </cell>
        </row>
        <row r="4930">
          <cell r="A4930">
            <v>41412.111111111109</v>
          </cell>
          <cell r="B4930">
            <v>-0.124609</v>
          </cell>
          <cell r="C4930">
            <v>41429.222222222219</v>
          </cell>
          <cell r="D4930">
            <v>0.30416900000000002</v>
          </cell>
        </row>
        <row r="4931">
          <cell r="A4931">
            <v>41412.114583333336</v>
          </cell>
          <cell r="B4931">
            <v>-0.116826</v>
          </cell>
          <cell r="C4931">
            <v>41429.229166666664</v>
          </cell>
          <cell r="D4931">
            <v>0.35410700000000001</v>
          </cell>
        </row>
        <row r="4932">
          <cell r="A4932">
            <v>41412.118055555555</v>
          </cell>
          <cell r="B4932">
            <v>-0.108654</v>
          </cell>
          <cell r="C4932">
            <v>41429.236111111109</v>
          </cell>
          <cell r="D4932">
            <v>0.38900099999999999</v>
          </cell>
        </row>
        <row r="4933">
          <cell r="A4933">
            <v>41412.121527777781</v>
          </cell>
          <cell r="B4933">
            <v>-0.100212</v>
          </cell>
          <cell r="C4933">
            <v>41429.243055555555</v>
          </cell>
          <cell r="D4933">
            <v>0.41987600000000003</v>
          </cell>
        </row>
        <row r="4934">
          <cell r="A4934">
            <v>41412.125</v>
          </cell>
          <cell r="B4934">
            <v>-9.1604199999999997E-2</v>
          </cell>
          <cell r="C4934">
            <v>41429.25</v>
          </cell>
          <cell r="D4934">
            <v>0.424788</v>
          </cell>
        </row>
        <row r="4935">
          <cell r="A4935">
            <v>41412.128472222219</v>
          </cell>
          <cell r="B4935">
            <v>-8.2696599999999995E-2</v>
          </cell>
          <cell r="C4935">
            <v>41429.256944444445</v>
          </cell>
          <cell r="D4935">
            <v>0.45106400000000002</v>
          </cell>
        </row>
        <row r="4936">
          <cell r="A4936">
            <v>41412.131944444445</v>
          </cell>
          <cell r="B4936">
            <v>-7.3598700000000003E-2</v>
          </cell>
          <cell r="C4936">
            <v>41429.263888888891</v>
          </cell>
          <cell r="D4936">
            <v>0.48390699999999998</v>
          </cell>
        </row>
        <row r="4937">
          <cell r="A4937">
            <v>41412.135416666664</v>
          </cell>
          <cell r="B4937">
            <v>-6.4480700000000002E-2</v>
          </cell>
          <cell r="C4937">
            <v>41429.270833333336</v>
          </cell>
          <cell r="D4937">
            <v>0.54416299999999995</v>
          </cell>
        </row>
        <row r="4938">
          <cell r="A4938">
            <v>41412.138888888891</v>
          </cell>
          <cell r="B4938">
            <v>-5.5320300000000003E-2</v>
          </cell>
          <cell r="C4938">
            <v>41429.277777777781</v>
          </cell>
          <cell r="D4938">
            <v>0.58125000000000004</v>
          </cell>
        </row>
        <row r="4939">
          <cell r="A4939">
            <v>41412.142361111109</v>
          </cell>
          <cell r="B4939">
            <v>-4.6271600000000003E-2</v>
          </cell>
          <cell r="C4939">
            <v>41429.284722222219</v>
          </cell>
          <cell r="D4939">
            <v>0.60535399999999995</v>
          </cell>
        </row>
        <row r="4940">
          <cell r="A4940">
            <v>41412.145833333336</v>
          </cell>
          <cell r="B4940">
            <v>-3.74448E-2</v>
          </cell>
          <cell r="C4940">
            <v>41429.291666666664</v>
          </cell>
          <cell r="D4940">
            <v>0.60776200000000002</v>
          </cell>
        </row>
        <row r="4941">
          <cell r="A4941">
            <v>41412.149305555555</v>
          </cell>
          <cell r="B4941">
            <v>-2.8956800000000001E-2</v>
          </cell>
          <cell r="C4941">
            <v>41429.298611111109</v>
          </cell>
          <cell r="D4941">
            <v>0.63382899999999998</v>
          </cell>
        </row>
        <row r="4942">
          <cell r="A4942">
            <v>41412.152777777781</v>
          </cell>
          <cell r="B4942">
            <v>-2.0728199999999999E-2</v>
          </cell>
          <cell r="C4942">
            <v>41429.305555555555</v>
          </cell>
          <cell r="D4942">
            <v>0.66894299999999995</v>
          </cell>
        </row>
        <row r="4943">
          <cell r="A4943">
            <v>41412.15625</v>
          </cell>
          <cell r="B4943">
            <v>-1.3018500000000001E-2</v>
          </cell>
          <cell r="C4943">
            <v>41429.3125</v>
          </cell>
          <cell r="D4943">
            <v>0.72174300000000002</v>
          </cell>
        </row>
        <row r="4944">
          <cell r="A4944">
            <v>41412.159722222219</v>
          </cell>
          <cell r="B4944">
            <v>-5.5118299999999997E-3</v>
          </cell>
          <cell r="C4944">
            <v>41429.319444444445</v>
          </cell>
          <cell r="D4944">
            <v>0.753085</v>
          </cell>
        </row>
        <row r="4945">
          <cell r="A4945">
            <v>41412.163194444445</v>
          </cell>
          <cell r="B4945">
            <v>1.91566E-3</v>
          </cell>
          <cell r="C4945">
            <v>41429.326388888891</v>
          </cell>
          <cell r="D4945">
            <v>0.767845</v>
          </cell>
        </row>
        <row r="4946">
          <cell r="A4946">
            <v>41412.166666666664</v>
          </cell>
          <cell r="B4946">
            <v>9.2327999999999993E-3</v>
          </cell>
          <cell r="C4946">
            <v>41429.333333333336</v>
          </cell>
          <cell r="D4946">
            <v>0.76791699999999996</v>
          </cell>
        </row>
        <row r="4947">
          <cell r="A4947">
            <v>41412.170138888891</v>
          </cell>
          <cell r="B4947">
            <v>1.6478199999999998E-2</v>
          </cell>
          <cell r="C4947">
            <v>41429.340277777781</v>
          </cell>
          <cell r="D4947">
            <v>0.78692499999999999</v>
          </cell>
        </row>
        <row r="4948">
          <cell r="A4948">
            <v>41412.173611111109</v>
          </cell>
          <cell r="B4948">
            <v>2.3743899999999998E-2</v>
          </cell>
          <cell r="C4948">
            <v>41429.347222222219</v>
          </cell>
          <cell r="D4948">
            <v>0.81247400000000003</v>
          </cell>
        </row>
        <row r="4949">
          <cell r="A4949">
            <v>41412.177083333336</v>
          </cell>
          <cell r="B4949">
            <v>3.0990299999999998E-2</v>
          </cell>
          <cell r="C4949">
            <v>41429.354166666664</v>
          </cell>
          <cell r="D4949">
            <v>0.84523599999999999</v>
          </cell>
        </row>
        <row r="4950">
          <cell r="A4950">
            <v>41412.180555555555</v>
          </cell>
          <cell r="B4950">
            <v>3.8333399999999997E-2</v>
          </cell>
          <cell r="C4950">
            <v>41429.361111111109</v>
          </cell>
          <cell r="D4950">
            <v>0.86248100000000005</v>
          </cell>
        </row>
        <row r="4951">
          <cell r="A4951">
            <v>41412.184027777781</v>
          </cell>
          <cell r="B4951">
            <v>4.5734999999999998E-2</v>
          </cell>
          <cell r="C4951">
            <v>41429.368055555555</v>
          </cell>
          <cell r="D4951">
            <v>0.87144500000000003</v>
          </cell>
        </row>
        <row r="4952">
          <cell r="A4952">
            <v>41412.1875</v>
          </cell>
          <cell r="B4952">
            <v>5.3163200000000001E-2</v>
          </cell>
          <cell r="C4952">
            <v>41429.375</v>
          </cell>
          <cell r="D4952">
            <v>0.86254399999999998</v>
          </cell>
        </row>
        <row r="4953">
          <cell r="A4953">
            <v>41412.190972222219</v>
          </cell>
          <cell r="B4953">
            <v>6.0568400000000001E-2</v>
          </cell>
          <cell r="C4953">
            <v>41429.381944444445</v>
          </cell>
          <cell r="D4953">
            <v>0.87027500000000002</v>
          </cell>
        </row>
        <row r="4954">
          <cell r="A4954">
            <v>41412.194444444445</v>
          </cell>
          <cell r="B4954">
            <v>6.7782800000000004E-2</v>
          </cell>
          <cell r="C4954">
            <v>41429.388888888891</v>
          </cell>
          <cell r="D4954">
            <v>0.87887599999999999</v>
          </cell>
        </row>
        <row r="4955">
          <cell r="A4955">
            <v>41412.197916666664</v>
          </cell>
          <cell r="B4955">
            <v>7.4383000000000005E-2</v>
          </cell>
          <cell r="C4955">
            <v>41429.395833333336</v>
          </cell>
          <cell r="D4955">
            <v>0.887965</v>
          </cell>
        </row>
        <row r="4956">
          <cell r="A4956">
            <v>41412.201388888891</v>
          </cell>
          <cell r="B4956">
            <v>8.0940499999999999E-2</v>
          </cell>
          <cell r="C4956">
            <v>41429.402777777781</v>
          </cell>
          <cell r="D4956">
            <v>0.88547200000000004</v>
          </cell>
        </row>
        <row r="4957">
          <cell r="A4957">
            <v>41412.204861111109</v>
          </cell>
          <cell r="B4957">
            <v>8.7715399999999999E-2</v>
          </cell>
          <cell r="C4957">
            <v>41429.409722222219</v>
          </cell>
          <cell r="D4957">
            <v>0.87834100000000004</v>
          </cell>
        </row>
        <row r="4958">
          <cell r="A4958">
            <v>41412.208333333336</v>
          </cell>
          <cell r="B4958">
            <v>9.4432299999999997E-2</v>
          </cell>
          <cell r="C4958">
            <v>41429.416666666664</v>
          </cell>
          <cell r="D4958">
            <v>0.85578600000000005</v>
          </cell>
        </row>
        <row r="4959">
          <cell r="A4959">
            <v>41412.211805555555</v>
          </cell>
          <cell r="B4959">
            <v>0.10109600000000001</v>
          </cell>
          <cell r="C4959">
            <v>41429.423611111109</v>
          </cell>
          <cell r="D4959">
            <v>0.84278299999999995</v>
          </cell>
        </row>
        <row r="4960">
          <cell r="A4960">
            <v>41412.215277777781</v>
          </cell>
          <cell r="B4960">
            <v>0.10766199999999999</v>
          </cell>
          <cell r="C4960">
            <v>41429.430555555555</v>
          </cell>
          <cell r="D4960">
            <v>0.832708</v>
          </cell>
        </row>
        <row r="4961">
          <cell r="A4961">
            <v>41412.21875</v>
          </cell>
          <cell r="B4961">
            <v>0.11360099999999999</v>
          </cell>
          <cell r="C4961">
            <v>41429.4375</v>
          </cell>
          <cell r="D4961">
            <v>0.81493599999999999</v>
          </cell>
        </row>
        <row r="4962">
          <cell r="A4962">
            <v>41412.222222222219</v>
          </cell>
          <cell r="B4962">
            <v>0.119452</v>
          </cell>
          <cell r="C4962">
            <v>41429.444444444445</v>
          </cell>
          <cell r="D4962">
            <v>0.78589399999999998</v>
          </cell>
        </row>
        <row r="4963">
          <cell r="A4963">
            <v>41412.225694444445</v>
          </cell>
          <cell r="B4963">
            <v>0.12529999999999999</v>
          </cell>
          <cell r="C4963">
            <v>41429.451388888891</v>
          </cell>
          <cell r="D4963">
            <v>0.75650499999999998</v>
          </cell>
        </row>
        <row r="4964">
          <cell r="A4964">
            <v>41412.229166666664</v>
          </cell>
          <cell r="B4964">
            <v>0.13095399999999999</v>
          </cell>
          <cell r="C4964">
            <v>41429.458333333336</v>
          </cell>
          <cell r="D4964">
            <v>0.71922600000000003</v>
          </cell>
        </row>
        <row r="4965">
          <cell r="A4965">
            <v>41412.232638888891</v>
          </cell>
          <cell r="B4965">
            <v>0.13642199999999999</v>
          </cell>
          <cell r="C4965">
            <v>41429.465277777781</v>
          </cell>
          <cell r="D4965">
            <v>0.68880200000000003</v>
          </cell>
        </row>
        <row r="4966">
          <cell r="A4966">
            <v>41412.236111111109</v>
          </cell>
          <cell r="B4966">
            <v>0.14170199999999999</v>
          </cell>
          <cell r="C4966">
            <v>41429.472222222219</v>
          </cell>
          <cell r="D4966">
            <v>0.65997399999999995</v>
          </cell>
        </row>
        <row r="4967">
          <cell r="A4967">
            <v>41412.239583333336</v>
          </cell>
          <cell r="B4967">
            <v>0.14593400000000001</v>
          </cell>
          <cell r="C4967">
            <v>41429.479166666664</v>
          </cell>
          <cell r="D4967">
            <v>0.61904899999999996</v>
          </cell>
        </row>
        <row r="4968">
          <cell r="A4968">
            <v>41412.243055555555</v>
          </cell>
          <cell r="B4968">
            <v>0.15014</v>
          </cell>
          <cell r="C4968">
            <v>41429.486111111109</v>
          </cell>
          <cell r="D4968">
            <v>0.56344799999999995</v>
          </cell>
        </row>
        <row r="4969">
          <cell r="A4969">
            <v>41412.246527777781</v>
          </cell>
          <cell r="B4969">
            <v>0.154311</v>
          </cell>
          <cell r="C4969">
            <v>41429.493055555555</v>
          </cell>
          <cell r="D4969">
            <v>0.51263999999999998</v>
          </cell>
        </row>
        <row r="4970">
          <cell r="A4970">
            <v>41412.25</v>
          </cell>
          <cell r="B4970">
            <v>0.15821399999999999</v>
          </cell>
          <cell r="C4970">
            <v>41429.5</v>
          </cell>
          <cell r="D4970">
            <v>0.46958499999999997</v>
          </cell>
        </row>
        <row r="4971">
          <cell r="A4971">
            <v>41412.253472222219</v>
          </cell>
          <cell r="B4971">
            <v>0.16172500000000001</v>
          </cell>
          <cell r="C4971">
            <v>41429.506944444445</v>
          </cell>
          <cell r="D4971">
            <v>0.43081799999999998</v>
          </cell>
        </row>
        <row r="4972">
          <cell r="A4972">
            <v>41412.256944444445</v>
          </cell>
          <cell r="B4972">
            <v>0.16528499999999999</v>
          </cell>
          <cell r="C4972">
            <v>41429.513888888891</v>
          </cell>
          <cell r="D4972">
            <v>0.39221200000000001</v>
          </cell>
        </row>
        <row r="4973">
          <cell r="A4973">
            <v>41412.260416666664</v>
          </cell>
          <cell r="B4973">
            <v>0.16788500000000001</v>
          </cell>
          <cell r="C4973">
            <v>41429.520833333336</v>
          </cell>
          <cell r="D4973">
            <v>0.33518500000000001</v>
          </cell>
        </row>
        <row r="4974">
          <cell r="A4974">
            <v>41412.263888888891</v>
          </cell>
          <cell r="B4974">
            <v>0.17053499999999999</v>
          </cell>
          <cell r="C4974">
            <v>41429.527777777781</v>
          </cell>
          <cell r="D4974">
            <v>0.26402900000000001</v>
          </cell>
        </row>
        <row r="4975">
          <cell r="A4975">
            <v>41412.267361111109</v>
          </cell>
          <cell r="B4975">
            <v>0.173095</v>
          </cell>
          <cell r="C4975">
            <v>41429.534722222219</v>
          </cell>
          <cell r="D4975">
            <v>0.20027700000000001</v>
          </cell>
        </row>
        <row r="4976">
          <cell r="A4976">
            <v>41412.270833333336</v>
          </cell>
          <cell r="B4976">
            <v>0.175424</v>
          </cell>
          <cell r="C4976">
            <v>41429.541666666664</v>
          </cell>
          <cell r="D4976">
            <v>0.15498400000000001</v>
          </cell>
        </row>
        <row r="4977">
          <cell r="A4977">
            <v>41412.274305555555</v>
          </cell>
          <cell r="B4977">
            <v>0.17730299999999999</v>
          </cell>
          <cell r="C4977">
            <v>41429.548611111109</v>
          </cell>
          <cell r="D4977">
            <v>0.11619</v>
          </cell>
        </row>
        <row r="4978">
          <cell r="A4978">
            <v>41412.277777777781</v>
          </cell>
          <cell r="B4978">
            <v>0.17919599999999999</v>
          </cell>
          <cell r="C4978">
            <v>41429.555555555555</v>
          </cell>
          <cell r="D4978">
            <v>7.2633600000000006E-2</v>
          </cell>
        </row>
        <row r="4979">
          <cell r="A4979">
            <v>41412.28125</v>
          </cell>
          <cell r="B4979">
            <v>0.18015700000000001</v>
          </cell>
          <cell r="C4979">
            <v>41429.5625</v>
          </cell>
          <cell r="D4979">
            <v>5.82929E-3</v>
          </cell>
        </row>
        <row r="4980">
          <cell r="A4980">
            <v>41412.284722222219</v>
          </cell>
          <cell r="B4980">
            <v>0.181085</v>
          </cell>
          <cell r="C4980">
            <v>41429.569444444445</v>
          </cell>
          <cell r="D4980">
            <v>-7.3391799999999993E-2</v>
          </cell>
        </row>
        <row r="4981">
          <cell r="A4981">
            <v>41412.288194444445</v>
          </cell>
          <cell r="B4981">
            <v>0.18221499999999999</v>
          </cell>
          <cell r="C4981">
            <v>41429.576388888891</v>
          </cell>
          <cell r="D4981">
            <v>-0.14086899999999999</v>
          </cell>
        </row>
        <row r="4982">
          <cell r="A4982">
            <v>41412.291666666664</v>
          </cell>
          <cell r="B4982">
            <v>0.182891</v>
          </cell>
          <cell r="C4982">
            <v>41429.583333333336</v>
          </cell>
          <cell r="D4982">
            <v>-0.183727</v>
          </cell>
        </row>
        <row r="4983">
          <cell r="A4983">
            <v>41412.295138888891</v>
          </cell>
          <cell r="B4983">
            <v>0.183061</v>
          </cell>
          <cell r="C4983">
            <v>41429.590277777781</v>
          </cell>
          <cell r="D4983">
            <v>-0.21574399999999999</v>
          </cell>
        </row>
        <row r="4984">
          <cell r="A4984">
            <v>41412.298611111109</v>
          </cell>
          <cell r="B4984">
            <v>0.183364</v>
          </cell>
          <cell r="C4984">
            <v>41429.597222222219</v>
          </cell>
          <cell r="D4984">
            <v>-0.25874900000000001</v>
          </cell>
        </row>
        <row r="4985">
          <cell r="A4985">
            <v>41412.302083333336</v>
          </cell>
          <cell r="B4985">
            <v>0.182979</v>
          </cell>
          <cell r="C4985">
            <v>41429.604166666664</v>
          </cell>
          <cell r="D4985">
            <v>-0.32569700000000001</v>
          </cell>
        </row>
        <row r="4986">
          <cell r="A4986">
            <v>41412.305555555555</v>
          </cell>
          <cell r="B4986">
            <v>0.18260199999999999</v>
          </cell>
          <cell r="C4986">
            <v>41429.611111111109</v>
          </cell>
          <cell r="D4986">
            <v>-0.40201900000000002</v>
          </cell>
        </row>
        <row r="4987">
          <cell r="A4987">
            <v>41412.309027777781</v>
          </cell>
          <cell r="B4987">
            <v>0.18232200000000001</v>
          </cell>
          <cell r="C4987">
            <v>41429.618055555555</v>
          </cell>
          <cell r="D4987">
            <v>-0.46080100000000002</v>
          </cell>
        </row>
        <row r="4988">
          <cell r="A4988">
            <v>41412.3125</v>
          </cell>
          <cell r="B4988">
            <v>0.18165000000000001</v>
          </cell>
          <cell r="C4988">
            <v>41429.625</v>
          </cell>
          <cell r="D4988">
            <v>-0.49790200000000001</v>
          </cell>
        </row>
        <row r="4989">
          <cell r="A4989">
            <v>41412.315972222219</v>
          </cell>
          <cell r="B4989">
            <v>0.18049499999999999</v>
          </cell>
          <cell r="C4989">
            <v>41429.631944444445</v>
          </cell>
          <cell r="D4989">
            <v>-0.51950099999999999</v>
          </cell>
        </row>
        <row r="4990">
          <cell r="A4990">
            <v>41412.319444444445</v>
          </cell>
          <cell r="B4990">
            <v>0.179533</v>
          </cell>
          <cell r="C4990">
            <v>41429.638888888891</v>
          </cell>
          <cell r="D4990">
            <v>-0.55730500000000005</v>
          </cell>
        </row>
        <row r="4991">
          <cell r="A4991">
            <v>41412.322916666664</v>
          </cell>
          <cell r="B4991">
            <v>0.17813300000000001</v>
          </cell>
          <cell r="C4991">
            <v>41429.645833333336</v>
          </cell>
          <cell r="D4991">
            <v>-0.61187000000000002</v>
          </cell>
        </row>
        <row r="4992">
          <cell r="A4992">
            <v>41412.326388888891</v>
          </cell>
          <cell r="B4992">
            <v>0.17674200000000001</v>
          </cell>
          <cell r="C4992">
            <v>41429.652777777781</v>
          </cell>
          <cell r="D4992">
            <v>-0.66921399999999998</v>
          </cell>
        </row>
        <row r="4993">
          <cell r="A4993">
            <v>41412.329861111109</v>
          </cell>
          <cell r="B4993">
            <v>0.17562</v>
          </cell>
          <cell r="C4993">
            <v>41429.659722222219</v>
          </cell>
          <cell r="D4993">
            <v>-0.70698300000000003</v>
          </cell>
        </row>
        <row r="4994">
          <cell r="A4994">
            <v>41412.333333333336</v>
          </cell>
          <cell r="B4994">
            <v>0.17403399999999999</v>
          </cell>
          <cell r="C4994">
            <v>41429.666666666664</v>
          </cell>
          <cell r="D4994">
            <v>-0.73378299999999996</v>
          </cell>
        </row>
        <row r="4995">
          <cell r="A4995">
            <v>41412.336805555555</v>
          </cell>
          <cell r="B4995">
            <v>0.17203599999999999</v>
          </cell>
          <cell r="C4995">
            <v>41429.673611111109</v>
          </cell>
          <cell r="D4995">
            <v>-0.74967799999999996</v>
          </cell>
        </row>
        <row r="4996">
          <cell r="A4996">
            <v>41412.340277777781</v>
          </cell>
          <cell r="B4996">
            <v>0.170406</v>
          </cell>
          <cell r="C4996">
            <v>41429.680555555555</v>
          </cell>
          <cell r="D4996">
            <v>-0.77494799999999997</v>
          </cell>
        </row>
        <row r="4997">
          <cell r="A4997">
            <v>41412.34375</v>
          </cell>
          <cell r="B4997">
            <v>0.16877400000000001</v>
          </cell>
          <cell r="C4997">
            <v>41429.6875</v>
          </cell>
          <cell r="D4997">
            <v>-0.80872200000000005</v>
          </cell>
        </row>
        <row r="4998">
          <cell r="A4998">
            <v>41412.347222222219</v>
          </cell>
          <cell r="B4998">
            <v>0.16712299999999999</v>
          </cell>
          <cell r="C4998">
            <v>41429.694444444445</v>
          </cell>
          <cell r="D4998">
            <v>-0.83770599999999995</v>
          </cell>
        </row>
        <row r="4999">
          <cell r="A4999">
            <v>41412.350694444445</v>
          </cell>
          <cell r="B4999">
            <v>0.16567000000000001</v>
          </cell>
          <cell r="C4999">
            <v>41429.701388888891</v>
          </cell>
          <cell r="D4999">
            <v>-0.85133199999999998</v>
          </cell>
        </row>
        <row r="5000">
          <cell r="A5000">
            <v>41412.354166666664</v>
          </cell>
          <cell r="B5000">
            <v>0.16397500000000001</v>
          </cell>
          <cell r="C5000">
            <v>41429.708333333336</v>
          </cell>
          <cell r="D5000">
            <v>-0.86547799999999997</v>
          </cell>
        </row>
        <row r="5001">
          <cell r="A5001">
            <v>41412.357638888891</v>
          </cell>
          <cell r="B5001">
            <v>0.16198799999999999</v>
          </cell>
          <cell r="C5001">
            <v>41429.715277777781</v>
          </cell>
          <cell r="D5001">
            <v>-0.87535099999999999</v>
          </cell>
        </row>
        <row r="5002">
          <cell r="A5002">
            <v>41412.361111111109</v>
          </cell>
          <cell r="B5002">
            <v>0.160353</v>
          </cell>
          <cell r="C5002">
            <v>41429.722222222219</v>
          </cell>
          <cell r="D5002">
            <v>-0.88414800000000004</v>
          </cell>
        </row>
        <row r="5003">
          <cell r="A5003">
            <v>41412.364583333336</v>
          </cell>
          <cell r="B5003">
            <v>0.15903999999999999</v>
          </cell>
          <cell r="C5003">
            <v>41429.729166666664</v>
          </cell>
          <cell r="D5003">
            <v>-0.88902000000000003</v>
          </cell>
        </row>
        <row r="5004">
          <cell r="A5004">
            <v>41412.368055555555</v>
          </cell>
          <cell r="B5004">
            <v>0.15775600000000001</v>
          </cell>
          <cell r="C5004">
            <v>41429.736111111109</v>
          </cell>
          <cell r="D5004">
            <v>-0.88698299999999997</v>
          </cell>
        </row>
        <row r="5005">
          <cell r="A5005">
            <v>41412.371527777781</v>
          </cell>
          <cell r="B5005">
            <v>0.156668</v>
          </cell>
          <cell r="C5005">
            <v>41429.743055555555</v>
          </cell>
          <cell r="D5005">
            <v>-0.87890199999999996</v>
          </cell>
        </row>
        <row r="5006">
          <cell r="A5006">
            <v>41412.375</v>
          </cell>
          <cell r="B5006">
            <v>0.15553400000000001</v>
          </cell>
          <cell r="C5006">
            <v>41429.75</v>
          </cell>
          <cell r="D5006">
            <v>-0.881027</v>
          </cell>
        </row>
        <row r="5007">
          <cell r="A5007">
            <v>41412.378472222219</v>
          </cell>
          <cell r="B5007">
            <v>0.15430099999999999</v>
          </cell>
          <cell r="C5007">
            <v>41429.756944444445</v>
          </cell>
          <cell r="D5007">
            <v>-0.88509800000000005</v>
          </cell>
        </row>
        <row r="5008">
          <cell r="A5008">
            <v>41412.381944444445</v>
          </cell>
          <cell r="B5008">
            <v>0.153388</v>
          </cell>
          <cell r="C5008">
            <v>41429.763888888891</v>
          </cell>
          <cell r="D5008">
            <v>-0.88014700000000001</v>
          </cell>
        </row>
        <row r="5009">
          <cell r="A5009">
            <v>41412.385416666664</v>
          </cell>
          <cell r="B5009">
            <v>0.153083</v>
          </cell>
          <cell r="C5009">
            <v>41429.770833333336</v>
          </cell>
          <cell r="D5009">
            <v>-0.85944500000000001</v>
          </cell>
        </row>
        <row r="5010">
          <cell r="A5010">
            <v>41412.388888888891</v>
          </cell>
          <cell r="B5010">
            <v>0.152751</v>
          </cell>
          <cell r="C5010">
            <v>41429.777777777781</v>
          </cell>
          <cell r="D5010">
            <v>-0.82724799999999998</v>
          </cell>
        </row>
        <row r="5011">
          <cell r="A5011">
            <v>41412.392361111109</v>
          </cell>
          <cell r="B5011">
            <v>0.15265699999999999</v>
          </cell>
          <cell r="C5011">
            <v>41429.784722222219</v>
          </cell>
          <cell r="D5011">
            <v>-0.80169699999999999</v>
          </cell>
        </row>
        <row r="5012">
          <cell r="A5012">
            <v>41412.395833333336</v>
          </cell>
          <cell r="B5012">
            <v>0.15265799999999999</v>
          </cell>
          <cell r="C5012">
            <v>41429.791666666664</v>
          </cell>
          <cell r="D5012">
            <v>-0.79152100000000003</v>
          </cell>
        </row>
        <row r="5013">
          <cell r="A5013">
            <v>41412.399305555555</v>
          </cell>
          <cell r="B5013">
            <v>0.152701</v>
          </cell>
          <cell r="C5013">
            <v>41429.798611111109</v>
          </cell>
          <cell r="D5013">
            <v>-0.78787600000000002</v>
          </cell>
        </row>
        <row r="5014">
          <cell r="A5014">
            <v>41412.402777777781</v>
          </cell>
          <cell r="B5014">
            <v>0.15306500000000001</v>
          </cell>
          <cell r="C5014">
            <v>41429.805555555555</v>
          </cell>
          <cell r="D5014">
            <v>-0.76766299999999998</v>
          </cell>
        </row>
        <row r="5015">
          <cell r="A5015">
            <v>41412.40625</v>
          </cell>
          <cell r="B5015">
            <v>0.15422</v>
          </cell>
          <cell r="C5015">
            <v>41429.8125</v>
          </cell>
          <cell r="D5015">
            <v>-0.72942700000000005</v>
          </cell>
        </row>
        <row r="5016">
          <cell r="A5016">
            <v>41412.409722222219</v>
          </cell>
          <cell r="B5016">
            <v>0.15537999999999999</v>
          </cell>
          <cell r="C5016">
            <v>41429.819444444445</v>
          </cell>
          <cell r="D5016">
            <v>-0.66926399999999997</v>
          </cell>
        </row>
        <row r="5017">
          <cell r="A5017">
            <v>41412.413194444445</v>
          </cell>
          <cell r="B5017">
            <v>0.15664500000000001</v>
          </cell>
          <cell r="C5017">
            <v>41429.826388888891</v>
          </cell>
          <cell r="D5017">
            <v>-0.63036999999999999</v>
          </cell>
        </row>
        <row r="5018">
          <cell r="A5018">
            <v>41412.416666666664</v>
          </cell>
          <cell r="B5018">
            <v>0.15811700000000001</v>
          </cell>
          <cell r="C5018">
            <v>41429.833333333336</v>
          </cell>
          <cell r="D5018">
            <v>-0.60984799999999995</v>
          </cell>
        </row>
        <row r="5019">
          <cell r="A5019">
            <v>41412.420138888891</v>
          </cell>
          <cell r="B5019">
            <v>0.159834</v>
          </cell>
          <cell r="C5019">
            <v>41429.840277777781</v>
          </cell>
          <cell r="D5019">
            <v>-0.59822600000000004</v>
          </cell>
        </row>
        <row r="5020">
          <cell r="A5020">
            <v>41412.423611111109</v>
          </cell>
          <cell r="B5020">
            <v>0.16162799999999999</v>
          </cell>
          <cell r="C5020">
            <v>41429.847222222219</v>
          </cell>
          <cell r="D5020">
            <v>-0.56972400000000001</v>
          </cell>
        </row>
        <row r="5021">
          <cell r="A5021">
            <v>41412.427083333336</v>
          </cell>
          <cell r="B5021">
            <v>0.16403499999999999</v>
          </cell>
          <cell r="C5021">
            <v>41429.854166666664</v>
          </cell>
          <cell r="D5021">
            <v>-0.53004899999999999</v>
          </cell>
        </row>
        <row r="5022">
          <cell r="A5022">
            <v>41412.430555555555</v>
          </cell>
          <cell r="B5022">
            <v>0.16637099999999999</v>
          </cell>
          <cell r="C5022">
            <v>41429.861111111109</v>
          </cell>
          <cell r="D5022">
            <v>-0.457928</v>
          </cell>
        </row>
        <row r="5023">
          <cell r="A5023">
            <v>41412.434027777781</v>
          </cell>
          <cell r="B5023">
            <v>0.16877</v>
          </cell>
          <cell r="C5023">
            <v>41429.868055555555</v>
          </cell>
          <cell r="D5023">
            <v>-0.42248999999999998</v>
          </cell>
        </row>
        <row r="5024">
          <cell r="A5024">
            <v>41412.4375</v>
          </cell>
          <cell r="B5024">
            <v>0.17147100000000001</v>
          </cell>
          <cell r="C5024">
            <v>41429.875</v>
          </cell>
          <cell r="D5024">
            <v>-0.404972</v>
          </cell>
        </row>
        <row r="5025">
          <cell r="A5025">
            <v>41412.440972222219</v>
          </cell>
          <cell r="B5025">
            <v>0.17452500000000001</v>
          </cell>
          <cell r="C5025">
            <v>41429.881944444445</v>
          </cell>
          <cell r="D5025">
            <v>-0.39659</v>
          </cell>
        </row>
        <row r="5026">
          <cell r="A5026">
            <v>41412.444444444445</v>
          </cell>
          <cell r="B5026">
            <v>0.17754500000000001</v>
          </cell>
          <cell r="C5026">
            <v>41429.888888888891</v>
          </cell>
          <cell r="D5026">
            <v>-0.36851800000000001</v>
          </cell>
        </row>
        <row r="5027">
          <cell r="A5027">
            <v>41412.447916666664</v>
          </cell>
          <cell r="B5027">
            <v>0.18121200000000001</v>
          </cell>
          <cell r="C5027">
            <v>41429.895833333336</v>
          </cell>
          <cell r="D5027">
            <v>-0.335231</v>
          </cell>
        </row>
        <row r="5028">
          <cell r="A5028">
            <v>41412.451388888891</v>
          </cell>
          <cell r="B5028">
            <v>0.18486900000000001</v>
          </cell>
          <cell r="C5028">
            <v>41429.902777777781</v>
          </cell>
          <cell r="D5028">
            <v>-0.26758599999999999</v>
          </cell>
        </row>
        <row r="5029">
          <cell r="A5029">
            <v>41412.454861111109</v>
          </cell>
          <cell r="B5029">
            <v>0.18848999999999999</v>
          </cell>
          <cell r="C5029">
            <v>41429.909722222219</v>
          </cell>
          <cell r="D5029">
            <v>-0.24034900000000001</v>
          </cell>
        </row>
        <row r="5030">
          <cell r="A5030">
            <v>41412.458333333336</v>
          </cell>
          <cell r="B5030">
            <v>0.19237899999999999</v>
          </cell>
          <cell r="C5030">
            <v>41429.916666666664</v>
          </cell>
          <cell r="D5030">
            <v>-0.22303100000000001</v>
          </cell>
        </row>
        <row r="5031">
          <cell r="A5031">
            <v>41412.461805555555</v>
          </cell>
          <cell r="B5031">
            <v>0.19662199999999999</v>
          </cell>
          <cell r="C5031">
            <v>41429.923611111109</v>
          </cell>
          <cell r="D5031">
            <v>-0.221718</v>
          </cell>
        </row>
        <row r="5032">
          <cell r="A5032">
            <v>41412.465277777781</v>
          </cell>
          <cell r="B5032">
            <v>0.20077900000000001</v>
          </cell>
          <cell r="C5032">
            <v>41429.930555555555</v>
          </cell>
          <cell r="D5032">
            <v>-0.18906000000000001</v>
          </cell>
        </row>
        <row r="5033">
          <cell r="A5033">
            <v>41412.46875</v>
          </cell>
          <cell r="B5033">
            <v>0.205288</v>
          </cell>
          <cell r="C5033">
            <v>41429.9375</v>
          </cell>
          <cell r="D5033">
            <v>-0.16553999999999999</v>
          </cell>
        </row>
        <row r="5034">
          <cell r="A5034">
            <v>41412.472222222219</v>
          </cell>
          <cell r="B5034">
            <v>0.20976700000000001</v>
          </cell>
          <cell r="C5034">
            <v>41429.944444444445</v>
          </cell>
          <cell r="D5034">
            <v>-0.11945500000000001</v>
          </cell>
        </row>
        <row r="5035">
          <cell r="A5035">
            <v>41412.475694444445</v>
          </cell>
          <cell r="B5035">
            <v>0.21409700000000001</v>
          </cell>
          <cell r="C5035">
            <v>41429.951388888891</v>
          </cell>
          <cell r="D5035">
            <v>-0.10687199999999999</v>
          </cell>
        </row>
        <row r="5036">
          <cell r="A5036">
            <v>41412.479166666664</v>
          </cell>
          <cell r="B5036">
            <v>0.218747</v>
          </cell>
          <cell r="C5036">
            <v>41429.958333333336</v>
          </cell>
          <cell r="D5036">
            <v>-8.6662400000000001E-2</v>
          </cell>
        </row>
        <row r="5037">
          <cell r="A5037">
            <v>41412.482638888891</v>
          </cell>
          <cell r="B5037">
            <v>0.22372800000000001</v>
          </cell>
          <cell r="C5037">
            <v>41429.965277777781</v>
          </cell>
          <cell r="D5037">
            <v>-8.5585300000000003E-2</v>
          </cell>
        </row>
        <row r="5038">
          <cell r="A5038">
            <v>41412.486111111109</v>
          </cell>
          <cell r="B5038">
            <v>0.22849700000000001</v>
          </cell>
          <cell r="C5038">
            <v>41429.972222222219</v>
          </cell>
          <cell r="D5038">
            <v>-5.5422199999999998E-2</v>
          </cell>
        </row>
        <row r="5039">
          <cell r="A5039">
            <v>41412.489583333336</v>
          </cell>
          <cell r="B5039">
            <v>0.23336499999999999</v>
          </cell>
          <cell r="C5039">
            <v>41429.979166666664</v>
          </cell>
          <cell r="D5039">
            <v>-4.8558700000000003E-2</v>
          </cell>
        </row>
        <row r="5040">
          <cell r="A5040">
            <v>41412.493055555555</v>
          </cell>
          <cell r="B5040">
            <v>0.238208</v>
          </cell>
          <cell r="C5040">
            <v>41429.986111111109</v>
          </cell>
          <cell r="D5040">
            <v>-2.8548500000000001E-2</v>
          </cell>
        </row>
        <row r="5041">
          <cell r="A5041">
            <v>41412.496527777781</v>
          </cell>
          <cell r="B5041">
            <v>0.24291199999999999</v>
          </cell>
          <cell r="C5041">
            <v>41429.993055555555</v>
          </cell>
          <cell r="D5041">
            <v>-3.0861699999999999E-2</v>
          </cell>
        </row>
        <row r="5042">
          <cell r="A5042">
            <v>41412.5</v>
          </cell>
          <cell r="B5042">
            <v>0.24781900000000001</v>
          </cell>
          <cell r="C5042">
            <v>41430</v>
          </cell>
          <cell r="D5042">
            <v>-3.5062100000000001E-3</v>
          </cell>
        </row>
        <row r="5043">
          <cell r="A5043">
            <v>41412.503472222219</v>
          </cell>
          <cell r="B5043">
            <v>0.25288500000000003</v>
          </cell>
          <cell r="C5043">
            <v>41430.006944444445</v>
          </cell>
          <cell r="D5043">
            <v>-1.1731599999999999E-3</v>
          </cell>
        </row>
        <row r="5044">
          <cell r="A5044">
            <v>41412.506944444445</v>
          </cell>
          <cell r="B5044">
            <v>0.25769799999999998</v>
          </cell>
          <cell r="C5044">
            <v>41430.013888888891</v>
          </cell>
          <cell r="D5044">
            <v>1.7260999999999999E-2</v>
          </cell>
        </row>
        <row r="5045">
          <cell r="A5045">
            <v>41412.510416666664</v>
          </cell>
          <cell r="B5045">
            <v>0.262378</v>
          </cell>
          <cell r="C5045">
            <v>41430.020833333336</v>
          </cell>
          <cell r="D5045">
            <v>5.2844199999999997E-3</v>
          </cell>
        </row>
        <row r="5046">
          <cell r="A5046">
            <v>41412.513888888891</v>
          </cell>
          <cell r="B5046">
            <v>0.266984</v>
          </cell>
          <cell r="C5046">
            <v>41430.027777777781</v>
          </cell>
          <cell r="D5046">
            <v>4.5874399999999999E-3</v>
          </cell>
        </row>
        <row r="5047">
          <cell r="A5047">
            <v>41412.517361111109</v>
          </cell>
          <cell r="B5047">
            <v>0.271399</v>
          </cell>
          <cell r="C5047">
            <v>41430.034722222219</v>
          </cell>
          <cell r="D5047">
            <v>7.45124E-4</v>
          </cell>
        </row>
        <row r="5048">
          <cell r="A5048">
            <v>41412.520833333336</v>
          </cell>
          <cell r="B5048">
            <v>0.275866</v>
          </cell>
          <cell r="C5048">
            <v>41430.041666666664</v>
          </cell>
          <cell r="D5048">
            <v>2.801E-2</v>
          </cell>
        </row>
        <row r="5049">
          <cell r="A5049">
            <v>41412.524305555555</v>
          </cell>
          <cell r="B5049">
            <v>0.28041899999999997</v>
          </cell>
          <cell r="C5049">
            <v>41430.048611111109</v>
          </cell>
          <cell r="D5049">
            <v>3.2339699999999999E-2</v>
          </cell>
        </row>
        <row r="5050">
          <cell r="A5050">
            <v>41412.527777777781</v>
          </cell>
          <cell r="B5050">
            <v>0.284833</v>
          </cell>
          <cell r="C5050">
            <v>41430.055555555555</v>
          </cell>
          <cell r="D5050">
            <v>3.8752099999999998E-2</v>
          </cell>
        </row>
        <row r="5051">
          <cell r="A5051">
            <v>41412.53125</v>
          </cell>
          <cell r="B5051">
            <v>0.28913800000000001</v>
          </cell>
          <cell r="C5051">
            <v>41430.0625</v>
          </cell>
          <cell r="D5051">
            <v>1.5327199999999999E-2</v>
          </cell>
        </row>
        <row r="5052">
          <cell r="A5052">
            <v>41412.534722222219</v>
          </cell>
          <cell r="B5052">
            <v>0.293466</v>
          </cell>
          <cell r="C5052">
            <v>41430.069444444445</v>
          </cell>
          <cell r="D5052">
            <v>1.0543200000000001E-3</v>
          </cell>
        </row>
        <row r="5053">
          <cell r="A5053">
            <v>41412.538194444445</v>
          </cell>
          <cell r="B5053">
            <v>0.29766999999999999</v>
          </cell>
          <cell r="C5053">
            <v>41430.076388888891</v>
          </cell>
          <cell r="D5053">
            <v>8.3832799999999995E-4</v>
          </cell>
        </row>
        <row r="5054">
          <cell r="A5054">
            <v>41412.541666666664</v>
          </cell>
          <cell r="B5054">
            <v>0.30185400000000001</v>
          </cell>
          <cell r="C5054">
            <v>41430.083333333336</v>
          </cell>
          <cell r="D5054">
            <v>1.90689E-2</v>
          </cell>
        </row>
        <row r="5055">
          <cell r="A5055">
            <v>41412.545138888891</v>
          </cell>
          <cell r="B5055">
            <v>0.30604300000000001</v>
          </cell>
          <cell r="C5055">
            <v>41430.090277777781</v>
          </cell>
          <cell r="D5055">
            <v>2.69397E-2</v>
          </cell>
        </row>
        <row r="5056">
          <cell r="A5056">
            <v>41412.548611111109</v>
          </cell>
          <cell r="B5056">
            <v>0.31007299999999999</v>
          </cell>
          <cell r="C5056">
            <v>41430.097222222219</v>
          </cell>
          <cell r="D5056">
            <v>2.8414700000000001E-2</v>
          </cell>
        </row>
        <row r="5057">
          <cell r="A5057">
            <v>41412.552083333336</v>
          </cell>
          <cell r="B5057">
            <v>0.31373600000000001</v>
          </cell>
          <cell r="C5057">
            <v>41430.104166666664</v>
          </cell>
          <cell r="D5057">
            <v>4.4171599999999998E-3</v>
          </cell>
        </row>
        <row r="5058">
          <cell r="A5058">
            <v>41412.555555555555</v>
          </cell>
          <cell r="B5058">
            <v>0.31750299999999998</v>
          </cell>
          <cell r="C5058">
            <v>41430.111111111109</v>
          </cell>
          <cell r="D5058">
            <v>-9.0358399999999998E-3</v>
          </cell>
        </row>
        <row r="5059">
          <cell r="A5059">
            <v>41412.559027777781</v>
          </cell>
          <cell r="B5059">
            <v>0.32125799999999999</v>
          </cell>
          <cell r="C5059">
            <v>41430.118055555555</v>
          </cell>
          <cell r="D5059">
            <v>-4.0780900000000004E-3</v>
          </cell>
        </row>
        <row r="5060">
          <cell r="A5060">
            <v>41412.5625</v>
          </cell>
          <cell r="B5060">
            <v>0.32501200000000002</v>
          </cell>
          <cell r="C5060">
            <v>41430.125</v>
          </cell>
          <cell r="D5060">
            <v>7.52902E-3</v>
          </cell>
        </row>
        <row r="5061">
          <cell r="A5061">
            <v>41412.565972222219</v>
          </cell>
          <cell r="B5061">
            <v>0.32872200000000001</v>
          </cell>
          <cell r="C5061">
            <v>41430.131944444445</v>
          </cell>
          <cell r="D5061">
            <v>2.6447999999999999E-2</v>
          </cell>
        </row>
        <row r="5062">
          <cell r="A5062">
            <v>41412.569444444445</v>
          </cell>
          <cell r="B5062">
            <v>0.332345</v>
          </cell>
          <cell r="C5062">
            <v>41430.138888888891</v>
          </cell>
          <cell r="D5062">
            <v>3.41365E-2</v>
          </cell>
        </row>
        <row r="5063">
          <cell r="A5063">
            <v>41412.572916666664</v>
          </cell>
          <cell r="B5063">
            <v>0.33560400000000001</v>
          </cell>
          <cell r="C5063">
            <v>41430.145833333336</v>
          </cell>
          <cell r="D5063">
            <v>2.7207499999999999E-2</v>
          </cell>
        </row>
        <row r="5064">
          <cell r="A5064">
            <v>41412.576388888891</v>
          </cell>
          <cell r="B5064">
            <v>0.33885999999999999</v>
          </cell>
          <cell r="C5064">
            <v>41430.152777777781</v>
          </cell>
          <cell r="D5064">
            <v>2.5176400000000002E-2</v>
          </cell>
        </row>
        <row r="5065">
          <cell r="A5065">
            <v>41412.579861111109</v>
          </cell>
          <cell r="B5065">
            <v>0.34210000000000002</v>
          </cell>
          <cell r="C5065">
            <v>41430.159722222219</v>
          </cell>
          <cell r="D5065">
            <v>4.14244E-2</v>
          </cell>
        </row>
        <row r="5066">
          <cell r="A5066">
            <v>41412.583333333336</v>
          </cell>
          <cell r="B5066">
            <v>0.34524100000000002</v>
          </cell>
          <cell r="C5066">
            <v>41430.166666666664</v>
          </cell>
          <cell r="D5066">
            <v>5.6637E-2</v>
          </cell>
        </row>
        <row r="5067">
          <cell r="A5067">
            <v>41412.586805555555</v>
          </cell>
          <cell r="B5067">
            <v>0.348277</v>
          </cell>
          <cell r="C5067">
            <v>41430.173611111109</v>
          </cell>
          <cell r="D5067">
            <v>8.0827599999999999E-2</v>
          </cell>
        </row>
        <row r="5068">
          <cell r="A5068">
            <v>41412.590277777781</v>
          </cell>
          <cell r="B5068">
            <v>0.351161</v>
          </cell>
          <cell r="C5068">
            <v>41430.180555555555</v>
          </cell>
          <cell r="D5068">
            <v>9.6263199999999993E-2</v>
          </cell>
        </row>
        <row r="5069">
          <cell r="A5069">
            <v>41412.59375</v>
          </cell>
          <cell r="B5069">
            <v>0.35334700000000002</v>
          </cell>
          <cell r="C5069">
            <v>41430.1875</v>
          </cell>
          <cell r="D5069">
            <v>0.106934</v>
          </cell>
        </row>
        <row r="5070">
          <cell r="A5070">
            <v>41412.597222222219</v>
          </cell>
          <cell r="B5070">
            <v>0.355522</v>
          </cell>
          <cell r="C5070">
            <v>41430.194444444445</v>
          </cell>
          <cell r="D5070">
            <v>0.116649</v>
          </cell>
        </row>
        <row r="5071">
          <cell r="A5071">
            <v>41412.600694444445</v>
          </cell>
          <cell r="B5071">
            <v>0.35766900000000001</v>
          </cell>
          <cell r="C5071">
            <v>41430.201388888891</v>
          </cell>
          <cell r="D5071">
            <v>0.144147</v>
          </cell>
        </row>
        <row r="5072">
          <cell r="A5072">
            <v>41412.604166666664</v>
          </cell>
          <cell r="B5072">
            <v>0.35963600000000001</v>
          </cell>
          <cell r="C5072">
            <v>41430.208333333336</v>
          </cell>
          <cell r="D5072">
            <v>0.156967</v>
          </cell>
        </row>
        <row r="5073">
          <cell r="A5073">
            <v>41412.607638888891</v>
          </cell>
          <cell r="B5073">
            <v>0.36138799999999999</v>
          </cell>
          <cell r="C5073">
            <v>41430.215277777781</v>
          </cell>
          <cell r="D5073">
            <v>0.18379699999999999</v>
          </cell>
        </row>
        <row r="5074">
          <cell r="A5074">
            <v>41412.611111111109</v>
          </cell>
          <cell r="B5074">
            <v>0.36295699999999997</v>
          </cell>
          <cell r="C5074">
            <v>41430.222222222219</v>
          </cell>
          <cell r="D5074">
            <v>0.204815</v>
          </cell>
        </row>
        <row r="5075">
          <cell r="A5075">
            <v>41412.614583333336</v>
          </cell>
          <cell r="B5075">
            <v>0.36369800000000002</v>
          </cell>
          <cell r="C5075">
            <v>41430.229166666664</v>
          </cell>
          <cell r="D5075">
            <v>0.23954300000000001</v>
          </cell>
        </row>
        <row r="5076">
          <cell r="A5076">
            <v>41412.618055555555</v>
          </cell>
          <cell r="B5076">
            <v>0.36432799999999999</v>
          </cell>
          <cell r="C5076">
            <v>41430.236111111109</v>
          </cell>
          <cell r="D5076">
            <v>0.26731100000000002</v>
          </cell>
        </row>
        <row r="5077">
          <cell r="A5077">
            <v>41412.621527777781</v>
          </cell>
          <cell r="B5077">
            <v>0.36490899999999998</v>
          </cell>
          <cell r="C5077">
            <v>41430.243055555555</v>
          </cell>
          <cell r="D5077">
            <v>0.304064</v>
          </cell>
        </row>
        <row r="5078">
          <cell r="A5078">
            <v>41412.625</v>
          </cell>
          <cell r="B5078">
            <v>0.365199</v>
          </cell>
          <cell r="C5078">
            <v>41430.25</v>
          </cell>
          <cell r="D5078">
            <v>0.31252099999999999</v>
          </cell>
        </row>
        <row r="5079">
          <cell r="A5079">
            <v>41412.628472222219</v>
          </cell>
          <cell r="B5079">
            <v>0.36523899999999998</v>
          </cell>
          <cell r="C5079">
            <v>41430.256944444445</v>
          </cell>
          <cell r="D5079">
            <v>0.342972</v>
          </cell>
        </row>
        <row r="5080">
          <cell r="A5080">
            <v>41412.631944444445</v>
          </cell>
          <cell r="B5080">
            <v>0.36515300000000001</v>
          </cell>
          <cell r="C5080">
            <v>41430.263888888891</v>
          </cell>
          <cell r="D5080">
            <v>0.37006</v>
          </cell>
        </row>
        <row r="5081">
          <cell r="A5081">
            <v>41412.635416666664</v>
          </cell>
          <cell r="B5081">
            <v>0.36425600000000002</v>
          </cell>
          <cell r="C5081">
            <v>41430.270833333336</v>
          </cell>
          <cell r="D5081">
            <v>0.43097200000000002</v>
          </cell>
        </row>
        <row r="5082">
          <cell r="A5082">
            <v>41412.638888888891</v>
          </cell>
          <cell r="B5082">
            <v>0.36332599999999998</v>
          </cell>
          <cell r="C5082">
            <v>41430.277777777781</v>
          </cell>
          <cell r="D5082">
            <v>0.47069499999999997</v>
          </cell>
        </row>
        <row r="5083">
          <cell r="A5083">
            <v>41412.642361111109</v>
          </cell>
          <cell r="B5083">
            <v>0.36233700000000002</v>
          </cell>
          <cell r="C5083">
            <v>41430.284722222219</v>
          </cell>
          <cell r="D5083">
            <v>0.50733799999999996</v>
          </cell>
        </row>
        <row r="5084">
          <cell r="A5084">
            <v>41412.645833333336</v>
          </cell>
          <cell r="B5084">
            <v>0.36103299999999999</v>
          </cell>
          <cell r="C5084">
            <v>41430.291666666664</v>
          </cell>
          <cell r="D5084">
            <v>0.51103699999999996</v>
          </cell>
        </row>
        <row r="5085">
          <cell r="A5085">
            <v>41412.649305555555</v>
          </cell>
          <cell r="B5085">
            <v>0.35939599999999999</v>
          </cell>
          <cell r="C5085">
            <v>41430.298611111109</v>
          </cell>
          <cell r="D5085">
            <v>0.53985000000000005</v>
          </cell>
        </row>
        <row r="5086">
          <cell r="A5086">
            <v>41412.652777777781</v>
          </cell>
          <cell r="B5086">
            <v>0.357684</v>
          </cell>
          <cell r="C5086">
            <v>41430.305555555555</v>
          </cell>
          <cell r="D5086">
            <v>0.57561799999999996</v>
          </cell>
        </row>
        <row r="5087">
          <cell r="A5087">
            <v>41412.65625</v>
          </cell>
          <cell r="B5087">
            <v>0.355047</v>
          </cell>
          <cell r="C5087">
            <v>41430.3125</v>
          </cell>
          <cell r="D5087">
            <v>0.64388900000000004</v>
          </cell>
        </row>
        <row r="5088">
          <cell r="A5088">
            <v>41412.659722222219</v>
          </cell>
          <cell r="B5088">
            <v>0.35245799999999999</v>
          </cell>
          <cell r="C5088">
            <v>41430.319444444445</v>
          </cell>
          <cell r="D5088">
            <v>0.68228800000000001</v>
          </cell>
        </row>
        <row r="5089">
          <cell r="A5089">
            <v>41412.663194444445</v>
          </cell>
          <cell r="B5089">
            <v>0.34995799999999999</v>
          </cell>
          <cell r="C5089">
            <v>41430.326388888891</v>
          </cell>
          <cell r="D5089">
            <v>0.70798499999999998</v>
          </cell>
        </row>
        <row r="5090">
          <cell r="A5090">
            <v>41412.666666666664</v>
          </cell>
          <cell r="B5090">
            <v>0.34717199999999998</v>
          </cell>
          <cell r="C5090">
            <v>41430.333333333336</v>
          </cell>
          <cell r="D5090">
            <v>0.70725099999999996</v>
          </cell>
        </row>
        <row r="5091">
          <cell r="A5091">
            <v>41412.670138888891</v>
          </cell>
          <cell r="B5091">
            <v>0.34409699999999999</v>
          </cell>
          <cell r="C5091">
            <v>41430.340277777781</v>
          </cell>
          <cell r="D5091">
            <v>0.73608899999999999</v>
          </cell>
        </row>
        <row r="5092">
          <cell r="A5092">
            <v>41412.673611111109</v>
          </cell>
          <cell r="B5092">
            <v>0.34108300000000003</v>
          </cell>
          <cell r="C5092">
            <v>41430.347222222219</v>
          </cell>
          <cell r="D5092">
            <v>0.77183800000000002</v>
          </cell>
        </row>
        <row r="5093">
          <cell r="A5093">
            <v>41412.677083333336</v>
          </cell>
          <cell r="B5093">
            <v>0.33717900000000001</v>
          </cell>
          <cell r="C5093">
            <v>41430.354166666664</v>
          </cell>
          <cell r="D5093">
            <v>0.82925599999999999</v>
          </cell>
        </row>
        <row r="5094">
          <cell r="A5094">
            <v>41412.680555555555</v>
          </cell>
          <cell r="B5094">
            <v>0.33330199999999999</v>
          </cell>
          <cell r="C5094">
            <v>41430.361111111109</v>
          </cell>
          <cell r="D5094">
            <v>0.85731800000000002</v>
          </cell>
        </row>
        <row r="5095">
          <cell r="A5095">
            <v>41412.684027777781</v>
          </cell>
          <cell r="B5095">
            <v>0.32944899999999999</v>
          </cell>
          <cell r="C5095">
            <v>41430.368055555555</v>
          </cell>
          <cell r="D5095">
            <v>0.87403600000000004</v>
          </cell>
        </row>
        <row r="5096">
          <cell r="A5096">
            <v>41412.6875</v>
          </cell>
          <cell r="B5096">
            <v>0.325181</v>
          </cell>
          <cell r="C5096">
            <v>41430.375</v>
          </cell>
          <cell r="D5096">
            <v>0.87117500000000003</v>
          </cell>
        </row>
        <row r="5097">
          <cell r="A5097">
            <v>41412.690972222219</v>
          </cell>
          <cell r="B5097">
            <v>0.32044400000000001</v>
          </cell>
          <cell r="C5097">
            <v>41430.381944444445</v>
          </cell>
          <cell r="D5097">
            <v>0.89277499999999999</v>
          </cell>
        </row>
        <row r="5098">
          <cell r="A5098">
            <v>41412.694444444445</v>
          </cell>
          <cell r="B5098">
            <v>0.315606</v>
          </cell>
          <cell r="C5098">
            <v>41430.388888888891</v>
          </cell>
          <cell r="D5098">
            <v>0.91629400000000005</v>
          </cell>
        </row>
        <row r="5099">
          <cell r="A5099">
            <v>41412.697916666664</v>
          </cell>
          <cell r="B5099">
            <v>0.30962299999999998</v>
          </cell>
          <cell r="C5099">
            <v>41430.395833333336</v>
          </cell>
          <cell r="D5099">
            <v>0.94898300000000002</v>
          </cell>
        </row>
        <row r="5100">
          <cell r="A5100">
            <v>41412.701388888891</v>
          </cell>
          <cell r="B5100">
            <v>0.30358200000000002</v>
          </cell>
          <cell r="C5100">
            <v>41430.402777777781</v>
          </cell>
          <cell r="D5100">
            <v>0.96365199999999995</v>
          </cell>
        </row>
        <row r="5101">
          <cell r="A5101">
            <v>41412.704861111109</v>
          </cell>
          <cell r="B5101">
            <v>0.29761599999999999</v>
          </cell>
          <cell r="C5101">
            <v>41430.409722222219</v>
          </cell>
          <cell r="D5101">
            <v>0.97133599999999998</v>
          </cell>
        </row>
        <row r="5102">
          <cell r="A5102">
            <v>41412.708333333336</v>
          </cell>
          <cell r="B5102">
            <v>0.29122999999999999</v>
          </cell>
          <cell r="C5102">
            <v>41430.416666666664</v>
          </cell>
          <cell r="D5102">
            <v>0.95919100000000002</v>
          </cell>
        </row>
        <row r="5103">
          <cell r="A5103">
            <v>41412.711805555555</v>
          </cell>
          <cell r="B5103">
            <v>0.28437699999999999</v>
          </cell>
          <cell r="C5103">
            <v>41430.423611111109</v>
          </cell>
          <cell r="D5103">
            <v>0.96255500000000005</v>
          </cell>
        </row>
        <row r="5104">
          <cell r="A5104">
            <v>41412.715277777781</v>
          </cell>
          <cell r="B5104">
            <v>0.27759200000000001</v>
          </cell>
          <cell r="C5104">
            <v>41430.430555555555</v>
          </cell>
          <cell r="D5104">
            <v>0.96581499999999998</v>
          </cell>
        </row>
        <row r="5105">
          <cell r="A5105">
            <v>41412.71875</v>
          </cell>
          <cell r="B5105">
            <v>0.26998800000000001</v>
          </cell>
          <cell r="C5105">
            <v>41430.4375</v>
          </cell>
          <cell r="D5105">
            <v>0.96776700000000004</v>
          </cell>
        </row>
        <row r="5106">
          <cell r="A5106">
            <v>41412.722222222219</v>
          </cell>
          <cell r="B5106">
            <v>0.26233899999999999</v>
          </cell>
          <cell r="C5106">
            <v>41430.444444444445</v>
          </cell>
          <cell r="D5106">
            <v>0.958924</v>
          </cell>
        </row>
        <row r="5107">
          <cell r="A5107">
            <v>41412.725694444445</v>
          </cell>
          <cell r="B5107">
            <v>0.254666</v>
          </cell>
          <cell r="C5107">
            <v>41430.451388888891</v>
          </cell>
          <cell r="D5107">
            <v>0.94519900000000001</v>
          </cell>
        </row>
        <row r="5108">
          <cell r="A5108">
            <v>41412.729166666664</v>
          </cell>
          <cell r="B5108">
            <v>0.246586</v>
          </cell>
          <cell r="C5108">
            <v>41430.458333333336</v>
          </cell>
          <cell r="D5108">
            <v>0.91641499999999998</v>
          </cell>
        </row>
        <row r="5109">
          <cell r="A5109">
            <v>41412.732638888891</v>
          </cell>
          <cell r="B5109">
            <v>0.23792199999999999</v>
          </cell>
          <cell r="C5109">
            <v>41430.465277777781</v>
          </cell>
          <cell r="D5109">
            <v>0.89665300000000003</v>
          </cell>
        </row>
        <row r="5110">
          <cell r="A5110">
            <v>41412.736111111109</v>
          </cell>
          <cell r="B5110">
            <v>0.22936599999999999</v>
          </cell>
          <cell r="C5110">
            <v>41430.472222222219</v>
          </cell>
          <cell r="D5110">
            <v>0.88089399999999995</v>
          </cell>
        </row>
        <row r="5111">
          <cell r="A5111">
            <v>41412.739583333336</v>
          </cell>
          <cell r="B5111">
            <v>0.21990499999999999</v>
          </cell>
          <cell r="C5111">
            <v>41430.479166666664</v>
          </cell>
          <cell r="D5111">
            <v>0.85440300000000002</v>
          </cell>
        </row>
        <row r="5112">
          <cell r="A5112">
            <v>41412.743055555555</v>
          </cell>
          <cell r="B5112">
            <v>0.21040300000000001</v>
          </cell>
          <cell r="C5112">
            <v>41430.486111111109</v>
          </cell>
          <cell r="D5112">
            <v>0.81749799999999995</v>
          </cell>
        </row>
        <row r="5113">
          <cell r="A5113">
            <v>41412.746527777781</v>
          </cell>
          <cell r="B5113">
            <v>0.20114599999999999</v>
          </cell>
          <cell r="C5113">
            <v>41430.493055555555</v>
          </cell>
          <cell r="D5113">
            <v>0.77848200000000001</v>
          </cell>
        </row>
        <row r="5114">
          <cell r="A5114">
            <v>41412.75</v>
          </cell>
          <cell r="B5114">
            <v>0.19145999999999999</v>
          </cell>
          <cell r="C5114">
            <v>41430.5</v>
          </cell>
          <cell r="D5114">
            <v>0.73528700000000002</v>
          </cell>
        </row>
        <row r="5115">
          <cell r="A5115">
            <v>41412.753472222219</v>
          </cell>
          <cell r="B5115">
            <v>0.18138499999999999</v>
          </cell>
          <cell r="C5115">
            <v>41430.506944444445</v>
          </cell>
          <cell r="D5115">
            <v>0.69877400000000001</v>
          </cell>
        </row>
        <row r="5116">
          <cell r="A5116">
            <v>41412.756944444445</v>
          </cell>
          <cell r="B5116">
            <v>0.171324</v>
          </cell>
          <cell r="C5116">
            <v>41430.513888888891</v>
          </cell>
          <cell r="D5116">
            <v>0.66421399999999997</v>
          </cell>
        </row>
        <row r="5117">
          <cell r="A5117">
            <v>41412.760416666664</v>
          </cell>
          <cell r="B5117">
            <v>0.16053200000000001</v>
          </cell>
          <cell r="C5117">
            <v>41430.520833333336</v>
          </cell>
          <cell r="D5117">
            <v>0.61538400000000004</v>
          </cell>
        </row>
        <row r="5118">
          <cell r="A5118">
            <v>41412.763888888891</v>
          </cell>
          <cell r="B5118">
            <v>0.149674</v>
          </cell>
          <cell r="C5118">
            <v>41430.527777777781</v>
          </cell>
          <cell r="D5118">
            <v>0.553369</v>
          </cell>
        </row>
        <row r="5119">
          <cell r="A5119">
            <v>41412.767361111109</v>
          </cell>
          <cell r="B5119">
            <v>0.139044</v>
          </cell>
          <cell r="C5119">
            <v>41430.534722222219</v>
          </cell>
          <cell r="D5119">
            <v>0.49396200000000001</v>
          </cell>
        </row>
        <row r="5120">
          <cell r="A5120">
            <v>41412.770833333336</v>
          </cell>
          <cell r="B5120">
            <v>0.12796299999999999</v>
          </cell>
          <cell r="C5120">
            <v>41430.541666666664</v>
          </cell>
          <cell r="D5120">
            <v>0.44409300000000002</v>
          </cell>
        </row>
        <row r="5121">
          <cell r="A5121">
            <v>41412.774305555555</v>
          </cell>
          <cell r="B5121">
            <v>0.116538</v>
          </cell>
          <cell r="C5121">
            <v>41430.548611111109</v>
          </cell>
          <cell r="D5121">
            <v>0.400337</v>
          </cell>
        </row>
        <row r="5122">
          <cell r="A5122">
            <v>41412.777777777781</v>
          </cell>
          <cell r="B5122">
            <v>0.105252</v>
          </cell>
          <cell r="C5122">
            <v>41430.555555555555</v>
          </cell>
          <cell r="D5122">
            <v>0.35527999999999998</v>
          </cell>
        </row>
        <row r="5123">
          <cell r="A5123">
            <v>41412.78125</v>
          </cell>
          <cell r="B5123">
            <v>9.3421699999999996E-2</v>
          </cell>
          <cell r="C5123">
            <v>41430.5625</v>
          </cell>
          <cell r="D5123">
            <v>0.28987299999999999</v>
          </cell>
        </row>
        <row r="5124">
          <cell r="A5124">
            <v>41412.784722222219</v>
          </cell>
          <cell r="B5124">
            <v>8.1595299999999996E-2</v>
          </cell>
          <cell r="C5124">
            <v>41430.569444444445</v>
          </cell>
          <cell r="D5124">
            <v>0.21009700000000001</v>
          </cell>
        </row>
        <row r="5125">
          <cell r="A5125">
            <v>41412.788194444445</v>
          </cell>
          <cell r="B5125">
            <v>6.9871900000000001E-2</v>
          </cell>
          <cell r="C5125">
            <v>41430.576388888891</v>
          </cell>
          <cell r="D5125">
            <v>0.136544</v>
          </cell>
        </row>
        <row r="5126">
          <cell r="A5126">
            <v>41412.791666666664</v>
          </cell>
          <cell r="B5126">
            <v>5.7803E-2</v>
          </cell>
          <cell r="C5126">
            <v>41430.583333333336</v>
          </cell>
          <cell r="D5126">
            <v>8.6749499999999993E-2</v>
          </cell>
        </row>
        <row r="5127">
          <cell r="A5127">
            <v>41412.795138888891</v>
          </cell>
          <cell r="B5127">
            <v>4.5275700000000002E-2</v>
          </cell>
          <cell r="C5127">
            <v>41430.590277777781</v>
          </cell>
          <cell r="D5127">
            <v>4.31396E-2</v>
          </cell>
        </row>
        <row r="5128">
          <cell r="A5128">
            <v>41412.798611111109</v>
          </cell>
          <cell r="B5128">
            <v>3.3105999999999997E-2</v>
          </cell>
          <cell r="C5128">
            <v>41430.597222222219</v>
          </cell>
          <cell r="D5128">
            <v>-3.5968900000000002E-3</v>
          </cell>
        </row>
        <row r="5129">
          <cell r="A5129">
            <v>41412.802083333336</v>
          </cell>
          <cell r="B5129">
            <v>2.0464400000000001E-2</v>
          </cell>
          <cell r="C5129">
            <v>41430.604166666664</v>
          </cell>
          <cell r="D5129">
            <v>-7.6036000000000006E-2</v>
          </cell>
        </row>
        <row r="5130">
          <cell r="A5130">
            <v>41412.805555555555</v>
          </cell>
          <cell r="B5130">
            <v>7.8261600000000004E-3</v>
          </cell>
          <cell r="C5130">
            <v>41430.611111111109</v>
          </cell>
          <cell r="D5130">
            <v>-0.161387</v>
          </cell>
        </row>
        <row r="5131">
          <cell r="A5131">
            <v>41412.809027777781</v>
          </cell>
          <cell r="B5131">
            <v>-4.7614800000000002E-3</v>
          </cell>
          <cell r="C5131">
            <v>41430.618055555555</v>
          </cell>
          <cell r="D5131">
            <v>-0.234844</v>
          </cell>
        </row>
        <row r="5132">
          <cell r="A5132">
            <v>41412.8125</v>
          </cell>
          <cell r="B5132">
            <v>-1.7580200000000001E-2</v>
          </cell>
          <cell r="C5132">
            <v>41430.625</v>
          </cell>
          <cell r="D5132">
            <v>-0.28068100000000001</v>
          </cell>
        </row>
        <row r="5133">
          <cell r="A5133">
            <v>41412.815972222219</v>
          </cell>
          <cell r="B5133">
            <v>-3.0818999999999999E-2</v>
          </cell>
          <cell r="C5133">
            <v>41430.631944444445</v>
          </cell>
          <cell r="D5133">
            <v>-0.31593900000000003</v>
          </cell>
        </row>
        <row r="5134">
          <cell r="A5134">
            <v>41412.819444444445</v>
          </cell>
          <cell r="B5134">
            <v>-4.3749200000000002E-2</v>
          </cell>
          <cell r="C5134">
            <v>41430.638888888891</v>
          </cell>
          <cell r="D5134">
            <v>-0.36331000000000002</v>
          </cell>
        </row>
        <row r="5135">
          <cell r="A5135">
            <v>41412.822916666664</v>
          </cell>
          <cell r="B5135">
            <v>-5.6502400000000001E-2</v>
          </cell>
          <cell r="C5135">
            <v>41430.645833333336</v>
          </cell>
          <cell r="D5135">
            <v>-0.43318099999999998</v>
          </cell>
        </row>
        <row r="5136">
          <cell r="A5136">
            <v>41412.826388888891</v>
          </cell>
          <cell r="B5136">
            <v>-6.9351099999999999E-2</v>
          </cell>
          <cell r="C5136">
            <v>41430.652777777781</v>
          </cell>
          <cell r="D5136">
            <v>-0.51202000000000003</v>
          </cell>
        </row>
        <row r="5137">
          <cell r="A5137">
            <v>41412.829861111109</v>
          </cell>
          <cell r="B5137">
            <v>-8.1984500000000002E-2</v>
          </cell>
          <cell r="C5137">
            <v>41430.659722222219</v>
          </cell>
          <cell r="D5137">
            <v>-0.57277100000000003</v>
          </cell>
        </row>
        <row r="5138">
          <cell r="A5138">
            <v>41412.833333333336</v>
          </cell>
          <cell r="B5138">
            <v>-9.50096E-2</v>
          </cell>
          <cell r="C5138">
            <v>41430.666666666664</v>
          </cell>
          <cell r="D5138">
            <v>-0.61122399999999999</v>
          </cell>
        </row>
        <row r="5139">
          <cell r="A5139">
            <v>41412.836805555555</v>
          </cell>
          <cell r="B5139">
            <v>-0.108269</v>
          </cell>
          <cell r="C5139">
            <v>41430.673611111109</v>
          </cell>
          <cell r="D5139">
            <v>-0.63472300000000004</v>
          </cell>
        </row>
        <row r="5140">
          <cell r="A5140">
            <v>41412.840277777781</v>
          </cell>
          <cell r="B5140">
            <v>-0.12123399999999999</v>
          </cell>
          <cell r="C5140">
            <v>41430.680555555555</v>
          </cell>
          <cell r="D5140">
            <v>-0.67293599999999998</v>
          </cell>
        </row>
        <row r="5141">
          <cell r="A5141">
            <v>41412.84375</v>
          </cell>
          <cell r="B5141">
            <v>-0.13388</v>
          </cell>
          <cell r="C5141">
            <v>41430.6875</v>
          </cell>
          <cell r="D5141">
            <v>-0.72597299999999998</v>
          </cell>
        </row>
        <row r="5142">
          <cell r="A5142">
            <v>41412.847222222219</v>
          </cell>
          <cell r="B5142">
            <v>-0.14654300000000001</v>
          </cell>
          <cell r="C5142">
            <v>41430.694444444445</v>
          </cell>
          <cell r="D5142">
            <v>-0.78156400000000004</v>
          </cell>
        </row>
        <row r="5143">
          <cell r="A5143">
            <v>41412.850694444445</v>
          </cell>
          <cell r="B5143">
            <v>-0.15907299999999999</v>
          </cell>
          <cell r="C5143">
            <v>41430.701388888891</v>
          </cell>
          <cell r="D5143">
            <v>-0.81821900000000003</v>
          </cell>
        </row>
        <row r="5144">
          <cell r="A5144">
            <v>41412.854166666664</v>
          </cell>
          <cell r="B5144">
            <v>-0.17164299999999999</v>
          </cell>
          <cell r="C5144">
            <v>41430.708333333336</v>
          </cell>
          <cell r="D5144">
            <v>-0.84455499999999994</v>
          </cell>
        </row>
        <row r="5145">
          <cell r="A5145">
            <v>41412.857638888891</v>
          </cell>
          <cell r="B5145">
            <v>-0.18426699999999999</v>
          </cell>
          <cell r="C5145">
            <v>41430.715277777781</v>
          </cell>
          <cell r="D5145">
            <v>-0.85915600000000003</v>
          </cell>
        </row>
        <row r="5146">
          <cell r="A5146">
            <v>41412.861111111109</v>
          </cell>
          <cell r="B5146">
            <v>-0.196632</v>
          </cell>
          <cell r="C5146">
            <v>41430.722222222219</v>
          </cell>
          <cell r="D5146">
            <v>-0.88272799999999996</v>
          </cell>
        </row>
        <row r="5147">
          <cell r="A5147">
            <v>41412.864583333336</v>
          </cell>
          <cell r="B5147">
            <v>-0.20826</v>
          </cell>
          <cell r="C5147">
            <v>41430.729166666664</v>
          </cell>
          <cell r="D5147">
            <v>-0.91019700000000003</v>
          </cell>
        </row>
        <row r="5148">
          <cell r="A5148">
            <v>41412.868055555555</v>
          </cell>
          <cell r="B5148">
            <v>-0.21996499999999999</v>
          </cell>
          <cell r="C5148">
            <v>41430.736111111109</v>
          </cell>
          <cell r="D5148">
            <v>-0.93397300000000005</v>
          </cell>
        </row>
        <row r="5149">
          <cell r="A5149">
            <v>41412.871527777781</v>
          </cell>
          <cell r="B5149">
            <v>-0.231489</v>
          </cell>
          <cell r="C5149">
            <v>41430.743055555555</v>
          </cell>
          <cell r="D5149">
            <v>-0.94368600000000002</v>
          </cell>
        </row>
        <row r="5150">
          <cell r="A5150">
            <v>41412.875</v>
          </cell>
          <cell r="B5150">
            <v>-0.242922</v>
          </cell>
          <cell r="C5150">
            <v>41430.75</v>
          </cell>
          <cell r="D5150">
            <v>-0.95636600000000005</v>
          </cell>
        </row>
        <row r="5151">
          <cell r="A5151">
            <v>41412.878472222219</v>
          </cell>
          <cell r="B5151">
            <v>-0.25420700000000002</v>
          </cell>
          <cell r="C5151">
            <v>41430.756944444445</v>
          </cell>
          <cell r="D5151">
            <v>-0.96641200000000005</v>
          </cell>
        </row>
        <row r="5152">
          <cell r="A5152">
            <v>41412.881944444445</v>
          </cell>
          <cell r="B5152">
            <v>-0.26517800000000002</v>
          </cell>
          <cell r="C5152">
            <v>41430.763888888891</v>
          </cell>
          <cell r="D5152">
            <v>-0.97261399999999998</v>
          </cell>
        </row>
        <row r="5153">
          <cell r="A5153">
            <v>41412.885416666664</v>
          </cell>
          <cell r="B5153">
            <v>-0.275169</v>
          </cell>
          <cell r="C5153">
            <v>41430.770833333336</v>
          </cell>
          <cell r="D5153">
            <v>-0.97197900000000004</v>
          </cell>
        </row>
        <row r="5154">
          <cell r="A5154">
            <v>41412.888888888891</v>
          </cell>
          <cell r="B5154">
            <v>-0.285499</v>
          </cell>
          <cell r="C5154">
            <v>41430.777777777781</v>
          </cell>
          <cell r="D5154">
            <v>-0.96388300000000005</v>
          </cell>
        </row>
        <row r="5155">
          <cell r="A5155">
            <v>41412.892361111109</v>
          </cell>
          <cell r="B5155">
            <v>-0.29461700000000002</v>
          </cell>
          <cell r="C5155">
            <v>41430.784722222219</v>
          </cell>
          <cell r="D5155">
            <v>-0.94982200000000006</v>
          </cell>
        </row>
        <row r="5156">
          <cell r="A5156">
            <v>41412.895833333336</v>
          </cell>
          <cell r="B5156">
            <v>-0.305035</v>
          </cell>
          <cell r="C5156">
            <v>41430.791666666664</v>
          </cell>
          <cell r="D5156">
            <v>-0.94876700000000003</v>
          </cell>
        </row>
        <row r="5157">
          <cell r="A5157">
            <v>41412.899305555555</v>
          </cell>
          <cell r="B5157">
            <v>-0.31440400000000002</v>
          </cell>
          <cell r="C5157">
            <v>41430.798611111109</v>
          </cell>
          <cell r="D5157">
            <v>-0.95198199999999999</v>
          </cell>
        </row>
        <row r="5158">
          <cell r="A5158">
            <v>41412.902777777781</v>
          </cell>
          <cell r="B5158">
            <v>-0.32367200000000002</v>
          </cell>
          <cell r="C5158">
            <v>41430.805555555555</v>
          </cell>
          <cell r="D5158">
            <v>-0.94316699999999998</v>
          </cell>
        </row>
        <row r="5159">
          <cell r="A5159">
            <v>41412.90625</v>
          </cell>
          <cell r="B5159">
            <v>-0.331845</v>
          </cell>
          <cell r="C5159">
            <v>41430.8125</v>
          </cell>
          <cell r="D5159">
            <v>-0.91850799999999999</v>
          </cell>
        </row>
        <row r="5160">
          <cell r="A5160">
            <v>41412.909722222219</v>
          </cell>
          <cell r="B5160">
            <v>-0.34002100000000002</v>
          </cell>
          <cell r="C5160">
            <v>41430.819444444445</v>
          </cell>
          <cell r="D5160">
            <v>-0.87798500000000002</v>
          </cell>
        </row>
        <row r="5161">
          <cell r="A5161">
            <v>41412.913194444445</v>
          </cell>
          <cell r="B5161">
            <v>-0.34814099999999998</v>
          </cell>
          <cell r="C5161">
            <v>41430.826388888891</v>
          </cell>
          <cell r="D5161">
            <v>-0.84644900000000001</v>
          </cell>
        </row>
        <row r="5162">
          <cell r="A5162">
            <v>41412.916666666664</v>
          </cell>
          <cell r="B5162">
            <v>-0.35583500000000001</v>
          </cell>
          <cell r="C5162">
            <v>41430.833333333336</v>
          </cell>
          <cell r="D5162">
            <v>-0.83148900000000003</v>
          </cell>
        </row>
        <row r="5163">
          <cell r="A5163">
            <v>41412.920138888891</v>
          </cell>
          <cell r="B5163">
            <v>-0.36311700000000002</v>
          </cell>
          <cell r="C5163">
            <v>41430.840277777781</v>
          </cell>
          <cell r="D5163">
            <v>-0.824932</v>
          </cell>
        </row>
        <row r="5164">
          <cell r="A5164">
            <v>41412.923611111109</v>
          </cell>
          <cell r="B5164">
            <v>-0.37017800000000001</v>
          </cell>
          <cell r="C5164">
            <v>41430.847222222219</v>
          </cell>
          <cell r="D5164">
            <v>-0.80252999999999997</v>
          </cell>
        </row>
        <row r="5165">
          <cell r="A5165">
            <v>41412.927083333336</v>
          </cell>
          <cell r="B5165">
            <v>-0.37582700000000002</v>
          </cell>
          <cell r="C5165">
            <v>41430.854166666664</v>
          </cell>
          <cell r="D5165">
            <v>-0.75965899999999997</v>
          </cell>
        </row>
        <row r="5166">
          <cell r="A5166">
            <v>41412.930555555555</v>
          </cell>
          <cell r="B5166">
            <v>-0.381581</v>
          </cell>
          <cell r="C5166">
            <v>41430.861111111109</v>
          </cell>
          <cell r="D5166">
            <v>-0.68989699999999998</v>
          </cell>
        </row>
        <row r="5167">
          <cell r="A5167">
            <v>41412.934027777781</v>
          </cell>
          <cell r="B5167">
            <v>-0.38733600000000001</v>
          </cell>
          <cell r="C5167">
            <v>41430.868055555555</v>
          </cell>
          <cell r="D5167">
            <v>-0.64444100000000004</v>
          </cell>
        </row>
        <row r="5168">
          <cell r="A5168">
            <v>41412.9375</v>
          </cell>
          <cell r="B5168">
            <v>-0.39265499999999998</v>
          </cell>
          <cell r="C5168">
            <v>41430.875</v>
          </cell>
          <cell r="D5168">
            <v>-0.62282400000000004</v>
          </cell>
        </row>
        <row r="5169">
          <cell r="A5169">
            <v>41412.940972222219</v>
          </cell>
          <cell r="B5169">
            <v>-0.397397</v>
          </cell>
          <cell r="C5169">
            <v>41430.881944444445</v>
          </cell>
          <cell r="D5169">
            <v>-0.61034100000000002</v>
          </cell>
        </row>
        <row r="5170">
          <cell r="A5170">
            <v>41412.944444444445</v>
          </cell>
          <cell r="B5170">
            <v>-0.40209800000000001</v>
          </cell>
          <cell r="C5170">
            <v>41430.888888888891</v>
          </cell>
          <cell r="D5170">
            <v>-0.581287</v>
          </cell>
        </row>
        <row r="5171">
          <cell r="A5171">
            <v>41412.947916666664</v>
          </cell>
          <cell r="B5171">
            <v>-0.40549800000000003</v>
          </cell>
          <cell r="C5171">
            <v>41430.895833333336</v>
          </cell>
          <cell r="D5171">
            <v>-0.53913299999999997</v>
          </cell>
        </row>
        <row r="5172">
          <cell r="A5172">
            <v>41412.951388888891</v>
          </cell>
          <cell r="B5172">
            <v>-0.40891300000000003</v>
          </cell>
          <cell r="C5172">
            <v>41430.902777777781</v>
          </cell>
          <cell r="D5172">
            <v>-0.46174100000000001</v>
          </cell>
        </row>
        <row r="5173">
          <cell r="A5173">
            <v>41412.954861111109</v>
          </cell>
          <cell r="B5173">
            <v>-0.41235699999999997</v>
          </cell>
          <cell r="C5173">
            <v>41430.909722222219</v>
          </cell>
          <cell r="D5173">
            <v>-0.42574600000000001</v>
          </cell>
        </row>
        <row r="5174">
          <cell r="A5174">
            <v>41412.958333333336</v>
          </cell>
          <cell r="B5174">
            <v>-0.41520400000000002</v>
          </cell>
          <cell r="C5174">
            <v>41430.916666666664</v>
          </cell>
          <cell r="D5174">
            <v>-0.41005399999999997</v>
          </cell>
        </row>
        <row r="5175">
          <cell r="A5175">
            <v>41412.961805555555</v>
          </cell>
          <cell r="B5175">
            <v>-0.41741899999999998</v>
          </cell>
          <cell r="C5175">
            <v>41430.923611111109</v>
          </cell>
          <cell r="D5175">
            <v>-0.40231600000000001</v>
          </cell>
        </row>
        <row r="5176">
          <cell r="A5176">
            <v>41412.965277777781</v>
          </cell>
          <cell r="B5176">
            <v>-0.41953600000000002</v>
          </cell>
          <cell r="C5176">
            <v>41430.930555555555</v>
          </cell>
          <cell r="D5176">
            <v>-0.37233699999999997</v>
          </cell>
        </row>
        <row r="5177">
          <cell r="A5177">
            <v>41412.96875</v>
          </cell>
          <cell r="B5177">
            <v>-0.42016999999999999</v>
          </cell>
          <cell r="C5177">
            <v>41430.9375</v>
          </cell>
          <cell r="D5177">
            <v>-0.33823500000000001</v>
          </cell>
        </row>
        <row r="5178">
          <cell r="A5178">
            <v>41412.972222222219</v>
          </cell>
          <cell r="B5178">
            <v>-0.42080400000000001</v>
          </cell>
          <cell r="C5178">
            <v>41430.944444444445</v>
          </cell>
          <cell r="D5178">
            <v>-0.27318300000000001</v>
          </cell>
        </row>
        <row r="5179">
          <cell r="A5179">
            <v>41412.975694444445</v>
          </cell>
          <cell r="B5179">
            <v>-0.42144399999999999</v>
          </cell>
          <cell r="C5179">
            <v>41430.951388888891</v>
          </cell>
          <cell r="D5179">
            <v>-0.24681700000000001</v>
          </cell>
        </row>
        <row r="5180">
          <cell r="A5180">
            <v>41412.979166666664</v>
          </cell>
          <cell r="B5180">
            <v>-0.42158899999999999</v>
          </cell>
          <cell r="C5180">
            <v>41430.958333333336</v>
          </cell>
          <cell r="D5180">
            <v>-0.231271</v>
          </cell>
        </row>
        <row r="5181">
          <cell r="A5181">
            <v>41412.982638888891</v>
          </cell>
          <cell r="B5181">
            <v>-0.42094700000000002</v>
          </cell>
          <cell r="C5181">
            <v>41430.965277777781</v>
          </cell>
          <cell r="D5181">
            <v>-0.22966200000000001</v>
          </cell>
        </row>
        <row r="5182">
          <cell r="A5182">
            <v>41412.986111111109</v>
          </cell>
          <cell r="B5182">
            <v>-0.42026799999999997</v>
          </cell>
          <cell r="C5182">
            <v>41430.972222222219</v>
          </cell>
          <cell r="D5182">
            <v>-0.19669500000000001</v>
          </cell>
        </row>
        <row r="5183">
          <cell r="A5183">
            <v>41412.989583333336</v>
          </cell>
          <cell r="B5183">
            <v>-0.41817399999999999</v>
          </cell>
          <cell r="C5183">
            <v>41430.979166666664</v>
          </cell>
          <cell r="D5183">
            <v>-0.176956</v>
          </cell>
        </row>
        <row r="5184">
          <cell r="A5184">
            <v>41412.993055555555</v>
          </cell>
          <cell r="B5184">
            <v>-0.41603499999999999</v>
          </cell>
          <cell r="C5184">
            <v>41430.986111111109</v>
          </cell>
          <cell r="D5184">
            <v>-0.134185</v>
          </cell>
        </row>
        <row r="5185">
          <cell r="A5185">
            <v>41412.996527777781</v>
          </cell>
          <cell r="B5185">
            <v>-0.413966</v>
          </cell>
          <cell r="C5185">
            <v>41430.993055555555</v>
          </cell>
          <cell r="D5185">
            <v>-0.121716</v>
          </cell>
        </row>
        <row r="5186">
          <cell r="A5186">
            <v>41413</v>
          </cell>
          <cell r="B5186">
            <v>-0.41128500000000001</v>
          </cell>
          <cell r="C5186">
            <v>41431</v>
          </cell>
          <cell r="D5186">
            <v>-9.95447E-2</v>
          </cell>
        </row>
        <row r="5187">
          <cell r="A5187">
            <v>41413.003472222219</v>
          </cell>
          <cell r="B5187">
            <v>-0.40782800000000002</v>
          </cell>
          <cell r="C5187">
            <v>41431.006944444445</v>
          </cell>
          <cell r="D5187">
            <v>-9.6236199999999994E-2</v>
          </cell>
        </row>
        <row r="5188">
          <cell r="A5188">
            <v>41413.006944444445</v>
          </cell>
          <cell r="B5188">
            <v>-0.40439999999999998</v>
          </cell>
          <cell r="C5188">
            <v>41431.013888888891</v>
          </cell>
          <cell r="D5188">
            <v>-7.0487300000000003E-2</v>
          </cell>
        </row>
        <row r="5189">
          <cell r="A5189">
            <v>41413.010416666664</v>
          </cell>
          <cell r="B5189">
            <v>-0.39950999999999998</v>
          </cell>
          <cell r="C5189">
            <v>41431.020833333336</v>
          </cell>
          <cell r="D5189">
            <v>-6.7382200000000003E-2</v>
          </cell>
        </row>
        <row r="5190">
          <cell r="A5190">
            <v>41413.013888888891</v>
          </cell>
          <cell r="B5190">
            <v>-0.394598</v>
          </cell>
          <cell r="C5190">
            <v>41431.027777777781</v>
          </cell>
          <cell r="D5190">
            <v>-5.0466299999999999E-2</v>
          </cell>
        </row>
        <row r="5191">
          <cell r="A5191">
            <v>41413.017361111109</v>
          </cell>
          <cell r="B5191">
            <v>-0.38971800000000001</v>
          </cell>
          <cell r="C5191">
            <v>41431.034722222219</v>
          </cell>
          <cell r="D5191">
            <v>-5.3503099999999998E-2</v>
          </cell>
        </row>
        <row r="5192">
          <cell r="A5192">
            <v>41413.020833333336</v>
          </cell>
          <cell r="B5192">
            <v>-0.38426300000000002</v>
          </cell>
          <cell r="C5192">
            <v>41431.041666666664</v>
          </cell>
          <cell r="D5192">
            <v>-2.5039599999999999E-2</v>
          </cell>
        </row>
        <row r="5193">
          <cell r="A5193">
            <v>41413.024305555555</v>
          </cell>
          <cell r="B5193">
            <v>-0.37798999999999999</v>
          </cell>
          <cell r="C5193">
            <v>41431.048611111109</v>
          </cell>
          <cell r="D5193">
            <v>-2.2885699999999998E-2</v>
          </cell>
        </row>
        <row r="5194">
          <cell r="A5194">
            <v>41413.027777777781</v>
          </cell>
          <cell r="B5194">
            <v>-0.37187999999999999</v>
          </cell>
          <cell r="C5194">
            <v>41431.055555555555</v>
          </cell>
          <cell r="D5194">
            <v>-5.7423400000000003E-3</v>
          </cell>
        </row>
        <row r="5195">
          <cell r="A5195">
            <v>41413.03125</v>
          </cell>
          <cell r="B5195">
            <v>-0.36463099999999998</v>
          </cell>
          <cell r="C5195">
            <v>41431.0625</v>
          </cell>
          <cell r="D5195">
            <v>-2.0229799999999999E-2</v>
          </cell>
        </row>
        <row r="5196">
          <cell r="A5196">
            <v>41413.034722222219</v>
          </cell>
          <cell r="B5196">
            <v>-0.357373</v>
          </cell>
          <cell r="C5196">
            <v>41431.069444444445</v>
          </cell>
          <cell r="D5196">
            <v>-2.0956700000000002E-2</v>
          </cell>
        </row>
        <row r="5197">
          <cell r="A5197">
            <v>41413.038194444445</v>
          </cell>
          <cell r="B5197">
            <v>-0.35024699999999998</v>
          </cell>
          <cell r="C5197">
            <v>41431.076388888891</v>
          </cell>
          <cell r="D5197">
            <v>-2.42169E-2</v>
          </cell>
        </row>
        <row r="5198">
          <cell r="A5198">
            <v>41413.041666666664</v>
          </cell>
          <cell r="B5198">
            <v>-0.34249099999999999</v>
          </cell>
          <cell r="C5198">
            <v>41431.083333333336</v>
          </cell>
          <cell r="D5198">
            <v>2.7861499999999998E-3</v>
          </cell>
        </row>
        <row r="5199">
          <cell r="A5199">
            <v>41413.045138888891</v>
          </cell>
          <cell r="B5199">
            <v>-0.33394600000000002</v>
          </cell>
          <cell r="C5199">
            <v>41431.090277777781</v>
          </cell>
          <cell r="D5199">
            <v>9.6887299999999996E-3</v>
          </cell>
        </row>
        <row r="5200">
          <cell r="A5200">
            <v>41413.048611111109</v>
          </cell>
          <cell r="B5200">
            <v>-0.32567699999999999</v>
          </cell>
          <cell r="C5200">
            <v>41431.097222222219</v>
          </cell>
          <cell r="D5200">
            <v>1.7129700000000001E-2</v>
          </cell>
        </row>
        <row r="5201">
          <cell r="A5201">
            <v>41413.052083333336</v>
          </cell>
          <cell r="B5201">
            <v>-0.31674200000000002</v>
          </cell>
          <cell r="C5201">
            <v>41431.104166666664</v>
          </cell>
          <cell r="D5201">
            <v>-5.0453599999999996E-3</v>
          </cell>
        </row>
        <row r="5202">
          <cell r="A5202">
            <v>41413.055555555555</v>
          </cell>
          <cell r="B5202">
            <v>-0.30775599999999997</v>
          </cell>
          <cell r="C5202">
            <v>41431.111111111109</v>
          </cell>
          <cell r="D5202">
            <v>-1.93265E-2</v>
          </cell>
        </row>
        <row r="5203">
          <cell r="A5203">
            <v>41413.059027777781</v>
          </cell>
          <cell r="B5203">
            <v>-0.298983</v>
          </cell>
          <cell r="C5203">
            <v>41431.118055555555</v>
          </cell>
          <cell r="D5203">
            <v>-1.9361E-2</v>
          </cell>
        </row>
        <row r="5204">
          <cell r="A5204">
            <v>41413.0625</v>
          </cell>
          <cell r="B5204">
            <v>-0.28964499999999999</v>
          </cell>
          <cell r="C5204">
            <v>41431.125</v>
          </cell>
          <cell r="D5204">
            <v>-1.94867E-3</v>
          </cell>
        </row>
        <row r="5205">
          <cell r="A5205">
            <v>41413.065972222219</v>
          </cell>
          <cell r="B5205">
            <v>-0.27964800000000001</v>
          </cell>
          <cell r="C5205">
            <v>41431.131944444445</v>
          </cell>
          <cell r="D5205">
            <v>1.15245E-2</v>
          </cell>
        </row>
        <row r="5206">
          <cell r="A5206">
            <v>41413.069444444445</v>
          </cell>
          <cell r="B5206">
            <v>-0.26994800000000002</v>
          </cell>
          <cell r="C5206">
            <v>41431.138888888891</v>
          </cell>
          <cell r="D5206">
            <v>1.4864499999999999E-2</v>
          </cell>
        </row>
        <row r="5207">
          <cell r="A5207">
            <v>41413.072916666664</v>
          </cell>
          <cell r="B5207">
            <v>-0.259911</v>
          </cell>
          <cell r="C5207">
            <v>41431.145833333336</v>
          </cell>
          <cell r="D5207">
            <v>-6.1666200000000003E-3</v>
          </cell>
        </row>
        <row r="5208">
          <cell r="A5208">
            <v>41413.076388888891</v>
          </cell>
          <cell r="B5208">
            <v>-0.24983900000000001</v>
          </cell>
          <cell r="C5208">
            <v>41431.152777777781</v>
          </cell>
          <cell r="D5208">
            <v>-1.9233699999999999E-2</v>
          </cell>
        </row>
        <row r="5209">
          <cell r="A5209">
            <v>41413.079861111109</v>
          </cell>
          <cell r="B5209">
            <v>-0.24019299999999999</v>
          </cell>
          <cell r="C5209">
            <v>41431.159722222219</v>
          </cell>
          <cell r="D5209">
            <v>-1.3276400000000001E-2</v>
          </cell>
        </row>
        <row r="5210">
          <cell r="A5210">
            <v>41413.083333333336</v>
          </cell>
          <cell r="B5210">
            <v>-0.23010900000000001</v>
          </cell>
          <cell r="C5210">
            <v>41431.166666666664</v>
          </cell>
          <cell r="D5210">
            <v>-1.4427799999999999E-4</v>
          </cell>
        </row>
        <row r="5211">
          <cell r="A5211">
            <v>41413.086805555555</v>
          </cell>
          <cell r="B5211">
            <v>-0.21951399999999999</v>
          </cell>
          <cell r="C5211">
            <v>41431.173611111109</v>
          </cell>
          <cell r="D5211">
            <v>2.1209800000000001E-2</v>
          </cell>
        </row>
        <row r="5212">
          <cell r="A5212">
            <v>41413.090277777781</v>
          </cell>
          <cell r="B5212">
            <v>-0.209203</v>
          </cell>
          <cell r="C5212">
            <v>41431.180555555555</v>
          </cell>
          <cell r="D5212">
            <v>3.0541700000000001E-2</v>
          </cell>
        </row>
        <row r="5213">
          <cell r="A5213">
            <v>41413.09375</v>
          </cell>
          <cell r="B5213">
            <v>-0.19894999999999999</v>
          </cell>
          <cell r="C5213">
            <v>41431.1875</v>
          </cell>
          <cell r="D5213">
            <v>2.5641199999999999E-2</v>
          </cell>
        </row>
        <row r="5214">
          <cell r="A5214">
            <v>41413.097222222219</v>
          </cell>
          <cell r="B5214">
            <v>-0.18862300000000001</v>
          </cell>
          <cell r="C5214">
            <v>41431.194444444445</v>
          </cell>
          <cell r="D5214">
            <v>2.5792200000000001E-2</v>
          </cell>
        </row>
        <row r="5215">
          <cell r="A5215">
            <v>41413.100694444445</v>
          </cell>
          <cell r="B5215">
            <v>-0.17849200000000001</v>
          </cell>
          <cell r="C5215">
            <v>41431.201388888891</v>
          </cell>
          <cell r="D5215">
            <v>4.6327399999999998E-2</v>
          </cell>
        </row>
        <row r="5216">
          <cell r="A5216">
            <v>41413.104166666664</v>
          </cell>
          <cell r="B5216">
            <v>-0.16825399999999999</v>
          </cell>
          <cell r="C5216">
            <v>41431.208333333336</v>
          </cell>
          <cell r="D5216">
            <v>6.2608899999999995E-2</v>
          </cell>
        </row>
        <row r="5217">
          <cell r="A5217">
            <v>41413.107638888891</v>
          </cell>
          <cell r="B5217">
            <v>-0.15779399999999999</v>
          </cell>
          <cell r="C5217">
            <v>41431.215277777781</v>
          </cell>
          <cell r="D5217">
            <v>8.8176400000000002E-2</v>
          </cell>
        </row>
        <row r="5218">
          <cell r="A5218">
            <v>41413.111111111109</v>
          </cell>
          <cell r="B5218">
            <v>-0.147705</v>
          </cell>
          <cell r="C5218">
            <v>41431.222222222219</v>
          </cell>
          <cell r="D5218">
            <v>0.103251</v>
          </cell>
        </row>
        <row r="5219">
          <cell r="A5219">
            <v>41413.114583333336</v>
          </cell>
          <cell r="B5219">
            <v>-0.13774600000000001</v>
          </cell>
          <cell r="C5219">
            <v>41431.229166666664</v>
          </cell>
          <cell r="D5219">
            <v>0.119898</v>
          </cell>
        </row>
        <row r="5220">
          <cell r="A5220">
            <v>41413.118055555555</v>
          </cell>
          <cell r="B5220">
            <v>-0.127661</v>
          </cell>
          <cell r="C5220">
            <v>41431.236111111109</v>
          </cell>
          <cell r="D5220">
            <v>0.13488900000000001</v>
          </cell>
        </row>
        <row r="5221">
          <cell r="A5221">
            <v>41413.121527777781</v>
          </cell>
          <cell r="B5221">
            <v>-0.117803</v>
          </cell>
          <cell r="C5221">
            <v>41431.243055555555</v>
          </cell>
          <cell r="D5221">
            <v>0.16798199999999999</v>
          </cell>
        </row>
        <row r="5222">
          <cell r="A5222">
            <v>41413.125</v>
          </cell>
          <cell r="B5222">
            <v>-0.107811</v>
          </cell>
          <cell r="C5222">
            <v>41431.25</v>
          </cell>
          <cell r="D5222">
            <v>0.179983</v>
          </cell>
        </row>
        <row r="5223">
          <cell r="A5223">
            <v>41413.128472222219</v>
          </cell>
          <cell r="B5223">
            <v>-9.7701999999999997E-2</v>
          </cell>
          <cell r="C5223">
            <v>41431.256944444445</v>
          </cell>
          <cell r="D5223">
            <v>0.20908199999999999</v>
          </cell>
        </row>
        <row r="5224">
          <cell r="A5224">
            <v>41413.131944444445</v>
          </cell>
          <cell r="B5224">
            <v>-8.7796799999999994E-2</v>
          </cell>
          <cell r="C5224">
            <v>41431.263888888891</v>
          </cell>
          <cell r="D5224">
            <v>0.23188300000000001</v>
          </cell>
        </row>
        <row r="5225">
          <cell r="A5225">
            <v>41413.135416666664</v>
          </cell>
          <cell r="B5225">
            <v>-7.7954300000000004E-2</v>
          </cell>
          <cell r="C5225">
            <v>41431.270833333336</v>
          </cell>
          <cell r="D5225">
            <v>0.278561</v>
          </cell>
        </row>
        <row r="5226">
          <cell r="A5226">
            <v>41413.138888888891</v>
          </cell>
          <cell r="B5226">
            <v>-6.8058300000000002E-2</v>
          </cell>
          <cell r="C5226">
            <v>41431.277777777781</v>
          </cell>
          <cell r="D5226">
            <v>0.31353799999999998</v>
          </cell>
        </row>
        <row r="5227">
          <cell r="A5227">
            <v>41413.142361111109</v>
          </cell>
          <cell r="B5227">
            <v>-5.8326599999999999E-2</v>
          </cell>
          <cell r="C5227">
            <v>41431.284722222219</v>
          </cell>
          <cell r="D5227">
            <v>0.35581000000000002</v>
          </cell>
        </row>
        <row r="5228">
          <cell r="A5228">
            <v>41413.145833333336</v>
          </cell>
          <cell r="B5228">
            <v>-4.8623399999999997E-2</v>
          </cell>
          <cell r="C5228">
            <v>41431.291666666664</v>
          </cell>
          <cell r="D5228">
            <v>0.36349999999999999</v>
          </cell>
        </row>
        <row r="5229">
          <cell r="A5229">
            <v>41413.149305555555</v>
          </cell>
          <cell r="B5229">
            <v>-3.8878799999999998E-2</v>
          </cell>
          <cell r="C5229">
            <v>41431.298611111109</v>
          </cell>
          <cell r="D5229">
            <v>0.39566600000000002</v>
          </cell>
        </row>
        <row r="5230">
          <cell r="A5230">
            <v>41413.152777777781</v>
          </cell>
          <cell r="B5230">
            <v>-2.93E-2</v>
          </cell>
          <cell r="C5230">
            <v>41431.305555555555</v>
          </cell>
          <cell r="D5230">
            <v>0.42702600000000002</v>
          </cell>
        </row>
        <row r="5231">
          <cell r="A5231">
            <v>41413.15625</v>
          </cell>
          <cell r="B5231">
            <v>-1.9947199999999998E-2</v>
          </cell>
          <cell r="C5231">
            <v>41431.3125</v>
          </cell>
          <cell r="D5231">
            <v>0.49698500000000001</v>
          </cell>
        </row>
        <row r="5232">
          <cell r="A5232">
            <v>41413.159722222219</v>
          </cell>
          <cell r="B5232">
            <v>-1.05328E-2</v>
          </cell>
          <cell r="C5232">
            <v>41431.319444444445</v>
          </cell>
          <cell r="D5232">
            <v>0.54010800000000003</v>
          </cell>
        </row>
        <row r="5233">
          <cell r="A5233">
            <v>41413.163194444445</v>
          </cell>
          <cell r="B5233">
            <v>-1.17012E-3</v>
          </cell>
          <cell r="C5233">
            <v>41431.326388888891</v>
          </cell>
          <cell r="D5233">
            <v>0.57939700000000005</v>
          </cell>
        </row>
        <row r="5234">
          <cell r="A5234">
            <v>41413.166666666664</v>
          </cell>
          <cell r="B5234">
            <v>8.0813800000000009E-3</v>
          </cell>
          <cell r="C5234">
            <v>41431.333333333336</v>
          </cell>
          <cell r="D5234">
            <v>0.58301400000000003</v>
          </cell>
        </row>
        <row r="5235">
          <cell r="A5235">
            <v>41413.170138888891</v>
          </cell>
          <cell r="B5235">
            <v>1.7381899999999999E-2</v>
          </cell>
          <cell r="C5235">
            <v>41431.340277777781</v>
          </cell>
          <cell r="D5235">
            <v>0.61569399999999996</v>
          </cell>
        </row>
        <row r="5236">
          <cell r="A5236">
            <v>41413.173611111109</v>
          </cell>
          <cell r="B5236">
            <v>2.6466799999999999E-2</v>
          </cell>
          <cell r="C5236">
            <v>41431.347222222219</v>
          </cell>
          <cell r="D5236">
            <v>0.65390199999999998</v>
          </cell>
        </row>
        <row r="5237">
          <cell r="A5237">
            <v>41413.177083333336</v>
          </cell>
          <cell r="B5237">
            <v>3.5269799999999997E-2</v>
          </cell>
          <cell r="C5237">
            <v>41431.354166666664</v>
          </cell>
          <cell r="D5237">
            <v>0.72613000000000005</v>
          </cell>
        </row>
        <row r="5238">
          <cell r="A5238">
            <v>41413.180555555555</v>
          </cell>
          <cell r="B5238">
            <v>4.4110799999999999E-2</v>
          </cell>
          <cell r="C5238">
            <v>41431.361111111109</v>
          </cell>
          <cell r="D5238">
            <v>0.764069</v>
          </cell>
        </row>
        <row r="5239">
          <cell r="A5239">
            <v>41413.184027777781</v>
          </cell>
          <cell r="B5239">
            <v>5.2900200000000001E-2</v>
          </cell>
          <cell r="C5239">
            <v>41431.368055555555</v>
          </cell>
          <cell r="D5239">
            <v>0.78941499999999998</v>
          </cell>
        </row>
        <row r="5240">
          <cell r="A5240">
            <v>41413.1875</v>
          </cell>
          <cell r="B5240">
            <v>6.16067E-2</v>
          </cell>
          <cell r="C5240">
            <v>41431.375</v>
          </cell>
          <cell r="D5240">
            <v>0.78894500000000001</v>
          </cell>
        </row>
        <row r="5241">
          <cell r="A5241">
            <v>41413.190972222219</v>
          </cell>
          <cell r="B5241">
            <v>7.0282800000000006E-2</v>
          </cell>
          <cell r="C5241">
            <v>41431.381944444445</v>
          </cell>
          <cell r="D5241">
            <v>0.81869700000000001</v>
          </cell>
        </row>
        <row r="5242">
          <cell r="A5242">
            <v>41413.194444444445</v>
          </cell>
          <cell r="B5242">
            <v>7.8826400000000005E-2</v>
          </cell>
          <cell r="C5242">
            <v>41431.388888888891</v>
          </cell>
          <cell r="D5242">
            <v>0.85270800000000002</v>
          </cell>
        </row>
        <row r="5243">
          <cell r="A5243">
            <v>41413.197916666664</v>
          </cell>
          <cell r="B5243">
            <v>8.6966500000000002E-2</v>
          </cell>
          <cell r="C5243">
            <v>41431.395833333336</v>
          </cell>
          <cell r="D5243">
            <v>0.90829599999999999</v>
          </cell>
        </row>
        <row r="5244">
          <cell r="A5244">
            <v>41413.201388888891</v>
          </cell>
          <cell r="B5244">
            <v>9.5065499999999997E-2</v>
          </cell>
          <cell r="C5244">
            <v>41431.402777777781</v>
          </cell>
          <cell r="D5244">
            <v>0.93451499999999998</v>
          </cell>
        </row>
        <row r="5245">
          <cell r="A5245">
            <v>41413.204861111109</v>
          </cell>
          <cell r="B5245">
            <v>0.103159</v>
          </cell>
          <cell r="C5245">
            <v>41431.409722222219</v>
          </cell>
          <cell r="D5245">
            <v>0.95221299999999998</v>
          </cell>
        </row>
        <row r="5246">
          <cell r="A5246">
            <v>41413.208333333336</v>
          </cell>
          <cell r="B5246">
            <v>0.11114400000000001</v>
          </cell>
          <cell r="C5246">
            <v>41431.416666666664</v>
          </cell>
          <cell r="D5246">
            <v>0.94709299999999996</v>
          </cell>
        </row>
        <row r="5247">
          <cell r="A5247">
            <v>41413.211805555555</v>
          </cell>
          <cell r="B5247">
            <v>0.119009</v>
          </cell>
          <cell r="C5247">
            <v>41431.423611111109</v>
          </cell>
          <cell r="D5247">
            <v>0.96858599999999995</v>
          </cell>
        </row>
        <row r="5248">
          <cell r="A5248">
            <v>41413.215277777781</v>
          </cell>
          <cell r="B5248">
            <v>0.12678200000000001</v>
          </cell>
          <cell r="C5248">
            <v>41431.430555555555</v>
          </cell>
          <cell r="D5248">
            <v>0.98685699999999998</v>
          </cell>
        </row>
        <row r="5249">
          <cell r="A5249">
            <v>41413.21875</v>
          </cell>
          <cell r="B5249">
            <v>0.134072</v>
          </cell>
          <cell r="C5249">
            <v>41431.4375</v>
          </cell>
          <cell r="D5249">
            <v>1.01328</v>
          </cell>
        </row>
        <row r="5250">
          <cell r="A5250">
            <v>41413.222222222219</v>
          </cell>
          <cell r="B5250">
            <v>0.14135400000000001</v>
          </cell>
          <cell r="C5250">
            <v>41431.444444444445</v>
          </cell>
          <cell r="D5250">
            <v>1.02251</v>
          </cell>
        </row>
        <row r="5251">
          <cell r="A5251">
            <v>41413.225694444445</v>
          </cell>
          <cell r="B5251">
            <v>0.14860000000000001</v>
          </cell>
          <cell r="C5251">
            <v>41431.451388888891</v>
          </cell>
          <cell r="D5251">
            <v>1.0262199999999999</v>
          </cell>
        </row>
        <row r="5252">
          <cell r="A5252">
            <v>41413.229166666664</v>
          </cell>
          <cell r="B5252">
            <v>0.15565799999999999</v>
          </cell>
          <cell r="C5252">
            <v>41431.458333333336</v>
          </cell>
          <cell r="D5252">
            <v>1.0097400000000001</v>
          </cell>
        </row>
        <row r="5253">
          <cell r="A5253">
            <v>41413.232638888891</v>
          </cell>
          <cell r="B5253">
            <v>0.16254299999999999</v>
          </cell>
          <cell r="C5253">
            <v>41431.465277777781</v>
          </cell>
          <cell r="D5253">
            <v>1.00742</v>
          </cell>
        </row>
        <row r="5254">
          <cell r="A5254">
            <v>41413.236111111109</v>
          </cell>
          <cell r="B5254">
            <v>0.16914399999999999</v>
          </cell>
          <cell r="C5254">
            <v>41431.472222222219</v>
          </cell>
          <cell r="D5254">
            <v>1.0058499999999999</v>
          </cell>
        </row>
        <row r="5255">
          <cell r="A5255">
            <v>41413.239583333336</v>
          </cell>
          <cell r="B5255">
            <v>0.17488100000000001</v>
          </cell>
          <cell r="C5255">
            <v>41431.479166666664</v>
          </cell>
          <cell r="D5255">
            <v>0.99805200000000005</v>
          </cell>
        </row>
        <row r="5256">
          <cell r="A5256">
            <v>41413.243055555555</v>
          </cell>
          <cell r="B5256">
            <v>0.18054400000000001</v>
          </cell>
          <cell r="C5256">
            <v>41431.486111111109</v>
          </cell>
          <cell r="D5256">
            <v>0.984599</v>
          </cell>
        </row>
        <row r="5257">
          <cell r="A5257">
            <v>41413.246527777781</v>
          </cell>
          <cell r="B5257">
            <v>0.18620400000000001</v>
          </cell>
          <cell r="C5257">
            <v>41431.493055555555</v>
          </cell>
          <cell r="D5257">
            <v>0.96555500000000005</v>
          </cell>
        </row>
        <row r="5258">
          <cell r="A5258">
            <v>41413.25</v>
          </cell>
          <cell r="B5258">
            <v>0.191695</v>
          </cell>
          <cell r="C5258">
            <v>41431.5</v>
          </cell>
          <cell r="D5258">
            <v>0.93406100000000003</v>
          </cell>
        </row>
        <row r="5259">
          <cell r="A5259">
            <v>41413.253472222219</v>
          </cell>
          <cell r="B5259">
            <v>0.19694300000000001</v>
          </cell>
          <cell r="C5259">
            <v>41431.506944444445</v>
          </cell>
          <cell r="D5259">
            <v>0.90757900000000002</v>
          </cell>
        </row>
        <row r="5260">
          <cell r="A5260">
            <v>41413.256944444445</v>
          </cell>
          <cell r="B5260">
            <v>0.20202100000000001</v>
          </cell>
          <cell r="C5260">
            <v>41431.513888888891</v>
          </cell>
          <cell r="D5260">
            <v>0.88610100000000003</v>
          </cell>
        </row>
        <row r="5261">
          <cell r="A5261">
            <v>41413.260416666664</v>
          </cell>
          <cell r="B5261">
            <v>0.20619799999999999</v>
          </cell>
          <cell r="C5261">
            <v>41431.520833333336</v>
          </cell>
          <cell r="D5261">
            <v>0.85065999999999997</v>
          </cell>
        </row>
        <row r="5262">
          <cell r="A5262">
            <v>41413.263888888891</v>
          </cell>
          <cell r="B5262">
            <v>0.21025199999999999</v>
          </cell>
          <cell r="C5262">
            <v>41431.527777777781</v>
          </cell>
          <cell r="D5262">
            <v>0.807585</v>
          </cell>
        </row>
        <row r="5263">
          <cell r="A5263">
            <v>41413.267361111109</v>
          </cell>
          <cell r="B5263">
            <v>0.21432399999999999</v>
          </cell>
          <cell r="C5263">
            <v>41431.534722222219</v>
          </cell>
          <cell r="D5263">
            <v>0.76238300000000003</v>
          </cell>
        </row>
        <row r="5264">
          <cell r="A5264">
            <v>41413.270833333336</v>
          </cell>
          <cell r="B5264">
            <v>0.218079</v>
          </cell>
          <cell r="C5264">
            <v>41431.541666666664</v>
          </cell>
          <cell r="D5264">
            <v>0.71482000000000001</v>
          </cell>
        </row>
        <row r="5265">
          <cell r="A5265">
            <v>41413.274305555555</v>
          </cell>
          <cell r="B5265">
            <v>0.22153900000000001</v>
          </cell>
          <cell r="C5265">
            <v>41431.548611111109</v>
          </cell>
          <cell r="D5265">
            <v>0.67388400000000004</v>
          </cell>
        </row>
        <row r="5266">
          <cell r="A5266">
            <v>41413.277777777781</v>
          </cell>
          <cell r="B5266">
            <v>0.22483800000000001</v>
          </cell>
          <cell r="C5266">
            <v>41431.555555555555</v>
          </cell>
          <cell r="D5266">
            <v>0.63508200000000004</v>
          </cell>
        </row>
        <row r="5267">
          <cell r="A5267">
            <v>41413.28125</v>
          </cell>
          <cell r="B5267">
            <v>0.226938</v>
          </cell>
          <cell r="C5267">
            <v>41431.5625</v>
          </cell>
          <cell r="D5267">
            <v>0.58051399999999997</v>
          </cell>
        </row>
        <row r="5268">
          <cell r="A5268">
            <v>41413.284722222219</v>
          </cell>
          <cell r="B5268">
            <v>0.22902900000000001</v>
          </cell>
          <cell r="C5268">
            <v>41431.569444444445</v>
          </cell>
          <cell r="D5268">
            <v>0.51196200000000003</v>
          </cell>
        </row>
        <row r="5269">
          <cell r="A5269">
            <v>41413.288194444445</v>
          </cell>
          <cell r="B5269">
            <v>0.23118</v>
          </cell>
          <cell r="C5269">
            <v>41431.576388888891</v>
          </cell>
          <cell r="D5269">
            <v>0.44590299999999999</v>
          </cell>
        </row>
        <row r="5270">
          <cell r="A5270">
            <v>41413.291666666664</v>
          </cell>
          <cell r="B5270">
            <v>0.23300699999999999</v>
          </cell>
          <cell r="C5270">
            <v>41431.583333333336</v>
          </cell>
          <cell r="D5270">
            <v>0.39316099999999998</v>
          </cell>
        </row>
        <row r="5271">
          <cell r="A5271">
            <v>41413.295138888891</v>
          </cell>
          <cell r="B5271">
            <v>0.23436000000000001</v>
          </cell>
          <cell r="C5271">
            <v>41431.590277777781</v>
          </cell>
          <cell r="D5271">
            <v>0.34690900000000002</v>
          </cell>
        </row>
        <row r="5272">
          <cell r="A5272">
            <v>41413.298611111109</v>
          </cell>
          <cell r="B5272">
            <v>0.23577100000000001</v>
          </cell>
          <cell r="C5272">
            <v>41431.597222222219</v>
          </cell>
          <cell r="D5272">
            <v>0.29966799999999999</v>
          </cell>
        </row>
        <row r="5273">
          <cell r="A5273">
            <v>41413.302083333336</v>
          </cell>
          <cell r="B5273">
            <v>0.23604800000000001</v>
          </cell>
          <cell r="C5273">
            <v>41431.604166666664</v>
          </cell>
          <cell r="D5273">
            <v>0.23091300000000001</v>
          </cell>
        </row>
        <row r="5274">
          <cell r="A5274">
            <v>41413.305555555555</v>
          </cell>
          <cell r="B5274">
            <v>0.236403</v>
          </cell>
          <cell r="C5274">
            <v>41431.611111111109</v>
          </cell>
          <cell r="D5274">
            <v>0.14813000000000001</v>
          </cell>
        </row>
        <row r="5275">
          <cell r="A5275">
            <v>41413.309027777781</v>
          </cell>
          <cell r="B5275">
            <v>0.23696200000000001</v>
          </cell>
          <cell r="C5275">
            <v>41431.618055555555</v>
          </cell>
          <cell r="D5275">
            <v>7.3788699999999999E-2</v>
          </cell>
        </row>
        <row r="5276">
          <cell r="A5276">
            <v>41413.3125</v>
          </cell>
          <cell r="B5276">
            <v>0.237119</v>
          </cell>
          <cell r="C5276">
            <v>41431.625</v>
          </cell>
          <cell r="D5276">
            <v>2.5829700000000001E-2</v>
          </cell>
        </row>
        <row r="5277">
          <cell r="A5277">
            <v>41413.315972222219</v>
          </cell>
          <cell r="B5277">
            <v>0.23680999999999999</v>
          </cell>
          <cell r="C5277">
            <v>41431.631944444445</v>
          </cell>
          <cell r="D5277">
            <v>-1.5135300000000001E-2</v>
          </cell>
        </row>
        <row r="5278">
          <cell r="A5278">
            <v>41413.319444444445</v>
          </cell>
          <cell r="B5278">
            <v>0.23655599999999999</v>
          </cell>
          <cell r="C5278">
            <v>41431.638888888891</v>
          </cell>
          <cell r="D5278">
            <v>-6.2398799999999997E-2</v>
          </cell>
        </row>
        <row r="5279">
          <cell r="A5279">
            <v>41413.322916666664</v>
          </cell>
          <cell r="B5279">
            <v>0.23513000000000001</v>
          </cell>
          <cell r="C5279">
            <v>41431.645833333336</v>
          </cell>
          <cell r="D5279">
            <v>-0.135408</v>
          </cell>
        </row>
        <row r="5280">
          <cell r="A5280">
            <v>41413.326388888891</v>
          </cell>
          <cell r="B5280">
            <v>0.233621</v>
          </cell>
          <cell r="C5280">
            <v>41431.652777777781</v>
          </cell>
          <cell r="D5280">
            <v>-0.221806</v>
          </cell>
        </row>
        <row r="5281">
          <cell r="A5281">
            <v>41413.329861111109</v>
          </cell>
          <cell r="B5281">
            <v>0.23230100000000001</v>
          </cell>
          <cell r="C5281">
            <v>41431.659722222219</v>
          </cell>
          <cell r="D5281">
            <v>-0.294352</v>
          </cell>
        </row>
        <row r="5282">
          <cell r="A5282">
            <v>41413.333333333336</v>
          </cell>
          <cell r="B5282">
            <v>0.23052600000000001</v>
          </cell>
          <cell r="C5282">
            <v>41431.666666666664</v>
          </cell>
          <cell r="D5282">
            <v>-0.33872000000000002</v>
          </cell>
        </row>
        <row r="5283">
          <cell r="A5283">
            <v>41413.336805555555</v>
          </cell>
          <cell r="B5283">
            <v>0.228298</v>
          </cell>
          <cell r="C5283">
            <v>41431.673611111109</v>
          </cell>
          <cell r="D5283">
            <v>-0.37166300000000002</v>
          </cell>
        </row>
        <row r="5284">
          <cell r="A5284">
            <v>41413.340277777781</v>
          </cell>
          <cell r="B5284">
            <v>0.22622700000000001</v>
          </cell>
          <cell r="C5284">
            <v>41431.680555555555</v>
          </cell>
          <cell r="D5284">
            <v>-0.417875</v>
          </cell>
        </row>
        <row r="5285">
          <cell r="A5285">
            <v>41413.34375</v>
          </cell>
          <cell r="B5285">
            <v>0.223246</v>
          </cell>
          <cell r="C5285">
            <v>41431.6875</v>
          </cell>
          <cell r="D5285">
            <v>-0.48312300000000002</v>
          </cell>
        </row>
        <row r="5286">
          <cell r="A5286">
            <v>41413.347222222219</v>
          </cell>
          <cell r="B5286">
            <v>0.22034000000000001</v>
          </cell>
          <cell r="C5286">
            <v>41431.694444444445</v>
          </cell>
          <cell r="D5286">
            <v>-0.55612300000000003</v>
          </cell>
        </row>
        <row r="5287">
          <cell r="A5287">
            <v>41413.350694444445</v>
          </cell>
          <cell r="B5287">
            <v>0.21759000000000001</v>
          </cell>
          <cell r="C5287">
            <v>41431.701388888891</v>
          </cell>
          <cell r="D5287">
            <v>-0.61138000000000003</v>
          </cell>
        </row>
        <row r="5288">
          <cell r="A5288">
            <v>41413.354166666664</v>
          </cell>
          <cell r="B5288">
            <v>0.21438399999999999</v>
          </cell>
          <cell r="C5288">
            <v>41431.708333333336</v>
          </cell>
          <cell r="D5288">
            <v>-0.64881100000000003</v>
          </cell>
        </row>
        <row r="5289">
          <cell r="A5289">
            <v>41413.357638888891</v>
          </cell>
          <cell r="B5289">
            <v>0.210699</v>
          </cell>
          <cell r="C5289">
            <v>41431.715277777781</v>
          </cell>
          <cell r="D5289">
            <v>-0.67181000000000002</v>
          </cell>
        </row>
        <row r="5290">
          <cell r="A5290">
            <v>41413.361111111109</v>
          </cell>
          <cell r="B5290">
            <v>0.20721999999999999</v>
          </cell>
          <cell r="C5290">
            <v>41431.722222222219</v>
          </cell>
          <cell r="D5290">
            <v>-0.70937300000000003</v>
          </cell>
        </row>
        <row r="5291">
          <cell r="A5291">
            <v>41413.364583333336</v>
          </cell>
          <cell r="B5291">
            <v>0.203185</v>
          </cell>
          <cell r="C5291">
            <v>41431.729166666664</v>
          </cell>
          <cell r="D5291">
            <v>-0.75635300000000005</v>
          </cell>
        </row>
        <row r="5292">
          <cell r="A5292">
            <v>41413.368055555555</v>
          </cell>
          <cell r="B5292">
            <v>0.19922300000000001</v>
          </cell>
          <cell r="C5292">
            <v>41431.736111111109</v>
          </cell>
          <cell r="D5292">
            <v>-0.80619399999999997</v>
          </cell>
        </row>
        <row r="5293">
          <cell r="A5293">
            <v>41413.371527777781</v>
          </cell>
          <cell r="B5293">
            <v>0.19553699999999999</v>
          </cell>
          <cell r="C5293">
            <v>41431.743055555555</v>
          </cell>
          <cell r="D5293">
            <v>-0.83881300000000003</v>
          </cell>
        </row>
        <row r="5294">
          <cell r="A5294">
            <v>41413.375</v>
          </cell>
          <cell r="B5294">
            <v>0.191473</v>
          </cell>
          <cell r="C5294">
            <v>41431.75</v>
          </cell>
          <cell r="D5294">
            <v>-0.86458999999999997</v>
          </cell>
        </row>
        <row r="5295">
          <cell r="A5295">
            <v>41413.378472222219</v>
          </cell>
          <cell r="B5295">
            <v>0.18696199999999999</v>
          </cell>
          <cell r="C5295">
            <v>41431.756944444445</v>
          </cell>
          <cell r="D5295">
            <v>-0.87937299999999996</v>
          </cell>
        </row>
        <row r="5296">
          <cell r="A5296">
            <v>41413.381944444445</v>
          </cell>
          <cell r="B5296">
            <v>0.18282999999999999</v>
          </cell>
          <cell r="C5296">
            <v>41431.763888888891</v>
          </cell>
          <cell r="D5296">
            <v>-0.89831899999999998</v>
          </cell>
        </row>
        <row r="5297">
          <cell r="A5297">
            <v>41413.385416666664</v>
          </cell>
          <cell r="B5297">
            <v>0.17860999999999999</v>
          </cell>
          <cell r="C5297">
            <v>41431.770833333336</v>
          </cell>
          <cell r="D5297">
            <v>-0.91810599999999998</v>
          </cell>
        </row>
        <row r="5298">
          <cell r="A5298">
            <v>41413.388888888891</v>
          </cell>
          <cell r="B5298">
            <v>0.174459</v>
          </cell>
          <cell r="C5298">
            <v>41431.777777777781</v>
          </cell>
          <cell r="D5298">
            <v>-0.93542800000000004</v>
          </cell>
        </row>
        <row r="5299">
          <cell r="A5299">
            <v>41413.392361111109</v>
          </cell>
          <cell r="B5299">
            <v>0.17061399999999999</v>
          </cell>
          <cell r="C5299">
            <v>41431.784722222219</v>
          </cell>
          <cell r="D5299">
            <v>-0.94031799999999999</v>
          </cell>
        </row>
        <row r="5300">
          <cell r="A5300">
            <v>41413.395833333336</v>
          </cell>
          <cell r="B5300">
            <v>0.166459</v>
          </cell>
          <cell r="C5300">
            <v>41431.791666666664</v>
          </cell>
          <cell r="D5300">
            <v>-0.95233999999999996</v>
          </cell>
        </row>
        <row r="5301">
          <cell r="A5301">
            <v>41413.399305555555</v>
          </cell>
          <cell r="B5301">
            <v>0.16195799999999999</v>
          </cell>
          <cell r="C5301">
            <v>41431.798611111109</v>
          </cell>
          <cell r="D5301">
            <v>-0.96226500000000004</v>
          </cell>
        </row>
        <row r="5302">
          <cell r="A5302">
            <v>41413.402777777781</v>
          </cell>
          <cell r="B5302">
            <v>0.157777</v>
          </cell>
          <cell r="C5302">
            <v>41431.805555555555</v>
          </cell>
          <cell r="D5302">
            <v>-0.96482800000000002</v>
          </cell>
        </row>
        <row r="5303">
          <cell r="A5303">
            <v>41413.40625</v>
          </cell>
          <cell r="B5303">
            <v>0.15373899999999999</v>
          </cell>
          <cell r="C5303">
            <v>41431.8125</v>
          </cell>
          <cell r="D5303">
            <v>-0.95872800000000002</v>
          </cell>
        </row>
        <row r="5304">
          <cell r="A5304">
            <v>41413.409722222219</v>
          </cell>
          <cell r="B5304">
            <v>0.14971499999999999</v>
          </cell>
          <cell r="C5304">
            <v>41431.819444444445</v>
          </cell>
          <cell r="D5304">
            <v>-0.94304900000000003</v>
          </cell>
        </row>
        <row r="5305">
          <cell r="A5305">
            <v>41413.413194444445</v>
          </cell>
          <cell r="B5305">
            <v>0.145921</v>
          </cell>
          <cell r="C5305">
            <v>41431.826388888891</v>
          </cell>
          <cell r="D5305">
            <v>-0.92485600000000001</v>
          </cell>
        </row>
        <row r="5306">
          <cell r="A5306">
            <v>41413.416666666664</v>
          </cell>
          <cell r="B5306">
            <v>0.14201900000000001</v>
          </cell>
          <cell r="C5306">
            <v>41431.833333333336</v>
          </cell>
          <cell r="D5306">
            <v>-0.92199500000000001</v>
          </cell>
        </row>
        <row r="5307">
          <cell r="A5307">
            <v>41413.420138888891</v>
          </cell>
          <cell r="B5307">
            <v>0.13789799999999999</v>
          </cell>
          <cell r="C5307">
            <v>41431.840277777781</v>
          </cell>
          <cell r="D5307">
            <v>-0.92375099999999999</v>
          </cell>
        </row>
        <row r="5308">
          <cell r="A5308">
            <v>41413.423611111109</v>
          </cell>
          <cell r="B5308">
            <v>0.13415099999999999</v>
          </cell>
          <cell r="C5308">
            <v>41431.847222222219</v>
          </cell>
          <cell r="D5308">
            <v>-0.91259100000000004</v>
          </cell>
        </row>
        <row r="5309">
          <cell r="A5309">
            <v>41413.427083333336</v>
          </cell>
          <cell r="B5309">
            <v>0.13088900000000001</v>
          </cell>
          <cell r="C5309">
            <v>41431.854166666664</v>
          </cell>
          <cell r="D5309">
            <v>-0.88116399999999995</v>
          </cell>
        </row>
        <row r="5310">
          <cell r="A5310">
            <v>41413.430555555555</v>
          </cell>
          <cell r="B5310">
            <v>0.127582</v>
          </cell>
          <cell r="C5310">
            <v>41431.861111111109</v>
          </cell>
          <cell r="D5310">
            <v>-0.83234900000000001</v>
          </cell>
        </row>
        <row r="5311">
          <cell r="A5311">
            <v>41413.434027777781</v>
          </cell>
          <cell r="B5311">
            <v>0.124416</v>
          </cell>
          <cell r="C5311">
            <v>41431.868055555555</v>
          </cell>
          <cell r="D5311">
            <v>-0.79483700000000002</v>
          </cell>
        </row>
        <row r="5312">
          <cell r="A5312">
            <v>41413.4375</v>
          </cell>
          <cell r="B5312">
            <v>0.12124</v>
          </cell>
          <cell r="C5312">
            <v>41431.875</v>
          </cell>
          <cell r="D5312">
            <v>-0.77639599999999998</v>
          </cell>
        </row>
        <row r="5313">
          <cell r="A5313">
            <v>41413.440972222219</v>
          </cell>
          <cell r="B5313">
            <v>0.118071</v>
          </cell>
          <cell r="C5313">
            <v>41431.881944444445</v>
          </cell>
          <cell r="D5313">
            <v>-0.76720900000000003</v>
          </cell>
        </row>
        <row r="5314">
          <cell r="A5314">
            <v>41413.444444444445</v>
          </cell>
          <cell r="B5314">
            <v>0.115122</v>
          </cell>
          <cell r="C5314">
            <v>41431.888888888891</v>
          </cell>
          <cell r="D5314">
            <v>-0.739367</v>
          </cell>
        </row>
        <row r="5315">
          <cell r="A5315">
            <v>41413.447916666664</v>
          </cell>
          <cell r="B5315">
            <v>0.11283799999999999</v>
          </cell>
          <cell r="C5315">
            <v>41431.895833333336</v>
          </cell>
          <cell r="D5315">
            <v>-0.69243699999999997</v>
          </cell>
        </row>
        <row r="5316">
          <cell r="A5316">
            <v>41413.451388888891</v>
          </cell>
          <cell r="B5316">
            <v>0.110481</v>
          </cell>
          <cell r="C5316">
            <v>41431.902777777781</v>
          </cell>
          <cell r="D5316">
            <v>-0.61918200000000001</v>
          </cell>
        </row>
        <row r="5317">
          <cell r="A5317">
            <v>41413.454861111109</v>
          </cell>
          <cell r="B5317">
            <v>0.108308</v>
          </cell>
          <cell r="C5317">
            <v>41431.909722222219</v>
          </cell>
          <cell r="D5317">
            <v>-0.57601999999999998</v>
          </cell>
        </row>
        <row r="5318">
          <cell r="A5318">
            <v>41413.458333333336</v>
          </cell>
          <cell r="B5318">
            <v>0.106309</v>
          </cell>
          <cell r="C5318">
            <v>41431.916666666664</v>
          </cell>
          <cell r="D5318">
            <v>-0.55620700000000001</v>
          </cell>
        </row>
        <row r="5319">
          <cell r="A5319">
            <v>41413.461805555555</v>
          </cell>
          <cell r="B5319">
            <v>0.10448499999999999</v>
          </cell>
          <cell r="C5319">
            <v>41431.923611111109</v>
          </cell>
          <cell r="D5319">
            <v>-0.54596599999999995</v>
          </cell>
        </row>
        <row r="5320">
          <cell r="A5320">
            <v>41413.465277777781</v>
          </cell>
          <cell r="B5320">
            <v>0.102807</v>
          </cell>
          <cell r="C5320">
            <v>41431.930555555555</v>
          </cell>
          <cell r="D5320">
            <v>-0.51853499999999997</v>
          </cell>
        </row>
        <row r="5321">
          <cell r="A5321">
            <v>41413.46875</v>
          </cell>
          <cell r="B5321">
            <v>0.10187599999999999</v>
          </cell>
          <cell r="C5321">
            <v>41431.9375</v>
          </cell>
          <cell r="D5321">
            <v>-0.48143599999999998</v>
          </cell>
        </row>
        <row r="5322">
          <cell r="A5322">
            <v>41413.472222222219</v>
          </cell>
          <cell r="B5322">
            <v>0.10084700000000001</v>
          </cell>
          <cell r="C5322">
            <v>41431.944444444445</v>
          </cell>
          <cell r="D5322">
            <v>-0.40900199999999998</v>
          </cell>
        </row>
        <row r="5323">
          <cell r="A5323">
            <v>41413.475694444445</v>
          </cell>
          <cell r="B5323">
            <v>9.98589E-2</v>
          </cell>
          <cell r="C5323">
            <v>41431.951388888891</v>
          </cell>
          <cell r="D5323">
            <v>-0.37676799999999999</v>
          </cell>
        </row>
        <row r="5324">
          <cell r="A5324">
            <v>41413.479166666664</v>
          </cell>
          <cell r="B5324">
            <v>9.9089200000000002E-2</v>
          </cell>
          <cell r="C5324">
            <v>41431.958333333336</v>
          </cell>
          <cell r="D5324">
            <v>-0.36199300000000001</v>
          </cell>
        </row>
        <row r="5325">
          <cell r="A5325">
            <v>41413.482638888891</v>
          </cell>
          <cell r="B5325">
            <v>9.8663299999999995E-2</v>
          </cell>
          <cell r="C5325">
            <v>41431.965277777781</v>
          </cell>
          <cell r="D5325">
            <v>-0.356265</v>
          </cell>
        </row>
        <row r="5326">
          <cell r="A5326">
            <v>41413.486111111109</v>
          </cell>
          <cell r="B5326">
            <v>9.8174399999999995E-2</v>
          </cell>
          <cell r="C5326">
            <v>41431.972222222219</v>
          </cell>
          <cell r="D5326">
            <v>-0.32899</v>
          </cell>
        </row>
        <row r="5327">
          <cell r="A5327">
            <v>41413.489583333336</v>
          </cell>
          <cell r="B5327">
            <v>9.8229999999999998E-2</v>
          </cell>
          <cell r="C5327">
            <v>41431.979166666664</v>
          </cell>
          <cell r="D5327">
            <v>-0.301562</v>
          </cell>
        </row>
        <row r="5328">
          <cell r="A5328">
            <v>41413.493055555555</v>
          </cell>
          <cell r="B5328">
            <v>9.8195699999999997E-2</v>
          </cell>
          <cell r="C5328">
            <v>41431.986111111109</v>
          </cell>
          <cell r="D5328">
            <v>-0.24335200000000001</v>
          </cell>
        </row>
        <row r="5329">
          <cell r="A5329">
            <v>41413.496527777781</v>
          </cell>
          <cell r="B5329">
            <v>9.8182400000000003E-2</v>
          </cell>
          <cell r="C5329">
            <v>41431.993055555555</v>
          </cell>
          <cell r="D5329">
            <v>-0.219221</v>
          </cell>
        </row>
        <row r="5330">
          <cell r="A5330">
            <v>41413.5</v>
          </cell>
          <cell r="B5330">
            <v>9.8480700000000004E-2</v>
          </cell>
          <cell r="C5330">
            <v>41432</v>
          </cell>
          <cell r="D5330">
            <v>-0.20221600000000001</v>
          </cell>
        </row>
        <row r="5331">
          <cell r="A5331">
            <v>41413.503472222219</v>
          </cell>
          <cell r="B5331">
            <v>9.9130999999999997E-2</v>
          </cell>
          <cell r="C5331">
            <v>41432.006944444445</v>
          </cell>
          <cell r="D5331">
            <v>-0.2001</v>
          </cell>
        </row>
        <row r="5332">
          <cell r="A5332">
            <v>41413.506944444445</v>
          </cell>
          <cell r="B5332">
            <v>9.9757200000000004E-2</v>
          </cell>
          <cell r="C5332">
            <v>41432.013888888891</v>
          </cell>
          <cell r="D5332">
            <v>-0.16894100000000001</v>
          </cell>
        </row>
        <row r="5333">
          <cell r="A5333">
            <v>41413.510416666664</v>
          </cell>
          <cell r="B5333">
            <v>0.10093199999999999</v>
          </cell>
          <cell r="C5333">
            <v>41432.020833333336</v>
          </cell>
          <cell r="D5333">
            <v>-0.15368599999999999</v>
          </cell>
        </row>
        <row r="5334">
          <cell r="A5334">
            <v>41413.513888888891</v>
          </cell>
          <cell r="B5334">
            <v>0.102048</v>
          </cell>
          <cell r="C5334">
            <v>41432.027777777781</v>
          </cell>
          <cell r="D5334">
            <v>-0.11558599999999999</v>
          </cell>
        </row>
        <row r="5335">
          <cell r="A5335">
            <v>41413.517361111109</v>
          </cell>
          <cell r="B5335">
            <v>0.10313700000000001</v>
          </cell>
          <cell r="C5335">
            <v>41432.034722222219</v>
          </cell>
          <cell r="D5335">
            <v>-0.105407</v>
          </cell>
        </row>
        <row r="5336">
          <cell r="A5336">
            <v>41413.520833333336</v>
          </cell>
          <cell r="B5336">
            <v>0.104384</v>
          </cell>
          <cell r="C5336">
            <v>41432.041666666664</v>
          </cell>
          <cell r="D5336">
            <v>-8.1024899999999997E-2</v>
          </cell>
        </row>
        <row r="5337">
          <cell r="A5337">
            <v>41413.524305555555</v>
          </cell>
          <cell r="B5337">
            <v>0.106002</v>
          </cell>
          <cell r="C5337">
            <v>41432.048611111109</v>
          </cell>
          <cell r="D5337">
            <v>-7.7725900000000001E-2</v>
          </cell>
        </row>
        <row r="5338">
          <cell r="A5338">
            <v>41413.527777777781</v>
          </cell>
          <cell r="B5338">
            <v>0.107443</v>
          </cell>
          <cell r="C5338">
            <v>41432.055555555555</v>
          </cell>
          <cell r="D5338">
            <v>-5.5280200000000002E-2</v>
          </cell>
        </row>
        <row r="5339">
          <cell r="A5339">
            <v>41413.53125</v>
          </cell>
          <cell r="B5339">
            <v>0.109088</v>
          </cell>
          <cell r="C5339">
            <v>41432.0625</v>
          </cell>
          <cell r="D5339">
            <v>-5.5694100000000003E-2</v>
          </cell>
        </row>
        <row r="5340">
          <cell r="A5340">
            <v>41413.534722222219</v>
          </cell>
          <cell r="B5340">
            <v>0.110726</v>
          </cell>
          <cell r="C5340">
            <v>41432.069444444445</v>
          </cell>
          <cell r="D5340">
            <v>-4.4232500000000001E-2</v>
          </cell>
        </row>
        <row r="5341">
          <cell r="A5341">
            <v>41413.538194444445</v>
          </cell>
          <cell r="B5341">
            <v>0.11229500000000001</v>
          </cell>
          <cell r="C5341">
            <v>41432.076388888891</v>
          </cell>
          <cell r="D5341">
            <v>-4.8352699999999998E-2</v>
          </cell>
        </row>
        <row r="5342">
          <cell r="A5342">
            <v>41413.541666666664</v>
          </cell>
          <cell r="B5342">
            <v>0.114151</v>
          </cell>
          <cell r="C5342">
            <v>41432.083333333336</v>
          </cell>
          <cell r="D5342">
            <v>-2.2657799999999999E-2</v>
          </cell>
        </row>
        <row r="5343">
          <cell r="A5343">
            <v>41413.545138888891</v>
          </cell>
          <cell r="B5343">
            <v>0.116275</v>
          </cell>
          <cell r="C5343">
            <v>41432.090277777781</v>
          </cell>
          <cell r="D5343">
            <v>-2.0588499999999999E-2</v>
          </cell>
        </row>
        <row r="5344">
          <cell r="A5344">
            <v>41413.548611111109</v>
          </cell>
          <cell r="B5344">
            <v>0.11829099999999999</v>
          </cell>
          <cell r="C5344">
            <v>41432.097222222219</v>
          </cell>
          <cell r="D5344">
            <v>-6.8372600000000004E-3</v>
          </cell>
        </row>
        <row r="5345">
          <cell r="A5345">
            <v>41413.552083333336</v>
          </cell>
          <cell r="B5345">
            <v>0.120494</v>
          </cell>
          <cell r="C5345">
            <v>41432.104166666664</v>
          </cell>
          <cell r="D5345">
            <v>-2.3580199999999999E-2</v>
          </cell>
        </row>
        <row r="5346">
          <cell r="A5346">
            <v>41413.555555555555</v>
          </cell>
          <cell r="B5346">
            <v>0.12271600000000001</v>
          </cell>
          <cell r="C5346">
            <v>41432.111111111109</v>
          </cell>
          <cell r="D5346">
            <v>-2.8967900000000001E-2</v>
          </cell>
        </row>
        <row r="5347">
          <cell r="A5347">
            <v>41413.559027777781</v>
          </cell>
          <cell r="B5347">
            <v>0.124801</v>
          </cell>
          <cell r="C5347">
            <v>41432.118055555555</v>
          </cell>
          <cell r="D5347">
            <v>-3.39794E-2</v>
          </cell>
        </row>
        <row r="5348">
          <cell r="A5348">
            <v>41413.5625</v>
          </cell>
          <cell r="B5348">
            <v>0.12700400000000001</v>
          </cell>
          <cell r="C5348">
            <v>41432.125</v>
          </cell>
          <cell r="D5348">
            <v>-9.6400400000000008E-3</v>
          </cell>
        </row>
        <row r="5349">
          <cell r="A5349">
            <v>41413.565972222219</v>
          </cell>
          <cell r="B5349">
            <v>0.12941</v>
          </cell>
          <cell r="C5349">
            <v>41432.131944444445</v>
          </cell>
          <cell r="D5349">
            <v>-2.34205E-3</v>
          </cell>
        </row>
        <row r="5350">
          <cell r="A5350">
            <v>41413.569444444445</v>
          </cell>
          <cell r="B5350">
            <v>0.13172300000000001</v>
          </cell>
          <cell r="C5350">
            <v>41432.138888888891</v>
          </cell>
          <cell r="D5350">
            <v>3.74122E-3</v>
          </cell>
        </row>
        <row r="5351">
          <cell r="A5351">
            <v>41413.572916666664</v>
          </cell>
          <cell r="B5351">
            <v>0.13414000000000001</v>
          </cell>
          <cell r="C5351">
            <v>41432.145833333336</v>
          </cell>
          <cell r="D5351">
            <v>-1.99457E-2</v>
          </cell>
        </row>
        <row r="5352">
          <cell r="A5352">
            <v>41413.576388888891</v>
          </cell>
          <cell r="B5352">
            <v>0.13661999999999999</v>
          </cell>
          <cell r="C5352">
            <v>41432.152777777781</v>
          </cell>
          <cell r="D5352">
            <v>-3.5388999999999997E-2</v>
          </cell>
        </row>
        <row r="5353">
          <cell r="A5353">
            <v>41413.579861111109</v>
          </cell>
          <cell r="B5353">
            <v>0.13896900000000001</v>
          </cell>
          <cell r="C5353">
            <v>41432.159722222219</v>
          </cell>
          <cell r="D5353">
            <v>-3.5890499999999999E-2</v>
          </cell>
        </row>
        <row r="5354">
          <cell r="A5354">
            <v>41413.583333333336</v>
          </cell>
          <cell r="B5354">
            <v>0.141407</v>
          </cell>
          <cell r="C5354">
            <v>41432.166666666664</v>
          </cell>
          <cell r="D5354">
            <v>-2.0530900000000001E-2</v>
          </cell>
        </row>
        <row r="5355">
          <cell r="A5355">
            <v>41413.586805555555</v>
          </cell>
          <cell r="B5355">
            <v>0.14399899999999999</v>
          </cell>
          <cell r="C5355">
            <v>41432.173611111109</v>
          </cell>
          <cell r="D5355">
            <v>-4.59181E-3</v>
          </cell>
        </row>
        <row r="5356">
          <cell r="A5356">
            <v>41413.590277777781</v>
          </cell>
          <cell r="B5356">
            <v>0.146483</v>
          </cell>
          <cell r="C5356">
            <v>41432.180555555555</v>
          </cell>
          <cell r="D5356">
            <v>-1.1186600000000001E-3</v>
          </cell>
        </row>
        <row r="5357">
          <cell r="A5357">
            <v>41413.59375</v>
          </cell>
          <cell r="B5357">
            <v>0.14906900000000001</v>
          </cell>
          <cell r="C5357">
            <v>41432.1875</v>
          </cell>
          <cell r="D5357">
            <v>-1.9318999999999999E-2</v>
          </cell>
        </row>
        <row r="5358">
          <cell r="A5358">
            <v>41413.597222222219</v>
          </cell>
          <cell r="B5358">
            <v>0.15171999999999999</v>
          </cell>
          <cell r="C5358">
            <v>41432.194444444445</v>
          </cell>
          <cell r="D5358">
            <v>-3.0090499999999999E-2</v>
          </cell>
        </row>
        <row r="5359">
          <cell r="A5359">
            <v>41413.600694444445</v>
          </cell>
          <cell r="B5359">
            <v>0.154277</v>
          </cell>
          <cell r="C5359">
            <v>41432.201388888891</v>
          </cell>
          <cell r="D5359">
            <v>-2.1799900000000001E-2</v>
          </cell>
        </row>
        <row r="5360">
          <cell r="A5360">
            <v>41413.604166666664</v>
          </cell>
          <cell r="B5360">
            <v>0.156861</v>
          </cell>
          <cell r="C5360">
            <v>41432.208333333336</v>
          </cell>
          <cell r="D5360">
            <v>-8.5094899999999998E-3</v>
          </cell>
        </row>
        <row r="5361">
          <cell r="A5361">
            <v>41413.607638888891</v>
          </cell>
          <cell r="B5361">
            <v>0.15953800000000001</v>
          </cell>
          <cell r="C5361">
            <v>41432.215277777781</v>
          </cell>
          <cell r="D5361">
            <v>1.2287299999999999E-2</v>
          </cell>
        </row>
        <row r="5362">
          <cell r="A5362">
            <v>41413.611111111109</v>
          </cell>
          <cell r="B5362">
            <v>0.162134</v>
          </cell>
          <cell r="C5362">
            <v>41432.222222222219</v>
          </cell>
          <cell r="D5362">
            <v>2.2279E-2</v>
          </cell>
        </row>
        <row r="5363">
          <cell r="A5363">
            <v>41413.614583333336</v>
          </cell>
          <cell r="B5363">
            <v>0.16477700000000001</v>
          </cell>
          <cell r="C5363">
            <v>41432.229166666664</v>
          </cell>
          <cell r="D5363">
            <v>2.12724E-2</v>
          </cell>
        </row>
        <row r="5364">
          <cell r="A5364">
            <v>41413.618055555555</v>
          </cell>
          <cell r="B5364">
            <v>0.167409</v>
          </cell>
          <cell r="C5364">
            <v>41432.236111111109</v>
          </cell>
          <cell r="D5364">
            <v>2.6327300000000001E-2</v>
          </cell>
        </row>
        <row r="5365">
          <cell r="A5365">
            <v>41413.621527777781</v>
          </cell>
          <cell r="B5365">
            <v>0.17002400000000001</v>
          </cell>
          <cell r="C5365">
            <v>41432.243055555555</v>
          </cell>
          <cell r="D5365">
            <v>4.9832700000000001E-2</v>
          </cell>
        </row>
        <row r="5366">
          <cell r="A5366">
            <v>41413.625</v>
          </cell>
          <cell r="B5366">
            <v>0.17272699999999999</v>
          </cell>
          <cell r="C5366">
            <v>41432.25</v>
          </cell>
          <cell r="D5366">
            <v>6.5237299999999998E-2</v>
          </cell>
        </row>
        <row r="5367">
          <cell r="A5367">
            <v>41413.628472222219</v>
          </cell>
          <cell r="B5367">
            <v>0.17546500000000001</v>
          </cell>
          <cell r="C5367">
            <v>41432.256944444445</v>
          </cell>
          <cell r="D5367">
            <v>8.9978600000000006E-2</v>
          </cell>
        </row>
        <row r="5368">
          <cell r="A5368">
            <v>41413.631944444445</v>
          </cell>
          <cell r="B5368">
            <v>0.17813699999999999</v>
          </cell>
          <cell r="C5368">
            <v>41432.263888888891</v>
          </cell>
          <cell r="D5368">
            <v>0.105627</v>
          </cell>
        </row>
        <row r="5369">
          <cell r="A5369">
            <v>41413.635416666664</v>
          </cell>
          <cell r="B5369">
            <v>0.18074000000000001</v>
          </cell>
          <cell r="C5369">
            <v>41432.270833333336</v>
          </cell>
          <cell r="D5369">
            <v>0.12839700000000001</v>
          </cell>
        </row>
        <row r="5370">
          <cell r="A5370">
            <v>41413.638888888891</v>
          </cell>
          <cell r="B5370">
            <v>0.18337800000000001</v>
          </cell>
          <cell r="C5370">
            <v>41432.277777777781</v>
          </cell>
          <cell r="D5370">
            <v>0.149924</v>
          </cell>
        </row>
        <row r="5371">
          <cell r="A5371">
            <v>41413.642361111109</v>
          </cell>
          <cell r="B5371">
            <v>0.18601300000000001</v>
          </cell>
          <cell r="C5371">
            <v>41432.284722222219</v>
          </cell>
          <cell r="D5371">
            <v>0.18626699999999999</v>
          </cell>
        </row>
        <row r="5372">
          <cell r="A5372">
            <v>41413.645833333336</v>
          </cell>
          <cell r="B5372">
            <v>0.18873699999999999</v>
          </cell>
          <cell r="C5372">
            <v>41432.291666666664</v>
          </cell>
          <cell r="D5372">
            <v>0.19683500000000001</v>
          </cell>
        </row>
        <row r="5373">
          <cell r="A5373">
            <v>41413.649305555555</v>
          </cell>
          <cell r="B5373">
            <v>0.191525</v>
          </cell>
          <cell r="C5373">
            <v>41432.298611111109</v>
          </cell>
          <cell r="D5373">
            <v>0.22551499999999999</v>
          </cell>
        </row>
        <row r="5374">
          <cell r="A5374">
            <v>41413.652777777781</v>
          </cell>
          <cell r="B5374">
            <v>0.194214</v>
          </cell>
          <cell r="C5374">
            <v>41432.305555555555</v>
          </cell>
          <cell r="D5374">
            <v>0.25004700000000002</v>
          </cell>
        </row>
        <row r="5375">
          <cell r="A5375">
            <v>41413.65625</v>
          </cell>
          <cell r="B5375">
            <v>0.196627</v>
          </cell>
          <cell r="C5375">
            <v>41432.3125</v>
          </cell>
          <cell r="D5375">
            <v>0.30450300000000002</v>
          </cell>
        </row>
        <row r="5376">
          <cell r="A5376">
            <v>41413.659722222219</v>
          </cell>
          <cell r="B5376">
            <v>0.19911000000000001</v>
          </cell>
          <cell r="C5376">
            <v>41432.319444444445</v>
          </cell>
          <cell r="D5376">
            <v>0.34273500000000001</v>
          </cell>
        </row>
        <row r="5377">
          <cell r="A5377">
            <v>41413.663194444445</v>
          </cell>
          <cell r="B5377">
            <v>0.20160600000000001</v>
          </cell>
          <cell r="C5377">
            <v>41432.326388888891</v>
          </cell>
          <cell r="D5377">
            <v>0.38476100000000002</v>
          </cell>
        </row>
        <row r="5378">
          <cell r="A5378">
            <v>41413.666666666664</v>
          </cell>
          <cell r="B5378">
            <v>0.20418900000000001</v>
          </cell>
          <cell r="C5378">
            <v>41432.333333333336</v>
          </cell>
          <cell r="D5378">
            <v>0.39130300000000001</v>
          </cell>
        </row>
        <row r="5379">
          <cell r="A5379">
            <v>41413.670138888891</v>
          </cell>
          <cell r="B5379">
            <v>0.206792</v>
          </cell>
          <cell r="C5379">
            <v>41432.340277777781</v>
          </cell>
          <cell r="D5379">
            <v>0.42220400000000002</v>
          </cell>
        </row>
        <row r="5380">
          <cell r="A5380">
            <v>41413.673611111109</v>
          </cell>
          <cell r="B5380">
            <v>0.20924499999999999</v>
          </cell>
          <cell r="C5380">
            <v>41432.347222222219</v>
          </cell>
          <cell r="D5380">
            <v>0.45515299999999997</v>
          </cell>
        </row>
        <row r="5381">
          <cell r="A5381">
            <v>41413.677083333336</v>
          </cell>
          <cell r="B5381">
            <v>0.211252</v>
          </cell>
          <cell r="C5381">
            <v>41432.354166666664</v>
          </cell>
          <cell r="D5381">
            <v>0.52823699999999996</v>
          </cell>
        </row>
        <row r="5382">
          <cell r="A5382">
            <v>41413.680555555555</v>
          </cell>
          <cell r="B5382">
            <v>0.21325</v>
          </cell>
          <cell r="C5382">
            <v>41432.361111111109</v>
          </cell>
          <cell r="D5382">
            <v>0.570044</v>
          </cell>
        </row>
        <row r="5383">
          <cell r="A5383">
            <v>41413.684027777781</v>
          </cell>
          <cell r="B5383">
            <v>0.215142</v>
          </cell>
          <cell r="C5383">
            <v>41432.368055555555</v>
          </cell>
          <cell r="D5383">
            <v>0.60616099999999995</v>
          </cell>
        </row>
        <row r="5384">
          <cell r="A5384">
            <v>41413.6875</v>
          </cell>
          <cell r="B5384">
            <v>0.216942</v>
          </cell>
          <cell r="C5384">
            <v>41432.375</v>
          </cell>
          <cell r="D5384">
            <v>0.60883100000000001</v>
          </cell>
        </row>
        <row r="5385">
          <cell r="A5385">
            <v>41413.690972222219</v>
          </cell>
          <cell r="B5385">
            <v>0.21857699999999999</v>
          </cell>
          <cell r="C5385">
            <v>41432.381944444445</v>
          </cell>
          <cell r="D5385">
            <v>0.63965300000000003</v>
          </cell>
        </row>
        <row r="5386">
          <cell r="A5386">
            <v>41413.694444444445</v>
          </cell>
          <cell r="B5386">
            <v>0.220028</v>
          </cell>
          <cell r="C5386">
            <v>41432.388888888891</v>
          </cell>
          <cell r="D5386">
            <v>0.67730500000000005</v>
          </cell>
        </row>
        <row r="5387">
          <cell r="A5387">
            <v>41413.697916666664</v>
          </cell>
          <cell r="B5387">
            <v>0.22070600000000001</v>
          </cell>
          <cell r="C5387">
            <v>41432.395833333336</v>
          </cell>
          <cell r="D5387">
            <v>0.74728700000000003</v>
          </cell>
        </row>
        <row r="5388">
          <cell r="A5388">
            <v>41413.701388888891</v>
          </cell>
          <cell r="B5388">
            <v>0.22129599999999999</v>
          </cell>
          <cell r="C5388">
            <v>41432.402777777781</v>
          </cell>
          <cell r="D5388">
            <v>0.781779</v>
          </cell>
        </row>
        <row r="5389">
          <cell r="A5389">
            <v>41413.704861111109</v>
          </cell>
          <cell r="B5389">
            <v>0.22180800000000001</v>
          </cell>
          <cell r="C5389">
            <v>41432.409722222219</v>
          </cell>
          <cell r="D5389">
            <v>0.80640100000000003</v>
          </cell>
        </row>
        <row r="5390">
          <cell r="A5390">
            <v>41413.708333333336</v>
          </cell>
          <cell r="B5390">
            <v>0.222131</v>
          </cell>
          <cell r="C5390">
            <v>41432.416666666664</v>
          </cell>
          <cell r="D5390">
            <v>0.80560399999999999</v>
          </cell>
        </row>
        <row r="5391">
          <cell r="A5391">
            <v>41413.711805555555</v>
          </cell>
          <cell r="B5391">
            <v>0.22225700000000001</v>
          </cell>
          <cell r="C5391">
            <v>41432.423611111109</v>
          </cell>
          <cell r="D5391">
            <v>0.83474499999999996</v>
          </cell>
        </row>
        <row r="5392">
          <cell r="A5392">
            <v>41413.715277777781</v>
          </cell>
          <cell r="B5392">
            <v>0.22222500000000001</v>
          </cell>
          <cell r="C5392">
            <v>41432.430555555555</v>
          </cell>
          <cell r="D5392">
            <v>0.86697400000000002</v>
          </cell>
        </row>
        <row r="5393">
          <cell r="A5393">
            <v>41413.71875</v>
          </cell>
          <cell r="B5393">
            <v>0.221465</v>
          </cell>
          <cell r="C5393">
            <v>41432.4375</v>
          </cell>
          <cell r="D5393">
            <v>0.91617099999999996</v>
          </cell>
        </row>
        <row r="5394">
          <cell r="A5394">
            <v>41413.722222222219</v>
          </cell>
          <cell r="B5394">
            <v>0.22066</v>
          </cell>
          <cell r="C5394">
            <v>41432.444444444445</v>
          </cell>
          <cell r="D5394">
            <v>0.94066899999999998</v>
          </cell>
        </row>
        <row r="5395">
          <cell r="A5395">
            <v>41413.725694444445</v>
          </cell>
          <cell r="B5395">
            <v>0.21998899999999999</v>
          </cell>
          <cell r="C5395">
            <v>41432.451388888891</v>
          </cell>
          <cell r="D5395">
            <v>0.956708</v>
          </cell>
        </row>
        <row r="5396">
          <cell r="A5396">
            <v>41413.729166666664</v>
          </cell>
          <cell r="B5396">
            <v>0.218888</v>
          </cell>
          <cell r="C5396">
            <v>41432.458333333336</v>
          </cell>
          <cell r="D5396">
            <v>0.95087999999999995</v>
          </cell>
        </row>
        <row r="5397">
          <cell r="A5397">
            <v>41413.732638888891</v>
          </cell>
          <cell r="B5397">
            <v>0.21735299999999999</v>
          </cell>
          <cell r="C5397">
            <v>41432.465277777781</v>
          </cell>
          <cell r="D5397">
            <v>0.96681300000000003</v>
          </cell>
        </row>
        <row r="5398">
          <cell r="A5398">
            <v>41413.736111111109</v>
          </cell>
          <cell r="B5398">
            <v>0.21555299999999999</v>
          </cell>
          <cell r="C5398">
            <v>41432.472222222219</v>
          </cell>
          <cell r="D5398">
            <v>0.98024199999999995</v>
          </cell>
        </row>
        <row r="5399">
          <cell r="A5399">
            <v>41413.739583333336</v>
          </cell>
          <cell r="B5399">
            <v>0.21263099999999999</v>
          </cell>
          <cell r="C5399">
            <v>41432.479166666664</v>
          </cell>
          <cell r="D5399">
            <v>0.996699</v>
          </cell>
        </row>
        <row r="5400">
          <cell r="A5400">
            <v>41413.743055555555</v>
          </cell>
          <cell r="B5400">
            <v>0.20968300000000001</v>
          </cell>
          <cell r="C5400">
            <v>41432.486111111109</v>
          </cell>
          <cell r="D5400">
            <v>1.0008300000000001</v>
          </cell>
        </row>
        <row r="5401">
          <cell r="A5401">
            <v>41413.746527777781</v>
          </cell>
          <cell r="B5401">
            <v>0.20679700000000001</v>
          </cell>
          <cell r="C5401">
            <v>41432.493055555555</v>
          </cell>
          <cell r="D5401">
            <v>1.0004999999999999</v>
          </cell>
        </row>
        <row r="5402">
          <cell r="A5402">
            <v>41413.75</v>
          </cell>
          <cell r="B5402">
            <v>0.20359099999999999</v>
          </cell>
          <cell r="C5402">
            <v>41432.5</v>
          </cell>
          <cell r="D5402">
            <v>0.97985100000000003</v>
          </cell>
        </row>
        <row r="5403">
          <cell r="A5403">
            <v>41413.753472222219</v>
          </cell>
          <cell r="B5403">
            <v>0.19999700000000001</v>
          </cell>
          <cell r="C5403">
            <v>41432.506944444445</v>
          </cell>
          <cell r="D5403">
            <v>0.97224900000000003</v>
          </cell>
        </row>
        <row r="5404">
          <cell r="A5404">
            <v>41413.756944444445</v>
          </cell>
          <cell r="B5404">
            <v>0.196407</v>
          </cell>
          <cell r="C5404">
            <v>41432.513888888891</v>
          </cell>
          <cell r="D5404">
            <v>0.96551900000000002</v>
          </cell>
        </row>
        <row r="5405">
          <cell r="A5405">
            <v>41413.760416666664</v>
          </cell>
          <cell r="B5405">
            <v>0.191943</v>
          </cell>
          <cell r="C5405">
            <v>41432.520833333336</v>
          </cell>
          <cell r="D5405">
            <v>0.95126999999999995</v>
          </cell>
        </row>
        <row r="5406">
          <cell r="A5406">
            <v>41413.763888888891</v>
          </cell>
          <cell r="B5406">
            <v>0.18747800000000001</v>
          </cell>
          <cell r="C5406">
            <v>41432.527777777781</v>
          </cell>
          <cell r="D5406">
            <v>0.93116200000000005</v>
          </cell>
        </row>
        <row r="5407">
          <cell r="A5407">
            <v>41413.767361111109</v>
          </cell>
          <cell r="B5407">
            <v>0.183031</v>
          </cell>
          <cell r="C5407">
            <v>41432.534722222219</v>
          </cell>
          <cell r="D5407">
            <v>0.90672399999999997</v>
          </cell>
        </row>
        <row r="5408">
          <cell r="A5408">
            <v>41413.770833333336</v>
          </cell>
          <cell r="B5408">
            <v>0.17813599999999999</v>
          </cell>
          <cell r="C5408">
            <v>41432.541666666664</v>
          </cell>
          <cell r="D5408">
            <v>0.87028300000000003</v>
          </cell>
        </row>
        <row r="5409">
          <cell r="A5409">
            <v>41413.774305555555</v>
          </cell>
          <cell r="B5409">
            <v>0.17285500000000001</v>
          </cell>
          <cell r="C5409">
            <v>41432.548611111109</v>
          </cell>
          <cell r="D5409">
            <v>0.83937700000000004</v>
          </cell>
        </row>
        <row r="5410">
          <cell r="A5410">
            <v>41413.777777777781</v>
          </cell>
          <cell r="B5410">
            <v>0.16756499999999999</v>
          </cell>
          <cell r="C5410">
            <v>41432.555555555555</v>
          </cell>
          <cell r="D5410">
            <v>0.81272</v>
          </cell>
        </row>
        <row r="5411">
          <cell r="A5411">
            <v>41413.78125</v>
          </cell>
          <cell r="B5411">
            <v>0.16125900000000001</v>
          </cell>
          <cell r="C5411">
            <v>41432.5625</v>
          </cell>
          <cell r="D5411">
            <v>0.77239899999999995</v>
          </cell>
        </row>
        <row r="5412">
          <cell r="A5412">
            <v>41413.784722222219</v>
          </cell>
          <cell r="B5412">
            <v>0.154974</v>
          </cell>
          <cell r="C5412">
            <v>41432.569444444445</v>
          </cell>
          <cell r="D5412">
            <v>0.72333499999999995</v>
          </cell>
        </row>
        <row r="5413">
          <cell r="A5413">
            <v>41413.788194444445</v>
          </cell>
          <cell r="B5413">
            <v>0.148872</v>
          </cell>
          <cell r="C5413">
            <v>41432.576388888891</v>
          </cell>
          <cell r="D5413">
            <v>0.67430500000000004</v>
          </cell>
        </row>
        <row r="5414">
          <cell r="A5414">
            <v>41413.791666666664</v>
          </cell>
          <cell r="B5414">
            <v>0.14238300000000001</v>
          </cell>
          <cell r="C5414">
            <v>41432.583333333336</v>
          </cell>
          <cell r="D5414">
            <v>0.62481799999999998</v>
          </cell>
        </row>
        <row r="5415">
          <cell r="A5415">
            <v>41413.795138888891</v>
          </cell>
          <cell r="B5415">
            <v>0.13544800000000001</v>
          </cell>
          <cell r="C5415">
            <v>41432.590277777781</v>
          </cell>
          <cell r="D5415">
            <v>0.58271899999999999</v>
          </cell>
        </row>
        <row r="5416">
          <cell r="A5416">
            <v>41413.798611111109</v>
          </cell>
          <cell r="B5416">
            <v>0.128663</v>
          </cell>
          <cell r="C5416">
            <v>41432.597222222219</v>
          </cell>
          <cell r="D5416">
            <v>0.54020199999999996</v>
          </cell>
        </row>
        <row r="5417">
          <cell r="A5417">
            <v>41413.802083333336</v>
          </cell>
          <cell r="B5417">
            <v>0.12113500000000001</v>
          </cell>
          <cell r="C5417">
            <v>41432.604166666664</v>
          </cell>
          <cell r="D5417">
            <v>0.48378900000000002</v>
          </cell>
        </row>
        <row r="5418">
          <cell r="A5418">
            <v>41413.805555555555</v>
          </cell>
          <cell r="B5418">
            <v>0.113662</v>
          </cell>
          <cell r="C5418">
            <v>41432.611111111109</v>
          </cell>
          <cell r="D5418">
            <v>0.41198000000000001</v>
          </cell>
        </row>
        <row r="5419">
          <cell r="A5419">
            <v>41413.809027777781</v>
          </cell>
          <cell r="B5419">
            <v>0.106265</v>
          </cell>
          <cell r="C5419">
            <v>41432.618055555555</v>
          </cell>
          <cell r="D5419">
            <v>0.346885</v>
          </cell>
        </row>
        <row r="5420">
          <cell r="A5420">
            <v>41413.8125</v>
          </cell>
          <cell r="B5420">
            <v>9.8436700000000002E-2</v>
          </cell>
          <cell r="C5420">
            <v>41432.625</v>
          </cell>
          <cell r="D5420">
            <v>0.29479699999999998</v>
          </cell>
        </row>
        <row r="5421">
          <cell r="A5421">
            <v>41413.815972222219</v>
          </cell>
          <cell r="B5421">
            <v>9.0077199999999996E-2</v>
          </cell>
          <cell r="C5421">
            <v>41432.631944444445</v>
          </cell>
          <cell r="D5421">
            <v>0.25189600000000001</v>
          </cell>
        </row>
        <row r="5422">
          <cell r="A5422">
            <v>41413.819444444445</v>
          </cell>
          <cell r="B5422">
            <v>8.1879599999999997E-2</v>
          </cell>
          <cell r="C5422">
            <v>41432.638888888891</v>
          </cell>
          <cell r="D5422">
            <v>0.20427600000000001</v>
          </cell>
        </row>
        <row r="5423">
          <cell r="A5423">
            <v>41413.822916666664</v>
          </cell>
          <cell r="B5423">
            <v>7.3019500000000001E-2</v>
          </cell>
          <cell r="C5423">
            <v>41432.645833333336</v>
          </cell>
          <cell r="D5423">
            <v>0.13813700000000001</v>
          </cell>
        </row>
        <row r="5424">
          <cell r="A5424">
            <v>41413.826388888891</v>
          </cell>
          <cell r="B5424">
            <v>6.4153100000000005E-2</v>
          </cell>
          <cell r="C5424">
            <v>41432.652777777781</v>
          </cell>
          <cell r="D5424">
            <v>5.81606E-2</v>
          </cell>
        </row>
        <row r="5425">
          <cell r="A5425">
            <v>41413.829861111109</v>
          </cell>
          <cell r="B5425">
            <v>5.5479199999999999E-2</v>
          </cell>
          <cell r="C5425">
            <v>41432.659722222219</v>
          </cell>
          <cell r="D5425">
            <v>-1.21829E-2</v>
          </cell>
        </row>
        <row r="5426">
          <cell r="A5426">
            <v>41413.833333333336</v>
          </cell>
          <cell r="B5426">
            <v>4.6439300000000003E-2</v>
          </cell>
          <cell r="C5426">
            <v>41432.666666666664</v>
          </cell>
          <cell r="D5426">
            <v>-5.66054E-2</v>
          </cell>
        </row>
        <row r="5427">
          <cell r="A5427">
            <v>41413.836805555555</v>
          </cell>
          <cell r="B5427">
            <v>3.6973899999999997E-2</v>
          </cell>
          <cell r="C5427">
            <v>41432.673611111109</v>
          </cell>
          <cell r="D5427">
            <v>-9.4617300000000001E-2</v>
          </cell>
        </row>
        <row r="5428">
          <cell r="A5428">
            <v>41413.840277777781</v>
          </cell>
          <cell r="B5428">
            <v>2.7711699999999999E-2</v>
          </cell>
          <cell r="C5428">
            <v>41432.680555555555</v>
          </cell>
          <cell r="D5428">
            <v>-0.14104700000000001</v>
          </cell>
        </row>
        <row r="5429">
          <cell r="A5429">
            <v>41413.84375</v>
          </cell>
          <cell r="B5429">
            <v>1.8061600000000001E-2</v>
          </cell>
          <cell r="C5429">
            <v>41432.6875</v>
          </cell>
          <cell r="D5429">
            <v>-0.209927</v>
          </cell>
        </row>
        <row r="5430">
          <cell r="A5430">
            <v>41413.847222222219</v>
          </cell>
          <cell r="B5430">
            <v>8.3848700000000009E-3</v>
          </cell>
          <cell r="C5430">
            <v>41432.694444444445</v>
          </cell>
          <cell r="D5430">
            <v>-0.290495</v>
          </cell>
        </row>
        <row r="5431">
          <cell r="A5431">
            <v>41413.850694444445</v>
          </cell>
          <cell r="B5431">
            <v>-1.1512499999999999E-3</v>
          </cell>
          <cell r="C5431">
            <v>41432.701388888891</v>
          </cell>
          <cell r="D5431">
            <v>-0.356012</v>
          </cell>
        </row>
        <row r="5432">
          <cell r="A5432">
            <v>41413.854166666664</v>
          </cell>
          <cell r="B5432">
            <v>-1.10058E-2</v>
          </cell>
          <cell r="C5432">
            <v>41432.708333333336</v>
          </cell>
          <cell r="D5432">
            <v>-0.39794099999999999</v>
          </cell>
        </row>
        <row r="5433">
          <cell r="A5433">
            <v>41413.857638888891</v>
          </cell>
          <cell r="B5433">
            <v>-2.1194899999999999E-2</v>
          </cell>
          <cell r="C5433">
            <v>41432.715277777781</v>
          </cell>
          <cell r="D5433">
            <v>-0.42582900000000001</v>
          </cell>
        </row>
        <row r="5434">
          <cell r="A5434">
            <v>41413.861111111109</v>
          </cell>
          <cell r="B5434">
            <v>-3.1051700000000002E-2</v>
          </cell>
          <cell r="C5434">
            <v>41432.722222222219</v>
          </cell>
          <cell r="D5434">
            <v>-0.46813500000000002</v>
          </cell>
        </row>
        <row r="5435">
          <cell r="A5435">
            <v>41413.864583333336</v>
          </cell>
          <cell r="B5435">
            <v>-4.0946999999999997E-2</v>
          </cell>
          <cell r="C5435">
            <v>41432.729166666664</v>
          </cell>
          <cell r="D5435">
            <v>-0.52474100000000001</v>
          </cell>
        </row>
        <row r="5436">
          <cell r="A5436">
            <v>41413.868055555555</v>
          </cell>
          <cell r="B5436">
            <v>-5.0876600000000001E-2</v>
          </cell>
          <cell r="C5436">
            <v>41432.736111111109</v>
          </cell>
          <cell r="D5436">
            <v>-0.58905799999999997</v>
          </cell>
        </row>
        <row r="5437">
          <cell r="A5437">
            <v>41413.871527777781</v>
          </cell>
          <cell r="B5437">
            <v>-6.0622799999999998E-2</v>
          </cell>
          <cell r="C5437">
            <v>41432.743055555555</v>
          </cell>
          <cell r="D5437">
            <v>-0.63701399999999997</v>
          </cell>
        </row>
        <row r="5438">
          <cell r="A5438">
            <v>41413.875</v>
          </cell>
          <cell r="B5438">
            <v>-7.0635900000000001E-2</v>
          </cell>
          <cell r="C5438">
            <v>41432.75</v>
          </cell>
          <cell r="D5438">
            <v>-0.67095099999999996</v>
          </cell>
        </row>
        <row r="5439">
          <cell r="A5439">
            <v>41413.878472222219</v>
          </cell>
          <cell r="B5439">
            <v>-8.0915500000000001E-2</v>
          </cell>
          <cell r="C5439">
            <v>41432.756944444445</v>
          </cell>
          <cell r="D5439">
            <v>-0.69186599999999998</v>
          </cell>
        </row>
        <row r="5440">
          <cell r="A5440">
            <v>41413.881944444445</v>
          </cell>
          <cell r="B5440">
            <v>-9.0888099999999999E-2</v>
          </cell>
          <cell r="C5440">
            <v>41432.763888888891</v>
          </cell>
          <cell r="D5440">
            <v>-0.72365599999999997</v>
          </cell>
        </row>
        <row r="5441">
          <cell r="A5441">
            <v>41413.885416666664</v>
          </cell>
          <cell r="B5441">
            <v>-0.100663</v>
          </cell>
          <cell r="C5441">
            <v>41432.770833333336</v>
          </cell>
          <cell r="D5441">
            <v>-0.76216200000000001</v>
          </cell>
        </row>
        <row r="5442">
          <cell r="A5442">
            <v>41413.888888888891</v>
          </cell>
          <cell r="B5442">
            <v>-0.110441</v>
          </cell>
          <cell r="C5442">
            <v>41432.777777777781</v>
          </cell>
          <cell r="D5442">
            <v>-0.80121399999999998</v>
          </cell>
        </row>
        <row r="5443">
          <cell r="A5443">
            <v>41413.892361111109</v>
          </cell>
          <cell r="B5443">
            <v>-0.120056</v>
          </cell>
          <cell r="C5443">
            <v>41432.784722222219</v>
          </cell>
          <cell r="D5443">
            <v>-0.82377800000000001</v>
          </cell>
        </row>
        <row r="5444">
          <cell r="A5444">
            <v>41413.895833333336</v>
          </cell>
          <cell r="B5444">
            <v>-0.129746</v>
          </cell>
          <cell r="C5444">
            <v>41432.791666666664</v>
          </cell>
          <cell r="D5444">
            <v>-0.84427799999999997</v>
          </cell>
        </row>
        <row r="5445">
          <cell r="A5445">
            <v>41413.899305555555</v>
          </cell>
          <cell r="B5445">
            <v>-0.13955500000000001</v>
          </cell>
          <cell r="C5445">
            <v>41432.798611111109</v>
          </cell>
          <cell r="D5445">
            <v>-0.85790299999999997</v>
          </cell>
        </row>
        <row r="5446">
          <cell r="A5446">
            <v>41413.902777777781</v>
          </cell>
          <cell r="B5446">
            <v>-0.149064</v>
          </cell>
          <cell r="C5446">
            <v>41432.805555555555</v>
          </cell>
          <cell r="D5446">
            <v>-0.87166699999999997</v>
          </cell>
        </row>
        <row r="5447">
          <cell r="A5447">
            <v>41413.90625</v>
          </cell>
          <cell r="B5447">
            <v>-0.15794800000000001</v>
          </cell>
          <cell r="C5447">
            <v>41432.8125</v>
          </cell>
          <cell r="D5447">
            <v>-0.88535399999999997</v>
          </cell>
        </row>
        <row r="5448">
          <cell r="A5448">
            <v>41413.909722222219</v>
          </cell>
          <cell r="B5448">
            <v>-0.16688500000000001</v>
          </cell>
          <cell r="C5448">
            <v>41432.819444444445</v>
          </cell>
          <cell r="D5448">
            <v>-0.89444199999999996</v>
          </cell>
        </row>
        <row r="5449">
          <cell r="A5449">
            <v>41413.913194444445</v>
          </cell>
          <cell r="B5449">
            <v>-0.17563200000000001</v>
          </cell>
          <cell r="C5449">
            <v>41432.826388888891</v>
          </cell>
          <cell r="D5449">
            <v>-0.893841</v>
          </cell>
        </row>
        <row r="5450">
          <cell r="A5450">
            <v>41413.916666666664</v>
          </cell>
          <cell r="B5450">
            <v>-0.18429200000000001</v>
          </cell>
          <cell r="C5450">
            <v>41432.833333333336</v>
          </cell>
          <cell r="D5450">
            <v>-0.90302899999999997</v>
          </cell>
        </row>
        <row r="5451">
          <cell r="A5451">
            <v>41413.920138888891</v>
          </cell>
          <cell r="B5451">
            <v>-0.19292899999999999</v>
          </cell>
          <cell r="C5451">
            <v>41432.840277777781</v>
          </cell>
          <cell r="D5451">
            <v>-0.91080000000000005</v>
          </cell>
        </row>
        <row r="5452">
          <cell r="A5452">
            <v>41413.923611111109</v>
          </cell>
          <cell r="B5452">
            <v>-0.20125999999999999</v>
          </cell>
          <cell r="C5452">
            <v>41432.847222222219</v>
          </cell>
          <cell r="D5452">
            <v>-0.91029700000000002</v>
          </cell>
        </row>
        <row r="5453">
          <cell r="A5453">
            <v>41413.927083333336</v>
          </cell>
          <cell r="B5453">
            <v>-0.208786</v>
          </cell>
          <cell r="C5453">
            <v>41432.854166666664</v>
          </cell>
          <cell r="D5453">
            <v>-0.89767200000000003</v>
          </cell>
        </row>
        <row r="5454">
          <cell r="A5454">
            <v>41413.930555555555</v>
          </cell>
          <cell r="B5454">
            <v>-0.21640599999999999</v>
          </cell>
          <cell r="C5454">
            <v>41432.861111111109</v>
          </cell>
          <cell r="D5454">
            <v>-0.87546500000000005</v>
          </cell>
        </row>
        <row r="5455">
          <cell r="A5455">
            <v>41413.934027777781</v>
          </cell>
          <cell r="B5455">
            <v>-0.22381400000000001</v>
          </cell>
          <cell r="C5455">
            <v>41432.868055555555</v>
          </cell>
          <cell r="D5455">
            <v>-0.85320099999999999</v>
          </cell>
        </row>
        <row r="5456">
          <cell r="A5456">
            <v>41413.9375</v>
          </cell>
          <cell r="B5456">
            <v>-0.23107900000000001</v>
          </cell>
          <cell r="C5456">
            <v>41432.875</v>
          </cell>
          <cell r="D5456">
            <v>-0.84651699999999996</v>
          </cell>
        </row>
        <row r="5457">
          <cell r="A5457">
            <v>41413.940972222219</v>
          </cell>
          <cell r="B5457">
            <v>-0.23812</v>
          </cell>
          <cell r="C5457">
            <v>41432.881944444445</v>
          </cell>
          <cell r="D5457">
            <v>-0.84704400000000002</v>
          </cell>
        </row>
        <row r="5458">
          <cell r="A5458">
            <v>41413.944444444445</v>
          </cell>
          <cell r="B5458">
            <v>-0.24493899999999999</v>
          </cell>
          <cell r="C5458">
            <v>41432.888888888891</v>
          </cell>
          <cell r="D5458">
            <v>-0.83302399999999999</v>
          </cell>
        </row>
        <row r="5459">
          <cell r="A5459">
            <v>41413.947916666664</v>
          </cell>
          <cell r="B5459">
            <v>-0.25085499999999999</v>
          </cell>
          <cell r="C5459">
            <v>41432.895833333336</v>
          </cell>
          <cell r="D5459">
            <v>-0.79900499999999997</v>
          </cell>
        </row>
        <row r="5460">
          <cell r="A5460">
            <v>41413.951388888891</v>
          </cell>
          <cell r="B5460">
            <v>-0.25680599999999998</v>
          </cell>
          <cell r="C5460">
            <v>41432.902777777781</v>
          </cell>
          <cell r="D5460">
            <v>-0.74648000000000003</v>
          </cell>
        </row>
        <row r="5461">
          <cell r="A5461">
            <v>41413.954861111109</v>
          </cell>
          <cell r="B5461">
            <v>-0.26269399999999998</v>
          </cell>
          <cell r="C5461">
            <v>41432.909722222219</v>
          </cell>
          <cell r="D5461">
            <v>-0.70694900000000005</v>
          </cell>
        </row>
        <row r="5462">
          <cell r="A5462">
            <v>41413.958333333336</v>
          </cell>
          <cell r="B5462">
            <v>-0.26823999999999998</v>
          </cell>
          <cell r="C5462">
            <v>41432.916666666664</v>
          </cell>
          <cell r="D5462">
            <v>-0.686975</v>
          </cell>
        </row>
        <row r="5463">
          <cell r="A5463">
            <v>41413.961805555555</v>
          </cell>
          <cell r="B5463">
            <v>-0.27350799999999997</v>
          </cell>
          <cell r="C5463">
            <v>41432.923611111109</v>
          </cell>
          <cell r="D5463">
            <v>-0.67726399999999998</v>
          </cell>
        </row>
        <row r="5464">
          <cell r="A5464">
            <v>41413.965277777781</v>
          </cell>
          <cell r="B5464">
            <v>-0.27854099999999998</v>
          </cell>
          <cell r="C5464">
            <v>41432.930555555555</v>
          </cell>
          <cell r="D5464">
            <v>-0.65339800000000003</v>
          </cell>
        </row>
        <row r="5465">
          <cell r="A5465">
            <v>41413.96875</v>
          </cell>
          <cell r="B5465">
            <v>-0.28243200000000002</v>
          </cell>
          <cell r="C5465">
            <v>41432.9375</v>
          </cell>
          <cell r="D5465">
            <v>-0.61268299999999998</v>
          </cell>
        </row>
        <row r="5466">
          <cell r="A5466">
            <v>41413.972222222219</v>
          </cell>
          <cell r="B5466">
            <v>-0.28636800000000001</v>
          </cell>
          <cell r="C5466">
            <v>41432.944444444445</v>
          </cell>
          <cell r="D5466">
            <v>-0.54150900000000002</v>
          </cell>
        </row>
        <row r="5467">
          <cell r="A5467">
            <v>41413.975694444445</v>
          </cell>
          <cell r="B5467">
            <v>-0.301902</v>
          </cell>
          <cell r="C5467">
            <v>41432.951388888891</v>
          </cell>
          <cell r="D5467">
            <v>-0.50243199999999999</v>
          </cell>
        </row>
        <row r="5468">
          <cell r="A5468">
            <v>41413.979166666664</v>
          </cell>
          <cell r="B5468">
            <v>-0.29265799999999997</v>
          </cell>
          <cell r="C5468">
            <v>41432.958333333336</v>
          </cell>
          <cell r="D5468">
            <v>-0.48349799999999998</v>
          </cell>
        </row>
        <row r="5469">
          <cell r="A5469">
            <v>41413.982638888891</v>
          </cell>
          <cell r="B5469">
            <v>-0.29741800000000002</v>
          </cell>
          <cell r="C5469">
            <v>41432.965277777781</v>
          </cell>
          <cell r="D5469">
            <v>-0.473825</v>
          </cell>
        </row>
        <row r="5470">
          <cell r="A5470">
            <v>41413.986111111109</v>
          </cell>
          <cell r="B5470">
            <v>-0.30009599999999997</v>
          </cell>
          <cell r="C5470">
            <v>41432.972222222219</v>
          </cell>
          <cell r="D5470">
            <v>-0.44814199999999998</v>
          </cell>
        </row>
        <row r="5471">
          <cell r="A5471">
            <v>41413.989583333336</v>
          </cell>
          <cell r="B5471">
            <v>-0.301931</v>
          </cell>
          <cell r="C5471">
            <v>41432.979166666664</v>
          </cell>
          <cell r="D5471">
            <v>-0.41261700000000001</v>
          </cell>
        </row>
        <row r="5472">
          <cell r="A5472">
            <v>41413.993055555555</v>
          </cell>
          <cell r="B5472">
            <v>-0.30382100000000001</v>
          </cell>
          <cell r="C5472">
            <v>41432.986111111109</v>
          </cell>
          <cell r="D5472">
            <v>-0.34339900000000001</v>
          </cell>
        </row>
        <row r="5473">
          <cell r="A5473">
            <v>41413.996527777781</v>
          </cell>
          <cell r="B5473">
            <v>-0.30552000000000001</v>
          </cell>
          <cell r="C5473">
            <v>41432.993055555555</v>
          </cell>
          <cell r="D5473">
            <v>-0.311699</v>
          </cell>
        </row>
        <row r="5474">
          <cell r="A5474">
            <v>41414</v>
          </cell>
          <cell r="B5474">
            <v>-0.30691000000000002</v>
          </cell>
          <cell r="C5474">
            <v>41433</v>
          </cell>
          <cell r="D5474">
            <v>-0.29694999999999999</v>
          </cell>
        </row>
        <row r="5475">
          <cell r="A5475">
            <v>41414.003472222219</v>
          </cell>
          <cell r="B5475">
            <v>-0.30764200000000003</v>
          </cell>
          <cell r="C5475">
            <v>41433.006944444445</v>
          </cell>
          <cell r="D5475">
            <v>-0.29370099999999999</v>
          </cell>
        </row>
        <row r="5476">
          <cell r="A5476">
            <v>41414.006944444445</v>
          </cell>
          <cell r="B5476">
            <v>-0.30846600000000002</v>
          </cell>
          <cell r="C5476">
            <v>41433.013888888891</v>
          </cell>
          <cell r="D5476">
            <v>-0.26602700000000001</v>
          </cell>
        </row>
        <row r="5477">
          <cell r="A5477">
            <v>41414.010416666664</v>
          </cell>
          <cell r="B5477">
            <v>-0.30803700000000001</v>
          </cell>
          <cell r="C5477">
            <v>41433.020833333336</v>
          </cell>
          <cell r="D5477">
            <v>-0.24283399999999999</v>
          </cell>
        </row>
        <row r="5478">
          <cell r="A5478">
            <v>41414.013888888891</v>
          </cell>
          <cell r="B5478">
            <v>-0.30755900000000003</v>
          </cell>
          <cell r="C5478">
            <v>41433.027777777781</v>
          </cell>
          <cell r="D5478">
            <v>-0.19184599999999999</v>
          </cell>
        </row>
        <row r="5479">
          <cell r="A5479">
            <v>41414.017361111109</v>
          </cell>
          <cell r="B5479">
            <v>-0.30716199999999999</v>
          </cell>
          <cell r="C5479">
            <v>41433.034722222219</v>
          </cell>
          <cell r="D5479">
            <v>-0.17186499999999999</v>
          </cell>
        </row>
        <row r="5480">
          <cell r="A5480">
            <v>41414.020833333336</v>
          </cell>
          <cell r="B5480">
            <v>-0.30626399999999998</v>
          </cell>
          <cell r="C5480">
            <v>41433.041666666664</v>
          </cell>
          <cell r="D5480">
            <v>-0.15464</v>
          </cell>
        </row>
        <row r="5481">
          <cell r="A5481">
            <v>41414.024305555555</v>
          </cell>
          <cell r="B5481">
            <v>-0.30476799999999998</v>
          </cell>
          <cell r="C5481">
            <v>41433.048611111109</v>
          </cell>
          <cell r="D5481">
            <v>-0.15159</v>
          </cell>
        </row>
        <row r="5482">
          <cell r="A5482">
            <v>41414.027777777781</v>
          </cell>
          <cell r="B5482">
            <v>-0.30316799999999999</v>
          </cell>
          <cell r="C5482">
            <v>41433.055555555555</v>
          </cell>
          <cell r="D5482">
            <v>-0.12338300000000001</v>
          </cell>
        </row>
        <row r="5483">
          <cell r="A5483">
            <v>41414.03125</v>
          </cell>
          <cell r="B5483">
            <v>-0.30023300000000003</v>
          </cell>
          <cell r="C5483">
            <v>41433.0625</v>
          </cell>
          <cell r="D5483">
            <v>-0.113429</v>
          </cell>
        </row>
        <row r="5484">
          <cell r="A5484">
            <v>41414.034722222219</v>
          </cell>
          <cell r="B5484">
            <v>-0.29730800000000002</v>
          </cell>
          <cell r="C5484">
            <v>41433.069444444445</v>
          </cell>
          <cell r="D5484">
            <v>-8.5359099999999993E-2</v>
          </cell>
        </row>
        <row r="5485">
          <cell r="A5485">
            <v>41414.038194444445</v>
          </cell>
          <cell r="B5485">
            <v>-0.29464699999999999</v>
          </cell>
          <cell r="C5485">
            <v>41433.076388888891</v>
          </cell>
          <cell r="D5485">
            <v>-8.0942100000000003E-2</v>
          </cell>
        </row>
        <row r="5486">
          <cell r="A5486">
            <v>41414.041666666664</v>
          </cell>
          <cell r="B5486">
            <v>-0.291514</v>
          </cell>
          <cell r="C5486">
            <v>41433.083333333336</v>
          </cell>
          <cell r="D5486">
            <v>-5.5746799999999999E-2</v>
          </cell>
        </row>
        <row r="5487">
          <cell r="A5487">
            <v>41414.045138888891</v>
          </cell>
          <cell r="B5487">
            <v>-0.28787000000000001</v>
          </cell>
          <cell r="C5487">
            <v>41433.090277777781</v>
          </cell>
          <cell r="D5487">
            <v>-5.4241999999999999E-2</v>
          </cell>
        </row>
        <row r="5488">
          <cell r="A5488">
            <v>41414.048611111109</v>
          </cell>
          <cell r="B5488">
            <v>-0.28434199999999998</v>
          </cell>
          <cell r="C5488">
            <v>41433.097222222219</v>
          </cell>
          <cell r="D5488">
            <v>-3.4475899999999997E-2</v>
          </cell>
        </row>
        <row r="5489">
          <cell r="A5489">
            <v>41414.052083333336</v>
          </cell>
          <cell r="B5489">
            <v>-0.27967399999999998</v>
          </cell>
          <cell r="C5489">
            <v>41433.104166666664</v>
          </cell>
          <cell r="D5489">
            <v>-4.25479E-2</v>
          </cell>
        </row>
        <row r="5490">
          <cell r="A5490">
            <v>41414.055555555555</v>
          </cell>
          <cell r="B5490">
            <v>-0.27507199999999998</v>
          </cell>
          <cell r="C5490">
            <v>41433.111111111109</v>
          </cell>
          <cell r="D5490">
            <v>-3.59844E-2</v>
          </cell>
        </row>
        <row r="5491">
          <cell r="A5491">
            <v>41414.059027777781</v>
          </cell>
          <cell r="B5491">
            <v>-0.27055499999999999</v>
          </cell>
          <cell r="C5491">
            <v>41433.118055555555</v>
          </cell>
          <cell r="D5491">
            <v>-4.1014099999999998E-2</v>
          </cell>
        </row>
        <row r="5492">
          <cell r="A5492">
            <v>41414.0625</v>
          </cell>
          <cell r="B5492">
            <v>-0.26557900000000001</v>
          </cell>
          <cell r="C5492">
            <v>41433.125</v>
          </cell>
          <cell r="D5492">
            <v>-1.42839E-2</v>
          </cell>
        </row>
        <row r="5493">
          <cell r="A5493">
            <v>41414.065972222219</v>
          </cell>
          <cell r="B5493">
            <v>-0.25993100000000002</v>
          </cell>
          <cell r="C5493">
            <v>41433.131944444445</v>
          </cell>
          <cell r="D5493">
            <v>-1.3104599999999999E-2</v>
          </cell>
        </row>
        <row r="5494">
          <cell r="A5494">
            <v>41414.069444444445</v>
          </cell>
          <cell r="B5494">
            <v>-0.25446099999999999</v>
          </cell>
          <cell r="C5494">
            <v>41433.138888888891</v>
          </cell>
          <cell r="D5494">
            <v>-3.5602799999999999E-3</v>
          </cell>
        </row>
        <row r="5495">
          <cell r="A5495">
            <v>41414.072916666664</v>
          </cell>
          <cell r="B5495">
            <v>-0.24796799999999999</v>
          </cell>
          <cell r="C5495">
            <v>41433.145833333336</v>
          </cell>
          <cell r="D5495">
            <v>-2.3414899999999999E-2</v>
          </cell>
        </row>
        <row r="5496">
          <cell r="A5496">
            <v>41414.076388888891</v>
          </cell>
          <cell r="B5496">
            <v>-0.24094399999999999</v>
          </cell>
          <cell r="C5496">
            <v>41433.152777777781</v>
          </cell>
          <cell r="D5496">
            <v>-3.2770199999999999E-2</v>
          </cell>
        </row>
        <row r="5497">
          <cell r="A5497">
            <v>41414.079861111109</v>
          </cell>
          <cell r="B5497">
            <v>-0.23503499999999999</v>
          </cell>
          <cell r="C5497">
            <v>41433.159722222219</v>
          </cell>
          <cell r="D5497">
            <v>-3.7130299999999998E-2</v>
          </cell>
        </row>
        <row r="5498">
          <cell r="A5498">
            <v>41414.083333333336</v>
          </cell>
          <cell r="B5498">
            <v>-0.22842699999999999</v>
          </cell>
          <cell r="C5498">
            <v>41433.166666666664</v>
          </cell>
          <cell r="D5498">
            <v>-1.74793E-2</v>
          </cell>
        </row>
        <row r="5499">
          <cell r="A5499">
            <v>41414.086805555555</v>
          </cell>
          <cell r="B5499">
            <v>-0.220411</v>
          </cell>
          <cell r="C5499">
            <v>41433.173611111109</v>
          </cell>
          <cell r="D5499">
            <v>-1.06467E-2</v>
          </cell>
        </row>
        <row r="5500">
          <cell r="A5500">
            <v>41414.090277777781</v>
          </cell>
          <cell r="B5500">
            <v>-0.21279100000000001</v>
          </cell>
          <cell r="C5500">
            <v>41433.180555555555</v>
          </cell>
          <cell r="D5500">
            <v>-6.3402800000000002E-3</v>
          </cell>
        </row>
        <row r="5501">
          <cell r="A5501">
            <v>41414.09375</v>
          </cell>
          <cell r="B5501">
            <v>-0.20469799999999999</v>
          </cell>
          <cell r="C5501">
            <v>41433.1875</v>
          </cell>
          <cell r="D5501">
            <v>-2.9135399999999999E-2</v>
          </cell>
        </row>
        <row r="5502">
          <cell r="A5502">
            <v>41414.097222222219</v>
          </cell>
          <cell r="B5502">
            <v>-0.196572</v>
          </cell>
          <cell r="C5502">
            <v>41433.194444444445</v>
          </cell>
          <cell r="D5502">
            <v>-4.3179200000000001E-2</v>
          </cell>
        </row>
        <row r="5503">
          <cell r="A5503">
            <v>41414.100694444445</v>
          </cell>
          <cell r="B5503">
            <v>-0.18849099999999999</v>
          </cell>
          <cell r="C5503">
            <v>41433.201388888891</v>
          </cell>
          <cell r="D5503">
            <v>-4.4034799999999999E-2</v>
          </cell>
        </row>
        <row r="5504">
          <cell r="A5504">
            <v>41414.104166666664</v>
          </cell>
          <cell r="B5504">
            <v>-0.18004899999999999</v>
          </cell>
          <cell r="C5504">
            <v>41433.208333333336</v>
          </cell>
          <cell r="D5504">
            <v>-3.2185900000000003E-2</v>
          </cell>
        </row>
        <row r="5505">
          <cell r="A5505">
            <v>41414.107638888891</v>
          </cell>
          <cell r="B5505">
            <v>-0.17105899999999999</v>
          </cell>
          <cell r="C5505">
            <v>41433.215277777781</v>
          </cell>
          <cell r="D5505">
            <v>-1.7947000000000001E-2</v>
          </cell>
        </row>
        <row r="5506">
          <cell r="A5506">
            <v>41414.111111111109</v>
          </cell>
          <cell r="B5506">
            <v>-0.162304</v>
          </cell>
          <cell r="C5506">
            <v>41433.222222222219</v>
          </cell>
          <cell r="D5506">
            <v>-1.3577000000000001E-2</v>
          </cell>
        </row>
        <row r="5507">
          <cell r="A5507">
            <v>41414.114583333336</v>
          </cell>
          <cell r="B5507">
            <v>-0.15306400000000001</v>
          </cell>
          <cell r="C5507">
            <v>41433.229166666664</v>
          </cell>
          <cell r="D5507">
            <v>-2.7368099999999999E-2</v>
          </cell>
        </row>
        <row r="5508">
          <cell r="A5508">
            <v>41414.118055555555</v>
          </cell>
          <cell r="B5508">
            <v>-0.143788</v>
          </cell>
          <cell r="C5508">
            <v>41433.236111111109</v>
          </cell>
          <cell r="D5508">
            <v>-3.5576700000000003E-2</v>
          </cell>
        </row>
        <row r="5509">
          <cell r="A5509">
            <v>41414.121527777781</v>
          </cell>
          <cell r="B5509">
            <v>-0.13458400000000001</v>
          </cell>
          <cell r="C5509">
            <v>41433.243055555555</v>
          </cell>
          <cell r="D5509">
            <v>-2.7199299999999999E-2</v>
          </cell>
        </row>
        <row r="5510">
          <cell r="A5510">
            <v>41414.125</v>
          </cell>
          <cell r="B5510">
            <v>-0.124959</v>
          </cell>
          <cell r="C5510">
            <v>41433.25</v>
          </cell>
          <cell r="D5510">
            <v>-1.5204499999999999E-2</v>
          </cell>
        </row>
        <row r="5511">
          <cell r="A5511">
            <v>41414.128472222219</v>
          </cell>
          <cell r="B5511">
            <v>-0.114757</v>
          </cell>
          <cell r="C5511">
            <v>41433.256944444445</v>
          </cell>
          <cell r="D5511">
            <v>4.5803299999999996E-3</v>
          </cell>
        </row>
        <row r="5512">
          <cell r="A5512">
            <v>41414.131944444445</v>
          </cell>
          <cell r="B5512">
            <v>-0.104713</v>
          </cell>
          <cell r="C5512">
            <v>41433.263888888891</v>
          </cell>
          <cell r="D5512">
            <v>1.5635199999999998E-2</v>
          </cell>
        </row>
        <row r="5513">
          <cell r="A5513">
            <v>41414.135416666664</v>
          </cell>
          <cell r="B5513">
            <v>-9.4490299999999999E-2</v>
          </cell>
          <cell r="C5513">
            <v>41433.270833333336</v>
          </cell>
          <cell r="D5513">
            <v>1.8984500000000001E-2</v>
          </cell>
        </row>
        <row r="5514">
          <cell r="A5514">
            <v>41414.138888888891</v>
          </cell>
          <cell r="B5514">
            <v>-8.4269999999999998E-2</v>
          </cell>
          <cell r="C5514">
            <v>41433.277777777781</v>
          </cell>
          <cell r="D5514">
            <v>2.71554E-2</v>
          </cell>
        </row>
        <row r="5515">
          <cell r="A5515">
            <v>41414.142361111109</v>
          </cell>
          <cell r="B5515">
            <v>-7.4307100000000001E-2</v>
          </cell>
          <cell r="C5515">
            <v>41433.284722222219</v>
          </cell>
          <cell r="D5515">
            <v>5.0988400000000003E-2</v>
          </cell>
        </row>
        <row r="5516">
          <cell r="A5516">
            <v>41414.145833333336</v>
          </cell>
          <cell r="B5516">
            <v>-6.4202599999999999E-2</v>
          </cell>
          <cell r="C5516">
            <v>41433.291666666664</v>
          </cell>
          <cell r="D5516">
            <v>6.4639500000000003E-2</v>
          </cell>
        </row>
        <row r="5517">
          <cell r="A5517">
            <v>41414.149305555555</v>
          </cell>
          <cell r="B5517">
            <v>-5.3788000000000002E-2</v>
          </cell>
          <cell r="C5517">
            <v>41433.298611111109</v>
          </cell>
          <cell r="D5517">
            <v>8.8921299999999995E-2</v>
          </cell>
        </row>
        <row r="5518">
          <cell r="A5518">
            <v>41414.152777777781</v>
          </cell>
          <cell r="B5518">
            <v>-4.3682800000000001E-2</v>
          </cell>
          <cell r="C5518">
            <v>41433.305555555555</v>
          </cell>
          <cell r="D5518">
            <v>0.106821</v>
          </cell>
        </row>
        <row r="5519">
          <cell r="A5519">
            <v>41414.15625</v>
          </cell>
          <cell r="B5519">
            <v>-3.3574100000000003E-2</v>
          </cell>
          <cell r="C5519">
            <v>41433.3125</v>
          </cell>
          <cell r="D5519">
            <v>0.136708</v>
          </cell>
        </row>
        <row r="5520">
          <cell r="A5520">
            <v>41414.159722222219</v>
          </cell>
          <cell r="B5520">
            <v>-2.3436200000000001E-2</v>
          </cell>
          <cell r="C5520">
            <v>41433.319444444445</v>
          </cell>
          <cell r="D5520">
            <v>0.162741</v>
          </cell>
        </row>
        <row r="5521">
          <cell r="A5521">
            <v>41414.163194444445</v>
          </cell>
          <cell r="B5521">
            <v>-1.35785E-2</v>
          </cell>
          <cell r="C5521">
            <v>41433.326388888891</v>
          </cell>
          <cell r="D5521">
            <v>0.200068</v>
          </cell>
        </row>
        <row r="5522">
          <cell r="A5522">
            <v>41414.166666666664</v>
          </cell>
          <cell r="B5522">
            <v>-3.6568600000000001E-3</v>
          </cell>
          <cell r="C5522">
            <v>41433.333333333336</v>
          </cell>
          <cell r="D5522">
            <v>0.20750399999999999</v>
          </cell>
        </row>
        <row r="5523">
          <cell r="A5523">
            <v>41414.170138888891</v>
          </cell>
          <cell r="B5523">
            <v>6.4190699999999998E-3</v>
          </cell>
          <cell r="C5523">
            <v>41433.340277777781</v>
          </cell>
          <cell r="D5523">
            <v>0.23552400000000001</v>
          </cell>
        </row>
        <row r="5524">
          <cell r="A5524">
            <v>41414.173611111109</v>
          </cell>
          <cell r="B5524">
            <v>1.62062E-2</v>
          </cell>
          <cell r="C5524">
            <v>41433.347222222219</v>
          </cell>
          <cell r="D5524">
            <v>0.26213700000000001</v>
          </cell>
        </row>
        <row r="5525">
          <cell r="A5525">
            <v>41414.177083333336</v>
          </cell>
          <cell r="B5525">
            <v>2.5844800000000001E-2</v>
          </cell>
          <cell r="C5525">
            <v>41433.354166666664</v>
          </cell>
          <cell r="D5525">
            <v>0.31994099999999998</v>
          </cell>
        </row>
        <row r="5526">
          <cell r="A5526">
            <v>41414.180555555555</v>
          </cell>
          <cell r="B5526">
            <v>3.5572800000000002E-2</v>
          </cell>
          <cell r="C5526">
            <v>41433.361111111109</v>
          </cell>
          <cell r="D5526">
            <v>0.35749900000000001</v>
          </cell>
        </row>
        <row r="5527">
          <cell r="A5527">
            <v>41414.184027777781</v>
          </cell>
          <cell r="B5527">
            <v>4.51463E-2</v>
          </cell>
          <cell r="C5527">
            <v>41433.368055555555</v>
          </cell>
          <cell r="D5527">
            <v>0.39612000000000003</v>
          </cell>
        </row>
        <row r="5528">
          <cell r="A5528">
            <v>41414.1875</v>
          </cell>
          <cell r="B5528">
            <v>5.4763399999999997E-2</v>
          </cell>
          <cell r="C5528">
            <v>41433.375</v>
          </cell>
          <cell r="D5528">
            <v>0.39990199999999998</v>
          </cell>
        </row>
        <row r="5529">
          <cell r="A5529">
            <v>41414.190972222219</v>
          </cell>
          <cell r="B5529">
            <v>6.4430200000000007E-2</v>
          </cell>
          <cell r="C5529">
            <v>41433.381944444445</v>
          </cell>
          <cell r="D5529">
            <v>0.430002</v>
          </cell>
        </row>
        <row r="5530">
          <cell r="A5530">
            <v>41414.194444444445</v>
          </cell>
          <cell r="B5530">
            <v>7.3916300000000004E-2</v>
          </cell>
          <cell r="C5530">
            <v>41433.388888888891</v>
          </cell>
          <cell r="D5530">
            <v>0.46572599999999997</v>
          </cell>
        </row>
        <row r="5531">
          <cell r="A5531">
            <v>41414.197916666664</v>
          </cell>
          <cell r="B5531">
            <v>8.3105200000000004E-2</v>
          </cell>
          <cell r="C5531">
            <v>41433.395833333336</v>
          </cell>
          <cell r="D5531">
            <v>0.53487499999999999</v>
          </cell>
        </row>
        <row r="5532">
          <cell r="A5532">
            <v>41414.201388888891</v>
          </cell>
          <cell r="B5532">
            <v>9.2335899999999999E-2</v>
          </cell>
          <cell r="C5532">
            <v>41433.402777777781</v>
          </cell>
          <cell r="D5532">
            <v>0.572357</v>
          </cell>
        </row>
        <row r="5533">
          <cell r="A5533">
            <v>41414.204861111109</v>
          </cell>
          <cell r="B5533">
            <v>0.10148500000000001</v>
          </cell>
          <cell r="C5533">
            <v>41433.409722222219</v>
          </cell>
          <cell r="D5533">
            <v>0.60188299999999995</v>
          </cell>
        </row>
        <row r="5534">
          <cell r="A5534">
            <v>41414.208333333336</v>
          </cell>
          <cell r="B5534">
            <v>0.11065999999999999</v>
          </cell>
          <cell r="C5534">
            <v>41433.416666666664</v>
          </cell>
          <cell r="D5534">
            <v>0.60322500000000001</v>
          </cell>
        </row>
        <row r="5535">
          <cell r="A5535">
            <v>41414.211805555555</v>
          </cell>
          <cell r="B5535">
            <v>0.119833</v>
          </cell>
          <cell r="C5535">
            <v>41433.423611111109</v>
          </cell>
          <cell r="D5535">
            <v>0.63300599999999996</v>
          </cell>
        </row>
        <row r="5536">
          <cell r="A5536">
            <v>41414.215277777781</v>
          </cell>
          <cell r="B5536">
            <v>0.12882099999999999</v>
          </cell>
          <cell r="C5536">
            <v>41433.430555555555</v>
          </cell>
          <cell r="D5536">
            <v>0.66824600000000001</v>
          </cell>
        </row>
        <row r="5537">
          <cell r="A5537">
            <v>41414.21875</v>
          </cell>
          <cell r="B5537">
            <v>0.13722799999999999</v>
          </cell>
          <cell r="C5537">
            <v>41433.4375</v>
          </cell>
          <cell r="D5537">
            <v>0.72812399999999999</v>
          </cell>
        </row>
        <row r="5538">
          <cell r="A5538">
            <v>41414.222222222219</v>
          </cell>
          <cell r="B5538">
            <v>0.14563699999999999</v>
          </cell>
          <cell r="C5538">
            <v>41433.444444444445</v>
          </cell>
          <cell r="D5538">
            <v>0.757579</v>
          </cell>
        </row>
        <row r="5539">
          <cell r="A5539">
            <v>41414.225694444445</v>
          </cell>
          <cell r="B5539">
            <v>0.15406500000000001</v>
          </cell>
          <cell r="C5539">
            <v>41433.451388888891</v>
          </cell>
          <cell r="D5539">
            <v>0.77838799999999997</v>
          </cell>
        </row>
        <row r="5540">
          <cell r="A5540">
            <v>41414.229166666664</v>
          </cell>
          <cell r="B5540">
            <v>0.162436</v>
          </cell>
          <cell r="C5540">
            <v>41433.458333333336</v>
          </cell>
          <cell r="D5540">
            <v>0.77857799999999999</v>
          </cell>
        </row>
        <row r="5541">
          <cell r="A5541">
            <v>41414.232638888891</v>
          </cell>
          <cell r="B5541">
            <v>0.170791</v>
          </cell>
          <cell r="C5541">
            <v>41433.465277777781</v>
          </cell>
          <cell r="D5541">
            <v>0.80355399999999999</v>
          </cell>
        </row>
        <row r="5542">
          <cell r="A5542">
            <v>41414.236111111109</v>
          </cell>
          <cell r="B5542">
            <v>0.17901300000000001</v>
          </cell>
          <cell r="C5542">
            <v>41433.472222222219</v>
          </cell>
          <cell r="D5542">
            <v>0.82884899999999995</v>
          </cell>
        </row>
        <row r="5543">
          <cell r="A5543">
            <v>41414.239583333336</v>
          </cell>
          <cell r="B5543">
            <v>0.186665</v>
          </cell>
          <cell r="C5543">
            <v>41433.479166666664</v>
          </cell>
          <cell r="D5543">
            <v>0.86662300000000003</v>
          </cell>
        </row>
        <row r="5544">
          <cell r="A5544">
            <v>41414.243055555555</v>
          </cell>
          <cell r="B5544">
            <v>0.19433500000000001</v>
          </cell>
          <cell r="C5544">
            <v>41433.486111111109</v>
          </cell>
          <cell r="D5544">
            <v>0.88510599999999995</v>
          </cell>
        </row>
        <row r="5545">
          <cell r="A5545">
            <v>41414.246527777781</v>
          </cell>
          <cell r="B5545">
            <v>0.20196500000000001</v>
          </cell>
          <cell r="C5545">
            <v>41433.493055555555</v>
          </cell>
          <cell r="D5545">
            <v>0.89783800000000002</v>
          </cell>
        </row>
        <row r="5546">
          <cell r="A5546">
            <v>41414.25</v>
          </cell>
          <cell r="B5546">
            <v>0.209371</v>
          </cell>
          <cell r="C5546">
            <v>41433.5</v>
          </cell>
          <cell r="D5546">
            <v>0.88919599999999999</v>
          </cell>
        </row>
        <row r="5547">
          <cell r="A5547">
            <v>41414.253472222219</v>
          </cell>
          <cell r="B5547">
            <v>0.21660499999999999</v>
          </cell>
          <cell r="C5547">
            <v>41433.506944444445</v>
          </cell>
          <cell r="D5547">
            <v>0.89836300000000002</v>
          </cell>
        </row>
        <row r="5548">
          <cell r="A5548">
            <v>41414.256944444445</v>
          </cell>
          <cell r="B5548">
            <v>0.22362499999999999</v>
          </cell>
          <cell r="C5548">
            <v>41433.513888888891</v>
          </cell>
          <cell r="D5548">
            <v>0.90402800000000005</v>
          </cell>
        </row>
        <row r="5549">
          <cell r="A5549">
            <v>41414.260416666664</v>
          </cell>
          <cell r="B5549">
            <v>0.22981199999999999</v>
          </cell>
          <cell r="C5549">
            <v>41433.520833333336</v>
          </cell>
          <cell r="D5549">
            <v>0.91212800000000005</v>
          </cell>
        </row>
        <row r="5550">
          <cell r="A5550">
            <v>41414.263888888891</v>
          </cell>
          <cell r="B5550">
            <v>0.23599100000000001</v>
          </cell>
          <cell r="C5550">
            <v>41433.527777777781</v>
          </cell>
          <cell r="D5550">
            <v>0.91151000000000004</v>
          </cell>
        </row>
        <row r="5551">
          <cell r="A5551">
            <v>41414.267361111109</v>
          </cell>
          <cell r="B5551">
            <v>0.24223900000000001</v>
          </cell>
          <cell r="C5551">
            <v>41433.534722222219</v>
          </cell>
          <cell r="D5551">
            <v>0.90662699999999996</v>
          </cell>
        </row>
        <row r="5552">
          <cell r="A5552">
            <v>41414.270833333336</v>
          </cell>
          <cell r="B5552">
            <v>0.248201</v>
          </cell>
          <cell r="C5552">
            <v>41433.541666666664</v>
          </cell>
          <cell r="D5552">
            <v>0.88212599999999997</v>
          </cell>
        </row>
        <row r="5553">
          <cell r="A5553">
            <v>41414.274305555555</v>
          </cell>
          <cell r="B5553">
            <v>0.25394499999999998</v>
          </cell>
          <cell r="C5553">
            <v>41433.548611111109</v>
          </cell>
          <cell r="D5553">
            <v>0.86876699999999996</v>
          </cell>
        </row>
        <row r="5554">
          <cell r="A5554">
            <v>41414.277777777781</v>
          </cell>
          <cell r="B5554">
            <v>0.25947300000000001</v>
          </cell>
          <cell r="C5554">
            <v>41433.555555555555</v>
          </cell>
          <cell r="D5554">
            <v>0.856294</v>
          </cell>
        </row>
        <row r="5555">
          <cell r="A5555">
            <v>41414.28125</v>
          </cell>
          <cell r="B5555">
            <v>0.263878</v>
          </cell>
          <cell r="C5555">
            <v>41433.5625</v>
          </cell>
          <cell r="D5555">
            <v>0.836391</v>
          </cell>
        </row>
        <row r="5556">
          <cell r="A5556">
            <v>41414.284722222219</v>
          </cell>
          <cell r="B5556">
            <v>0.26822000000000001</v>
          </cell>
          <cell r="C5556">
            <v>41433.569444444445</v>
          </cell>
          <cell r="D5556">
            <v>0.80928500000000003</v>
          </cell>
        </row>
        <row r="5557">
          <cell r="A5557">
            <v>41414.288194444445</v>
          </cell>
          <cell r="B5557">
            <v>0.27266099999999999</v>
          </cell>
          <cell r="C5557">
            <v>41433.576388888891</v>
          </cell>
          <cell r="D5557">
            <v>0.78110599999999997</v>
          </cell>
        </row>
        <row r="5558">
          <cell r="A5558">
            <v>41414.291666666664</v>
          </cell>
          <cell r="B5558">
            <v>0.27676699999999999</v>
          </cell>
          <cell r="C5558">
            <v>41433.583333333336</v>
          </cell>
          <cell r="D5558">
            <v>0.74210900000000002</v>
          </cell>
        </row>
        <row r="5559">
          <cell r="A5559">
            <v>41414.295138888891</v>
          </cell>
          <cell r="B5559">
            <v>0.28057300000000002</v>
          </cell>
          <cell r="C5559">
            <v>41433.590277777781</v>
          </cell>
          <cell r="D5559">
            <v>0.71035199999999998</v>
          </cell>
        </row>
        <row r="5560">
          <cell r="A5560">
            <v>41414.298611111109</v>
          </cell>
          <cell r="B5560">
            <v>0.28419100000000003</v>
          </cell>
          <cell r="C5560">
            <v>41433.597222222219</v>
          </cell>
          <cell r="D5560">
            <v>0.68019099999999999</v>
          </cell>
        </row>
        <row r="5561">
          <cell r="A5561">
            <v>41414.302083333336</v>
          </cell>
          <cell r="B5561">
            <v>0.28655000000000003</v>
          </cell>
          <cell r="C5561">
            <v>41433.604166666664</v>
          </cell>
          <cell r="D5561">
            <v>0.63921700000000004</v>
          </cell>
        </row>
        <row r="5562">
          <cell r="A5562">
            <v>41414.305555555555</v>
          </cell>
          <cell r="B5562">
            <v>0.28889799999999999</v>
          </cell>
          <cell r="C5562">
            <v>41433.611111111109</v>
          </cell>
          <cell r="D5562">
            <v>0.58635899999999996</v>
          </cell>
        </row>
        <row r="5563">
          <cell r="A5563">
            <v>41414.309027777781</v>
          </cell>
          <cell r="B5563">
            <v>0.29121999999999998</v>
          </cell>
          <cell r="C5563">
            <v>41433.618055555555</v>
          </cell>
          <cell r="D5563">
            <v>0.53913999999999995</v>
          </cell>
        </row>
        <row r="5564">
          <cell r="A5564">
            <v>41414.3125</v>
          </cell>
          <cell r="B5564">
            <v>0.29313699999999998</v>
          </cell>
          <cell r="C5564">
            <v>41433.625</v>
          </cell>
          <cell r="D5564">
            <v>0.49176199999999998</v>
          </cell>
        </row>
        <row r="5565">
          <cell r="A5565">
            <v>41414.315972222219</v>
          </cell>
          <cell r="B5565">
            <v>0.29451899999999998</v>
          </cell>
          <cell r="C5565">
            <v>41433.631944444445</v>
          </cell>
          <cell r="D5565">
            <v>0.453571</v>
          </cell>
        </row>
        <row r="5566">
          <cell r="A5566">
            <v>41414.319444444445</v>
          </cell>
          <cell r="B5566">
            <v>0.29575699999999999</v>
          </cell>
          <cell r="C5566">
            <v>41433.638888888891</v>
          </cell>
          <cell r="D5566">
            <v>0.41027400000000003</v>
          </cell>
        </row>
        <row r="5567">
          <cell r="A5567">
            <v>41414.322916666664</v>
          </cell>
          <cell r="B5567">
            <v>0.29538900000000001</v>
          </cell>
          <cell r="C5567">
            <v>41433.645833333336</v>
          </cell>
          <cell r="D5567">
            <v>0.35553400000000002</v>
          </cell>
        </row>
        <row r="5568">
          <cell r="A5568">
            <v>41414.326388888891</v>
          </cell>
          <cell r="B5568">
            <v>0.29511199999999999</v>
          </cell>
          <cell r="C5568">
            <v>41433.652777777781</v>
          </cell>
          <cell r="D5568">
            <v>0.28676800000000002</v>
          </cell>
        </row>
        <row r="5569">
          <cell r="A5569">
            <v>41414.329861111109</v>
          </cell>
          <cell r="B5569">
            <v>0.294825</v>
          </cell>
          <cell r="C5569">
            <v>41433.659722222219</v>
          </cell>
          <cell r="D5569">
            <v>0.22728799999999999</v>
          </cell>
        </row>
        <row r="5570">
          <cell r="A5570">
            <v>41414.333333333336</v>
          </cell>
          <cell r="B5570">
            <v>0.29407</v>
          </cell>
          <cell r="C5570">
            <v>41433.666666666664</v>
          </cell>
          <cell r="D5570">
            <v>0.18160699999999999</v>
          </cell>
        </row>
        <row r="5571">
          <cell r="A5571">
            <v>41414.336805555555</v>
          </cell>
          <cell r="B5571">
            <v>0.29272700000000001</v>
          </cell>
          <cell r="C5571">
            <v>41433.673611111109</v>
          </cell>
          <cell r="D5571">
            <v>0.143291</v>
          </cell>
        </row>
        <row r="5572">
          <cell r="A5572">
            <v>41414.340277777781</v>
          </cell>
          <cell r="B5572">
            <v>0.29142299999999999</v>
          </cell>
          <cell r="C5572">
            <v>41433.680555555555</v>
          </cell>
          <cell r="D5572">
            <v>9.9915900000000002E-2</v>
          </cell>
        </row>
        <row r="5573">
          <cell r="A5573">
            <v>41414.34375</v>
          </cell>
          <cell r="B5573">
            <v>0.28881899999999999</v>
          </cell>
          <cell r="C5573">
            <v>41433.6875</v>
          </cell>
          <cell r="D5573">
            <v>3.9580700000000003E-2</v>
          </cell>
        </row>
        <row r="5574">
          <cell r="A5574">
            <v>41414.347222222219</v>
          </cell>
          <cell r="B5574">
            <v>0.28620099999999998</v>
          </cell>
          <cell r="C5574">
            <v>41433.694444444445</v>
          </cell>
          <cell r="D5574">
            <v>-3.1761499999999998E-2</v>
          </cell>
        </row>
        <row r="5575">
          <cell r="A5575">
            <v>41414.350694444445</v>
          </cell>
          <cell r="B5575">
            <v>0.28362199999999999</v>
          </cell>
          <cell r="C5575">
            <v>41433.701388888891</v>
          </cell>
          <cell r="D5575">
            <v>-9.5732499999999998E-2</v>
          </cell>
        </row>
        <row r="5576">
          <cell r="A5576">
            <v>41414.354166666664</v>
          </cell>
          <cell r="B5576">
            <v>0.28040300000000001</v>
          </cell>
          <cell r="C5576">
            <v>41433.708333333336</v>
          </cell>
          <cell r="D5576">
            <v>-0.137376</v>
          </cell>
        </row>
        <row r="5577">
          <cell r="A5577">
            <v>41414.357638888891</v>
          </cell>
          <cell r="B5577">
            <v>0.27650599999999997</v>
          </cell>
          <cell r="C5577">
            <v>41433.715277777781</v>
          </cell>
          <cell r="D5577">
            <v>-0.17275499999999999</v>
          </cell>
        </row>
        <row r="5578">
          <cell r="A5578">
            <v>41414.361111111109</v>
          </cell>
          <cell r="B5578">
            <v>0.27265499999999998</v>
          </cell>
          <cell r="C5578">
            <v>41433.722222222219</v>
          </cell>
          <cell r="D5578">
            <v>-0.21598400000000001</v>
          </cell>
        </row>
        <row r="5579">
          <cell r="A5579">
            <v>41414.364583333336</v>
          </cell>
          <cell r="B5579">
            <v>0.267482</v>
          </cell>
          <cell r="C5579">
            <v>41433.729166666664</v>
          </cell>
          <cell r="D5579">
            <v>-0.27454899999999999</v>
          </cell>
        </row>
        <row r="5580">
          <cell r="A5580">
            <v>41414.368055555555</v>
          </cell>
          <cell r="B5580">
            <v>0.262353</v>
          </cell>
          <cell r="C5580">
            <v>41433.736111111109</v>
          </cell>
          <cell r="D5580">
            <v>-0.34446900000000003</v>
          </cell>
        </row>
        <row r="5581">
          <cell r="A5581">
            <v>41414.371527777781</v>
          </cell>
          <cell r="B5581">
            <v>0.25734299999999999</v>
          </cell>
          <cell r="C5581">
            <v>41433.743055555555</v>
          </cell>
          <cell r="D5581">
            <v>-0.40052599999999999</v>
          </cell>
        </row>
        <row r="5582">
          <cell r="A5582">
            <v>41414.375</v>
          </cell>
          <cell r="B5582">
            <v>0.25167899999999999</v>
          </cell>
          <cell r="C5582">
            <v>41433.75</v>
          </cell>
          <cell r="D5582">
            <v>-0.43853199999999998</v>
          </cell>
        </row>
        <row r="5583">
          <cell r="A5583">
            <v>41414.378472222219</v>
          </cell>
          <cell r="B5583">
            <v>0.24537900000000001</v>
          </cell>
          <cell r="C5583">
            <v>41433.756944444445</v>
          </cell>
          <cell r="D5583">
            <v>-0.46360200000000001</v>
          </cell>
        </row>
        <row r="5584">
          <cell r="A5584">
            <v>41414.381944444445</v>
          </cell>
          <cell r="B5584">
            <v>0.239318</v>
          </cell>
          <cell r="C5584">
            <v>41433.763888888891</v>
          </cell>
          <cell r="D5584">
            <v>-0.49843900000000002</v>
          </cell>
        </row>
        <row r="5585">
          <cell r="A5585">
            <v>41414.385416666664</v>
          </cell>
          <cell r="B5585">
            <v>0.232433</v>
          </cell>
          <cell r="C5585">
            <v>41433.770833333336</v>
          </cell>
          <cell r="D5585">
            <v>-0.54702799999999996</v>
          </cell>
        </row>
        <row r="5586">
          <cell r="A5586">
            <v>41414.388888888891</v>
          </cell>
          <cell r="B5586">
            <v>0.225657</v>
          </cell>
          <cell r="C5586">
            <v>41433.777777777781</v>
          </cell>
          <cell r="D5586">
            <v>-0.60021199999999997</v>
          </cell>
        </row>
        <row r="5587">
          <cell r="A5587">
            <v>41414.392361111109</v>
          </cell>
          <cell r="B5587">
            <v>0.21903500000000001</v>
          </cell>
          <cell r="C5587">
            <v>41433.784722222219</v>
          </cell>
          <cell r="D5587">
            <v>-0.63865000000000005</v>
          </cell>
        </row>
        <row r="5588">
          <cell r="A5588">
            <v>41414.395833333336</v>
          </cell>
          <cell r="B5588">
            <v>0.211841</v>
          </cell>
          <cell r="C5588">
            <v>41433.791666666664</v>
          </cell>
          <cell r="D5588">
            <v>-0.66573099999999996</v>
          </cell>
        </row>
        <row r="5589">
          <cell r="A5589">
            <v>41414.399305555555</v>
          </cell>
          <cell r="B5589">
            <v>0.20408000000000001</v>
          </cell>
          <cell r="C5589">
            <v>41433.798611111109</v>
          </cell>
          <cell r="D5589">
            <v>-0.68280799999999997</v>
          </cell>
        </row>
        <row r="5590">
          <cell r="A5590">
            <v>41414.402777777781</v>
          </cell>
          <cell r="B5590">
            <v>0.19652500000000001</v>
          </cell>
          <cell r="C5590">
            <v>41433.805555555555</v>
          </cell>
          <cell r="D5590">
            <v>-0.70613199999999998</v>
          </cell>
        </row>
        <row r="5591">
          <cell r="A5591">
            <v>41414.40625</v>
          </cell>
          <cell r="B5591">
            <v>0.18824099999999999</v>
          </cell>
          <cell r="C5591">
            <v>41433.8125</v>
          </cell>
          <cell r="D5591">
            <v>-0.73509400000000003</v>
          </cell>
        </row>
        <row r="5592">
          <cell r="A5592">
            <v>41414.409722222219</v>
          </cell>
          <cell r="B5592">
            <v>0.180002</v>
          </cell>
          <cell r="C5592">
            <v>41433.819444444445</v>
          </cell>
          <cell r="D5592">
            <v>-0.76047299999999995</v>
          </cell>
        </row>
        <row r="5593">
          <cell r="A5593">
            <v>41414.413194444445</v>
          </cell>
          <cell r="B5593">
            <v>0.17205899999999999</v>
          </cell>
          <cell r="C5593">
            <v>41433.826388888891</v>
          </cell>
          <cell r="D5593">
            <v>-0.77104300000000003</v>
          </cell>
        </row>
        <row r="5594">
          <cell r="A5594">
            <v>41414.416666666664</v>
          </cell>
          <cell r="B5594">
            <v>0.16373299999999999</v>
          </cell>
          <cell r="C5594">
            <v>41433.833333333336</v>
          </cell>
          <cell r="D5594">
            <v>-0.78616900000000001</v>
          </cell>
        </row>
        <row r="5595">
          <cell r="A5595">
            <v>41414.420138888891</v>
          </cell>
          <cell r="B5595">
            <v>0.154977</v>
          </cell>
          <cell r="C5595">
            <v>41433.840277777781</v>
          </cell>
          <cell r="D5595">
            <v>-0.79727599999999998</v>
          </cell>
        </row>
        <row r="5596">
          <cell r="A5596">
            <v>41414.423611111109</v>
          </cell>
          <cell r="B5596">
            <v>0.14668600000000001</v>
          </cell>
          <cell r="C5596">
            <v>41433.847222222219</v>
          </cell>
          <cell r="D5596">
            <v>-0.80597099999999999</v>
          </cell>
        </row>
        <row r="5597">
          <cell r="A5597">
            <v>41414.427083333336</v>
          </cell>
          <cell r="B5597">
            <v>0.138298</v>
          </cell>
          <cell r="C5597">
            <v>41433.854166666664</v>
          </cell>
          <cell r="D5597">
            <v>-0.81153500000000001</v>
          </cell>
        </row>
        <row r="5598">
          <cell r="A5598">
            <v>41414.430555555555</v>
          </cell>
          <cell r="B5598">
            <v>0.12998000000000001</v>
          </cell>
          <cell r="C5598">
            <v>41433.861111111109</v>
          </cell>
          <cell r="D5598">
            <v>-0.80818100000000004</v>
          </cell>
        </row>
        <row r="5599">
          <cell r="A5599">
            <v>41414.434027777781</v>
          </cell>
          <cell r="B5599">
            <v>0.121895</v>
          </cell>
          <cell r="C5599">
            <v>41433.868055555555</v>
          </cell>
          <cell r="D5599">
            <v>-0.79974199999999995</v>
          </cell>
        </row>
        <row r="5600">
          <cell r="A5600">
            <v>41414.4375</v>
          </cell>
          <cell r="B5600">
            <v>0.113354</v>
          </cell>
          <cell r="C5600">
            <v>41433.875</v>
          </cell>
          <cell r="D5600">
            <v>-0.80005300000000001</v>
          </cell>
        </row>
        <row r="5601">
          <cell r="A5601">
            <v>41414.440972222219</v>
          </cell>
          <cell r="B5601">
            <v>0.1045</v>
          </cell>
          <cell r="C5601">
            <v>41433.881944444445</v>
          </cell>
          <cell r="D5601">
            <v>-0.80083899999999997</v>
          </cell>
        </row>
        <row r="5602">
          <cell r="A5602">
            <v>41414.444444444445</v>
          </cell>
          <cell r="B5602">
            <v>9.6072000000000005E-2</v>
          </cell>
          <cell r="C5602">
            <v>41433.888888888891</v>
          </cell>
          <cell r="D5602">
            <v>-0.79321600000000003</v>
          </cell>
        </row>
        <row r="5603">
          <cell r="A5603">
            <v>41414.447916666664</v>
          </cell>
          <cell r="B5603">
            <v>8.7887999999999994E-2</v>
          </cell>
          <cell r="C5603">
            <v>41433.895833333336</v>
          </cell>
          <cell r="D5603">
            <v>-0.77240299999999995</v>
          </cell>
        </row>
        <row r="5604">
          <cell r="A5604">
            <v>41414.451388888891</v>
          </cell>
          <cell r="B5604">
            <v>7.9691700000000004E-2</v>
          </cell>
          <cell r="C5604">
            <v>41433.902777777781</v>
          </cell>
          <cell r="D5604">
            <v>-0.74087899999999995</v>
          </cell>
        </row>
        <row r="5605">
          <cell r="A5605">
            <v>41414.454861111109</v>
          </cell>
          <cell r="B5605">
            <v>7.1721599999999996E-2</v>
          </cell>
          <cell r="C5605">
            <v>41433.909722222219</v>
          </cell>
          <cell r="D5605">
            <v>-0.71238400000000002</v>
          </cell>
        </row>
        <row r="5606">
          <cell r="A5606">
            <v>41414.458333333336</v>
          </cell>
          <cell r="B5606">
            <v>6.3607999999999998E-2</v>
          </cell>
          <cell r="C5606">
            <v>41433.916666666664</v>
          </cell>
          <cell r="D5606">
            <v>-0.69709600000000005</v>
          </cell>
        </row>
        <row r="5607">
          <cell r="A5607">
            <v>41414.461805555555</v>
          </cell>
          <cell r="B5607">
            <v>5.5303600000000001E-2</v>
          </cell>
          <cell r="C5607">
            <v>41433.923611111109</v>
          </cell>
          <cell r="D5607">
            <v>-0.69184199999999996</v>
          </cell>
        </row>
        <row r="5608">
          <cell r="A5608">
            <v>41414.465277777781</v>
          </cell>
          <cell r="B5608">
            <v>4.7418700000000001E-2</v>
          </cell>
          <cell r="C5608">
            <v>41433.930555555555</v>
          </cell>
          <cell r="D5608">
            <v>-0.673925</v>
          </cell>
        </row>
        <row r="5609">
          <cell r="A5609">
            <v>41414.46875</v>
          </cell>
          <cell r="B5609">
            <v>4.0097500000000001E-2</v>
          </cell>
          <cell r="C5609">
            <v>41433.9375</v>
          </cell>
          <cell r="D5609">
            <v>-0.63896299999999995</v>
          </cell>
        </row>
        <row r="5610">
          <cell r="A5610">
            <v>41414.472222222219</v>
          </cell>
          <cell r="B5610">
            <v>3.27806E-2</v>
          </cell>
          <cell r="C5610">
            <v>41433.944444444445</v>
          </cell>
          <cell r="D5610">
            <v>-0.58398899999999998</v>
          </cell>
        </row>
        <row r="5611">
          <cell r="A5611">
            <v>41414.475694444445</v>
          </cell>
          <cell r="B5611">
            <v>2.5732499999999998E-2</v>
          </cell>
          <cell r="C5611">
            <v>41433.951388888891</v>
          </cell>
          <cell r="D5611">
            <v>-0.54292799999999997</v>
          </cell>
        </row>
        <row r="5612">
          <cell r="A5612">
            <v>41414.479166666664</v>
          </cell>
          <cell r="B5612">
            <v>1.8729599999999999E-2</v>
          </cell>
          <cell r="C5612">
            <v>41433.958333333336</v>
          </cell>
          <cell r="D5612">
            <v>-0.52095400000000003</v>
          </cell>
        </row>
        <row r="5613">
          <cell r="A5613">
            <v>41414.482638888891</v>
          </cell>
          <cell r="B5613">
            <v>1.18741E-2</v>
          </cell>
          <cell r="C5613">
            <v>41433.965277777781</v>
          </cell>
          <cell r="D5613">
            <v>-0.51136099999999995</v>
          </cell>
        </row>
        <row r="5614">
          <cell r="A5614">
            <v>41414.486111111109</v>
          </cell>
          <cell r="B5614">
            <v>5.2594599999999997E-3</v>
          </cell>
          <cell r="C5614">
            <v>41433.972222222219</v>
          </cell>
          <cell r="D5614">
            <v>-0.48979299999999998</v>
          </cell>
        </row>
        <row r="5615">
          <cell r="A5615">
            <v>41414.489583333336</v>
          </cell>
          <cell r="B5615">
            <v>-6.9128600000000005E-4</v>
          </cell>
          <cell r="C5615">
            <v>41433.979166666664</v>
          </cell>
          <cell r="D5615">
            <v>-0.45544899999999999</v>
          </cell>
        </row>
        <row r="5616">
          <cell r="A5616">
            <v>41414.493055555555</v>
          </cell>
          <cell r="B5616">
            <v>-6.66046E-3</v>
          </cell>
          <cell r="C5616">
            <v>41433.986111111109</v>
          </cell>
          <cell r="D5616">
            <v>-0.39173400000000003</v>
          </cell>
        </row>
        <row r="5617">
          <cell r="A5617">
            <v>41414.496527777781</v>
          </cell>
          <cell r="B5617">
            <v>-1.22507E-2</v>
          </cell>
          <cell r="C5617">
            <v>41433.993055555555</v>
          </cell>
          <cell r="D5617">
            <v>-0.361398</v>
          </cell>
        </row>
        <row r="5618">
          <cell r="A5618">
            <v>41414.5</v>
          </cell>
          <cell r="B5618">
            <v>-1.74862E-2</v>
          </cell>
          <cell r="C5618">
            <v>41434</v>
          </cell>
          <cell r="D5618">
            <v>-0.347549</v>
          </cell>
        </row>
        <row r="5619">
          <cell r="A5619">
            <v>41414.503472222219</v>
          </cell>
          <cell r="B5619">
            <v>-2.2357999999999999E-2</v>
          </cell>
          <cell r="C5619">
            <v>41434.006944444445</v>
          </cell>
          <cell r="D5619">
            <v>-0.341698</v>
          </cell>
        </row>
        <row r="5620">
          <cell r="A5620">
            <v>41414.506944444445</v>
          </cell>
          <cell r="B5620">
            <v>-2.6738700000000001E-2</v>
          </cell>
          <cell r="C5620">
            <v>41434.013888888891</v>
          </cell>
          <cell r="D5620">
            <v>-0.32029999999999997</v>
          </cell>
        </row>
        <row r="5621">
          <cell r="A5621">
            <v>41414.510416666664</v>
          </cell>
          <cell r="B5621">
            <v>-3.0041999999999999E-2</v>
          </cell>
          <cell r="C5621">
            <v>41434.020833333336</v>
          </cell>
          <cell r="D5621">
            <v>-0.29271000000000003</v>
          </cell>
        </row>
        <row r="5622">
          <cell r="A5622">
            <v>41414.513888888891</v>
          </cell>
          <cell r="B5622">
            <v>-3.3254800000000001E-2</v>
          </cell>
          <cell r="C5622">
            <v>41434.027777777781</v>
          </cell>
          <cell r="D5622">
            <v>-0.235955</v>
          </cell>
        </row>
        <row r="5623">
          <cell r="A5623">
            <v>41414.517361111109</v>
          </cell>
          <cell r="B5623">
            <v>-3.62175E-2</v>
          </cell>
          <cell r="C5623">
            <v>41434.034722222219</v>
          </cell>
          <cell r="D5623">
            <v>-0.21086099999999999</v>
          </cell>
        </row>
        <row r="5624">
          <cell r="A5624">
            <v>41414.520833333336</v>
          </cell>
          <cell r="B5624">
            <v>-3.8835700000000001E-2</v>
          </cell>
          <cell r="C5624">
            <v>41434.041666666664</v>
          </cell>
          <cell r="D5624">
            <v>-0.197739</v>
          </cell>
        </row>
        <row r="5625">
          <cell r="A5625">
            <v>41414.524305555555</v>
          </cell>
          <cell r="B5625">
            <v>-4.1067699999999999E-2</v>
          </cell>
          <cell r="C5625">
            <v>41434.048611111109</v>
          </cell>
          <cell r="D5625">
            <v>-0.19450899999999999</v>
          </cell>
        </row>
        <row r="5626">
          <cell r="A5626">
            <v>41414.527777777781</v>
          </cell>
          <cell r="B5626">
            <v>-4.3195200000000003E-2</v>
          </cell>
          <cell r="C5626">
            <v>41434.055555555555</v>
          </cell>
          <cell r="D5626">
            <v>-0.168126</v>
          </cell>
        </row>
        <row r="5627">
          <cell r="A5627">
            <v>41414.53125</v>
          </cell>
          <cell r="B5627">
            <v>-4.4713900000000001E-2</v>
          </cell>
          <cell r="C5627">
            <v>41434.0625</v>
          </cell>
          <cell r="D5627">
            <v>-0.15073500000000001</v>
          </cell>
        </row>
        <row r="5628">
          <cell r="A5628">
            <v>41414.534722222219</v>
          </cell>
          <cell r="B5628">
            <v>-4.6356899999999999E-2</v>
          </cell>
          <cell r="C5628">
            <v>41434.069444444445</v>
          </cell>
          <cell r="D5628">
            <v>-0.110051</v>
          </cell>
        </row>
        <row r="5629">
          <cell r="A5629">
            <v>41414.538194444445</v>
          </cell>
          <cell r="B5629">
            <v>-4.7972300000000002E-2</v>
          </cell>
          <cell r="C5629">
            <v>41434.076388888891</v>
          </cell>
          <cell r="D5629">
            <v>-9.4823900000000003E-2</v>
          </cell>
        </row>
        <row r="5630">
          <cell r="A5630">
            <v>41414.541666666664</v>
          </cell>
          <cell r="B5630">
            <v>-4.92468E-2</v>
          </cell>
          <cell r="C5630">
            <v>41434.083333333336</v>
          </cell>
          <cell r="D5630">
            <v>-7.3874200000000001E-2</v>
          </cell>
        </row>
        <row r="5631">
          <cell r="A5631">
            <v>41414.545138888891</v>
          </cell>
          <cell r="B5631">
            <v>-5.0282E-2</v>
          </cell>
          <cell r="C5631">
            <v>41434.090277777781</v>
          </cell>
          <cell r="D5631">
            <v>-7.1156899999999995E-2</v>
          </cell>
        </row>
        <row r="5632">
          <cell r="A5632">
            <v>41414.548611111109</v>
          </cell>
          <cell r="B5632">
            <v>-5.1200799999999998E-2</v>
          </cell>
          <cell r="C5632">
            <v>41434.097222222219</v>
          </cell>
          <cell r="D5632">
            <v>-4.6573299999999998E-2</v>
          </cell>
        </row>
        <row r="5633">
          <cell r="A5633">
            <v>41414.552083333336</v>
          </cell>
          <cell r="B5633">
            <v>-5.12653E-2</v>
          </cell>
          <cell r="C5633">
            <v>41434.104166666664</v>
          </cell>
          <cell r="D5633">
            <v>-4.3631299999999998E-2</v>
          </cell>
        </row>
        <row r="5634">
          <cell r="A5634">
            <v>41414.555555555555</v>
          </cell>
          <cell r="B5634">
            <v>-5.1251999999999999E-2</v>
          </cell>
          <cell r="C5634">
            <v>41434.111111111109</v>
          </cell>
          <cell r="D5634">
            <v>-2.4208199999999999E-2</v>
          </cell>
        </row>
        <row r="5635">
          <cell r="A5635">
            <v>41414.559027777781</v>
          </cell>
          <cell r="B5635">
            <v>-5.1351599999999997E-2</v>
          </cell>
          <cell r="C5635">
            <v>41434.118055555555</v>
          </cell>
          <cell r="D5635">
            <v>-2.31291E-2</v>
          </cell>
        </row>
        <row r="5636">
          <cell r="A5636">
            <v>41414.5625</v>
          </cell>
          <cell r="B5636">
            <v>-5.1145799999999998E-2</v>
          </cell>
          <cell r="C5636">
            <v>41434.125</v>
          </cell>
          <cell r="D5636">
            <v>-8.1583399999999998E-4</v>
          </cell>
        </row>
        <row r="5637">
          <cell r="A5637">
            <v>41414.565972222219</v>
          </cell>
          <cell r="B5637">
            <v>-5.0502699999999998E-2</v>
          </cell>
          <cell r="C5637">
            <v>41434.131944444445</v>
          </cell>
          <cell r="D5637">
            <v>-2.3015599999999998E-3</v>
          </cell>
        </row>
        <row r="5638">
          <cell r="A5638">
            <v>41414.569444444445</v>
          </cell>
          <cell r="B5638">
            <v>-5.0051100000000001E-2</v>
          </cell>
          <cell r="C5638">
            <v>41434.138888888891</v>
          </cell>
          <cell r="D5638">
            <v>1.0530899999999999E-2</v>
          </cell>
        </row>
        <row r="5639">
          <cell r="A5639">
            <v>41414.572916666664</v>
          </cell>
          <cell r="B5639">
            <v>-4.9101499999999999E-2</v>
          </cell>
          <cell r="C5639">
            <v>41434.145833333336</v>
          </cell>
          <cell r="D5639">
            <v>-2.1210399999999998E-3</v>
          </cell>
        </row>
        <row r="5640">
          <cell r="A5640">
            <v>41414.576388888891</v>
          </cell>
          <cell r="B5640">
            <v>-4.8289699999999998E-2</v>
          </cell>
          <cell r="C5640">
            <v>41434.152777777781</v>
          </cell>
          <cell r="D5640">
            <v>-1.8289700000000001E-3</v>
          </cell>
        </row>
        <row r="5641">
          <cell r="A5641">
            <v>41414.579861111109</v>
          </cell>
          <cell r="B5641">
            <v>-4.7601900000000003E-2</v>
          </cell>
          <cell r="C5641">
            <v>41434.159722222219</v>
          </cell>
          <cell r="D5641">
            <v>-8.3221100000000006E-3</v>
          </cell>
        </row>
        <row r="5642">
          <cell r="A5642">
            <v>41414.583333333336</v>
          </cell>
          <cell r="B5642">
            <v>-4.6545999999999997E-2</v>
          </cell>
          <cell r="C5642">
            <v>41434.166666666664</v>
          </cell>
          <cell r="D5642">
            <v>1.2118500000000001E-2</v>
          </cell>
        </row>
        <row r="5643">
          <cell r="A5643">
            <v>41414.586805555555</v>
          </cell>
          <cell r="B5643">
            <v>-4.5178200000000002E-2</v>
          </cell>
          <cell r="C5643">
            <v>41434.173611111109</v>
          </cell>
          <cell r="D5643">
            <v>1.0038399999999999E-2</v>
          </cell>
        </row>
        <row r="5644">
          <cell r="A5644">
            <v>41414.590277777781</v>
          </cell>
          <cell r="B5644">
            <v>-4.39453E-2</v>
          </cell>
          <cell r="C5644">
            <v>41434.180555555555</v>
          </cell>
          <cell r="D5644">
            <v>1.5459499999999999E-2</v>
          </cell>
        </row>
        <row r="5645">
          <cell r="A5645">
            <v>41414.59375</v>
          </cell>
          <cell r="B5645">
            <v>-4.20173E-2</v>
          </cell>
          <cell r="C5645">
            <v>41434.1875</v>
          </cell>
          <cell r="D5645">
            <v>-6.03946E-3</v>
          </cell>
        </row>
        <row r="5646">
          <cell r="A5646">
            <v>41414.597222222219</v>
          </cell>
          <cell r="B5646">
            <v>-4.0190700000000003E-2</v>
          </cell>
          <cell r="C5646">
            <v>41434.194444444445</v>
          </cell>
          <cell r="D5646">
            <v>-1.96548E-2</v>
          </cell>
        </row>
        <row r="5647">
          <cell r="A5647">
            <v>41414.600694444445</v>
          </cell>
          <cell r="B5647">
            <v>-3.8608000000000003E-2</v>
          </cell>
          <cell r="C5647">
            <v>41434.201388888891</v>
          </cell>
          <cell r="D5647">
            <v>-2.51059E-2</v>
          </cell>
        </row>
        <row r="5648">
          <cell r="A5648">
            <v>41414.604166666664</v>
          </cell>
          <cell r="B5648">
            <v>-3.6703E-2</v>
          </cell>
          <cell r="C5648">
            <v>41434.208333333336</v>
          </cell>
          <cell r="D5648">
            <v>-1.36484E-2</v>
          </cell>
        </row>
        <row r="5649">
          <cell r="A5649">
            <v>41414.607638888891</v>
          </cell>
          <cell r="B5649">
            <v>-3.46348E-2</v>
          </cell>
          <cell r="C5649">
            <v>41434.215277777781</v>
          </cell>
          <cell r="D5649">
            <v>-7.5195899999999996E-3</v>
          </cell>
        </row>
        <row r="5650">
          <cell r="A5650">
            <v>41414.611111111109</v>
          </cell>
          <cell r="B5650">
            <v>-3.2641700000000003E-2</v>
          </cell>
          <cell r="C5650">
            <v>41434.222222222219</v>
          </cell>
          <cell r="D5650">
            <v>-6.4413999999999999E-3</v>
          </cell>
        </row>
        <row r="5651">
          <cell r="A5651">
            <v>41414.614583333336</v>
          </cell>
          <cell r="B5651">
            <v>-3.00775E-2</v>
          </cell>
          <cell r="C5651">
            <v>41434.229166666664</v>
          </cell>
          <cell r="D5651">
            <v>-2.6300500000000001E-2</v>
          </cell>
        </row>
        <row r="5652">
          <cell r="A5652">
            <v>41414.618055555555</v>
          </cell>
          <cell r="B5652">
            <v>-2.7564399999999999E-2</v>
          </cell>
          <cell r="C5652">
            <v>41434.236111111109</v>
          </cell>
          <cell r="D5652">
            <v>-4.0340800000000003E-2</v>
          </cell>
        </row>
        <row r="5653">
          <cell r="A5653">
            <v>41414.621527777781</v>
          </cell>
          <cell r="B5653">
            <v>-2.5260700000000001E-2</v>
          </cell>
          <cell r="C5653">
            <v>41434.243055555555</v>
          </cell>
          <cell r="D5653">
            <v>-4.1459799999999998E-2</v>
          </cell>
        </row>
        <row r="5654">
          <cell r="A5654">
            <v>41414.625</v>
          </cell>
          <cell r="B5654">
            <v>-2.2751299999999999E-2</v>
          </cell>
          <cell r="C5654">
            <v>41434.25</v>
          </cell>
          <cell r="D5654">
            <v>-3.18366E-2</v>
          </cell>
        </row>
        <row r="5655">
          <cell r="A5655">
            <v>41414.628472222219</v>
          </cell>
          <cell r="B5655">
            <v>-1.9946499999999999E-2</v>
          </cell>
          <cell r="C5655">
            <v>41434.256944444445</v>
          </cell>
          <cell r="D5655">
            <v>-1.80781E-2</v>
          </cell>
        </row>
        <row r="5656">
          <cell r="A5656">
            <v>41414.631944444445</v>
          </cell>
          <cell r="B5656">
            <v>-1.7285600000000002E-2</v>
          </cell>
          <cell r="C5656">
            <v>41434.263888888891</v>
          </cell>
          <cell r="D5656">
            <v>-1.26649E-2</v>
          </cell>
        </row>
        <row r="5657">
          <cell r="A5657">
            <v>41414.635416666664</v>
          </cell>
          <cell r="B5657">
            <v>-1.39971E-2</v>
          </cell>
          <cell r="C5657">
            <v>41434.270833333336</v>
          </cell>
          <cell r="D5657">
            <v>-2.2344099999999999E-2</v>
          </cell>
        </row>
        <row r="5658">
          <cell r="A5658">
            <v>41414.638888888891</v>
          </cell>
          <cell r="B5658">
            <v>-1.05954E-2</v>
          </cell>
          <cell r="C5658">
            <v>41434.277777777781</v>
          </cell>
          <cell r="D5658">
            <v>-2.5706300000000001E-2</v>
          </cell>
        </row>
        <row r="5659">
          <cell r="A5659">
            <v>41414.642361111109</v>
          </cell>
          <cell r="B5659">
            <v>-7.3354600000000002E-3</v>
          </cell>
          <cell r="C5659">
            <v>41434.284722222219</v>
          </cell>
          <cell r="D5659">
            <v>-1.5680300000000001E-2</v>
          </cell>
        </row>
        <row r="5660">
          <cell r="A5660">
            <v>41414.645833333336</v>
          </cell>
          <cell r="B5660">
            <v>-3.8723400000000002E-3</v>
          </cell>
          <cell r="C5660">
            <v>41434.291666666664</v>
          </cell>
          <cell r="D5660">
            <v>-3.4656399999999999E-3</v>
          </cell>
        </row>
        <row r="5661">
          <cell r="A5661">
            <v>41414.649305555555</v>
          </cell>
          <cell r="B5661">
            <v>-9.4027299999999993E-5</v>
          </cell>
          <cell r="C5661">
            <v>41434.298611111109</v>
          </cell>
          <cell r="D5661">
            <v>1.4650399999999999E-2</v>
          </cell>
        </row>
        <row r="5662">
          <cell r="A5662">
            <v>41414.652777777781</v>
          </cell>
          <cell r="B5662">
            <v>3.48417E-3</v>
          </cell>
          <cell r="C5662">
            <v>41434.305555555555</v>
          </cell>
          <cell r="D5662">
            <v>2.5607399999999999E-2</v>
          </cell>
        </row>
        <row r="5663">
          <cell r="A5663">
            <v>41414.65625</v>
          </cell>
          <cell r="B5663">
            <v>7.5055900000000004E-3</v>
          </cell>
          <cell r="C5663">
            <v>41434.3125</v>
          </cell>
          <cell r="D5663">
            <v>3.35523E-2</v>
          </cell>
        </row>
        <row r="5664">
          <cell r="A5664">
            <v>41414.659722222219</v>
          </cell>
          <cell r="B5664">
            <v>1.14996E-2</v>
          </cell>
          <cell r="C5664">
            <v>41434.319444444445</v>
          </cell>
          <cell r="D5664">
            <v>4.4432399999999997E-2</v>
          </cell>
        </row>
        <row r="5665">
          <cell r="A5665">
            <v>41414.663194444445</v>
          </cell>
          <cell r="B5665">
            <v>1.54082E-2</v>
          </cell>
          <cell r="C5665">
            <v>41434.326388888891</v>
          </cell>
          <cell r="D5665">
            <v>6.8239099999999997E-2</v>
          </cell>
        </row>
        <row r="5666">
          <cell r="A5666">
            <v>41414.666666666664</v>
          </cell>
          <cell r="B5666">
            <v>1.9632199999999999E-2</v>
          </cell>
          <cell r="C5666">
            <v>41434.333333333336</v>
          </cell>
          <cell r="D5666">
            <v>7.7987399999999998E-2</v>
          </cell>
        </row>
        <row r="5667">
          <cell r="A5667">
            <v>41414.670138888891</v>
          </cell>
          <cell r="B5667">
            <v>2.42344E-2</v>
          </cell>
          <cell r="C5667">
            <v>41434.340277777781</v>
          </cell>
          <cell r="D5667">
            <v>9.8841399999999996E-2</v>
          </cell>
        </row>
        <row r="5668">
          <cell r="A5668">
            <v>41414.673611111109</v>
          </cell>
          <cell r="B5668">
            <v>2.8611600000000001E-2</v>
          </cell>
          <cell r="C5668">
            <v>41434.347222222219</v>
          </cell>
          <cell r="D5668">
            <v>0.118299</v>
          </cell>
        </row>
        <row r="5669">
          <cell r="A5669">
            <v>41414.677083333336</v>
          </cell>
          <cell r="B5669">
            <v>3.3241300000000001E-2</v>
          </cell>
          <cell r="C5669">
            <v>41434.354166666664</v>
          </cell>
          <cell r="D5669">
            <v>0.15124199999999999</v>
          </cell>
        </row>
        <row r="5670">
          <cell r="A5670">
            <v>41414.680555555555</v>
          </cell>
          <cell r="B5670">
            <v>3.78567E-2</v>
          </cell>
          <cell r="C5670">
            <v>41434.361111111109</v>
          </cell>
          <cell r="D5670">
            <v>0.178507</v>
          </cell>
        </row>
        <row r="5671">
          <cell r="A5671">
            <v>41414.684027777781</v>
          </cell>
          <cell r="B5671">
            <v>4.2333200000000001E-2</v>
          </cell>
          <cell r="C5671">
            <v>41434.368055555555</v>
          </cell>
          <cell r="D5671">
            <v>0.21005699999999999</v>
          </cell>
        </row>
        <row r="5672">
          <cell r="A5672">
            <v>41414.6875</v>
          </cell>
          <cell r="B5672">
            <v>4.70502E-2</v>
          </cell>
          <cell r="C5672">
            <v>41434.375</v>
          </cell>
          <cell r="D5672">
            <v>0.214536</v>
          </cell>
        </row>
        <row r="5673">
          <cell r="A5673">
            <v>41414.690972222219</v>
          </cell>
          <cell r="B5673">
            <v>5.2063600000000002E-2</v>
          </cell>
          <cell r="C5673">
            <v>41434.381944444445</v>
          </cell>
          <cell r="D5673">
            <v>0.238763</v>
          </cell>
        </row>
        <row r="5674">
          <cell r="A5674">
            <v>41414.694444444445</v>
          </cell>
          <cell r="B5674">
            <v>5.6895300000000003E-2</v>
          </cell>
          <cell r="C5674">
            <v>41434.388888888891</v>
          </cell>
          <cell r="D5674">
            <v>0.26601599999999997</v>
          </cell>
        </row>
        <row r="5675">
          <cell r="A5675">
            <v>41414.697916666664</v>
          </cell>
          <cell r="B5675">
            <v>6.16301E-2</v>
          </cell>
          <cell r="C5675">
            <v>41434.395833333336</v>
          </cell>
          <cell r="D5675">
            <v>0.31985400000000003</v>
          </cell>
        </row>
        <row r="5676">
          <cell r="A5676">
            <v>41414.701388888891</v>
          </cell>
          <cell r="B5676">
            <v>6.6411200000000004E-2</v>
          </cell>
          <cell r="C5676">
            <v>41434.402777777781</v>
          </cell>
          <cell r="D5676">
            <v>0.35373900000000003</v>
          </cell>
        </row>
        <row r="5677">
          <cell r="A5677">
            <v>41414.704861111109</v>
          </cell>
          <cell r="B5677">
            <v>7.10644E-2</v>
          </cell>
          <cell r="C5677">
            <v>41434.409722222219</v>
          </cell>
          <cell r="D5677">
            <v>0.38480999999999999</v>
          </cell>
        </row>
        <row r="5678">
          <cell r="A5678">
            <v>41414.708333333336</v>
          </cell>
          <cell r="B5678">
            <v>7.5821799999999995E-2</v>
          </cell>
          <cell r="C5678">
            <v>41434.416666666664</v>
          </cell>
          <cell r="D5678">
            <v>0.38717000000000001</v>
          </cell>
        </row>
        <row r="5679">
          <cell r="A5679">
            <v>41414.711805555555</v>
          </cell>
          <cell r="B5679">
            <v>8.0825499999999995E-2</v>
          </cell>
          <cell r="C5679">
            <v>41434.423611111109</v>
          </cell>
          <cell r="D5679">
            <v>0.41351900000000003</v>
          </cell>
        </row>
        <row r="5680">
          <cell r="A5680">
            <v>41414.715277777781</v>
          </cell>
          <cell r="B5680">
            <v>8.5581000000000004E-2</v>
          </cell>
          <cell r="C5680">
            <v>41434.430555555555</v>
          </cell>
          <cell r="D5680">
            <v>0.44714300000000001</v>
          </cell>
        </row>
        <row r="5681">
          <cell r="A5681">
            <v>41414.71875</v>
          </cell>
          <cell r="B5681">
            <v>9.0108199999999999E-2</v>
          </cell>
          <cell r="C5681">
            <v>41434.4375</v>
          </cell>
          <cell r="D5681">
            <v>0.50434500000000004</v>
          </cell>
        </row>
        <row r="5682">
          <cell r="A5682">
            <v>41414.722222222219</v>
          </cell>
          <cell r="B5682">
            <v>9.4608600000000001E-2</v>
          </cell>
          <cell r="C5682">
            <v>41434.444444444445</v>
          </cell>
          <cell r="D5682">
            <v>0.53489699999999996</v>
          </cell>
        </row>
        <row r="5683">
          <cell r="A5683">
            <v>41414.725694444445</v>
          </cell>
          <cell r="B5683">
            <v>9.9032800000000004E-2</v>
          </cell>
          <cell r="C5683">
            <v>41434.451388888891</v>
          </cell>
          <cell r="D5683">
            <v>0.555948</v>
          </cell>
        </row>
        <row r="5684">
          <cell r="A5684">
            <v>41414.729166666664</v>
          </cell>
          <cell r="B5684">
            <v>0.103453</v>
          </cell>
          <cell r="C5684">
            <v>41434.458333333336</v>
          </cell>
          <cell r="D5684">
            <v>0.55812200000000001</v>
          </cell>
        </row>
        <row r="5685">
          <cell r="A5685">
            <v>41414.732638888891</v>
          </cell>
          <cell r="B5685">
            <v>0.107909</v>
          </cell>
          <cell r="C5685">
            <v>41434.465277777781</v>
          </cell>
          <cell r="D5685">
            <v>0.58263699999999996</v>
          </cell>
        </row>
        <row r="5686">
          <cell r="A5686">
            <v>41414.736111111109</v>
          </cell>
          <cell r="B5686">
            <v>0.112023</v>
          </cell>
          <cell r="C5686">
            <v>41434.472222222219</v>
          </cell>
          <cell r="D5686">
            <v>0.61238199999999998</v>
          </cell>
        </row>
        <row r="5687">
          <cell r="A5687">
            <v>41414.739583333336</v>
          </cell>
          <cell r="B5687">
            <v>0.11540499999999999</v>
          </cell>
          <cell r="C5687">
            <v>41434.479166666664</v>
          </cell>
          <cell r="D5687">
            <v>0.65853499999999998</v>
          </cell>
        </row>
        <row r="5688">
          <cell r="A5688">
            <v>41414.743055555555</v>
          </cell>
          <cell r="B5688">
            <v>0.118779</v>
          </cell>
          <cell r="C5688">
            <v>41434.486111111109</v>
          </cell>
          <cell r="D5688">
            <v>0.68380600000000002</v>
          </cell>
        </row>
        <row r="5689">
          <cell r="A5689">
            <v>41414.746527777781</v>
          </cell>
          <cell r="B5689">
            <v>0.122041</v>
          </cell>
          <cell r="C5689">
            <v>41434.493055555555</v>
          </cell>
          <cell r="D5689">
            <v>0.69892900000000002</v>
          </cell>
        </row>
        <row r="5690">
          <cell r="A5690">
            <v>41414.75</v>
          </cell>
          <cell r="B5690">
            <v>0.12520700000000001</v>
          </cell>
          <cell r="C5690">
            <v>41434.5</v>
          </cell>
          <cell r="D5690">
            <v>0.699708</v>
          </cell>
        </row>
        <row r="5691">
          <cell r="A5691">
            <v>41414.753472222219</v>
          </cell>
          <cell r="B5691">
            <v>0.12826699999999999</v>
          </cell>
          <cell r="C5691">
            <v>41434.506944444445</v>
          </cell>
          <cell r="D5691">
            <v>0.71694599999999997</v>
          </cell>
        </row>
        <row r="5692">
          <cell r="A5692">
            <v>41414.756944444445</v>
          </cell>
          <cell r="B5692">
            <v>0.13113900000000001</v>
          </cell>
          <cell r="C5692">
            <v>41434.513888888891</v>
          </cell>
          <cell r="D5692">
            <v>0.73583799999999999</v>
          </cell>
        </row>
        <row r="5693">
          <cell r="A5693">
            <v>41414.760416666664</v>
          </cell>
          <cell r="B5693">
            <v>0.13322200000000001</v>
          </cell>
          <cell r="C5693">
            <v>41434.520833333336</v>
          </cell>
          <cell r="D5693">
            <v>0.76119400000000004</v>
          </cell>
        </row>
        <row r="5694">
          <cell r="A5694">
            <v>41414.763888888891</v>
          </cell>
          <cell r="B5694">
            <v>0.13531799999999999</v>
          </cell>
          <cell r="C5694">
            <v>41434.527777777781</v>
          </cell>
          <cell r="D5694">
            <v>0.77593900000000005</v>
          </cell>
        </row>
        <row r="5695">
          <cell r="A5695">
            <v>41414.767361111109</v>
          </cell>
          <cell r="B5695">
            <v>0.13727</v>
          </cell>
          <cell r="C5695">
            <v>41434.534722222219</v>
          </cell>
          <cell r="D5695">
            <v>0.78339800000000004</v>
          </cell>
        </row>
        <row r="5696">
          <cell r="A5696">
            <v>41414.770833333336</v>
          </cell>
          <cell r="B5696">
            <v>0.13897000000000001</v>
          </cell>
          <cell r="C5696">
            <v>41434.541666666664</v>
          </cell>
          <cell r="D5696">
            <v>0.77254400000000001</v>
          </cell>
        </row>
        <row r="5697">
          <cell r="A5697">
            <v>41414.774305555555</v>
          </cell>
          <cell r="B5697">
            <v>0.14039199999999999</v>
          </cell>
          <cell r="C5697">
            <v>41434.548611111109</v>
          </cell>
          <cell r="D5697">
            <v>0.77516499999999999</v>
          </cell>
        </row>
        <row r="5698">
          <cell r="A5698">
            <v>41414.777777777781</v>
          </cell>
          <cell r="B5698">
            <v>0.141483</v>
          </cell>
          <cell r="C5698">
            <v>41434.555555555555</v>
          </cell>
          <cell r="D5698">
            <v>0.77711600000000003</v>
          </cell>
        </row>
        <row r="5699">
          <cell r="A5699">
            <v>41414.78125</v>
          </cell>
          <cell r="B5699">
            <v>0.14128099999999999</v>
          </cell>
          <cell r="C5699">
            <v>41434.5625</v>
          </cell>
          <cell r="D5699">
            <v>0.77767699999999995</v>
          </cell>
        </row>
        <row r="5700">
          <cell r="A5700">
            <v>41414.784722222219</v>
          </cell>
          <cell r="B5700">
            <v>0.14107900000000001</v>
          </cell>
          <cell r="C5700">
            <v>41434.569444444445</v>
          </cell>
          <cell r="D5700">
            <v>0.77292899999999998</v>
          </cell>
        </row>
        <row r="5701">
          <cell r="A5701">
            <v>41414.788194444445</v>
          </cell>
          <cell r="B5701">
            <v>0.14079700000000001</v>
          </cell>
          <cell r="C5701">
            <v>41434.576388888891</v>
          </cell>
          <cell r="D5701">
            <v>0.76303500000000002</v>
          </cell>
        </row>
        <row r="5702">
          <cell r="A5702">
            <v>41414.791666666664</v>
          </cell>
          <cell r="B5702">
            <v>0.14033899999999999</v>
          </cell>
          <cell r="C5702">
            <v>41434.583333333336</v>
          </cell>
          <cell r="D5702">
            <v>0.73897199999999996</v>
          </cell>
        </row>
        <row r="5703">
          <cell r="A5703">
            <v>41414.795138888891</v>
          </cell>
          <cell r="B5703">
            <v>0.13950599999999999</v>
          </cell>
          <cell r="C5703">
            <v>41434.590277777781</v>
          </cell>
          <cell r="D5703">
            <v>0.722387</v>
          </cell>
        </row>
        <row r="5704">
          <cell r="A5704">
            <v>41414.798611111109</v>
          </cell>
          <cell r="B5704">
            <v>0.13863500000000001</v>
          </cell>
          <cell r="C5704">
            <v>41434.597222222219</v>
          </cell>
          <cell r="D5704">
            <v>0.70735300000000001</v>
          </cell>
        </row>
        <row r="5705">
          <cell r="A5705">
            <v>41414.802083333336</v>
          </cell>
          <cell r="B5705">
            <v>0.13673099999999999</v>
          </cell>
          <cell r="C5705">
            <v>41434.604166666664</v>
          </cell>
          <cell r="D5705">
            <v>0.68412200000000001</v>
          </cell>
        </row>
        <row r="5706">
          <cell r="A5706">
            <v>41414.805555555555</v>
          </cell>
          <cell r="B5706">
            <v>0.13483800000000001</v>
          </cell>
          <cell r="C5706">
            <v>41434.611111111109</v>
          </cell>
          <cell r="D5706">
            <v>0.653976</v>
          </cell>
        </row>
        <row r="5707">
          <cell r="A5707">
            <v>41414.809027777781</v>
          </cell>
          <cell r="B5707">
            <v>0.13290399999999999</v>
          </cell>
          <cell r="C5707">
            <v>41434.618055555555</v>
          </cell>
          <cell r="D5707">
            <v>0.62521899999999997</v>
          </cell>
        </row>
        <row r="5708">
          <cell r="A5708">
            <v>41414.8125</v>
          </cell>
          <cell r="B5708">
            <v>0.13056499999999999</v>
          </cell>
          <cell r="C5708">
            <v>41434.625</v>
          </cell>
          <cell r="D5708">
            <v>0.58832300000000004</v>
          </cell>
        </row>
        <row r="5709">
          <cell r="A5709">
            <v>41414.815972222219</v>
          </cell>
          <cell r="B5709">
            <v>0.127722</v>
          </cell>
          <cell r="C5709">
            <v>41434.631944444445</v>
          </cell>
          <cell r="D5709">
            <v>0.55822099999999997</v>
          </cell>
        </row>
        <row r="5710">
          <cell r="A5710">
            <v>41414.819444444445</v>
          </cell>
          <cell r="B5710">
            <v>0.124873</v>
          </cell>
          <cell r="C5710">
            <v>41434.638888888891</v>
          </cell>
          <cell r="D5710">
            <v>0.52698</v>
          </cell>
        </row>
        <row r="5711">
          <cell r="A5711">
            <v>41414.822916666664</v>
          </cell>
          <cell r="B5711">
            <v>0.120935</v>
          </cell>
          <cell r="C5711">
            <v>41434.645833333336</v>
          </cell>
          <cell r="D5711">
            <v>0.48748999999999998</v>
          </cell>
        </row>
        <row r="5712">
          <cell r="A5712">
            <v>41414.826388888891</v>
          </cell>
          <cell r="B5712">
            <v>0.117006</v>
          </cell>
          <cell r="C5712">
            <v>41434.652777777781</v>
          </cell>
          <cell r="D5712">
            <v>0.437135</v>
          </cell>
        </row>
        <row r="5713">
          <cell r="A5713">
            <v>41414.829861111109</v>
          </cell>
          <cell r="B5713">
            <v>0.11322599999999999</v>
          </cell>
          <cell r="C5713">
            <v>41434.659722222219</v>
          </cell>
          <cell r="D5713">
            <v>0.39313999999999999</v>
          </cell>
        </row>
        <row r="5714">
          <cell r="A5714">
            <v>41414.833333333336</v>
          </cell>
          <cell r="B5714">
            <v>0.108894</v>
          </cell>
          <cell r="C5714">
            <v>41434.666666666664</v>
          </cell>
          <cell r="D5714">
            <v>0.350966</v>
          </cell>
        </row>
        <row r="5715">
          <cell r="A5715">
            <v>41414.836805555555</v>
          </cell>
          <cell r="B5715">
            <v>0.10398</v>
          </cell>
          <cell r="C5715">
            <v>41434.673611111109</v>
          </cell>
          <cell r="D5715">
            <v>0.313911</v>
          </cell>
        </row>
        <row r="5716">
          <cell r="A5716">
            <v>41414.840277777781</v>
          </cell>
          <cell r="B5716">
            <v>9.9316100000000004E-2</v>
          </cell>
          <cell r="C5716">
            <v>41434.680555555555</v>
          </cell>
          <cell r="D5716">
            <v>0.27467799999999998</v>
          </cell>
        </row>
        <row r="5717">
          <cell r="A5717">
            <v>41414.84375</v>
          </cell>
          <cell r="B5717">
            <v>9.3998700000000004E-2</v>
          </cell>
          <cell r="C5717">
            <v>41434.6875</v>
          </cell>
          <cell r="D5717">
            <v>0.22525500000000001</v>
          </cell>
        </row>
        <row r="5718">
          <cell r="A5718">
            <v>41414.847222222219</v>
          </cell>
          <cell r="B5718">
            <v>8.8771299999999997E-2</v>
          </cell>
          <cell r="C5718">
            <v>41434.694444444445</v>
          </cell>
          <cell r="D5718">
            <v>0.166937</v>
          </cell>
        </row>
        <row r="5719">
          <cell r="A5719">
            <v>41414.850694444445</v>
          </cell>
          <cell r="B5719">
            <v>8.3604999999999999E-2</v>
          </cell>
          <cell r="C5719">
            <v>41434.701388888891</v>
          </cell>
          <cell r="D5719">
            <v>0.115816</v>
          </cell>
        </row>
        <row r="5720">
          <cell r="A5720">
            <v>41414.854166666664</v>
          </cell>
          <cell r="B5720">
            <v>7.7958E-2</v>
          </cell>
          <cell r="C5720">
            <v>41434.708333333336</v>
          </cell>
          <cell r="D5720">
            <v>7.6494099999999995E-2</v>
          </cell>
        </row>
        <row r="5721">
          <cell r="A5721">
            <v>41414.857638888891</v>
          </cell>
          <cell r="B5721">
            <v>7.1820300000000004E-2</v>
          </cell>
          <cell r="C5721">
            <v>41434.715277777781</v>
          </cell>
          <cell r="D5721">
            <v>4.2102100000000003E-2</v>
          </cell>
        </row>
        <row r="5722">
          <cell r="A5722">
            <v>41414.861111111109</v>
          </cell>
          <cell r="B5722">
            <v>6.5742800000000004E-2</v>
          </cell>
          <cell r="C5722">
            <v>41434.722222222219</v>
          </cell>
          <cell r="D5722">
            <v>3.7807700000000001E-3</v>
          </cell>
        </row>
        <row r="5723">
          <cell r="A5723">
            <v>41414.864583333336</v>
          </cell>
          <cell r="B5723">
            <v>5.8721299999999997E-2</v>
          </cell>
          <cell r="C5723">
            <v>41434.729166666664</v>
          </cell>
          <cell r="D5723">
            <v>-4.7092099999999998E-2</v>
          </cell>
        </row>
        <row r="5724">
          <cell r="A5724">
            <v>41414.868055555555</v>
          </cell>
          <cell r="B5724">
            <v>5.17414E-2</v>
          </cell>
          <cell r="C5724">
            <v>41434.736111111109</v>
          </cell>
          <cell r="D5724">
            <v>-0.107046</v>
          </cell>
        </row>
        <row r="5725">
          <cell r="A5725">
            <v>41414.871527777781</v>
          </cell>
          <cell r="B5725">
            <v>4.4992999999999998E-2</v>
          </cell>
          <cell r="C5725">
            <v>41434.743055555555</v>
          </cell>
          <cell r="D5725">
            <v>-0.15947600000000001</v>
          </cell>
        </row>
        <row r="5726">
          <cell r="A5726">
            <v>41414.875</v>
          </cell>
          <cell r="B5726">
            <v>3.7965699999999998E-2</v>
          </cell>
          <cell r="C5726">
            <v>41434.75</v>
          </cell>
          <cell r="D5726">
            <v>-0.195659</v>
          </cell>
        </row>
        <row r="5727">
          <cell r="A5727">
            <v>41414.878472222219</v>
          </cell>
          <cell r="B5727">
            <v>3.0548100000000002E-2</v>
          </cell>
          <cell r="C5727">
            <v>41434.756944444445</v>
          </cell>
          <cell r="D5727">
            <v>-0.22515499999999999</v>
          </cell>
        </row>
        <row r="5728">
          <cell r="A5728">
            <v>41414.881944444445</v>
          </cell>
          <cell r="B5728">
            <v>2.3513200000000001E-2</v>
          </cell>
          <cell r="C5728">
            <v>41434.763888888891</v>
          </cell>
          <cell r="D5728">
            <v>-0.26078200000000001</v>
          </cell>
        </row>
        <row r="5729">
          <cell r="A5729">
            <v>41414.885416666664</v>
          </cell>
          <cell r="B5729">
            <v>1.6211E-2</v>
          </cell>
          <cell r="C5729">
            <v>41434.770833333336</v>
          </cell>
          <cell r="D5729">
            <v>-0.30834699999999998</v>
          </cell>
        </row>
        <row r="5730">
          <cell r="A5730">
            <v>41414.888888888891</v>
          </cell>
          <cell r="B5730">
            <v>8.9430199999999994E-3</v>
          </cell>
          <cell r="C5730">
            <v>41434.777777777781</v>
          </cell>
          <cell r="D5730">
            <v>-0.361543</v>
          </cell>
        </row>
        <row r="5731">
          <cell r="A5731">
            <v>41414.892361111109</v>
          </cell>
          <cell r="B5731">
            <v>1.77597E-3</v>
          </cell>
          <cell r="C5731">
            <v>41434.784722222219</v>
          </cell>
          <cell r="D5731">
            <v>-0.40503699999999998</v>
          </cell>
        </row>
        <row r="5732">
          <cell r="A5732">
            <v>41414.895833333336</v>
          </cell>
          <cell r="B5732">
            <v>-5.8153099999999998E-3</v>
          </cell>
          <cell r="C5732">
            <v>41434.791666666664</v>
          </cell>
          <cell r="D5732">
            <v>-0.43414900000000001</v>
          </cell>
        </row>
        <row r="5733">
          <cell r="A5733">
            <v>41414.899305555555</v>
          </cell>
          <cell r="B5733">
            <v>-1.37164E-2</v>
          </cell>
          <cell r="C5733">
            <v>41434.798611111109</v>
          </cell>
          <cell r="D5733">
            <v>-0.45561400000000002</v>
          </cell>
        </row>
        <row r="5734">
          <cell r="A5734">
            <v>41414.902777777781</v>
          </cell>
          <cell r="B5734">
            <v>-2.1371100000000001E-2</v>
          </cell>
          <cell r="C5734">
            <v>41434.805555555555</v>
          </cell>
          <cell r="D5734">
            <v>-0.48223899999999997</v>
          </cell>
        </row>
        <row r="5735">
          <cell r="A5735">
            <v>41414.90625</v>
          </cell>
          <cell r="B5735">
            <v>-2.9220200000000002E-2</v>
          </cell>
          <cell r="C5735">
            <v>41434.8125</v>
          </cell>
          <cell r="D5735">
            <v>-0.51869699999999996</v>
          </cell>
        </row>
        <row r="5736">
          <cell r="A5736">
            <v>41414.909722222219</v>
          </cell>
          <cell r="B5736">
            <v>-3.7101200000000001E-2</v>
          </cell>
          <cell r="C5736">
            <v>41434.819444444445</v>
          </cell>
          <cell r="D5736">
            <v>-0.55328999999999995</v>
          </cell>
        </row>
        <row r="5737">
          <cell r="A5737">
            <v>41414.913194444445</v>
          </cell>
          <cell r="B5737">
            <v>-4.4733099999999998E-2</v>
          </cell>
          <cell r="C5737">
            <v>41434.826388888891</v>
          </cell>
          <cell r="D5737">
            <v>-0.57711699999999999</v>
          </cell>
        </row>
        <row r="5738">
          <cell r="A5738">
            <v>41414.916666666664</v>
          </cell>
          <cell r="B5738">
            <v>-5.2550199999999998E-2</v>
          </cell>
          <cell r="C5738">
            <v>41434.833333333336</v>
          </cell>
          <cell r="D5738">
            <v>-0.59581799999999996</v>
          </cell>
        </row>
        <row r="5739">
          <cell r="A5739">
            <v>41414.920138888891</v>
          </cell>
          <cell r="B5739">
            <v>-6.0647300000000001E-2</v>
          </cell>
          <cell r="C5739">
            <v>41434.840277777781</v>
          </cell>
          <cell r="D5739">
            <v>-0.60814400000000002</v>
          </cell>
        </row>
        <row r="5740">
          <cell r="A5740">
            <v>41414.923611111109</v>
          </cell>
          <cell r="B5740">
            <v>-6.8544099999999997E-2</v>
          </cell>
          <cell r="C5740">
            <v>41434.847222222219</v>
          </cell>
          <cell r="D5740">
            <v>-0.62102500000000005</v>
          </cell>
        </row>
        <row r="5741">
          <cell r="A5741">
            <v>41414.927083333336</v>
          </cell>
          <cell r="B5741">
            <v>-7.64957E-2</v>
          </cell>
          <cell r="C5741">
            <v>41434.854166666664</v>
          </cell>
          <cell r="D5741">
            <v>-0.63984799999999997</v>
          </cell>
        </row>
        <row r="5742">
          <cell r="A5742">
            <v>41414.930555555555</v>
          </cell>
          <cell r="B5742">
            <v>-8.4473199999999998E-2</v>
          </cell>
          <cell r="C5742">
            <v>41434.861111111109</v>
          </cell>
          <cell r="D5742">
            <v>-0.65080400000000005</v>
          </cell>
        </row>
        <row r="5743">
          <cell r="A5743">
            <v>41414.934027777781</v>
          </cell>
          <cell r="B5743">
            <v>-9.2244599999999996E-2</v>
          </cell>
          <cell r="C5743">
            <v>41434.868055555555</v>
          </cell>
          <cell r="D5743">
            <v>-0.65493299999999999</v>
          </cell>
        </row>
        <row r="5744">
          <cell r="A5744">
            <v>41414.9375</v>
          </cell>
          <cell r="B5744">
            <v>-0.100078</v>
          </cell>
          <cell r="C5744">
            <v>41434.875</v>
          </cell>
          <cell r="D5744">
            <v>-0.66402300000000003</v>
          </cell>
        </row>
        <row r="5745">
          <cell r="A5745">
            <v>41414.940972222219</v>
          </cell>
          <cell r="B5745">
            <v>-0.108056</v>
          </cell>
          <cell r="C5745">
            <v>41434.881944444445</v>
          </cell>
          <cell r="D5745">
            <v>-0.66947999999999996</v>
          </cell>
        </row>
        <row r="5746">
          <cell r="A5746">
            <v>41414.944444444445</v>
          </cell>
          <cell r="B5746">
            <v>-0.11580699999999999</v>
          </cell>
          <cell r="C5746">
            <v>41434.888888888891</v>
          </cell>
          <cell r="D5746">
            <v>-0.66900999999999999</v>
          </cell>
        </row>
        <row r="5747">
          <cell r="A5747">
            <v>41414.947916666664</v>
          </cell>
          <cell r="B5747">
            <v>-0.123337</v>
          </cell>
          <cell r="C5747">
            <v>41434.895833333336</v>
          </cell>
          <cell r="D5747">
            <v>-0.66507400000000005</v>
          </cell>
        </row>
        <row r="5748">
          <cell r="A5748">
            <v>41414.951388888891</v>
          </cell>
          <cell r="B5748">
            <v>-0.13099</v>
          </cell>
          <cell r="C5748">
            <v>41434.902777777781</v>
          </cell>
          <cell r="D5748">
            <v>-0.65109499999999998</v>
          </cell>
        </row>
        <row r="5749">
          <cell r="A5749">
            <v>41414.954861111109</v>
          </cell>
          <cell r="B5749">
            <v>-0.13833599999999999</v>
          </cell>
          <cell r="C5749">
            <v>41434.909722222219</v>
          </cell>
          <cell r="D5749">
            <v>-0.63441700000000001</v>
          </cell>
        </row>
        <row r="5750">
          <cell r="A5750">
            <v>41414.958333333336</v>
          </cell>
          <cell r="B5750">
            <v>-0.145788</v>
          </cell>
          <cell r="C5750">
            <v>41434.916666666664</v>
          </cell>
          <cell r="D5750">
            <v>-0.62821400000000005</v>
          </cell>
        </row>
        <row r="5751">
          <cell r="A5751">
            <v>41414.961805555555</v>
          </cell>
          <cell r="B5751">
            <v>-0.153222</v>
          </cell>
          <cell r="C5751">
            <v>41434.923611111109</v>
          </cell>
          <cell r="D5751">
            <v>-0.62429000000000001</v>
          </cell>
        </row>
        <row r="5752">
          <cell r="A5752">
            <v>41414.965277777781</v>
          </cell>
          <cell r="B5752">
            <v>-0.160464</v>
          </cell>
          <cell r="C5752">
            <v>41434.930555555555</v>
          </cell>
          <cell r="D5752">
            <v>-0.61212699999999998</v>
          </cell>
        </row>
        <row r="5753">
          <cell r="A5753">
            <v>41414.96875</v>
          </cell>
          <cell r="B5753">
            <v>-0.167244</v>
          </cell>
          <cell r="C5753">
            <v>41434.9375</v>
          </cell>
          <cell r="D5753">
            <v>-0.58745000000000003</v>
          </cell>
        </row>
        <row r="5754">
          <cell r="A5754">
            <v>41414.972222222219</v>
          </cell>
          <cell r="B5754">
            <v>-0.174067</v>
          </cell>
          <cell r="C5754">
            <v>41434.944444444445</v>
          </cell>
          <cell r="D5754">
            <v>-0.55291800000000002</v>
          </cell>
        </row>
        <row r="5755">
          <cell r="A5755">
            <v>41414.975694444445</v>
          </cell>
          <cell r="B5755">
            <v>-0.18081700000000001</v>
          </cell>
          <cell r="C5755">
            <v>41434.951388888891</v>
          </cell>
          <cell r="D5755">
            <v>-0.52205599999999996</v>
          </cell>
        </row>
        <row r="5756">
          <cell r="A5756">
            <v>41414.979166666664</v>
          </cell>
          <cell r="B5756">
            <v>-0.18753300000000001</v>
          </cell>
          <cell r="C5756">
            <v>41434.958333333336</v>
          </cell>
          <cell r="D5756">
            <v>-0.50370999999999999</v>
          </cell>
        </row>
        <row r="5757">
          <cell r="A5757">
            <v>41414.982638888891</v>
          </cell>
          <cell r="B5757">
            <v>-0.19418299999999999</v>
          </cell>
          <cell r="C5757">
            <v>41434.965277777781</v>
          </cell>
          <cell r="D5757">
            <v>-0.494004</v>
          </cell>
        </row>
        <row r="5758">
          <cell r="A5758">
            <v>41414.986111111109</v>
          </cell>
          <cell r="B5758">
            <v>-0.20072400000000001</v>
          </cell>
          <cell r="C5758">
            <v>41434.972222222219</v>
          </cell>
          <cell r="D5758">
            <v>-0.47376000000000001</v>
          </cell>
        </row>
        <row r="5759">
          <cell r="A5759">
            <v>41414.989583333336</v>
          </cell>
          <cell r="B5759">
            <v>-0.20663200000000001</v>
          </cell>
          <cell r="C5759">
            <v>41434.979166666664</v>
          </cell>
          <cell r="D5759">
            <v>-0.44027699999999997</v>
          </cell>
        </row>
        <row r="5760">
          <cell r="A5760">
            <v>41414.993055555555</v>
          </cell>
          <cell r="B5760">
            <v>-0.21260399999999999</v>
          </cell>
          <cell r="C5760">
            <v>41434.986111111109</v>
          </cell>
          <cell r="D5760">
            <v>-0.388793</v>
          </cell>
        </row>
        <row r="5761">
          <cell r="A5761">
            <v>41414.996527777781</v>
          </cell>
          <cell r="B5761">
            <v>-0.218525</v>
          </cell>
          <cell r="C5761">
            <v>41434.993055555555</v>
          </cell>
          <cell r="D5761">
            <v>-0.35561300000000001</v>
          </cell>
        </row>
        <row r="5762">
          <cell r="A5762">
            <v>41415</v>
          </cell>
          <cell r="B5762">
            <v>-0.22429199999999999</v>
          </cell>
          <cell r="C5762">
            <v>41435</v>
          </cell>
          <cell r="D5762">
            <v>-0.33732200000000001</v>
          </cell>
        </row>
        <row r="5763">
          <cell r="A5763">
            <v>41415.003472222219</v>
          </cell>
          <cell r="B5763">
            <v>-0.22995599999999999</v>
          </cell>
          <cell r="C5763">
            <v>41435.006944444445</v>
          </cell>
          <cell r="D5763">
            <v>-0.32767400000000002</v>
          </cell>
        </row>
        <row r="5764">
          <cell r="A5764">
            <v>41415.006944444445</v>
          </cell>
          <cell r="B5764">
            <v>-0.235288</v>
          </cell>
          <cell r="C5764">
            <v>41435.013888888891</v>
          </cell>
          <cell r="D5764">
            <v>-0.30903799999999998</v>
          </cell>
        </row>
        <row r="5765">
          <cell r="A5765">
            <v>41415.010416666664</v>
          </cell>
          <cell r="B5765">
            <v>-0.23947499999999999</v>
          </cell>
          <cell r="C5765">
            <v>41435.020833333336</v>
          </cell>
          <cell r="D5765">
            <v>-0.27959299999999998</v>
          </cell>
        </row>
        <row r="5766">
          <cell r="A5766">
            <v>41415.013888888891</v>
          </cell>
          <cell r="B5766">
            <v>-0.24366399999999999</v>
          </cell>
          <cell r="C5766">
            <v>41435.027777777781</v>
          </cell>
          <cell r="D5766">
            <v>-0.22528500000000001</v>
          </cell>
        </row>
        <row r="5767">
          <cell r="A5767">
            <v>41415.017361111109</v>
          </cell>
          <cell r="B5767">
            <v>-0.247834</v>
          </cell>
          <cell r="C5767">
            <v>41435.034722222219</v>
          </cell>
          <cell r="D5767">
            <v>-0.19796800000000001</v>
          </cell>
        </row>
        <row r="5768">
          <cell r="A5768">
            <v>41415.020833333336</v>
          </cell>
          <cell r="B5768">
            <v>-0.25170900000000002</v>
          </cell>
          <cell r="C5768">
            <v>41435.041666666664</v>
          </cell>
          <cell r="D5768">
            <v>-0.18155299999999999</v>
          </cell>
        </row>
        <row r="5769">
          <cell r="A5769">
            <v>41415.024305555555</v>
          </cell>
          <cell r="B5769">
            <v>-0.25529200000000002</v>
          </cell>
          <cell r="C5769">
            <v>41435.048611111109</v>
          </cell>
          <cell r="D5769">
            <v>-0.17414399999999999</v>
          </cell>
        </row>
        <row r="5770">
          <cell r="A5770">
            <v>41415.027777777781</v>
          </cell>
          <cell r="B5770">
            <v>-0.25867699999999999</v>
          </cell>
          <cell r="C5770">
            <v>41435.055555555555</v>
          </cell>
          <cell r="D5770">
            <v>-0.152503</v>
          </cell>
        </row>
        <row r="5771">
          <cell r="A5771">
            <v>41415.03125</v>
          </cell>
          <cell r="B5771">
            <v>-0.26090400000000002</v>
          </cell>
          <cell r="C5771">
            <v>41435.0625</v>
          </cell>
          <cell r="D5771">
            <v>-0.129575</v>
          </cell>
        </row>
        <row r="5772">
          <cell r="A5772">
            <v>41415.034722222219</v>
          </cell>
          <cell r="B5772">
            <v>-0.26309399999999999</v>
          </cell>
          <cell r="C5772">
            <v>41435.069444444445</v>
          </cell>
          <cell r="D5772">
            <v>-8.4168800000000002E-2</v>
          </cell>
        </row>
        <row r="5773">
          <cell r="A5773">
            <v>41415.038194444445</v>
          </cell>
          <cell r="B5773">
            <v>-0.26518999999999998</v>
          </cell>
          <cell r="C5773">
            <v>41435.076388888891</v>
          </cell>
          <cell r="D5773">
            <v>-6.3668600000000006E-2</v>
          </cell>
        </row>
        <row r="5774">
          <cell r="A5774">
            <v>41415.041666666664</v>
          </cell>
          <cell r="B5774">
            <v>-0.26683499999999999</v>
          </cell>
          <cell r="C5774">
            <v>41435.083333333336</v>
          </cell>
          <cell r="D5774">
            <v>-5.02002E-2</v>
          </cell>
        </row>
        <row r="5775">
          <cell r="A5775">
            <v>41415.045138888891</v>
          </cell>
          <cell r="B5775">
            <v>-0.26798699999999998</v>
          </cell>
          <cell r="C5775">
            <v>41435.090277777781</v>
          </cell>
          <cell r="D5775">
            <v>-4.7208300000000002E-2</v>
          </cell>
        </row>
        <row r="5776">
          <cell r="A5776">
            <v>41415.048611111109</v>
          </cell>
          <cell r="B5776">
            <v>-0.26892500000000003</v>
          </cell>
          <cell r="C5776">
            <v>41435.097222222219</v>
          </cell>
          <cell r="D5776">
            <v>-2.5088599999999999E-2</v>
          </cell>
        </row>
        <row r="5777">
          <cell r="A5777">
            <v>41415.052083333336</v>
          </cell>
          <cell r="B5777">
            <v>-0.268376</v>
          </cell>
          <cell r="C5777">
            <v>41435.104166666664</v>
          </cell>
          <cell r="D5777">
            <v>-1.54605E-2</v>
          </cell>
        </row>
        <row r="5778">
          <cell r="A5778">
            <v>41415.055555555555</v>
          </cell>
          <cell r="B5778">
            <v>-0.26775199999999999</v>
          </cell>
          <cell r="C5778">
            <v>41435.111111111109</v>
          </cell>
          <cell r="D5778">
            <v>1.29017E-2</v>
          </cell>
        </row>
        <row r="5779">
          <cell r="A5779">
            <v>41415.059027777781</v>
          </cell>
          <cell r="B5779">
            <v>-0.267156</v>
          </cell>
          <cell r="C5779">
            <v>41435.118055555555</v>
          </cell>
          <cell r="D5779">
            <v>2.12789E-2</v>
          </cell>
        </row>
        <row r="5780">
          <cell r="A5780">
            <v>41415.0625</v>
          </cell>
          <cell r="B5780">
            <v>-0.26014999999999999</v>
          </cell>
          <cell r="C5780">
            <v>41435.125</v>
          </cell>
          <cell r="D5780">
            <v>3.7564699999999999E-2</v>
          </cell>
        </row>
        <row r="5781">
          <cell r="A5781">
            <v>41415.065972222219</v>
          </cell>
          <cell r="B5781">
            <v>-0.266766</v>
          </cell>
          <cell r="C5781">
            <v>41435.131944444445</v>
          </cell>
          <cell r="D5781">
            <v>3.59482E-2</v>
          </cell>
        </row>
        <row r="5782">
          <cell r="A5782">
            <v>41415.069444444445</v>
          </cell>
          <cell r="B5782">
            <v>-0.26271899999999998</v>
          </cell>
          <cell r="C5782">
            <v>41435.138888888891</v>
          </cell>
          <cell r="D5782">
            <v>5.1126699999999997E-2</v>
          </cell>
        </row>
        <row r="5783">
          <cell r="A5783">
            <v>41415.072916666664</v>
          </cell>
          <cell r="B5783">
            <v>-0.259162</v>
          </cell>
          <cell r="C5783">
            <v>41435.145833333336</v>
          </cell>
          <cell r="D5783">
            <v>4.6772500000000002E-2</v>
          </cell>
        </row>
        <row r="5784">
          <cell r="A5784">
            <v>41415.076388888891</v>
          </cell>
          <cell r="B5784">
            <v>-0.25543100000000002</v>
          </cell>
          <cell r="C5784">
            <v>41435.152777777781</v>
          </cell>
          <cell r="D5784">
            <v>5.5038900000000002E-2</v>
          </cell>
        </row>
        <row r="5785">
          <cell r="A5785">
            <v>41415.079861111109</v>
          </cell>
          <cell r="B5785">
            <v>-0.25143199999999999</v>
          </cell>
          <cell r="C5785">
            <v>41435.159722222219</v>
          </cell>
          <cell r="D5785">
            <v>5.2950700000000003E-2</v>
          </cell>
        </row>
        <row r="5786">
          <cell r="A5786">
            <v>41415.083333333336</v>
          </cell>
          <cell r="B5786">
            <v>-0.24699599999999999</v>
          </cell>
          <cell r="C5786">
            <v>41435.166666666664</v>
          </cell>
          <cell r="D5786">
            <v>6.9552500000000003E-2</v>
          </cell>
        </row>
        <row r="5787">
          <cell r="A5787">
            <v>41415.086805555555</v>
          </cell>
          <cell r="B5787">
            <v>-0.24007100000000001</v>
          </cell>
          <cell r="C5787">
            <v>41435.173611111109</v>
          </cell>
          <cell r="D5787">
            <v>6.4665399999999998E-2</v>
          </cell>
        </row>
        <row r="5788">
          <cell r="A5788">
            <v>41415.090277777781</v>
          </cell>
          <cell r="B5788">
            <v>-0.23614599999999999</v>
          </cell>
          <cell r="C5788">
            <v>41435.180555555555</v>
          </cell>
          <cell r="D5788">
            <v>7.1262500000000006E-2</v>
          </cell>
        </row>
        <row r="5789">
          <cell r="A5789">
            <v>41415.09375</v>
          </cell>
          <cell r="B5789">
            <v>-0.23238</v>
          </cell>
          <cell r="C5789">
            <v>41435.1875</v>
          </cell>
          <cell r="D5789">
            <v>5.6218499999999998E-2</v>
          </cell>
        </row>
        <row r="5790">
          <cell r="A5790">
            <v>41415.097222222219</v>
          </cell>
          <cell r="B5790">
            <v>-0.22380900000000001</v>
          </cell>
          <cell r="C5790">
            <v>41435.194444444445</v>
          </cell>
          <cell r="D5790">
            <v>4.7498899999999997E-2</v>
          </cell>
        </row>
        <row r="5791">
          <cell r="A5791">
            <v>41415.100694444445</v>
          </cell>
          <cell r="B5791">
            <v>-0.217192</v>
          </cell>
          <cell r="C5791">
            <v>41435.201388888891</v>
          </cell>
          <cell r="D5791">
            <v>4.1056799999999997E-2</v>
          </cell>
        </row>
        <row r="5792">
          <cell r="A5792">
            <v>41415.104166666664</v>
          </cell>
          <cell r="B5792">
            <v>-0.21015500000000001</v>
          </cell>
          <cell r="C5792">
            <v>41435.208333333336</v>
          </cell>
          <cell r="D5792">
            <v>5.1703399999999997E-2</v>
          </cell>
        </row>
        <row r="5793">
          <cell r="A5793">
            <v>41415.107638888891</v>
          </cell>
          <cell r="B5793">
            <v>-0.202704</v>
          </cell>
          <cell r="C5793">
            <v>41435.215277777781</v>
          </cell>
          <cell r="D5793">
            <v>4.9458799999999997E-2</v>
          </cell>
        </row>
        <row r="5794">
          <cell r="A5794">
            <v>41415.111111111109</v>
          </cell>
          <cell r="B5794">
            <v>-0.19550000000000001</v>
          </cell>
          <cell r="C5794">
            <v>41435.222222222219</v>
          </cell>
          <cell r="D5794">
            <v>4.9954100000000001E-2</v>
          </cell>
        </row>
        <row r="5795">
          <cell r="A5795">
            <v>41415.114583333336</v>
          </cell>
          <cell r="B5795">
            <v>-0.18709799999999999</v>
          </cell>
          <cell r="C5795">
            <v>41435.229166666664</v>
          </cell>
          <cell r="D5795">
            <v>3.1558299999999997E-2</v>
          </cell>
        </row>
        <row r="5796">
          <cell r="A5796">
            <v>41415.118055555555</v>
          </cell>
          <cell r="B5796">
            <v>-0.17904600000000001</v>
          </cell>
          <cell r="C5796">
            <v>41435.236111111109</v>
          </cell>
          <cell r="D5796">
            <v>1.5716899999999999E-2</v>
          </cell>
        </row>
        <row r="5797">
          <cell r="A5797">
            <v>41415.121527777781</v>
          </cell>
          <cell r="B5797">
            <v>-0.17136699999999999</v>
          </cell>
          <cell r="C5797">
            <v>41435.243055555555</v>
          </cell>
          <cell r="D5797">
            <v>1.20099E-2</v>
          </cell>
        </row>
        <row r="5798">
          <cell r="A5798">
            <v>41415.125</v>
          </cell>
          <cell r="B5798">
            <v>-0.16331799999999999</v>
          </cell>
          <cell r="C5798">
            <v>41435.25</v>
          </cell>
          <cell r="D5798">
            <v>1.8074699999999999E-2</v>
          </cell>
        </row>
        <row r="5799">
          <cell r="A5799">
            <v>41415.128472222219</v>
          </cell>
          <cell r="B5799">
            <v>-0.15460699999999999</v>
          </cell>
          <cell r="C5799">
            <v>41435.256944444445</v>
          </cell>
          <cell r="D5799">
            <v>2.4228800000000002E-2</v>
          </cell>
        </row>
        <row r="5800">
          <cell r="A5800">
            <v>41415.131944444445</v>
          </cell>
          <cell r="B5800">
            <v>-0.146369</v>
          </cell>
          <cell r="C5800">
            <v>41435.263888888891</v>
          </cell>
          <cell r="D5800">
            <v>2.3334400000000002E-2</v>
          </cell>
        </row>
        <row r="5801">
          <cell r="A5801">
            <v>41415.135416666664</v>
          </cell>
          <cell r="B5801">
            <v>-0.13738500000000001</v>
          </cell>
          <cell r="C5801">
            <v>41435.270833333336</v>
          </cell>
          <cell r="D5801">
            <v>7.75423E-3</v>
          </cell>
        </row>
        <row r="5802">
          <cell r="A5802">
            <v>41415.138888888891</v>
          </cell>
          <cell r="B5802">
            <v>-0.12839300000000001</v>
          </cell>
          <cell r="C5802">
            <v>41435.277777777781</v>
          </cell>
          <cell r="D5802">
            <v>-4.3990100000000001E-3</v>
          </cell>
        </row>
        <row r="5803">
          <cell r="A5803">
            <v>41415.142361111109</v>
          </cell>
          <cell r="B5803">
            <v>-0.119475</v>
          </cell>
          <cell r="C5803">
            <v>41435.284722222219</v>
          </cell>
          <cell r="D5803">
            <v>-4.7254300000000001E-3</v>
          </cell>
        </row>
        <row r="5804">
          <cell r="A5804">
            <v>41415.145833333336</v>
          </cell>
          <cell r="B5804">
            <v>-0.109833</v>
          </cell>
          <cell r="C5804">
            <v>41435.291666666664</v>
          </cell>
          <cell r="D5804">
            <v>1.62437E-3</v>
          </cell>
        </row>
        <row r="5805">
          <cell r="A5805">
            <v>41415.149305555555</v>
          </cell>
          <cell r="B5805">
            <v>-9.9336300000000002E-2</v>
          </cell>
          <cell r="C5805">
            <v>41435.298611111109</v>
          </cell>
          <cell r="D5805">
            <v>1.3616700000000001E-2</v>
          </cell>
        </row>
        <row r="5806">
          <cell r="A5806">
            <v>41415.152777777781</v>
          </cell>
          <cell r="B5806">
            <v>-8.8862200000000002E-2</v>
          </cell>
          <cell r="C5806">
            <v>41435.305555555555</v>
          </cell>
          <cell r="D5806">
            <v>1.7262199999999998E-2</v>
          </cell>
        </row>
        <row r="5807">
          <cell r="A5807">
            <v>41415.15625</v>
          </cell>
          <cell r="B5807">
            <v>-7.7752399999999999E-2</v>
          </cell>
          <cell r="C5807">
            <v>41435.3125</v>
          </cell>
          <cell r="D5807">
            <v>1.28313E-2</v>
          </cell>
        </row>
        <row r="5808">
          <cell r="A5808">
            <v>41415.159722222219</v>
          </cell>
          <cell r="B5808">
            <v>-6.6388799999999998E-2</v>
          </cell>
          <cell r="C5808">
            <v>41435.319444444445</v>
          </cell>
          <cell r="D5808">
            <v>1.06231E-2</v>
          </cell>
        </row>
        <row r="5809">
          <cell r="A5809">
            <v>41415.163194444445</v>
          </cell>
          <cell r="B5809">
            <v>-5.5326199999999999E-2</v>
          </cell>
          <cell r="C5809">
            <v>41435.326388888891</v>
          </cell>
          <cell r="D5809">
            <v>1.9026399999999999E-2</v>
          </cell>
        </row>
        <row r="5810">
          <cell r="A5810">
            <v>41415.166666666664</v>
          </cell>
          <cell r="B5810">
            <v>-4.3837000000000001E-2</v>
          </cell>
          <cell r="C5810">
            <v>41435.333333333336</v>
          </cell>
          <cell r="D5810">
            <v>2.54852E-2</v>
          </cell>
        </row>
        <row r="5811">
          <cell r="A5811">
            <v>41415.170138888891</v>
          </cell>
          <cell r="B5811">
            <v>-3.1815599999999999E-2</v>
          </cell>
          <cell r="C5811">
            <v>41435.340277777781</v>
          </cell>
          <cell r="D5811">
            <v>4.0839100000000003E-2</v>
          </cell>
        </row>
        <row r="5812">
          <cell r="A5812">
            <v>41415.173611111109</v>
          </cell>
          <cell r="B5812">
            <v>-2.0110099999999999E-2</v>
          </cell>
          <cell r="C5812">
            <v>41435.347222222219</v>
          </cell>
          <cell r="D5812">
            <v>5.2105400000000003E-2</v>
          </cell>
        </row>
        <row r="5813">
          <cell r="A5813">
            <v>41415.177083333336</v>
          </cell>
          <cell r="B5813">
            <v>-8.2151800000000007E-3</v>
          </cell>
          <cell r="C5813">
            <v>41435.354166666664</v>
          </cell>
          <cell r="D5813">
            <v>6.2439799999999997E-2</v>
          </cell>
        </row>
        <row r="5814">
          <cell r="A5814">
            <v>41415.180555555555</v>
          </cell>
          <cell r="B5814">
            <v>3.75597E-3</v>
          </cell>
          <cell r="C5814">
            <v>41435.361111111109</v>
          </cell>
          <cell r="D5814">
            <v>7.2556999999999996E-2</v>
          </cell>
        </row>
        <row r="5815">
          <cell r="A5815">
            <v>41415.184027777781</v>
          </cell>
          <cell r="B5815">
            <v>1.5362900000000001E-2</v>
          </cell>
          <cell r="C5815">
            <v>41435.368055555555</v>
          </cell>
          <cell r="D5815">
            <v>8.9487800000000006E-2</v>
          </cell>
        </row>
        <row r="5816">
          <cell r="A5816">
            <v>41415.1875</v>
          </cell>
          <cell r="B5816">
            <v>2.71366E-2</v>
          </cell>
          <cell r="C5816">
            <v>41435.375</v>
          </cell>
          <cell r="D5816">
            <v>9.2932600000000004E-2</v>
          </cell>
        </row>
        <row r="5817">
          <cell r="A5817">
            <v>41415.190972222219</v>
          </cell>
          <cell r="B5817">
            <v>3.9167399999999998E-2</v>
          </cell>
          <cell r="C5817">
            <v>41435.381944444445</v>
          </cell>
          <cell r="D5817">
            <v>0.111605</v>
          </cell>
        </row>
        <row r="5818">
          <cell r="A5818">
            <v>41415.194444444445</v>
          </cell>
          <cell r="B5818">
            <v>5.0896499999999997E-2</v>
          </cell>
          <cell r="C5818">
            <v>41435.388888888891</v>
          </cell>
          <cell r="D5818">
            <v>0.129944</v>
          </cell>
        </row>
        <row r="5819">
          <cell r="A5819">
            <v>41415.197916666664</v>
          </cell>
          <cell r="B5819">
            <v>6.2586000000000003E-2</v>
          </cell>
          <cell r="C5819">
            <v>41435.395833333336</v>
          </cell>
          <cell r="D5819">
            <v>0.15829699999999999</v>
          </cell>
        </row>
        <row r="5820">
          <cell r="A5820">
            <v>41415.201388888891</v>
          </cell>
          <cell r="B5820">
            <v>7.4366000000000002E-2</v>
          </cell>
          <cell r="C5820">
            <v>41435.402777777781</v>
          </cell>
          <cell r="D5820">
            <v>0.178898</v>
          </cell>
        </row>
        <row r="5821">
          <cell r="A5821">
            <v>41415.204861111109</v>
          </cell>
          <cell r="B5821">
            <v>8.5803199999999996E-2</v>
          </cell>
          <cell r="C5821">
            <v>41435.409722222219</v>
          </cell>
          <cell r="D5821">
            <v>0.200271</v>
          </cell>
        </row>
        <row r="5822">
          <cell r="A5822">
            <v>41415.208333333336</v>
          </cell>
          <cell r="B5822">
            <v>9.7303000000000001E-2</v>
          </cell>
          <cell r="C5822">
            <v>41435.416666666664</v>
          </cell>
          <cell r="D5822">
            <v>0.20163600000000001</v>
          </cell>
        </row>
        <row r="5823">
          <cell r="A5823">
            <v>41415.211805555555</v>
          </cell>
          <cell r="B5823">
            <v>0.109043</v>
          </cell>
          <cell r="C5823">
            <v>41435.423611111109</v>
          </cell>
          <cell r="D5823">
            <v>0.22111500000000001</v>
          </cell>
        </row>
        <row r="5824">
          <cell r="A5824">
            <v>41415.215277777781</v>
          </cell>
          <cell r="B5824">
            <v>0.12039900000000001</v>
          </cell>
          <cell r="C5824">
            <v>41435.430555555555</v>
          </cell>
          <cell r="D5824">
            <v>0.24534800000000001</v>
          </cell>
        </row>
        <row r="5825">
          <cell r="A5825">
            <v>41415.21875</v>
          </cell>
          <cell r="B5825">
            <v>0.13147</v>
          </cell>
          <cell r="C5825">
            <v>41435.4375</v>
          </cell>
          <cell r="D5825">
            <v>0.28617599999999999</v>
          </cell>
        </row>
        <row r="5826">
          <cell r="A5826">
            <v>41415.222222222219</v>
          </cell>
          <cell r="B5826">
            <v>0.14266000000000001</v>
          </cell>
          <cell r="C5826">
            <v>41435.444444444445</v>
          </cell>
          <cell r="D5826">
            <v>0.31097799999999998</v>
          </cell>
        </row>
        <row r="5827">
          <cell r="A5827">
            <v>41415.225694444445</v>
          </cell>
          <cell r="B5827">
            <v>0.15368799999999999</v>
          </cell>
          <cell r="C5827">
            <v>41435.451388888891</v>
          </cell>
          <cell r="D5827">
            <v>0.33050099999999999</v>
          </cell>
        </row>
        <row r="5828">
          <cell r="A5828">
            <v>41415.229166666664</v>
          </cell>
          <cell r="B5828">
            <v>0.164798</v>
          </cell>
          <cell r="C5828">
            <v>41435.458333333336</v>
          </cell>
          <cell r="D5828">
            <v>0.33369500000000002</v>
          </cell>
        </row>
        <row r="5829">
          <cell r="A5829">
            <v>41415.232638888891</v>
          </cell>
          <cell r="B5829">
            <v>0.17618700000000001</v>
          </cell>
          <cell r="C5829">
            <v>41435.465277777781</v>
          </cell>
          <cell r="D5829">
            <v>0.35166500000000001</v>
          </cell>
        </row>
        <row r="5830">
          <cell r="A5830">
            <v>41415.236111111109</v>
          </cell>
          <cell r="B5830">
            <v>0.18739900000000001</v>
          </cell>
          <cell r="C5830">
            <v>41435.472222222219</v>
          </cell>
          <cell r="D5830">
            <v>0.38106099999999998</v>
          </cell>
        </row>
        <row r="5831">
          <cell r="A5831">
            <v>41415.239583333336</v>
          </cell>
          <cell r="B5831">
            <v>0.19796</v>
          </cell>
          <cell r="C5831">
            <v>41435.479166666664</v>
          </cell>
          <cell r="D5831">
            <v>0.42194799999999999</v>
          </cell>
        </row>
        <row r="5832">
          <cell r="A5832">
            <v>41415.243055555555</v>
          </cell>
          <cell r="B5832">
            <v>0.20833099999999999</v>
          </cell>
          <cell r="C5832">
            <v>41435.486111111109</v>
          </cell>
          <cell r="D5832">
            <v>0.44713700000000001</v>
          </cell>
        </row>
        <row r="5833">
          <cell r="A5833">
            <v>41415.246527777781</v>
          </cell>
          <cell r="B5833">
            <v>0.218611</v>
          </cell>
          <cell r="C5833">
            <v>41435.493055555555</v>
          </cell>
          <cell r="D5833">
            <v>0.46029399999999998</v>
          </cell>
        </row>
        <row r="5834">
          <cell r="A5834">
            <v>41415.25</v>
          </cell>
          <cell r="B5834">
            <v>0.228875</v>
          </cell>
          <cell r="C5834">
            <v>41435.5</v>
          </cell>
          <cell r="D5834">
            <v>0.46337699999999998</v>
          </cell>
        </row>
        <row r="5835">
          <cell r="A5835">
            <v>41415.253472222219</v>
          </cell>
          <cell r="B5835">
            <v>0.23902100000000001</v>
          </cell>
          <cell r="C5835">
            <v>41435.506944444445</v>
          </cell>
          <cell r="D5835">
            <v>0.478875</v>
          </cell>
        </row>
        <row r="5836">
          <cell r="A5836">
            <v>41415.256944444445</v>
          </cell>
          <cell r="B5836">
            <v>0.248725</v>
          </cell>
          <cell r="C5836">
            <v>41435.513888888891</v>
          </cell>
          <cell r="D5836">
            <v>0.50359399999999999</v>
          </cell>
        </row>
        <row r="5837">
          <cell r="A5837">
            <v>41415.260416666664</v>
          </cell>
          <cell r="B5837">
            <v>0.25767400000000001</v>
          </cell>
          <cell r="C5837">
            <v>41435.520833333336</v>
          </cell>
          <cell r="D5837">
            <v>0.53542199999999995</v>
          </cell>
        </row>
        <row r="5838">
          <cell r="A5838">
            <v>41415.263888888891</v>
          </cell>
          <cell r="B5838">
            <v>0.26675599999999999</v>
          </cell>
          <cell r="C5838">
            <v>41435.527777777781</v>
          </cell>
          <cell r="D5838">
            <v>0.55698400000000003</v>
          </cell>
        </row>
        <row r="5839">
          <cell r="A5839">
            <v>41415.267361111109</v>
          </cell>
          <cell r="B5839">
            <v>0.275702</v>
          </cell>
          <cell r="C5839">
            <v>41435.534722222219</v>
          </cell>
          <cell r="D5839">
            <v>0.56471300000000002</v>
          </cell>
        </row>
        <row r="5840">
          <cell r="A5840">
            <v>41415.270833333336</v>
          </cell>
          <cell r="B5840">
            <v>0.28441100000000002</v>
          </cell>
          <cell r="C5840">
            <v>41435.541666666664</v>
          </cell>
          <cell r="D5840">
            <v>0.565106</v>
          </cell>
        </row>
        <row r="5841">
          <cell r="A5841">
            <v>41415.274305555555</v>
          </cell>
          <cell r="B5841">
            <v>0.29286099999999998</v>
          </cell>
          <cell r="C5841">
            <v>41435.548611111109</v>
          </cell>
          <cell r="D5841">
            <v>0.57406999999999997</v>
          </cell>
        </row>
        <row r="5842">
          <cell r="A5842">
            <v>41415.277777777781</v>
          </cell>
          <cell r="B5842">
            <v>0.301124</v>
          </cell>
          <cell r="C5842">
            <v>41435.555555555555</v>
          </cell>
          <cell r="D5842">
            <v>0.58826000000000001</v>
          </cell>
        </row>
        <row r="5843">
          <cell r="A5843">
            <v>41415.28125</v>
          </cell>
          <cell r="B5843">
            <v>0.30860100000000001</v>
          </cell>
          <cell r="C5843">
            <v>41435.5625</v>
          </cell>
          <cell r="D5843">
            <v>0.60184899999999997</v>
          </cell>
        </row>
        <row r="5844">
          <cell r="A5844">
            <v>41415.284722222219</v>
          </cell>
          <cell r="B5844">
            <v>0.315996</v>
          </cell>
          <cell r="C5844">
            <v>41435.569444444445</v>
          </cell>
          <cell r="D5844">
            <v>0.61313200000000001</v>
          </cell>
        </row>
        <row r="5845">
          <cell r="A5845">
            <v>41415.288194444445</v>
          </cell>
          <cell r="B5845">
            <v>0.32340600000000003</v>
          </cell>
          <cell r="C5845">
            <v>41435.576388888891</v>
          </cell>
          <cell r="D5845">
            <v>0.61258999999999997</v>
          </cell>
        </row>
        <row r="5846">
          <cell r="A5846">
            <v>41415.291666666664</v>
          </cell>
          <cell r="B5846">
            <v>0.330484</v>
          </cell>
          <cell r="C5846">
            <v>41435.583333333336</v>
          </cell>
          <cell r="D5846">
            <v>0.60318099999999997</v>
          </cell>
        </row>
        <row r="5847">
          <cell r="A5847">
            <v>41415.295138888891</v>
          </cell>
          <cell r="B5847">
            <v>0.33729300000000001</v>
          </cell>
          <cell r="C5847">
            <v>41435.590277777781</v>
          </cell>
          <cell r="D5847">
            <v>0.59891499999999998</v>
          </cell>
        </row>
        <row r="5848">
          <cell r="A5848">
            <v>41415.298611111109</v>
          </cell>
          <cell r="B5848">
            <v>0.34364400000000001</v>
          </cell>
          <cell r="C5848">
            <v>41435.597222222219</v>
          </cell>
          <cell r="D5848">
            <v>0.59794099999999994</v>
          </cell>
        </row>
        <row r="5849">
          <cell r="A5849">
            <v>41415.302083333336</v>
          </cell>
          <cell r="B5849">
            <v>0.348549</v>
          </cell>
          <cell r="C5849">
            <v>41435.604166666664</v>
          </cell>
          <cell r="D5849">
            <v>0.59193799999999996</v>
          </cell>
        </row>
        <row r="5850">
          <cell r="A5850">
            <v>41415.305555555555</v>
          </cell>
          <cell r="B5850">
            <v>0.35331600000000002</v>
          </cell>
          <cell r="C5850">
            <v>41435.611111111109</v>
          </cell>
          <cell r="D5850">
            <v>0.58397900000000003</v>
          </cell>
        </row>
        <row r="5851">
          <cell r="A5851">
            <v>41415.309027777781</v>
          </cell>
          <cell r="B5851">
            <v>0.35816799999999999</v>
          </cell>
          <cell r="C5851">
            <v>41435.618055555555</v>
          </cell>
          <cell r="D5851">
            <v>0.57230899999999996</v>
          </cell>
        </row>
        <row r="5852">
          <cell r="A5852">
            <v>41415.3125</v>
          </cell>
          <cell r="B5852">
            <v>0.362651</v>
          </cell>
          <cell r="C5852">
            <v>41435.625</v>
          </cell>
          <cell r="D5852">
            <v>0.55035900000000004</v>
          </cell>
        </row>
        <row r="5853">
          <cell r="A5853">
            <v>41415.315972222219</v>
          </cell>
          <cell r="B5853">
            <v>0.36685400000000001</v>
          </cell>
          <cell r="C5853">
            <v>41435.631944444445</v>
          </cell>
          <cell r="D5853">
            <v>0.53203</v>
          </cell>
        </row>
        <row r="5854">
          <cell r="A5854">
            <v>41415.319444444445</v>
          </cell>
          <cell r="B5854">
            <v>0.37078899999999998</v>
          </cell>
          <cell r="C5854">
            <v>41435.638888888891</v>
          </cell>
          <cell r="D5854">
            <v>0.51743799999999995</v>
          </cell>
        </row>
        <row r="5855">
          <cell r="A5855">
            <v>41415.322916666664</v>
          </cell>
          <cell r="B5855">
            <v>0.37315199999999998</v>
          </cell>
          <cell r="C5855">
            <v>41435.645833333336</v>
          </cell>
          <cell r="D5855">
            <v>0.49413000000000001</v>
          </cell>
        </row>
        <row r="5856">
          <cell r="A5856">
            <v>41415.326388888891</v>
          </cell>
          <cell r="B5856">
            <v>0.37552200000000002</v>
          </cell>
          <cell r="C5856">
            <v>41435.652777777781</v>
          </cell>
          <cell r="D5856">
            <v>0.468252</v>
          </cell>
        </row>
        <row r="5857">
          <cell r="A5857">
            <v>41415.329861111109</v>
          </cell>
          <cell r="B5857">
            <v>0.37775999999999998</v>
          </cell>
          <cell r="C5857">
            <v>41435.659722222219</v>
          </cell>
          <cell r="D5857">
            <v>0.44260300000000002</v>
          </cell>
        </row>
        <row r="5858">
          <cell r="A5858">
            <v>41415.333333333336</v>
          </cell>
          <cell r="B5858">
            <v>0.37941900000000001</v>
          </cell>
          <cell r="C5858">
            <v>41435.666666666664</v>
          </cell>
          <cell r="D5858">
            <v>0.41345700000000002</v>
          </cell>
        </row>
        <row r="5859">
          <cell r="A5859">
            <v>41415.336805555555</v>
          </cell>
          <cell r="B5859">
            <v>0.38048799999999999</v>
          </cell>
          <cell r="C5859">
            <v>41435.673611111109</v>
          </cell>
          <cell r="D5859">
            <v>0.38384499999999999</v>
          </cell>
        </row>
        <row r="5860">
          <cell r="A5860">
            <v>41415.340277777781</v>
          </cell>
          <cell r="B5860">
            <v>0.38140299999999999</v>
          </cell>
          <cell r="C5860">
            <v>41435.680555555555</v>
          </cell>
          <cell r="D5860">
            <v>0.356769</v>
          </cell>
        </row>
        <row r="5861">
          <cell r="A5861">
            <v>41415.34375</v>
          </cell>
          <cell r="B5861">
            <v>0.380718</v>
          </cell>
          <cell r="C5861">
            <v>41435.6875</v>
          </cell>
          <cell r="D5861">
            <v>0.32088699999999998</v>
          </cell>
        </row>
        <row r="5862">
          <cell r="A5862">
            <v>41415.347222222219</v>
          </cell>
          <cell r="B5862">
            <v>0.38007200000000002</v>
          </cell>
          <cell r="C5862">
            <v>41435.694444444445</v>
          </cell>
          <cell r="D5862">
            <v>0.28086699999999998</v>
          </cell>
        </row>
        <row r="5863">
          <cell r="A5863">
            <v>41415.350694444445</v>
          </cell>
          <cell r="B5863">
            <v>0.37935000000000002</v>
          </cell>
          <cell r="C5863">
            <v>41435.701388888891</v>
          </cell>
          <cell r="D5863">
            <v>0.24371499999999999</v>
          </cell>
        </row>
        <row r="5864">
          <cell r="A5864">
            <v>41415.354166666664</v>
          </cell>
          <cell r="B5864">
            <v>0.37799100000000002</v>
          </cell>
          <cell r="C5864">
            <v>41435.708333333336</v>
          </cell>
          <cell r="D5864">
            <v>0.21074999999999999</v>
          </cell>
        </row>
        <row r="5865">
          <cell r="A5865">
            <v>41415.357638888891</v>
          </cell>
          <cell r="B5865">
            <v>0.37553500000000001</v>
          </cell>
          <cell r="C5865">
            <v>41435.715277777781</v>
          </cell>
          <cell r="D5865">
            <v>0.17624400000000001</v>
          </cell>
        </row>
        <row r="5866">
          <cell r="A5866">
            <v>41415.361111111109</v>
          </cell>
          <cell r="B5866">
            <v>0.37332599999999999</v>
          </cell>
          <cell r="C5866">
            <v>41435.722222222219</v>
          </cell>
          <cell r="D5866">
            <v>0.14455599999999999</v>
          </cell>
        </row>
        <row r="5867">
          <cell r="A5867">
            <v>41415.364583333336</v>
          </cell>
          <cell r="B5867">
            <v>0.36934800000000001</v>
          </cell>
          <cell r="C5867">
            <v>41435.729166666664</v>
          </cell>
          <cell r="D5867">
            <v>0.102379</v>
          </cell>
        </row>
        <row r="5868">
          <cell r="A5868">
            <v>41415.368055555555</v>
          </cell>
          <cell r="B5868">
            <v>0.36540299999999998</v>
          </cell>
          <cell r="C5868">
            <v>41435.736111111109</v>
          </cell>
          <cell r="D5868">
            <v>5.6784599999999998E-2</v>
          </cell>
        </row>
        <row r="5869">
          <cell r="A5869">
            <v>41415.371527777781</v>
          </cell>
          <cell r="B5869">
            <v>0.36159599999999997</v>
          </cell>
          <cell r="C5869">
            <v>41435.743055555555</v>
          </cell>
          <cell r="D5869">
            <v>1.4940999999999999E-2</v>
          </cell>
        </row>
        <row r="5870">
          <cell r="A5870">
            <v>41415.375</v>
          </cell>
          <cell r="B5870">
            <v>0.35713800000000001</v>
          </cell>
          <cell r="C5870">
            <v>41435.75</v>
          </cell>
          <cell r="D5870">
            <v>-1.65848E-2</v>
          </cell>
        </row>
        <row r="5871">
          <cell r="A5871">
            <v>41415.378472222219</v>
          </cell>
          <cell r="B5871">
            <v>0.35198600000000002</v>
          </cell>
          <cell r="C5871">
            <v>41435.756944444445</v>
          </cell>
          <cell r="D5871">
            <v>-4.7206699999999997E-2</v>
          </cell>
        </row>
        <row r="5872">
          <cell r="A5872">
            <v>41415.381944444445</v>
          </cell>
          <cell r="B5872">
            <v>0.34708099999999997</v>
          </cell>
          <cell r="C5872">
            <v>41435.763888888891</v>
          </cell>
          <cell r="D5872">
            <v>-7.7493599999999996E-2</v>
          </cell>
        </row>
        <row r="5873">
          <cell r="A5873">
            <v>41415.385416666664</v>
          </cell>
          <cell r="B5873">
            <v>0.34101300000000001</v>
          </cell>
          <cell r="C5873">
            <v>41435.770833333336</v>
          </cell>
          <cell r="D5873">
            <v>-0.118842</v>
          </cell>
        </row>
        <row r="5874">
          <cell r="A5874">
            <v>41415.388888888891</v>
          </cell>
          <cell r="B5874">
            <v>0.33505099999999999</v>
          </cell>
          <cell r="C5874">
            <v>41435.777777777781</v>
          </cell>
          <cell r="D5874">
            <v>-0.16323099999999999</v>
          </cell>
        </row>
        <row r="5875">
          <cell r="A5875">
            <v>41415.392361111109</v>
          </cell>
          <cell r="B5875">
            <v>0.32917999999999997</v>
          </cell>
          <cell r="C5875">
            <v>41435.784722222219</v>
          </cell>
          <cell r="D5875">
            <v>-0.203739</v>
          </cell>
        </row>
        <row r="5876">
          <cell r="A5876">
            <v>41415.395833333336</v>
          </cell>
          <cell r="B5876">
            <v>0.32252799999999998</v>
          </cell>
          <cell r="C5876">
            <v>41435.791666666664</v>
          </cell>
          <cell r="D5876">
            <v>-0.23089000000000001</v>
          </cell>
        </row>
        <row r="5877">
          <cell r="A5877">
            <v>41415.399305555555</v>
          </cell>
          <cell r="B5877">
            <v>0.31514999999999999</v>
          </cell>
          <cell r="C5877">
            <v>41435.798611111109</v>
          </cell>
          <cell r="D5877">
            <v>-0.25403900000000001</v>
          </cell>
        </row>
        <row r="5878">
          <cell r="A5878">
            <v>41415.402777777781</v>
          </cell>
          <cell r="B5878">
            <v>0.30792999999999998</v>
          </cell>
          <cell r="C5878">
            <v>41435.805555555555</v>
          </cell>
          <cell r="D5878">
            <v>-0.279671</v>
          </cell>
        </row>
        <row r="5879">
          <cell r="A5879">
            <v>41415.40625</v>
          </cell>
          <cell r="B5879">
            <v>0.29930299999999999</v>
          </cell>
          <cell r="C5879">
            <v>41435.8125</v>
          </cell>
          <cell r="D5879">
            <v>-0.31514799999999998</v>
          </cell>
        </row>
        <row r="5880">
          <cell r="A5880">
            <v>41415.409722222219</v>
          </cell>
          <cell r="B5880">
            <v>0.29077900000000001</v>
          </cell>
          <cell r="C5880">
            <v>41435.819444444445</v>
          </cell>
          <cell r="D5880">
            <v>-0.35200900000000002</v>
          </cell>
        </row>
        <row r="5881">
          <cell r="A5881">
            <v>41415.413194444445</v>
          </cell>
          <cell r="B5881">
            <v>0.282557</v>
          </cell>
          <cell r="C5881">
            <v>41435.826388888891</v>
          </cell>
          <cell r="D5881">
            <v>-0.38175199999999998</v>
          </cell>
        </row>
        <row r="5882">
          <cell r="A5882">
            <v>41415.416666666664</v>
          </cell>
          <cell r="B5882">
            <v>0.27380599999999999</v>
          </cell>
          <cell r="C5882">
            <v>41435.833333333336</v>
          </cell>
          <cell r="D5882">
            <v>-0.40240199999999998</v>
          </cell>
        </row>
        <row r="5883">
          <cell r="A5883">
            <v>41415.420138888891</v>
          </cell>
          <cell r="B5883">
            <v>0.26430900000000002</v>
          </cell>
          <cell r="C5883">
            <v>41435.840277777781</v>
          </cell>
          <cell r="D5883">
            <v>-0.41528700000000002</v>
          </cell>
        </row>
        <row r="5884">
          <cell r="A5884">
            <v>41415.423611111109</v>
          </cell>
          <cell r="B5884">
            <v>0.25519399999999998</v>
          </cell>
          <cell r="C5884">
            <v>41435.847222222219</v>
          </cell>
          <cell r="D5884">
            <v>-0.43167800000000001</v>
          </cell>
        </row>
        <row r="5885">
          <cell r="A5885">
            <v>41415.427083333336</v>
          </cell>
          <cell r="B5885">
            <v>0.24527299999999999</v>
          </cell>
          <cell r="C5885">
            <v>41435.854166666664</v>
          </cell>
          <cell r="D5885">
            <v>-0.45844800000000002</v>
          </cell>
        </row>
        <row r="5886">
          <cell r="A5886">
            <v>41415.430555555555</v>
          </cell>
          <cell r="B5886">
            <v>0.23540700000000001</v>
          </cell>
          <cell r="C5886">
            <v>41435.861111111109</v>
          </cell>
          <cell r="D5886">
            <v>-0.47901500000000002</v>
          </cell>
        </row>
        <row r="5887">
          <cell r="A5887">
            <v>41415.434027777781</v>
          </cell>
          <cell r="B5887">
            <v>0.22571099999999999</v>
          </cell>
          <cell r="C5887">
            <v>41435.868055555555</v>
          </cell>
          <cell r="D5887">
            <v>-0.49253799999999998</v>
          </cell>
        </row>
        <row r="5888">
          <cell r="A5888">
            <v>41415.4375</v>
          </cell>
          <cell r="B5888">
            <v>0.215393</v>
          </cell>
          <cell r="C5888">
            <v>41435.875</v>
          </cell>
          <cell r="D5888">
            <v>-0.50224899999999995</v>
          </cell>
        </row>
        <row r="5889">
          <cell r="A5889">
            <v>41415.440972222219</v>
          </cell>
          <cell r="B5889">
            <v>0.20440700000000001</v>
          </cell>
          <cell r="C5889">
            <v>41435.881944444445</v>
          </cell>
          <cell r="D5889">
            <v>-0.50743899999999997</v>
          </cell>
        </row>
        <row r="5890">
          <cell r="A5890">
            <v>41415.444444444445</v>
          </cell>
          <cell r="B5890">
            <v>0.19376099999999999</v>
          </cell>
          <cell r="C5890">
            <v>41435.888888888891</v>
          </cell>
          <cell r="D5890">
            <v>-0.51336499999999996</v>
          </cell>
        </row>
        <row r="5891">
          <cell r="A5891">
            <v>41415.447916666664</v>
          </cell>
          <cell r="B5891">
            <v>0.18255299999999999</v>
          </cell>
          <cell r="C5891">
            <v>41435.895833333336</v>
          </cell>
          <cell r="D5891">
            <v>-0.52239199999999997</v>
          </cell>
        </row>
        <row r="5892">
          <cell r="A5892">
            <v>41415.451388888891</v>
          </cell>
          <cell r="B5892">
            <v>0.17136000000000001</v>
          </cell>
          <cell r="C5892">
            <v>41435.902777777781</v>
          </cell>
          <cell r="D5892">
            <v>-0.52347299999999997</v>
          </cell>
        </row>
        <row r="5893">
          <cell r="A5893">
            <v>41415.454861111109</v>
          </cell>
          <cell r="B5893">
            <v>0.160526</v>
          </cell>
          <cell r="C5893">
            <v>41435.909722222219</v>
          </cell>
          <cell r="D5893">
            <v>-0.51705100000000004</v>
          </cell>
        </row>
        <row r="5894">
          <cell r="A5894">
            <v>41415.458333333336</v>
          </cell>
          <cell r="B5894">
            <v>0.14932200000000001</v>
          </cell>
          <cell r="C5894">
            <v>41435.916666666664</v>
          </cell>
          <cell r="D5894">
            <v>-0.51636000000000004</v>
          </cell>
        </row>
        <row r="5895">
          <cell r="A5895">
            <v>41415.461805555555</v>
          </cell>
          <cell r="B5895">
            <v>0.13764399999999999</v>
          </cell>
          <cell r="C5895">
            <v>41435.923611111109</v>
          </cell>
          <cell r="D5895">
            <v>-0.51621700000000004</v>
          </cell>
        </row>
        <row r="5896">
          <cell r="A5896">
            <v>41415.465277777781</v>
          </cell>
          <cell r="B5896">
            <v>0.12651299999999999</v>
          </cell>
          <cell r="C5896">
            <v>41435.930555555555</v>
          </cell>
          <cell r="D5896">
            <v>-0.51118600000000003</v>
          </cell>
        </row>
        <row r="5897">
          <cell r="A5897">
            <v>41415.46875</v>
          </cell>
          <cell r="B5897">
            <v>0.115243</v>
          </cell>
          <cell r="C5897">
            <v>41435.9375</v>
          </cell>
          <cell r="D5897">
            <v>-0.50200299999999998</v>
          </cell>
        </row>
        <row r="5898">
          <cell r="A5898">
            <v>41415.472222222219</v>
          </cell>
          <cell r="B5898">
            <v>0.103938</v>
          </cell>
          <cell r="C5898">
            <v>41435.944444444445</v>
          </cell>
          <cell r="D5898">
            <v>-0.48326799999999998</v>
          </cell>
        </row>
        <row r="5899">
          <cell r="A5899">
            <v>41415.475694444445</v>
          </cell>
          <cell r="B5899">
            <v>9.2838400000000001E-2</v>
          </cell>
          <cell r="C5899">
            <v>41435.951388888891</v>
          </cell>
          <cell r="D5899">
            <v>-0.46159299999999998</v>
          </cell>
        </row>
        <row r="5900">
          <cell r="A5900">
            <v>41415.479166666664</v>
          </cell>
          <cell r="B5900">
            <v>8.1390000000000004E-2</v>
          </cell>
          <cell r="C5900">
            <v>41435.958333333336</v>
          </cell>
          <cell r="D5900">
            <v>-0.452822</v>
          </cell>
        </row>
        <row r="5901">
          <cell r="A5901">
            <v>41415.482638888891</v>
          </cell>
          <cell r="B5901">
            <v>6.9644700000000004E-2</v>
          </cell>
          <cell r="C5901">
            <v>41435.965277777781</v>
          </cell>
          <cell r="D5901">
            <v>-0.44697100000000001</v>
          </cell>
        </row>
        <row r="5902">
          <cell r="A5902">
            <v>41415.486111111109</v>
          </cell>
          <cell r="B5902">
            <v>5.8160700000000003E-2</v>
          </cell>
          <cell r="C5902">
            <v>41435.972222222219</v>
          </cell>
          <cell r="D5902">
            <v>-0.43357699999999999</v>
          </cell>
        </row>
        <row r="5903">
          <cell r="A5903">
            <v>41415.489583333336</v>
          </cell>
          <cell r="B5903">
            <v>4.6706400000000002E-2</v>
          </cell>
          <cell r="C5903">
            <v>41435.979166666664</v>
          </cell>
          <cell r="D5903">
            <v>-0.40845700000000001</v>
          </cell>
        </row>
        <row r="5904">
          <cell r="A5904">
            <v>41415.493055555555</v>
          </cell>
          <cell r="B5904">
            <v>3.5258499999999998E-2</v>
          </cell>
          <cell r="C5904">
            <v>41435.986111111109</v>
          </cell>
          <cell r="D5904">
            <v>-0.37475900000000001</v>
          </cell>
        </row>
        <row r="5905">
          <cell r="A5905">
            <v>41415.496527777781</v>
          </cell>
          <cell r="B5905">
            <v>2.4144599999999999E-2</v>
          </cell>
          <cell r="C5905">
            <v>41435.993055555555</v>
          </cell>
          <cell r="D5905">
            <v>-0.345995</v>
          </cell>
        </row>
        <row r="5906">
          <cell r="A5906">
            <v>41415.5</v>
          </cell>
          <cell r="B5906">
            <v>1.3001499999999999E-2</v>
          </cell>
          <cell r="C5906">
            <v>41436</v>
          </cell>
          <cell r="D5906">
            <v>-0.329619</v>
          </cell>
        </row>
        <row r="5907">
          <cell r="A5907">
            <v>41415.503472222219</v>
          </cell>
          <cell r="B5907">
            <v>1.71937E-3</v>
          </cell>
          <cell r="C5907">
            <v>41436.006944444445</v>
          </cell>
          <cell r="D5907">
            <v>-0.31918400000000002</v>
          </cell>
        </row>
        <row r="5908">
          <cell r="A5908">
            <v>41415.506944444445</v>
          </cell>
          <cell r="B5908">
            <v>-9.1102700000000002E-3</v>
          </cell>
          <cell r="C5908">
            <v>41436.013888888891</v>
          </cell>
          <cell r="D5908">
            <v>-0.30135200000000001</v>
          </cell>
        </row>
        <row r="5909">
          <cell r="A5909">
            <v>41415.510416666664</v>
          </cell>
          <cell r="B5909">
            <v>-1.9363200000000001E-2</v>
          </cell>
          <cell r="C5909">
            <v>41436.020833333336</v>
          </cell>
          <cell r="D5909">
            <v>-0.27226699999999998</v>
          </cell>
        </row>
        <row r="5910">
          <cell r="A5910">
            <v>41415.513888888891</v>
          </cell>
          <cell r="B5910">
            <v>-2.9669600000000001E-2</v>
          </cell>
          <cell r="C5910">
            <v>41436.027777777781</v>
          </cell>
          <cell r="D5910">
            <v>-0.229934</v>
          </cell>
        </row>
        <row r="5911">
          <cell r="A5911">
            <v>41415.517361111109</v>
          </cell>
          <cell r="B5911">
            <v>-3.9830699999999997E-2</v>
          </cell>
          <cell r="C5911">
            <v>41436.034722222219</v>
          </cell>
          <cell r="D5911">
            <v>-0.20390800000000001</v>
          </cell>
        </row>
        <row r="5912">
          <cell r="A5912">
            <v>41415.520833333336</v>
          </cell>
          <cell r="B5912">
            <v>-5.0014500000000003E-2</v>
          </cell>
          <cell r="C5912">
            <v>41436.041666666664</v>
          </cell>
          <cell r="D5912">
            <v>-0.18783900000000001</v>
          </cell>
        </row>
        <row r="5913">
          <cell r="A5913">
            <v>41415.524305555555</v>
          </cell>
          <cell r="B5913">
            <v>-6.0106E-2</v>
          </cell>
          <cell r="C5913">
            <v>41436.048611111109</v>
          </cell>
          <cell r="D5913">
            <v>-0.176677</v>
          </cell>
        </row>
        <row r="5914">
          <cell r="A5914">
            <v>41415.527777777781</v>
          </cell>
          <cell r="B5914">
            <v>-7.0014499999999993E-2</v>
          </cell>
          <cell r="C5914">
            <v>41436.055555555555</v>
          </cell>
          <cell r="D5914">
            <v>-0.15959400000000001</v>
          </cell>
        </row>
        <row r="5915">
          <cell r="A5915">
            <v>41415.53125</v>
          </cell>
          <cell r="B5915">
            <v>-7.9464300000000002E-2</v>
          </cell>
          <cell r="C5915">
            <v>41436.0625</v>
          </cell>
          <cell r="D5915">
            <v>-0.13616400000000001</v>
          </cell>
        </row>
        <row r="5916">
          <cell r="A5916">
            <v>41415.534722222219</v>
          </cell>
          <cell r="B5916">
            <v>-8.8975600000000002E-2</v>
          </cell>
          <cell r="C5916">
            <v>41436.069444444445</v>
          </cell>
          <cell r="D5916">
            <v>-9.25483E-2</v>
          </cell>
        </row>
        <row r="5917">
          <cell r="A5917">
            <v>41415.538194444445</v>
          </cell>
          <cell r="B5917">
            <v>-9.8270700000000002E-2</v>
          </cell>
          <cell r="C5917">
            <v>41436.076388888891</v>
          </cell>
          <cell r="D5917">
            <v>-7.0090299999999994E-2</v>
          </cell>
        </row>
        <row r="5918">
          <cell r="A5918">
            <v>41415.541666666664</v>
          </cell>
          <cell r="B5918">
            <v>-0.107389</v>
          </cell>
          <cell r="C5918">
            <v>41436.083333333336</v>
          </cell>
          <cell r="D5918">
            <v>-5.4434700000000003E-2</v>
          </cell>
        </row>
        <row r="5919">
          <cell r="A5919">
            <v>41415.545138888891</v>
          </cell>
          <cell r="B5919">
            <v>-0.11633499999999999</v>
          </cell>
          <cell r="C5919">
            <v>41436.090277777781</v>
          </cell>
          <cell r="D5919">
            <v>-4.5425500000000001E-2</v>
          </cell>
        </row>
        <row r="5920">
          <cell r="A5920">
            <v>41415.548611111109</v>
          </cell>
          <cell r="B5920">
            <v>-0.124846</v>
          </cell>
          <cell r="C5920">
            <v>41436.097222222219</v>
          </cell>
          <cell r="D5920">
            <v>-2.7410500000000001E-2</v>
          </cell>
        </row>
        <row r="5921">
          <cell r="A5921">
            <v>41415.552083333336</v>
          </cell>
          <cell r="B5921">
            <v>-0.13205600000000001</v>
          </cell>
          <cell r="C5921">
            <v>41436.104166666664</v>
          </cell>
          <cell r="D5921">
            <v>-1.0142E-2</v>
          </cell>
        </row>
        <row r="5922">
          <cell r="A5922">
            <v>41415.555555555555</v>
          </cell>
          <cell r="B5922">
            <v>-0.13914499999999999</v>
          </cell>
          <cell r="C5922">
            <v>41436.111111111109</v>
          </cell>
          <cell r="D5922">
            <v>2.4452100000000001E-2</v>
          </cell>
        </row>
        <row r="5923">
          <cell r="A5923">
            <v>41415.559027777781</v>
          </cell>
          <cell r="B5923">
            <v>-0.146621</v>
          </cell>
          <cell r="C5923">
            <v>41436.118055555555</v>
          </cell>
          <cell r="D5923">
            <v>4.0196700000000002E-2</v>
          </cell>
        </row>
        <row r="5924">
          <cell r="A5924">
            <v>41415.5625</v>
          </cell>
          <cell r="B5924">
            <v>-0.15434999999999999</v>
          </cell>
          <cell r="C5924">
            <v>41436.125</v>
          </cell>
          <cell r="D5924">
            <v>5.4052099999999999E-2</v>
          </cell>
        </row>
        <row r="5925">
          <cell r="A5925">
            <v>41415.565972222219</v>
          </cell>
          <cell r="B5925">
            <v>-0.161575</v>
          </cell>
          <cell r="C5925">
            <v>41436.131944444445</v>
          </cell>
          <cell r="D5925">
            <v>5.5213100000000001E-2</v>
          </cell>
        </row>
        <row r="5926">
          <cell r="A5926">
            <v>41415.569444444445</v>
          </cell>
          <cell r="B5926">
            <v>-0.168605</v>
          </cell>
          <cell r="C5926">
            <v>41436.138888888891</v>
          </cell>
          <cell r="D5926">
            <v>7.1266800000000005E-2</v>
          </cell>
        </row>
        <row r="5927">
          <cell r="A5927">
            <v>41415.572916666664</v>
          </cell>
          <cell r="B5927">
            <v>-0.174646</v>
          </cell>
          <cell r="C5927">
            <v>41436.145833333336</v>
          </cell>
          <cell r="D5927">
            <v>7.6680600000000002E-2</v>
          </cell>
        </row>
        <row r="5928">
          <cell r="A5928">
            <v>41415.576388888891</v>
          </cell>
          <cell r="B5928">
            <v>-0.18066299999999999</v>
          </cell>
          <cell r="C5928">
            <v>41436.152777777781</v>
          </cell>
          <cell r="D5928">
            <v>9.4975199999999996E-2</v>
          </cell>
        </row>
        <row r="5929">
          <cell r="A5929">
            <v>41415.579861111109</v>
          </cell>
          <cell r="B5929">
            <v>-0.18640499999999999</v>
          </cell>
          <cell r="C5929">
            <v>41436.159722222219</v>
          </cell>
          <cell r="D5929">
            <v>0.101719</v>
          </cell>
        </row>
        <row r="5930">
          <cell r="A5930">
            <v>41415.583333333336</v>
          </cell>
          <cell r="B5930">
            <v>-0.191634</v>
          </cell>
          <cell r="C5930">
            <v>41436.166666666664</v>
          </cell>
          <cell r="D5930">
            <v>0.113328</v>
          </cell>
        </row>
        <row r="5931">
          <cell r="A5931">
            <v>41415.586805555555</v>
          </cell>
          <cell r="B5931">
            <v>-0.19662099999999999</v>
          </cell>
          <cell r="C5931">
            <v>41436.173611111109</v>
          </cell>
          <cell r="D5931">
            <v>0.109475</v>
          </cell>
        </row>
        <row r="5932">
          <cell r="A5932">
            <v>41415.590277777781</v>
          </cell>
          <cell r="B5932">
            <v>-0.201679</v>
          </cell>
          <cell r="C5932">
            <v>41436.180555555555</v>
          </cell>
          <cell r="D5932">
            <v>0.119904</v>
          </cell>
        </row>
        <row r="5933">
          <cell r="A5933">
            <v>41415.59375</v>
          </cell>
          <cell r="B5933">
            <v>-0.20560400000000001</v>
          </cell>
          <cell r="C5933">
            <v>41436.1875</v>
          </cell>
          <cell r="D5933">
            <v>0.115344</v>
          </cell>
        </row>
        <row r="5934">
          <cell r="A5934">
            <v>41415.597222222219</v>
          </cell>
          <cell r="B5934">
            <v>-0.20947099999999999</v>
          </cell>
          <cell r="C5934">
            <v>41436.194444444445</v>
          </cell>
          <cell r="D5934">
            <v>0.116065</v>
          </cell>
        </row>
        <row r="5935">
          <cell r="A5935">
            <v>41415.600694444445</v>
          </cell>
          <cell r="B5935">
            <v>-0.213089</v>
          </cell>
          <cell r="C5935">
            <v>41436.201388888891</v>
          </cell>
          <cell r="D5935">
            <v>0.115374</v>
          </cell>
        </row>
        <row r="5936">
          <cell r="A5936">
            <v>41415.604166666664</v>
          </cell>
          <cell r="B5936">
            <v>-0.21613499999999999</v>
          </cell>
          <cell r="C5936">
            <v>41436.208333333336</v>
          </cell>
          <cell r="D5936">
            <v>0.12299</v>
          </cell>
        </row>
        <row r="5937">
          <cell r="A5937">
            <v>41415.607638888891</v>
          </cell>
          <cell r="B5937">
            <v>-0.218607</v>
          </cell>
          <cell r="C5937">
            <v>41436.215277777781</v>
          </cell>
          <cell r="D5937">
            <v>0.118744</v>
          </cell>
        </row>
        <row r="5938">
          <cell r="A5938">
            <v>41415.611111111109</v>
          </cell>
          <cell r="B5938">
            <v>-0.22109599999999999</v>
          </cell>
          <cell r="C5938">
            <v>41436.222222222219</v>
          </cell>
          <cell r="D5938">
            <v>0.12170300000000001</v>
          </cell>
        </row>
        <row r="5939">
          <cell r="A5939">
            <v>41415.614583333336</v>
          </cell>
          <cell r="B5939">
            <v>-0.222551</v>
          </cell>
          <cell r="C5939">
            <v>41436.229166666664</v>
          </cell>
          <cell r="D5939">
            <v>0.10959199999999999</v>
          </cell>
        </row>
        <row r="5940">
          <cell r="A5940">
            <v>41415.618055555555</v>
          </cell>
          <cell r="B5940">
            <v>-0.22420499999999999</v>
          </cell>
          <cell r="C5940">
            <v>41436.236111111109</v>
          </cell>
          <cell r="D5940">
            <v>9.7182900000000003E-2</v>
          </cell>
        </row>
        <row r="5941">
          <cell r="A5941">
            <v>41415.621527777781</v>
          </cell>
          <cell r="B5941">
            <v>-0.22591600000000001</v>
          </cell>
          <cell r="C5941">
            <v>41436.243055555555</v>
          </cell>
          <cell r="D5941">
            <v>9.2923500000000006E-2</v>
          </cell>
        </row>
        <row r="5942">
          <cell r="A5942">
            <v>41415.625</v>
          </cell>
          <cell r="B5942">
            <v>-0.227107</v>
          </cell>
          <cell r="C5942">
            <v>41436.25</v>
          </cell>
          <cell r="D5942">
            <v>9.67615E-2</v>
          </cell>
        </row>
        <row r="5943">
          <cell r="A5943">
            <v>41415.628472222219</v>
          </cell>
          <cell r="B5943">
            <v>-0.22756699999999999</v>
          </cell>
          <cell r="C5943">
            <v>41436.256944444445</v>
          </cell>
          <cell r="D5943">
            <v>9.8152500000000004E-2</v>
          </cell>
        </row>
        <row r="5944">
          <cell r="A5944">
            <v>41415.631944444445</v>
          </cell>
          <cell r="B5944">
            <v>-0.22783100000000001</v>
          </cell>
          <cell r="C5944">
            <v>41436.263888888891</v>
          </cell>
          <cell r="D5944">
            <v>9.6525200000000005E-2</v>
          </cell>
        </row>
        <row r="5945">
          <cell r="A5945">
            <v>41415.635416666664</v>
          </cell>
          <cell r="B5945">
            <v>-0.226601</v>
          </cell>
          <cell r="C5945">
            <v>41436.270833333336</v>
          </cell>
          <cell r="D5945">
            <v>8.3471000000000004E-2</v>
          </cell>
        </row>
        <row r="5946">
          <cell r="A5946">
            <v>41415.638888888891</v>
          </cell>
          <cell r="B5946">
            <v>-0.225385</v>
          </cell>
          <cell r="C5946">
            <v>41436.277777777781</v>
          </cell>
          <cell r="D5946">
            <v>6.6990999999999995E-2</v>
          </cell>
        </row>
        <row r="5947">
          <cell r="A5947">
            <v>41415.642361111109</v>
          </cell>
          <cell r="B5947">
            <v>-0.22442500000000001</v>
          </cell>
          <cell r="C5947">
            <v>41436.284722222219</v>
          </cell>
          <cell r="D5947">
            <v>6.2886800000000007E-2</v>
          </cell>
        </row>
        <row r="5948">
          <cell r="A5948">
            <v>41415.645833333336</v>
          </cell>
          <cell r="B5948">
            <v>-0.22309399999999999</v>
          </cell>
          <cell r="C5948">
            <v>41436.291666666664</v>
          </cell>
          <cell r="D5948">
            <v>6.34826E-2</v>
          </cell>
        </row>
        <row r="5949">
          <cell r="A5949">
            <v>41415.649305555555</v>
          </cell>
          <cell r="B5949">
            <v>-0.221162</v>
          </cell>
          <cell r="C5949">
            <v>41436.298611111109</v>
          </cell>
          <cell r="D5949">
            <v>6.9252400000000006E-2</v>
          </cell>
        </row>
        <row r="5950">
          <cell r="A5950">
            <v>41415.652777777781</v>
          </cell>
          <cell r="B5950">
            <v>-0.219304</v>
          </cell>
          <cell r="C5950">
            <v>41436.305555555555</v>
          </cell>
          <cell r="D5950">
            <v>6.5893599999999997E-2</v>
          </cell>
        </row>
        <row r="5951">
          <cell r="A5951">
            <v>41415.65625</v>
          </cell>
          <cell r="B5951">
            <v>-0.216275</v>
          </cell>
          <cell r="C5951">
            <v>41436.3125</v>
          </cell>
          <cell r="D5951">
            <v>5.5021899999999999E-2</v>
          </cell>
        </row>
        <row r="5952">
          <cell r="A5952">
            <v>41415.659722222219</v>
          </cell>
          <cell r="B5952">
            <v>-0.21315200000000001</v>
          </cell>
          <cell r="C5952">
            <v>41436.319444444445</v>
          </cell>
          <cell r="D5952">
            <v>4.1354099999999998E-2</v>
          </cell>
        </row>
        <row r="5953">
          <cell r="A5953">
            <v>41415.663194444445</v>
          </cell>
          <cell r="B5953">
            <v>-0.210036</v>
          </cell>
          <cell r="C5953">
            <v>41436.326388888891</v>
          </cell>
          <cell r="D5953">
            <v>3.9236800000000002E-2</v>
          </cell>
        </row>
        <row r="5954">
          <cell r="A5954">
            <v>41415.666666666664</v>
          </cell>
          <cell r="B5954">
            <v>-0.20636099999999999</v>
          </cell>
          <cell r="C5954">
            <v>41436.333333333336</v>
          </cell>
          <cell r="D5954">
            <v>3.9042500000000001E-2</v>
          </cell>
        </row>
        <row r="5955">
          <cell r="A5955">
            <v>41415.670138888891</v>
          </cell>
          <cell r="B5955">
            <v>-0.20205999999999999</v>
          </cell>
          <cell r="C5955">
            <v>41436.340277777781</v>
          </cell>
          <cell r="D5955">
            <v>4.91136E-2</v>
          </cell>
        </row>
        <row r="5956">
          <cell r="A5956">
            <v>41415.673611111109</v>
          </cell>
          <cell r="B5956">
            <v>-0.19795699999999999</v>
          </cell>
          <cell r="C5956">
            <v>41436.347222222219</v>
          </cell>
          <cell r="D5956">
            <v>4.9020899999999999E-2</v>
          </cell>
        </row>
        <row r="5957">
          <cell r="A5957">
            <v>41415.677083333336</v>
          </cell>
          <cell r="B5957">
            <v>-0.192882</v>
          </cell>
          <cell r="C5957">
            <v>41436.354166666664</v>
          </cell>
          <cell r="D5957">
            <v>4.4457400000000001E-2</v>
          </cell>
        </row>
        <row r="5958">
          <cell r="A5958">
            <v>41415.680555555555</v>
          </cell>
          <cell r="B5958">
            <v>-0.187773</v>
          </cell>
          <cell r="C5958">
            <v>41436.361111111109</v>
          </cell>
          <cell r="D5958">
            <v>3.7431100000000002E-2</v>
          </cell>
        </row>
        <row r="5959">
          <cell r="A5959">
            <v>41415.684027777781</v>
          </cell>
          <cell r="B5959">
            <v>-0.182786</v>
          </cell>
          <cell r="C5959">
            <v>41436.368055555555</v>
          </cell>
          <cell r="D5959">
            <v>4.02379E-2</v>
          </cell>
        </row>
        <row r="5960">
          <cell r="A5960">
            <v>41415.6875</v>
          </cell>
          <cell r="B5960">
            <v>-0.17724200000000001</v>
          </cell>
          <cell r="C5960">
            <v>41436.375</v>
          </cell>
          <cell r="D5960">
            <v>3.6932699999999999E-2</v>
          </cell>
        </row>
        <row r="5961">
          <cell r="A5961">
            <v>41415.690972222219</v>
          </cell>
          <cell r="B5961">
            <v>-0.171011</v>
          </cell>
          <cell r="C5961">
            <v>41436.381944444445</v>
          </cell>
          <cell r="D5961">
            <v>4.8605599999999999E-2</v>
          </cell>
        </row>
        <row r="5962">
          <cell r="A5962">
            <v>41415.694444444445</v>
          </cell>
          <cell r="B5962">
            <v>-0.16504099999999999</v>
          </cell>
          <cell r="C5962">
            <v>41436.388888888891</v>
          </cell>
          <cell r="D5962">
            <v>5.4771300000000002E-2</v>
          </cell>
        </row>
        <row r="5963">
          <cell r="A5963">
            <v>41415.697916666664</v>
          </cell>
          <cell r="B5963">
            <v>-0.15851100000000001</v>
          </cell>
          <cell r="C5963">
            <v>41436.395833333336</v>
          </cell>
          <cell r="D5963">
            <v>6.0851299999999997E-2</v>
          </cell>
        </row>
        <row r="5964">
          <cell r="A5964">
            <v>41415.701388888891</v>
          </cell>
          <cell r="B5964">
            <v>-0.15196299999999999</v>
          </cell>
          <cell r="C5964">
            <v>41436.402777777781</v>
          </cell>
          <cell r="D5964">
            <v>6.3489500000000004E-2</v>
          </cell>
        </row>
        <row r="5965">
          <cell r="A5965">
            <v>41415.704861111109</v>
          </cell>
          <cell r="B5965">
            <v>-0.14566899999999999</v>
          </cell>
          <cell r="C5965">
            <v>41436.409722222219</v>
          </cell>
          <cell r="D5965">
            <v>7.1178400000000003E-2</v>
          </cell>
        </row>
        <row r="5966">
          <cell r="A5966">
            <v>41415.708333333336</v>
          </cell>
          <cell r="B5966">
            <v>-0.138823</v>
          </cell>
          <cell r="C5966">
            <v>41436.416666666664</v>
          </cell>
          <cell r="D5966">
            <v>6.6702499999999998E-2</v>
          </cell>
        </row>
        <row r="5967">
          <cell r="A5967">
            <v>41415.711805555555</v>
          </cell>
          <cell r="B5967">
            <v>-0.13142599999999999</v>
          </cell>
          <cell r="C5967">
            <v>41436.423611111109</v>
          </cell>
          <cell r="D5967">
            <v>7.8968999999999998E-2</v>
          </cell>
        </row>
        <row r="5968">
          <cell r="A5968">
            <v>41415.715277777781</v>
          </cell>
          <cell r="B5968">
            <v>-0.12431</v>
          </cell>
          <cell r="C5968">
            <v>41436.430555555555</v>
          </cell>
          <cell r="D5968">
            <v>9.1709299999999994E-2</v>
          </cell>
        </row>
        <row r="5969">
          <cell r="A5969">
            <v>41415.71875</v>
          </cell>
          <cell r="B5969">
            <v>-0.11683200000000001</v>
          </cell>
          <cell r="C5969">
            <v>41436.4375</v>
          </cell>
          <cell r="D5969">
            <v>0.109574</v>
          </cell>
        </row>
        <row r="5970">
          <cell r="A5970">
            <v>41415.722222222219</v>
          </cell>
          <cell r="B5970">
            <v>-0.109219</v>
          </cell>
          <cell r="C5970">
            <v>41436.444444444445</v>
          </cell>
          <cell r="D5970">
            <v>0.119556</v>
          </cell>
        </row>
        <row r="5971">
          <cell r="A5971">
            <v>41415.725694444445</v>
          </cell>
          <cell r="B5971">
            <v>-0.10200099999999999</v>
          </cell>
          <cell r="C5971">
            <v>41436.451388888891</v>
          </cell>
          <cell r="D5971">
            <v>0.12794</v>
          </cell>
        </row>
        <row r="5972">
          <cell r="A5972">
            <v>41415.729166666664</v>
          </cell>
          <cell r="B5972">
            <v>-9.4540399999999997E-2</v>
          </cell>
          <cell r="C5972">
            <v>41436.458333333336</v>
          </cell>
          <cell r="D5972">
            <v>0.12581300000000001</v>
          </cell>
        </row>
        <row r="5973">
          <cell r="A5973">
            <v>41415.732638888891</v>
          </cell>
          <cell r="B5973">
            <v>-8.6659600000000003E-2</v>
          </cell>
          <cell r="C5973">
            <v>41436.465277777781</v>
          </cell>
          <cell r="D5973">
            <v>0.13709399999999999</v>
          </cell>
        </row>
        <row r="5974">
          <cell r="A5974">
            <v>41415.736111111109</v>
          </cell>
          <cell r="B5974">
            <v>-7.9112100000000005E-2</v>
          </cell>
          <cell r="C5974">
            <v>41436.472222222219</v>
          </cell>
          <cell r="D5974">
            <v>0.15711700000000001</v>
          </cell>
        </row>
        <row r="5975">
          <cell r="A5975">
            <v>41415.739583333336</v>
          </cell>
          <cell r="B5975">
            <v>-7.1652900000000005E-2</v>
          </cell>
          <cell r="C5975">
            <v>41436.479166666664</v>
          </cell>
          <cell r="D5975">
            <v>0.181533</v>
          </cell>
        </row>
        <row r="5976">
          <cell r="A5976">
            <v>41415.743055555555</v>
          </cell>
          <cell r="B5976">
            <v>-6.42012E-2</v>
          </cell>
          <cell r="C5976">
            <v>41436.486111111109</v>
          </cell>
          <cell r="D5976">
            <v>0.196822</v>
          </cell>
        </row>
        <row r="5977">
          <cell r="A5977">
            <v>41415.746527777781</v>
          </cell>
          <cell r="B5977">
            <v>-5.7067300000000001E-2</v>
          </cell>
          <cell r="C5977">
            <v>41436.493055555555</v>
          </cell>
          <cell r="D5977">
            <v>0.20386099999999999</v>
          </cell>
        </row>
        <row r="5978">
          <cell r="A5978">
            <v>41415.75</v>
          </cell>
          <cell r="B5978">
            <v>-4.9688900000000001E-2</v>
          </cell>
          <cell r="C5978">
            <v>41436.5</v>
          </cell>
          <cell r="D5978">
            <v>0.205453</v>
          </cell>
        </row>
        <row r="5979">
          <cell r="A5979">
            <v>41415.753472222219</v>
          </cell>
          <cell r="B5979">
            <v>-4.2132000000000003E-2</v>
          </cell>
          <cell r="C5979">
            <v>41436.506944444445</v>
          </cell>
          <cell r="D5979">
            <v>0.21421299999999999</v>
          </cell>
        </row>
        <row r="5980">
          <cell r="A5980">
            <v>41415.756944444445</v>
          </cell>
          <cell r="B5980">
            <v>-3.4979900000000001E-2</v>
          </cell>
          <cell r="C5980">
            <v>41436.513888888891</v>
          </cell>
          <cell r="D5980">
            <v>0.23799400000000001</v>
          </cell>
        </row>
        <row r="5981">
          <cell r="A5981">
            <v>41415.760416666664</v>
          </cell>
          <cell r="B5981">
            <v>-2.8221300000000001E-2</v>
          </cell>
          <cell r="C5981">
            <v>41436.520833333336</v>
          </cell>
          <cell r="D5981">
            <v>0.261098</v>
          </cell>
        </row>
        <row r="5982">
          <cell r="A5982">
            <v>41415.763888888891</v>
          </cell>
          <cell r="B5982">
            <v>-2.13531E-2</v>
          </cell>
          <cell r="C5982">
            <v>41436.527777777781</v>
          </cell>
          <cell r="D5982">
            <v>0.28059600000000001</v>
          </cell>
        </row>
        <row r="5983">
          <cell r="A5983">
            <v>41415.767361111109</v>
          </cell>
          <cell r="B5983">
            <v>-1.47487E-2</v>
          </cell>
          <cell r="C5983">
            <v>41436.534722222219</v>
          </cell>
          <cell r="D5983">
            <v>0.284474</v>
          </cell>
        </row>
        <row r="5984">
          <cell r="A5984">
            <v>41415.770833333336</v>
          </cell>
          <cell r="B5984">
            <v>-8.1348600000000007E-3</v>
          </cell>
          <cell r="C5984">
            <v>41436.541666666664</v>
          </cell>
          <cell r="D5984">
            <v>0.28877700000000001</v>
          </cell>
        </row>
        <row r="5985">
          <cell r="A5985">
            <v>41415.774305555555</v>
          </cell>
          <cell r="B5985">
            <v>-1.38905E-3</v>
          </cell>
          <cell r="C5985">
            <v>41436.548611111109</v>
          </cell>
          <cell r="D5985">
            <v>0.29520800000000003</v>
          </cell>
        </row>
        <row r="5986">
          <cell r="A5986">
            <v>41415.777777777781</v>
          </cell>
          <cell r="B5986">
            <v>4.9583800000000001E-3</v>
          </cell>
          <cell r="C5986">
            <v>41436.555555555555</v>
          </cell>
          <cell r="D5986">
            <v>0.31467899999999999</v>
          </cell>
        </row>
        <row r="5987">
          <cell r="A5987">
            <v>41415.78125</v>
          </cell>
          <cell r="B5987">
            <v>1.05501E-2</v>
          </cell>
          <cell r="C5987">
            <v>41436.5625</v>
          </cell>
          <cell r="D5987">
            <v>0.33172800000000002</v>
          </cell>
        </row>
        <row r="5988">
          <cell r="A5988">
            <v>41415.784722222219</v>
          </cell>
          <cell r="B5988">
            <v>1.62325E-2</v>
          </cell>
          <cell r="C5988">
            <v>41436.569444444445</v>
          </cell>
          <cell r="D5988">
            <v>0.349999</v>
          </cell>
        </row>
        <row r="5989">
          <cell r="A5989">
            <v>41415.788194444445</v>
          </cell>
          <cell r="B5989">
            <v>2.1708700000000001E-2</v>
          </cell>
          <cell r="C5989">
            <v>41436.576388888891</v>
          </cell>
          <cell r="D5989">
            <v>0.35139399999999998</v>
          </cell>
        </row>
        <row r="5990">
          <cell r="A5990">
            <v>41415.791666666664</v>
          </cell>
          <cell r="B5990">
            <v>2.7163400000000001E-2</v>
          </cell>
          <cell r="C5990">
            <v>41436.583333333336</v>
          </cell>
          <cell r="D5990">
            <v>0.35213499999999998</v>
          </cell>
        </row>
        <row r="5991">
          <cell r="A5991">
            <v>41415.795138888891</v>
          </cell>
          <cell r="B5991">
            <v>3.2605799999999997E-2</v>
          </cell>
          <cell r="C5991">
            <v>41436.590277777781</v>
          </cell>
          <cell r="D5991">
            <v>0.35340700000000003</v>
          </cell>
        </row>
        <row r="5992">
          <cell r="A5992">
            <v>41415.798611111109</v>
          </cell>
          <cell r="B5992">
            <v>3.7791699999999998E-2</v>
          </cell>
          <cell r="C5992">
            <v>41436.597222222219</v>
          </cell>
          <cell r="D5992">
            <v>0.363736</v>
          </cell>
        </row>
        <row r="5993">
          <cell r="A5993">
            <v>41415.802083333336</v>
          </cell>
          <cell r="B5993">
            <v>4.2231699999999997E-2</v>
          </cell>
          <cell r="C5993">
            <v>41436.604166666664</v>
          </cell>
          <cell r="D5993">
            <v>0.36959599999999998</v>
          </cell>
        </row>
        <row r="5994">
          <cell r="A5994">
            <v>41415.805555555555</v>
          </cell>
          <cell r="B5994">
            <v>4.6791399999999997E-2</v>
          </cell>
          <cell r="C5994">
            <v>41436.611111111109</v>
          </cell>
          <cell r="D5994">
            <v>0.37914999999999999</v>
          </cell>
        </row>
        <row r="5995">
          <cell r="A5995">
            <v>41415.809027777781</v>
          </cell>
          <cell r="B5995">
            <v>5.1231899999999997E-2</v>
          </cell>
          <cell r="C5995">
            <v>41436.618055555555</v>
          </cell>
          <cell r="D5995">
            <v>0.37587799999999999</v>
          </cell>
        </row>
        <row r="5996">
          <cell r="A5996">
            <v>41415.8125</v>
          </cell>
          <cell r="B5996">
            <v>5.5528300000000003E-2</v>
          </cell>
          <cell r="C5996">
            <v>41436.625</v>
          </cell>
          <cell r="D5996">
            <v>0.36879800000000001</v>
          </cell>
        </row>
        <row r="5997">
          <cell r="A5997">
            <v>41415.815972222219</v>
          </cell>
          <cell r="B5997">
            <v>5.9567599999999998E-2</v>
          </cell>
          <cell r="C5997">
            <v>41436.631944444445</v>
          </cell>
          <cell r="D5997">
            <v>0.36135899999999999</v>
          </cell>
        </row>
        <row r="5998">
          <cell r="A5998">
            <v>41415.819444444445</v>
          </cell>
          <cell r="B5998">
            <v>6.3475699999999996E-2</v>
          </cell>
          <cell r="C5998">
            <v>41436.638888888891</v>
          </cell>
          <cell r="D5998">
            <v>0.36154900000000001</v>
          </cell>
        </row>
        <row r="5999">
          <cell r="A5999">
            <v>41415.822916666664</v>
          </cell>
          <cell r="B5999">
            <v>6.6261E-2</v>
          </cell>
          <cell r="C5999">
            <v>41436.645833333336</v>
          </cell>
          <cell r="D5999">
            <v>0.35424800000000001</v>
          </cell>
        </row>
        <row r="6000">
          <cell r="A6000">
            <v>41415.826388888891</v>
          </cell>
          <cell r="B6000">
            <v>6.92001E-2</v>
          </cell>
          <cell r="C6000">
            <v>41436.652777777781</v>
          </cell>
          <cell r="D6000">
            <v>0.35122300000000001</v>
          </cell>
        </row>
        <row r="6001">
          <cell r="A6001">
            <v>41415.829861111109</v>
          </cell>
          <cell r="B6001">
            <v>7.2112099999999998E-2</v>
          </cell>
          <cell r="C6001">
            <v>41436.659722222219</v>
          </cell>
          <cell r="D6001">
            <v>0.34136300000000003</v>
          </cell>
        </row>
        <row r="6002">
          <cell r="A6002">
            <v>41415.833333333336</v>
          </cell>
          <cell r="B6002">
            <v>7.4837000000000001E-2</v>
          </cell>
          <cell r="C6002">
            <v>41436.666666666664</v>
          </cell>
          <cell r="D6002">
            <v>0.326631</v>
          </cell>
        </row>
        <row r="6003">
          <cell r="A6003">
            <v>41415.836805555555</v>
          </cell>
          <cell r="B6003">
            <v>7.7190499999999995E-2</v>
          </cell>
          <cell r="C6003">
            <v>41436.673611111109</v>
          </cell>
          <cell r="D6003">
            <v>0.31031300000000001</v>
          </cell>
        </row>
        <row r="6004">
          <cell r="A6004">
            <v>41415.840277777781</v>
          </cell>
          <cell r="B6004">
            <v>7.9577800000000004E-2</v>
          </cell>
          <cell r="C6004">
            <v>41436.680555555555</v>
          </cell>
          <cell r="D6004">
            <v>0.30039399999999999</v>
          </cell>
        </row>
        <row r="6005">
          <cell r="A6005">
            <v>41415.84375</v>
          </cell>
          <cell r="B6005">
            <v>8.11254E-2</v>
          </cell>
          <cell r="C6005">
            <v>41436.6875</v>
          </cell>
          <cell r="D6005">
            <v>0.28240300000000002</v>
          </cell>
        </row>
        <row r="6006">
          <cell r="A6006">
            <v>41415.847222222219</v>
          </cell>
          <cell r="B6006">
            <v>8.28155E-2</v>
          </cell>
          <cell r="C6006">
            <v>41436.694444444445</v>
          </cell>
          <cell r="D6006">
            <v>0.26583000000000001</v>
          </cell>
        </row>
        <row r="6007">
          <cell r="A6007">
            <v>41415.850694444445</v>
          </cell>
          <cell r="B6007">
            <v>8.45191E-2</v>
          </cell>
          <cell r="C6007">
            <v>41436.701388888891</v>
          </cell>
          <cell r="D6007">
            <v>0.24594099999999999</v>
          </cell>
        </row>
        <row r="6008">
          <cell r="A6008">
            <v>41415.854166666664</v>
          </cell>
          <cell r="B6008">
            <v>8.5845900000000003E-2</v>
          </cell>
          <cell r="C6008">
            <v>41436.708333333336</v>
          </cell>
          <cell r="D6008">
            <v>0.22622200000000001</v>
          </cell>
        </row>
        <row r="6009">
          <cell r="A6009">
            <v>41415.857638888891</v>
          </cell>
          <cell r="B6009">
            <v>8.6685300000000007E-2</v>
          </cell>
          <cell r="C6009">
            <v>41436.715277777781</v>
          </cell>
          <cell r="D6009">
            <v>0.20008400000000001</v>
          </cell>
        </row>
        <row r="6010">
          <cell r="A6010">
            <v>41415.861111111109</v>
          </cell>
          <cell r="B6010">
            <v>8.7436799999999995E-2</v>
          </cell>
          <cell r="C6010">
            <v>41436.722222222219</v>
          </cell>
          <cell r="D6010">
            <v>0.18179200000000001</v>
          </cell>
        </row>
        <row r="6011">
          <cell r="A6011">
            <v>41415.864583333336</v>
          </cell>
          <cell r="B6011">
            <v>8.6951200000000006E-2</v>
          </cell>
          <cell r="C6011">
            <v>41436.729166666664</v>
          </cell>
          <cell r="D6011">
            <v>0.152445</v>
          </cell>
        </row>
        <row r="6012">
          <cell r="A6012">
            <v>41415.868055555555</v>
          </cell>
          <cell r="B6012">
            <v>8.6453100000000005E-2</v>
          </cell>
          <cell r="C6012">
            <v>41436.736111111109</v>
          </cell>
          <cell r="D6012">
            <v>0.12524399999999999</v>
          </cell>
        </row>
        <row r="6013">
          <cell r="A6013">
            <v>41415.871527777781</v>
          </cell>
          <cell r="B6013">
            <v>8.6123900000000003E-2</v>
          </cell>
          <cell r="C6013">
            <v>41436.743055555555</v>
          </cell>
          <cell r="D6013">
            <v>9.6284400000000006E-2</v>
          </cell>
        </row>
        <row r="6014">
          <cell r="A6014">
            <v>41415.875</v>
          </cell>
          <cell r="B6014">
            <v>8.5457599999999995E-2</v>
          </cell>
          <cell r="C6014">
            <v>41436.75</v>
          </cell>
          <cell r="D6014">
            <v>7.4446100000000001E-2</v>
          </cell>
        </row>
        <row r="6015">
          <cell r="A6015">
            <v>41415.878472222219</v>
          </cell>
          <cell r="B6015">
            <v>8.4267400000000006E-2</v>
          </cell>
          <cell r="C6015">
            <v>41436.756944444445</v>
          </cell>
          <cell r="D6015">
            <v>4.4772800000000001E-2</v>
          </cell>
        </row>
        <row r="6016">
          <cell r="A6016">
            <v>41415.881944444445</v>
          </cell>
          <cell r="B6016">
            <v>8.3267400000000005E-2</v>
          </cell>
          <cell r="C6016">
            <v>41436.763888888891</v>
          </cell>
          <cell r="D6016">
            <v>2.2684099999999999E-2</v>
          </cell>
        </row>
        <row r="6017">
          <cell r="A6017">
            <v>41415.885416666664</v>
          </cell>
          <cell r="B6017">
            <v>8.1573400000000004E-2</v>
          </cell>
          <cell r="C6017">
            <v>41436.770833333336</v>
          </cell>
          <cell r="D6017">
            <v>-1.05085E-2</v>
          </cell>
        </row>
        <row r="6018">
          <cell r="A6018">
            <v>41415.888888888891</v>
          </cell>
          <cell r="B6018">
            <v>7.9883200000000001E-2</v>
          </cell>
          <cell r="C6018">
            <v>41436.777777777781</v>
          </cell>
          <cell r="D6018">
            <v>-4.1250500000000002E-2</v>
          </cell>
        </row>
        <row r="6019">
          <cell r="A6019">
            <v>41415.892361111109</v>
          </cell>
          <cell r="B6019">
            <v>7.8090699999999999E-2</v>
          </cell>
          <cell r="C6019">
            <v>41436.784722222219</v>
          </cell>
          <cell r="D6019">
            <v>-7.0992100000000002E-2</v>
          </cell>
        </row>
        <row r="6020">
          <cell r="A6020">
            <v>41415.895833333336</v>
          </cell>
          <cell r="B6020">
            <v>7.5705400000000006E-2</v>
          </cell>
          <cell r="C6020">
            <v>41436.791666666664</v>
          </cell>
          <cell r="D6020">
            <v>-9.0629100000000004E-2</v>
          </cell>
        </row>
        <row r="6021">
          <cell r="A6021">
            <v>41415.899305555555</v>
          </cell>
          <cell r="B6021">
            <v>7.2701299999999996E-2</v>
          </cell>
          <cell r="C6021">
            <v>41436.798611111109</v>
          </cell>
          <cell r="D6021">
            <v>-0.115981</v>
          </cell>
        </row>
        <row r="6022">
          <cell r="A6022">
            <v>41415.902777777781</v>
          </cell>
          <cell r="B6022">
            <v>6.9638000000000005E-2</v>
          </cell>
          <cell r="C6022">
            <v>41436.805555555555</v>
          </cell>
          <cell r="D6022">
            <v>-0.13735700000000001</v>
          </cell>
        </row>
        <row r="6023">
          <cell r="A6023">
            <v>41415.90625</v>
          </cell>
          <cell r="B6023">
            <v>6.5544400000000003E-2</v>
          </cell>
          <cell r="C6023">
            <v>41436.8125</v>
          </cell>
          <cell r="D6023">
            <v>-0.16905999999999999</v>
          </cell>
        </row>
        <row r="6024">
          <cell r="A6024">
            <v>41415.909722222219</v>
          </cell>
          <cell r="B6024">
            <v>6.1378500000000003E-2</v>
          </cell>
          <cell r="C6024">
            <v>41436.819444444445</v>
          </cell>
          <cell r="D6024">
            <v>-0.197435</v>
          </cell>
        </row>
        <row r="6025">
          <cell r="A6025">
            <v>41415.913194444445</v>
          </cell>
          <cell r="B6025">
            <v>5.73689E-2</v>
          </cell>
          <cell r="C6025">
            <v>41436.826388888891</v>
          </cell>
          <cell r="D6025">
            <v>-0.22509100000000001</v>
          </cell>
        </row>
        <row r="6026">
          <cell r="A6026">
            <v>41415.916666666664</v>
          </cell>
          <cell r="B6026">
            <v>5.2959199999999998E-2</v>
          </cell>
          <cell r="C6026">
            <v>41436.833333333336</v>
          </cell>
          <cell r="D6026">
            <v>-0.24260899999999999</v>
          </cell>
        </row>
        <row r="6027">
          <cell r="A6027">
            <v>41415.920138888891</v>
          </cell>
          <cell r="B6027">
            <v>4.81235E-2</v>
          </cell>
          <cell r="C6027">
            <v>41436.840277777781</v>
          </cell>
          <cell r="D6027">
            <v>-0.26108599999999998</v>
          </cell>
        </row>
        <row r="6028">
          <cell r="A6028">
            <v>41415.923611111109</v>
          </cell>
          <cell r="B6028">
            <v>4.3453199999999997E-2</v>
          </cell>
          <cell r="C6028">
            <v>41436.847222222219</v>
          </cell>
          <cell r="D6028">
            <v>-0.28076499999999999</v>
          </cell>
        </row>
        <row r="6029">
          <cell r="A6029">
            <v>41415.927083333336</v>
          </cell>
          <cell r="B6029">
            <v>3.84964E-2</v>
          </cell>
          <cell r="C6029">
            <v>41436.854166666664</v>
          </cell>
          <cell r="D6029">
            <v>-0.307805</v>
          </cell>
        </row>
        <row r="6030">
          <cell r="A6030">
            <v>41415.930555555555</v>
          </cell>
          <cell r="B6030">
            <v>3.35207E-2</v>
          </cell>
          <cell r="C6030">
            <v>41436.861111111109</v>
          </cell>
          <cell r="D6030">
            <v>-0.32822699999999999</v>
          </cell>
        </row>
        <row r="6031">
          <cell r="A6031">
            <v>41415.934027777781</v>
          </cell>
          <cell r="B6031">
            <v>2.8668599999999999E-2</v>
          </cell>
          <cell r="C6031">
            <v>41436.868055555555</v>
          </cell>
          <cell r="D6031">
            <v>-0.34551700000000002</v>
          </cell>
        </row>
        <row r="6032">
          <cell r="A6032">
            <v>41415.9375</v>
          </cell>
          <cell r="B6032">
            <v>2.3354199999999999E-2</v>
          </cell>
          <cell r="C6032">
            <v>41436.875</v>
          </cell>
          <cell r="D6032">
            <v>-0.356929</v>
          </cell>
        </row>
        <row r="6033">
          <cell r="A6033">
            <v>41415.940972222219</v>
          </cell>
          <cell r="B6033">
            <v>1.7619900000000001E-2</v>
          </cell>
          <cell r="C6033">
            <v>41436.881944444445</v>
          </cell>
          <cell r="D6033">
            <v>-0.36643100000000001</v>
          </cell>
        </row>
        <row r="6034">
          <cell r="A6034">
            <v>41415.944444444445</v>
          </cell>
          <cell r="B6034">
            <v>1.1963100000000001E-2</v>
          </cell>
          <cell r="C6034">
            <v>41436.888888888891</v>
          </cell>
          <cell r="D6034">
            <v>-0.37757400000000002</v>
          </cell>
        </row>
        <row r="6035">
          <cell r="A6035">
            <v>41415.947916666664</v>
          </cell>
          <cell r="B6035">
            <v>5.8143800000000001E-3</v>
          </cell>
          <cell r="C6035">
            <v>41436.895833333336</v>
          </cell>
          <cell r="D6035">
            <v>-0.39440199999999997</v>
          </cell>
        </row>
        <row r="6036">
          <cell r="A6036">
            <v>41415.951388888891</v>
          </cell>
          <cell r="B6036">
            <v>-4.0578899999999999E-4</v>
          </cell>
          <cell r="C6036">
            <v>41436.902777777781</v>
          </cell>
          <cell r="D6036">
            <v>-0.40404699999999999</v>
          </cell>
        </row>
        <row r="6037">
          <cell r="A6037">
            <v>41415.954861111109</v>
          </cell>
          <cell r="B6037">
            <v>-6.4251400000000002E-3</v>
          </cell>
          <cell r="C6037">
            <v>41436.909722222219</v>
          </cell>
          <cell r="D6037">
            <v>-0.40795500000000001</v>
          </cell>
        </row>
        <row r="6038">
          <cell r="A6038">
            <v>41415.958333333336</v>
          </cell>
          <cell r="B6038">
            <v>-1.26071E-2</v>
          </cell>
          <cell r="C6038">
            <v>41436.916666666664</v>
          </cell>
          <cell r="D6038">
            <v>-0.41279300000000002</v>
          </cell>
        </row>
        <row r="6039">
          <cell r="A6039">
            <v>41415.961805555555</v>
          </cell>
          <cell r="B6039">
            <v>-1.9101699999999999E-2</v>
          </cell>
          <cell r="C6039">
            <v>41436.923611111109</v>
          </cell>
          <cell r="D6039">
            <v>-0.41434500000000002</v>
          </cell>
        </row>
        <row r="6040">
          <cell r="A6040">
            <v>41415.965277777781</v>
          </cell>
          <cell r="B6040">
            <v>-2.5274700000000001E-2</v>
          </cell>
          <cell r="C6040">
            <v>41436.930555555555</v>
          </cell>
          <cell r="D6040">
            <v>-0.41422999999999999</v>
          </cell>
        </row>
        <row r="6041">
          <cell r="A6041">
            <v>41415.96875</v>
          </cell>
          <cell r="B6041">
            <v>-3.1625399999999998E-2</v>
          </cell>
          <cell r="C6041">
            <v>41436.9375</v>
          </cell>
          <cell r="D6041">
            <v>-0.41640700000000003</v>
          </cell>
        </row>
        <row r="6042">
          <cell r="A6042">
            <v>41415.972222222219</v>
          </cell>
          <cell r="B6042">
            <v>-3.7994E-2</v>
          </cell>
          <cell r="C6042">
            <v>41436.944444444445</v>
          </cell>
          <cell r="D6042">
            <v>-0.41273500000000002</v>
          </cell>
        </row>
        <row r="6043">
          <cell r="A6043">
            <v>41415.975694444445</v>
          </cell>
          <cell r="B6043">
            <v>-4.4247300000000003E-2</v>
          </cell>
          <cell r="C6043">
            <v>41436.951388888891</v>
          </cell>
          <cell r="D6043">
            <v>-0.40161400000000003</v>
          </cell>
        </row>
        <row r="6044">
          <cell r="A6044">
            <v>41415.979166666664</v>
          </cell>
          <cell r="B6044">
            <v>-5.0812400000000001E-2</v>
          </cell>
          <cell r="C6044">
            <v>41436.958333333336</v>
          </cell>
          <cell r="D6044">
            <v>-0.39873999999999998</v>
          </cell>
        </row>
        <row r="6045">
          <cell r="A6045">
            <v>41415.982638888891</v>
          </cell>
          <cell r="B6045">
            <v>-5.7669900000000003E-2</v>
          </cell>
          <cell r="C6045">
            <v>41436.965277777781</v>
          </cell>
          <cell r="D6045">
            <v>-0.39332699999999998</v>
          </cell>
        </row>
        <row r="6046">
          <cell r="A6046">
            <v>41415.986111111109</v>
          </cell>
          <cell r="B6046">
            <v>-6.4289499999999999E-2</v>
          </cell>
          <cell r="C6046">
            <v>41436.972222222219</v>
          </cell>
          <cell r="D6046">
            <v>-0.38587199999999999</v>
          </cell>
        </row>
        <row r="6047">
          <cell r="A6047">
            <v>41415.989583333336</v>
          </cell>
          <cell r="B6047">
            <v>-7.1006899999999998E-2</v>
          </cell>
          <cell r="C6047">
            <v>41436.979166666664</v>
          </cell>
          <cell r="D6047">
            <v>-0.373583</v>
          </cell>
        </row>
        <row r="6048">
          <cell r="A6048">
            <v>41415.993055555555</v>
          </cell>
          <cell r="B6048">
            <v>-7.7829599999999999E-2</v>
          </cell>
          <cell r="C6048">
            <v>41436.986111111109</v>
          </cell>
          <cell r="D6048">
            <v>-0.35627399999999998</v>
          </cell>
        </row>
        <row r="6049">
          <cell r="A6049">
            <v>41415.996527777781</v>
          </cell>
          <cell r="B6049">
            <v>-8.4578799999999996E-2</v>
          </cell>
          <cell r="C6049">
            <v>41436.993055555555</v>
          </cell>
          <cell r="D6049">
            <v>-0.33442100000000002</v>
          </cell>
        </row>
        <row r="6050">
          <cell r="A6050">
            <v>41416</v>
          </cell>
          <cell r="B6050">
            <v>-9.1473700000000005E-2</v>
          </cell>
          <cell r="C6050">
            <v>41437</v>
          </cell>
          <cell r="D6050">
            <v>-0.32370100000000002</v>
          </cell>
        </row>
        <row r="6051">
          <cell r="A6051">
            <v>41416.003472222219</v>
          </cell>
          <cell r="B6051">
            <v>-9.8586099999999996E-2</v>
          </cell>
          <cell r="C6051">
            <v>41437.006944444445</v>
          </cell>
          <cell r="D6051">
            <v>-0.31297999999999998</v>
          </cell>
        </row>
        <row r="6052">
          <cell r="A6052">
            <v>41416.006944444445</v>
          </cell>
          <cell r="B6052">
            <v>-0.105391</v>
          </cell>
          <cell r="C6052">
            <v>41437.013888888891</v>
          </cell>
          <cell r="D6052">
            <v>-0.29968499999999998</v>
          </cell>
        </row>
        <row r="6053">
          <cell r="A6053">
            <v>41416.010416666664</v>
          </cell>
          <cell r="B6053">
            <v>-0.111771</v>
          </cell>
          <cell r="C6053">
            <v>41437.020833333336</v>
          </cell>
          <cell r="D6053">
            <v>-0.27507300000000001</v>
          </cell>
        </row>
        <row r="6054">
          <cell r="A6054">
            <v>41416.013888888891</v>
          </cell>
          <cell r="B6054">
            <v>-0.11815000000000001</v>
          </cell>
          <cell r="C6054">
            <v>41437.027777777781</v>
          </cell>
          <cell r="D6054">
            <v>-0.24602099999999999</v>
          </cell>
        </row>
        <row r="6055">
          <cell r="A6055">
            <v>41416.017361111109</v>
          </cell>
          <cell r="B6055">
            <v>-0.124442</v>
          </cell>
          <cell r="C6055">
            <v>41437.034722222219</v>
          </cell>
          <cell r="D6055">
            <v>-0.21971299999999999</v>
          </cell>
        </row>
        <row r="6056">
          <cell r="A6056">
            <v>41416.020833333336</v>
          </cell>
          <cell r="B6056">
            <v>-0.13076099999999999</v>
          </cell>
          <cell r="C6056">
            <v>41437.041666666664</v>
          </cell>
          <cell r="D6056">
            <v>-0.20371900000000001</v>
          </cell>
        </row>
        <row r="6057">
          <cell r="A6057">
            <v>41416.024305555555</v>
          </cell>
          <cell r="B6057">
            <v>-0.137188</v>
          </cell>
          <cell r="C6057">
            <v>41437.048611111109</v>
          </cell>
          <cell r="D6057">
            <v>-0.19014</v>
          </cell>
        </row>
        <row r="6058">
          <cell r="A6058">
            <v>41416.027777777781</v>
          </cell>
          <cell r="B6058">
            <v>-0.14328399999999999</v>
          </cell>
          <cell r="C6058">
            <v>41437.055555555555</v>
          </cell>
          <cell r="D6058">
            <v>-0.17244799999999999</v>
          </cell>
        </row>
        <row r="6059">
          <cell r="A6059">
            <v>41416.03125</v>
          </cell>
          <cell r="B6059">
            <v>-0.14869599999999999</v>
          </cell>
          <cell r="C6059">
            <v>41437.0625</v>
          </cell>
          <cell r="D6059">
            <v>-0.145728</v>
          </cell>
        </row>
        <row r="6060">
          <cell r="A6060">
            <v>41416.034722222219</v>
          </cell>
          <cell r="B6060">
            <v>-0.15412200000000001</v>
          </cell>
          <cell r="C6060">
            <v>41437.069444444445</v>
          </cell>
          <cell r="D6060">
            <v>-0.108031</v>
          </cell>
        </row>
        <row r="6061">
          <cell r="A6061">
            <v>41416.038194444445</v>
          </cell>
          <cell r="B6061">
            <v>-0.15931400000000001</v>
          </cell>
          <cell r="C6061">
            <v>41437.076388888891</v>
          </cell>
          <cell r="D6061">
            <v>-8.3591899999999997E-2</v>
          </cell>
        </row>
        <row r="6062">
          <cell r="A6062">
            <v>41416.041666666664</v>
          </cell>
          <cell r="B6062">
            <v>-0.164327</v>
          </cell>
          <cell r="C6062">
            <v>41437.083333333336</v>
          </cell>
          <cell r="D6062">
            <v>-6.6529000000000005E-2</v>
          </cell>
        </row>
        <row r="6063">
          <cell r="A6063">
            <v>41416.045138888891</v>
          </cell>
          <cell r="B6063">
            <v>-0.16916400000000001</v>
          </cell>
          <cell r="C6063">
            <v>41437.090277777781</v>
          </cell>
          <cell r="D6063">
            <v>-5.2622799999999997E-2</v>
          </cell>
        </row>
        <row r="6064">
          <cell r="A6064">
            <v>41416.048611111109</v>
          </cell>
          <cell r="B6064">
            <v>-0.17357600000000001</v>
          </cell>
          <cell r="C6064">
            <v>41437.097222222219</v>
          </cell>
          <cell r="D6064">
            <v>-3.3383599999999999E-2</v>
          </cell>
        </row>
        <row r="6065">
          <cell r="A6065">
            <v>41416.052083333336</v>
          </cell>
          <cell r="B6065">
            <v>-0.17680299999999999</v>
          </cell>
          <cell r="C6065">
            <v>41437.104166666664</v>
          </cell>
          <cell r="D6065">
            <v>-1.13014E-2</v>
          </cell>
        </row>
        <row r="6066">
          <cell r="A6066">
            <v>41416.055555555555</v>
          </cell>
          <cell r="B6066">
            <v>-0.18004300000000001</v>
          </cell>
          <cell r="C6066">
            <v>41437.111111111109</v>
          </cell>
          <cell r="D6066">
            <v>2.66032E-2</v>
          </cell>
        </row>
        <row r="6067">
          <cell r="A6067">
            <v>41416.059027777781</v>
          </cell>
          <cell r="B6067">
            <v>-0.18315999999999999</v>
          </cell>
          <cell r="C6067">
            <v>41437.118055555555</v>
          </cell>
          <cell r="D6067">
            <v>4.5228200000000003E-2</v>
          </cell>
        </row>
        <row r="6068">
          <cell r="A6068">
            <v>41416.0625</v>
          </cell>
          <cell r="B6068">
            <v>-0.186005</v>
          </cell>
          <cell r="C6068">
            <v>41437.125</v>
          </cell>
          <cell r="D6068">
            <v>6.0594799999999997E-2</v>
          </cell>
        </row>
        <row r="6069">
          <cell r="A6069">
            <v>41416.065972222219</v>
          </cell>
          <cell r="B6069">
            <v>-0.18850900000000001</v>
          </cell>
          <cell r="C6069">
            <v>41437.131944444445</v>
          </cell>
          <cell r="D6069">
            <v>6.8364800000000003E-2</v>
          </cell>
        </row>
        <row r="6070">
          <cell r="A6070">
            <v>41416.069444444445</v>
          </cell>
          <cell r="B6070">
            <v>-0.190633</v>
          </cell>
          <cell r="C6070">
            <v>41437.138888888891</v>
          </cell>
          <cell r="D6070">
            <v>8.6139599999999997E-2</v>
          </cell>
        </row>
        <row r="6071">
          <cell r="A6071">
            <v>41416.072916666664</v>
          </cell>
          <cell r="B6071">
            <v>-0.19137299999999999</v>
          </cell>
          <cell r="C6071">
            <v>41437.145833333336</v>
          </cell>
          <cell r="D6071">
            <v>9.9175299999999994E-2</v>
          </cell>
        </row>
        <row r="6072">
          <cell r="A6072">
            <v>41416.076388888891</v>
          </cell>
          <cell r="B6072">
            <v>-0.19212299999999999</v>
          </cell>
          <cell r="C6072">
            <v>41437.152777777781</v>
          </cell>
          <cell r="D6072">
            <v>0.12548100000000001</v>
          </cell>
        </row>
        <row r="6073">
          <cell r="A6073">
            <v>41416.079861111109</v>
          </cell>
          <cell r="B6073">
            <v>-0.19269600000000001</v>
          </cell>
          <cell r="C6073">
            <v>41437.159722222219</v>
          </cell>
          <cell r="D6073">
            <v>0.13670499999999999</v>
          </cell>
        </row>
        <row r="6074">
          <cell r="A6074">
            <v>41416.083333333336</v>
          </cell>
          <cell r="B6074">
            <v>-0.19289500000000001</v>
          </cell>
          <cell r="C6074">
            <v>41437.166666666664</v>
          </cell>
          <cell r="D6074">
            <v>0.14890300000000001</v>
          </cell>
        </row>
        <row r="6075">
          <cell r="A6075">
            <v>41416.086805555555</v>
          </cell>
          <cell r="B6075">
            <v>-0.19261400000000001</v>
          </cell>
          <cell r="C6075">
            <v>41437.173611111109</v>
          </cell>
          <cell r="D6075">
            <v>0.14972099999999999</v>
          </cell>
        </row>
        <row r="6076">
          <cell r="A6076">
            <v>41416.090277777781</v>
          </cell>
          <cell r="B6076">
            <v>-0.192019</v>
          </cell>
          <cell r="C6076">
            <v>41437.180555555555</v>
          </cell>
          <cell r="D6076">
            <v>0.16377</v>
          </cell>
        </row>
        <row r="6077">
          <cell r="A6077">
            <v>41416.09375</v>
          </cell>
          <cell r="B6077">
            <v>-0.189718</v>
          </cell>
          <cell r="C6077">
            <v>41437.1875</v>
          </cell>
          <cell r="D6077">
            <v>0.16803899999999999</v>
          </cell>
        </row>
        <row r="6078">
          <cell r="A6078">
            <v>41416.097222222219</v>
          </cell>
          <cell r="B6078">
            <v>-0.18737999999999999</v>
          </cell>
          <cell r="C6078">
            <v>41437.194444444445</v>
          </cell>
          <cell r="D6078">
            <v>0.179145</v>
          </cell>
        </row>
        <row r="6079">
          <cell r="A6079">
            <v>41416.100694444445</v>
          </cell>
          <cell r="B6079">
            <v>-0.184976</v>
          </cell>
          <cell r="C6079">
            <v>41437.201388888891</v>
          </cell>
          <cell r="D6079">
            <v>0.18548000000000001</v>
          </cell>
        </row>
        <row r="6080">
          <cell r="A6080">
            <v>41416.104166666664</v>
          </cell>
          <cell r="B6080">
            <v>-0.18201300000000001</v>
          </cell>
          <cell r="C6080">
            <v>41437.208333333336</v>
          </cell>
          <cell r="D6080">
            <v>0.19341900000000001</v>
          </cell>
        </row>
        <row r="6081">
          <cell r="A6081">
            <v>41416.107638888891</v>
          </cell>
          <cell r="B6081">
            <v>-0.178373</v>
          </cell>
          <cell r="C6081">
            <v>41437.215277777781</v>
          </cell>
          <cell r="D6081">
            <v>0.190412</v>
          </cell>
        </row>
        <row r="6082">
          <cell r="A6082">
            <v>41416.111111111109</v>
          </cell>
          <cell r="B6082">
            <v>-0.17467099999999999</v>
          </cell>
          <cell r="C6082">
            <v>41437.222222222219</v>
          </cell>
          <cell r="D6082">
            <v>0.198214</v>
          </cell>
        </row>
        <row r="6083">
          <cell r="A6083">
            <v>41416.114583333336</v>
          </cell>
          <cell r="B6083">
            <v>-0.16944899999999999</v>
          </cell>
          <cell r="C6083">
            <v>41437.229166666664</v>
          </cell>
          <cell r="D6083">
            <v>0.194859</v>
          </cell>
        </row>
        <row r="6084">
          <cell r="A6084">
            <v>41416.118055555555</v>
          </cell>
          <cell r="B6084">
            <v>-0.16419300000000001</v>
          </cell>
          <cell r="C6084">
            <v>41437.236111111109</v>
          </cell>
          <cell r="D6084">
            <v>0.19144700000000001</v>
          </cell>
        </row>
        <row r="6085">
          <cell r="A6085">
            <v>41416.121527777781</v>
          </cell>
          <cell r="B6085">
            <v>-0.159002</v>
          </cell>
          <cell r="C6085">
            <v>41437.243055555555</v>
          </cell>
          <cell r="D6085">
            <v>0.19186600000000001</v>
          </cell>
        </row>
        <row r="6086">
          <cell r="A6086">
            <v>41416.125</v>
          </cell>
          <cell r="B6086">
            <v>-0.15309900000000001</v>
          </cell>
          <cell r="C6086">
            <v>41437.25</v>
          </cell>
          <cell r="D6086">
            <v>0.194582</v>
          </cell>
        </row>
        <row r="6087">
          <cell r="A6087">
            <v>41416.128472222219</v>
          </cell>
          <cell r="B6087">
            <v>-0.14634900000000001</v>
          </cell>
          <cell r="C6087">
            <v>41437.256944444445</v>
          </cell>
          <cell r="D6087">
            <v>0.191417</v>
          </cell>
        </row>
        <row r="6088">
          <cell r="A6088">
            <v>41416.131944444445</v>
          </cell>
          <cell r="B6088">
            <v>-0.13986199999999999</v>
          </cell>
          <cell r="C6088">
            <v>41437.263888888891</v>
          </cell>
          <cell r="D6088">
            <v>0.19097</v>
          </cell>
        </row>
        <row r="6089">
          <cell r="A6089">
            <v>41416.135416666664</v>
          </cell>
          <cell r="B6089">
            <v>-0.13230800000000001</v>
          </cell>
          <cell r="C6089">
            <v>41437.270833333336</v>
          </cell>
          <cell r="D6089">
            <v>0.18299699999999999</v>
          </cell>
        </row>
        <row r="6090">
          <cell r="A6090">
            <v>41416.138888888891</v>
          </cell>
          <cell r="B6090">
            <v>-0.12481399999999999</v>
          </cell>
          <cell r="C6090">
            <v>41437.277777777781</v>
          </cell>
          <cell r="D6090">
            <v>0.16833200000000001</v>
          </cell>
        </row>
        <row r="6091">
          <cell r="A6091">
            <v>41416.142361111109</v>
          </cell>
          <cell r="B6091">
            <v>-0.11749800000000001</v>
          </cell>
          <cell r="C6091">
            <v>41437.284722222219</v>
          </cell>
          <cell r="D6091">
            <v>0.16322900000000001</v>
          </cell>
        </row>
        <row r="6092">
          <cell r="A6092">
            <v>41416.145833333336</v>
          </cell>
          <cell r="B6092">
            <v>-0.109545</v>
          </cell>
          <cell r="C6092">
            <v>41437.291666666664</v>
          </cell>
          <cell r="D6092">
            <v>0.15995500000000001</v>
          </cell>
        </row>
        <row r="6093">
          <cell r="A6093">
            <v>41416.149305555555</v>
          </cell>
          <cell r="B6093">
            <v>-0.100743</v>
          </cell>
          <cell r="C6093">
            <v>41437.298611111109</v>
          </cell>
          <cell r="D6093">
            <v>0.15864400000000001</v>
          </cell>
        </row>
        <row r="6094">
          <cell r="A6094">
            <v>41416.152777777781</v>
          </cell>
          <cell r="B6094">
            <v>-9.2034000000000005E-2</v>
          </cell>
          <cell r="C6094">
            <v>41437.305555555555</v>
          </cell>
          <cell r="D6094">
            <v>0.151808</v>
          </cell>
        </row>
        <row r="6095">
          <cell r="A6095">
            <v>41416.15625</v>
          </cell>
          <cell r="B6095">
            <v>-8.2138900000000001E-2</v>
          </cell>
          <cell r="C6095">
            <v>41437.3125</v>
          </cell>
          <cell r="D6095">
            <v>0.139874</v>
          </cell>
        </row>
        <row r="6096">
          <cell r="A6096">
            <v>41416.159722222219</v>
          </cell>
          <cell r="B6096">
            <v>-7.2193900000000005E-2</v>
          </cell>
          <cell r="C6096">
            <v>41437.319444444445</v>
          </cell>
          <cell r="D6096">
            <v>0.121226</v>
          </cell>
        </row>
        <row r="6097">
          <cell r="A6097">
            <v>41416.163194444445</v>
          </cell>
          <cell r="B6097">
            <v>-6.2559299999999998E-2</v>
          </cell>
          <cell r="C6097">
            <v>41437.326388888891</v>
          </cell>
          <cell r="D6097">
            <v>0.113858</v>
          </cell>
        </row>
        <row r="6098">
          <cell r="A6098">
            <v>41416.166666666664</v>
          </cell>
          <cell r="B6098">
            <v>-5.2491599999999999E-2</v>
          </cell>
          <cell r="C6098">
            <v>41437.333333333336</v>
          </cell>
          <cell r="D6098">
            <v>0.106825</v>
          </cell>
        </row>
        <row r="6099">
          <cell r="A6099">
            <v>41416.170138888891</v>
          </cell>
          <cell r="B6099">
            <v>-4.1720899999999998E-2</v>
          </cell>
          <cell r="C6099">
            <v>41437.340277777781</v>
          </cell>
          <cell r="D6099">
            <v>0.110787</v>
          </cell>
        </row>
        <row r="6100">
          <cell r="A6100">
            <v>41416.173611111109</v>
          </cell>
          <cell r="B6100">
            <v>-3.1395100000000002E-2</v>
          </cell>
          <cell r="C6100">
            <v>41437.347222222219</v>
          </cell>
          <cell r="D6100">
            <v>0.103299</v>
          </cell>
        </row>
        <row r="6101">
          <cell r="A6101">
            <v>41416.177083333336</v>
          </cell>
          <cell r="B6101">
            <v>-2.06614E-2</v>
          </cell>
          <cell r="C6101">
            <v>41437.354166666664</v>
          </cell>
          <cell r="D6101">
            <v>9.1985999999999998E-2</v>
          </cell>
        </row>
        <row r="6102">
          <cell r="A6102">
            <v>41416.180555555555</v>
          </cell>
          <cell r="B6102">
            <v>-9.8763299999999991E-3</v>
          </cell>
          <cell r="C6102">
            <v>41437.361111111109</v>
          </cell>
          <cell r="D6102">
            <v>7.3721400000000006E-2</v>
          </cell>
        </row>
        <row r="6103">
          <cell r="A6103">
            <v>41416.184027777781</v>
          </cell>
          <cell r="B6103">
            <v>7.9431800000000002E-4</v>
          </cell>
          <cell r="C6103">
            <v>41437.368055555555</v>
          </cell>
          <cell r="D6103">
            <v>6.5613699999999997E-2</v>
          </cell>
        </row>
        <row r="6104">
          <cell r="A6104">
            <v>41416.1875</v>
          </cell>
          <cell r="B6104">
            <v>1.1938000000000001E-2</v>
          </cell>
          <cell r="C6104">
            <v>41437.375</v>
          </cell>
          <cell r="D6104">
            <v>5.6043200000000001E-2</v>
          </cell>
        </row>
        <row r="6105">
          <cell r="A6105">
            <v>41416.190972222219</v>
          </cell>
          <cell r="B6105">
            <v>2.3731499999999999E-2</v>
          </cell>
          <cell r="C6105">
            <v>41437.381944444445</v>
          </cell>
          <cell r="D6105">
            <v>6.25251E-2</v>
          </cell>
        </row>
        <row r="6106">
          <cell r="A6106">
            <v>41416.194444444445</v>
          </cell>
          <cell r="B6106">
            <v>3.5159999999999997E-2</v>
          </cell>
          <cell r="C6106">
            <v>41437.388888888891</v>
          </cell>
          <cell r="D6106">
            <v>5.6732499999999998E-2</v>
          </cell>
        </row>
        <row r="6107">
          <cell r="A6107">
            <v>41416.197916666664</v>
          </cell>
          <cell r="B6107">
            <v>4.6895100000000002E-2</v>
          </cell>
          <cell r="C6107">
            <v>41437.395833333336</v>
          </cell>
          <cell r="D6107">
            <v>4.8266499999999997E-2</v>
          </cell>
        </row>
        <row r="6108">
          <cell r="A6108">
            <v>41416.201388888891</v>
          </cell>
          <cell r="B6108">
            <v>5.8697699999999998E-2</v>
          </cell>
          <cell r="C6108">
            <v>41437.402777777781</v>
          </cell>
          <cell r="D6108">
            <v>3.3696299999999998E-2</v>
          </cell>
        </row>
        <row r="6109">
          <cell r="A6109">
            <v>41416.204861111109</v>
          </cell>
          <cell r="B6109">
            <v>7.0131200000000005E-2</v>
          </cell>
          <cell r="C6109">
            <v>41437.409722222219</v>
          </cell>
          <cell r="D6109">
            <v>2.83682E-2</v>
          </cell>
        </row>
        <row r="6110">
          <cell r="A6110">
            <v>41416.208333333336</v>
          </cell>
          <cell r="B6110">
            <v>8.1847199999999995E-2</v>
          </cell>
          <cell r="C6110">
            <v>41437.416666666664</v>
          </cell>
          <cell r="D6110">
            <v>1.89246E-2</v>
          </cell>
        </row>
        <row r="6111">
          <cell r="A6111">
            <v>41416.211805555555</v>
          </cell>
          <cell r="B6111">
            <v>9.3991400000000003E-2</v>
          </cell>
          <cell r="C6111">
            <v>41437.423611111109</v>
          </cell>
          <cell r="D6111">
            <v>2.5893699999999999E-2</v>
          </cell>
        </row>
        <row r="6112">
          <cell r="A6112">
            <v>41416.215277777781</v>
          </cell>
          <cell r="B6112">
            <v>0.10578600000000001</v>
          </cell>
          <cell r="C6112">
            <v>41437.430555555555</v>
          </cell>
          <cell r="D6112">
            <v>2.5247499999999999E-2</v>
          </cell>
        </row>
        <row r="6113">
          <cell r="A6113">
            <v>41416.21875</v>
          </cell>
          <cell r="B6113">
            <v>0.117605</v>
          </cell>
          <cell r="C6113">
            <v>41437.4375</v>
          </cell>
          <cell r="D6113">
            <v>2.4060700000000001E-2</v>
          </cell>
        </row>
        <row r="6114">
          <cell r="A6114">
            <v>41416.222222222219</v>
          </cell>
          <cell r="B6114">
            <v>0.12945300000000001</v>
          </cell>
          <cell r="C6114">
            <v>41437.444444444445</v>
          </cell>
          <cell r="D6114">
            <v>1.6150000000000001E-2</v>
          </cell>
        </row>
        <row r="6115">
          <cell r="A6115">
            <v>41416.225694444445</v>
          </cell>
          <cell r="B6115">
            <v>0.141101</v>
          </cell>
          <cell r="C6115">
            <v>41437.451388888891</v>
          </cell>
          <cell r="D6115">
            <v>1.4992999999999999E-2</v>
          </cell>
        </row>
        <row r="6116">
          <cell r="A6116">
            <v>41416.229166666664</v>
          </cell>
          <cell r="B6116">
            <v>0.15284900000000001</v>
          </cell>
          <cell r="C6116">
            <v>41437.458333333336</v>
          </cell>
          <cell r="D6116">
            <v>7.73173E-3</v>
          </cell>
        </row>
        <row r="6117">
          <cell r="A6117">
            <v>41416.232638888891</v>
          </cell>
          <cell r="B6117">
            <v>0.164881</v>
          </cell>
          <cell r="C6117">
            <v>41437.465277777781</v>
          </cell>
          <cell r="D6117">
            <v>1.3391500000000001E-2</v>
          </cell>
        </row>
        <row r="6118">
          <cell r="A6118">
            <v>41416.236111111109</v>
          </cell>
          <cell r="B6118">
            <v>0.176677</v>
          </cell>
          <cell r="C6118">
            <v>41437.472222222219</v>
          </cell>
          <cell r="D6118">
            <v>2.1278700000000001E-2</v>
          </cell>
        </row>
        <row r="6119">
          <cell r="A6119">
            <v>41416.239583333336</v>
          </cell>
          <cell r="B6119">
            <v>0.18844</v>
          </cell>
          <cell r="C6119">
            <v>41437.479166666664</v>
          </cell>
          <cell r="D6119">
            <v>2.82507E-2</v>
          </cell>
        </row>
        <row r="6120">
          <cell r="A6120">
            <v>41416.243055555555</v>
          </cell>
          <cell r="B6120">
            <v>0.200373</v>
          </cell>
          <cell r="C6120">
            <v>41437.486111111109</v>
          </cell>
          <cell r="D6120">
            <v>2.8941100000000001E-2</v>
          </cell>
        </row>
        <row r="6121">
          <cell r="A6121">
            <v>41416.246527777781</v>
          </cell>
          <cell r="B6121">
            <v>0.21204899999999999</v>
          </cell>
          <cell r="C6121">
            <v>41437.493055555555</v>
          </cell>
          <cell r="D6121">
            <v>2.99017E-2</v>
          </cell>
        </row>
        <row r="6122">
          <cell r="A6122">
            <v>41416.25</v>
          </cell>
          <cell r="B6122">
            <v>0.22379599999999999</v>
          </cell>
          <cell r="C6122">
            <v>41437.5</v>
          </cell>
          <cell r="D6122">
            <v>2.4170799999999999E-2</v>
          </cell>
        </row>
        <row r="6123">
          <cell r="A6123">
            <v>41416.253472222219</v>
          </cell>
          <cell r="B6123">
            <v>0.235619</v>
          </cell>
          <cell r="C6123">
            <v>41437.506944444445</v>
          </cell>
          <cell r="D6123">
            <v>2.8763400000000001E-2</v>
          </cell>
        </row>
        <row r="6124">
          <cell r="A6124">
            <v>41416.256944444445</v>
          </cell>
          <cell r="B6124">
            <v>0.24704899999999999</v>
          </cell>
          <cell r="C6124">
            <v>41437.513888888891</v>
          </cell>
          <cell r="D6124">
            <v>4.1988699999999997E-2</v>
          </cell>
        </row>
        <row r="6125">
          <cell r="A6125">
            <v>41416.260416666664</v>
          </cell>
          <cell r="B6125">
            <v>0.257824</v>
          </cell>
          <cell r="C6125">
            <v>41437.520833333336</v>
          </cell>
          <cell r="D6125">
            <v>5.27076E-2</v>
          </cell>
        </row>
        <row r="6126">
          <cell r="A6126">
            <v>41416.263888888891</v>
          </cell>
          <cell r="B6126">
            <v>0.26862999999999998</v>
          </cell>
          <cell r="C6126">
            <v>41437.527777777781</v>
          </cell>
          <cell r="D6126">
            <v>6.1798199999999998E-2</v>
          </cell>
        </row>
        <row r="6127">
          <cell r="A6127">
            <v>41416.267361111109</v>
          </cell>
          <cell r="B6127">
            <v>0.27929199999999998</v>
          </cell>
          <cell r="C6127">
            <v>41437.534722222219</v>
          </cell>
          <cell r="D6127">
            <v>6.0387099999999999E-2</v>
          </cell>
        </row>
        <row r="6128">
          <cell r="A6128">
            <v>41416.270833333336</v>
          </cell>
          <cell r="B6128">
            <v>0.29003299999999999</v>
          </cell>
          <cell r="C6128">
            <v>41437.541666666664</v>
          </cell>
          <cell r="D6128">
            <v>6.3025399999999995E-2</v>
          </cell>
        </row>
        <row r="6129">
          <cell r="A6129">
            <v>41416.274305555555</v>
          </cell>
          <cell r="B6129">
            <v>0.30080099999999999</v>
          </cell>
          <cell r="C6129">
            <v>41437.548611111109</v>
          </cell>
          <cell r="D6129">
            <v>6.5652699999999994E-2</v>
          </cell>
        </row>
        <row r="6130">
          <cell r="A6130">
            <v>41416.277777777781</v>
          </cell>
          <cell r="B6130">
            <v>0.31128600000000001</v>
          </cell>
          <cell r="C6130">
            <v>41437.555555555555</v>
          </cell>
          <cell r="D6130">
            <v>8.3532499999999996E-2</v>
          </cell>
        </row>
        <row r="6131">
          <cell r="A6131">
            <v>41416.28125</v>
          </cell>
          <cell r="B6131">
            <v>0.321216</v>
          </cell>
          <cell r="C6131">
            <v>41437.5625</v>
          </cell>
          <cell r="D6131">
            <v>9.4785900000000006E-2</v>
          </cell>
        </row>
        <row r="6132">
          <cell r="A6132">
            <v>41416.284722222219</v>
          </cell>
          <cell r="B6132">
            <v>0.33113999999999999</v>
          </cell>
          <cell r="C6132">
            <v>41437.569444444445</v>
          </cell>
          <cell r="D6132">
            <v>0.109803</v>
          </cell>
        </row>
        <row r="6133">
          <cell r="A6133">
            <v>41416.288194444445</v>
          </cell>
          <cell r="B6133">
            <v>0.34089999999999998</v>
          </cell>
          <cell r="C6133">
            <v>41437.576388888891</v>
          </cell>
          <cell r="D6133">
            <v>0.108989</v>
          </cell>
        </row>
        <row r="6134">
          <cell r="A6134">
            <v>41416.291666666664</v>
          </cell>
          <cell r="B6134">
            <v>0.35046699999999997</v>
          </cell>
          <cell r="C6134">
            <v>41437.583333333336</v>
          </cell>
          <cell r="D6134">
            <v>0.113561</v>
          </cell>
        </row>
        <row r="6135">
          <cell r="A6135">
            <v>41416.295138888891</v>
          </cell>
          <cell r="B6135">
            <v>0.35988700000000001</v>
          </cell>
          <cell r="C6135">
            <v>41437.590277777781</v>
          </cell>
          <cell r="D6135">
            <v>0.114785</v>
          </cell>
        </row>
        <row r="6136">
          <cell r="A6136">
            <v>41416.298611111109</v>
          </cell>
          <cell r="B6136">
            <v>0.36891299999999999</v>
          </cell>
          <cell r="C6136">
            <v>41437.597222222219</v>
          </cell>
          <cell r="D6136">
            <v>0.12750500000000001</v>
          </cell>
        </row>
        <row r="6137">
          <cell r="A6137">
            <v>41416.302083333336</v>
          </cell>
          <cell r="B6137">
            <v>0.37667299999999998</v>
          </cell>
          <cell r="C6137">
            <v>41437.604166666664</v>
          </cell>
          <cell r="D6137">
            <v>0.13707900000000001</v>
          </cell>
        </row>
        <row r="6138">
          <cell r="A6138">
            <v>41416.305555555555</v>
          </cell>
          <cell r="B6138">
            <v>0.38441700000000001</v>
          </cell>
          <cell r="C6138">
            <v>41437.611111111109</v>
          </cell>
          <cell r="D6138">
            <v>0.15215500000000001</v>
          </cell>
        </row>
        <row r="6139">
          <cell r="A6139">
            <v>41416.309027777781</v>
          </cell>
          <cell r="B6139">
            <v>0.39206200000000002</v>
          </cell>
          <cell r="C6139">
            <v>41437.618055555555</v>
          </cell>
          <cell r="D6139">
            <v>0.15147099999999999</v>
          </cell>
        </row>
        <row r="6140">
          <cell r="A6140">
            <v>41416.3125</v>
          </cell>
          <cell r="B6140">
            <v>0.39954200000000001</v>
          </cell>
          <cell r="C6140">
            <v>41437.625</v>
          </cell>
          <cell r="D6140">
            <v>0.15493299999999999</v>
          </cell>
        </row>
        <row r="6141">
          <cell r="A6141">
            <v>41416.315972222219</v>
          </cell>
          <cell r="B6141">
            <v>0.406806</v>
          </cell>
          <cell r="C6141">
            <v>41437.631944444445</v>
          </cell>
          <cell r="D6141">
            <v>0.151669</v>
          </cell>
        </row>
        <row r="6142">
          <cell r="A6142">
            <v>41416.319444444445</v>
          </cell>
          <cell r="B6142">
            <v>0.41369600000000001</v>
          </cell>
          <cell r="C6142">
            <v>41437.638888888891</v>
          </cell>
          <cell r="D6142">
            <v>0.160965</v>
          </cell>
        </row>
        <row r="6143">
          <cell r="A6143">
            <v>41416.322916666664</v>
          </cell>
          <cell r="B6143">
            <v>0.41922199999999998</v>
          </cell>
          <cell r="C6143">
            <v>41437.645833333336</v>
          </cell>
          <cell r="D6143">
            <v>0.16417999999999999</v>
          </cell>
        </row>
        <row r="6144">
          <cell r="A6144">
            <v>41416.326388888891</v>
          </cell>
          <cell r="B6144">
            <v>0.42468499999999998</v>
          </cell>
          <cell r="C6144">
            <v>41437.652777777781</v>
          </cell>
          <cell r="D6144">
            <v>0.17552000000000001</v>
          </cell>
        </row>
        <row r="6145">
          <cell r="A6145">
            <v>41416.329861111109</v>
          </cell>
          <cell r="B6145">
            <v>0.43009500000000001</v>
          </cell>
          <cell r="C6145">
            <v>41437.659722222219</v>
          </cell>
          <cell r="D6145">
            <v>0.17239399999999999</v>
          </cell>
        </row>
        <row r="6146">
          <cell r="A6146">
            <v>41416.333333333336</v>
          </cell>
          <cell r="B6146">
            <v>0.43510500000000002</v>
          </cell>
          <cell r="C6146">
            <v>41437.666666666664</v>
          </cell>
          <cell r="D6146">
            <v>0.168876</v>
          </cell>
        </row>
        <row r="6147">
          <cell r="A6147">
            <v>41416.336805555555</v>
          </cell>
          <cell r="B6147">
            <v>0.43967299999999998</v>
          </cell>
          <cell r="C6147">
            <v>41437.673611111109</v>
          </cell>
          <cell r="D6147">
            <v>0.15943199999999999</v>
          </cell>
        </row>
        <row r="6148">
          <cell r="A6148">
            <v>41416.340277777781</v>
          </cell>
          <cell r="B6148">
            <v>0.44386799999999998</v>
          </cell>
          <cell r="C6148">
            <v>41437.680555555555</v>
          </cell>
          <cell r="D6148">
            <v>0.160299</v>
          </cell>
        </row>
        <row r="6149">
          <cell r="A6149">
            <v>41416.34375</v>
          </cell>
          <cell r="B6149">
            <v>0.446079</v>
          </cell>
          <cell r="C6149">
            <v>41437.6875</v>
          </cell>
          <cell r="D6149">
            <v>0.15683800000000001</v>
          </cell>
        </row>
        <row r="6150">
          <cell r="A6150">
            <v>41416.347222222219</v>
          </cell>
          <cell r="B6150">
            <v>0.44832499999999997</v>
          </cell>
          <cell r="C6150">
            <v>41437.694444444445</v>
          </cell>
          <cell r="D6150">
            <v>0.158801</v>
          </cell>
        </row>
        <row r="6151">
          <cell r="A6151">
            <v>41416.350694444445</v>
          </cell>
          <cell r="B6151">
            <v>0.45051999999999998</v>
          </cell>
          <cell r="C6151">
            <v>41437.701388888891</v>
          </cell>
          <cell r="D6151">
            <v>0.15368699999999999</v>
          </cell>
        </row>
        <row r="6152">
          <cell r="A6152">
            <v>41416.354166666664</v>
          </cell>
          <cell r="B6152">
            <v>0.45217000000000002</v>
          </cell>
          <cell r="C6152">
            <v>41437.708333333336</v>
          </cell>
          <cell r="D6152">
            <v>0.14572099999999999</v>
          </cell>
        </row>
        <row r="6153">
          <cell r="A6153">
            <v>41416.357638888891</v>
          </cell>
          <cell r="B6153">
            <v>0.453235</v>
          </cell>
          <cell r="C6153">
            <v>41437.715277777781</v>
          </cell>
          <cell r="D6153">
            <v>0.13250700000000001</v>
          </cell>
        </row>
        <row r="6154">
          <cell r="A6154">
            <v>41416.361111111109</v>
          </cell>
          <cell r="B6154">
            <v>0.45398100000000002</v>
          </cell>
          <cell r="C6154">
            <v>41437.722222222219</v>
          </cell>
          <cell r="D6154">
            <v>0.12931300000000001</v>
          </cell>
        </row>
        <row r="6155">
          <cell r="A6155">
            <v>41416.364583333336</v>
          </cell>
          <cell r="B6155">
            <v>0.45255600000000001</v>
          </cell>
          <cell r="C6155">
            <v>41437.729166666664</v>
          </cell>
          <cell r="D6155">
            <v>0.11808</v>
          </cell>
        </row>
        <row r="6156">
          <cell r="A6156">
            <v>41416.368055555555</v>
          </cell>
          <cell r="B6156">
            <v>0.45113599999999998</v>
          </cell>
          <cell r="C6156">
            <v>41437.736111111109</v>
          </cell>
          <cell r="D6156">
            <v>0.110014</v>
          </cell>
        </row>
        <row r="6157">
          <cell r="A6157">
            <v>41416.371527777781</v>
          </cell>
          <cell r="B6157">
            <v>0.44971699999999998</v>
          </cell>
          <cell r="C6157">
            <v>41437.743055555555</v>
          </cell>
          <cell r="D6157">
            <v>9.84931E-2</v>
          </cell>
        </row>
        <row r="6158">
          <cell r="A6158">
            <v>41416.375</v>
          </cell>
          <cell r="B6158">
            <v>0.44762299999999999</v>
          </cell>
          <cell r="C6158">
            <v>41437.75</v>
          </cell>
          <cell r="D6158">
            <v>8.7059200000000003E-2</v>
          </cell>
        </row>
        <row r="6159">
          <cell r="A6159">
            <v>41416.378472222219</v>
          </cell>
          <cell r="B6159">
            <v>0.44467899999999999</v>
          </cell>
          <cell r="C6159">
            <v>41437.756944444445</v>
          </cell>
          <cell r="D6159">
            <v>6.8065200000000006E-2</v>
          </cell>
        </row>
        <row r="6160">
          <cell r="A6160">
            <v>41416.381944444445</v>
          </cell>
          <cell r="B6160">
            <v>0.441828</v>
          </cell>
          <cell r="C6160">
            <v>41437.763888888891</v>
          </cell>
          <cell r="D6160">
            <v>5.6998399999999998E-2</v>
          </cell>
        </row>
        <row r="6161">
          <cell r="A6161">
            <v>41416.385416666664</v>
          </cell>
          <cell r="B6161">
            <v>0.43710700000000002</v>
          </cell>
          <cell r="C6161">
            <v>41437.770833333336</v>
          </cell>
          <cell r="D6161">
            <v>3.7309299999999997E-2</v>
          </cell>
        </row>
        <row r="6162">
          <cell r="A6162">
            <v>41416.388888888891</v>
          </cell>
          <cell r="B6162">
            <v>0.43243599999999999</v>
          </cell>
          <cell r="C6162">
            <v>41437.777777777781</v>
          </cell>
          <cell r="D6162">
            <v>1.9216899999999999E-2</v>
          </cell>
        </row>
        <row r="6163">
          <cell r="A6163">
            <v>41416.392361111109</v>
          </cell>
          <cell r="B6163">
            <v>0.42782900000000001</v>
          </cell>
          <cell r="C6163">
            <v>41437.784722222219</v>
          </cell>
          <cell r="D6163">
            <v>2.2988100000000001E-3</v>
          </cell>
        </row>
        <row r="6164">
          <cell r="A6164">
            <v>41416.395833333336</v>
          </cell>
          <cell r="B6164">
            <v>0.42236000000000001</v>
          </cell>
          <cell r="C6164">
            <v>41437.791666666664</v>
          </cell>
          <cell r="D6164">
            <v>-9.9509000000000004E-3</v>
          </cell>
        </row>
        <row r="6165">
          <cell r="A6165">
            <v>41416.399305555555</v>
          </cell>
          <cell r="B6165">
            <v>0.41595500000000002</v>
          </cell>
          <cell r="C6165">
            <v>41437.798611111109</v>
          </cell>
          <cell r="D6165">
            <v>-3.13919E-2</v>
          </cell>
        </row>
        <row r="6166">
          <cell r="A6166">
            <v>41416.402777777781</v>
          </cell>
          <cell r="B6166">
            <v>0.409661</v>
          </cell>
          <cell r="C6166">
            <v>41437.805555555555</v>
          </cell>
          <cell r="D6166">
            <v>-4.7080400000000001E-2</v>
          </cell>
        </row>
        <row r="6167">
          <cell r="A6167">
            <v>41416.40625</v>
          </cell>
          <cell r="B6167">
            <v>0.40137600000000001</v>
          </cell>
          <cell r="C6167">
            <v>41437.8125</v>
          </cell>
          <cell r="D6167">
            <v>-7.1871500000000005E-2</v>
          </cell>
        </row>
        <row r="6168">
          <cell r="A6168">
            <v>41416.409722222219</v>
          </cell>
          <cell r="B6168">
            <v>0.393229</v>
          </cell>
          <cell r="C6168">
            <v>41437.819444444445</v>
          </cell>
          <cell r="D6168">
            <v>-9.1735300000000006E-2</v>
          </cell>
        </row>
        <row r="6169">
          <cell r="A6169">
            <v>41416.413194444445</v>
          </cell>
          <cell r="B6169">
            <v>0.38529400000000003</v>
          </cell>
          <cell r="C6169">
            <v>41437.826388888891</v>
          </cell>
          <cell r="D6169">
            <v>-0.11001900000000001</v>
          </cell>
        </row>
        <row r="6170">
          <cell r="A6170">
            <v>41416.416666666664</v>
          </cell>
          <cell r="B6170">
            <v>0.37648100000000001</v>
          </cell>
          <cell r="C6170">
            <v>41437.833333333336</v>
          </cell>
          <cell r="D6170">
            <v>-0.12020500000000001</v>
          </cell>
        </row>
        <row r="6171">
          <cell r="A6171">
            <v>41416.420138888891</v>
          </cell>
          <cell r="B6171">
            <v>0.36673600000000001</v>
          </cell>
          <cell r="C6171">
            <v>41437.840277777781</v>
          </cell>
          <cell r="D6171">
            <v>-0.13802700000000001</v>
          </cell>
        </row>
        <row r="6172">
          <cell r="A6172">
            <v>41416.423611111109</v>
          </cell>
          <cell r="B6172">
            <v>0.35746699999999998</v>
          </cell>
          <cell r="C6172">
            <v>41437.847222222219</v>
          </cell>
          <cell r="D6172">
            <v>-0.15373800000000001</v>
          </cell>
        </row>
        <row r="6173">
          <cell r="A6173">
            <v>41416.427083333336</v>
          </cell>
          <cell r="B6173">
            <v>0.34723700000000002</v>
          </cell>
          <cell r="C6173">
            <v>41437.854166666664</v>
          </cell>
          <cell r="D6173">
            <v>-0.1774</v>
          </cell>
        </row>
        <row r="6174">
          <cell r="A6174">
            <v>41416.430555555555</v>
          </cell>
          <cell r="B6174">
            <v>0.33718700000000001</v>
          </cell>
          <cell r="C6174">
            <v>41437.861111111109</v>
          </cell>
          <cell r="D6174">
            <v>-0.19424</v>
          </cell>
        </row>
        <row r="6175">
          <cell r="A6175">
            <v>41416.434027777781</v>
          </cell>
          <cell r="B6175">
            <v>0.32728699999999999</v>
          </cell>
          <cell r="C6175">
            <v>41437.868055555555</v>
          </cell>
          <cell r="D6175">
            <v>-0.20910999999999999</v>
          </cell>
        </row>
        <row r="6176">
          <cell r="A6176">
            <v>41416.4375</v>
          </cell>
          <cell r="B6176">
            <v>0.31639800000000001</v>
          </cell>
          <cell r="C6176">
            <v>41437.875</v>
          </cell>
          <cell r="D6176">
            <v>-0.21821299999999999</v>
          </cell>
        </row>
        <row r="6177">
          <cell r="A6177">
            <v>41416.440972222219</v>
          </cell>
          <cell r="B6177">
            <v>0.30460799999999999</v>
          </cell>
          <cell r="C6177">
            <v>41437.881944444445</v>
          </cell>
          <cell r="D6177">
            <v>-0.22750999999999999</v>
          </cell>
        </row>
        <row r="6178">
          <cell r="A6178">
            <v>41416.444444444445</v>
          </cell>
          <cell r="B6178">
            <v>0.29305999999999999</v>
          </cell>
          <cell r="C6178">
            <v>41437.888888888891</v>
          </cell>
          <cell r="D6178">
            <v>-0.24091299999999999</v>
          </cell>
        </row>
        <row r="6179">
          <cell r="A6179">
            <v>41416.447916666664</v>
          </cell>
          <cell r="B6179">
            <v>0.28018999999999999</v>
          </cell>
          <cell r="C6179">
            <v>41437.895833333336</v>
          </cell>
          <cell r="D6179">
            <v>-0.25911099999999998</v>
          </cell>
        </row>
        <row r="6180">
          <cell r="A6180">
            <v>41416.451388888891</v>
          </cell>
          <cell r="B6180">
            <v>0.267376</v>
          </cell>
          <cell r="C6180">
            <v>41437.902777777781</v>
          </cell>
          <cell r="D6180">
            <v>-0.27168199999999998</v>
          </cell>
        </row>
        <row r="6181">
          <cell r="A6181">
            <v>41416.454861111109</v>
          </cell>
          <cell r="B6181">
            <v>0.25492799999999999</v>
          </cell>
          <cell r="C6181">
            <v>41437.909722222219</v>
          </cell>
          <cell r="D6181">
            <v>-0.278615</v>
          </cell>
        </row>
        <row r="6182">
          <cell r="A6182">
            <v>41416.458333333336</v>
          </cell>
          <cell r="B6182">
            <v>0.24193300000000001</v>
          </cell>
          <cell r="C6182">
            <v>41437.916666666664</v>
          </cell>
          <cell r="D6182">
            <v>-0.28520699999999999</v>
          </cell>
        </row>
        <row r="6183">
          <cell r="A6183">
            <v>41416.461805555555</v>
          </cell>
          <cell r="B6183">
            <v>0.228246</v>
          </cell>
          <cell r="C6183">
            <v>41437.923611111109</v>
          </cell>
          <cell r="D6183">
            <v>-0.28555599999999998</v>
          </cell>
        </row>
        <row r="6184">
          <cell r="A6184">
            <v>41416.465277777781</v>
          </cell>
          <cell r="B6184">
            <v>0.215063</v>
          </cell>
          <cell r="C6184">
            <v>41437.930555555555</v>
          </cell>
          <cell r="D6184">
            <v>-0.29283900000000002</v>
          </cell>
        </row>
        <row r="6185">
          <cell r="A6185">
            <v>41416.46875</v>
          </cell>
          <cell r="B6185">
            <v>0.20143800000000001</v>
          </cell>
          <cell r="C6185">
            <v>41437.9375</v>
          </cell>
          <cell r="D6185">
            <v>-0.30118899999999998</v>
          </cell>
        </row>
        <row r="6186">
          <cell r="A6186">
            <v>41416.472222222219</v>
          </cell>
          <cell r="B6186">
            <v>0.187718</v>
          </cell>
          <cell r="C6186">
            <v>41437.944444444445</v>
          </cell>
          <cell r="D6186">
            <v>-0.30857099999999998</v>
          </cell>
        </row>
        <row r="6187">
          <cell r="A6187">
            <v>41416.475694444445</v>
          </cell>
          <cell r="B6187">
            <v>0.17421</v>
          </cell>
          <cell r="C6187">
            <v>41437.951388888891</v>
          </cell>
          <cell r="D6187">
            <v>-0.301481</v>
          </cell>
        </row>
        <row r="6188">
          <cell r="A6188">
            <v>41416.479166666664</v>
          </cell>
          <cell r="B6188">
            <v>0.160132</v>
          </cell>
          <cell r="C6188">
            <v>41437.958333333336</v>
          </cell>
          <cell r="D6188">
            <v>-0.30234699999999998</v>
          </cell>
        </row>
        <row r="6189">
          <cell r="A6189">
            <v>41416.482638888891</v>
          </cell>
          <cell r="B6189">
            <v>0.14557</v>
          </cell>
          <cell r="C6189">
            <v>41437.965277777781</v>
          </cell>
          <cell r="D6189">
            <v>-0.29465200000000003</v>
          </cell>
        </row>
        <row r="6190">
          <cell r="A6190">
            <v>41416.486111111109</v>
          </cell>
          <cell r="B6190">
            <v>0.131385</v>
          </cell>
          <cell r="C6190">
            <v>41437.972222222219</v>
          </cell>
          <cell r="D6190">
            <v>-0.29339900000000002</v>
          </cell>
        </row>
        <row r="6191">
          <cell r="A6191">
            <v>41416.489583333336</v>
          </cell>
          <cell r="B6191">
            <v>0.11683300000000001</v>
          </cell>
          <cell r="C6191">
            <v>41437.979166666664</v>
          </cell>
          <cell r="D6191">
            <v>-0.291107</v>
          </cell>
        </row>
        <row r="6192">
          <cell r="A6192">
            <v>41416.493055555555</v>
          </cell>
          <cell r="B6192">
            <v>0.102131</v>
          </cell>
          <cell r="C6192">
            <v>41437.986111111109</v>
          </cell>
          <cell r="D6192">
            <v>-0.286999</v>
          </cell>
        </row>
        <row r="6193">
          <cell r="A6193">
            <v>41416.496527777781</v>
          </cell>
          <cell r="B6193">
            <v>8.7809899999999996E-2</v>
          </cell>
          <cell r="C6193">
            <v>41437.993055555555</v>
          </cell>
          <cell r="D6193">
            <v>-0.27023200000000003</v>
          </cell>
        </row>
        <row r="6194">
          <cell r="A6194">
            <v>41416.5</v>
          </cell>
          <cell r="B6194">
            <v>7.3129600000000003E-2</v>
          </cell>
          <cell r="C6194">
            <v>41438</v>
          </cell>
          <cell r="D6194">
            <v>-0.264542</v>
          </cell>
        </row>
        <row r="6195">
          <cell r="A6195">
            <v>41416.503472222219</v>
          </cell>
          <cell r="B6195">
            <v>5.8187900000000001E-2</v>
          </cell>
          <cell r="C6195">
            <v>41438.006944444445</v>
          </cell>
          <cell r="D6195">
            <v>-0.25333299999999997</v>
          </cell>
        </row>
        <row r="6196">
          <cell r="A6196">
            <v>41416.506944444445</v>
          </cell>
          <cell r="B6196">
            <v>4.3567099999999997E-2</v>
          </cell>
          <cell r="C6196">
            <v>41438.013888888891</v>
          </cell>
          <cell r="D6196">
            <v>-0.24684300000000001</v>
          </cell>
        </row>
        <row r="6197">
          <cell r="A6197">
            <v>41416.510416666664</v>
          </cell>
          <cell r="B6197">
            <v>2.8705600000000001E-2</v>
          </cell>
          <cell r="C6197">
            <v>41438.020833333336</v>
          </cell>
          <cell r="D6197">
            <v>-0.23253499999999999</v>
          </cell>
        </row>
        <row r="6198">
          <cell r="A6198">
            <v>41416.513888888891</v>
          </cell>
          <cell r="B6198">
            <v>1.3782900000000001E-2</v>
          </cell>
          <cell r="C6198">
            <v>41438.027777777781</v>
          </cell>
          <cell r="D6198">
            <v>-0.21770300000000001</v>
          </cell>
        </row>
        <row r="6199">
          <cell r="A6199">
            <v>41416.517361111109</v>
          </cell>
          <cell r="B6199">
            <v>-9.3416199999999999E-4</v>
          </cell>
          <cell r="C6199">
            <v>41438.034722222219</v>
          </cell>
          <cell r="D6199">
            <v>-0.193914</v>
          </cell>
        </row>
        <row r="6200">
          <cell r="A6200">
            <v>41416.520833333336</v>
          </cell>
          <cell r="B6200">
            <v>-1.5922100000000002E-2</v>
          </cell>
          <cell r="C6200">
            <v>41438.041666666664</v>
          </cell>
          <cell r="D6200">
            <v>-0.183365</v>
          </cell>
        </row>
        <row r="6201">
          <cell r="A6201">
            <v>41416.524305555555</v>
          </cell>
          <cell r="B6201">
            <v>-3.1172800000000001E-2</v>
          </cell>
          <cell r="C6201">
            <v>41438.048611111109</v>
          </cell>
          <cell r="D6201">
            <v>-0.16785</v>
          </cell>
        </row>
        <row r="6202">
          <cell r="A6202">
            <v>41416.527777777781</v>
          </cell>
          <cell r="B6202">
            <v>-4.6267799999999998E-2</v>
          </cell>
          <cell r="C6202">
            <v>41438.055555555555</v>
          </cell>
          <cell r="D6202">
            <v>-0.154248</v>
          </cell>
        </row>
        <row r="6203">
          <cell r="A6203">
            <v>41416.53125</v>
          </cell>
          <cell r="B6203">
            <v>-6.1534600000000002E-2</v>
          </cell>
          <cell r="C6203">
            <v>41438.0625</v>
          </cell>
          <cell r="D6203">
            <v>-0.12987099999999999</v>
          </cell>
        </row>
        <row r="6204">
          <cell r="A6204">
            <v>41416.534722222219</v>
          </cell>
          <cell r="B6204">
            <v>-7.6890600000000003E-2</v>
          </cell>
          <cell r="C6204">
            <v>41438.069444444445</v>
          </cell>
          <cell r="D6204">
            <v>-0.10216799999999999</v>
          </cell>
        </row>
        <row r="6205">
          <cell r="A6205">
            <v>41416.538194444445</v>
          </cell>
          <cell r="B6205">
            <v>-9.2013399999999995E-2</v>
          </cell>
          <cell r="C6205">
            <v>41438.076388888891</v>
          </cell>
          <cell r="D6205">
            <v>-7.8909499999999994E-2</v>
          </cell>
        </row>
        <row r="6206">
          <cell r="A6206">
            <v>41416.541666666664</v>
          </cell>
          <cell r="B6206">
            <v>-0.10717699999999999</v>
          </cell>
          <cell r="C6206">
            <v>41438.083333333336</v>
          </cell>
          <cell r="D6206">
            <v>-6.32799E-2</v>
          </cell>
        </row>
        <row r="6207">
          <cell r="A6207">
            <v>41416.545138888891</v>
          </cell>
          <cell r="B6207">
            <v>-0.12242699999999999</v>
          </cell>
          <cell r="C6207">
            <v>41438.090277777781</v>
          </cell>
          <cell r="D6207">
            <v>-4.8800000000000003E-2</v>
          </cell>
        </row>
        <row r="6208">
          <cell r="A6208">
            <v>41416.548611111109</v>
          </cell>
          <cell r="B6208">
            <v>-0.13705800000000001</v>
          </cell>
          <cell r="C6208">
            <v>41438.097222222219</v>
          </cell>
          <cell r="D6208">
            <v>-3.0068500000000001E-2</v>
          </cell>
        </row>
        <row r="6209">
          <cell r="A6209">
            <v>41416.552083333336</v>
          </cell>
          <cell r="B6209">
            <v>-0.15074399999999999</v>
          </cell>
          <cell r="C6209">
            <v>41438.104166666664</v>
          </cell>
          <cell r="D6209">
            <v>-6.1906699999999997E-3</v>
          </cell>
        </row>
        <row r="6210">
          <cell r="A6210">
            <v>41416.555555555555</v>
          </cell>
          <cell r="B6210">
            <v>-0.16438900000000001</v>
          </cell>
          <cell r="C6210">
            <v>41438.111111111109</v>
          </cell>
          <cell r="D6210">
            <v>2.59986E-2</v>
          </cell>
        </row>
        <row r="6211">
          <cell r="A6211">
            <v>41416.559027777781</v>
          </cell>
          <cell r="B6211">
            <v>-0.17805000000000001</v>
          </cell>
          <cell r="C6211">
            <v>41438.118055555555</v>
          </cell>
          <cell r="D6211">
            <v>4.3939199999999998E-2</v>
          </cell>
        </row>
        <row r="6212">
          <cell r="A6212">
            <v>41416.5625</v>
          </cell>
          <cell r="B6212">
            <v>-0.19187000000000001</v>
          </cell>
          <cell r="C6212">
            <v>41438.125</v>
          </cell>
          <cell r="D6212">
            <v>5.9712500000000002E-2</v>
          </cell>
        </row>
        <row r="6213">
          <cell r="A6213">
            <v>41416.565972222219</v>
          </cell>
          <cell r="B6213">
            <v>-0.20565900000000001</v>
          </cell>
          <cell r="C6213">
            <v>41438.131944444445</v>
          </cell>
          <cell r="D6213">
            <v>7.2714100000000004E-2</v>
          </cell>
        </row>
        <row r="6214">
          <cell r="A6214">
            <v>41416.569444444445</v>
          </cell>
          <cell r="B6214">
            <v>-0.21926899999999999</v>
          </cell>
          <cell r="C6214">
            <v>41438.138888888891</v>
          </cell>
          <cell r="D6214">
            <v>9.4816399999999995E-2</v>
          </cell>
        </row>
        <row r="6215">
          <cell r="A6215">
            <v>41416.572916666664</v>
          </cell>
          <cell r="B6215">
            <v>-0.23225999999999999</v>
          </cell>
          <cell r="C6215">
            <v>41438.145833333336</v>
          </cell>
          <cell r="D6215">
            <v>0.114542</v>
          </cell>
        </row>
        <row r="6216">
          <cell r="A6216">
            <v>41416.576388888891</v>
          </cell>
          <cell r="B6216">
            <v>-0.245202</v>
          </cell>
          <cell r="C6216">
            <v>41438.152777777781</v>
          </cell>
          <cell r="D6216">
            <v>0.146066</v>
          </cell>
        </row>
        <row r="6217">
          <cell r="A6217">
            <v>41416.579861111109</v>
          </cell>
          <cell r="B6217">
            <v>-0.257803</v>
          </cell>
          <cell r="C6217">
            <v>41438.159722222219</v>
          </cell>
          <cell r="D6217">
            <v>0.159604</v>
          </cell>
        </row>
        <row r="6218">
          <cell r="A6218">
            <v>41416.583333333336</v>
          </cell>
          <cell r="B6218">
            <v>-0.270092</v>
          </cell>
          <cell r="C6218">
            <v>41438.166666666664</v>
          </cell>
          <cell r="D6218">
            <v>0.17557300000000001</v>
          </cell>
        </row>
        <row r="6219">
          <cell r="A6219">
            <v>41416.586805555555</v>
          </cell>
          <cell r="B6219">
            <v>-0.28223199999999998</v>
          </cell>
          <cell r="C6219">
            <v>41438.173611111109</v>
          </cell>
          <cell r="D6219">
            <v>0.182697</v>
          </cell>
        </row>
        <row r="6220">
          <cell r="A6220">
            <v>41416.590277777781</v>
          </cell>
          <cell r="B6220">
            <v>-0.29383700000000001</v>
          </cell>
          <cell r="C6220">
            <v>41438.180555555555</v>
          </cell>
          <cell r="D6220">
            <v>0.202962</v>
          </cell>
        </row>
        <row r="6221">
          <cell r="A6221">
            <v>41416.59375</v>
          </cell>
          <cell r="B6221">
            <v>-0.296954</v>
          </cell>
          <cell r="C6221">
            <v>41438.1875</v>
          </cell>
          <cell r="D6221">
            <v>0.214035</v>
          </cell>
        </row>
        <row r="6222">
          <cell r="A6222">
            <v>41416.597222222219</v>
          </cell>
          <cell r="B6222">
            <v>-0.31541200000000003</v>
          </cell>
          <cell r="C6222">
            <v>41438.194444444445</v>
          </cell>
          <cell r="D6222">
            <v>0.235511</v>
          </cell>
        </row>
        <row r="6223">
          <cell r="A6223">
            <v>41416.600694444445</v>
          </cell>
          <cell r="B6223">
            <v>-0.324847</v>
          </cell>
          <cell r="C6223">
            <v>41438.201388888891</v>
          </cell>
          <cell r="D6223">
            <v>0.244758</v>
          </cell>
        </row>
        <row r="6224">
          <cell r="A6224">
            <v>41416.604166666664</v>
          </cell>
          <cell r="B6224">
            <v>-0.33409499999999998</v>
          </cell>
          <cell r="C6224">
            <v>41438.208333333336</v>
          </cell>
          <cell r="D6224">
            <v>0.255633</v>
          </cell>
        </row>
        <row r="6225">
          <cell r="A6225">
            <v>41416.607638888891</v>
          </cell>
          <cell r="B6225">
            <v>-0.34292800000000001</v>
          </cell>
          <cell r="C6225">
            <v>41438.215277777781</v>
          </cell>
          <cell r="D6225">
            <v>0.25634099999999999</v>
          </cell>
        </row>
        <row r="6226">
          <cell r="A6226">
            <v>41416.611111111109</v>
          </cell>
          <cell r="B6226">
            <v>-0.35167399999999999</v>
          </cell>
          <cell r="C6226">
            <v>41438.222222222219</v>
          </cell>
          <cell r="D6226">
            <v>0.26989400000000002</v>
          </cell>
        </row>
        <row r="6227">
          <cell r="A6227">
            <v>41416.614583333336</v>
          </cell>
          <cell r="B6227">
            <v>-0.358933</v>
          </cell>
          <cell r="C6227">
            <v>41438.229166666664</v>
          </cell>
          <cell r="D6227">
            <v>0.273787</v>
          </cell>
        </row>
        <row r="6228">
          <cell r="A6228">
            <v>41416.618055555555</v>
          </cell>
          <cell r="B6228">
            <v>-0.36624899999999999</v>
          </cell>
          <cell r="C6228">
            <v>41438.236111111109</v>
          </cell>
          <cell r="D6228">
            <v>0.28146500000000002</v>
          </cell>
        </row>
        <row r="6229">
          <cell r="A6229">
            <v>41416.621527777781</v>
          </cell>
          <cell r="B6229">
            <v>-0.37332199999999999</v>
          </cell>
          <cell r="C6229">
            <v>41438.243055555555</v>
          </cell>
          <cell r="D6229">
            <v>0.285582</v>
          </cell>
        </row>
        <row r="6230">
          <cell r="A6230">
            <v>41416.625</v>
          </cell>
          <cell r="B6230">
            <v>-0.37998199999999999</v>
          </cell>
          <cell r="C6230">
            <v>41438.25</v>
          </cell>
          <cell r="D6230">
            <v>0.28991899999999998</v>
          </cell>
        </row>
        <row r="6231">
          <cell r="A6231">
            <v>41416.628472222219</v>
          </cell>
          <cell r="B6231">
            <v>-0.38585000000000003</v>
          </cell>
          <cell r="C6231">
            <v>41438.256944444445</v>
          </cell>
          <cell r="D6231">
            <v>0.28557199999999999</v>
          </cell>
        </row>
        <row r="6232">
          <cell r="A6232">
            <v>41416.631944444445</v>
          </cell>
          <cell r="B6232">
            <v>-0.39115</v>
          </cell>
          <cell r="C6232">
            <v>41438.263888888891</v>
          </cell>
          <cell r="D6232">
            <v>0.29180499999999998</v>
          </cell>
        </row>
        <row r="6233">
          <cell r="A6233">
            <v>41416.635416666664</v>
          </cell>
          <cell r="B6233">
            <v>-0.39433099999999999</v>
          </cell>
          <cell r="C6233">
            <v>41438.270833333336</v>
          </cell>
          <cell r="D6233">
            <v>0.28893999999999997</v>
          </cell>
        </row>
        <row r="6234">
          <cell r="A6234">
            <v>41416.638888888891</v>
          </cell>
          <cell r="B6234">
            <v>-0.39758399999999999</v>
          </cell>
          <cell r="C6234">
            <v>41438.277777777781</v>
          </cell>
          <cell r="D6234">
            <v>0.28399200000000002</v>
          </cell>
        </row>
        <row r="6235">
          <cell r="A6235">
            <v>41416.642361111109</v>
          </cell>
          <cell r="B6235">
            <v>-0.40069500000000002</v>
          </cell>
          <cell r="C6235">
            <v>41438.284722222219</v>
          </cell>
          <cell r="D6235">
            <v>0.28078599999999998</v>
          </cell>
        </row>
        <row r="6236">
          <cell r="A6236">
            <v>41416.645833333336</v>
          </cell>
          <cell r="B6236">
            <v>-0.40391300000000002</v>
          </cell>
          <cell r="C6236">
            <v>41438.291666666664</v>
          </cell>
          <cell r="D6236">
            <v>0.27837699999999999</v>
          </cell>
        </row>
        <row r="6237">
          <cell r="A6237">
            <v>41416.649305555555</v>
          </cell>
          <cell r="B6237">
            <v>-0.40601900000000002</v>
          </cell>
          <cell r="C6237">
            <v>41438.298611111109</v>
          </cell>
          <cell r="D6237">
            <v>0.27282000000000001</v>
          </cell>
        </row>
        <row r="6238">
          <cell r="A6238">
            <v>41416.652777777781</v>
          </cell>
          <cell r="B6238">
            <v>-0.40818100000000002</v>
          </cell>
          <cell r="C6238">
            <v>41438.305555555555</v>
          </cell>
          <cell r="D6238">
            <v>0.26965</v>
          </cell>
        </row>
        <row r="6239">
          <cell r="A6239">
            <v>41416.65625</v>
          </cell>
          <cell r="B6239">
            <v>-0.40856500000000001</v>
          </cell>
          <cell r="C6239">
            <v>41438.3125</v>
          </cell>
          <cell r="D6239">
            <v>0.26049099999999997</v>
          </cell>
        </row>
        <row r="6240">
          <cell r="A6240">
            <v>41416.659722222219</v>
          </cell>
          <cell r="B6240">
            <v>-0.408972</v>
          </cell>
          <cell r="C6240">
            <v>41438.319444444445</v>
          </cell>
          <cell r="D6240">
            <v>0.243447</v>
          </cell>
        </row>
        <row r="6241">
          <cell r="A6241">
            <v>41416.663194444445</v>
          </cell>
          <cell r="B6241">
            <v>-0.40938400000000003</v>
          </cell>
          <cell r="C6241">
            <v>41438.326388888891</v>
          </cell>
          <cell r="D6241">
            <v>0.231824</v>
          </cell>
        </row>
        <row r="6242">
          <cell r="A6242">
            <v>41416.666666666664</v>
          </cell>
          <cell r="B6242">
            <v>-0.40885700000000003</v>
          </cell>
          <cell r="C6242">
            <v>41438.333333333336</v>
          </cell>
          <cell r="D6242">
            <v>0.223297</v>
          </cell>
        </row>
        <row r="6243">
          <cell r="A6243">
            <v>41416.670138888891</v>
          </cell>
          <cell r="B6243">
            <v>-0.40742800000000001</v>
          </cell>
          <cell r="C6243">
            <v>41438.340277777781</v>
          </cell>
          <cell r="D6243">
            <v>0.21867600000000001</v>
          </cell>
        </row>
        <row r="6244">
          <cell r="A6244">
            <v>41416.673611111109</v>
          </cell>
          <cell r="B6244">
            <v>-0.406032</v>
          </cell>
          <cell r="C6244">
            <v>41438.347222222219</v>
          </cell>
          <cell r="D6244">
            <v>0.208625</v>
          </cell>
        </row>
        <row r="6245">
          <cell r="A6245">
            <v>41416.677083333336</v>
          </cell>
          <cell r="B6245">
            <v>-0.40266200000000002</v>
          </cell>
          <cell r="C6245">
            <v>41438.354166666664</v>
          </cell>
          <cell r="D6245">
            <v>0.19388900000000001</v>
          </cell>
        </row>
        <row r="6246">
          <cell r="A6246">
            <v>41416.680555555555</v>
          </cell>
          <cell r="B6246">
            <v>-0.39940199999999998</v>
          </cell>
          <cell r="C6246">
            <v>41438.361111111109</v>
          </cell>
          <cell r="D6246">
            <v>0.16955500000000001</v>
          </cell>
        </row>
        <row r="6247">
          <cell r="A6247">
            <v>41416.684027777781</v>
          </cell>
          <cell r="B6247">
            <v>-0.39628200000000002</v>
          </cell>
          <cell r="C6247">
            <v>41438.368055555555</v>
          </cell>
          <cell r="D6247">
            <v>0.154443</v>
          </cell>
        </row>
        <row r="6248">
          <cell r="A6248">
            <v>41416.6875</v>
          </cell>
          <cell r="B6248">
            <v>-0.39232299999999998</v>
          </cell>
          <cell r="C6248">
            <v>41438.375</v>
          </cell>
          <cell r="D6248">
            <v>0.141682</v>
          </cell>
        </row>
        <row r="6249">
          <cell r="A6249">
            <v>41416.690972222219</v>
          </cell>
          <cell r="B6249">
            <v>-0.387268</v>
          </cell>
          <cell r="C6249">
            <v>41438.381944444445</v>
          </cell>
          <cell r="D6249">
            <v>0.14086899999999999</v>
          </cell>
        </row>
        <row r="6250">
          <cell r="A6250">
            <v>41416.694444444445</v>
          </cell>
          <cell r="B6250">
            <v>-0.382461</v>
          </cell>
          <cell r="C6250">
            <v>41438.388888888891</v>
          </cell>
          <cell r="D6250">
            <v>0.127223</v>
          </cell>
        </row>
        <row r="6251">
          <cell r="A6251">
            <v>41416.697916666664</v>
          </cell>
          <cell r="B6251">
            <v>-0.37632100000000002</v>
          </cell>
          <cell r="C6251">
            <v>41438.395833333336</v>
          </cell>
          <cell r="D6251">
            <v>0.110413</v>
          </cell>
        </row>
        <row r="6252">
          <cell r="A6252">
            <v>41416.701388888891</v>
          </cell>
          <cell r="B6252">
            <v>-0.37030800000000003</v>
          </cell>
          <cell r="C6252">
            <v>41438.402777777781</v>
          </cell>
          <cell r="D6252">
            <v>8.4737199999999999E-2</v>
          </cell>
        </row>
        <row r="6253">
          <cell r="A6253">
            <v>41416.704861111109</v>
          </cell>
          <cell r="B6253">
            <v>-0.36444199999999999</v>
          </cell>
          <cell r="C6253">
            <v>41438.409722222219</v>
          </cell>
          <cell r="D6253">
            <v>7.0448999999999998E-2</v>
          </cell>
        </row>
        <row r="6254">
          <cell r="A6254">
            <v>41416.708333333336</v>
          </cell>
          <cell r="B6254">
            <v>-0.35772399999999999</v>
          </cell>
          <cell r="C6254">
            <v>41438.416666666664</v>
          </cell>
          <cell r="D6254">
            <v>5.5620700000000002E-2</v>
          </cell>
        </row>
        <row r="6255">
          <cell r="A6255">
            <v>41416.711805555555</v>
          </cell>
          <cell r="B6255">
            <v>-0.35001199999999999</v>
          </cell>
          <cell r="C6255">
            <v>41438.423611111109</v>
          </cell>
          <cell r="D6255">
            <v>5.7256799999999997E-2</v>
          </cell>
        </row>
        <row r="6256">
          <cell r="A6256">
            <v>41416.715277777781</v>
          </cell>
          <cell r="B6256">
            <v>-0.34261200000000003</v>
          </cell>
          <cell r="C6256">
            <v>41438.430555555555</v>
          </cell>
          <cell r="D6256">
            <v>4.6039799999999999E-2</v>
          </cell>
        </row>
        <row r="6257">
          <cell r="A6257">
            <v>41416.71875</v>
          </cell>
          <cell r="B6257">
            <v>-0.33431</v>
          </cell>
          <cell r="C6257">
            <v>41438.4375</v>
          </cell>
          <cell r="D6257">
            <v>3.0682299999999999E-2</v>
          </cell>
        </row>
        <row r="6258">
          <cell r="A6258">
            <v>41416.722222222219</v>
          </cell>
          <cell r="B6258">
            <v>-0.32601000000000002</v>
          </cell>
          <cell r="C6258">
            <v>41438.444444444445</v>
          </cell>
          <cell r="D6258">
            <v>8.3720800000000005E-3</v>
          </cell>
        </row>
        <row r="6259">
          <cell r="A6259">
            <v>41416.725694444445</v>
          </cell>
          <cell r="B6259">
            <v>-0.317998</v>
          </cell>
          <cell r="C6259">
            <v>41438.451388888891</v>
          </cell>
          <cell r="D6259">
            <v>-4.7304599999999997E-3</v>
          </cell>
        </row>
        <row r="6260">
          <cell r="A6260">
            <v>41416.729166666664</v>
          </cell>
          <cell r="B6260">
            <v>-0.30936399999999997</v>
          </cell>
          <cell r="C6260">
            <v>41438.458333333336</v>
          </cell>
          <cell r="D6260">
            <v>-1.9207700000000001E-2</v>
          </cell>
        </row>
        <row r="6261">
          <cell r="A6261">
            <v>41416.732638888891</v>
          </cell>
          <cell r="B6261">
            <v>-0.29981999999999998</v>
          </cell>
          <cell r="C6261">
            <v>41438.465277777781</v>
          </cell>
          <cell r="D6261">
            <v>-1.9525899999999999E-2</v>
          </cell>
        </row>
        <row r="6262">
          <cell r="A6262">
            <v>41416.736111111109</v>
          </cell>
          <cell r="B6262">
            <v>-0.29065000000000002</v>
          </cell>
          <cell r="C6262">
            <v>41438.472222222219</v>
          </cell>
          <cell r="D6262">
            <v>-2.5662500000000001E-2</v>
          </cell>
        </row>
        <row r="6263">
          <cell r="A6263">
            <v>41416.739583333336</v>
          </cell>
          <cell r="B6263">
            <v>-0.28089799999999998</v>
          </cell>
          <cell r="C6263">
            <v>41438.479166666664</v>
          </cell>
          <cell r="D6263">
            <v>-3.7026200000000002E-2</v>
          </cell>
        </row>
        <row r="6264">
          <cell r="A6264">
            <v>41416.743055555555</v>
          </cell>
          <cell r="B6264">
            <v>-0.27107700000000001</v>
          </cell>
          <cell r="C6264">
            <v>41438.486111111109</v>
          </cell>
          <cell r="D6264">
            <v>-5.4460799999999997E-2</v>
          </cell>
        </row>
        <row r="6265">
          <cell r="A6265">
            <v>41416.746527777781</v>
          </cell>
          <cell r="B6265">
            <v>-0.26155699999999998</v>
          </cell>
          <cell r="C6265">
            <v>41438.493055555555</v>
          </cell>
          <cell r="D6265">
            <v>-6.4230999999999996E-2</v>
          </cell>
        </row>
        <row r="6266">
          <cell r="A6266">
            <v>41416.75</v>
          </cell>
          <cell r="B6266">
            <v>-0.25162400000000001</v>
          </cell>
          <cell r="C6266">
            <v>41438.5</v>
          </cell>
          <cell r="D6266">
            <v>-7.5413099999999997E-2</v>
          </cell>
        </row>
        <row r="6267">
          <cell r="A6267">
            <v>41416.753472222219</v>
          </cell>
          <cell r="B6267">
            <v>-0.241039</v>
          </cell>
          <cell r="C6267">
            <v>41438.506944444445</v>
          </cell>
          <cell r="D6267">
            <v>-7.7251700000000006E-2</v>
          </cell>
        </row>
        <row r="6268">
          <cell r="A6268">
            <v>41416.756944444445</v>
          </cell>
          <cell r="B6268">
            <v>-0.230653</v>
          </cell>
          <cell r="C6268">
            <v>41438.513888888891</v>
          </cell>
          <cell r="D6268">
            <v>-7.6546299999999998E-2</v>
          </cell>
        </row>
        <row r="6269">
          <cell r="A6269">
            <v>41416.760416666664</v>
          </cell>
          <cell r="B6269">
            <v>-0.22004399999999999</v>
          </cell>
          <cell r="C6269">
            <v>41438.520833333336</v>
          </cell>
          <cell r="D6269">
            <v>-8.15665E-2</v>
          </cell>
        </row>
        <row r="6270">
          <cell r="A6270">
            <v>41416.763888888891</v>
          </cell>
          <cell r="B6270">
            <v>-0.21235599999999999</v>
          </cell>
          <cell r="C6270">
            <v>41438.527777777781</v>
          </cell>
          <cell r="D6270">
            <v>-8.91628E-2</v>
          </cell>
        </row>
        <row r="6271">
          <cell r="A6271">
            <v>41416.767361111109</v>
          </cell>
          <cell r="B6271">
            <v>-0.199791</v>
          </cell>
          <cell r="C6271">
            <v>41438.534722222219</v>
          </cell>
          <cell r="D6271">
            <v>-9.5441799999999993E-2</v>
          </cell>
        </row>
        <row r="6272">
          <cell r="A6272">
            <v>41416.770833333336</v>
          </cell>
          <cell r="B6272">
            <v>-0.189329</v>
          </cell>
          <cell r="C6272">
            <v>41438.541666666664</v>
          </cell>
          <cell r="D6272">
            <v>-0.101482</v>
          </cell>
        </row>
        <row r="6273">
          <cell r="A6273">
            <v>41416.774305555555</v>
          </cell>
          <cell r="B6273">
            <v>-0.178393</v>
          </cell>
          <cell r="C6273">
            <v>41438.548611111109</v>
          </cell>
          <cell r="D6273">
            <v>-0.103024</v>
          </cell>
        </row>
        <row r="6274">
          <cell r="A6274">
            <v>41416.777777777781</v>
          </cell>
          <cell r="B6274">
            <v>-0.168016</v>
          </cell>
          <cell r="C6274">
            <v>41438.555555555555</v>
          </cell>
          <cell r="D6274">
            <v>-9.6931500000000004E-2</v>
          </cell>
        </row>
        <row r="6275">
          <cell r="A6275">
            <v>41416.78125</v>
          </cell>
          <cell r="B6275">
            <v>-0.158167</v>
          </cell>
          <cell r="C6275">
            <v>41438.5625</v>
          </cell>
          <cell r="D6275">
            <v>-9.4242999999999993E-2</v>
          </cell>
        </row>
        <row r="6276">
          <cell r="A6276">
            <v>41416.784722222219</v>
          </cell>
          <cell r="B6276">
            <v>-0.148258</v>
          </cell>
          <cell r="C6276">
            <v>41438.569444444445</v>
          </cell>
          <cell r="D6276">
            <v>-9.0417399999999995E-2</v>
          </cell>
        </row>
        <row r="6277">
          <cell r="A6277">
            <v>41416.788194444445</v>
          </cell>
          <cell r="B6277">
            <v>-0.138596</v>
          </cell>
          <cell r="C6277">
            <v>41438.576388888891</v>
          </cell>
          <cell r="D6277">
            <v>-9.4745300000000005E-2</v>
          </cell>
        </row>
        <row r="6278">
          <cell r="A6278">
            <v>41416.791666666664</v>
          </cell>
          <cell r="B6278">
            <v>-0.12905900000000001</v>
          </cell>
          <cell r="C6278">
            <v>41438.583333333336</v>
          </cell>
          <cell r="D6278">
            <v>-9.5621600000000001E-2</v>
          </cell>
        </row>
        <row r="6279">
          <cell r="A6279">
            <v>41416.795138888891</v>
          </cell>
          <cell r="B6279">
            <v>-0.11928800000000001</v>
          </cell>
          <cell r="C6279">
            <v>41438.590277777781</v>
          </cell>
          <cell r="D6279">
            <v>-9.6717399999999995E-2</v>
          </cell>
        </row>
        <row r="6280">
          <cell r="A6280">
            <v>41416.798611111109</v>
          </cell>
          <cell r="B6280">
            <v>-0.109884</v>
          </cell>
          <cell r="C6280">
            <v>41438.597222222219</v>
          </cell>
          <cell r="D6280">
            <v>-8.6236199999999999E-2</v>
          </cell>
        </row>
        <row r="6281">
          <cell r="A6281">
            <v>41416.802083333336</v>
          </cell>
          <cell r="B6281">
            <v>-0.10105699999999999</v>
          </cell>
          <cell r="C6281">
            <v>41438.604166666664</v>
          </cell>
          <cell r="D6281">
            <v>-8.0608700000000005E-2</v>
          </cell>
        </row>
        <row r="6282">
          <cell r="A6282">
            <v>41416.805555555555</v>
          </cell>
          <cell r="B6282">
            <v>-9.1851799999999997E-2</v>
          </cell>
          <cell r="C6282">
            <v>41438.611111111109</v>
          </cell>
          <cell r="D6282">
            <v>-6.9589200000000004E-2</v>
          </cell>
        </row>
        <row r="6283">
          <cell r="A6283">
            <v>41416.809027777781</v>
          </cell>
          <cell r="B6283">
            <v>-8.26963E-2</v>
          </cell>
          <cell r="C6283">
            <v>41438.618055555555</v>
          </cell>
          <cell r="D6283">
            <v>-7.2327699999999995E-2</v>
          </cell>
        </row>
        <row r="6284">
          <cell r="A6284">
            <v>41416.8125</v>
          </cell>
          <cell r="B6284">
            <v>-7.3262900000000006E-2</v>
          </cell>
          <cell r="C6284">
            <v>41438.625</v>
          </cell>
          <cell r="D6284">
            <v>-6.8252800000000002E-2</v>
          </cell>
        </row>
        <row r="6285">
          <cell r="A6285">
            <v>41416.815972222219</v>
          </cell>
          <cell r="B6285">
            <v>-6.3428100000000001E-2</v>
          </cell>
          <cell r="C6285">
            <v>41438.631944444445</v>
          </cell>
          <cell r="D6285">
            <v>-6.8879700000000002E-2</v>
          </cell>
        </row>
        <row r="6286">
          <cell r="A6286">
            <v>41416.819444444445</v>
          </cell>
          <cell r="B6286">
            <v>-5.3593700000000001E-2</v>
          </cell>
          <cell r="C6286">
            <v>41438.638888888891</v>
          </cell>
          <cell r="D6286">
            <v>-5.6883700000000002E-2</v>
          </cell>
        </row>
        <row r="6287">
          <cell r="A6287">
            <v>41416.822916666664</v>
          </cell>
          <cell r="B6287">
            <v>-4.4306499999999999E-2</v>
          </cell>
          <cell r="C6287">
            <v>41438.645833333336</v>
          </cell>
          <cell r="D6287">
            <v>-5.0503100000000002E-2</v>
          </cell>
        </row>
        <row r="6288">
          <cell r="A6288">
            <v>41416.826388888891</v>
          </cell>
          <cell r="B6288">
            <v>-3.4837899999999998E-2</v>
          </cell>
          <cell r="C6288">
            <v>41438.652777777781</v>
          </cell>
          <cell r="D6288">
            <v>-3.4122E-2</v>
          </cell>
        </row>
        <row r="6289">
          <cell r="A6289">
            <v>41416.829861111109</v>
          </cell>
          <cell r="B6289">
            <v>-2.55441E-2</v>
          </cell>
          <cell r="C6289">
            <v>41438.659722222219</v>
          </cell>
          <cell r="D6289">
            <v>-3.3043299999999998E-2</v>
          </cell>
        </row>
        <row r="6290">
          <cell r="A6290">
            <v>41416.833333333336</v>
          </cell>
          <cell r="B6290">
            <v>-1.6402199999999999E-2</v>
          </cell>
          <cell r="C6290">
            <v>41438.666666666664</v>
          </cell>
          <cell r="D6290">
            <v>-2.8227499999999999E-2</v>
          </cell>
        </row>
        <row r="6291">
          <cell r="A6291">
            <v>41416.836805555555</v>
          </cell>
          <cell r="B6291">
            <v>-7.3662700000000003E-3</v>
          </cell>
          <cell r="C6291">
            <v>41438.673611111109</v>
          </cell>
          <cell r="D6291">
            <v>-3.0434800000000001E-2</v>
          </cell>
        </row>
        <row r="6292">
          <cell r="A6292">
            <v>41416.840277777781</v>
          </cell>
          <cell r="B6292">
            <v>1.3694499999999999E-3</v>
          </cell>
          <cell r="C6292">
            <v>41438.680555555555</v>
          </cell>
          <cell r="D6292">
            <v>-2.39095E-2</v>
          </cell>
        </row>
        <row r="6293">
          <cell r="A6293">
            <v>41416.84375</v>
          </cell>
          <cell r="B6293">
            <v>9.15849E-3</v>
          </cell>
          <cell r="C6293">
            <v>41438.6875</v>
          </cell>
          <cell r="D6293">
            <v>-1.9893999999999998E-2</v>
          </cell>
        </row>
        <row r="6294">
          <cell r="A6294">
            <v>41416.847222222219</v>
          </cell>
          <cell r="B6294">
            <v>1.70213E-2</v>
          </cell>
          <cell r="C6294">
            <v>41438.694444444445</v>
          </cell>
          <cell r="D6294">
            <v>-4.1420199999999997E-3</v>
          </cell>
        </row>
        <row r="6295">
          <cell r="A6295">
            <v>41416.850694444445</v>
          </cell>
          <cell r="B6295">
            <v>2.47957E-2</v>
          </cell>
          <cell r="C6295">
            <v>41438.701388888891</v>
          </cell>
          <cell r="D6295">
            <v>-3.87186E-3</v>
          </cell>
        </row>
        <row r="6296">
          <cell r="A6296">
            <v>41416.854166666664</v>
          </cell>
          <cell r="B6296">
            <v>3.2306700000000001E-2</v>
          </cell>
          <cell r="C6296">
            <v>41438.708333333336</v>
          </cell>
          <cell r="D6296">
            <v>-1.27122E-3</v>
          </cell>
        </row>
        <row r="6297">
          <cell r="A6297">
            <v>41416.857638888891</v>
          </cell>
          <cell r="B6297">
            <v>3.94925E-2</v>
          </cell>
          <cell r="C6297">
            <v>41438.715277777781</v>
          </cell>
          <cell r="D6297">
            <v>-1.0356499999999999E-2</v>
          </cell>
        </row>
        <row r="6298">
          <cell r="A6298">
            <v>41416.861111111109</v>
          </cell>
          <cell r="B6298">
            <v>4.6353699999999998E-2</v>
          </cell>
          <cell r="C6298">
            <v>41438.722222222219</v>
          </cell>
          <cell r="D6298">
            <v>-5.5474399999999998E-3</v>
          </cell>
        </row>
        <row r="6299">
          <cell r="A6299">
            <v>41416.864583333336</v>
          </cell>
          <cell r="B6299">
            <v>5.1957999999999997E-2</v>
          </cell>
          <cell r="C6299">
            <v>41438.729166666664</v>
          </cell>
          <cell r="D6299">
            <v>-4.2054500000000003E-3</v>
          </cell>
        </row>
        <row r="6300">
          <cell r="A6300">
            <v>41416.868055555555</v>
          </cell>
          <cell r="B6300">
            <v>5.7490199999999998E-2</v>
          </cell>
          <cell r="C6300">
            <v>41438.736111111109</v>
          </cell>
          <cell r="D6300">
            <v>6.5608699999999999E-3</v>
          </cell>
        </row>
        <row r="6301">
          <cell r="A6301">
            <v>41416.871527777781</v>
          </cell>
          <cell r="B6301">
            <v>6.2905900000000001E-2</v>
          </cell>
          <cell r="C6301">
            <v>41438.743055555555</v>
          </cell>
          <cell r="D6301">
            <v>6.3829999999999998E-3</v>
          </cell>
        </row>
        <row r="6302">
          <cell r="A6302">
            <v>41416.875</v>
          </cell>
          <cell r="B6302">
            <v>6.7959699999999998E-2</v>
          </cell>
          <cell r="C6302">
            <v>41438.75</v>
          </cell>
          <cell r="D6302">
            <v>5.7104299999999998E-3</v>
          </cell>
        </row>
        <row r="6303">
          <cell r="A6303">
            <v>41416.878472222219</v>
          </cell>
          <cell r="B6303">
            <v>7.2673100000000004E-2</v>
          </cell>
          <cell r="C6303">
            <v>41438.756944444445</v>
          </cell>
          <cell r="D6303">
            <v>-5.1273100000000004E-3</v>
          </cell>
        </row>
        <row r="6304">
          <cell r="A6304">
            <v>41416.881944444445</v>
          </cell>
          <cell r="B6304">
            <v>7.7470399999999995E-2</v>
          </cell>
          <cell r="C6304">
            <v>41438.763888888891</v>
          </cell>
          <cell r="D6304">
            <v>-3.8403999999999999E-3</v>
          </cell>
        </row>
        <row r="6305">
          <cell r="A6305">
            <v>41416.885416666664</v>
          </cell>
          <cell r="B6305">
            <v>8.1629999999999994E-2</v>
          </cell>
          <cell r="C6305">
            <v>41438.770833333336</v>
          </cell>
          <cell r="D6305">
            <v>-7.6122000000000004E-3</v>
          </cell>
        </row>
        <row r="6306">
          <cell r="A6306">
            <v>41416.888888888891</v>
          </cell>
          <cell r="B6306">
            <v>8.5909200000000005E-2</v>
          </cell>
          <cell r="C6306">
            <v>41438.777777777781</v>
          </cell>
          <cell r="D6306">
            <v>-7.8505899999999993E-3</v>
          </cell>
        </row>
        <row r="6307">
          <cell r="A6307">
            <v>41416.892361111109</v>
          </cell>
          <cell r="B6307">
            <v>9.0144799999999997E-2</v>
          </cell>
          <cell r="C6307">
            <v>41438.784722222219</v>
          </cell>
          <cell r="D6307">
            <v>-1.1964900000000001E-2</v>
          </cell>
        </row>
        <row r="6308">
          <cell r="A6308">
            <v>41416.895833333336</v>
          </cell>
          <cell r="B6308">
            <v>9.3910499999999994E-2</v>
          </cell>
          <cell r="C6308">
            <v>41438.791666666664</v>
          </cell>
          <cell r="D6308">
            <v>-1.5417E-2</v>
          </cell>
        </row>
        <row r="6309">
          <cell r="A6309">
            <v>41416.899305555555</v>
          </cell>
          <cell r="B6309">
            <v>9.7206799999999996E-2</v>
          </cell>
          <cell r="C6309">
            <v>41438.798611111109</v>
          </cell>
          <cell r="D6309">
            <v>-2.7297600000000002E-2</v>
          </cell>
        </row>
        <row r="6310">
          <cell r="A6310">
            <v>41416.902777777781</v>
          </cell>
          <cell r="B6310">
            <v>0.100284</v>
          </cell>
          <cell r="C6310">
            <v>41438.805555555555</v>
          </cell>
          <cell r="D6310">
            <v>-3.1934499999999998E-2</v>
          </cell>
        </row>
        <row r="6311">
          <cell r="A6311">
            <v>41416.90625</v>
          </cell>
          <cell r="B6311">
            <v>0.1021</v>
          </cell>
          <cell r="C6311">
            <v>41438.8125</v>
          </cell>
          <cell r="D6311">
            <v>-4.2177699999999999E-2</v>
          </cell>
        </row>
        <row r="6312">
          <cell r="A6312">
            <v>41416.909722222219</v>
          </cell>
          <cell r="B6312">
            <v>0.10385800000000001</v>
          </cell>
          <cell r="C6312">
            <v>41438.819444444445</v>
          </cell>
          <cell r="D6312">
            <v>-5.17262E-2</v>
          </cell>
        </row>
        <row r="6313">
          <cell r="A6313">
            <v>41416.913194444445</v>
          </cell>
          <cell r="B6313">
            <v>0.105808</v>
          </cell>
          <cell r="C6313">
            <v>41438.826388888891</v>
          </cell>
          <cell r="D6313">
            <v>-5.7616899999999999E-2</v>
          </cell>
        </row>
        <row r="6314">
          <cell r="A6314">
            <v>41416.916666666664</v>
          </cell>
          <cell r="B6314">
            <v>0.107471</v>
          </cell>
          <cell r="C6314">
            <v>41438.833333333336</v>
          </cell>
          <cell r="D6314">
            <v>-5.94166E-2</v>
          </cell>
        </row>
        <row r="6315">
          <cell r="A6315">
            <v>41416.920138888891</v>
          </cell>
          <cell r="B6315">
            <v>0.108653</v>
          </cell>
          <cell r="C6315">
            <v>41438.840277777781</v>
          </cell>
          <cell r="D6315">
            <v>-6.9659700000000005E-2</v>
          </cell>
        </row>
        <row r="6316">
          <cell r="A6316">
            <v>41416.923611111109</v>
          </cell>
          <cell r="B6316">
            <v>0.10999399999999999</v>
          </cell>
          <cell r="C6316">
            <v>41438.847222222219</v>
          </cell>
          <cell r="D6316">
            <v>-7.9916600000000004E-2</v>
          </cell>
        </row>
        <row r="6317">
          <cell r="A6317">
            <v>41416.927083333336</v>
          </cell>
          <cell r="B6317">
            <v>0.110723</v>
          </cell>
          <cell r="C6317">
            <v>41438.854166666664</v>
          </cell>
          <cell r="D6317">
            <v>-9.4233800000000006E-2</v>
          </cell>
        </row>
        <row r="6318">
          <cell r="A6318">
            <v>41416.930555555555</v>
          </cell>
          <cell r="B6318">
            <v>0.111458</v>
          </cell>
          <cell r="C6318">
            <v>41438.861111111109</v>
          </cell>
          <cell r="D6318">
            <v>-0.108769</v>
          </cell>
        </row>
        <row r="6319">
          <cell r="A6319">
            <v>41416.934027777781</v>
          </cell>
          <cell r="B6319">
            <v>0.112194</v>
          </cell>
          <cell r="C6319">
            <v>41438.868055555555</v>
          </cell>
          <cell r="D6319">
            <v>-0.11310000000000001</v>
          </cell>
        </row>
        <row r="6320">
          <cell r="A6320">
            <v>41416.9375</v>
          </cell>
          <cell r="B6320">
            <v>0.112386</v>
          </cell>
          <cell r="C6320">
            <v>41438.875</v>
          </cell>
          <cell r="D6320">
            <v>-0.11747299999999999</v>
          </cell>
        </row>
        <row r="6321">
          <cell r="A6321">
            <v>41416.940972222219</v>
          </cell>
          <cell r="B6321">
            <v>0.11207300000000001</v>
          </cell>
          <cell r="C6321">
            <v>41438.881944444445</v>
          </cell>
          <cell r="D6321">
            <v>-0.122271</v>
          </cell>
        </row>
        <row r="6322">
          <cell r="A6322">
            <v>41416.944444444445</v>
          </cell>
          <cell r="B6322">
            <v>0.111613</v>
          </cell>
          <cell r="C6322">
            <v>41438.888888888891</v>
          </cell>
          <cell r="D6322">
            <v>-0.13602400000000001</v>
          </cell>
        </row>
        <row r="6323">
          <cell r="A6323">
            <v>41416.947916666664</v>
          </cell>
          <cell r="B6323">
            <v>0.109829</v>
          </cell>
          <cell r="C6323">
            <v>41438.895833333336</v>
          </cell>
          <cell r="D6323">
            <v>-0.151699</v>
          </cell>
        </row>
        <row r="6324">
          <cell r="A6324">
            <v>41416.951388888891</v>
          </cell>
          <cell r="B6324">
            <v>0.10796699999999999</v>
          </cell>
          <cell r="C6324">
            <v>41438.902777777781</v>
          </cell>
          <cell r="D6324">
            <v>-0.16592799999999999</v>
          </cell>
        </row>
        <row r="6325">
          <cell r="A6325">
            <v>41416.954861111109</v>
          </cell>
          <cell r="B6325">
            <v>0.106308</v>
          </cell>
          <cell r="C6325">
            <v>41438.909722222219</v>
          </cell>
          <cell r="D6325">
            <v>-0.16775300000000001</v>
          </cell>
        </row>
        <row r="6326">
          <cell r="A6326">
            <v>41416.958333333336</v>
          </cell>
          <cell r="B6326">
            <v>0.10435800000000001</v>
          </cell>
          <cell r="C6326">
            <v>41438.916666666664</v>
          </cell>
          <cell r="D6326">
            <v>-0.17353099999999999</v>
          </cell>
        </row>
        <row r="6327">
          <cell r="A6327">
            <v>41416.961805555555</v>
          </cell>
          <cell r="B6327">
            <v>0.10191699999999999</v>
          </cell>
          <cell r="C6327">
            <v>41438.923611111109</v>
          </cell>
          <cell r="D6327">
            <v>-0.17169799999999999</v>
          </cell>
        </row>
        <row r="6328">
          <cell r="A6328">
            <v>41416.965277777781</v>
          </cell>
          <cell r="B6328">
            <v>9.9781599999999998E-2</v>
          </cell>
          <cell r="C6328">
            <v>41438.930555555555</v>
          </cell>
          <cell r="D6328">
            <v>-0.18335499999999999</v>
          </cell>
        </row>
        <row r="6329">
          <cell r="A6329">
            <v>41416.96875</v>
          </cell>
          <cell r="B6329">
            <v>9.6878099999999995E-2</v>
          </cell>
          <cell r="C6329">
            <v>41438.9375</v>
          </cell>
          <cell r="D6329">
            <v>-0.19505900000000001</v>
          </cell>
        </row>
        <row r="6330">
          <cell r="A6330">
            <v>41416.972222222219</v>
          </cell>
          <cell r="B6330">
            <v>9.3995400000000007E-2</v>
          </cell>
          <cell r="C6330">
            <v>41438.944444444445</v>
          </cell>
          <cell r="D6330">
            <v>-0.206654</v>
          </cell>
        </row>
        <row r="6331">
          <cell r="A6331">
            <v>41416.975694444445</v>
          </cell>
          <cell r="B6331">
            <v>9.1236100000000001E-2</v>
          </cell>
          <cell r="C6331">
            <v>41438.951388888891</v>
          </cell>
          <cell r="D6331">
            <v>-0.20238999999999999</v>
          </cell>
        </row>
        <row r="6332">
          <cell r="A6332">
            <v>41416.979166666664</v>
          </cell>
          <cell r="B6332">
            <v>8.7940500000000005E-2</v>
          </cell>
          <cell r="C6332">
            <v>41438.958333333336</v>
          </cell>
          <cell r="D6332">
            <v>-0.20671</v>
          </cell>
        </row>
        <row r="6333">
          <cell r="A6333">
            <v>41416.982638888891</v>
          </cell>
          <cell r="B6333">
            <v>8.4147600000000003E-2</v>
          </cell>
          <cell r="C6333">
            <v>41438.965277777781</v>
          </cell>
          <cell r="D6333">
            <v>-0.196268</v>
          </cell>
        </row>
        <row r="6334">
          <cell r="A6334">
            <v>41416.986111111109</v>
          </cell>
          <cell r="B6334">
            <v>8.0402699999999994E-2</v>
          </cell>
          <cell r="C6334">
            <v>41438.972222222219</v>
          </cell>
          <cell r="D6334">
            <v>-0.202154</v>
          </cell>
        </row>
        <row r="6335">
          <cell r="A6335">
            <v>41416.989583333336</v>
          </cell>
          <cell r="B6335">
            <v>7.5683899999999998E-2</v>
          </cell>
          <cell r="C6335">
            <v>41438.979166666664</v>
          </cell>
          <cell r="D6335">
            <v>-0.205404</v>
          </cell>
        </row>
        <row r="6336">
          <cell r="A6336">
            <v>41416.993055555555</v>
          </cell>
          <cell r="B6336">
            <v>7.0908499999999999E-2</v>
          </cell>
          <cell r="C6336">
            <v>41438.986111111109</v>
          </cell>
          <cell r="D6336">
            <v>-0.211615</v>
          </cell>
        </row>
        <row r="6337">
          <cell r="A6337">
            <v>41416.996527777781</v>
          </cell>
          <cell r="B6337">
            <v>6.6299800000000006E-2</v>
          </cell>
          <cell r="C6337">
            <v>41438.993055555555</v>
          </cell>
          <cell r="D6337">
            <v>-0.19847000000000001</v>
          </cell>
        </row>
        <row r="6338">
          <cell r="A6338">
            <v>41417</v>
          </cell>
          <cell r="B6338">
            <v>6.1289900000000001E-2</v>
          </cell>
          <cell r="C6338">
            <v>41439</v>
          </cell>
          <cell r="D6338">
            <v>-0.19778999999999999</v>
          </cell>
        </row>
        <row r="6339">
          <cell r="A6339">
            <v>41417.003472222219</v>
          </cell>
          <cell r="B6339">
            <v>5.5813399999999999E-2</v>
          </cell>
          <cell r="C6339">
            <v>41439.006944444445</v>
          </cell>
          <cell r="D6339">
            <v>-0.18285599999999999</v>
          </cell>
        </row>
        <row r="6340">
          <cell r="A6340">
            <v>41417.006944444445</v>
          </cell>
          <cell r="B6340">
            <v>5.074E-2</v>
          </cell>
          <cell r="C6340">
            <v>41439.013888888891</v>
          </cell>
          <cell r="D6340">
            <v>-0.181696</v>
          </cell>
        </row>
        <row r="6341">
          <cell r="A6341">
            <v>41417.010416666664</v>
          </cell>
          <cell r="B6341">
            <v>4.54834E-2</v>
          </cell>
          <cell r="C6341">
            <v>41439.020833333336</v>
          </cell>
          <cell r="D6341">
            <v>-0.175263</v>
          </cell>
        </row>
        <row r="6342">
          <cell r="A6342">
            <v>41417.013888888891</v>
          </cell>
          <cell r="B6342">
            <v>4.02934E-2</v>
          </cell>
          <cell r="C6342">
            <v>41439.027777777781</v>
          </cell>
          <cell r="D6342">
            <v>-0.17253299999999999</v>
          </cell>
        </row>
        <row r="6343">
          <cell r="A6343">
            <v>41417.017361111109</v>
          </cell>
          <cell r="B6343">
            <v>3.5221500000000003E-2</v>
          </cell>
          <cell r="C6343">
            <v>41439.034722222219</v>
          </cell>
          <cell r="D6343">
            <v>-0.154617</v>
          </cell>
        </row>
        <row r="6344">
          <cell r="A6344">
            <v>41417.020833333336</v>
          </cell>
          <cell r="B6344">
            <v>2.9669299999999999E-2</v>
          </cell>
          <cell r="C6344">
            <v>41439.041666666664</v>
          </cell>
          <cell r="D6344">
            <v>-0.14776</v>
          </cell>
        </row>
        <row r="6345">
          <cell r="A6345">
            <v>41417.024305555555</v>
          </cell>
          <cell r="B6345">
            <v>2.36676E-2</v>
          </cell>
          <cell r="C6345">
            <v>41439.048611111109</v>
          </cell>
          <cell r="D6345">
            <v>-0.13322700000000001</v>
          </cell>
        </row>
        <row r="6346">
          <cell r="A6346">
            <v>41417.027777777781</v>
          </cell>
          <cell r="B6346">
            <v>1.7884000000000001E-2</v>
          </cell>
          <cell r="C6346">
            <v>41439.055555555555</v>
          </cell>
          <cell r="D6346">
            <v>-0.123973</v>
          </cell>
        </row>
        <row r="6347">
          <cell r="A6347">
            <v>41417.03125</v>
          </cell>
          <cell r="B6347">
            <v>1.17936E-2</v>
          </cell>
          <cell r="C6347">
            <v>41439.0625</v>
          </cell>
          <cell r="D6347">
            <v>-0.108399</v>
          </cell>
        </row>
        <row r="6348">
          <cell r="A6348">
            <v>41417.034722222219</v>
          </cell>
          <cell r="B6348">
            <v>5.7040399999999996E-3</v>
          </cell>
          <cell r="C6348">
            <v>41439.069444444445</v>
          </cell>
          <cell r="D6348">
            <v>-9.2037499999999994E-2</v>
          </cell>
        </row>
        <row r="6349">
          <cell r="A6349">
            <v>41417.038194444445</v>
          </cell>
          <cell r="B6349">
            <v>-1.1736299999999999E-4</v>
          </cell>
          <cell r="C6349">
            <v>41439.076388888891</v>
          </cell>
          <cell r="D6349">
            <v>-7.2030899999999995E-2</v>
          </cell>
        </row>
        <row r="6350">
          <cell r="A6350">
            <v>41417.041666666664</v>
          </cell>
          <cell r="B6350">
            <v>-6.0852700000000003E-3</v>
          </cell>
          <cell r="C6350">
            <v>41439.083333333336</v>
          </cell>
          <cell r="D6350">
            <v>-5.9629799999999997E-2</v>
          </cell>
        </row>
        <row r="6351">
          <cell r="A6351">
            <v>41417.045138888891</v>
          </cell>
          <cell r="B6351">
            <v>-1.23321E-2</v>
          </cell>
          <cell r="C6351">
            <v>41439.090277777781</v>
          </cell>
          <cell r="D6351">
            <v>-4.3423799999999999E-2</v>
          </cell>
        </row>
        <row r="6352">
          <cell r="A6352">
            <v>41417.048611111109</v>
          </cell>
          <cell r="B6352">
            <v>-1.8076800000000001E-2</v>
          </cell>
          <cell r="C6352">
            <v>41439.097222222219</v>
          </cell>
          <cell r="D6352">
            <v>-2.5214400000000001E-2</v>
          </cell>
        </row>
        <row r="6353">
          <cell r="A6353">
            <v>41417.052083333336</v>
          </cell>
          <cell r="B6353">
            <v>-2.3261199999999999E-2</v>
          </cell>
          <cell r="C6353">
            <v>41439.104166666664</v>
          </cell>
          <cell r="D6353">
            <v>-2.4965500000000002E-3</v>
          </cell>
        </row>
        <row r="6354">
          <cell r="A6354">
            <v>41417.055555555555</v>
          </cell>
          <cell r="B6354">
            <v>-2.84318E-2</v>
          </cell>
          <cell r="C6354">
            <v>41439.111111111109</v>
          </cell>
          <cell r="D6354">
            <v>2.5878200000000001E-2</v>
          </cell>
        </row>
        <row r="6355">
          <cell r="A6355">
            <v>41417.059027777781</v>
          </cell>
          <cell r="B6355">
            <v>-3.3473700000000002E-2</v>
          </cell>
          <cell r="C6355">
            <v>41439.118055555555</v>
          </cell>
          <cell r="D6355">
            <v>4.3155199999999998E-2</v>
          </cell>
        </row>
        <row r="6356">
          <cell r="A6356">
            <v>41417.0625</v>
          </cell>
          <cell r="B6356">
            <v>-3.8700600000000002E-2</v>
          </cell>
          <cell r="C6356">
            <v>41439.125</v>
          </cell>
          <cell r="D6356">
            <v>5.97986E-2</v>
          </cell>
        </row>
        <row r="6357">
          <cell r="A6357">
            <v>41417.065972222219</v>
          </cell>
          <cell r="B6357">
            <v>-4.4018399999999999E-2</v>
          </cell>
          <cell r="C6357">
            <v>41439.131944444445</v>
          </cell>
          <cell r="D6357">
            <v>7.4087399999999998E-2</v>
          </cell>
        </row>
        <row r="6358">
          <cell r="A6358">
            <v>41417.069444444445</v>
          </cell>
          <cell r="B6358">
            <v>-4.8883500000000003E-2</v>
          </cell>
          <cell r="C6358">
            <v>41439.138888888891</v>
          </cell>
          <cell r="D6358">
            <v>9.9299499999999999E-2</v>
          </cell>
        </row>
        <row r="6359">
          <cell r="A6359">
            <v>41417.072916666664</v>
          </cell>
          <cell r="B6359">
            <v>-5.2812499999999998E-2</v>
          </cell>
          <cell r="C6359">
            <v>41439.145833333336</v>
          </cell>
          <cell r="D6359">
            <v>0.122458</v>
          </cell>
        </row>
        <row r="6360">
          <cell r="A6360">
            <v>41417.076388888891</v>
          </cell>
          <cell r="B6360">
            <v>-5.6757799999999997E-2</v>
          </cell>
          <cell r="C6360">
            <v>41439.152777777781</v>
          </cell>
          <cell r="D6360">
            <v>0.15518299999999999</v>
          </cell>
        </row>
        <row r="6361">
          <cell r="A6361">
            <v>41417.079861111109</v>
          </cell>
          <cell r="B6361">
            <v>-6.0480699999999998E-2</v>
          </cell>
          <cell r="C6361">
            <v>41439.159722222219</v>
          </cell>
          <cell r="D6361">
            <v>0.16728199999999999</v>
          </cell>
        </row>
        <row r="6362">
          <cell r="A6362">
            <v>41417.083333333336</v>
          </cell>
          <cell r="B6362">
            <v>-6.4144300000000001E-2</v>
          </cell>
          <cell r="C6362">
            <v>41439.166666666664</v>
          </cell>
          <cell r="D6362">
            <v>0.185201</v>
          </cell>
        </row>
        <row r="6363">
          <cell r="A6363">
            <v>41417.086805555555</v>
          </cell>
          <cell r="B6363">
            <v>-6.77122E-2</v>
          </cell>
          <cell r="C6363">
            <v>41439.173611111109</v>
          </cell>
          <cell r="D6363">
            <v>0.19611200000000001</v>
          </cell>
        </row>
        <row r="6364">
          <cell r="A6364">
            <v>41417.090277777781</v>
          </cell>
          <cell r="B6364">
            <v>-7.0773799999999998E-2</v>
          </cell>
          <cell r="C6364">
            <v>41439.180555555555</v>
          </cell>
          <cell r="D6364">
            <v>0.223411</v>
          </cell>
        </row>
        <row r="6365">
          <cell r="A6365">
            <v>41417.09375</v>
          </cell>
          <cell r="B6365">
            <v>-7.2186500000000001E-2</v>
          </cell>
          <cell r="C6365">
            <v>41439.1875</v>
          </cell>
          <cell r="D6365">
            <v>0.241316</v>
          </cell>
        </row>
        <row r="6366">
          <cell r="A6366">
            <v>41417.097222222219</v>
          </cell>
          <cell r="B6366">
            <v>-7.3623300000000003E-2</v>
          </cell>
          <cell r="C6366">
            <v>41439.194444444445</v>
          </cell>
          <cell r="D6366">
            <v>0.27101500000000001</v>
          </cell>
        </row>
        <row r="6367">
          <cell r="A6367">
            <v>41417.100694444445</v>
          </cell>
          <cell r="B6367">
            <v>-7.4882400000000002E-2</v>
          </cell>
          <cell r="C6367">
            <v>41439.201388888891</v>
          </cell>
          <cell r="D6367">
            <v>0.28024399999999999</v>
          </cell>
        </row>
        <row r="6368">
          <cell r="A6368">
            <v>41417.104166666664</v>
          </cell>
          <cell r="B6368">
            <v>-7.5849799999999995E-2</v>
          </cell>
          <cell r="C6368">
            <v>41439.208333333336</v>
          </cell>
          <cell r="D6368">
            <v>0.29593799999999998</v>
          </cell>
        </row>
        <row r="6369">
          <cell r="A6369">
            <v>41417.107638888891</v>
          </cell>
          <cell r="B6369">
            <v>-7.6387700000000003E-2</v>
          </cell>
          <cell r="C6369">
            <v>41439.215277777781</v>
          </cell>
          <cell r="D6369">
            <v>0.302925</v>
          </cell>
        </row>
        <row r="6370">
          <cell r="A6370">
            <v>41417.111111111109</v>
          </cell>
          <cell r="B6370">
            <v>-7.6595700000000003E-2</v>
          </cell>
          <cell r="C6370">
            <v>41439.222222222219</v>
          </cell>
          <cell r="D6370">
            <v>0.32606499999999999</v>
          </cell>
        </row>
        <row r="6371">
          <cell r="A6371">
            <v>41417.114583333336</v>
          </cell>
          <cell r="B6371">
            <v>-7.4989899999999998E-2</v>
          </cell>
          <cell r="C6371">
            <v>41439.229166666664</v>
          </cell>
          <cell r="D6371">
            <v>0.33727000000000001</v>
          </cell>
        </row>
        <row r="6372">
          <cell r="A6372">
            <v>41417.118055555555</v>
          </cell>
          <cell r="B6372">
            <v>-7.3477100000000004E-2</v>
          </cell>
          <cell r="C6372">
            <v>41439.236111111109</v>
          </cell>
          <cell r="D6372">
            <v>0.35775000000000001</v>
          </cell>
        </row>
        <row r="6373">
          <cell r="A6373">
            <v>41417.121527777781</v>
          </cell>
          <cell r="B6373">
            <v>-7.1755299999999994E-2</v>
          </cell>
          <cell r="C6373">
            <v>41439.243055555555</v>
          </cell>
          <cell r="D6373">
            <v>0.36347099999999999</v>
          </cell>
        </row>
        <row r="6374">
          <cell r="A6374">
            <v>41417.125</v>
          </cell>
          <cell r="B6374">
            <v>-6.9402099999999994E-2</v>
          </cell>
          <cell r="C6374">
            <v>41439.25</v>
          </cell>
          <cell r="D6374">
            <v>0.37196099999999999</v>
          </cell>
        </row>
        <row r="6375">
          <cell r="A6375">
            <v>41417.128472222219</v>
          </cell>
          <cell r="B6375">
            <v>-6.6341200000000003E-2</v>
          </cell>
          <cell r="C6375">
            <v>41439.256944444445</v>
          </cell>
          <cell r="D6375">
            <v>0.37162099999999998</v>
          </cell>
        </row>
        <row r="6376">
          <cell r="A6376">
            <v>41417.131944444445</v>
          </cell>
          <cell r="B6376">
            <v>-6.3145900000000005E-2</v>
          </cell>
          <cell r="C6376">
            <v>41439.263888888891</v>
          </cell>
          <cell r="D6376">
            <v>0.38545800000000002</v>
          </cell>
        </row>
        <row r="6377">
          <cell r="A6377">
            <v>41417.135416666664</v>
          </cell>
          <cell r="B6377">
            <v>-5.8152500000000003E-2</v>
          </cell>
          <cell r="C6377">
            <v>41439.270833333336</v>
          </cell>
          <cell r="D6377">
            <v>0.38862999999999998</v>
          </cell>
        </row>
        <row r="6378">
          <cell r="A6378">
            <v>41417.138888888891</v>
          </cell>
          <cell r="B6378">
            <v>-5.33304E-2</v>
          </cell>
          <cell r="C6378">
            <v>41439.277777777781</v>
          </cell>
          <cell r="D6378">
            <v>0.39463300000000001</v>
          </cell>
        </row>
        <row r="6379">
          <cell r="A6379">
            <v>41417.142361111109</v>
          </cell>
          <cell r="B6379">
            <v>-4.8496999999999998E-2</v>
          </cell>
          <cell r="C6379">
            <v>41439.284722222219</v>
          </cell>
          <cell r="D6379">
            <v>0.39459</v>
          </cell>
        </row>
        <row r="6380">
          <cell r="A6380">
            <v>41417.145833333336</v>
          </cell>
          <cell r="B6380">
            <v>-4.2865199999999999E-2</v>
          </cell>
          <cell r="C6380">
            <v>41439.291666666664</v>
          </cell>
          <cell r="D6380">
            <v>0.39530300000000002</v>
          </cell>
        </row>
        <row r="6381">
          <cell r="A6381">
            <v>41417.149305555555</v>
          </cell>
          <cell r="B6381">
            <v>-3.6260599999999997E-2</v>
          </cell>
          <cell r="C6381">
            <v>41439.298611111109</v>
          </cell>
          <cell r="D6381">
            <v>0.39007999999999998</v>
          </cell>
        </row>
        <row r="6382">
          <cell r="A6382">
            <v>41417.152777777781</v>
          </cell>
          <cell r="B6382">
            <v>-2.9721399999999999E-2</v>
          </cell>
          <cell r="C6382">
            <v>41439.305555555555</v>
          </cell>
          <cell r="D6382">
            <v>0.39387499999999998</v>
          </cell>
        </row>
        <row r="6383">
          <cell r="A6383">
            <v>41417.15625</v>
          </cell>
          <cell r="B6383">
            <v>-2.14811E-2</v>
          </cell>
          <cell r="C6383">
            <v>41439.3125</v>
          </cell>
          <cell r="D6383">
            <v>0.38883000000000001</v>
          </cell>
        </row>
        <row r="6384">
          <cell r="A6384">
            <v>41417.159722222219</v>
          </cell>
          <cell r="B6384">
            <v>-1.3346800000000001E-2</v>
          </cell>
          <cell r="C6384">
            <v>41439.319444444445</v>
          </cell>
          <cell r="D6384">
            <v>0.38001800000000002</v>
          </cell>
        </row>
        <row r="6385">
          <cell r="A6385">
            <v>41417.163194444445</v>
          </cell>
          <cell r="B6385">
            <v>-5.2054099999999997E-3</v>
          </cell>
          <cell r="C6385">
            <v>41439.326388888891</v>
          </cell>
          <cell r="D6385">
            <v>0.37131900000000001</v>
          </cell>
        </row>
        <row r="6386">
          <cell r="A6386">
            <v>41417.166666666664</v>
          </cell>
          <cell r="B6386">
            <v>3.7217299999999999E-3</v>
          </cell>
          <cell r="C6386">
            <v>41439.333333333336</v>
          </cell>
          <cell r="D6386">
            <v>0.36359399999999997</v>
          </cell>
        </row>
        <row r="6387">
          <cell r="A6387">
            <v>41417.170138888891</v>
          </cell>
          <cell r="B6387">
            <v>1.3669000000000001E-2</v>
          </cell>
          <cell r="C6387">
            <v>41439.340277777781</v>
          </cell>
          <cell r="D6387">
            <v>0.354906</v>
          </cell>
        </row>
        <row r="6388">
          <cell r="A6388">
            <v>41417.173611111109</v>
          </cell>
          <cell r="B6388">
            <v>2.32014E-2</v>
          </cell>
          <cell r="C6388">
            <v>41439.347222222219</v>
          </cell>
          <cell r="D6388">
            <v>0.34679599999999999</v>
          </cell>
        </row>
        <row r="6389">
          <cell r="A6389">
            <v>41417.177083333336</v>
          </cell>
          <cell r="B6389">
            <v>3.3619000000000003E-2</v>
          </cell>
          <cell r="C6389">
            <v>41439.354166666664</v>
          </cell>
          <cell r="D6389">
            <v>0.33330199999999999</v>
          </cell>
        </row>
        <row r="6390">
          <cell r="A6390">
            <v>41417.180555555555</v>
          </cell>
          <cell r="B6390">
            <v>4.3928799999999997E-2</v>
          </cell>
          <cell r="C6390">
            <v>41439.361111111109</v>
          </cell>
          <cell r="D6390">
            <v>0.30999500000000002</v>
          </cell>
        </row>
        <row r="6391">
          <cell r="A6391">
            <v>41417.184027777781</v>
          </cell>
          <cell r="B6391">
            <v>5.40174E-2</v>
          </cell>
          <cell r="C6391">
            <v>41439.368055555555</v>
          </cell>
          <cell r="D6391">
            <v>0.29276099999999999</v>
          </cell>
        </row>
        <row r="6392">
          <cell r="A6392">
            <v>41417.1875</v>
          </cell>
          <cell r="B6392">
            <v>6.4837500000000006E-2</v>
          </cell>
          <cell r="C6392">
            <v>41439.375</v>
          </cell>
          <cell r="D6392">
            <v>0.27782899999999999</v>
          </cell>
        </row>
        <row r="6393">
          <cell r="A6393">
            <v>41417.190972222219</v>
          </cell>
          <cell r="B6393">
            <v>7.6378000000000001E-2</v>
          </cell>
          <cell r="C6393">
            <v>41439.381944444445</v>
          </cell>
          <cell r="D6393">
            <v>0.268121</v>
          </cell>
        </row>
        <row r="6394">
          <cell r="A6394">
            <v>41417.194444444445</v>
          </cell>
          <cell r="B6394">
            <v>8.7664699999999998E-2</v>
          </cell>
          <cell r="C6394">
            <v>41439.388888888891</v>
          </cell>
          <cell r="D6394">
            <v>0.25103500000000001</v>
          </cell>
        </row>
        <row r="6395">
          <cell r="A6395">
            <v>41417.197916666664</v>
          </cell>
          <cell r="B6395">
            <v>9.9884200000000006E-2</v>
          </cell>
          <cell r="C6395">
            <v>41439.395833333336</v>
          </cell>
          <cell r="D6395">
            <v>0.22928299999999999</v>
          </cell>
        </row>
        <row r="6396">
          <cell r="A6396">
            <v>41417.201388888891</v>
          </cell>
          <cell r="B6396">
            <v>0.11205900000000001</v>
          </cell>
          <cell r="C6396">
            <v>41439.402777777781</v>
          </cell>
          <cell r="D6396">
            <v>0.19814599999999999</v>
          </cell>
        </row>
        <row r="6397">
          <cell r="A6397">
            <v>41417.204861111109</v>
          </cell>
          <cell r="B6397">
            <v>0.123809</v>
          </cell>
          <cell r="C6397">
            <v>41439.409722222219</v>
          </cell>
          <cell r="D6397">
            <v>0.176042</v>
          </cell>
        </row>
        <row r="6398">
          <cell r="A6398">
            <v>41417.208333333336</v>
          </cell>
          <cell r="B6398">
            <v>0.135849</v>
          </cell>
          <cell r="C6398">
            <v>41439.416666666664</v>
          </cell>
          <cell r="D6398">
            <v>0.157667</v>
          </cell>
        </row>
        <row r="6399">
          <cell r="A6399">
            <v>41417.211805555555</v>
          </cell>
          <cell r="B6399">
            <v>0.148451</v>
          </cell>
          <cell r="C6399">
            <v>41439.423611111109</v>
          </cell>
          <cell r="D6399">
            <v>0.149039</v>
          </cell>
        </row>
        <row r="6400">
          <cell r="A6400">
            <v>41417.215277777781</v>
          </cell>
          <cell r="B6400">
            <v>0.16039100000000001</v>
          </cell>
          <cell r="C6400">
            <v>41439.430555555555</v>
          </cell>
          <cell r="D6400">
            <v>0.12972900000000001</v>
          </cell>
        </row>
        <row r="6401">
          <cell r="A6401">
            <v>41417.21875</v>
          </cell>
          <cell r="B6401">
            <v>0.17213300000000001</v>
          </cell>
          <cell r="C6401">
            <v>41439.4375</v>
          </cell>
          <cell r="D6401">
            <v>0.105228</v>
          </cell>
        </row>
        <row r="6402">
          <cell r="A6402">
            <v>41417.222222222219</v>
          </cell>
          <cell r="B6402">
            <v>0.18387200000000001</v>
          </cell>
          <cell r="C6402">
            <v>41439.444444444445</v>
          </cell>
          <cell r="D6402">
            <v>7.2620199999999996E-2</v>
          </cell>
        </row>
        <row r="6403">
          <cell r="A6403">
            <v>41417.225694444445</v>
          </cell>
          <cell r="B6403">
            <v>0.19535</v>
          </cell>
          <cell r="C6403">
            <v>41439.451388888891</v>
          </cell>
          <cell r="D6403">
            <v>4.9928500000000001E-2</v>
          </cell>
        </row>
        <row r="6404">
          <cell r="A6404">
            <v>41417.229166666664</v>
          </cell>
          <cell r="B6404">
            <v>0.207288</v>
          </cell>
          <cell r="C6404">
            <v>41439.458333333336</v>
          </cell>
          <cell r="D6404">
            <v>3.0043899999999998E-2</v>
          </cell>
        </row>
        <row r="6405">
          <cell r="A6405">
            <v>41417.232638888891</v>
          </cell>
          <cell r="B6405">
            <v>0.21968099999999999</v>
          </cell>
          <cell r="C6405">
            <v>41439.465277777781</v>
          </cell>
          <cell r="D6405">
            <v>2.2934699999999999E-2</v>
          </cell>
        </row>
        <row r="6406">
          <cell r="A6406">
            <v>41417.236111111109</v>
          </cell>
          <cell r="B6406">
            <v>0.23177500000000001</v>
          </cell>
          <cell r="C6406">
            <v>41439.472222222219</v>
          </cell>
          <cell r="D6406">
            <v>6.7405499999999997E-3</v>
          </cell>
        </row>
        <row r="6407">
          <cell r="A6407">
            <v>41417.239583333336</v>
          </cell>
          <cell r="B6407">
            <v>0.24395800000000001</v>
          </cell>
          <cell r="C6407">
            <v>41439.479166666664</v>
          </cell>
          <cell r="D6407">
            <v>-1.7522200000000002E-2</v>
          </cell>
        </row>
        <row r="6408">
          <cell r="A6408">
            <v>41417.243055555555</v>
          </cell>
          <cell r="B6408">
            <v>0.25625399999999998</v>
          </cell>
          <cell r="C6408">
            <v>41439.486111111109</v>
          </cell>
          <cell r="D6408">
            <v>-4.7364999999999997E-2</v>
          </cell>
        </row>
        <row r="6409">
          <cell r="A6409">
            <v>41417.246527777781</v>
          </cell>
          <cell r="B6409">
            <v>0.26809500000000003</v>
          </cell>
          <cell r="C6409">
            <v>41439.493055555555</v>
          </cell>
          <cell r="D6409">
            <v>-6.8048399999999995E-2</v>
          </cell>
        </row>
        <row r="6410">
          <cell r="A6410">
            <v>41417.25</v>
          </cell>
          <cell r="B6410">
            <v>0.28001199999999998</v>
          </cell>
          <cell r="C6410">
            <v>41439.5</v>
          </cell>
          <cell r="D6410">
            <v>-8.6001900000000006E-2</v>
          </cell>
        </row>
        <row r="6411">
          <cell r="A6411">
            <v>41417.253472222219</v>
          </cell>
          <cell r="B6411">
            <v>0.29215400000000002</v>
          </cell>
          <cell r="C6411">
            <v>41439.506944444445</v>
          </cell>
          <cell r="D6411">
            <v>-9.2606999999999995E-2</v>
          </cell>
        </row>
        <row r="6412">
          <cell r="A6412">
            <v>41417.256944444445</v>
          </cell>
          <cell r="B6412">
            <v>0.30400100000000002</v>
          </cell>
          <cell r="C6412">
            <v>41439.513888888891</v>
          </cell>
          <cell r="D6412">
            <v>-0.10301399999999999</v>
          </cell>
        </row>
        <row r="6413">
          <cell r="A6413">
            <v>41417.260416666664</v>
          </cell>
          <cell r="B6413">
            <v>0.31563000000000002</v>
          </cell>
          <cell r="C6413">
            <v>41439.520833333336</v>
          </cell>
          <cell r="D6413">
            <v>-0.122779</v>
          </cell>
        </row>
        <row r="6414">
          <cell r="A6414">
            <v>41417.263888888891</v>
          </cell>
          <cell r="B6414">
            <v>0.32741599999999998</v>
          </cell>
          <cell r="C6414">
            <v>41439.527777777781</v>
          </cell>
          <cell r="D6414">
            <v>-0.14569499999999999</v>
          </cell>
        </row>
        <row r="6415">
          <cell r="A6415">
            <v>41417.267361111109</v>
          </cell>
          <cell r="B6415">
            <v>0.338951</v>
          </cell>
          <cell r="C6415">
            <v>41439.534722222219</v>
          </cell>
          <cell r="D6415">
            <v>-0.16092500000000001</v>
          </cell>
        </row>
        <row r="6416">
          <cell r="A6416">
            <v>41417.270833333336</v>
          </cell>
          <cell r="B6416">
            <v>0.35061999999999999</v>
          </cell>
          <cell r="C6416">
            <v>41439.541666666664</v>
          </cell>
          <cell r="D6416">
            <v>-0.17341200000000001</v>
          </cell>
        </row>
        <row r="6417">
          <cell r="A6417">
            <v>41417.274305555555</v>
          </cell>
          <cell r="B6417">
            <v>0.36220400000000003</v>
          </cell>
          <cell r="C6417">
            <v>41439.548611111109</v>
          </cell>
          <cell r="D6417">
            <v>-0.179787</v>
          </cell>
        </row>
        <row r="6418">
          <cell r="A6418">
            <v>41417.277777777781</v>
          </cell>
          <cell r="B6418">
            <v>0.37367400000000001</v>
          </cell>
          <cell r="C6418">
            <v>41439.555555555555</v>
          </cell>
          <cell r="D6418">
            <v>-0.18554499999999999</v>
          </cell>
        </row>
        <row r="6419">
          <cell r="A6419">
            <v>41417.28125</v>
          </cell>
          <cell r="B6419">
            <v>0.38494200000000001</v>
          </cell>
          <cell r="C6419">
            <v>41439.5625</v>
          </cell>
          <cell r="D6419">
            <v>-0.197627</v>
          </cell>
        </row>
        <row r="6420">
          <cell r="A6420">
            <v>41417.284722222219</v>
          </cell>
          <cell r="B6420">
            <v>0.39637699999999998</v>
          </cell>
          <cell r="C6420">
            <v>41439.569444444445</v>
          </cell>
          <cell r="D6420">
            <v>-0.21068600000000001</v>
          </cell>
        </row>
        <row r="6421">
          <cell r="A6421">
            <v>41417.288194444445</v>
          </cell>
          <cell r="B6421">
            <v>0.40772199999999997</v>
          </cell>
          <cell r="C6421">
            <v>41439.576388888891</v>
          </cell>
          <cell r="D6421">
            <v>-0.22001899999999999</v>
          </cell>
        </row>
        <row r="6422">
          <cell r="A6422">
            <v>41417.291666666664</v>
          </cell>
          <cell r="B6422">
            <v>0.41903299999999999</v>
          </cell>
          <cell r="C6422">
            <v>41439.583333333336</v>
          </cell>
          <cell r="D6422">
            <v>-0.225603</v>
          </cell>
        </row>
        <row r="6423">
          <cell r="A6423">
            <v>41417.295138888891</v>
          </cell>
          <cell r="B6423">
            <v>0.430315</v>
          </cell>
          <cell r="C6423">
            <v>41439.590277777781</v>
          </cell>
          <cell r="D6423">
            <v>-0.23022000000000001</v>
          </cell>
        </row>
        <row r="6424">
          <cell r="A6424">
            <v>41417.298611111109</v>
          </cell>
          <cell r="B6424">
            <v>0.44118299999999999</v>
          </cell>
          <cell r="C6424">
            <v>41439.597222222219</v>
          </cell>
          <cell r="D6424">
            <v>-0.22944300000000001</v>
          </cell>
        </row>
        <row r="6425">
          <cell r="A6425">
            <v>41417.302083333336</v>
          </cell>
          <cell r="B6425">
            <v>0.45103199999999999</v>
          </cell>
          <cell r="C6425">
            <v>41439.604166666664</v>
          </cell>
          <cell r="D6425">
            <v>-0.231542</v>
          </cell>
        </row>
        <row r="6426">
          <cell r="A6426">
            <v>41417.305555555555</v>
          </cell>
          <cell r="B6426">
            <v>0.46087</v>
          </cell>
          <cell r="C6426">
            <v>41439.611111111109</v>
          </cell>
          <cell r="D6426">
            <v>-0.22995699999999999</v>
          </cell>
        </row>
        <row r="6427">
          <cell r="A6427">
            <v>41417.309027777781</v>
          </cell>
          <cell r="B6427">
            <v>0.47068300000000002</v>
          </cell>
          <cell r="C6427">
            <v>41439.618055555555</v>
          </cell>
          <cell r="D6427">
            <v>-0.23214899999999999</v>
          </cell>
        </row>
        <row r="6428">
          <cell r="A6428">
            <v>41417.3125</v>
          </cell>
          <cell r="B6428">
            <v>0.48051199999999999</v>
          </cell>
          <cell r="C6428">
            <v>41439.625</v>
          </cell>
          <cell r="D6428">
            <v>-0.23218900000000001</v>
          </cell>
        </row>
        <row r="6429">
          <cell r="A6429">
            <v>41417.315972222219</v>
          </cell>
          <cell r="B6429">
            <v>0.49037399999999998</v>
          </cell>
          <cell r="C6429">
            <v>41439.631944444445</v>
          </cell>
          <cell r="D6429">
            <v>-0.23446</v>
          </cell>
        </row>
        <row r="6430">
          <cell r="A6430">
            <v>41417.319444444445</v>
          </cell>
          <cell r="B6430">
            <v>0.49991099999999999</v>
          </cell>
          <cell r="C6430">
            <v>41439.638888888891</v>
          </cell>
          <cell r="D6430">
            <v>-0.22839799999999999</v>
          </cell>
        </row>
        <row r="6431">
          <cell r="A6431">
            <v>41417.322916666664</v>
          </cell>
          <cell r="B6431">
            <v>0.50856999999999997</v>
          </cell>
          <cell r="C6431">
            <v>41439.645833333336</v>
          </cell>
          <cell r="D6431">
            <v>-0.22314899999999999</v>
          </cell>
        </row>
        <row r="6432">
          <cell r="A6432">
            <v>41417.326388888891</v>
          </cell>
          <cell r="B6432">
            <v>0.51718399999999998</v>
          </cell>
          <cell r="C6432">
            <v>41439.652777777781</v>
          </cell>
          <cell r="D6432">
            <v>-0.20921899999999999</v>
          </cell>
        </row>
        <row r="6433">
          <cell r="A6433">
            <v>41417.329861111109</v>
          </cell>
          <cell r="B6433">
            <v>0.525698</v>
          </cell>
          <cell r="C6433">
            <v>41439.659722222219</v>
          </cell>
          <cell r="D6433">
            <v>-0.205623</v>
          </cell>
        </row>
        <row r="6434">
          <cell r="A6434">
            <v>41417.333333333336</v>
          </cell>
          <cell r="B6434">
            <v>0.53395499999999996</v>
          </cell>
          <cell r="C6434">
            <v>41439.666666666664</v>
          </cell>
          <cell r="D6434">
            <v>-0.20138700000000001</v>
          </cell>
        </row>
        <row r="6435">
          <cell r="A6435">
            <v>41417.336805555555</v>
          </cell>
          <cell r="B6435">
            <v>0.541991</v>
          </cell>
          <cell r="C6435">
            <v>41439.673611111109</v>
          </cell>
          <cell r="D6435">
            <v>-0.20183599999999999</v>
          </cell>
        </row>
        <row r="6436">
          <cell r="A6436">
            <v>41417.340277777781</v>
          </cell>
          <cell r="B6436">
            <v>0.54949099999999995</v>
          </cell>
          <cell r="C6436">
            <v>41439.680555555555</v>
          </cell>
          <cell r="D6436">
            <v>-0.1928</v>
          </cell>
        </row>
        <row r="6437">
          <cell r="A6437">
            <v>41417.34375</v>
          </cell>
          <cell r="B6437">
            <v>0.55522700000000003</v>
          </cell>
          <cell r="C6437">
            <v>41439.6875</v>
          </cell>
          <cell r="D6437">
            <v>-0.18406900000000001</v>
          </cell>
        </row>
        <row r="6438">
          <cell r="A6438">
            <v>41417.347222222219</v>
          </cell>
          <cell r="B6438">
            <v>0.56080300000000005</v>
          </cell>
          <cell r="C6438">
            <v>41439.694444444445</v>
          </cell>
          <cell r="D6438">
            <v>-0.16369600000000001</v>
          </cell>
        </row>
        <row r="6439">
          <cell r="A6439">
            <v>41417.350694444445</v>
          </cell>
          <cell r="B6439">
            <v>0.56627700000000003</v>
          </cell>
          <cell r="C6439">
            <v>41439.701388888891</v>
          </cell>
          <cell r="D6439">
            <v>-0.159084</v>
          </cell>
        </row>
        <row r="6440">
          <cell r="A6440">
            <v>41417.354166666664</v>
          </cell>
          <cell r="B6440">
            <v>0.57146600000000003</v>
          </cell>
          <cell r="C6440">
            <v>41439.708333333336</v>
          </cell>
          <cell r="D6440">
            <v>-0.152915</v>
          </cell>
        </row>
        <row r="6441">
          <cell r="A6441">
            <v>41417.357638888891</v>
          </cell>
          <cell r="B6441">
            <v>0.57612699999999994</v>
          </cell>
          <cell r="C6441">
            <v>41439.715277777781</v>
          </cell>
          <cell r="D6441">
            <v>-0.15448300000000001</v>
          </cell>
        </row>
        <row r="6442">
          <cell r="A6442">
            <v>41417.361111111109</v>
          </cell>
          <cell r="B6442">
            <v>0.58033800000000002</v>
          </cell>
          <cell r="C6442">
            <v>41439.722222222219</v>
          </cell>
          <cell r="D6442">
            <v>-0.14480699999999999</v>
          </cell>
        </row>
        <row r="6443">
          <cell r="A6443">
            <v>41417.364583333336</v>
          </cell>
          <cell r="B6443">
            <v>0.58234699999999995</v>
          </cell>
          <cell r="C6443">
            <v>41439.729166666664</v>
          </cell>
          <cell r="D6443">
            <v>-0.13525599999999999</v>
          </cell>
        </row>
        <row r="6444">
          <cell r="A6444">
            <v>41417.368055555555</v>
          </cell>
          <cell r="B6444">
            <v>0.58424900000000002</v>
          </cell>
          <cell r="C6444">
            <v>41439.736111111109</v>
          </cell>
          <cell r="D6444">
            <v>-0.11272699999999999</v>
          </cell>
        </row>
        <row r="6445">
          <cell r="A6445">
            <v>41417.371527777781</v>
          </cell>
          <cell r="B6445">
            <v>0.58617399999999997</v>
          </cell>
          <cell r="C6445">
            <v>41439.743055555555</v>
          </cell>
          <cell r="D6445">
            <v>-0.107623</v>
          </cell>
        </row>
        <row r="6446">
          <cell r="A6446">
            <v>41417.375</v>
          </cell>
          <cell r="B6446">
            <v>0.58755500000000005</v>
          </cell>
          <cell r="C6446">
            <v>41439.75</v>
          </cell>
          <cell r="D6446">
            <v>-9.9741099999999999E-2</v>
          </cell>
        </row>
        <row r="6447">
          <cell r="A6447">
            <v>41417.378472222219</v>
          </cell>
          <cell r="B6447">
            <v>0.58814299999999997</v>
          </cell>
          <cell r="C6447">
            <v>41439.756944444445</v>
          </cell>
          <cell r="D6447">
            <v>-0.103757</v>
          </cell>
        </row>
        <row r="6448">
          <cell r="A6448">
            <v>41417.381944444445</v>
          </cell>
          <cell r="B6448">
            <v>0.58846200000000004</v>
          </cell>
          <cell r="C6448">
            <v>41439.763888888891</v>
          </cell>
          <cell r="D6448">
            <v>-9.5250799999999997E-2</v>
          </cell>
        </row>
        <row r="6449">
          <cell r="A6449">
            <v>41417.385416666664</v>
          </cell>
          <cell r="B6449">
            <v>0.58632700000000004</v>
          </cell>
          <cell r="C6449">
            <v>41439.770833333336</v>
          </cell>
          <cell r="D6449">
            <v>-8.9989399999999997E-2</v>
          </cell>
        </row>
        <row r="6450">
          <cell r="A6450">
            <v>41417.388888888891</v>
          </cell>
          <cell r="B6450">
            <v>0.58404500000000004</v>
          </cell>
          <cell r="C6450">
            <v>41439.777777777781</v>
          </cell>
          <cell r="D6450">
            <v>-7.1998999999999994E-2</v>
          </cell>
        </row>
        <row r="6451">
          <cell r="A6451">
            <v>41417.392361111109</v>
          </cell>
          <cell r="B6451">
            <v>0.58169000000000004</v>
          </cell>
          <cell r="C6451">
            <v>41439.784722222219</v>
          </cell>
          <cell r="D6451">
            <v>-6.7798800000000006E-2</v>
          </cell>
        </row>
        <row r="6452">
          <cell r="A6452">
            <v>41417.395833333336</v>
          </cell>
          <cell r="B6452">
            <v>0.57858600000000004</v>
          </cell>
          <cell r="C6452">
            <v>41439.791666666664</v>
          </cell>
          <cell r="D6452">
            <v>-6.0494100000000002E-2</v>
          </cell>
        </row>
        <row r="6453">
          <cell r="A6453">
            <v>41417.399305555555</v>
          </cell>
          <cell r="B6453">
            <v>0.57451600000000003</v>
          </cell>
          <cell r="C6453">
            <v>41439.798611111109</v>
          </cell>
          <cell r="D6453">
            <v>-6.6715800000000006E-2</v>
          </cell>
        </row>
        <row r="6454">
          <cell r="A6454">
            <v>41417.402777777781</v>
          </cell>
          <cell r="B6454">
            <v>0.57029399999999997</v>
          </cell>
          <cell r="C6454">
            <v>41439.805555555555</v>
          </cell>
          <cell r="D6454">
            <v>-6.1035399999999997E-2</v>
          </cell>
        </row>
        <row r="6455">
          <cell r="A6455">
            <v>41417.40625</v>
          </cell>
          <cell r="B6455">
            <v>0.563531</v>
          </cell>
          <cell r="C6455">
            <v>41439.8125</v>
          </cell>
          <cell r="D6455">
            <v>-6.1055699999999997E-2</v>
          </cell>
        </row>
        <row r="6456">
          <cell r="A6456">
            <v>41417.409722222219</v>
          </cell>
          <cell r="B6456">
            <v>0.55671499999999996</v>
          </cell>
          <cell r="C6456">
            <v>41439.819444444445</v>
          </cell>
          <cell r="D6456">
            <v>-5.3659499999999999E-2</v>
          </cell>
        </row>
        <row r="6457">
          <cell r="A6457">
            <v>41417.413194444445</v>
          </cell>
          <cell r="B6457">
            <v>0.549956</v>
          </cell>
          <cell r="C6457">
            <v>41439.826388888891</v>
          </cell>
          <cell r="D6457">
            <v>-5.1366099999999998E-2</v>
          </cell>
        </row>
        <row r="6458">
          <cell r="A6458">
            <v>41417.416666666664</v>
          </cell>
          <cell r="B6458">
            <v>0.54237999999999997</v>
          </cell>
          <cell r="C6458">
            <v>41439.833333333336</v>
          </cell>
          <cell r="D6458">
            <v>-4.7548600000000003E-2</v>
          </cell>
        </row>
        <row r="6459">
          <cell r="A6459">
            <v>41417.420138888891</v>
          </cell>
          <cell r="B6459">
            <v>0.53370399999999996</v>
          </cell>
          <cell r="C6459">
            <v>41439.840277777781</v>
          </cell>
          <cell r="D6459">
            <v>-5.4578300000000003E-2</v>
          </cell>
        </row>
        <row r="6460">
          <cell r="A6460">
            <v>41417.423611111109</v>
          </cell>
          <cell r="B6460">
            <v>0.52524300000000002</v>
          </cell>
          <cell r="C6460">
            <v>41439.847222222219</v>
          </cell>
          <cell r="D6460">
            <v>-5.5675799999999998E-2</v>
          </cell>
        </row>
        <row r="6461">
          <cell r="A6461">
            <v>41417.427083333336</v>
          </cell>
          <cell r="B6461">
            <v>0.51514800000000005</v>
          </cell>
          <cell r="C6461">
            <v>41439.854166666664</v>
          </cell>
          <cell r="D6461">
            <v>-6.1016599999999997E-2</v>
          </cell>
        </row>
        <row r="6462">
          <cell r="A6462">
            <v>41417.430555555555</v>
          </cell>
          <cell r="B6462">
            <v>0.50520200000000004</v>
          </cell>
          <cell r="C6462">
            <v>41439.861111111109</v>
          </cell>
          <cell r="D6462">
            <v>-6.4692200000000005E-2</v>
          </cell>
        </row>
        <row r="6463">
          <cell r="A6463">
            <v>41417.434027777781</v>
          </cell>
          <cell r="B6463">
            <v>0.49521700000000002</v>
          </cell>
          <cell r="C6463">
            <v>41439.868055555555</v>
          </cell>
          <cell r="D6463">
            <v>-6.4147999999999997E-2</v>
          </cell>
        </row>
        <row r="6464">
          <cell r="A6464">
            <v>41417.4375</v>
          </cell>
          <cell r="B6464">
            <v>0.48416700000000001</v>
          </cell>
          <cell r="C6464">
            <v>41439.875</v>
          </cell>
          <cell r="D6464">
            <v>-6.1649299999999997E-2</v>
          </cell>
        </row>
        <row r="6465">
          <cell r="A6465">
            <v>41417.440972222219</v>
          </cell>
          <cell r="B6465">
            <v>0.47192000000000001</v>
          </cell>
          <cell r="C6465">
            <v>41439.881944444445</v>
          </cell>
          <cell r="D6465">
            <v>-6.5733100000000003E-2</v>
          </cell>
        </row>
        <row r="6466">
          <cell r="A6466">
            <v>41417.444444444445</v>
          </cell>
          <cell r="B6466">
            <v>0.45963999999999999</v>
          </cell>
          <cell r="C6466">
            <v>41439.888888888891</v>
          </cell>
          <cell r="D6466">
            <v>-7.2750200000000001E-2</v>
          </cell>
        </row>
        <row r="6467">
          <cell r="A6467">
            <v>41417.447916666664</v>
          </cell>
          <cell r="B6467">
            <v>0.44527699999999998</v>
          </cell>
          <cell r="C6467">
            <v>41439.895833333336</v>
          </cell>
          <cell r="D6467">
            <v>-8.2496700000000006E-2</v>
          </cell>
        </row>
        <row r="6468">
          <cell r="A6468">
            <v>41417.451388888891</v>
          </cell>
          <cell r="B6468">
            <v>0.43107699999999999</v>
          </cell>
          <cell r="C6468">
            <v>41439.902777777781</v>
          </cell>
          <cell r="D6468">
            <v>-9.4425899999999993E-2</v>
          </cell>
        </row>
        <row r="6469">
          <cell r="A6469">
            <v>41417.454861111109</v>
          </cell>
          <cell r="B6469">
            <v>0.41716799999999998</v>
          </cell>
          <cell r="C6469">
            <v>41439.909722222219</v>
          </cell>
          <cell r="D6469">
            <v>-9.2933199999999994E-2</v>
          </cell>
        </row>
        <row r="6470">
          <cell r="A6470">
            <v>41417.458333333336</v>
          </cell>
          <cell r="B6470">
            <v>0.402507</v>
          </cell>
          <cell r="C6470">
            <v>41439.916666666664</v>
          </cell>
          <cell r="D6470">
            <v>-9.3398200000000001E-2</v>
          </cell>
        </row>
        <row r="6471">
          <cell r="A6471">
            <v>41417.461805555555</v>
          </cell>
          <cell r="B6471">
            <v>0.386882</v>
          </cell>
          <cell r="C6471">
            <v>41439.923611111109</v>
          </cell>
          <cell r="D6471">
            <v>-9.0346099999999999E-2</v>
          </cell>
        </row>
        <row r="6472">
          <cell r="A6472">
            <v>41417.465277777781</v>
          </cell>
          <cell r="B6472">
            <v>0.37192500000000001</v>
          </cell>
          <cell r="C6472">
            <v>41439.930555555555</v>
          </cell>
          <cell r="D6472">
            <v>-9.9888500000000005E-2</v>
          </cell>
        </row>
        <row r="6473">
          <cell r="A6473">
            <v>41417.46875</v>
          </cell>
          <cell r="B6473">
            <v>0.35619800000000001</v>
          </cell>
          <cell r="C6473">
            <v>41439.9375</v>
          </cell>
          <cell r="D6473">
            <v>-0.11094999999999999</v>
          </cell>
        </row>
        <row r="6474">
          <cell r="A6474">
            <v>41417.472222222219</v>
          </cell>
          <cell r="B6474">
            <v>0.34075299999999997</v>
          </cell>
          <cell r="C6474">
            <v>41439.944444444445</v>
          </cell>
          <cell r="D6474">
            <v>-0.124292</v>
          </cell>
        </row>
        <row r="6475">
          <cell r="A6475">
            <v>41417.475694444445</v>
          </cell>
          <cell r="B6475">
            <v>0.32537700000000003</v>
          </cell>
          <cell r="C6475">
            <v>41439.951388888891</v>
          </cell>
          <cell r="D6475">
            <v>-0.120199</v>
          </cell>
        </row>
        <row r="6476">
          <cell r="A6476">
            <v>41417.479166666664</v>
          </cell>
          <cell r="B6476">
            <v>0.308979</v>
          </cell>
          <cell r="C6476">
            <v>41439.958333333336</v>
          </cell>
          <cell r="D6476">
            <v>-0.120986</v>
          </cell>
        </row>
        <row r="6477">
          <cell r="A6477">
            <v>41417.482638888891</v>
          </cell>
          <cell r="B6477">
            <v>0.29183399999999998</v>
          </cell>
          <cell r="C6477">
            <v>41439.965277777781</v>
          </cell>
          <cell r="D6477">
            <v>-0.111817</v>
          </cell>
        </row>
        <row r="6478">
          <cell r="A6478">
            <v>41417.486111111109</v>
          </cell>
          <cell r="B6478">
            <v>0.27504400000000001</v>
          </cell>
          <cell r="C6478">
            <v>41439.972222222219</v>
          </cell>
          <cell r="D6478">
            <v>-0.119008</v>
          </cell>
        </row>
        <row r="6479">
          <cell r="A6479">
            <v>41417.489583333336</v>
          </cell>
          <cell r="B6479">
            <v>0.25738100000000003</v>
          </cell>
          <cell r="C6479">
            <v>41439.979166666664</v>
          </cell>
          <cell r="D6479">
            <v>-0.12794800000000001</v>
          </cell>
        </row>
        <row r="6480">
          <cell r="A6480">
            <v>41417.493055555555</v>
          </cell>
          <cell r="B6480">
            <v>0.23980699999999999</v>
          </cell>
          <cell r="C6480">
            <v>41439.986111111109</v>
          </cell>
          <cell r="D6480">
            <v>-0.13955799999999999</v>
          </cell>
        </row>
        <row r="6481">
          <cell r="A6481">
            <v>41417.496527777781</v>
          </cell>
          <cell r="B6481">
            <v>0.222693</v>
          </cell>
          <cell r="C6481">
            <v>41439.993055555555</v>
          </cell>
          <cell r="D6481">
            <v>-0.12970899999999999</v>
          </cell>
        </row>
        <row r="6482">
          <cell r="A6482">
            <v>41417.5</v>
          </cell>
          <cell r="B6482">
            <v>0.20507900000000001</v>
          </cell>
          <cell r="C6482">
            <v>41440</v>
          </cell>
          <cell r="D6482">
            <v>-0.13105600000000001</v>
          </cell>
        </row>
        <row r="6483">
          <cell r="A6483">
            <v>41417.503472222219</v>
          </cell>
          <cell r="B6483">
            <v>0.18686</v>
          </cell>
          <cell r="C6483">
            <v>41440.006944444445</v>
          </cell>
          <cell r="D6483">
            <v>-0.11619599999999999</v>
          </cell>
        </row>
        <row r="6484">
          <cell r="A6484">
            <v>41417.506944444445</v>
          </cell>
          <cell r="B6484">
            <v>0.168937</v>
          </cell>
          <cell r="C6484">
            <v>41440.013888888891</v>
          </cell>
          <cell r="D6484">
            <v>-0.118529</v>
          </cell>
        </row>
        <row r="6485">
          <cell r="A6485">
            <v>41417.510416666664</v>
          </cell>
          <cell r="B6485">
            <v>0.15028900000000001</v>
          </cell>
          <cell r="C6485">
            <v>41440.020833333336</v>
          </cell>
          <cell r="D6485">
            <v>-0.12074799999999999</v>
          </cell>
        </row>
        <row r="6486">
          <cell r="A6486">
            <v>41417.513888888891</v>
          </cell>
          <cell r="B6486">
            <v>0.13161100000000001</v>
          </cell>
          <cell r="C6486">
            <v>41440.027777777781</v>
          </cell>
          <cell r="D6486">
            <v>-0.12514400000000001</v>
          </cell>
        </row>
        <row r="6487">
          <cell r="A6487">
            <v>41417.517361111109</v>
          </cell>
          <cell r="B6487">
            <v>0.113288</v>
          </cell>
          <cell r="C6487">
            <v>41440.034722222219</v>
          </cell>
          <cell r="D6487">
            <v>-0.110886</v>
          </cell>
        </row>
        <row r="6488">
          <cell r="A6488">
            <v>41417.520833333336</v>
          </cell>
          <cell r="B6488">
            <v>9.4521400000000005E-2</v>
          </cell>
          <cell r="C6488">
            <v>41440.041666666664</v>
          </cell>
          <cell r="D6488">
            <v>-0.10674699999999999</v>
          </cell>
        </row>
        <row r="6489">
          <cell r="A6489">
            <v>41417.524305555555</v>
          </cell>
          <cell r="B6489">
            <v>7.5414200000000001E-2</v>
          </cell>
          <cell r="C6489">
            <v>41440.048611111109</v>
          </cell>
          <cell r="D6489">
            <v>-8.9244000000000004E-2</v>
          </cell>
        </row>
        <row r="6490">
          <cell r="A6490">
            <v>41417.527777777781</v>
          </cell>
          <cell r="B6490">
            <v>5.6569599999999998E-2</v>
          </cell>
          <cell r="C6490">
            <v>41440.055555555555</v>
          </cell>
          <cell r="D6490">
            <v>-8.3025000000000002E-2</v>
          </cell>
        </row>
        <row r="6491">
          <cell r="A6491">
            <v>41417.53125</v>
          </cell>
          <cell r="B6491">
            <v>3.7047499999999997E-2</v>
          </cell>
          <cell r="C6491">
            <v>41440.0625</v>
          </cell>
          <cell r="D6491">
            <v>-7.4630100000000005E-2</v>
          </cell>
        </row>
        <row r="6492">
          <cell r="A6492">
            <v>41417.534722222219</v>
          </cell>
          <cell r="B6492">
            <v>1.7381299999999999E-2</v>
          </cell>
          <cell r="C6492">
            <v>41440.069444444445</v>
          </cell>
          <cell r="D6492">
            <v>-6.7871000000000001E-2</v>
          </cell>
        </row>
        <row r="6493">
          <cell r="A6493">
            <v>41417.538194444445</v>
          </cell>
          <cell r="B6493">
            <v>-2.0457800000000001E-3</v>
          </cell>
          <cell r="C6493">
            <v>41440.076388888891</v>
          </cell>
          <cell r="D6493">
            <v>-5.06005E-2</v>
          </cell>
        </row>
        <row r="6494">
          <cell r="A6494">
            <v>41417.541666666664</v>
          </cell>
          <cell r="B6494">
            <v>-2.17906E-2</v>
          </cell>
          <cell r="C6494">
            <v>41440.083333333336</v>
          </cell>
          <cell r="D6494">
            <v>-4.2584299999999999E-2</v>
          </cell>
        </row>
        <row r="6495">
          <cell r="A6495">
            <v>41417.545138888891</v>
          </cell>
          <cell r="B6495">
            <v>-4.1813900000000001E-2</v>
          </cell>
          <cell r="C6495">
            <v>41440.090277777781</v>
          </cell>
          <cell r="D6495">
            <v>-2.5507499999999999E-2</v>
          </cell>
        </row>
        <row r="6496">
          <cell r="A6496">
            <v>41417.548611111109</v>
          </cell>
          <cell r="B6496">
            <v>-6.1321399999999998E-2</v>
          </cell>
          <cell r="C6496">
            <v>41440.097222222219</v>
          </cell>
          <cell r="D6496">
            <v>-1.2985099999999999E-2</v>
          </cell>
        </row>
        <row r="6497">
          <cell r="A6497">
            <v>41417.552083333336</v>
          </cell>
          <cell r="B6497">
            <v>-8.0750500000000003E-2</v>
          </cell>
          <cell r="C6497">
            <v>41440.104166666664</v>
          </cell>
          <cell r="D6497">
            <v>5.7180499999999997E-3</v>
          </cell>
        </row>
        <row r="6498">
          <cell r="A6498">
            <v>41417.555555555555</v>
          </cell>
          <cell r="B6498">
            <v>-0.10020999999999999</v>
          </cell>
          <cell r="C6498">
            <v>41440.111111111109</v>
          </cell>
          <cell r="D6498">
            <v>2.51194E-2</v>
          </cell>
        </row>
        <row r="6499">
          <cell r="A6499">
            <v>41417.559027777781</v>
          </cell>
          <cell r="B6499">
            <v>-0.119647</v>
          </cell>
          <cell r="C6499">
            <v>41440.118055555555</v>
          </cell>
          <cell r="D6499">
            <v>4.2561399999999999E-2</v>
          </cell>
        </row>
        <row r="6500">
          <cell r="A6500">
            <v>41417.5625</v>
          </cell>
          <cell r="B6500">
            <v>-0.13944400000000001</v>
          </cell>
          <cell r="C6500">
            <v>41440.125</v>
          </cell>
          <cell r="D6500">
            <v>5.45181E-2</v>
          </cell>
        </row>
        <row r="6501">
          <cell r="A6501">
            <v>41417.565972222219</v>
          </cell>
          <cell r="B6501">
            <v>-0.159527</v>
          </cell>
          <cell r="C6501">
            <v>41440.131944444445</v>
          </cell>
          <cell r="D6501">
            <v>7.1100399999999994E-2</v>
          </cell>
        </row>
        <row r="6502">
          <cell r="A6502">
            <v>41417.569444444445</v>
          </cell>
          <cell r="B6502">
            <v>-0.17939099999999999</v>
          </cell>
          <cell r="C6502">
            <v>41440.138888888891</v>
          </cell>
          <cell r="D6502">
            <v>9.2566499999999996E-2</v>
          </cell>
        </row>
        <row r="6503">
          <cell r="A6503">
            <v>41417.572916666664</v>
          </cell>
          <cell r="B6503">
            <v>-0.199239</v>
          </cell>
          <cell r="C6503">
            <v>41440.145833333336</v>
          </cell>
          <cell r="D6503">
            <v>0.118885</v>
          </cell>
        </row>
        <row r="6504">
          <cell r="A6504">
            <v>41417.576388888891</v>
          </cell>
          <cell r="B6504">
            <v>-0.21909899999999999</v>
          </cell>
          <cell r="C6504">
            <v>41440.152777777781</v>
          </cell>
          <cell r="D6504">
            <v>0.14905099999999999</v>
          </cell>
        </row>
        <row r="6505">
          <cell r="A6505">
            <v>41417.579861111109</v>
          </cell>
          <cell r="B6505">
            <v>-0.23861599999999999</v>
          </cell>
          <cell r="C6505">
            <v>41440.159722222219</v>
          </cell>
          <cell r="D6505">
            <v>0.164823</v>
          </cell>
        </row>
        <row r="6506">
          <cell r="A6506">
            <v>41417.583333333336</v>
          </cell>
          <cell r="B6506">
            <v>-0.25821499999999997</v>
          </cell>
          <cell r="C6506">
            <v>41440.166666666664</v>
          </cell>
          <cell r="D6506">
            <v>0.178846</v>
          </cell>
        </row>
        <row r="6507">
          <cell r="A6507">
            <v>41417.586805555555</v>
          </cell>
          <cell r="B6507">
            <v>-0.27795700000000001</v>
          </cell>
          <cell r="C6507">
            <v>41440.173611111109</v>
          </cell>
          <cell r="D6507">
            <v>0.195385</v>
          </cell>
        </row>
        <row r="6508">
          <cell r="A6508">
            <v>41417.590277777781</v>
          </cell>
          <cell r="B6508">
            <v>-0.296958</v>
          </cell>
          <cell r="C6508">
            <v>41440.180555555555</v>
          </cell>
          <cell r="D6508">
            <v>0.22324099999999999</v>
          </cell>
        </row>
        <row r="6509">
          <cell r="A6509">
            <v>41417.59375</v>
          </cell>
          <cell r="B6509">
            <v>-0.31163999999999997</v>
          </cell>
          <cell r="C6509">
            <v>41440.1875</v>
          </cell>
          <cell r="D6509">
            <v>0.25096600000000002</v>
          </cell>
        </row>
        <row r="6510">
          <cell r="A6510">
            <v>41417.597222222219</v>
          </cell>
          <cell r="B6510">
            <v>-0.33177600000000002</v>
          </cell>
          <cell r="C6510">
            <v>41440.194444444445</v>
          </cell>
          <cell r="D6510">
            <v>0.28230100000000002</v>
          </cell>
        </row>
        <row r="6511">
          <cell r="A6511">
            <v>41417.600694444445</v>
          </cell>
          <cell r="B6511">
            <v>-0.34920400000000001</v>
          </cell>
          <cell r="C6511">
            <v>41440.201388888891</v>
          </cell>
          <cell r="D6511">
            <v>0.293846</v>
          </cell>
        </row>
        <row r="6512">
          <cell r="A6512">
            <v>41417.604166666664</v>
          </cell>
          <cell r="B6512">
            <v>-0.36673600000000001</v>
          </cell>
          <cell r="C6512">
            <v>41440.208333333336</v>
          </cell>
          <cell r="D6512">
            <v>0.30729899999999999</v>
          </cell>
        </row>
        <row r="6513">
          <cell r="A6513">
            <v>41417.607638888891</v>
          </cell>
          <cell r="B6513">
            <v>-0.383739</v>
          </cell>
          <cell r="C6513">
            <v>41440.215277777781</v>
          </cell>
          <cell r="D6513">
            <v>0.31918999999999997</v>
          </cell>
        </row>
        <row r="6514">
          <cell r="A6514">
            <v>41417.611111111109</v>
          </cell>
          <cell r="B6514">
            <v>-0.40041900000000002</v>
          </cell>
          <cell r="C6514">
            <v>41440.222222222219</v>
          </cell>
          <cell r="D6514">
            <v>0.347466</v>
          </cell>
        </row>
        <row r="6515">
          <cell r="A6515">
            <v>41417.614583333336</v>
          </cell>
          <cell r="B6515">
            <v>-0.41645700000000002</v>
          </cell>
          <cell r="C6515">
            <v>41440.229166666664</v>
          </cell>
          <cell r="D6515">
            <v>0.368753</v>
          </cell>
        </row>
        <row r="6516">
          <cell r="A6516">
            <v>41417.618055555555</v>
          </cell>
          <cell r="B6516">
            <v>-0.43245400000000001</v>
          </cell>
          <cell r="C6516">
            <v>41440.236111111109</v>
          </cell>
          <cell r="D6516">
            <v>0.39507100000000001</v>
          </cell>
        </row>
        <row r="6517">
          <cell r="A6517">
            <v>41417.621527777781</v>
          </cell>
          <cell r="B6517">
            <v>-0.44822000000000001</v>
          </cell>
          <cell r="C6517">
            <v>41440.243055555555</v>
          </cell>
          <cell r="D6517">
            <v>0.40356399999999998</v>
          </cell>
        </row>
        <row r="6518">
          <cell r="A6518">
            <v>41417.625</v>
          </cell>
          <cell r="B6518">
            <v>-0.46350999999999998</v>
          </cell>
          <cell r="C6518">
            <v>41440.25</v>
          </cell>
          <cell r="D6518">
            <v>0.41370000000000001</v>
          </cell>
        </row>
        <row r="6519">
          <cell r="A6519">
            <v>41417.628472222219</v>
          </cell>
          <cell r="B6519">
            <v>-0.47816199999999998</v>
          </cell>
          <cell r="C6519">
            <v>41440.256944444445</v>
          </cell>
          <cell r="D6519">
            <v>0.42035600000000001</v>
          </cell>
        </row>
        <row r="6520">
          <cell r="A6520">
            <v>41417.631944444445</v>
          </cell>
          <cell r="B6520">
            <v>-0.49203000000000002</v>
          </cell>
          <cell r="C6520">
            <v>41440.263888888891</v>
          </cell>
          <cell r="D6520">
            <v>0.44135600000000003</v>
          </cell>
        </row>
        <row r="6521">
          <cell r="A6521">
            <v>41417.635416666664</v>
          </cell>
          <cell r="B6521">
            <v>-0.50356900000000004</v>
          </cell>
          <cell r="C6521">
            <v>41440.270833333336</v>
          </cell>
          <cell r="D6521">
            <v>0.45358799999999999</v>
          </cell>
        </row>
        <row r="6522">
          <cell r="A6522">
            <v>41417.638888888891</v>
          </cell>
          <cell r="B6522">
            <v>-0.51516200000000001</v>
          </cell>
          <cell r="C6522">
            <v>41440.277777777781</v>
          </cell>
          <cell r="D6522">
            <v>0.46912700000000002</v>
          </cell>
        </row>
        <row r="6523">
          <cell r="A6523">
            <v>41417.642361111109</v>
          </cell>
          <cell r="B6523">
            <v>-0.52691100000000002</v>
          </cell>
          <cell r="C6523">
            <v>41440.284722222219</v>
          </cell>
          <cell r="D6523">
            <v>0.47284599999999999</v>
          </cell>
        </row>
        <row r="6524">
          <cell r="A6524">
            <v>41417.645833333336</v>
          </cell>
          <cell r="B6524">
            <v>-0.53839099999999995</v>
          </cell>
          <cell r="C6524">
            <v>41440.291666666664</v>
          </cell>
          <cell r="D6524">
            <v>0.47509400000000002</v>
          </cell>
        </row>
        <row r="6525">
          <cell r="A6525">
            <v>41417.649305555555</v>
          </cell>
          <cell r="B6525">
            <v>-0.549292</v>
          </cell>
          <cell r="C6525">
            <v>41440.298611111109</v>
          </cell>
          <cell r="D6525">
            <v>0.47458299999999998</v>
          </cell>
        </row>
        <row r="6526">
          <cell r="A6526">
            <v>41417.652777777781</v>
          </cell>
          <cell r="B6526">
            <v>-0.55984100000000003</v>
          </cell>
          <cell r="C6526">
            <v>41440.305555555555</v>
          </cell>
          <cell r="D6526">
            <v>0.48319499999999999</v>
          </cell>
        </row>
        <row r="6527">
          <cell r="A6527">
            <v>41417.65625</v>
          </cell>
          <cell r="B6527">
            <v>-0.56820300000000001</v>
          </cell>
          <cell r="C6527">
            <v>41440.3125</v>
          </cell>
          <cell r="D6527">
            <v>0.48427500000000001</v>
          </cell>
        </row>
        <row r="6528">
          <cell r="A6528">
            <v>41417.659722222219</v>
          </cell>
          <cell r="B6528">
            <v>-0.57661099999999998</v>
          </cell>
          <cell r="C6528">
            <v>41440.319444444445</v>
          </cell>
          <cell r="D6528">
            <v>0.48356900000000003</v>
          </cell>
        </row>
        <row r="6529">
          <cell r="A6529">
            <v>41417.663194444445</v>
          </cell>
          <cell r="B6529">
            <v>-0.58488600000000002</v>
          </cell>
          <cell r="C6529">
            <v>41440.326388888891</v>
          </cell>
          <cell r="D6529">
            <v>0.47826000000000002</v>
          </cell>
        </row>
        <row r="6530">
          <cell r="A6530">
            <v>41417.666666666664</v>
          </cell>
          <cell r="B6530">
            <v>-0.59239399999999998</v>
          </cell>
          <cell r="C6530">
            <v>41440.333333333336</v>
          </cell>
          <cell r="D6530">
            <v>0.47051599999999999</v>
          </cell>
        </row>
        <row r="6531">
          <cell r="A6531">
            <v>41417.670138888891</v>
          </cell>
          <cell r="B6531">
            <v>-0.59906099999999995</v>
          </cell>
          <cell r="C6531">
            <v>41440.340277777781</v>
          </cell>
          <cell r="D6531">
            <v>0.46256399999999998</v>
          </cell>
        </row>
        <row r="6532">
          <cell r="A6532">
            <v>41417.673611111109</v>
          </cell>
          <cell r="B6532">
            <v>-0.605375</v>
          </cell>
          <cell r="C6532">
            <v>41440.347222222219</v>
          </cell>
          <cell r="D6532">
            <v>0.45864199999999999</v>
          </cell>
        </row>
        <row r="6533">
          <cell r="A6533">
            <v>41417.677083333336</v>
          </cell>
          <cell r="B6533">
            <v>-0.60866699999999996</v>
          </cell>
          <cell r="C6533">
            <v>41440.354166666664</v>
          </cell>
          <cell r="D6533">
            <v>0.44801299999999999</v>
          </cell>
        </row>
        <row r="6534">
          <cell r="A6534">
            <v>41417.680555555555</v>
          </cell>
          <cell r="B6534">
            <v>-0.61193799999999998</v>
          </cell>
          <cell r="C6534">
            <v>41440.361111111109</v>
          </cell>
          <cell r="D6534">
            <v>0.43029000000000001</v>
          </cell>
        </row>
        <row r="6535">
          <cell r="A6535">
            <v>41417.684027777781</v>
          </cell>
          <cell r="B6535">
            <v>-0.61497400000000002</v>
          </cell>
          <cell r="C6535">
            <v>41440.368055555555</v>
          </cell>
          <cell r="D6535">
            <v>0.41623900000000003</v>
          </cell>
        </row>
        <row r="6536">
          <cell r="A6536">
            <v>41417.6875</v>
          </cell>
          <cell r="B6536">
            <v>-0.61697999999999997</v>
          </cell>
          <cell r="C6536">
            <v>41440.375</v>
          </cell>
          <cell r="D6536">
            <v>0.400117</v>
          </cell>
        </row>
        <row r="6537">
          <cell r="A6537">
            <v>41417.690972222219</v>
          </cell>
          <cell r="B6537">
            <v>-0.61759699999999995</v>
          </cell>
          <cell r="C6537">
            <v>41440.381944444445</v>
          </cell>
          <cell r="D6537">
            <v>0.38608300000000001</v>
          </cell>
        </row>
        <row r="6538">
          <cell r="A6538">
            <v>41417.694444444445</v>
          </cell>
          <cell r="B6538">
            <v>-0.61824199999999996</v>
          </cell>
          <cell r="C6538">
            <v>41440.388888888891</v>
          </cell>
          <cell r="D6538">
            <v>0.37084</v>
          </cell>
        </row>
        <row r="6539">
          <cell r="A6539">
            <v>41417.697916666664</v>
          </cell>
          <cell r="B6539">
            <v>-0.61640200000000001</v>
          </cell>
          <cell r="C6539">
            <v>41440.395833333336</v>
          </cell>
          <cell r="D6539">
            <v>0.34942499999999999</v>
          </cell>
        </row>
        <row r="6540">
          <cell r="A6540">
            <v>41417.701388888891</v>
          </cell>
          <cell r="B6540">
            <v>-0.61470100000000005</v>
          </cell>
          <cell r="C6540">
            <v>41440.402777777781</v>
          </cell>
          <cell r="D6540">
            <v>0.31779299999999999</v>
          </cell>
        </row>
        <row r="6541">
          <cell r="A6541">
            <v>41417.704861111109</v>
          </cell>
          <cell r="B6541">
            <v>-0.61282400000000004</v>
          </cell>
          <cell r="C6541">
            <v>41440.409722222219</v>
          </cell>
          <cell r="D6541">
            <v>0.29334500000000002</v>
          </cell>
        </row>
        <row r="6542">
          <cell r="A6542">
            <v>41417.708333333336</v>
          </cell>
          <cell r="B6542">
            <v>-0.60965400000000003</v>
          </cell>
          <cell r="C6542">
            <v>41440.416666666664</v>
          </cell>
          <cell r="D6542">
            <v>0.27041599999999999</v>
          </cell>
        </row>
        <row r="6543">
          <cell r="A6543">
            <v>41417.711805555555</v>
          </cell>
          <cell r="B6543">
            <v>-0.60501799999999994</v>
          </cell>
          <cell r="C6543">
            <v>41440.423611111109</v>
          </cell>
          <cell r="D6543">
            <v>0.252834</v>
          </cell>
        </row>
        <row r="6544">
          <cell r="A6544">
            <v>41417.715277777781</v>
          </cell>
          <cell r="B6544">
            <v>-0.60044600000000004</v>
          </cell>
          <cell r="C6544">
            <v>41440.430555555555</v>
          </cell>
          <cell r="D6544">
            <v>0.22944700000000001</v>
          </cell>
        </row>
        <row r="6545">
          <cell r="A6545">
            <v>41417.71875</v>
          </cell>
          <cell r="B6545">
            <v>-0.59410499999999999</v>
          </cell>
          <cell r="C6545">
            <v>41440.4375</v>
          </cell>
          <cell r="D6545">
            <v>0.19927500000000001</v>
          </cell>
        </row>
        <row r="6546">
          <cell r="A6546">
            <v>41417.722222222219</v>
          </cell>
          <cell r="B6546">
            <v>-0.58781000000000005</v>
          </cell>
          <cell r="C6546">
            <v>41440.444444444445</v>
          </cell>
          <cell r="D6546">
            <v>0.159748</v>
          </cell>
        </row>
        <row r="6547">
          <cell r="A6547">
            <v>41417.725694444445</v>
          </cell>
          <cell r="B6547">
            <v>-0.58146100000000001</v>
          </cell>
          <cell r="C6547">
            <v>41440.451388888891</v>
          </cell>
          <cell r="D6547">
            <v>0.12831999999999999</v>
          </cell>
        </row>
        <row r="6548">
          <cell r="A6548">
            <v>41417.729166666664</v>
          </cell>
          <cell r="B6548">
            <v>-0.57390399999999997</v>
          </cell>
          <cell r="C6548">
            <v>41440.458333333336</v>
          </cell>
          <cell r="D6548">
            <v>0.103726</v>
          </cell>
        </row>
        <row r="6549">
          <cell r="A6549">
            <v>41417.732638888891</v>
          </cell>
          <cell r="B6549">
            <v>-0.56491999999999998</v>
          </cell>
          <cell r="C6549">
            <v>41440.465277777781</v>
          </cell>
          <cell r="D6549">
            <v>8.7449600000000002E-2</v>
          </cell>
        </row>
        <row r="6550">
          <cell r="A6550">
            <v>41417.736111111109</v>
          </cell>
          <cell r="B6550">
            <v>-0.55601</v>
          </cell>
          <cell r="C6550">
            <v>41440.472222222219</v>
          </cell>
          <cell r="D6550">
            <v>6.4151399999999997E-2</v>
          </cell>
        </row>
        <row r="6551">
          <cell r="A6551">
            <v>41417.739583333336</v>
          </cell>
          <cell r="B6551">
            <v>-0.54574599999999995</v>
          </cell>
          <cell r="C6551">
            <v>41440.479166666664</v>
          </cell>
          <cell r="D6551">
            <v>3.05419E-2</v>
          </cell>
        </row>
        <row r="6552">
          <cell r="A6552">
            <v>41417.743055555555</v>
          </cell>
          <cell r="B6552">
            <v>-0.53548300000000004</v>
          </cell>
          <cell r="C6552">
            <v>41440.486111111109</v>
          </cell>
          <cell r="D6552">
            <v>-8.9282100000000007E-3</v>
          </cell>
        </row>
        <row r="6553">
          <cell r="A6553">
            <v>41417.746527777781</v>
          </cell>
          <cell r="B6553">
            <v>-0.52542999999999995</v>
          </cell>
          <cell r="C6553">
            <v>41440.493055555555</v>
          </cell>
          <cell r="D6553">
            <v>-3.9379900000000002E-2</v>
          </cell>
        </row>
        <row r="6554">
          <cell r="A6554">
            <v>41417.75</v>
          </cell>
          <cell r="B6554">
            <v>-0.51464699999999997</v>
          </cell>
          <cell r="C6554">
            <v>41440.5</v>
          </cell>
          <cell r="D6554">
            <v>-6.2024099999999999E-2</v>
          </cell>
        </row>
        <row r="6555">
          <cell r="A6555">
            <v>41417.753472222219</v>
          </cell>
          <cell r="B6555">
            <v>-0.50278900000000004</v>
          </cell>
          <cell r="C6555">
            <v>41440.506944444445</v>
          </cell>
          <cell r="D6555">
            <v>-7.5669600000000004E-2</v>
          </cell>
        </row>
        <row r="6556">
          <cell r="A6556">
            <v>41417.756944444445</v>
          </cell>
          <cell r="B6556">
            <v>-0.49103799999999997</v>
          </cell>
          <cell r="C6556">
            <v>41440.513888888891</v>
          </cell>
          <cell r="D6556">
            <v>-9.5112799999999997E-2</v>
          </cell>
        </row>
        <row r="6557">
          <cell r="A6557">
            <v>41417.760416666664</v>
          </cell>
          <cell r="B6557">
            <v>-0.47873500000000002</v>
          </cell>
          <cell r="C6557">
            <v>41440.520833333336</v>
          </cell>
          <cell r="D6557">
            <v>-0.12845599999999999</v>
          </cell>
        </row>
        <row r="6558">
          <cell r="A6558">
            <v>41417.763888888891</v>
          </cell>
          <cell r="B6558">
            <v>-0.466283</v>
          </cell>
          <cell r="C6558">
            <v>41440.527777777781</v>
          </cell>
          <cell r="D6558">
            <v>-0.16415299999999999</v>
          </cell>
        </row>
        <row r="6559">
          <cell r="A6559">
            <v>41417.767361111109</v>
          </cell>
          <cell r="B6559">
            <v>-0.45401799999999998</v>
          </cell>
          <cell r="C6559">
            <v>41440.534722222219</v>
          </cell>
          <cell r="D6559">
            <v>-0.19089500000000001</v>
          </cell>
        </row>
        <row r="6560">
          <cell r="A6560">
            <v>41417.770833333336</v>
          </cell>
          <cell r="B6560">
            <v>-0.44118600000000002</v>
          </cell>
          <cell r="C6560">
            <v>41440.541666666664</v>
          </cell>
          <cell r="D6560">
            <v>-0.21181</v>
          </cell>
        </row>
        <row r="6561">
          <cell r="A6561">
            <v>41417.774305555555</v>
          </cell>
          <cell r="B6561">
            <v>-0.42768699999999998</v>
          </cell>
          <cell r="C6561">
            <v>41440.548611111109</v>
          </cell>
          <cell r="D6561">
            <v>-0.22523599999999999</v>
          </cell>
        </row>
        <row r="6562">
          <cell r="A6562">
            <v>41417.777777777781</v>
          </cell>
          <cell r="B6562">
            <v>-0.414655</v>
          </cell>
          <cell r="C6562">
            <v>41440.555555555555</v>
          </cell>
          <cell r="D6562">
            <v>-0.240151</v>
          </cell>
        </row>
        <row r="6563">
          <cell r="A6563">
            <v>41417.78125</v>
          </cell>
          <cell r="B6563">
            <v>-0.40190900000000002</v>
          </cell>
          <cell r="C6563">
            <v>41440.5625</v>
          </cell>
          <cell r="D6563">
            <v>-0.26649299999999998</v>
          </cell>
        </row>
        <row r="6564">
          <cell r="A6564">
            <v>41417.784722222219</v>
          </cell>
          <cell r="B6564">
            <v>-0.38906000000000002</v>
          </cell>
          <cell r="C6564">
            <v>41440.569444444445</v>
          </cell>
          <cell r="D6564">
            <v>-0.29217799999999999</v>
          </cell>
        </row>
        <row r="6565">
          <cell r="A6565">
            <v>41417.788194444445</v>
          </cell>
          <cell r="B6565">
            <v>-0.376554</v>
          </cell>
          <cell r="C6565">
            <v>41440.576388888891</v>
          </cell>
          <cell r="D6565">
            <v>-0.31019600000000003</v>
          </cell>
        </row>
        <row r="6566">
          <cell r="A6566">
            <v>41417.791666666664</v>
          </cell>
          <cell r="B6566">
            <v>-0.36387999999999998</v>
          </cell>
          <cell r="C6566">
            <v>41440.583333333336</v>
          </cell>
          <cell r="D6566">
            <v>-0.32208500000000001</v>
          </cell>
        </row>
        <row r="6567">
          <cell r="A6567">
            <v>41417.795138888891</v>
          </cell>
          <cell r="B6567">
            <v>-0.35055399999999998</v>
          </cell>
          <cell r="C6567">
            <v>41440.590277777781</v>
          </cell>
          <cell r="D6567">
            <v>-0.33126899999999998</v>
          </cell>
        </row>
        <row r="6568">
          <cell r="A6568">
            <v>41417.798611111109</v>
          </cell>
          <cell r="B6568">
            <v>-0.33769700000000002</v>
          </cell>
          <cell r="C6568">
            <v>41440.597222222219</v>
          </cell>
          <cell r="D6568">
            <v>-0.33757100000000001</v>
          </cell>
        </row>
        <row r="6569">
          <cell r="A6569">
            <v>41417.802083333336</v>
          </cell>
          <cell r="B6569">
            <v>-0.32524199999999998</v>
          </cell>
          <cell r="C6569">
            <v>41440.604166666664</v>
          </cell>
          <cell r="D6569">
            <v>-0.35039300000000001</v>
          </cell>
        </row>
        <row r="6570">
          <cell r="A6570">
            <v>41417.805555555555</v>
          </cell>
          <cell r="B6570">
            <v>-0.312616</v>
          </cell>
          <cell r="C6570">
            <v>41440.611111111109</v>
          </cell>
          <cell r="D6570">
            <v>-0.36147400000000002</v>
          </cell>
        </row>
        <row r="6571">
          <cell r="A6571">
            <v>41417.809027777781</v>
          </cell>
          <cell r="B6571">
            <v>-0.30037199999999997</v>
          </cell>
          <cell r="C6571">
            <v>41440.618055555555</v>
          </cell>
          <cell r="D6571">
            <v>-0.36933300000000002</v>
          </cell>
        </row>
        <row r="6572">
          <cell r="A6572">
            <v>41417.8125</v>
          </cell>
          <cell r="B6572">
            <v>-0.28825899999999999</v>
          </cell>
          <cell r="C6572">
            <v>41440.625</v>
          </cell>
          <cell r="D6572">
            <v>-0.374581</v>
          </cell>
        </row>
        <row r="6573">
          <cell r="A6573">
            <v>41417.815972222219</v>
          </cell>
          <cell r="B6573">
            <v>-0.27632699999999999</v>
          </cell>
          <cell r="C6573">
            <v>41440.631944444445</v>
          </cell>
          <cell r="D6573">
            <v>-0.38066</v>
          </cell>
        </row>
        <row r="6574">
          <cell r="A6574">
            <v>41417.819444444445</v>
          </cell>
          <cell r="B6574">
            <v>-0.26295400000000002</v>
          </cell>
          <cell r="C6574">
            <v>41440.638888888891</v>
          </cell>
          <cell r="D6574">
            <v>-0.380025</v>
          </cell>
        </row>
        <row r="6575">
          <cell r="A6575">
            <v>41417.822916666664</v>
          </cell>
          <cell r="B6575">
            <v>-0.25140800000000002</v>
          </cell>
          <cell r="C6575">
            <v>41440.645833333336</v>
          </cell>
          <cell r="D6575">
            <v>-0.38195499999999999</v>
          </cell>
        </row>
        <row r="6576">
          <cell r="A6576">
            <v>41417.826388888891</v>
          </cell>
          <cell r="B6576">
            <v>-0.23937</v>
          </cell>
          <cell r="C6576">
            <v>41440.652777777781</v>
          </cell>
          <cell r="D6576">
            <v>-0.376245</v>
          </cell>
        </row>
        <row r="6577">
          <cell r="A6577">
            <v>41417.829861111109</v>
          </cell>
          <cell r="B6577">
            <v>-0.22772800000000001</v>
          </cell>
          <cell r="C6577">
            <v>41440.659722222219</v>
          </cell>
          <cell r="D6577">
            <v>-0.37501800000000002</v>
          </cell>
        </row>
        <row r="6578">
          <cell r="A6578">
            <v>41417.833333333336</v>
          </cell>
          <cell r="B6578">
            <v>-0.21620800000000001</v>
          </cell>
          <cell r="C6578">
            <v>41440.666666666664</v>
          </cell>
          <cell r="D6578">
            <v>-0.37162400000000001</v>
          </cell>
        </row>
        <row r="6579">
          <cell r="A6579">
            <v>41417.836805555555</v>
          </cell>
          <cell r="B6579">
            <v>-0.204543</v>
          </cell>
          <cell r="C6579">
            <v>41440.673611111109</v>
          </cell>
          <cell r="D6579">
            <v>-0.37187700000000001</v>
          </cell>
        </row>
        <row r="6580">
          <cell r="A6580">
            <v>41417.840277777781</v>
          </cell>
          <cell r="B6580">
            <v>-0.19326399999999999</v>
          </cell>
          <cell r="C6580">
            <v>41440.680555555555</v>
          </cell>
          <cell r="D6580">
            <v>-0.36468200000000001</v>
          </cell>
        </row>
        <row r="6581">
          <cell r="A6581">
            <v>41417.84375</v>
          </cell>
          <cell r="B6581">
            <v>-0.182613</v>
          </cell>
          <cell r="C6581">
            <v>41440.6875</v>
          </cell>
          <cell r="D6581">
            <v>-0.35626400000000003</v>
          </cell>
        </row>
        <row r="6582">
          <cell r="A6582">
            <v>41417.847222222219</v>
          </cell>
          <cell r="B6582">
            <v>-0.17168</v>
          </cell>
          <cell r="C6582">
            <v>41440.694444444445</v>
          </cell>
          <cell r="D6582">
            <v>-0.33611999999999997</v>
          </cell>
        </row>
        <row r="6583">
          <cell r="A6583">
            <v>41417.850694444445</v>
          </cell>
          <cell r="B6583">
            <v>-0.16115299999999999</v>
          </cell>
          <cell r="C6583">
            <v>41440.701388888891</v>
          </cell>
          <cell r="D6583">
            <v>-0.32379799999999997</v>
          </cell>
        </row>
        <row r="6584">
          <cell r="A6584">
            <v>41417.854166666664</v>
          </cell>
          <cell r="B6584">
            <v>-0.150972</v>
          </cell>
          <cell r="C6584">
            <v>41440.708333333336</v>
          </cell>
          <cell r="D6584">
            <v>-0.31478699999999998</v>
          </cell>
        </row>
        <row r="6585">
          <cell r="A6585">
            <v>41417.857638888891</v>
          </cell>
          <cell r="B6585">
            <v>-0.141067</v>
          </cell>
          <cell r="C6585">
            <v>41440.715277777781</v>
          </cell>
          <cell r="D6585">
            <v>-0.31326500000000002</v>
          </cell>
        </row>
        <row r="6586">
          <cell r="A6586">
            <v>41417.861111111109</v>
          </cell>
          <cell r="B6586">
            <v>-0.131551</v>
          </cell>
          <cell r="C6586">
            <v>41440.722222222219</v>
          </cell>
          <cell r="D6586">
            <v>-0.30210300000000001</v>
          </cell>
        </row>
        <row r="6587">
          <cell r="A6587">
            <v>41417.864583333336</v>
          </cell>
          <cell r="B6587">
            <v>-0.122595</v>
          </cell>
          <cell r="C6587">
            <v>41440.729166666664</v>
          </cell>
          <cell r="D6587">
            <v>-0.286499</v>
          </cell>
        </row>
        <row r="6588">
          <cell r="A6588">
            <v>41417.868055555555</v>
          </cell>
          <cell r="B6588">
            <v>-0.11312</v>
          </cell>
          <cell r="C6588">
            <v>41440.736111111109</v>
          </cell>
          <cell r="D6588">
            <v>-0.25567600000000001</v>
          </cell>
        </row>
        <row r="6589">
          <cell r="A6589">
            <v>41417.871527777781</v>
          </cell>
          <cell r="B6589">
            <v>-0.103366</v>
          </cell>
          <cell r="C6589">
            <v>41440.743055555555</v>
          </cell>
          <cell r="D6589">
            <v>-0.24210300000000001</v>
          </cell>
        </row>
        <row r="6590">
          <cell r="A6590">
            <v>41417.875</v>
          </cell>
          <cell r="B6590">
            <v>-9.3513100000000002E-2</v>
          </cell>
          <cell r="C6590">
            <v>41440.75</v>
          </cell>
          <cell r="D6590">
            <v>-0.23177700000000001</v>
          </cell>
        </row>
        <row r="6591">
          <cell r="A6591">
            <v>41417.878472222219</v>
          </cell>
          <cell r="B6591">
            <v>-8.3593899999999999E-2</v>
          </cell>
          <cell r="C6591">
            <v>41440.756944444445</v>
          </cell>
          <cell r="D6591">
            <v>-0.23106699999999999</v>
          </cell>
        </row>
        <row r="6592">
          <cell r="A6592">
            <v>41417.881944444445</v>
          </cell>
          <cell r="B6592">
            <v>-7.3805499999999996E-2</v>
          </cell>
          <cell r="C6592">
            <v>41440.763888888891</v>
          </cell>
          <cell r="D6592">
            <v>-0.21846099999999999</v>
          </cell>
        </row>
        <row r="6593">
          <cell r="A6593">
            <v>41417.885416666664</v>
          </cell>
          <cell r="B6593">
            <v>-6.4707700000000007E-2</v>
          </cell>
          <cell r="C6593">
            <v>41440.770833333336</v>
          </cell>
          <cell r="D6593">
            <v>-0.20190900000000001</v>
          </cell>
        </row>
        <row r="6594">
          <cell r="A6594">
            <v>41417.888888888891</v>
          </cell>
          <cell r="B6594">
            <v>-5.5573400000000002E-2</v>
          </cell>
          <cell r="C6594">
            <v>41440.777777777781</v>
          </cell>
          <cell r="D6594">
            <v>-0.171546</v>
          </cell>
        </row>
        <row r="6595">
          <cell r="A6595">
            <v>41417.892361111109</v>
          </cell>
          <cell r="B6595">
            <v>-4.6476400000000001E-2</v>
          </cell>
          <cell r="C6595">
            <v>41440.784722222219</v>
          </cell>
          <cell r="D6595">
            <v>-0.16282199999999999</v>
          </cell>
        </row>
        <row r="6596">
          <cell r="A6596">
            <v>41417.895833333336</v>
          </cell>
          <cell r="B6596">
            <v>-3.7585399999999998E-2</v>
          </cell>
          <cell r="C6596">
            <v>41440.791666666664</v>
          </cell>
          <cell r="D6596">
            <v>-0.15368699999999999</v>
          </cell>
        </row>
        <row r="6597">
          <cell r="A6597">
            <v>41417.899305555555</v>
          </cell>
          <cell r="B6597">
            <v>-2.8948000000000002E-2</v>
          </cell>
          <cell r="C6597">
            <v>41440.798611111109</v>
          </cell>
          <cell r="D6597">
            <v>-0.155969</v>
          </cell>
        </row>
        <row r="6598">
          <cell r="A6598">
            <v>41417.902777777781</v>
          </cell>
          <cell r="B6598">
            <v>-2.0474800000000001E-2</v>
          </cell>
          <cell r="C6598">
            <v>41440.805555555555</v>
          </cell>
          <cell r="D6598">
            <v>-0.14285999999999999</v>
          </cell>
        </row>
        <row r="6599">
          <cell r="A6599">
            <v>41417.90625</v>
          </cell>
          <cell r="B6599">
            <v>-1.2999699999999999E-2</v>
          </cell>
          <cell r="C6599">
            <v>41440.8125</v>
          </cell>
          <cell r="D6599">
            <v>-0.13389799999999999</v>
          </cell>
        </row>
        <row r="6600">
          <cell r="A6600">
            <v>41417.909722222219</v>
          </cell>
          <cell r="B6600">
            <v>-5.4478199999999999E-3</v>
          </cell>
          <cell r="C6600">
            <v>41440.819444444445</v>
          </cell>
          <cell r="D6600">
            <v>-0.110818</v>
          </cell>
        </row>
        <row r="6601">
          <cell r="A6601">
            <v>41417.913194444445</v>
          </cell>
          <cell r="B6601">
            <v>2.1731099999999998E-3</v>
          </cell>
          <cell r="C6601">
            <v>41440.826388888891</v>
          </cell>
          <cell r="D6601">
            <v>-0.10363799999999999</v>
          </cell>
        </row>
        <row r="6602">
          <cell r="A6602">
            <v>41417.916666666664</v>
          </cell>
          <cell r="B6602">
            <v>9.6116399999999994E-3</v>
          </cell>
          <cell r="C6602">
            <v>41440.833333333336</v>
          </cell>
          <cell r="D6602">
            <v>-9.4364799999999999E-2</v>
          </cell>
        </row>
        <row r="6603">
          <cell r="A6603">
            <v>41417.920138888891</v>
          </cell>
          <cell r="B6603">
            <v>1.6890100000000002E-2</v>
          </cell>
          <cell r="C6603">
            <v>41440.840277777781</v>
          </cell>
          <cell r="D6603">
            <v>-9.70998E-2</v>
          </cell>
        </row>
        <row r="6604">
          <cell r="A6604">
            <v>41417.923611111109</v>
          </cell>
          <cell r="B6604">
            <v>2.4396299999999999E-2</v>
          </cell>
          <cell r="C6604">
            <v>41440.847222222219</v>
          </cell>
          <cell r="D6604">
            <v>-8.7879499999999999E-2</v>
          </cell>
        </row>
        <row r="6605">
          <cell r="A6605">
            <v>41417.927083333336</v>
          </cell>
          <cell r="B6605">
            <v>3.1772700000000001E-2</v>
          </cell>
          <cell r="C6605">
            <v>41440.854166666664</v>
          </cell>
          <cell r="D6605">
            <v>-8.6802400000000002E-2</v>
          </cell>
        </row>
        <row r="6606">
          <cell r="A6606">
            <v>41417.930555555555</v>
          </cell>
          <cell r="B6606">
            <v>3.9310999999999999E-2</v>
          </cell>
          <cell r="C6606">
            <v>41440.861111111109</v>
          </cell>
          <cell r="D6606">
            <v>-7.5841599999999995E-2</v>
          </cell>
        </row>
        <row r="6607">
          <cell r="A6607">
            <v>41417.934027777781</v>
          </cell>
          <cell r="B6607">
            <v>4.6792899999999998E-2</v>
          </cell>
          <cell r="C6607">
            <v>41440.868055555555</v>
          </cell>
          <cell r="D6607">
            <v>-7.0776800000000001E-2</v>
          </cell>
        </row>
        <row r="6608">
          <cell r="A6608">
            <v>41417.9375</v>
          </cell>
          <cell r="B6608">
            <v>5.3814800000000003E-2</v>
          </cell>
          <cell r="C6608">
            <v>41440.875</v>
          </cell>
          <cell r="D6608">
            <v>-6.1788999999999997E-2</v>
          </cell>
        </row>
        <row r="6609">
          <cell r="A6609">
            <v>41417.940972222219</v>
          </cell>
          <cell r="B6609">
            <v>6.0465999999999999E-2</v>
          </cell>
          <cell r="C6609">
            <v>41440.881944444445</v>
          </cell>
          <cell r="D6609">
            <v>-6.4781099999999994E-2</v>
          </cell>
        </row>
        <row r="6610">
          <cell r="A6610">
            <v>41417.944444444445</v>
          </cell>
          <cell r="B6610">
            <v>6.6678500000000002E-2</v>
          </cell>
          <cell r="C6610">
            <v>41440.888888888891</v>
          </cell>
          <cell r="D6610">
            <v>-6.1861899999999997E-2</v>
          </cell>
        </row>
        <row r="6611">
          <cell r="A6611">
            <v>41417.947916666664</v>
          </cell>
          <cell r="B6611">
            <v>7.1419399999999994E-2</v>
          </cell>
          <cell r="C6611">
            <v>41440.895833333336</v>
          </cell>
          <cell r="D6611">
            <v>-6.7273700000000006E-2</v>
          </cell>
        </row>
        <row r="6612">
          <cell r="A6612">
            <v>41417.951388888891</v>
          </cell>
          <cell r="B6612">
            <v>7.6171500000000003E-2</v>
          </cell>
          <cell r="C6612">
            <v>41440.902777777781</v>
          </cell>
          <cell r="D6612">
            <v>-6.7983399999999999E-2</v>
          </cell>
        </row>
        <row r="6613">
          <cell r="A6613">
            <v>41417.954861111109</v>
          </cell>
          <cell r="B6613">
            <v>8.1086900000000003E-2</v>
          </cell>
          <cell r="C6613">
            <v>41440.909722222219</v>
          </cell>
          <cell r="D6613">
            <v>-6.4471299999999995E-2</v>
          </cell>
        </row>
        <row r="6614">
          <cell r="A6614">
            <v>41417.958333333336</v>
          </cell>
          <cell r="B6614">
            <v>8.59322E-2</v>
          </cell>
          <cell r="C6614">
            <v>41440.916666666664</v>
          </cell>
          <cell r="D6614">
            <v>-5.60598E-2</v>
          </cell>
        </row>
        <row r="6615">
          <cell r="A6615">
            <v>41417.961805555555</v>
          </cell>
          <cell r="B6615">
            <v>9.0419200000000005E-2</v>
          </cell>
          <cell r="C6615">
            <v>41440.923611111109</v>
          </cell>
          <cell r="D6615">
            <v>-5.6931299999999997E-2</v>
          </cell>
        </row>
        <row r="6616">
          <cell r="A6616">
            <v>41417.965277777781</v>
          </cell>
          <cell r="B6616">
            <v>9.4949099999999995E-2</v>
          </cell>
          <cell r="C6616">
            <v>41440.930555555555</v>
          </cell>
          <cell r="D6616">
            <v>-5.8665299999999997E-2</v>
          </cell>
        </row>
        <row r="6617">
          <cell r="A6617">
            <v>41417.96875</v>
          </cell>
          <cell r="B6617">
            <v>9.8736199999999996E-2</v>
          </cell>
          <cell r="C6617">
            <v>41440.9375</v>
          </cell>
          <cell r="D6617">
            <v>-6.8045700000000001E-2</v>
          </cell>
        </row>
        <row r="6618">
          <cell r="A6618">
            <v>41417.972222222219</v>
          </cell>
          <cell r="B6618">
            <v>0.102507</v>
          </cell>
          <cell r="C6618">
            <v>41440.944444444445</v>
          </cell>
          <cell r="D6618">
            <v>-7.7165700000000004E-2</v>
          </cell>
        </row>
        <row r="6619">
          <cell r="A6619">
            <v>41417.975694444445</v>
          </cell>
          <cell r="B6619">
            <v>0.10619199999999999</v>
          </cell>
          <cell r="C6619">
            <v>41440.951388888891</v>
          </cell>
          <cell r="D6619">
            <v>-7.4412500000000006E-2</v>
          </cell>
        </row>
        <row r="6620">
          <cell r="A6620">
            <v>41417.979166666664</v>
          </cell>
          <cell r="B6620">
            <v>0.10928599999999999</v>
          </cell>
          <cell r="C6620">
            <v>41440.958333333336</v>
          </cell>
          <cell r="D6620">
            <v>-6.9849599999999998E-2</v>
          </cell>
        </row>
        <row r="6621">
          <cell r="A6621">
            <v>41417.982638888891</v>
          </cell>
          <cell r="B6621">
            <v>0.11199099999999999</v>
          </cell>
          <cell r="C6621">
            <v>41440.965277777781</v>
          </cell>
          <cell r="D6621">
            <v>-6.57634E-2</v>
          </cell>
        </row>
        <row r="6622">
          <cell r="A6622">
            <v>41417.986111111109</v>
          </cell>
          <cell r="B6622">
            <v>0.114384</v>
          </cell>
          <cell r="C6622">
            <v>41440.972222222219</v>
          </cell>
          <cell r="D6622">
            <v>-7.1042099999999997E-2</v>
          </cell>
        </row>
        <row r="6623">
          <cell r="A6623">
            <v>41417.989583333336</v>
          </cell>
          <cell r="B6623">
            <v>0.11515499999999999</v>
          </cell>
          <cell r="C6623">
            <v>41440.979166666664</v>
          </cell>
          <cell r="D6623">
            <v>-8.3071800000000001E-2</v>
          </cell>
        </row>
        <row r="6624">
          <cell r="A6624">
            <v>41417.993055555555</v>
          </cell>
          <cell r="B6624">
            <v>0.11579100000000001</v>
          </cell>
          <cell r="C6624">
            <v>41440.986111111109</v>
          </cell>
          <cell r="D6624">
            <v>-9.5134999999999997E-2</v>
          </cell>
        </row>
        <row r="6625">
          <cell r="A6625">
            <v>41417.996527777781</v>
          </cell>
          <cell r="B6625">
            <v>0.116518</v>
          </cell>
          <cell r="C6625">
            <v>41440.993055555555</v>
          </cell>
          <cell r="D6625">
            <v>-9.1091599999999995E-2</v>
          </cell>
        </row>
        <row r="6626">
          <cell r="A6626">
            <v>41418</v>
          </cell>
          <cell r="B6626">
            <v>0.116908</v>
          </cell>
          <cell r="C6626">
            <v>41441</v>
          </cell>
          <cell r="D6626">
            <v>-8.7786600000000006E-2</v>
          </cell>
        </row>
        <row r="6627">
          <cell r="A6627">
            <v>41418.003472222219</v>
          </cell>
          <cell r="B6627">
            <v>0.11675000000000001</v>
          </cell>
          <cell r="C6627">
            <v>41441.006944444445</v>
          </cell>
          <cell r="D6627">
            <v>-7.66101E-2</v>
          </cell>
        </row>
        <row r="6628">
          <cell r="A6628">
            <v>41418.006944444445</v>
          </cell>
          <cell r="B6628">
            <v>0.116775</v>
          </cell>
          <cell r="C6628">
            <v>41441.013888888891</v>
          </cell>
          <cell r="D6628">
            <v>-7.8572600000000006E-2</v>
          </cell>
        </row>
        <row r="6629">
          <cell r="A6629">
            <v>41418.010416666664</v>
          </cell>
          <cell r="B6629">
            <v>0.115925</v>
          </cell>
          <cell r="C6629">
            <v>41441.020833333336</v>
          </cell>
          <cell r="D6629">
            <v>-8.5914900000000002E-2</v>
          </cell>
        </row>
        <row r="6630">
          <cell r="A6630">
            <v>41418.013888888891</v>
          </cell>
          <cell r="B6630">
            <v>0.11512500000000001</v>
          </cell>
          <cell r="C6630">
            <v>41441.027777777781</v>
          </cell>
          <cell r="D6630">
            <v>-9.3817899999999996E-2</v>
          </cell>
        </row>
        <row r="6631">
          <cell r="A6631">
            <v>41418.017361111109</v>
          </cell>
          <cell r="B6631">
            <v>0.114368</v>
          </cell>
          <cell r="C6631">
            <v>41441.034722222219</v>
          </cell>
          <cell r="D6631">
            <v>-8.3135299999999995E-2</v>
          </cell>
        </row>
        <row r="6632">
          <cell r="A6632">
            <v>41418.020833333336</v>
          </cell>
          <cell r="B6632">
            <v>0.11292000000000001</v>
          </cell>
          <cell r="C6632">
            <v>41441.041666666664</v>
          </cell>
          <cell r="D6632">
            <v>-7.8839999999999993E-2</v>
          </cell>
        </row>
        <row r="6633">
          <cell r="A6633">
            <v>41418.024305555555</v>
          </cell>
          <cell r="B6633">
            <v>0.110793</v>
          </cell>
          <cell r="C6633">
            <v>41441.048611111109</v>
          </cell>
          <cell r="D6633">
            <v>-6.2625600000000003E-2</v>
          </cell>
        </row>
        <row r="6634">
          <cell r="A6634">
            <v>41418.027777777781</v>
          </cell>
          <cell r="B6634">
            <v>0.108691</v>
          </cell>
          <cell r="C6634">
            <v>41441.055555555555</v>
          </cell>
          <cell r="D6634">
            <v>-5.8584600000000001E-2</v>
          </cell>
        </row>
        <row r="6635">
          <cell r="A6635">
            <v>41418.03125</v>
          </cell>
          <cell r="B6635">
            <v>0.10541</v>
          </cell>
          <cell r="C6635">
            <v>41441.0625</v>
          </cell>
          <cell r="D6635">
            <v>-5.8239300000000001E-2</v>
          </cell>
        </row>
        <row r="6636">
          <cell r="A6636">
            <v>41418.034722222219</v>
          </cell>
          <cell r="B6636">
            <v>0.102076</v>
          </cell>
          <cell r="C6636">
            <v>41441.069444444445</v>
          </cell>
          <cell r="D6636">
            <v>-5.8713899999999999E-2</v>
          </cell>
        </row>
        <row r="6637">
          <cell r="A6637">
            <v>41418.038194444445</v>
          </cell>
          <cell r="B6637">
            <v>9.8961800000000003E-2</v>
          </cell>
          <cell r="C6637">
            <v>41441.076388888891</v>
          </cell>
          <cell r="D6637">
            <v>-4.4472699999999997E-2</v>
          </cell>
        </row>
        <row r="6638">
          <cell r="A6638">
            <v>41418.041666666664</v>
          </cell>
          <cell r="B6638">
            <v>9.5449599999999996E-2</v>
          </cell>
          <cell r="C6638">
            <v>41441.083333333336</v>
          </cell>
          <cell r="D6638">
            <v>-3.7842300000000002E-2</v>
          </cell>
        </row>
        <row r="6639">
          <cell r="A6639">
            <v>41418.045138888891</v>
          </cell>
          <cell r="B6639">
            <v>9.1314099999999995E-2</v>
          </cell>
          <cell r="C6639">
            <v>41441.090277777781</v>
          </cell>
          <cell r="D6639">
            <v>-2.03845E-2</v>
          </cell>
        </row>
        <row r="6640">
          <cell r="A6640">
            <v>41418.048611111109</v>
          </cell>
          <cell r="B6640">
            <v>8.7675100000000006E-2</v>
          </cell>
          <cell r="C6640">
            <v>41441.097222222219</v>
          </cell>
          <cell r="D6640">
            <v>-9.6197499999999998E-3</v>
          </cell>
        </row>
        <row r="6641">
          <cell r="A6641">
            <v>41418.052083333336</v>
          </cell>
          <cell r="B6641">
            <v>8.3880700000000002E-2</v>
          </cell>
          <cell r="C6641">
            <v>41441.104166666664</v>
          </cell>
          <cell r="D6641">
            <v>1.45385E-3</v>
          </cell>
        </row>
        <row r="6642">
          <cell r="A6642">
            <v>41418.055555555555</v>
          </cell>
          <cell r="B6642">
            <v>8.0202700000000002E-2</v>
          </cell>
          <cell r="C6642">
            <v>41441.111111111109</v>
          </cell>
          <cell r="D6642">
            <v>1.3259399999999999E-2</v>
          </cell>
        </row>
        <row r="6643">
          <cell r="A6643">
            <v>41418.059027777781</v>
          </cell>
          <cell r="B6643">
            <v>7.6642699999999994E-2</v>
          </cell>
          <cell r="C6643">
            <v>41441.118055555555</v>
          </cell>
          <cell r="D6643">
            <v>3.1379799999999999E-2</v>
          </cell>
        </row>
        <row r="6644">
          <cell r="A6644">
            <v>41418.0625</v>
          </cell>
          <cell r="B6644">
            <v>7.2603899999999999E-2</v>
          </cell>
          <cell r="C6644">
            <v>41441.125</v>
          </cell>
          <cell r="D6644">
            <v>4.0873899999999998E-2</v>
          </cell>
        </row>
        <row r="6645">
          <cell r="A6645">
            <v>41418.065972222219</v>
          </cell>
          <cell r="B6645">
            <v>6.8002699999999999E-2</v>
          </cell>
          <cell r="C6645">
            <v>41441.131944444445</v>
          </cell>
          <cell r="D6645">
            <v>5.99166E-2</v>
          </cell>
        </row>
        <row r="6646">
          <cell r="A6646">
            <v>41418.069444444445</v>
          </cell>
          <cell r="B6646">
            <v>6.37186E-2</v>
          </cell>
          <cell r="C6646">
            <v>41441.138888888891</v>
          </cell>
          <cell r="D6646">
            <v>7.80333E-2</v>
          </cell>
        </row>
        <row r="6647">
          <cell r="A6647">
            <v>41418.072916666664</v>
          </cell>
          <cell r="B6647">
            <v>5.90836E-2</v>
          </cell>
          <cell r="C6647">
            <v>41441.145833333336</v>
          </cell>
          <cell r="D6647">
            <v>0.103811</v>
          </cell>
        </row>
        <row r="6648">
          <cell r="A6648">
            <v>41418.076388888891</v>
          </cell>
          <cell r="B6648">
            <v>5.4498600000000001E-2</v>
          </cell>
          <cell r="C6648">
            <v>41441.152777777781</v>
          </cell>
          <cell r="D6648">
            <v>0.12925900000000001</v>
          </cell>
        </row>
        <row r="6649">
          <cell r="A6649">
            <v>41418.079861111109</v>
          </cell>
          <cell r="B6649">
            <v>5.02132E-2</v>
          </cell>
          <cell r="C6649">
            <v>41441.159722222219</v>
          </cell>
          <cell r="D6649">
            <v>0.14862400000000001</v>
          </cell>
        </row>
        <row r="6650">
          <cell r="A6650">
            <v>41418.083333333336</v>
          </cell>
          <cell r="B6650">
            <v>4.5724099999999997E-2</v>
          </cell>
          <cell r="C6650">
            <v>41441.166666666664</v>
          </cell>
          <cell r="D6650">
            <v>0.15857499999999999</v>
          </cell>
        </row>
        <row r="6651">
          <cell r="A6651">
            <v>41418.086805555555</v>
          </cell>
          <cell r="B6651">
            <v>4.0943399999999998E-2</v>
          </cell>
          <cell r="C6651">
            <v>41441.173611111109</v>
          </cell>
          <cell r="D6651">
            <v>0.17807500000000001</v>
          </cell>
        </row>
        <row r="6652">
          <cell r="A6652">
            <v>41418.090277777781</v>
          </cell>
          <cell r="B6652">
            <v>3.6897300000000001E-2</v>
          </cell>
          <cell r="C6652">
            <v>41441.180555555555</v>
          </cell>
          <cell r="D6652">
            <v>0.20271600000000001</v>
          </cell>
        </row>
        <row r="6653">
          <cell r="A6653">
            <v>41418.09375</v>
          </cell>
          <cell r="B6653">
            <v>3.3802800000000001E-2</v>
          </cell>
          <cell r="C6653">
            <v>41441.1875</v>
          </cell>
          <cell r="D6653">
            <v>0.23685100000000001</v>
          </cell>
        </row>
        <row r="6654">
          <cell r="A6654">
            <v>41418.097222222219</v>
          </cell>
          <cell r="B6654">
            <v>3.0785199999999999E-2</v>
          </cell>
          <cell r="C6654">
            <v>41441.194444444445</v>
          </cell>
          <cell r="D6654">
            <v>0.26845999999999998</v>
          </cell>
        </row>
        <row r="6655">
          <cell r="A6655">
            <v>41418.100694444445</v>
          </cell>
          <cell r="B6655">
            <v>2.7915499999999999E-2</v>
          </cell>
          <cell r="C6655">
            <v>41441.201388888891</v>
          </cell>
          <cell r="D6655">
            <v>0.28592600000000001</v>
          </cell>
        </row>
        <row r="6656">
          <cell r="A6656">
            <v>41418.104166666664</v>
          </cell>
          <cell r="B6656">
            <v>2.47976E-2</v>
          </cell>
          <cell r="C6656">
            <v>41441.208333333336</v>
          </cell>
          <cell r="D6656">
            <v>0.29559000000000002</v>
          </cell>
        </row>
        <row r="6657">
          <cell r="A6657">
            <v>41418.107638888891</v>
          </cell>
          <cell r="B6657">
            <v>2.1592500000000001E-2</v>
          </cell>
          <cell r="C6657">
            <v>41441.215277777781</v>
          </cell>
          <cell r="D6657">
            <v>0.31433699999999998</v>
          </cell>
        </row>
        <row r="6658">
          <cell r="A6658">
            <v>41418.111111111109</v>
          </cell>
          <cell r="B6658">
            <v>1.8937300000000001E-2</v>
          </cell>
          <cell r="C6658">
            <v>41441.222222222219</v>
          </cell>
          <cell r="D6658">
            <v>0.343503</v>
          </cell>
        </row>
        <row r="6659">
          <cell r="A6659">
            <v>41418.114583333336</v>
          </cell>
          <cell r="B6659">
            <v>1.7669500000000001E-2</v>
          </cell>
          <cell r="C6659">
            <v>41441.229166666664</v>
          </cell>
          <cell r="D6659">
            <v>0.377554</v>
          </cell>
        </row>
        <row r="6660">
          <cell r="A6660">
            <v>41418.118055555555</v>
          </cell>
          <cell r="B6660">
            <v>1.6323799999999999E-2</v>
          </cell>
          <cell r="C6660">
            <v>41441.236111111109</v>
          </cell>
          <cell r="D6660">
            <v>0.40634999999999999</v>
          </cell>
        </row>
        <row r="6661">
          <cell r="A6661">
            <v>41418.121527777781</v>
          </cell>
          <cell r="B6661">
            <v>1.53878E-2</v>
          </cell>
          <cell r="C6661">
            <v>41441.243055555555</v>
          </cell>
          <cell r="D6661">
            <v>0.41835899999999998</v>
          </cell>
        </row>
        <row r="6662">
          <cell r="A6662">
            <v>41418.125</v>
          </cell>
          <cell r="B6662">
            <v>1.46663E-2</v>
          </cell>
          <cell r="C6662">
            <v>41441.25</v>
          </cell>
          <cell r="D6662">
            <v>0.42621599999999998</v>
          </cell>
        </row>
        <row r="6663">
          <cell r="A6663">
            <v>41418.128472222219</v>
          </cell>
          <cell r="B6663">
            <v>1.41601E-2</v>
          </cell>
          <cell r="C6663">
            <v>41441.256944444445</v>
          </cell>
          <cell r="D6663">
            <v>0.43882199999999999</v>
          </cell>
        </row>
        <row r="6664">
          <cell r="A6664">
            <v>41418.131944444445</v>
          </cell>
          <cell r="B6664">
            <v>1.42518E-2</v>
          </cell>
          <cell r="C6664">
            <v>41441.263888888891</v>
          </cell>
          <cell r="D6664">
            <v>0.464592</v>
          </cell>
        </row>
        <row r="6665">
          <cell r="A6665">
            <v>41418.135416666664</v>
          </cell>
          <cell r="B6665">
            <v>1.64739E-2</v>
          </cell>
          <cell r="C6665">
            <v>41441.270833333336</v>
          </cell>
          <cell r="D6665">
            <v>0.48934299999999997</v>
          </cell>
        </row>
        <row r="6666">
          <cell r="A6666">
            <v>41418.138888888891</v>
          </cell>
          <cell r="B6666">
            <v>1.8630299999999999E-2</v>
          </cell>
          <cell r="C6666">
            <v>41441.277777777781</v>
          </cell>
          <cell r="D6666">
            <v>0.51100599999999996</v>
          </cell>
        </row>
        <row r="6667">
          <cell r="A6667">
            <v>41418.142361111109</v>
          </cell>
          <cell r="B6667">
            <v>2.1043900000000001E-2</v>
          </cell>
          <cell r="C6667">
            <v>41441.284722222219</v>
          </cell>
          <cell r="D6667">
            <v>0.518486</v>
          </cell>
        </row>
        <row r="6668">
          <cell r="A6668">
            <v>41418.145833333336</v>
          </cell>
          <cell r="B6668">
            <v>2.37366E-2</v>
          </cell>
          <cell r="C6668">
            <v>41441.291666666664</v>
          </cell>
          <cell r="D6668">
            <v>0.52235799999999999</v>
          </cell>
        </row>
        <row r="6669">
          <cell r="A6669">
            <v>41418.149305555555</v>
          </cell>
          <cell r="B6669">
            <v>2.73423E-2</v>
          </cell>
          <cell r="C6669">
            <v>41441.298611111109</v>
          </cell>
          <cell r="D6669">
            <v>0.52815599999999996</v>
          </cell>
        </row>
        <row r="6670">
          <cell r="A6670">
            <v>41418.152777777781</v>
          </cell>
          <cell r="B6670">
            <v>3.1131599999999999E-2</v>
          </cell>
          <cell r="C6670">
            <v>41441.305555555555</v>
          </cell>
          <cell r="D6670">
            <v>0.54417700000000002</v>
          </cell>
        </row>
        <row r="6671">
          <cell r="A6671">
            <v>41418.15625</v>
          </cell>
          <cell r="B6671">
            <v>3.6888900000000002E-2</v>
          </cell>
          <cell r="C6671">
            <v>41441.3125</v>
          </cell>
          <cell r="D6671">
            <v>0.555728</v>
          </cell>
        </row>
        <row r="6672">
          <cell r="A6672">
            <v>41418.159722222219</v>
          </cell>
          <cell r="B6672">
            <v>4.2523600000000002E-2</v>
          </cell>
          <cell r="C6672">
            <v>41441.319444444445</v>
          </cell>
          <cell r="D6672">
            <v>0.56528199999999995</v>
          </cell>
        </row>
        <row r="6673">
          <cell r="A6673">
            <v>41418.163194444445</v>
          </cell>
          <cell r="B6673">
            <v>4.82999E-2</v>
          </cell>
          <cell r="C6673">
            <v>41441.326388888891</v>
          </cell>
          <cell r="D6673">
            <v>0.56538299999999997</v>
          </cell>
        </row>
        <row r="6674">
          <cell r="A6674">
            <v>41418.166666666664</v>
          </cell>
          <cell r="B6674">
            <v>5.4954099999999999E-2</v>
          </cell>
          <cell r="C6674">
            <v>41441.333333333336</v>
          </cell>
          <cell r="D6674">
            <v>0.55993099999999996</v>
          </cell>
        </row>
        <row r="6675">
          <cell r="A6675">
            <v>41418.170138888891</v>
          </cell>
          <cell r="B6675">
            <v>6.24865E-2</v>
          </cell>
          <cell r="C6675">
            <v>41441.340277777781</v>
          </cell>
          <cell r="D6675">
            <v>0.55607600000000001</v>
          </cell>
        </row>
        <row r="6676">
          <cell r="A6676">
            <v>41418.173611111109</v>
          </cell>
          <cell r="B6676">
            <v>7.0036399999999999E-2</v>
          </cell>
          <cell r="C6676">
            <v>41441.347222222219</v>
          </cell>
          <cell r="D6676">
            <v>0.55796500000000004</v>
          </cell>
        </row>
        <row r="6677">
          <cell r="A6677">
            <v>41418.177083333336</v>
          </cell>
          <cell r="B6677">
            <v>7.9239599999999993E-2</v>
          </cell>
          <cell r="C6677">
            <v>41441.354166666664</v>
          </cell>
          <cell r="D6677">
            <v>0.55479500000000004</v>
          </cell>
        </row>
        <row r="6678">
          <cell r="A6678">
            <v>41418.180555555555</v>
          </cell>
          <cell r="B6678">
            <v>8.8262099999999996E-2</v>
          </cell>
          <cell r="C6678">
            <v>41441.361111111109</v>
          </cell>
          <cell r="D6678">
            <v>0.54547900000000005</v>
          </cell>
        </row>
        <row r="6679">
          <cell r="A6679">
            <v>41418.184027777781</v>
          </cell>
          <cell r="B6679">
            <v>9.7288799999999995E-2</v>
          </cell>
          <cell r="C6679">
            <v>41441.368055555555</v>
          </cell>
          <cell r="D6679">
            <v>0.53452299999999997</v>
          </cell>
        </row>
        <row r="6680">
          <cell r="A6680">
            <v>41418.1875</v>
          </cell>
          <cell r="B6680">
            <v>0.10711</v>
          </cell>
          <cell r="C6680">
            <v>41441.375</v>
          </cell>
          <cell r="D6680">
            <v>0.51767700000000005</v>
          </cell>
        </row>
        <row r="6681">
          <cell r="A6681">
            <v>41418.190972222219</v>
          </cell>
          <cell r="B6681">
            <v>0.118115</v>
          </cell>
          <cell r="C6681">
            <v>41441.381944444445</v>
          </cell>
          <cell r="D6681">
            <v>0.50321000000000005</v>
          </cell>
        </row>
        <row r="6682">
          <cell r="A6682">
            <v>41418.194444444445</v>
          </cell>
          <cell r="B6682">
            <v>0.129022</v>
          </cell>
          <cell r="C6682">
            <v>41441.388888888891</v>
          </cell>
          <cell r="D6682">
            <v>0.49220999999999998</v>
          </cell>
        </row>
        <row r="6683">
          <cell r="A6683">
            <v>41418.197916666664</v>
          </cell>
          <cell r="B6683">
            <v>0.14158699999999999</v>
          </cell>
          <cell r="C6683">
            <v>41441.395833333336</v>
          </cell>
          <cell r="D6683">
            <v>0.47370299999999999</v>
          </cell>
        </row>
        <row r="6684">
          <cell r="A6684">
            <v>41418.201388888891</v>
          </cell>
          <cell r="B6684">
            <v>0.15409</v>
          </cell>
          <cell r="C6684">
            <v>41441.402777777781</v>
          </cell>
          <cell r="D6684">
            <v>0.44603300000000001</v>
          </cell>
        </row>
        <row r="6685">
          <cell r="A6685">
            <v>41418.204861111109</v>
          </cell>
          <cell r="B6685">
            <v>0.16630800000000001</v>
          </cell>
          <cell r="C6685">
            <v>41441.409722222219</v>
          </cell>
          <cell r="D6685">
            <v>0.42365399999999998</v>
          </cell>
        </row>
        <row r="6686">
          <cell r="A6686">
            <v>41418.208333333336</v>
          </cell>
          <cell r="B6686">
            <v>0.179312</v>
          </cell>
          <cell r="C6686">
            <v>41441.416666666664</v>
          </cell>
          <cell r="D6686">
            <v>0.39971899999999999</v>
          </cell>
        </row>
        <row r="6687">
          <cell r="A6687">
            <v>41418.211805555555</v>
          </cell>
          <cell r="B6687">
            <v>0.193191</v>
          </cell>
          <cell r="C6687">
            <v>41441.423611111109</v>
          </cell>
          <cell r="D6687">
            <v>0.37956200000000001</v>
          </cell>
        </row>
        <row r="6688">
          <cell r="A6688">
            <v>41418.215277777781</v>
          </cell>
          <cell r="B6688">
            <v>0.20638999999999999</v>
          </cell>
          <cell r="C6688">
            <v>41441.430555555555</v>
          </cell>
          <cell r="D6688">
            <v>0.35749799999999998</v>
          </cell>
        </row>
        <row r="6689">
          <cell r="A6689">
            <v>41418.21875</v>
          </cell>
          <cell r="B6689">
            <v>0.220087</v>
          </cell>
          <cell r="C6689">
            <v>41441.4375</v>
          </cell>
          <cell r="D6689">
            <v>0.32604499999999997</v>
          </cell>
        </row>
        <row r="6690">
          <cell r="A6690">
            <v>41418.222222222219</v>
          </cell>
          <cell r="B6690">
            <v>0.23374700000000001</v>
          </cell>
          <cell r="C6690">
            <v>41441.444444444445</v>
          </cell>
          <cell r="D6690">
            <v>0.28550300000000001</v>
          </cell>
        </row>
        <row r="6691">
          <cell r="A6691">
            <v>41418.225694444445</v>
          </cell>
          <cell r="B6691">
            <v>0.24718300000000001</v>
          </cell>
          <cell r="C6691">
            <v>41441.451388888891</v>
          </cell>
          <cell r="D6691">
            <v>0.25125199999999998</v>
          </cell>
        </row>
        <row r="6692">
          <cell r="A6692">
            <v>41418.229166666664</v>
          </cell>
          <cell r="B6692">
            <v>0.26134499999999999</v>
          </cell>
          <cell r="C6692">
            <v>41441.458333333336</v>
          </cell>
          <cell r="D6692">
            <v>0.22353899999999999</v>
          </cell>
        </row>
        <row r="6693">
          <cell r="A6693">
            <v>41418.232638888891</v>
          </cell>
          <cell r="B6693">
            <v>0.27634799999999998</v>
          </cell>
          <cell r="C6693">
            <v>41441.465277777781</v>
          </cell>
          <cell r="D6693">
            <v>0.198795</v>
          </cell>
        </row>
        <row r="6694">
          <cell r="A6694">
            <v>41418.236111111109</v>
          </cell>
          <cell r="B6694">
            <v>0.290964</v>
          </cell>
          <cell r="C6694">
            <v>41441.472222222219</v>
          </cell>
          <cell r="D6694">
            <v>0.17036799999999999</v>
          </cell>
        </row>
        <row r="6695">
          <cell r="A6695">
            <v>41418.239583333336</v>
          </cell>
          <cell r="B6695">
            <v>0.30616500000000002</v>
          </cell>
          <cell r="C6695">
            <v>41441.479166666664</v>
          </cell>
          <cell r="D6695">
            <v>0.13078100000000001</v>
          </cell>
        </row>
        <row r="6696">
          <cell r="A6696">
            <v>41418.243055555555</v>
          </cell>
          <cell r="B6696">
            <v>0.32136999999999999</v>
          </cell>
          <cell r="C6696">
            <v>41441.486111111109</v>
          </cell>
          <cell r="D6696">
            <v>8.3538100000000004E-2</v>
          </cell>
        </row>
        <row r="6697">
          <cell r="A6697">
            <v>41418.246527777781</v>
          </cell>
          <cell r="B6697">
            <v>0.33605000000000002</v>
          </cell>
          <cell r="C6697">
            <v>41441.493055555555</v>
          </cell>
          <cell r="D6697">
            <v>4.4924600000000002E-2</v>
          </cell>
        </row>
        <row r="6698">
          <cell r="A6698">
            <v>41418.25</v>
          </cell>
          <cell r="B6698">
            <v>0.35102699999999998</v>
          </cell>
          <cell r="C6698">
            <v>41441.5</v>
          </cell>
          <cell r="D6698">
            <v>1.6507600000000001E-2</v>
          </cell>
        </row>
        <row r="6699">
          <cell r="A6699">
            <v>41418.253472222219</v>
          </cell>
          <cell r="B6699">
            <v>0.366535</v>
          </cell>
          <cell r="C6699">
            <v>41441.506944444445</v>
          </cell>
          <cell r="D6699">
            <v>-5.0610799999999999E-3</v>
          </cell>
        </row>
        <row r="6700">
          <cell r="A6700">
            <v>41418.256944444445</v>
          </cell>
          <cell r="B6700">
            <v>0.38130999999999998</v>
          </cell>
          <cell r="C6700">
            <v>41441.513888888891</v>
          </cell>
          <cell r="D6700">
            <v>-3.11618E-2</v>
          </cell>
        </row>
        <row r="6701">
          <cell r="A6701">
            <v>41418.260416666664</v>
          </cell>
          <cell r="B6701">
            <v>0.39542300000000002</v>
          </cell>
          <cell r="C6701">
            <v>41441.520833333336</v>
          </cell>
          <cell r="D6701">
            <v>-7.1117299999999994E-2</v>
          </cell>
        </row>
        <row r="6702">
          <cell r="A6702">
            <v>41418.263888888891</v>
          </cell>
          <cell r="B6702">
            <v>0.409501</v>
          </cell>
          <cell r="C6702">
            <v>41441.527777777781</v>
          </cell>
          <cell r="D6702">
            <v>-0.115568</v>
          </cell>
        </row>
        <row r="6703">
          <cell r="A6703">
            <v>41418.267361111109</v>
          </cell>
          <cell r="B6703">
            <v>0.423294</v>
          </cell>
          <cell r="C6703">
            <v>41441.534722222219</v>
          </cell>
          <cell r="D6703">
            <v>-0.151534</v>
          </cell>
        </row>
        <row r="6704">
          <cell r="A6704">
            <v>41418.270833333336</v>
          </cell>
          <cell r="B6704">
            <v>0.437388</v>
          </cell>
          <cell r="C6704">
            <v>41441.541666666664</v>
          </cell>
          <cell r="D6704">
            <v>-0.17718100000000001</v>
          </cell>
        </row>
        <row r="6705">
          <cell r="A6705">
            <v>41418.274305555555</v>
          </cell>
          <cell r="B6705">
            <v>0.45172800000000002</v>
          </cell>
          <cell r="C6705">
            <v>41441.548611111109</v>
          </cell>
          <cell r="D6705">
            <v>-0.194937</v>
          </cell>
        </row>
        <row r="6706">
          <cell r="A6706">
            <v>41418.277777777781</v>
          </cell>
          <cell r="B6706">
            <v>0.46586499999999997</v>
          </cell>
          <cell r="C6706">
            <v>41441.555555555555</v>
          </cell>
          <cell r="D6706">
            <v>-0.217581</v>
          </cell>
        </row>
        <row r="6707">
          <cell r="A6707">
            <v>41418.28125</v>
          </cell>
          <cell r="B6707">
            <v>0.47997899999999999</v>
          </cell>
          <cell r="C6707">
            <v>41441.5625</v>
          </cell>
          <cell r="D6707">
            <v>-0.25556899999999999</v>
          </cell>
        </row>
        <row r="6708">
          <cell r="A6708">
            <v>41418.284722222219</v>
          </cell>
          <cell r="B6708">
            <v>0.49429200000000001</v>
          </cell>
          <cell r="C6708">
            <v>41441.569444444445</v>
          </cell>
          <cell r="D6708">
            <v>-0.29443399999999997</v>
          </cell>
        </row>
        <row r="6709">
          <cell r="A6709">
            <v>41418.288194444445</v>
          </cell>
          <cell r="B6709">
            <v>0.50820500000000002</v>
          </cell>
          <cell r="C6709">
            <v>41441.576388888891</v>
          </cell>
          <cell r="D6709">
            <v>-0.323461</v>
          </cell>
        </row>
        <row r="6710">
          <cell r="A6710">
            <v>41418.291666666664</v>
          </cell>
          <cell r="B6710">
            <v>0.52188299999999999</v>
          </cell>
          <cell r="C6710">
            <v>41441.583333333336</v>
          </cell>
          <cell r="D6710">
            <v>-0.34374100000000002</v>
          </cell>
        </row>
        <row r="6711">
          <cell r="A6711">
            <v>41418.295138888891</v>
          </cell>
          <cell r="B6711">
            <v>0.53551400000000005</v>
          </cell>
          <cell r="C6711">
            <v>41441.590277777781</v>
          </cell>
          <cell r="D6711">
            <v>-0.35728799999999999</v>
          </cell>
        </row>
        <row r="6712">
          <cell r="A6712">
            <v>41418.298611111109</v>
          </cell>
          <cell r="B6712">
            <v>0.54877600000000004</v>
          </cell>
          <cell r="C6712">
            <v>41441.597222222219</v>
          </cell>
          <cell r="D6712">
            <v>-0.37310199999999999</v>
          </cell>
        </row>
        <row r="6713">
          <cell r="A6713">
            <v>41418.302083333336</v>
          </cell>
          <cell r="B6713">
            <v>0.56130000000000002</v>
          </cell>
          <cell r="C6713">
            <v>41441.604166666664</v>
          </cell>
          <cell r="D6713">
            <v>-0.39969199999999999</v>
          </cell>
        </row>
        <row r="6714">
          <cell r="A6714">
            <v>41418.305555555555</v>
          </cell>
          <cell r="B6714">
            <v>0.57391300000000001</v>
          </cell>
          <cell r="C6714">
            <v>41441.611111111109</v>
          </cell>
          <cell r="D6714">
            <v>-0.42403299999999999</v>
          </cell>
        </row>
        <row r="6715">
          <cell r="A6715">
            <v>41418.309027777781</v>
          </cell>
          <cell r="B6715">
            <v>0.58646699999999996</v>
          </cell>
          <cell r="C6715">
            <v>41441.618055555555</v>
          </cell>
          <cell r="D6715">
            <v>-0.44112099999999999</v>
          </cell>
        </row>
        <row r="6716">
          <cell r="A6716">
            <v>41418.3125</v>
          </cell>
          <cell r="B6716">
            <v>0.59897500000000004</v>
          </cell>
          <cell r="C6716">
            <v>41441.625</v>
          </cell>
          <cell r="D6716">
            <v>-0.45276</v>
          </cell>
        </row>
        <row r="6717">
          <cell r="A6717">
            <v>41418.315972222219</v>
          </cell>
          <cell r="B6717">
            <v>0.61137600000000003</v>
          </cell>
          <cell r="C6717">
            <v>41441.631944444445</v>
          </cell>
          <cell r="D6717">
            <v>-0.46339999999999998</v>
          </cell>
        </row>
        <row r="6718">
          <cell r="A6718">
            <v>41418.319444444445</v>
          </cell>
          <cell r="B6718">
            <v>0.62353400000000003</v>
          </cell>
          <cell r="C6718">
            <v>41441.638888888891</v>
          </cell>
          <cell r="D6718">
            <v>-0.46924300000000002</v>
          </cell>
        </row>
        <row r="6719">
          <cell r="A6719">
            <v>41418.322916666664</v>
          </cell>
          <cell r="B6719">
            <v>0.635189</v>
          </cell>
          <cell r="C6719">
            <v>41441.645833333336</v>
          </cell>
          <cell r="D6719">
            <v>-0.48095300000000002</v>
          </cell>
        </row>
        <row r="6720">
          <cell r="A6720">
            <v>41418.326388888891</v>
          </cell>
          <cell r="B6720">
            <v>0.646895</v>
          </cell>
          <cell r="C6720">
            <v>41441.652777777781</v>
          </cell>
          <cell r="D6720">
            <v>-0.48666900000000002</v>
          </cell>
        </row>
        <row r="6721">
          <cell r="A6721">
            <v>41418.329861111109</v>
          </cell>
          <cell r="B6721">
            <v>0.658524</v>
          </cell>
          <cell r="C6721">
            <v>41441.659722222219</v>
          </cell>
          <cell r="D6721">
            <v>-0.491095</v>
          </cell>
        </row>
        <row r="6722">
          <cell r="A6722">
            <v>41418.333333333336</v>
          </cell>
          <cell r="B6722">
            <v>0.67001100000000002</v>
          </cell>
          <cell r="C6722">
            <v>41441.666666666664</v>
          </cell>
          <cell r="D6722">
            <v>-0.495251</v>
          </cell>
        </row>
        <row r="6723">
          <cell r="A6723">
            <v>41418.336805555555</v>
          </cell>
          <cell r="B6723">
            <v>0.68125999999999998</v>
          </cell>
          <cell r="C6723">
            <v>41441.673611111109</v>
          </cell>
          <cell r="D6723">
            <v>-0.50114800000000004</v>
          </cell>
        </row>
        <row r="6724">
          <cell r="A6724">
            <v>41418.340277777781</v>
          </cell>
          <cell r="B6724">
            <v>0.691998</v>
          </cell>
          <cell r="C6724">
            <v>41441.680555555555</v>
          </cell>
          <cell r="D6724">
            <v>-0.49969200000000003</v>
          </cell>
        </row>
        <row r="6725">
          <cell r="A6725">
            <v>41418.34375</v>
          </cell>
          <cell r="B6725">
            <v>0.70098300000000002</v>
          </cell>
          <cell r="C6725">
            <v>41441.6875</v>
          </cell>
          <cell r="D6725">
            <v>-0.49739800000000001</v>
          </cell>
        </row>
        <row r="6726">
          <cell r="A6726">
            <v>41418.347222222219</v>
          </cell>
          <cell r="B6726">
            <v>0.70983399999999996</v>
          </cell>
          <cell r="C6726">
            <v>41441.694444444445</v>
          </cell>
          <cell r="D6726">
            <v>-0.483288</v>
          </cell>
        </row>
        <row r="6727">
          <cell r="A6727">
            <v>41418.350694444445</v>
          </cell>
          <cell r="B6727">
            <v>0.71861799999999998</v>
          </cell>
          <cell r="C6727">
            <v>41441.701388888891</v>
          </cell>
          <cell r="D6727">
            <v>-0.47461999999999999</v>
          </cell>
        </row>
        <row r="6728">
          <cell r="A6728">
            <v>41418.354166666664</v>
          </cell>
          <cell r="B6728">
            <v>0.72732399999999997</v>
          </cell>
          <cell r="C6728">
            <v>41441.708333333336</v>
          </cell>
          <cell r="D6728">
            <v>-0.46881</v>
          </cell>
        </row>
        <row r="6729">
          <cell r="A6729">
            <v>41418.357638888891</v>
          </cell>
          <cell r="B6729">
            <v>0.73571600000000004</v>
          </cell>
          <cell r="C6729">
            <v>41441.715277777781</v>
          </cell>
          <cell r="D6729">
            <v>-0.46815699999999999</v>
          </cell>
        </row>
        <row r="6730">
          <cell r="A6730">
            <v>41418.361111111109</v>
          </cell>
          <cell r="B6730">
            <v>0.74376399999999998</v>
          </cell>
          <cell r="C6730">
            <v>41441.722222222219</v>
          </cell>
          <cell r="D6730">
            <v>-0.45743499999999998</v>
          </cell>
        </row>
        <row r="6731">
          <cell r="A6731">
            <v>41418.364583333336</v>
          </cell>
          <cell r="B6731">
            <v>0.74996799999999997</v>
          </cell>
          <cell r="C6731">
            <v>41441.729166666664</v>
          </cell>
          <cell r="D6731">
            <v>-0.44051499999999999</v>
          </cell>
        </row>
        <row r="6732">
          <cell r="A6732">
            <v>41418.368055555555</v>
          </cell>
          <cell r="B6732">
            <v>0.75604199999999999</v>
          </cell>
          <cell r="C6732">
            <v>41441.736111111109</v>
          </cell>
          <cell r="D6732">
            <v>-0.41123799999999999</v>
          </cell>
        </row>
        <row r="6733">
          <cell r="A6733">
            <v>41418.371527777781</v>
          </cell>
          <cell r="B6733">
            <v>0.76199399999999995</v>
          </cell>
          <cell r="C6733">
            <v>41441.743055555555</v>
          </cell>
          <cell r="D6733">
            <v>-0.39408100000000001</v>
          </cell>
        </row>
        <row r="6734">
          <cell r="A6734">
            <v>41418.375</v>
          </cell>
          <cell r="B6734">
            <v>0.767563</v>
          </cell>
          <cell r="C6734">
            <v>41441.75</v>
          </cell>
          <cell r="D6734">
            <v>-0.38348399999999999</v>
          </cell>
        </row>
        <row r="6735">
          <cell r="A6735">
            <v>41418.378472222219</v>
          </cell>
          <cell r="B6735">
            <v>0.77240299999999995</v>
          </cell>
          <cell r="C6735">
            <v>41441.756944444445</v>
          </cell>
          <cell r="D6735">
            <v>-0.37956899999999999</v>
          </cell>
        </row>
        <row r="6736">
          <cell r="A6736">
            <v>41418.381944444445</v>
          </cell>
          <cell r="B6736">
            <v>0.77687799999999996</v>
          </cell>
          <cell r="C6736">
            <v>41441.763888888891</v>
          </cell>
          <cell r="D6736">
            <v>-0.36490099999999998</v>
          </cell>
        </row>
        <row r="6737">
          <cell r="A6737">
            <v>41418.385416666664</v>
          </cell>
          <cell r="B6737">
            <v>0.77846899999999997</v>
          </cell>
          <cell r="C6737">
            <v>41441.770833333336</v>
          </cell>
          <cell r="D6737">
            <v>-0.34201799999999999</v>
          </cell>
        </row>
        <row r="6738">
          <cell r="A6738">
            <v>41418.388888888891</v>
          </cell>
          <cell r="B6738">
            <v>0.77983999999999998</v>
          </cell>
          <cell r="C6738">
            <v>41441.777777777781</v>
          </cell>
          <cell r="D6738">
            <v>-0.30418600000000001</v>
          </cell>
        </row>
        <row r="6739">
          <cell r="A6739">
            <v>41418.392361111109</v>
          </cell>
          <cell r="B6739">
            <v>0.78117400000000004</v>
          </cell>
          <cell r="C6739">
            <v>41441.784722222219</v>
          </cell>
          <cell r="D6739">
            <v>-0.28733999999999998</v>
          </cell>
        </row>
        <row r="6740">
          <cell r="A6740">
            <v>41418.395833333336</v>
          </cell>
          <cell r="B6740">
            <v>0.78201900000000002</v>
          </cell>
          <cell r="C6740">
            <v>41441.791666666664</v>
          </cell>
          <cell r="D6740">
            <v>-0.27442299999999997</v>
          </cell>
        </row>
        <row r="6741">
          <cell r="A6741">
            <v>41418.399305555555</v>
          </cell>
          <cell r="B6741">
            <v>0.78189299999999995</v>
          </cell>
          <cell r="C6741">
            <v>41441.798611111109</v>
          </cell>
          <cell r="D6741">
            <v>-0.27190599999999998</v>
          </cell>
        </row>
        <row r="6742">
          <cell r="A6742">
            <v>41418.402777777781</v>
          </cell>
          <cell r="B6742">
            <v>0.78154100000000004</v>
          </cell>
          <cell r="C6742">
            <v>41441.805555555555</v>
          </cell>
          <cell r="D6742">
            <v>-0.256859</v>
          </cell>
        </row>
        <row r="6743">
          <cell r="A6743">
            <v>41418.40625</v>
          </cell>
          <cell r="B6743">
            <v>0.77802800000000005</v>
          </cell>
          <cell r="C6743">
            <v>41441.8125</v>
          </cell>
          <cell r="D6743">
            <v>-0.23821899999999999</v>
          </cell>
        </row>
        <row r="6744">
          <cell r="A6744">
            <v>41418.409722222219</v>
          </cell>
          <cell r="B6744">
            <v>0.77437599999999995</v>
          </cell>
          <cell r="C6744">
            <v>41441.819444444445</v>
          </cell>
          <cell r="D6744">
            <v>-0.20244999999999999</v>
          </cell>
        </row>
        <row r="6745">
          <cell r="A6745">
            <v>41418.413194444445</v>
          </cell>
          <cell r="B6745">
            <v>0.77080599999999999</v>
          </cell>
          <cell r="C6745">
            <v>41441.826388888891</v>
          </cell>
          <cell r="D6745">
            <v>-0.18765999999999999</v>
          </cell>
        </row>
        <row r="6746">
          <cell r="A6746">
            <v>41418.416666666664</v>
          </cell>
          <cell r="B6746">
            <v>0.76646400000000003</v>
          </cell>
          <cell r="C6746">
            <v>41441.833333333336</v>
          </cell>
          <cell r="D6746">
            <v>-0.17629700000000001</v>
          </cell>
        </row>
        <row r="6747">
          <cell r="A6747">
            <v>41418.420138888891</v>
          </cell>
          <cell r="B6747">
            <v>0.76084600000000002</v>
          </cell>
          <cell r="C6747">
            <v>41441.840277777781</v>
          </cell>
          <cell r="D6747">
            <v>-0.17567099999999999</v>
          </cell>
        </row>
        <row r="6748">
          <cell r="A6748">
            <v>41418.423611111109</v>
          </cell>
          <cell r="B6748">
            <v>0.755498</v>
          </cell>
          <cell r="C6748">
            <v>41441.847222222219</v>
          </cell>
          <cell r="D6748">
            <v>-0.159055</v>
          </cell>
        </row>
        <row r="6749">
          <cell r="A6749">
            <v>41418.427083333336</v>
          </cell>
          <cell r="B6749">
            <v>0.74745899999999998</v>
          </cell>
          <cell r="C6749">
            <v>41441.854166666664</v>
          </cell>
          <cell r="D6749">
            <v>-0.14808499999999999</v>
          </cell>
        </row>
        <row r="6750">
          <cell r="A6750">
            <v>41418.430555555555</v>
          </cell>
          <cell r="B6750">
            <v>0.73938599999999999</v>
          </cell>
          <cell r="C6750">
            <v>41441.861111111109</v>
          </cell>
          <cell r="D6750">
            <v>-0.11995699999999999</v>
          </cell>
        </row>
        <row r="6751">
          <cell r="A6751">
            <v>41418.434027777781</v>
          </cell>
          <cell r="B6751">
            <v>0.73133300000000001</v>
          </cell>
          <cell r="C6751">
            <v>41441.868055555555</v>
          </cell>
          <cell r="D6751">
            <v>-0.11050599999999999</v>
          </cell>
        </row>
        <row r="6752">
          <cell r="A6752">
            <v>41418.4375</v>
          </cell>
          <cell r="B6752">
            <v>0.72245800000000004</v>
          </cell>
          <cell r="C6752">
            <v>41441.875</v>
          </cell>
          <cell r="D6752">
            <v>-9.8322499999999993E-2</v>
          </cell>
        </row>
        <row r="6753">
          <cell r="A6753">
            <v>41418.440972222219</v>
          </cell>
          <cell r="B6753">
            <v>0.71185799999999999</v>
          </cell>
          <cell r="C6753">
            <v>41441.881944444445</v>
          </cell>
          <cell r="D6753">
            <v>-0.100617</v>
          </cell>
        </row>
        <row r="6754">
          <cell r="A6754">
            <v>41418.444444444445</v>
          </cell>
          <cell r="B6754">
            <v>0.70146200000000003</v>
          </cell>
          <cell r="C6754">
            <v>41441.888888888891</v>
          </cell>
          <cell r="D6754">
            <v>-8.7650099999999995E-2</v>
          </cell>
        </row>
        <row r="6755">
          <cell r="A6755">
            <v>41418.447916666664</v>
          </cell>
          <cell r="B6755">
            <v>0.687751</v>
          </cell>
          <cell r="C6755">
            <v>41441.895833333336</v>
          </cell>
          <cell r="D6755">
            <v>-8.6260000000000003E-2</v>
          </cell>
        </row>
        <row r="6756">
          <cell r="A6756">
            <v>41418.451388888891</v>
          </cell>
          <cell r="B6756">
            <v>0.67405400000000004</v>
          </cell>
          <cell r="C6756">
            <v>41441.902777777781</v>
          </cell>
          <cell r="D6756">
            <v>-7.3826299999999997E-2</v>
          </cell>
        </row>
        <row r="6757">
          <cell r="A6757">
            <v>41418.454861111109</v>
          </cell>
          <cell r="B6757">
            <v>0.66068099999999996</v>
          </cell>
          <cell r="C6757">
            <v>41441.909722222219</v>
          </cell>
          <cell r="D6757">
            <v>-6.8668900000000005E-2</v>
          </cell>
        </row>
        <row r="6758">
          <cell r="A6758">
            <v>41418.458333333336</v>
          </cell>
          <cell r="B6758">
            <v>0.64662600000000003</v>
          </cell>
          <cell r="C6758">
            <v>41441.916666666664</v>
          </cell>
          <cell r="D6758">
            <v>-5.6298300000000003E-2</v>
          </cell>
        </row>
        <row r="6759">
          <cell r="A6759">
            <v>41418.461805555555</v>
          </cell>
          <cell r="B6759">
            <v>0.63095599999999996</v>
          </cell>
          <cell r="C6759">
            <v>41441.923611111109</v>
          </cell>
          <cell r="D6759">
            <v>-5.8548900000000001E-2</v>
          </cell>
        </row>
        <row r="6760">
          <cell r="A6760">
            <v>41418.465277777781</v>
          </cell>
          <cell r="B6760">
            <v>0.61618099999999998</v>
          </cell>
          <cell r="C6760">
            <v>41441.930555555555</v>
          </cell>
          <cell r="D6760">
            <v>-5.17443E-2</v>
          </cell>
        </row>
        <row r="6761">
          <cell r="A6761">
            <v>41418.46875</v>
          </cell>
          <cell r="B6761">
            <v>0.60013499999999997</v>
          </cell>
          <cell r="C6761">
            <v>41441.9375</v>
          </cell>
          <cell r="D6761">
            <v>-5.9161600000000002E-2</v>
          </cell>
        </row>
        <row r="6762">
          <cell r="A6762">
            <v>41418.472222222219</v>
          </cell>
          <cell r="B6762">
            <v>0.58407200000000004</v>
          </cell>
          <cell r="C6762">
            <v>41441.944444444445</v>
          </cell>
          <cell r="D6762">
            <v>-5.9866000000000003E-2</v>
          </cell>
        </row>
        <row r="6763">
          <cell r="A6763">
            <v>41418.475694444445</v>
          </cell>
          <cell r="B6763">
            <v>0.56818000000000002</v>
          </cell>
          <cell r="C6763">
            <v>41441.951388888891</v>
          </cell>
          <cell r="D6763">
            <v>-5.9087199999999999E-2</v>
          </cell>
        </row>
        <row r="6764">
          <cell r="A6764">
            <v>41418.479166666664</v>
          </cell>
          <cell r="B6764">
            <v>0.55102600000000002</v>
          </cell>
          <cell r="C6764">
            <v>41441.958333333336</v>
          </cell>
          <cell r="D6764">
            <v>-4.6348599999999997E-2</v>
          </cell>
        </row>
        <row r="6765">
          <cell r="A6765">
            <v>41418.482638888891</v>
          </cell>
          <cell r="B6765">
            <v>0.53261999999999998</v>
          </cell>
          <cell r="C6765">
            <v>41441.965277777781</v>
          </cell>
          <cell r="D6765">
            <v>-4.7051299999999997E-2</v>
          </cell>
        </row>
        <row r="6766">
          <cell r="A6766">
            <v>41418.486111111109</v>
          </cell>
          <cell r="B6766">
            <v>0.51444999999999996</v>
          </cell>
          <cell r="C6766">
            <v>41441.972222222219</v>
          </cell>
          <cell r="D6766">
            <v>-4.6489299999999997E-2</v>
          </cell>
        </row>
        <row r="6767">
          <cell r="A6767">
            <v>41418.489583333336</v>
          </cell>
          <cell r="B6767">
            <v>0.49491299999999999</v>
          </cell>
          <cell r="C6767">
            <v>41441.979166666664</v>
          </cell>
          <cell r="D6767">
            <v>-5.9634399999999997E-2</v>
          </cell>
        </row>
        <row r="6768">
          <cell r="A6768">
            <v>41418.493055555555</v>
          </cell>
          <cell r="B6768">
            <v>0.47536</v>
          </cell>
          <cell r="C6768">
            <v>41441.986111111109</v>
          </cell>
          <cell r="D6768">
            <v>-6.9595699999999996E-2</v>
          </cell>
        </row>
        <row r="6769">
          <cell r="A6769">
            <v>41418.496527777781</v>
          </cell>
          <cell r="B6769">
            <v>0.456341</v>
          </cell>
          <cell r="C6769">
            <v>41441.993055555555</v>
          </cell>
          <cell r="D6769">
            <v>-6.72098E-2</v>
          </cell>
        </row>
        <row r="6770">
          <cell r="A6770">
            <v>41418.5</v>
          </cell>
          <cell r="B6770">
            <v>0.43662200000000001</v>
          </cell>
          <cell r="C6770">
            <v>41442</v>
          </cell>
          <cell r="D6770">
            <v>-5.8468100000000002E-2</v>
          </cell>
        </row>
        <row r="6771">
          <cell r="A6771">
            <v>41418.503472222219</v>
          </cell>
          <cell r="B6771">
            <v>0.41601500000000002</v>
          </cell>
          <cell r="C6771">
            <v>41442.006944444445</v>
          </cell>
          <cell r="D6771">
            <v>-5.2107500000000001E-2</v>
          </cell>
        </row>
        <row r="6772">
          <cell r="A6772">
            <v>41418.506944444445</v>
          </cell>
          <cell r="B6772">
            <v>0.39579900000000001</v>
          </cell>
          <cell r="C6772">
            <v>41442.013888888891</v>
          </cell>
          <cell r="D6772">
            <v>-5.2124200000000002E-2</v>
          </cell>
        </row>
        <row r="6773">
          <cell r="A6773">
            <v>41418.510416666664</v>
          </cell>
          <cell r="B6773">
            <v>0.375029</v>
          </cell>
          <cell r="C6773">
            <v>41442.020833333336</v>
          </cell>
          <cell r="D6773">
            <v>-6.5598500000000004E-2</v>
          </cell>
        </row>
        <row r="6774">
          <cell r="A6774">
            <v>41418.513888888891</v>
          </cell>
          <cell r="B6774">
            <v>0.35439399999999999</v>
          </cell>
          <cell r="C6774">
            <v>41442.027777777781</v>
          </cell>
          <cell r="D6774">
            <v>-7.3846999999999996E-2</v>
          </cell>
        </row>
        <row r="6775">
          <cell r="A6775">
            <v>41418.517361111109</v>
          </cell>
          <cell r="B6775">
            <v>0.33393200000000001</v>
          </cell>
          <cell r="C6775">
            <v>41442.034722222219</v>
          </cell>
          <cell r="D6775">
            <v>-6.8240599999999998E-2</v>
          </cell>
        </row>
        <row r="6776">
          <cell r="A6776">
            <v>41418.520833333336</v>
          </cell>
          <cell r="B6776">
            <v>0.31284600000000001</v>
          </cell>
          <cell r="C6776">
            <v>41442.041666666664</v>
          </cell>
          <cell r="D6776">
            <v>-5.8966600000000001E-2</v>
          </cell>
        </row>
        <row r="6777">
          <cell r="A6777">
            <v>41418.524305555555</v>
          </cell>
          <cell r="B6777">
            <v>0.29115099999999999</v>
          </cell>
          <cell r="C6777">
            <v>41442.048611111109</v>
          </cell>
          <cell r="D6777">
            <v>-4.5914099999999999E-2</v>
          </cell>
        </row>
        <row r="6778">
          <cell r="A6778">
            <v>41418.527777777781</v>
          </cell>
          <cell r="B6778">
            <v>0.26971299999999998</v>
          </cell>
          <cell r="C6778">
            <v>41442.055555555555</v>
          </cell>
          <cell r="D6778">
            <v>-4.1731699999999997E-2</v>
          </cell>
        </row>
        <row r="6779">
          <cell r="A6779">
            <v>41418.53125</v>
          </cell>
          <cell r="B6779">
            <v>0.24725900000000001</v>
          </cell>
          <cell r="C6779">
            <v>41442.0625</v>
          </cell>
          <cell r="D6779">
            <v>-4.74913E-2</v>
          </cell>
        </row>
        <row r="6780">
          <cell r="A6780">
            <v>41418.534722222219</v>
          </cell>
          <cell r="B6780">
            <v>0.22484799999999999</v>
          </cell>
          <cell r="C6780">
            <v>41442.069444444445</v>
          </cell>
          <cell r="D6780">
            <v>-5.0083999999999997E-2</v>
          </cell>
        </row>
        <row r="6781">
          <cell r="A6781">
            <v>41418.538194444445</v>
          </cell>
          <cell r="B6781">
            <v>0.20272499999999999</v>
          </cell>
          <cell r="C6781">
            <v>41442.076388888891</v>
          </cell>
          <cell r="D6781">
            <v>-3.8083699999999998E-2</v>
          </cell>
        </row>
        <row r="6782">
          <cell r="A6782">
            <v>41418.541666666664</v>
          </cell>
          <cell r="B6782">
            <v>0.18024200000000001</v>
          </cell>
          <cell r="C6782">
            <v>41442.083333333336</v>
          </cell>
          <cell r="D6782">
            <v>-2.8036499999999999E-2</v>
          </cell>
        </row>
        <row r="6783">
          <cell r="A6783">
            <v>41418.545138888891</v>
          </cell>
          <cell r="B6783">
            <v>0.15737300000000001</v>
          </cell>
          <cell r="C6783">
            <v>41442.090277777781</v>
          </cell>
          <cell r="D6783">
            <v>-1.0393700000000001E-2</v>
          </cell>
        </row>
        <row r="6784">
          <cell r="A6784">
            <v>41418.548611111109</v>
          </cell>
          <cell r="B6784">
            <v>0.13478599999999999</v>
          </cell>
          <cell r="C6784">
            <v>41442.097222222219</v>
          </cell>
          <cell r="D6784">
            <v>-1.87696E-4</v>
          </cell>
        </row>
        <row r="6785">
          <cell r="A6785">
            <v>41418.552083333336</v>
          </cell>
          <cell r="B6785">
            <v>0.111286</v>
          </cell>
          <cell r="C6785">
            <v>41442.104166666664</v>
          </cell>
          <cell r="D6785">
            <v>4.9037500000000001E-3</v>
          </cell>
        </row>
        <row r="6786">
          <cell r="A6786">
            <v>41418.555555555555</v>
          </cell>
          <cell r="B6786">
            <v>8.7728299999999995E-2</v>
          </cell>
          <cell r="C6786">
            <v>41442.111111111109</v>
          </cell>
          <cell r="D6786">
            <v>1.10378E-2</v>
          </cell>
        </row>
        <row r="6787">
          <cell r="A6787">
            <v>41418.559027777781</v>
          </cell>
          <cell r="B6787">
            <v>6.4363600000000007E-2</v>
          </cell>
          <cell r="C6787">
            <v>41442.118055555555</v>
          </cell>
          <cell r="D6787">
            <v>2.8034699999999999E-2</v>
          </cell>
        </row>
        <row r="6788">
          <cell r="A6788">
            <v>41418.5625</v>
          </cell>
          <cell r="B6788">
            <v>4.0501200000000001E-2</v>
          </cell>
          <cell r="C6788">
            <v>41442.125</v>
          </cell>
          <cell r="D6788">
            <v>3.7454300000000003E-2</v>
          </cell>
        </row>
        <row r="6789">
          <cell r="A6789">
            <v>41418.565972222219</v>
          </cell>
          <cell r="B6789">
            <v>1.6315699999999999E-2</v>
          </cell>
          <cell r="C6789">
            <v>41442.131944444445</v>
          </cell>
          <cell r="D6789">
            <v>5.5458300000000002E-2</v>
          </cell>
        </row>
        <row r="6790">
          <cell r="A6790">
            <v>41418.569444444445</v>
          </cell>
          <cell r="B6790">
            <v>-7.6314099999999999E-3</v>
          </cell>
          <cell r="C6790">
            <v>41442.138888888891</v>
          </cell>
          <cell r="D6790">
            <v>7.1190900000000001E-2</v>
          </cell>
        </row>
        <row r="6791">
          <cell r="A6791">
            <v>41418.572916666664</v>
          </cell>
          <cell r="B6791">
            <v>-3.2328900000000001E-2</v>
          </cell>
          <cell r="C6791">
            <v>41442.145833333336</v>
          </cell>
          <cell r="D6791">
            <v>8.9704300000000001E-2</v>
          </cell>
        </row>
        <row r="6792">
          <cell r="A6792">
            <v>41418.576388888891</v>
          </cell>
          <cell r="B6792">
            <v>-5.7095399999999998E-2</v>
          </cell>
          <cell r="C6792">
            <v>41442.152777777781</v>
          </cell>
          <cell r="D6792">
            <v>0.108255</v>
          </cell>
        </row>
        <row r="6793">
          <cell r="A6793">
            <v>41418.579861111109</v>
          </cell>
          <cell r="B6793">
            <v>-8.1591700000000003E-2</v>
          </cell>
          <cell r="C6793">
            <v>41442.159722222219</v>
          </cell>
          <cell r="D6793">
            <v>0.12911800000000001</v>
          </cell>
        </row>
        <row r="6794">
          <cell r="A6794">
            <v>41418.583333333336</v>
          </cell>
          <cell r="B6794">
            <v>-0.106557</v>
          </cell>
          <cell r="C6794">
            <v>41442.166666666664</v>
          </cell>
          <cell r="D6794">
            <v>0.136325</v>
          </cell>
        </row>
        <row r="6795">
          <cell r="A6795">
            <v>41418.586805555555</v>
          </cell>
          <cell r="B6795">
            <v>-0.131914</v>
          </cell>
          <cell r="C6795">
            <v>41442.173611111109</v>
          </cell>
          <cell r="D6795">
            <v>0.15578700000000001</v>
          </cell>
        </row>
        <row r="6796">
          <cell r="A6796">
            <v>41418.590277777781</v>
          </cell>
          <cell r="B6796">
            <v>-0.15645600000000001</v>
          </cell>
          <cell r="C6796">
            <v>41442.180555555555</v>
          </cell>
          <cell r="D6796">
            <v>0.17654300000000001</v>
          </cell>
        </row>
        <row r="6797">
          <cell r="A6797">
            <v>41418.59375</v>
          </cell>
          <cell r="B6797">
            <v>-0.180201</v>
          </cell>
          <cell r="C6797">
            <v>41442.1875</v>
          </cell>
          <cell r="D6797">
            <v>0.208228</v>
          </cell>
        </row>
        <row r="6798">
          <cell r="A6798">
            <v>41418.597222222219</v>
          </cell>
          <cell r="B6798">
            <v>-0.20377100000000001</v>
          </cell>
          <cell r="C6798">
            <v>41442.194444444445</v>
          </cell>
          <cell r="D6798">
            <v>0.234961</v>
          </cell>
        </row>
        <row r="6799">
          <cell r="A6799">
            <v>41418.600694444445</v>
          </cell>
          <cell r="B6799">
            <v>-0.227269</v>
          </cell>
          <cell r="C6799">
            <v>41442.201388888891</v>
          </cell>
          <cell r="D6799">
            <v>0.25480999999999998</v>
          </cell>
        </row>
        <row r="6800">
          <cell r="A6800">
            <v>41418.604166666664</v>
          </cell>
          <cell r="B6800">
            <v>-0.25121399999999999</v>
          </cell>
          <cell r="C6800">
            <v>41442.208333333336</v>
          </cell>
          <cell r="D6800">
            <v>0.26018599999999997</v>
          </cell>
        </row>
        <row r="6801">
          <cell r="A6801">
            <v>41418.607638888891</v>
          </cell>
          <cell r="B6801">
            <v>-0.27535799999999999</v>
          </cell>
          <cell r="C6801">
            <v>41442.215277777781</v>
          </cell>
          <cell r="D6801">
            <v>0.280665</v>
          </cell>
        </row>
        <row r="6802">
          <cell r="A6802">
            <v>41418.611111111109</v>
          </cell>
          <cell r="B6802">
            <v>-0.29798200000000002</v>
          </cell>
          <cell r="C6802">
            <v>41442.222222222219</v>
          </cell>
          <cell r="D6802">
            <v>0.30812099999999998</v>
          </cell>
        </row>
        <row r="6803">
          <cell r="A6803">
            <v>41418.614583333336</v>
          </cell>
          <cell r="B6803">
            <v>-0.32312299999999999</v>
          </cell>
          <cell r="C6803">
            <v>41442.229166666664</v>
          </cell>
          <cell r="D6803">
            <v>0.34960400000000003</v>
          </cell>
        </row>
        <row r="6804">
          <cell r="A6804">
            <v>41418.618055555555</v>
          </cell>
          <cell r="B6804">
            <v>-0.346995</v>
          </cell>
          <cell r="C6804">
            <v>41442.236111111109</v>
          </cell>
          <cell r="D6804">
            <v>0.38071899999999997</v>
          </cell>
        </row>
        <row r="6805">
          <cell r="A6805">
            <v>41418.621527777781</v>
          </cell>
          <cell r="B6805">
            <v>-0.36996699999999999</v>
          </cell>
          <cell r="C6805">
            <v>41442.243055555555</v>
          </cell>
          <cell r="D6805">
            <v>0.39840599999999998</v>
          </cell>
        </row>
        <row r="6806">
          <cell r="A6806">
            <v>41418.625</v>
          </cell>
          <cell r="B6806">
            <v>-0.39281300000000002</v>
          </cell>
          <cell r="C6806">
            <v>41442.25</v>
          </cell>
          <cell r="D6806">
            <v>0.40445799999999998</v>
          </cell>
        </row>
        <row r="6807">
          <cell r="A6807">
            <v>41418.628472222219</v>
          </cell>
          <cell r="B6807">
            <v>-0.41565600000000003</v>
          </cell>
          <cell r="C6807">
            <v>41442.256944444445</v>
          </cell>
          <cell r="D6807">
            <v>0.42292299999999999</v>
          </cell>
        </row>
        <row r="6808">
          <cell r="A6808">
            <v>41418.631944444445</v>
          </cell>
          <cell r="B6808">
            <v>-0.43746299999999999</v>
          </cell>
          <cell r="C6808">
            <v>41442.263888888891</v>
          </cell>
          <cell r="D6808">
            <v>0.45082299999999997</v>
          </cell>
        </row>
        <row r="6809">
          <cell r="A6809">
            <v>41418.635416666664</v>
          </cell>
          <cell r="B6809">
            <v>-0.45710099999999998</v>
          </cell>
          <cell r="C6809">
            <v>41442.270833333336</v>
          </cell>
          <cell r="D6809">
            <v>0.48758299999999999</v>
          </cell>
        </row>
        <row r="6810">
          <cell r="A6810">
            <v>41418.638888888891</v>
          </cell>
          <cell r="B6810">
            <v>-0.476655</v>
          </cell>
          <cell r="C6810">
            <v>41442.277777777781</v>
          </cell>
          <cell r="D6810">
            <v>0.51228499999999999</v>
          </cell>
        </row>
        <row r="6811">
          <cell r="A6811">
            <v>41418.642361111109</v>
          </cell>
          <cell r="B6811">
            <v>-0.49629600000000001</v>
          </cell>
          <cell r="C6811">
            <v>41442.284722222219</v>
          </cell>
          <cell r="D6811">
            <v>0.52295400000000003</v>
          </cell>
        </row>
        <row r="6812">
          <cell r="A6812">
            <v>41418.645833333336</v>
          </cell>
          <cell r="B6812">
            <v>-0.51586600000000005</v>
          </cell>
          <cell r="C6812">
            <v>41442.291666666664</v>
          </cell>
          <cell r="D6812">
            <v>0.52673800000000004</v>
          </cell>
        </row>
        <row r="6813">
          <cell r="A6813">
            <v>41418.649305555555</v>
          </cell>
          <cell r="B6813">
            <v>-0.53509099999999998</v>
          </cell>
          <cell r="C6813">
            <v>41442.298611111109</v>
          </cell>
          <cell r="D6813">
            <v>0.538628</v>
          </cell>
        </row>
        <row r="6814">
          <cell r="A6814">
            <v>41418.652777777781</v>
          </cell>
          <cell r="B6814">
            <v>-0.55383499999999997</v>
          </cell>
          <cell r="C6814">
            <v>41442.305555555555</v>
          </cell>
          <cell r="D6814">
            <v>0.56120099999999995</v>
          </cell>
        </row>
        <row r="6815">
          <cell r="A6815">
            <v>41418.65625</v>
          </cell>
          <cell r="B6815">
            <v>-0.57062000000000002</v>
          </cell>
          <cell r="C6815">
            <v>41442.3125</v>
          </cell>
          <cell r="D6815">
            <v>0.58574800000000005</v>
          </cell>
        </row>
        <row r="6816">
          <cell r="A6816">
            <v>41418.659722222219</v>
          </cell>
          <cell r="B6816">
            <v>-0.58747400000000005</v>
          </cell>
          <cell r="C6816">
            <v>41442.319444444445</v>
          </cell>
          <cell r="D6816">
            <v>0.60246900000000003</v>
          </cell>
        </row>
        <row r="6817">
          <cell r="A6817">
            <v>41418.663194444445</v>
          </cell>
          <cell r="B6817">
            <v>-0.60401199999999999</v>
          </cell>
          <cell r="C6817">
            <v>41442.326388888891</v>
          </cell>
          <cell r="D6817">
            <v>0.60793399999999997</v>
          </cell>
        </row>
        <row r="6818">
          <cell r="A6818">
            <v>41418.666666666664</v>
          </cell>
          <cell r="B6818">
            <v>-0.619834</v>
          </cell>
          <cell r="C6818">
            <v>41442.333333333336</v>
          </cell>
          <cell r="D6818">
            <v>0.60585</v>
          </cell>
        </row>
        <row r="6819">
          <cell r="A6819">
            <v>41418.670138888891</v>
          </cell>
          <cell r="B6819">
            <v>-0.63494600000000001</v>
          </cell>
          <cell r="C6819">
            <v>41442.340277777781</v>
          </cell>
          <cell r="D6819">
            <v>0.60929999999999995</v>
          </cell>
        </row>
        <row r="6820">
          <cell r="A6820">
            <v>41418.673611111109</v>
          </cell>
          <cell r="B6820">
            <v>-0.64923500000000001</v>
          </cell>
          <cell r="C6820">
            <v>41442.347222222219</v>
          </cell>
          <cell r="D6820">
            <v>0.61839999999999995</v>
          </cell>
        </row>
        <row r="6821">
          <cell r="A6821">
            <v>41418.677083333336</v>
          </cell>
          <cell r="B6821">
            <v>-0.660111</v>
          </cell>
          <cell r="C6821">
            <v>41442.354166666664</v>
          </cell>
          <cell r="D6821">
            <v>0.62521700000000002</v>
          </cell>
        </row>
        <row r="6822">
          <cell r="A6822">
            <v>41418.680555555555</v>
          </cell>
          <cell r="B6822">
            <v>-0.67096800000000001</v>
          </cell>
          <cell r="C6822">
            <v>41442.361111111109</v>
          </cell>
          <cell r="D6822">
            <v>0.62622199999999995</v>
          </cell>
        </row>
        <row r="6823">
          <cell r="A6823">
            <v>41418.684027777781</v>
          </cell>
          <cell r="B6823">
            <v>-0.68177500000000002</v>
          </cell>
          <cell r="C6823">
            <v>41442.368055555555</v>
          </cell>
          <cell r="D6823">
            <v>0.62048199999999998</v>
          </cell>
        </row>
        <row r="6824">
          <cell r="A6824">
            <v>41418.6875</v>
          </cell>
          <cell r="B6824">
            <v>-0.69177599999999995</v>
          </cell>
          <cell r="C6824">
            <v>41442.375</v>
          </cell>
          <cell r="D6824">
            <v>0.60555199999999998</v>
          </cell>
        </row>
        <row r="6825">
          <cell r="A6825">
            <v>41418.690972222219</v>
          </cell>
          <cell r="B6825">
            <v>-0.70065999999999995</v>
          </cell>
          <cell r="C6825">
            <v>41442.381944444445</v>
          </cell>
          <cell r="D6825">
            <v>0.595553</v>
          </cell>
        </row>
        <row r="6826">
          <cell r="A6826">
            <v>41418.694444444445</v>
          </cell>
          <cell r="B6826">
            <v>-0.70920700000000003</v>
          </cell>
          <cell r="C6826">
            <v>41442.388888888891</v>
          </cell>
          <cell r="D6826">
            <v>0.58886400000000005</v>
          </cell>
        </row>
        <row r="6827">
          <cell r="A6827">
            <v>41418.697916666664</v>
          </cell>
          <cell r="B6827">
            <v>-0.71462800000000004</v>
          </cell>
          <cell r="C6827">
            <v>41442.395833333336</v>
          </cell>
          <cell r="D6827">
            <v>0.57776499999999997</v>
          </cell>
        </row>
        <row r="6828">
          <cell r="A6828">
            <v>41418.701388888891</v>
          </cell>
          <cell r="B6828">
            <v>-0.72017900000000001</v>
          </cell>
          <cell r="C6828">
            <v>41442.402777777781</v>
          </cell>
          <cell r="D6828">
            <v>0.55703999999999998</v>
          </cell>
        </row>
        <row r="6829">
          <cell r="A6829">
            <v>41418.704861111109</v>
          </cell>
          <cell r="B6829">
            <v>-0.72560899999999995</v>
          </cell>
          <cell r="C6829">
            <v>41442.409722222219</v>
          </cell>
          <cell r="D6829">
            <v>0.53798400000000002</v>
          </cell>
        </row>
        <row r="6830">
          <cell r="A6830">
            <v>41418.708333333336</v>
          </cell>
          <cell r="B6830">
            <v>-0.72959499999999999</v>
          </cell>
          <cell r="C6830">
            <v>41442.416666666664</v>
          </cell>
          <cell r="D6830">
            <v>0.51253599999999999</v>
          </cell>
        </row>
        <row r="6831">
          <cell r="A6831">
            <v>41418.711805555555</v>
          </cell>
          <cell r="B6831">
            <v>-0.732178</v>
          </cell>
          <cell r="C6831">
            <v>41442.423611111109</v>
          </cell>
          <cell r="D6831">
            <v>0.49121399999999998</v>
          </cell>
        </row>
        <row r="6832">
          <cell r="A6832">
            <v>41418.715277777781</v>
          </cell>
          <cell r="B6832">
            <v>-0.73449500000000001</v>
          </cell>
          <cell r="C6832">
            <v>41442.430555555555</v>
          </cell>
          <cell r="D6832">
            <v>0.472964</v>
          </cell>
        </row>
        <row r="6833">
          <cell r="A6833">
            <v>41418.71875</v>
          </cell>
          <cell r="B6833">
            <v>-0.73338599999999998</v>
          </cell>
          <cell r="C6833">
            <v>41442.4375</v>
          </cell>
          <cell r="D6833">
            <v>0.44428699999999999</v>
          </cell>
        </row>
        <row r="6834">
          <cell r="A6834">
            <v>41418.722222222219</v>
          </cell>
          <cell r="B6834">
            <v>-0.73247300000000004</v>
          </cell>
          <cell r="C6834">
            <v>41442.444444444445</v>
          </cell>
          <cell r="D6834">
            <v>0.40420200000000001</v>
          </cell>
        </row>
        <row r="6835">
          <cell r="A6835">
            <v>41418.725694444445</v>
          </cell>
          <cell r="B6835">
            <v>-0.73160999999999998</v>
          </cell>
          <cell r="C6835">
            <v>41442.451388888891</v>
          </cell>
          <cell r="D6835">
            <v>0.371755</v>
          </cell>
        </row>
        <row r="6836">
          <cell r="A6836">
            <v>41418.729166666664</v>
          </cell>
          <cell r="B6836">
            <v>-0.72928400000000004</v>
          </cell>
          <cell r="C6836">
            <v>41442.458333333336</v>
          </cell>
          <cell r="D6836">
            <v>0.33985399999999999</v>
          </cell>
        </row>
        <row r="6837">
          <cell r="A6837">
            <v>41418.732638888891</v>
          </cell>
          <cell r="B6837">
            <v>-0.72537399999999996</v>
          </cell>
          <cell r="C6837">
            <v>41442.465277777781</v>
          </cell>
          <cell r="D6837">
            <v>0.31280000000000002</v>
          </cell>
        </row>
        <row r="6838">
          <cell r="A6838">
            <v>41418.736111111109</v>
          </cell>
          <cell r="B6838">
            <v>-0.72171600000000002</v>
          </cell>
          <cell r="C6838">
            <v>41442.472222222219</v>
          </cell>
          <cell r="D6838">
            <v>0.28351300000000001</v>
          </cell>
        </row>
        <row r="6839">
          <cell r="A6839">
            <v>41418.739583333336</v>
          </cell>
          <cell r="B6839">
            <v>-0.71566600000000002</v>
          </cell>
          <cell r="C6839">
            <v>41442.479166666664</v>
          </cell>
          <cell r="D6839">
            <v>0.24224399999999999</v>
          </cell>
        </row>
        <row r="6840">
          <cell r="A6840">
            <v>41418.743055555555</v>
          </cell>
          <cell r="B6840">
            <v>-0.70986899999999997</v>
          </cell>
          <cell r="C6840">
            <v>41442.486111111109</v>
          </cell>
          <cell r="D6840">
            <v>0.19201299999999999</v>
          </cell>
        </row>
        <row r="6841">
          <cell r="A6841">
            <v>41418.746527777781</v>
          </cell>
          <cell r="B6841">
            <v>-0.70418700000000001</v>
          </cell>
          <cell r="C6841">
            <v>41442.493055555555</v>
          </cell>
          <cell r="D6841">
            <v>0.14933399999999999</v>
          </cell>
        </row>
        <row r="6842">
          <cell r="A6842">
            <v>41418.75</v>
          </cell>
          <cell r="B6842">
            <v>-0.69694999999999996</v>
          </cell>
          <cell r="C6842">
            <v>41442.5</v>
          </cell>
          <cell r="D6842">
            <v>0.116298</v>
          </cell>
        </row>
        <row r="6843">
          <cell r="A6843">
            <v>41418.753472222219</v>
          </cell>
          <cell r="B6843">
            <v>-0.688137</v>
          </cell>
          <cell r="C6843">
            <v>41442.506944444445</v>
          </cell>
          <cell r="D6843">
            <v>8.7033600000000003E-2</v>
          </cell>
        </row>
        <row r="6844">
          <cell r="A6844">
            <v>41418.756944444445</v>
          </cell>
          <cell r="B6844">
            <v>-0.67981400000000003</v>
          </cell>
          <cell r="C6844">
            <v>41442.513888888891</v>
          </cell>
          <cell r="D6844">
            <v>5.4319800000000001E-2</v>
          </cell>
        </row>
        <row r="6845">
          <cell r="A6845">
            <v>41418.760416666664</v>
          </cell>
          <cell r="B6845">
            <v>-0.66966899999999996</v>
          </cell>
          <cell r="C6845">
            <v>41442.520833333336</v>
          </cell>
          <cell r="D6845">
            <v>8.2949300000000007E-3</v>
          </cell>
        </row>
        <row r="6846">
          <cell r="A6846">
            <v>41418.763888888891</v>
          </cell>
          <cell r="B6846">
            <v>-0.65968499999999997</v>
          </cell>
          <cell r="C6846">
            <v>41442.527777777781</v>
          </cell>
          <cell r="D6846">
            <v>-4.5531500000000003E-2</v>
          </cell>
        </row>
        <row r="6847">
          <cell r="A6847">
            <v>41418.767361111109</v>
          </cell>
          <cell r="B6847">
            <v>-0.64999600000000002</v>
          </cell>
          <cell r="C6847">
            <v>41442.534722222219</v>
          </cell>
          <cell r="D6847">
            <v>-8.9926300000000001E-2</v>
          </cell>
        </row>
        <row r="6848">
          <cell r="A6848">
            <v>41418.770833333336</v>
          </cell>
          <cell r="B6848">
            <v>-0.63914400000000005</v>
          </cell>
          <cell r="C6848">
            <v>41442.541666666664</v>
          </cell>
          <cell r="D6848">
            <v>-0.12202300000000001</v>
          </cell>
        </row>
        <row r="6849">
          <cell r="A6849">
            <v>41418.774305555555</v>
          </cell>
          <cell r="B6849">
            <v>-0.626888</v>
          </cell>
          <cell r="C6849">
            <v>41442.548611111109</v>
          </cell>
          <cell r="D6849">
            <v>-0.14679900000000001</v>
          </cell>
        </row>
        <row r="6850">
          <cell r="A6850">
            <v>41418.777777777781</v>
          </cell>
          <cell r="B6850">
            <v>-0.61506799999999995</v>
          </cell>
          <cell r="C6850">
            <v>41442.555555555555</v>
          </cell>
          <cell r="D6850">
            <v>-0.17633299999999999</v>
          </cell>
        </row>
        <row r="6851">
          <cell r="A6851">
            <v>41418.78125</v>
          </cell>
          <cell r="B6851">
            <v>-0.60192999999999997</v>
          </cell>
          <cell r="C6851">
            <v>41442.5625</v>
          </cell>
          <cell r="D6851">
            <v>-0.22092700000000001</v>
          </cell>
        </row>
        <row r="6852">
          <cell r="A6852">
            <v>41418.784722222219</v>
          </cell>
          <cell r="B6852">
            <v>-0.58887100000000003</v>
          </cell>
          <cell r="C6852">
            <v>41442.569444444445</v>
          </cell>
          <cell r="D6852">
            <v>-0.27126299999999998</v>
          </cell>
        </row>
        <row r="6853">
          <cell r="A6853">
            <v>41418.788194444445</v>
          </cell>
          <cell r="B6853">
            <v>-0.57626900000000003</v>
          </cell>
          <cell r="C6853">
            <v>41442.576388888891</v>
          </cell>
          <cell r="D6853">
            <v>-0.311388</v>
          </cell>
        </row>
        <row r="6854">
          <cell r="A6854">
            <v>41418.791666666664</v>
          </cell>
          <cell r="B6854">
            <v>-0.56291500000000005</v>
          </cell>
          <cell r="C6854">
            <v>41442.583333333336</v>
          </cell>
          <cell r="D6854">
            <v>-0.339173</v>
          </cell>
        </row>
        <row r="6855">
          <cell r="A6855">
            <v>41418.795138888891</v>
          </cell>
          <cell r="B6855">
            <v>-0.54875700000000005</v>
          </cell>
          <cell r="C6855">
            <v>41442.590277777781</v>
          </cell>
          <cell r="D6855">
            <v>-0.35880800000000002</v>
          </cell>
        </row>
        <row r="6856">
          <cell r="A6856">
            <v>41418.798611111109</v>
          </cell>
          <cell r="B6856">
            <v>-0.53530900000000003</v>
          </cell>
          <cell r="C6856">
            <v>41442.597222222219</v>
          </cell>
          <cell r="D6856">
            <v>-0.38259900000000002</v>
          </cell>
        </row>
        <row r="6857">
          <cell r="A6857">
            <v>41418.802083333336</v>
          </cell>
          <cell r="B6857">
            <v>-0.52172499999999999</v>
          </cell>
          <cell r="C6857">
            <v>41442.604166666664</v>
          </cell>
          <cell r="D6857">
            <v>-0.42022500000000002</v>
          </cell>
        </row>
        <row r="6858">
          <cell r="A6858">
            <v>41418.805555555555</v>
          </cell>
          <cell r="B6858">
            <v>-0.50831899999999997</v>
          </cell>
          <cell r="C6858">
            <v>41442.611111111109</v>
          </cell>
          <cell r="D6858">
            <v>-0.45847500000000002</v>
          </cell>
        </row>
        <row r="6859">
          <cell r="A6859">
            <v>41418.809027777781</v>
          </cell>
          <cell r="B6859">
            <v>-0.49539100000000003</v>
          </cell>
          <cell r="C6859">
            <v>41442.618055555555</v>
          </cell>
          <cell r="D6859">
            <v>-0.485786</v>
          </cell>
        </row>
        <row r="6860">
          <cell r="A6860">
            <v>41418.8125</v>
          </cell>
          <cell r="B6860">
            <v>-0.48199700000000001</v>
          </cell>
          <cell r="C6860">
            <v>41442.625</v>
          </cell>
          <cell r="D6860">
            <v>-0.50484300000000004</v>
          </cell>
        </row>
        <row r="6861">
          <cell r="A6861">
            <v>41418.815972222219</v>
          </cell>
          <cell r="B6861">
            <v>-0.46815299999999999</v>
          </cell>
          <cell r="C6861">
            <v>41442.631944444445</v>
          </cell>
          <cell r="D6861">
            <v>-0.51829400000000003</v>
          </cell>
        </row>
        <row r="6862">
          <cell r="A6862">
            <v>41418.819444444445</v>
          </cell>
          <cell r="B6862">
            <v>-0.45493099999999997</v>
          </cell>
          <cell r="C6862">
            <v>41442.638888888891</v>
          </cell>
          <cell r="D6862">
            <v>-0.53276100000000004</v>
          </cell>
        </row>
        <row r="6863">
          <cell r="A6863">
            <v>41418.822916666664</v>
          </cell>
          <cell r="B6863">
            <v>-0.44222299999999998</v>
          </cell>
          <cell r="C6863">
            <v>41442.645833333336</v>
          </cell>
          <cell r="D6863">
            <v>-0.55703499999999995</v>
          </cell>
        </row>
        <row r="6864">
          <cell r="A6864">
            <v>41418.826388888891</v>
          </cell>
          <cell r="B6864">
            <v>-0.42957899999999999</v>
          </cell>
          <cell r="C6864">
            <v>41442.652777777781</v>
          </cell>
          <cell r="D6864">
            <v>-0.57674199999999998</v>
          </cell>
        </row>
        <row r="6865">
          <cell r="A6865">
            <v>41418.829861111109</v>
          </cell>
          <cell r="B6865">
            <v>-0.41729899999999998</v>
          </cell>
          <cell r="C6865">
            <v>41442.659722222219</v>
          </cell>
          <cell r="D6865">
            <v>-0.589534</v>
          </cell>
        </row>
        <row r="6866">
          <cell r="A6866">
            <v>41418.833333333336</v>
          </cell>
          <cell r="B6866">
            <v>-0.40476400000000001</v>
          </cell>
          <cell r="C6866">
            <v>41442.666666666664</v>
          </cell>
          <cell r="D6866">
            <v>-0.60056699999999996</v>
          </cell>
        </row>
        <row r="6867">
          <cell r="A6867">
            <v>41418.836805555555</v>
          </cell>
          <cell r="B6867">
            <v>-0.39190700000000001</v>
          </cell>
          <cell r="C6867">
            <v>41442.673611111109</v>
          </cell>
          <cell r="D6867">
            <v>-0.60855899999999996</v>
          </cell>
        </row>
        <row r="6868">
          <cell r="A6868">
            <v>41418.840277777781</v>
          </cell>
          <cell r="B6868">
            <v>-0.37908799999999998</v>
          </cell>
          <cell r="C6868">
            <v>41442.680555555555</v>
          </cell>
          <cell r="D6868">
            <v>-0.61152399999999996</v>
          </cell>
        </row>
        <row r="6869">
          <cell r="A6869">
            <v>41418.84375</v>
          </cell>
          <cell r="B6869">
            <v>-0.3664</v>
          </cell>
          <cell r="C6869">
            <v>41442.6875</v>
          </cell>
          <cell r="D6869">
            <v>-0.61677300000000002</v>
          </cell>
        </row>
        <row r="6870">
          <cell r="A6870">
            <v>41418.847222222219</v>
          </cell>
          <cell r="B6870">
            <v>-0.35353299999999999</v>
          </cell>
          <cell r="C6870">
            <v>41442.694444444445</v>
          </cell>
          <cell r="D6870">
            <v>-0.61438000000000004</v>
          </cell>
        </row>
        <row r="6871">
          <cell r="A6871">
            <v>41418.850694444445</v>
          </cell>
          <cell r="B6871">
            <v>-0.34090700000000002</v>
          </cell>
          <cell r="C6871">
            <v>41442.701388888891</v>
          </cell>
          <cell r="D6871">
            <v>-0.61191799999999996</v>
          </cell>
        </row>
        <row r="6872">
          <cell r="A6872">
            <v>41418.854166666664</v>
          </cell>
          <cell r="B6872">
            <v>-0.32847500000000002</v>
          </cell>
          <cell r="C6872">
            <v>41442.708333333336</v>
          </cell>
          <cell r="D6872">
            <v>-0.61254200000000003</v>
          </cell>
        </row>
        <row r="6873">
          <cell r="A6873">
            <v>41418.857638888891</v>
          </cell>
          <cell r="B6873">
            <v>-0.31605499999999997</v>
          </cell>
          <cell r="C6873">
            <v>41442.715277777781</v>
          </cell>
          <cell r="D6873">
            <v>-0.614313</v>
          </cell>
        </row>
        <row r="6874">
          <cell r="A6874">
            <v>41418.861111111109</v>
          </cell>
          <cell r="B6874">
            <v>-0.30366799999999999</v>
          </cell>
          <cell r="C6874">
            <v>41442.722222222219</v>
          </cell>
          <cell r="D6874">
            <v>-0.60809400000000002</v>
          </cell>
        </row>
        <row r="6875">
          <cell r="A6875">
            <v>41418.864583333336</v>
          </cell>
          <cell r="B6875">
            <v>-0.29145799999999999</v>
          </cell>
          <cell r="C6875">
            <v>41442.729166666664</v>
          </cell>
          <cell r="D6875">
            <v>-0.59656600000000004</v>
          </cell>
        </row>
        <row r="6876">
          <cell r="A6876">
            <v>41418.868055555555</v>
          </cell>
          <cell r="B6876">
            <v>-0.279001</v>
          </cell>
          <cell r="C6876">
            <v>41442.736111111109</v>
          </cell>
          <cell r="D6876">
            <v>-0.573577</v>
          </cell>
        </row>
        <row r="6877">
          <cell r="A6877">
            <v>41418.871527777781</v>
          </cell>
          <cell r="B6877">
            <v>-0.26663100000000001</v>
          </cell>
          <cell r="C6877">
            <v>41442.743055555555</v>
          </cell>
          <cell r="D6877">
            <v>-0.55752999999999997</v>
          </cell>
        </row>
        <row r="6878">
          <cell r="A6878">
            <v>41418.875</v>
          </cell>
          <cell r="B6878">
            <v>-0.25442500000000001</v>
          </cell>
          <cell r="C6878">
            <v>41442.75</v>
          </cell>
          <cell r="D6878">
            <v>-0.54707700000000004</v>
          </cell>
        </row>
        <row r="6879">
          <cell r="A6879">
            <v>41418.878472222219</v>
          </cell>
          <cell r="B6879">
            <v>-0.24236199999999999</v>
          </cell>
          <cell r="C6879">
            <v>41442.756944444445</v>
          </cell>
          <cell r="D6879">
            <v>-0.54406200000000005</v>
          </cell>
        </row>
        <row r="6880">
          <cell r="A6880">
            <v>41418.881944444445</v>
          </cell>
          <cell r="B6880">
            <v>-0.22831799999999999</v>
          </cell>
          <cell r="C6880">
            <v>41442.763888888891</v>
          </cell>
          <cell r="D6880">
            <v>-0.52965799999999996</v>
          </cell>
        </row>
        <row r="6881">
          <cell r="A6881">
            <v>41418.885416666664</v>
          </cell>
          <cell r="B6881">
            <v>-0.218723</v>
          </cell>
          <cell r="C6881">
            <v>41442.770833333336</v>
          </cell>
          <cell r="D6881">
            <v>-0.50540600000000002</v>
          </cell>
        </row>
        <row r="6882">
          <cell r="A6882">
            <v>41418.888888888891</v>
          </cell>
          <cell r="B6882">
            <v>-0.207201</v>
          </cell>
          <cell r="C6882">
            <v>41442.777777777781</v>
          </cell>
          <cell r="D6882">
            <v>-0.46540100000000001</v>
          </cell>
        </row>
        <row r="6883">
          <cell r="A6883">
            <v>41418.892361111109</v>
          </cell>
          <cell r="B6883">
            <v>-0.19564799999999999</v>
          </cell>
          <cell r="C6883">
            <v>41442.784722222219</v>
          </cell>
          <cell r="D6883">
            <v>-0.44109399999999999</v>
          </cell>
        </row>
        <row r="6884">
          <cell r="A6884">
            <v>41418.895833333336</v>
          </cell>
          <cell r="B6884">
            <v>-0.18399799999999999</v>
          </cell>
          <cell r="C6884">
            <v>41442.791666666664</v>
          </cell>
          <cell r="D6884">
            <v>-0.42675000000000002</v>
          </cell>
        </row>
        <row r="6885">
          <cell r="A6885">
            <v>41418.899305555555</v>
          </cell>
          <cell r="B6885">
            <v>-0.17236199999999999</v>
          </cell>
          <cell r="C6885">
            <v>41442.798611111109</v>
          </cell>
          <cell r="D6885">
            <v>-0.421653</v>
          </cell>
        </row>
        <row r="6886">
          <cell r="A6886">
            <v>41418.902777777781</v>
          </cell>
          <cell r="B6886">
            <v>-0.160938</v>
          </cell>
          <cell r="C6886">
            <v>41442.805555555555</v>
          </cell>
          <cell r="D6886">
            <v>-0.403725</v>
          </cell>
        </row>
        <row r="6887">
          <cell r="A6887">
            <v>41418.90625</v>
          </cell>
          <cell r="B6887">
            <v>-0.150396</v>
          </cell>
          <cell r="C6887">
            <v>41442.8125</v>
          </cell>
          <cell r="D6887">
            <v>-0.37704300000000002</v>
          </cell>
        </row>
        <row r="6888">
          <cell r="A6888">
            <v>41418.909722222219</v>
          </cell>
          <cell r="B6888">
            <v>-0.13988</v>
          </cell>
          <cell r="C6888">
            <v>41442.819444444445</v>
          </cell>
          <cell r="D6888">
            <v>-0.33028400000000002</v>
          </cell>
        </row>
        <row r="6889">
          <cell r="A6889">
            <v>41418.913194444445</v>
          </cell>
          <cell r="B6889">
            <v>-0.12937399999999999</v>
          </cell>
          <cell r="C6889">
            <v>41442.826388888891</v>
          </cell>
          <cell r="D6889">
            <v>-0.31044699999999997</v>
          </cell>
        </row>
        <row r="6890">
          <cell r="A6890">
            <v>41418.916666666664</v>
          </cell>
          <cell r="B6890">
            <v>-0.11896</v>
          </cell>
          <cell r="C6890">
            <v>41442.833333333336</v>
          </cell>
          <cell r="D6890">
            <v>-0.29790699999999998</v>
          </cell>
        </row>
        <row r="6891">
          <cell r="A6891">
            <v>41418.920138888891</v>
          </cell>
          <cell r="B6891">
            <v>-0.108586</v>
          </cell>
          <cell r="C6891">
            <v>41442.840277777781</v>
          </cell>
          <cell r="D6891">
            <v>-0.29433100000000001</v>
          </cell>
        </row>
        <row r="6892">
          <cell r="A6892">
            <v>41418.923611111109</v>
          </cell>
          <cell r="B6892">
            <v>-9.8018999999999995E-2</v>
          </cell>
          <cell r="C6892">
            <v>41442.847222222219</v>
          </cell>
          <cell r="D6892">
            <v>-0.27479999999999999</v>
          </cell>
        </row>
        <row r="6893">
          <cell r="A6893">
            <v>41418.927083333336</v>
          </cell>
          <cell r="B6893">
            <v>-8.7353500000000001E-2</v>
          </cell>
          <cell r="C6893">
            <v>41442.854166666664</v>
          </cell>
          <cell r="D6893">
            <v>-0.25288100000000002</v>
          </cell>
        </row>
        <row r="6894">
          <cell r="A6894">
            <v>41418.930555555555</v>
          </cell>
          <cell r="B6894">
            <v>-7.6590199999999997E-2</v>
          </cell>
          <cell r="C6894">
            <v>41442.861111111109</v>
          </cell>
          <cell r="D6894">
            <v>-0.210899</v>
          </cell>
        </row>
        <row r="6895">
          <cell r="A6895">
            <v>41418.934027777781</v>
          </cell>
          <cell r="B6895">
            <v>-6.5976499999999993E-2</v>
          </cell>
          <cell r="C6895">
            <v>41442.868055555555</v>
          </cell>
          <cell r="D6895">
            <v>-0.19577600000000001</v>
          </cell>
        </row>
        <row r="6896">
          <cell r="A6896">
            <v>41418.9375</v>
          </cell>
          <cell r="B6896">
            <v>-5.5635799999999999E-2</v>
          </cell>
          <cell r="C6896">
            <v>41442.875</v>
          </cell>
          <cell r="D6896">
            <v>-0.18192900000000001</v>
          </cell>
        </row>
        <row r="6897">
          <cell r="A6897">
            <v>41418.940972222219</v>
          </cell>
          <cell r="B6897">
            <v>-4.55862E-2</v>
          </cell>
          <cell r="C6897">
            <v>41442.881944444445</v>
          </cell>
          <cell r="D6897">
            <v>-0.18069399999999999</v>
          </cell>
        </row>
        <row r="6898">
          <cell r="A6898">
            <v>41418.944444444445</v>
          </cell>
          <cell r="B6898">
            <v>-3.5867499999999997E-2</v>
          </cell>
          <cell r="C6898">
            <v>41442.888888888891</v>
          </cell>
          <cell r="D6898">
            <v>-0.15998899999999999</v>
          </cell>
        </row>
        <row r="6899">
          <cell r="A6899">
            <v>41418.947916666664</v>
          </cell>
          <cell r="B6899">
            <v>-2.72378E-2</v>
          </cell>
          <cell r="C6899">
            <v>41442.895833333336</v>
          </cell>
          <cell r="D6899">
            <v>-0.14821500000000001</v>
          </cell>
        </row>
        <row r="6900">
          <cell r="A6900">
            <v>41418.951388888891</v>
          </cell>
          <cell r="B6900">
            <v>-1.8586600000000002E-2</v>
          </cell>
          <cell r="C6900">
            <v>41442.902777777781</v>
          </cell>
          <cell r="D6900">
            <v>-0.12071999999999999</v>
          </cell>
        </row>
        <row r="6901">
          <cell r="A6901">
            <v>41418.954861111109</v>
          </cell>
          <cell r="B6901">
            <v>-9.7440800000000004E-3</v>
          </cell>
          <cell r="C6901">
            <v>41442.909722222219</v>
          </cell>
          <cell r="D6901">
            <v>-0.110087</v>
          </cell>
        </row>
        <row r="6902">
          <cell r="A6902">
            <v>41418.958333333336</v>
          </cell>
          <cell r="B6902">
            <v>-8.9583600000000001E-4</v>
          </cell>
          <cell r="C6902">
            <v>41442.916666666664</v>
          </cell>
          <cell r="D6902">
            <v>-9.41409E-2</v>
          </cell>
        </row>
        <row r="6903">
          <cell r="A6903">
            <v>41418.961805555555</v>
          </cell>
          <cell r="B6903">
            <v>7.6990699999999997E-3</v>
          </cell>
          <cell r="C6903">
            <v>41442.923611111109</v>
          </cell>
          <cell r="D6903">
            <v>-9.3899499999999997E-2</v>
          </cell>
        </row>
        <row r="6904">
          <cell r="A6904">
            <v>41418.965277777781</v>
          </cell>
          <cell r="B6904">
            <v>1.6430799999999999E-2</v>
          </cell>
          <cell r="C6904">
            <v>41442.930555555555</v>
          </cell>
          <cell r="D6904">
            <v>-7.7545100000000006E-2</v>
          </cell>
        </row>
        <row r="6905">
          <cell r="A6905">
            <v>41418.96875</v>
          </cell>
          <cell r="B6905">
            <v>2.4913999999999999E-2</v>
          </cell>
          <cell r="C6905">
            <v>41442.9375</v>
          </cell>
          <cell r="D6905">
            <v>-7.75063E-2</v>
          </cell>
        </row>
        <row r="6906">
          <cell r="A6906">
            <v>41418.972222222219</v>
          </cell>
          <cell r="B6906">
            <v>3.3423099999999997E-2</v>
          </cell>
          <cell r="C6906">
            <v>41442.944444444445</v>
          </cell>
          <cell r="D6906">
            <v>-6.5766400000000003E-2</v>
          </cell>
        </row>
        <row r="6907">
          <cell r="A6907">
            <v>41418.975694444445</v>
          </cell>
          <cell r="B6907">
            <v>4.1808499999999998E-2</v>
          </cell>
          <cell r="C6907">
            <v>41442.951388888891</v>
          </cell>
          <cell r="D6907">
            <v>-6.1934799999999998E-2</v>
          </cell>
        </row>
        <row r="6908">
          <cell r="A6908">
            <v>41418.979166666664</v>
          </cell>
          <cell r="B6908">
            <v>4.9826799999999997E-2</v>
          </cell>
          <cell r="C6908">
            <v>41442.958333333336</v>
          </cell>
          <cell r="D6908">
            <v>-4.3323300000000002E-2</v>
          </cell>
        </row>
        <row r="6909">
          <cell r="A6909">
            <v>41418.982638888891</v>
          </cell>
          <cell r="B6909">
            <v>5.7551999999999999E-2</v>
          </cell>
          <cell r="C6909">
            <v>41442.965277777781</v>
          </cell>
          <cell r="D6909">
            <v>-4.4343199999999999E-2</v>
          </cell>
        </row>
        <row r="6910">
          <cell r="A6910">
            <v>41418.986111111109</v>
          </cell>
          <cell r="B6910">
            <v>6.4807100000000006E-2</v>
          </cell>
          <cell r="C6910">
            <v>41442.972222222219</v>
          </cell>
          <cell r="D6910">
            <v>-3.46092E-2</v>
          </cell>
        </row>
        <row r="6911">
          <cell r="A6911">
            <v>41418.989583333336</v>
          </cell>
          <cell r="B6911">
            <v>7.0376300000000003E-2</v>
          </cell>
          <cell r="C6911">
            <v>41442.979166666664</v>
          </cell>
          <cell r="D6911">
            <v>-4.4394999999999997E-2</v>
          </cell>
        </row>
        <row r="6912">
          <cell r="A6912">
            <v>41418.993055555555</v>
          </cell>
          <cell r="B6912">
            <v>7.5797100000000006E-2</v>
          </cell>
          <cell r="C6912">
            <v>41442.986111111109</v>
          </cell>
          <cell r="D6912">
            <v>-4.5187199999999997E-2</v>
          </cell>
        </row>
        <row r="6913">
          <cell r="A6913">
            <v>41418.996527777781</v>
          </cell>
          <cell r="B6913">
            <v>8.1364400000000003E-2</v>
          </cell>
          <cell r="C6913">
            <v>41442.993055555555</v>
          </cell>
          <cell r="D6913">
            <v>-4.4736999999999999E-2</v>
          </cell>
        </row>
        <row r="6914">
          <cell r="A6914">
            <v>41419</v>
          </cell>
          <cell r="B6914">
            <v>8.6886400000000003E-2</v>
          </cell>
          <cell r="C6914">
            <v>41443</v>
          </cell>
          <cell r="D6914">
            <v>-2.8062699999999999E-2</v>
          </cell>
        </row>
        <row r="6915">
          <cell r="A6915">
            <v>41419.003472222219</v>
          </cell>
          <cell r="B6915">
            <v>9.2124600000000001E-2</v>
          </cell>
          <cell r="C6915">
            <v>41443.006944444445</v>
          </cell>
          <cell r="D6915">
            <v>-2.6849100000000001E-2</v>
          </cell>
        </row>
        <row r="6916">
          <cell r="A6916">
            <v>41419.006944444445</v>
          </cell>
          <cell r="B6916">
            <v>9.7380400000000006E-2</v>
          </cell>
          <cell r="C6916">
            <v>41443.013888888891</v>
          </cell>
          <cell r="D6916">
            <v>-2.3648700000000002E-2</v>
          </cell>
        </row>
        <row r="6917">
          <cell r="A6917">
            <v>41419.010416666664</v>
          </cell>
          <cell r="B6917">
            <v>0.101753</v>
          </cell>
          <cell r="C6917">
            <v>41443.020833333336</v>
          </cell>
          <cell r="D6917">
            <v>-3.9800299999999997E-2</v>
          </cell>
        </row>
        <row r="6918">
          <cell r="A6918">
            <v>41419.013888888891</v>
          </cell>
          <cell r="B6918">
            <v>0.10609</v>
          </cell>
          <cell r="C6918">
            <v>41443.027777777781</v>
          </cell>
          <cell r="D6918">
            <v>-4.8667599999999998E-2</v>
          </cell>
        </row>
        <row r="6919">
          <cell r="A6919">
            <v>41419.017361111109</v>
          </cell>
          <cell r="B6919">
            <v>0.110331</v>
          </cell>
          <cell r="C6919">
            <v>41443.034722222219</v>
          </cell>
          <cell r="D6919">
            <v>-4.7364999999999997E-2</v>
          </cell>
        </row>
        <row r="6920">
          <cell r="A6920">
            <v>41419.020833333336</v>
          </cell>
          <cell r="B6920">
            <v>0.113987</v>
          </cell>
          <cell r="C6920">
            <v>41443.041666666664</v>
          </cell>
          <cell r="D6920">
            <v>-3.5613300000000001E-2</v>
          </cell>
        </row>
        <row r="6921">
          <cell r="A6921">
            <v>41419.024305555555</v>
          </cell>
          <cell r="B6921">
            <v>0.11712</v>
          </cell>
          <cell r="C6921">
            <v>41443.048611111109</v>
          </cell>
          <cell r="D6921">
            <v>-2.9129599999999999E-2</v>
          </cell>
        </row>
        <row r="6922">
          <cell r="A6922">
            <v>41419.027777777781</v>
          </cell>
          <cell r="B6922">
            <v>0.119935</v>
          </cell>
          <cell r="C6922">
            <v>41443.055555555555</v>
          </cell>
          <cell r="D6922">
            <v>-2.6472200000000001E-2</v>
          </cell>
        </row>
        <row r="6923">
          <cell r="A6923">
            <v>41419.03125</v>
          </cell>
          <cell r="B6923">
            <v>0.120796</v>
          </cell>
          <cell r="C6923">
            <v>41443.0625</v>
          </cell>
          <cell r="D6923">
            <v>-4.03542E-2</v>
          </cell>
        </row>
        <row r="6924">
          <cell r="A6924">
            <v>41419.034722222219</v>
          </cell>
          <cell r="B6924">
            <v>0.121533</v>
          </cell>
          <cell r="C6924">
            <v>41443.069444444445</v>
          </cell>
          <cell r="D6924">
            <v>-4.7044299999999997E-2</v>
          </cell>
        </row>
        <row r="6925">
          <cell r="A6925">
            <v>41419.038194444445</v>
          </cell>
          <cell r="B6925">
            <v>0.12238</v>
          </cell>
          <cell r="C6925">
            <v>41443.076388888891</v>
          </cell>
          <cell r="D6925">
            <v>-4.1962699999999999E-2</v>
          </cell>
        </row>
        <row r="6926">
          <cell r="A6926">
            <v>41419.041666666664</v>
          </cell>
          <cell r="B6926">
            <v>0.122853</v>
          </cell>
          <cell r="C6926">
            <v>41443.083333333336</v>
          </cell>
          <cell r="D6926">
            <v>-3.1371099999999999E-2</v>
          </cell>
        </row>
        <row r="6927">
          <cell r="A6927">
            <v>41419.045138888891</v>
          </cell>
          <cell r="B6927">
            <v>0.122692</v>
          </cell>
          <cell r="C6927">
            <v>41443.090277777781</v>
          </cell>
          <cell r="D6927">
            <v>-1.77369E-2</v>
          </cell>
        </row>
        <row r="6928">
          <cell r="A6928">
            <v>41419.048611111109</v>
          </cell>
          <cell r="B6928">
            <v>0.122845</v>
          </cell>
          <cell r="C6928">
            <v>41443.097222222219</v>
          </cell>
          <cell r="D6928">
            <v>-1.01581E-2</v>
          </cell>
        </row>
        <row r="6929">
          <cell r="A6929">
            <v>41419.052083333336</v>
          </cell>
          <cell r="B6929">
            <v>0.12228600000000001</v>
          </cell>
          <cell r="C6929">
            <v>41443.104166666664</v>
          </cell>
          <cell r="D6929">
            <v>-1.2720199999999999E-2</v>
          </cell>
        </row>
        <row r="6930">
          <cell r="A6930">
            <v>41419.055555555555</v>
          </cell>
          <cell r="B6930">
            <v>0.121835</v>
          </cell>
          <cell r="C6930">
            <v>41443.111111111109</v>
          </cell>
          <cell r="D6930">
            <v>-1.1399400000000001E-2</v>
          </cell>
        </row>
        <row r="6931">
          <cell r="A6931">
            <v>41419.059027777781</v>
          </cell>
          <cell r="B6931">
            <v>0.12142</v>
          </cell>
          <cell r="C6931">
            <v>41443.118055555555</v>
          </cell>
          <cell r="D6931">
            <v>1.1178799999999999E-3</v>
          </cell>
        </row>
        <row r="6932">
          <cell r="A6932">
            <v>41419.0625</v>
          </cell>
          <cell r="B6932">
            <v>0.12015199999999999</v>
          </cell>
          <cell r="C6932">
            <v>41443.125</v>
          </cell>
          <cell r="D6932">
            <v>1.25773E-2</v>
          </cell>
        </row>
        <row r="6933">
          <cell r="A6933">
            <v>41419.065972222219</v>
          </cell>
          <cell r="B6933">
            <v>0.11805</v>
          </cell>
          <cell r="C6933">
            <v>41443.131944444445</v>
          </cell>
          <cell r="D6933">
            <v>3.0287600000000001E-2</v>
          </cell>
        </row>
        <row r="6934">
          <cell r="A6934">
            <v>41419.069444444445</v>
          </cell>
          <cell r="B6934">
            <v>0.116024</v>
          </cell>
          <cell r="C6934">
            <v>41443.138888888891</v>
          </cell>
          <cell r="D6934">
            <v>4.4181499999999999E-2</v>
          </cell>
        </row>
        <row r="6935">
          <cell r="A6935">
            <v>41419.072916666664</v>
          </cell>
          <cell r="B6935">
            <v>0.112775</v>
          </cell>
          <cell r="C6935">
            <v>41443.145833333336</v>
          </cell>
          <cell r="D6935">
            <v>5.4007699999999999E-2</v>
          </cell>
        </row>
        <row r="6936">
          <cell r="A6936">
            <v>41419.076388888891</v>
          </cell>
          <cell r="B6936">
            <v>0.10954899999999999</v>
          </cell>
          <cell r="C6936">
            <v>41443.152777777781</v>
          </cell>
          <cell r="D6936">
            <v>6.5502199999999997E-2</v>
          </cell>
        </row>
        <row r="6937">
          <cell r="A6937">
            <v>41419.079861111109</v>
          </cell>
          <cell r="B6937">
            <v>0.106624</v>
          </cell>
          <cell r="C6937">
            <v>41443.159722222219</v>
          </cell>
          <cell r="D6937">
            <v>8.5328399999999999E-2</v>
          </cell>
        </row>
        <row r="6938">
          <cell r="A6938">
            <v>41419.083333333336</v>
          </cell>
          <cell r="B6938">
            <v>0.103322</v>
          </cell>
          <cell r="C6938">
            <v>41443.166666666664</v>
          </cell>
          <cell r="D6938">
            <v>9.4360700000000006E-2</v>
          </cell>
        </row>
        <row r="6939">
          <cell r="A6939">
            <v>41419.086805555555</v>
          </cell>
          <cell r="B6939">
            <v>9.9381200000000003E-2</v>
          </cell>
          <cell r="C6939">
            <v>41443.173611111109</v>
          </cell>
          <cell r="D6939">
            <v>0.114998</v>
          </cell>
        </row>
        <row r="6940">
          <cell r="A6940">
            <v>41419.090277777781</v>
          </cell>
          <cell r="B6940">
            <v>9.5991599999999996E-2</v>
          </cell>
          <cell r="C6940">
            <v>41443.180555555555</v>
          </cell>
          <cell r="D6940">
            <v>0.135379</v>
          </cell>
        </row>
        <row r="6941">
          <cell r="A6941">
            <v>41419.09375</v>
          </cell>
          <cell r="B6941">
            <v>9.2615699999999995E-2</v>
          </cell>
          <cell r="C6941">
            <v>41443.1875</v>
          </cell>
          <cell r="D6941">
            <v>0.16314400000000001</v>
          </cell>
        </row>
        <row r="6942">
          <cell r="A6942">
            <v>41419.097222222219</v>
          </cell>
          <cell r="B6942">
            <v>8.9328000000000005E-2</v>
          </cell>
          <cell r="C6942">
            <v>41443.194444444445</v>
          </cell>
          <cell r="D6942">
            <v>0.18840599999999999</v>
          </cell>
        </row>
        <row r="6943">
          <cell r="A6943">
            <v>41419.100694444445</v>
          </cell>
          <cell r="B6943">
            <v>8.6206900000000003E-2</v>
          </cell>
          <cell r="C6943">
            <v>41443.201388888891</v>
          </cell>
          <cell r="D6943">
            <v>0.213422</v>
          </cell>
        </row>
        <row r="6944">
          <cell r="A6944">
            <v>41419.104166666664</v>
          </cell>
          <cell r="B6944">
            <v>8.2625699999999996E-2</v>
          </cell>
          <cell r="C6944">
            <v>41443.208333333336</v>
          </cell>
          <cell r="D6944">
            <v>0.21999199999999999</v>
          </cell>
        </row>
        <row r="6945">
          <cell r="A6945">
            <v>41419.107638888891</v>
          </cell>
          <cell r="B6945">
            <v>7.8488500000000003E-2</v>
          </cell>
          <cell r="C6945">
            <v>41443.215277777781</v>
          </cell>
          <cell r="D6945">
            <v>0.24226900000000001</v>
          </cell>
        </row>
        <row r="6946">
          <cell r="A6946">
            <v>41419.111111111109</v>
          </cell>
          <cell r="B6946">
            <v>7.4799699999999997E-2</v>
          </cell>
          <cell r="C6946">
            <v>41443.222222222219</v>
          </cell>
          <cell r="D6946">
            <v>0.26763599999999999</v>
          </cell>
        </row>
        <row r="6947">
          <cell r="A6947">
            <v>41419.114583333336</v>
          </cell>
          <cell r="B6947">
            <v>7.1250499999999994E-2</v>
          </cell>
          <cell r="C6947">
            <v>41443.229166666664</v>
          </cell>
          <cell r="D6947">
            <v>0.31063299999999999</v>
          </cell>
        </row>
        <row r="6948">
          <cell r="A6948">
            <v>41419.118055555555</v>
          </cell>
          <cell r="B6948">
            <v>6.7673300000000006E-2</v>
          </cell>
          <cell r="C6948">
            <v>41443.236111111109</v>
          </cell>
          <cell r="D6948">
            <v>0.34162999999999999</v>
          </cell>
        </row>
        <row r="6949">
          <cell r="A6949">
            <v>41419.121527777781</v>
          </cell>
          <cell r="B6949">
            <v>6.4391900000000002E-2</v>
          </cell>
          <cell r="C6949">
            <v>41443.243055555555</v>
          </cell>
          <cell r="D6949">
            <v>0.365427</v>
          </cell>
        </row>
        <row r="6950">
          <cell r="A6950">
            <v>41419.125</v>
          </cell>
          <cell r="B6950">
            <v>6.0941299999999997E-2</v>
          </cell>
          <cell r="C6950">
            <v>41443.25</v>
          </cell>
          <cell r="D6950">
            <v>0.36990000000000001</v>
          </cell>
        </row>
        <row r="6951">
          <cell r="A6951">
            <v>41419.128472222219</v>
          </cell>
          <cell r="B6951">
            <v>5.7290000000000001E-2</v>
          </cell>
          <cell r="C6951">
            <v>41443.256944444445</v>
          </cell>
          <cell r="D6951">
            <v>0.39237</v>
          </cell>
        </row>
        <row r="6952">
          <cell r="A6952">
            <v>41419.131944444445</v>
          </cell>
          <cell r="B6952">
            <v>5.4553299999999999E-2</v>
          </cell>
          <cell r="C6952">
            <v>41443.263888888891</v>
          </cell>
          <cell r="D6952">
            <v>0.42248799999999997</v>
          </cell>
        </row>
        <row r="6953">
          <cell r="A6953">
            <v>41419.135416666664</v>
          </cell>
          <cell r="B6953">
            <v>5.34928E-2</v>
          </cell>
          <cell r="C6953">
            <v>41443.270833333336</v>
          </cell>
          <cell r="D6953">
            <v>0.46974700000000003</v>
          </cell>
        </row>
        <row r="6954">
          <cell r="A6954">
            <v>41419.138888888891</v>
          </cell>
          <cell r="B6954">
            <v>5.2556100000000001E-2</v>
          </cell>
          <cell r="C6954">
            <v>41443.277777777781</v>
          </cell>
          <cell r="D6954">
            <v>0.49918200000000001</v>
          </cell>
        </row>
        <row r="6955">
          <cell r="A6955">
            <v>41419.142361111109</v>
          </cell>
          <cell r="B6955">
            <v>5.1818400000000001E-2</v>
          </cell>
          <cell r="C6955">
            <v>41443.284722222219</v>
          </cell>
          <cell r="D6955">
            <v>0.51595599999999997</v>
          </cell>
        </row>
        <row r="6956">
          <cell r="A6956">
            <v>41419.145833333336</v>
          </cell>
          <cell r="B6956">
            <v>5.0953699999999998E-2</v>
          </cell>
          <cell r="C6956">
            <v>41443.291666666664</v>
          </cell>
          <cell r="D6956">
            <v>0.51852600000000004</v>
          </cell>
        </row>
        <row r="6957">
          <cell r="A6957">
            <v>41419.149305555555</v>
          </cell>
          <cell r="B6957">
            <v>5.0122E-2</v>
          </cell>
          <cell r="C6957">
            <v>41443.298611111109</v>
          </cell>
          <cell r="D6957">
            <v>0.53671800000000003</v>
          </cell>
        </row>
        <row r="6958">
          <cell r="A6958">
            <v>41419.152777777781</v>
          </cell>
          <cell r="B6958">
            <v>4.9841999999999997E-2</v>
          </cell>
          <cell r="C6958">
            <v>41443.305555555555</v>
          </cell>
          <cell r="D6958">
            <v>0.56401900000000005</v>
          </cell>
        </row>
        <row r="6959">
          <cell r="A6959">
            <v>41419.15625</v>
          </cell>
          <cell r="B6959">
            <v>5.1389799999999999E-2</v>
          </cell>
          <cell r="C6959">
            <v>41443.3125</v>
          </cell>
          <cell r="D6959">
            <v>0.60214900000000005</v>
          </cell>
        </row>
        <row r="6960">
          <cell r="A6960">
            <v>41419.159722222219</v>
          </cell>
          <cell r="B6960">
            <v>5.2911199999999999E-2</v>
          </cell>
          <cell r="C6960">
            <v>41443.319444444445</v>
          </cell>
          <cell r="D6960">
            <v>0.62447200000000003</v>
          </cell>
        </row>
        <row r="6961">
          <cell r="A6961">
            <v>41419.163194444445</v>
          </cell>
          <cell r="B6961">
            <v>5.4850900000000001E-2</v>
          </cell>
          <cell r="C6961">
            <v>41443.326388888891</v>
          </cell>
          <cell r="D6961">
            <v>0.63305199999999995</v>
          </cell>
        </row>
        <row r="6962">
          <cell r="A6962">
            <v>41419.166666666664</v>
          </cell>
          <cell r="B6962">
            <v>5.7245699999999997E-2</v>
          </cell>
          <cell r="C6962">
            <v>41443.333333333336</v>
          </cell>
          <cell r="D6962">
            <v>0.63250499999999998</v>
          </cell>
        </row>
        <row r="6963">
          <cell r="A6963">
            <v>41419.170138888891</v>
          </cell>
          <cell r="B6963">
            <v>6.0136799999999997E-2</v>
          </cell>
          <cell r="C6963">
            <v>41443.340277777781</v>
          </cell>
          <cell r="D6963">
            <v>0.64365899999999998</v>
          </cell>
        </row>
        <row r="6964">
          <cell r="A6964">
            <v>41419.173611111109</v>
          </cell>
          <cell r="B6964">
            <v>6.35217E-2</v>
          </cell>
          <cell r="C6964">
            <v>41443.347222222219</v>
          </cell>
          <cell r="D6964">
            <v>0.66146400000000005</v>
          </cell>
        </row>
        <row r="6965">
          <cell r="A6965">
            <v>41419.177083333336</v>
          </cell>
          <cell r="B6965">
            <v>6.9286299999999995E-2</v>
          </cell>
          <cell r="C6965">
            <v>41443.354166666664</v>
          </cell>
          <cell r="D6965">
            <v>0.68143200000000004</v>
          </cell>
        </row>
        <row r="6966">
          <cell r="A6966">
            <v>41419.180555555555</v>
          </cell>
          <cell r="B6966">
            <v>7.4963799999999997E-2</v>
          </cell>
          <cell r="C6966">
            <v>41443.361111111109</v>
          </cell>
          <cell r="D6966">
            <v>0.69102600000000003</v>
          </cell>
        </row>
        <row r="6967">
          <cell r="A6967">
            <v>41419.184027777781</v>
          </cell>
          <cell r="B6967">
            <v>8.0815399999999996E-2</v>
          </cell>
          <cell r="C6967">
            <v>41443.368055555555</v>
          </cell>
          <cell r="D6967">
            <v>0.69266000000000005</v>
          </cell>
        </row>
        <row r="6968">
          <cell r="A6968">
            <v>41419.1875</v>
          </cell>
          <cell r="B6968">
            <v>8.7312100000000004E-2</v>
          </cell>
          <cell r="C6968">
            <v>41443.375</v>
          </cell>
          <cell r="D6968">
            <v>0.68396400000000002</v>
          </cell>
        </row>
        <row r="6969">
          <cell r="A6969">
            <v>41419.190972222219</v>
          </cell>
          <cell r="B6969">
            <v>9.4719899999999996E-2</v>
          </cell>
          <cell r="C6969">
            <v>41443.381944444445</v>
          </cell>
          <cell r="D6969">
            <v>0.68396100000000004</v>
          </cell>
        </row>
        <row r="6970">
          <cell r="A6970">
            <v>41419.194444444445</v>
          </cell>
          <cell r="B6970">
            <v>0.102269</v>
          </cell>
          <cell r="C6970">
            <v>41443.388888888891</v>
          </cell>
          <cell r="D6970">
            <v>0.68575699999999995</v>
          </cell>
        </row>
        <row r="6971">
          <cell r="A6971">
            <v>41419.197916666664</v>
          </cell>
          <cell r="B6971">
            <v>0.111987</v>
          </cell>
          <cell r="C6971">
            <v>41443.395833333336</v>
          </cell>
          <cell r="D6971">
            <v>0.68546600000000002</v>
          </cell>
        </row>
        <row r="6972">
          <cell r="A6972">
            <v>41419.201388888891</v>
          </cell>
          <cell r="B6972">
            <v>0.12157999999999999</v>
          </cell>
          <cell r="C6972">
            <v>41443.402777777781</v>
          </cell>
          <cell r="D6972">
            <v>0.67566700000000002</v>
          </cell>
        </row>
        <row r="6973">
          <cell r="A6973">
            <v>41419.204861111109</v>
          </cell>
          <cell r="B6973">
            <v>0.13125899999999999</v>
          </cell>
          <cell r="C6973">
            <v>41443.409722222219</v>
          </cell>
          <cell r="D6973">
            <v>0.66410499999999995</v>
          </cell>
        </row>
        <row r="6974">
          <cell r="A6974">
            <v>41419.208333333336</v>
          </cell>
          <cell r="B6974">
            <v>0.14183399999999999</v>
          </cell>
          <cell r="C6974">
            <v>41443.416666666664</v>
          </cell>
          <cell r="D6974">
            <v>0.64241300000000001</v>
          </cell>
        </row>
        <row r="6975">
          <cell r="A6975">
            <v>41419.211805555555</v>
          </cell>
          <cell r="B6975">
            <v>0.15354899999999999</v>
          </cell>
          <cell r="C6975">
            <v>41443.423611111109</v>
          </cell>
          <cell r="D6975">
            <v>0.62628899999999998</v>
          </cell>
        </row>
        <row r="6976">
          <cell r="A6976">
            <v>41419.215277777781</v>
          </cell>
          <cell r="B6976">
            <v>0.165187</v>
          </cell>
          <cell r="C6976">
            <v>41443.430555555555</v>
          </cell>
          <cell r="D6976">
            <v>0.61187000000000002</v>
          </cell>
        </row>
        <row r="6977">
          <cell r="A6977">
            <v>41419.21875</v>
          </cell>
          <cell r="B6977">
            <v>0.17847299999999999</v>
          </cell>
          <cell r="C6977">
            <v>41443.4375</v>
          </cell>
          <cell r="D6977">
            <v>0.59146500000000002</v>
          </cell>
        </row>
        <row r="6978">
          <cell r="A6978">
            <v>41419.222222222219</v>
          </cell>
          <cell r="B6978">
            <v>0.19170699999999999</v>
          </cell>
          <cell r="C6978">
            <v>41443.444444444445</v>
          </cell>
          <cell r="D6978">
            <v>0.56003999999999998</v>
          </cell>
        </row>
        <row r="6979">
          <cell r="A6979">
            <v>41419.225694444445</v>
          </cell>
          <cell r="B6979">
            <v>0.20477999999999999</v>
          </cell>
          <cell r="C6979">
            <v>41443.451388888891</v>
          </cell>
          <cell r="D6979">
            <v>0.532358</v>
          </cell>
        </row>
        <row r="6980">
          <cell r="A6980">
            <v>41419.229166666664</v>
          </cell>
          <cell r="B6980">
            <v>0.218865</v>
          </cell>
          <cell r="C6980">
            <v>41443.458333333336</v>
          </cell>
          <cell r="D6980">
            <v>0.49946099999999999</v>
          </cell>
        </row>
        <row r="6981">
          <cell r="A6981">
            <v>41419.232638888891</v>
          </cell>
          <cell r="B6981">
            <v>0.23411000000000001</v>
          </cell>
          <cell r="C6981">
            <v>41443.465277777781</v>
          </cell>
          <cell r="D6981">
            <v>0.47234300000000001</v>
          </cell>
        </row>
        <row r="6982">
          <cell r="A6982">
            <v>41419.236111111109</v>
          </cell>
          <cell r="B6982">
            <v>0.24912799999999999</v>
          </cell>
          <cell r="C6982">
            <v>41443.472222222219</v>
          </cell>
          <cell r="D6982">
            <v>0.44524000000000002</v>
          </cell>
        </row>
        <row r="6983">
          <cell r="A6983">
            <v>41419.239583333336</v>
          </cell>
          <cell r="B6983">
            <v>0.26558100000000001</v>
          </cell>
          <cell r="C6983">
            <v>41443.479166666664</v>
          </cell>
          <cell r="D6983">
            <v>0.408688</v>
          </cell>
        </row>
        <row r="6984">
          <cell r="A6984">
            <v>41419.243055555555</v>
          </cell>
          <cell r="B6984">
            <v>0.281999</v>
          </cell>
          <cell r="C6984">
            <v>41443.486111111109</v>
          </cell>
          <cell r="D6984">
            <v>0.360373</v>
          </cell>
        </row>
        <row r="6985">
          <cell r="A6985">
            <v>41419.246527777781</v>
          </cell>
          <cell r="B6985">
            <v>0.29804599999999998</v>
          </cell>
          <cell r="C6985">
            <v>41443.493055555555</v>
          </cell>
          <cell r="D6985">
            <v>0.31909599999999999</v>
          </cell>
        </row>
        <row r="6986">
          <cell r="A6986">
            <v>41419.25</v>
          </cell>
          <cell r="B6986">
            <v>0.31485200000000002</v>
          </cell>
          <cell r="C6986">
            <v>41443.5</v>
          </cell>
          <cell r="D6986">
            <v>0.28110000000000002</v>
          </cell>
        </row>
        <row r="6987">
          <cell r="A6987">
            <v>41419.253472222219</v>
          </cell>
          <cell r="B6987">
            <v>0.33259100000000003</v>
          </cell>
          <cell r="C6987">
            <v>41443.506944444445</v>
          </cell>
          <cell r="D6987">
            <v>0.25088899999999997</v>
          </cell>
        </row>
        <row r="6988">
          <cell r="A6988">
            <v>41419.256944444445</v>
          </cell>
          <cell r="B6988">
            <v>0.349416</v>
          </cell>
          <cell r="C6988">
            <v>41443.513888888891</v>
          </cell>
          <cell r="D6988">
            <v>0.215665</v>
          </cell>
        </row>
        <row r="6989">
          <cell r="A6989">
            <v>41419.260416666664</v>
          </cell>
          <cell r="B6989">
            <v>0.36599700000000002</v>
          </cell>
          <cell r="C6989">
            <v>41443.520833333336</v>
          </cell>
          <cell r="D6989">
            <v>0.168236</v>
          </cell>
        </row>
        <row r="6990">
          <cell r="A6990">
            <v>41419.263888888891</v>
          </cell>
          <cell r="B6990">
            <v>0.38239200000000001</v>
          </cell>
          <cell r="C6990">
            <v>41443.527777777781</v>
          </cell>
          <cell r="D6990">
            <v>0.109787</v>
          </cell>
        </row>
        <row r="6991">
          <cell r="A6991">
            <v>41419.267361111109</v>
          </cell>
          <cell r="B6991">
            <v>0.39854899999999999</v>
          </cell>
          <cell r="C6991">
            <v>41443.534722222219</v>
          </cell>
          <cell r="D6991">
            <v>5.9983700000000001E-2</v>
          </cell>
        </row>
        <row r="6992">
          <cell r="A6992">
            <v>41419.270833333336</v>
          </cell>
          <cell r="B6992">
            <v>0.41542499999999999</v>
          </cell>
          <cell r="C6992">
            <v>41443.541666666664</v>
          </cell>
          <cell r="D6992">
            <v>2.3722099999999999E-2</v>
          </cell>
        </row>
        <row r="6993">
          <cell r="A6993">
            <v>41419.274305555555</v>
          </cell>
          <cell r="B6993">
            <v>0.43301600000000001</v>
          </cell>
          <cell r="C6993">
            <v>41443.548611111109</v>
          </cell>
          <cell r="D6993">
            <v>-6.8521900000000002E-3</v>
          </cell>
        </row>
        <row r="6994">
          <cell r="A6994">
            <v>41419.277777777781</v>
          </cell>
          <cell r="B6994">
            <v>0.45026100000000002</v>
          </cell>
          <cell r="C6994">
            <v>41443.555555555555</v>
          </cell>
          <cell r="D6994">
            <v>-4.1601800000000001E-2</v>
          </cell>
        </row>
        <row r="6995">
          <cell r="A6995">
            <v>41419.28125</v>
          </cell>
          <cell r="B6995">
            <v>0.46778599999999998</v>
          </cell>
          <cell r="C6995">
            <v>41443.5625</v>
          </cell>
          <cell r="D6995">
            <v>-9.1782100000000005E-2</v>
          </cell>
        </row>
        <row r="6996">
          <cell r="A6996">
            <v>41419.284722222219</v>
          </cell>
          <cell r="B6996">
            <v>0.48533199999999999</v>
          </cell>
          <cell r="C6996">
            <v>41443.569444444445</v>
          </cell>
          <cell r="D6996">
            <v>-0.15056600000000001</v>
          </cell>
        </row>
        <row r="6997">
          <cell r="A6997">
            <v>41419.288194444445</v>
          </cell>
          <cell r="B6997">
            <v>0.50228399999999995</v>
          </cell>
          <cell r="C6997">
            <v>41443.576388888891</v>
          </cell>
          <cell r="D6997">
            <v>-0.198766</v>
          </cell>
        </row>
        <row r="6998">
          <cell r="A6998">
            <v>41419.291666666664</v>
          </cell>
          <cell r="B6998">
            <v>0.51929400000000003</v>
          </cell>
          <cell r="C6998">
            <v>41443.583333333336</v>
          </cell>
          <cell r="D6998">
            <v>-0.23135600000000001</v>
          </cell>
        </row>
        <row r="6999">
          <cell r="A6999">
            <v>41419.295138888891</v>
          </cell>
          <cell r="B6999">
            <v>0.53657900000000003</v>
          </cell>
          <cell r="C6999">
            <v>41443.590277777781</v>
          </cell>
          <cell r="D6999">
            <v>-0.257328</v>
          </cell>
        </row>
        <row r="7000">
          <cell r="A7000">
            <v>41419.298611111109</v>
          </cell>
          <cell r="B7000">
            <v>0.55314300000000005</v>
          </cell>
          <cell r="C7000">
            <v>41443.597222222219</v>
          </cell>
          <cell r="D7000">
            <v>-0.289601</v>
          </cell>
        </row>
        <row r="7001">
          <cell r="A7001">
            <v>41419.302083333336</v>
          </cell>
          <cell r="B7001">
            <v>0.56850900000000004</v>
          </cell>
          <cell r="C7001">
            <v>41443.604166666664</v>
          </cell>
          <cell r="D7001">
            <v>-0.33717200000000003</v>
          </cell>
        </row>
        <row r="7002">
          <cell r="A7002">
            <v>41419.305555555555</v>
          </cell>
          <cell r="B7002">
            <v>0.58396000000000003</v>
          </cell>
          <cell r="C7002">
            <v>41443.611111111109</v>
          </cell>
          <cell r="D7002">
            <v>-0.39093699999999998</v>
          </cell>
        </row>
        <row r="7003">
          <cell r="A7003">
            <v>41419.309027777781</v>
          </cell>
          <cell r="B7003">
            <v>0.59918700000000003</v>
          </cell>
          <cell r="C7003">
            <v>41443.618055555555</v>
          </cell>
          <cell r="D7003">
            <v>-0.43111500000000003</v>
          </cell>
        </row>
        <row r="7004">
          <cell r="A7004">
            <v>41419.3125</v>
          </cell>
          <cell r="B7004">
            <v>0.61454699999999995</v>
          </cell>
          <cell r="C7004">
            <v>41443.625</v>
          </cell>
          <cell r="D7004">
            <v>-0.45805600000000002</v>
          </cell>
        </row>
        <row r="7005">
          <cell r="A7005">
            <v>41419.315972222219</v>
          </cell>
          <cell r="B7005">
            <v>0.62995500000000004</v>
          </cell>
          <cell r="C7005">
            <v>41443.631944444445</v>
          </cell>
          <cell r="D7005">
            <v>-0.47695500000000002</v>
          </cell>
        </row>
        <row r="7006">
          <cell r="A7006">
            <v>41419.319444444445</v>
          </cell>
          <cell r="B7006">
            <v>0.64528799999999997</v>
          </cell>
          <cell r="C7006">
            <v>41443.638888888891</v>
          </cell>
          <cell r="D7006">
            <v>-0.50121099999999996</v>
          </cell>
        </row>
        <row r="7007">
          <cell r="A7007">
            <v>41419.322916666664</v>
          </cell>
          <cell r="B7007">
            <v>0.660524</v>
          </cell>
          <cell r="C7007">
            <v>41443.645833333336</v>
          </cell>
          <cell r="D7007">
            <v>-0.53807300000000002</v>
          </cell>
        </row>
        <row r="7008">
          <cell r="A7008">
            <v>41419.326388888891</v>
          </cell>
          <cell r="B7008">
            <v>0.67593099999999995</v>
          </cell>
          <cell r="C7008">
            <v>41443.652777777781</v>
          </cell>
          <cell r="D7008">
            <v>-0.57286599999999999</v>
          </cell>
        </row>
        <row r="7009">
          <cell r="A7009">
            <v>41419.329861111109</v>
          </cell>
          <cell r="B7009">
            <v>0.69105399999999995</v>
          </cell>
          <cell r="C7009">
            <v>41443.659722222219</v>
          </cell>
          <cell r="D7009">
            <v>-0.59555800000000003</v>
          </cell>
        </row>
        <row r="7010">
          <cell r="A7010">
            <v>41419.333333333336</v>
          </cell>
          <cell r="B7010">
            <v>0.70583600000000002</v>
          </cell>
          <cell r="C7010">
            <v>41443.666666666664</v>
          </cell>
          <cell r="D7010">
            <v>-0.61329999999999996</v>
          </cell>
        </row>
        <row r="7011">
          <cell r="A7011">
            <v>41419.336805555555</v>
          </cell>
          <cell r="B7011">
            <v>0.720306</v>
          </cell>
          <cell r="C7011">
            <v>41443.673611111109</v>
          </cell>
          <cell r="D7011">
            <v>-0.62539800000000001</v>
          </cell>
        </row>
        <row r="7012">
          <cell r="A7012">
            <v>41419.340277777781</v>
          </cell>
          <cell r="B7012">
            <v>0.734352</v>
          </cell>
          <cell r="C7012">
            <v>41443.680555555555</v>
          </cell>
          <cell r="D7012">
            <v>-0.63792099999999996</v>
          </cell>
        </row>
        <row r="7013">
          <cell r="A7013">
            <v>41419.34375</v>
          </cell>
          <cell r="B7013">
            <v>0.74704099999999996</v>
          </cell>
          <cell r="C7013">
            <v>41443.6875</v>
          </cell>
          <cell r="D7013">
            <v>-0.65558000000000005</v>
          </cell>
        </row>
        <row r="7014">
          <cell r="A7014">
            <v>41419.347222222219</v>
          </cell>
          <cell r="B7014">
            <v>0.75976399999999999</v>
          </cell>
          <cell r="C7014">
            <v>41443.694444444445</v>
          </cell>
          <cell r="D7014">
            <v>-0.66517400000000004</v>
          </cell>
        </row>
        <row r="7015">
          <cell r="A7015">
            <v>41419.350694444445</v>
          </cell>
          <cell r="B7015">
            <v>0.77248700000000003</v>
          </cell>
          <cell r="C7015">
            <v>41443.701388888891</v>
          </cell>
          <cell r="D7015">
            <v>-0.66935900000000004</v>
          </cell>
        </row>
        <row r="7016">
          <cell r="A7016">
            <v>41419.354166666664</v>
          </cell>
          <cell r="B7016">
            <v>0.78517999999999999</v>
          </cell>
          <cell r="C7016">
            <v>41443.708333333336</v>
          </cell>
          <cell r="D7016">
            <v>-0.67628299999999997</v>
          </cell>
        </row>
        <row r="7017">
          <cell r="A7017">
            <v>41419.357638888891</v>
          </cell>
          <cell r="B7017">
            <v>0.79758200000000001</v>
          </cell>
          <cell r="C7017">
            <v>41443.715277777781</v>
          </cell>
          <cell r="D7017">
            <v>-0.68284199999999995</v>
          </cell>
        </row>
        <row r="7018">
          <cell r="A7018">
            <v>41419.361111111109</v>
          </cell>
          <cell r="B7018">
            <v>0.80972</v>
          </cell>
          <cell r="C7018">
            <v>41443.722222222219</v>
          </cell>
          <cell r="D7018">
            <v>-0.68204399999999998</v>
          </cell>
        </row>
        <row r="7019">
          <cell r="A7019">
            <v>41419.364583333336</v>
          </cell>
          <cell r="B7019">
            <v>0.82054099999999996</v>
          </cell>
          <cell r="C7019">
            <v>41443.729166666664</v>
          </cell>
          <cell r="D7019">
            <v>-0.67796400000000001</v>
          </cell>
        </row>
        <row r="7020">
          <cell r="A7020">
            <v>41419.368055555555</v>
          </cell>
          <cell r="B7020">
            <v>0.83130000000000004</v>
          </cell>
          <cell r="C7020">
            <v>41443.736111111109</v>
          </cell>
          <cell r="D7020">
            <v>-0.66419099999999998</v>
          </cell>
        </row>
        <row r="7021">
          <cell r="A7021">
            <v>41419.371527777781</v>
          </cell>
          <cell r="B7021">
            <v>0.84203099999999997</v>
          </cell>
          <cell r="C7021">
            <v>41443.743055555555</v>
          </cell>
          <cell r="D7021">
            <v>-0.65310900000000005</v>
          </cell>
        </row>
        <row r="7022">
          <cell r="A7022">
            <v>41419.375</v>
          </cell>
          <cell r="B7022">
            <v>0.85245899999999997</v>
          </cell>
          <cell r="C7022">
            <v>41443.75</v>
          </cell>
          <cell r="D7022">
            <v>-0.65013900000000002</v>
          </cell>
        </row>
        <row r="7023">
          <cell r="A7023">
            <v>41419.378472222219</v>
          </cell>
          <cell r="B7023">
            <v>0.862371</v>
          </cell>
          <cell r="C7023">
            <v>41443.756944444445</v>
          </cell>
          <cell r="D7023">
            <v>-0.65020199999999995</v>
          </cell>
        </row>
        <row r="7024">
          <cell r="A7024">
            <v>41419.381944444445</v>
          </cell>
          <cell r="B7024">
            <v>0.87179899999999999</v>
          </cell>
          <cell r="C7024">
            <v>41443.763888888891</v>
          </cell>
          <cell r="D7024">
            <v>-0.64067399999999997</v>
          </cell>
        </row>
        <row r="7025">
          <cell r="A7025">
            <v>41419.385416666664</v>
          </cell>
          <cell r="B7025">
            <v>0.87848400000000004</v>
          </cell>
          <cell r="C7025">
            <v>41443.770833333336</v>
          </cell>
          <cell r="D7025">
            <v>-0.62043999999999999</v>
          </cell>
        </row>
        <row r="7026">
          <cell r="A7026">
            <v>41419.388888888891</v>
          </cell>
          <cell r="B7026">
            <v>0.88502800000000004</v>
          </cell>
          <cell r="C7026">
            <v>41443.777777777781</v>
          </cell>
          <cell r="D7026">
            <v>-0.58811100000000005</v>
          </cell>
        </row>
        <row r="7027">
          <cell r="A7027">
            <v>41419.392361111109</v>
          </cell>
          <cell r="B7027">
            <v>0.89150399999999996</v>
          </cell>
          <cell r="C7027">
            <v>41443.784722222219</v>
          </cell>
          <cell r="D7027">
            <v>-0.565639</v>
          </cell>
        </row>
        <row r="7028">
          <cell r="A7028">
            <v>41419.395833333336</v>
          </cell>
          <cell r="B7028">
            <v>0.89772399999999997</v>
          </cell>
          <cell r="C7028">
            <v>41443.791666666664</v>
          </cell>
          <cell r="D7028">
            <v>-0.55342499999999994</v>
          </cell>
        </row>
        <row r="7029">
          <cell r="A7029">
            <v>41419.399305555555</v>
          </cell>
          <cell r="B7029">
            <v>0.90325</v>
          </cell>
          <cell r="C7029">
            <v>41443.798611111109</v>
          </cell>
          <cell r="D7029">
            <v>-0.54893000000000003</v>
          </cell>
        </row>
        <row r="7030">
          <cell r="A7030">
            <v>41419.402777777781</v>
          </cell>
          <cell r="B7030">
            <v>0.90849500000000005</v>
          </cell>
          <cell r="C7030">
            <v>41443.805555555555</v>
          </cell>
          <cell r="D7030">
            <v>-0.53042900000000004</v>
          </cell>
        </row>
        <row r="7031">
          <cell r="A7031">
            <v>41419.40625</v>
          </cell>
          <cell r="B7031">
            <v>0.91069</v>
          </cell>
          <cell r="C7031">
            <v>41443.8125</v>
          </cell>
          <cell r="D7031">
            <v>-0.50109400000000004</v>
          </cell>
        </row>
        <row r="7032">
          <cell r="A7032">
            <v>41419.409722222219</v>
          </cell>
          <cell r="B7032">
            <v>0.91276500000000005</v>
          </cell>
          <cell r="C7032">
            <v>41443.819444444445</v>
          </cell>
          <cell r="D7032">
            <v>-0.452621</v>
          </cell>
        </row>
        <row r="7033">
          <cell r="A7033">
            <v>41419.413194444445</v>
          </cell>
          <cell r="B7033">
            <v>0.914937</v>
          </cell>
          <cell r="C7033">
            <v>41443.826388888891</v>
          </cell>
          <cell r="D7033">
            <v>-0.42645499999999997</v>
          </cell>
        </row>
        <row r="7034">
          <cell r="A7034">
            <v>41419.416666666664</v>
          </cell>
          <cell r="B7034">
            <v>0.91637400000000002</v>
          </cell>
          <cell r="C7034">
            <v>41443.833333333336</v>
          </cell>
          <cell r="D7034">
            <v>-0.41218700000000003</v>
          </cell>
        </row>
        <row r="7035">
          <cell r="A7035">
            <v>41419.420138888891</v>
          </cell>
          <cell r="B7035">
            <v>0.91675399999999996</v>
          </cell>
          <cell r="C7035">
            <v>41443.840277777781</v>
          </cell>
          <cell r="D7035">
            <v>-0.40677600000000003</v>
          </cell>
        </row>
        <row r="7036">
          <cell r="A7036">
            <v>41419.423611111109</v>
          </cell>
          <cell r="B7036">
            <v>0.91696999999999995</v>
          </cell>
          <cell r="C7036">
            <v>41443.847222222219</v>
          </cell>
          <cell r="D7036">
            <v>-0.38858199999999998</v>
          </cell>
        </row>
        <row r="7037">
          <cell r="A7037">
            <v>41419.427083333336</v>
          </cell>
          <cell r="B7037">
            <v>0.91347100000000003</v>
          </cell>
          <cell r="C7037">
            <v>41443.854166666664</v>
          </cell>
          <cell r="D7037">
            <v>-0.36254599999999998</v>
          </cell>
        </row>
        <row r="7038">
          <cell r="A7038">
            <v>41419.430555555555</v>
          </cell>
          <cell r="B7038">
            <v>0.90990000000000004</v>
          </cell>
          <cell r="C7038">
            <v>41443.861111111109</v>
          </cell>
          <cell r="D7038">
            <v>-0.31373400000000001</v>
          </cell>
        </row>
        <row r="7039">
          <cell r="A7039">
            <v>41419.434027777781</v>
          </cell>
          <cell r="B7039">
            <v>0.906447</v>
          </cell>
          <cell r="C7039">
            <v>41443.868055555555</v>
          </cell>
          <cell r="D7039">
            <v>-0.29474099999999998</v>
          </cell>
        </row>
        <row r="7040">
          <cell r="A7040">
            <v>41419.4375</v>
          </cell>
          <cell r="B7040">
            <v>0.90210000000000001</v>
          </cell>
          <cell r="C7040">
            <v>41443.875</v>
          </cell>
          <cell r="D7040">
            <v>-0.28242400000000001</v>
          </cell>
        </row>
        <row r="7041">
          <cell r="A7041">
            <v>41419.440972222219</v>
          </cell>
          <cell r="B7041">
            <v>0.89644400000000002</v>
          </cell>
          <cell r="C7041">
            <v>41443.881944444445</v>
          </cell>
          <cell r="D7041">
            <v>-0.28139999999999998</v>
          </cell>
        </row>
        <row r="7042">
          <cell r="A7042">
            <v>41419.444444444445</v>
          </cell>
          <cell r="B7042">
            <v>0.89087099999999997</v>
          </cell>
          <cell r="C7042">
            <v>41443.888888888891</v>
          </cell>
          <cell r="D7042">
            <v>-0.26003199999999999</v>
          </cell>
        </row>
        <row r="7043">
          <cell r="A7043">
            <v>41419.447916666664</v>
          </cell>
          <cell r="B7043">
            <v>0.88159600000000005</v>
          </cell>
          <cell r="C7043">
            <v>41443.895833333336</v>
          </cell>
          <cell r="D7043">
            <v>-0.240817</v>
          </cell>
        </row>
        <row r="7044">
          <cell r="A7044">
            <v>41419.451388888891</v>
          </cell>
          <cell r="B7044">
            <v>0.87238300000000002</v>
          </cell>
          <cell r="C7044">
            <v>41443.902777777781</v>
          </cell>
          <cell r="D7044">
            <v>-0.199322</v>
          </cell>
        </row>
        <row r="7045">
          <cell r="A7045">
            <v>41419.454861111109</v>
          </cell>
          <cell r="B7045">
            <v>0.86349399999999998</v>
          </cell>
          <cell r="C7045">
            <v>41443.909722222219</v>
          </cell>
          <cell r="D7045">
            <v>-0.18357100000000001</v>
          </cell>
        </row>
        <row r="7046">
          <cell r="A7046">
            <v>41419.458333333336</v>
          </cell>
          <cell r="B7046">
            <v>0.85350499999999996</v>
          </cell>
          <cell r="C7046">
            <v>41443.916666666664</v>
          </cell>
          <cell r="D7046">
            <v>-0.16794700000000001</v>
          </cell>
        </row>
        <row r="7047">
          <cell r="A7047">
            <v>41419.461805555555</v>
          </cell>
          <cell r="B7047">
            <v>0.84183200000000002</v>
          </cell>
          <cell r="C7047">
            <v>41443.923611111109</v>
          </cell>
          <cell r="D7047">
            <v>-0.166514</v>
          </cell>
        </row>
        <row r="7048">
          <cell r="A7048">
            <v>41419.465277777781</v>
          </cell>
          <cell r="B7048">
            <v>0.83079999999999998</v>
          </cell>
          <cell r="C7048">
            <v>41443.930555555555</v>
          </cell>
          <cell r="D7048">
            <v>-0.14438100000000001</v>
          </cell>
        </row>
        <row r="7049">
          <cell r="A7049">
            <v>41419.46875</v>
          </cell>
          <cell r="B7049">
            <v>0.81676199999999999</v>
          </cell>
          <cell r="C7049">
            <v>41443.9375</v>
          </cell>
          <cell r="D7049">
            <v>-0.134792</v>
          </cell>
        </row>
        <row r="7050">
          <cell r="A7050">
            <v>41419.472222222219</v>
          </cell>
          <cell r="B7050">
            <v>0.80289999999999995</v>
          </cell>
          <cell r="C7050">
            <v>41443.944444444445</v>
          </cell>
          <cell r="D7050">
            <v>-0.109731</v>
          </cell>
        </row>
        <row r="7051">
          <cell r="A7051">
            <v>41419.475694444445</v>
          </cell>
          <cell r="B7051">
            <v>0.78925599999999996</v>
          </cell>
          <cell r="C7051">
            <v>41443.951388888891</v>
          </cell>
          <cell r="D7051">
            <v>-0.10217900000000001</v>
          </cell>
        </row>
        <row r="7052">
          <cell r="A7052">
            <v>41419.479166666664</v>
          </cell>
          <cell r="B7052">
            <v>0.77445399999999998</v>
          </cell>
          <cell r="C7052">
            <v>41443.958333333336</v>
          </cell>
          <cell r="D7052">
            <v>-8.3073999999999995E-2</v>
          </cell>
        </row>
        <row r="7053">
          <cell r="A7053">
            <v>41419.482638888891</v>
          </cell>
          <cell r="B7053">
            <v>0.75789399999999996</v>
          </cell>
          <cell r="C7053">
            <v>41443.965277777781</v>
          </cell>
          <cell r="D7053">
            <v>-8.3331600000000006E-2</v>
          </cell>
        </row>
        <row r="7054">
          <cell r="A7054">
            <v>41419.486111111109</v>
          </cell>
          <cell r="B7054">
            <v>0.74172800000000005</v>
          </cell>
          <cell r="C7054">
            <v>41443.972222222219</v>
          </cell>
          <cell r="D7054">
            <v>-6.6406300000000001E-2</v>
          </cell>
        </row>
        <row r="7055">
          <cell r="A7055">
            <v>41419.489583333336</v>
          </cell>
          <cell r="B7055">
            <v>0.72227300000000005</v>
          </cell>
          <cell r="C7055">
            <v>41443.979166666664</v>
          </cell>
          <cell r="D7055">
            <v>-7.0773600000000006E-2</v>
          </cell>
        </row>
        <row r="7056">
          <cell r="A7056">
            <v>41419.493055555555</v>
          </cell>
          <cell r="B7056">
            <v>0.70276000000000005</v>
          </cell>
          <cell r="C7056">
            <v>41443.986111111109</v>
          </cell>
          <cell r="D7056">
            <v>-6.2848000000000001E-2</v>
          </cell>
        </row>
        <row r="7057">
          <cell r="A7057">
            <v>41419.496527777781</v>
          </cell>
          <cell r="B7057">
            <v>0.68379199999999996</v>
          </cell>
          <cell r="C7057">
            <v>41443.993055555555</v>
          </cell>
          <cell r="D7057">
            <v>-6.2504500000000005E-2</v>
          </cell>
        </row>
        <row r="7058">
          <cell r="A7058">
            <v>41419.5</v>
          </cell>
          <cell r="B7058">
            <v>0.66391299999999998</v>
          </cell>
          <cell r="C7058">
            <v>41444</v>
          </cell>
          <cell r="D7058">
            <v>-4.0637100000000002E-2</v>
          </cell>
        </row>
        <row r="7059">
          <cell r="A7059">
            <v>41419.503472222219</v>
          </cell>
          <cell r="B7059">
            <v>0.64250799999999997</v>
          </cell>
          <cell r="C7059">
            <v>41444.006944444445</v>
          </cell>
          <cell r="D7059">
            <v>-4.1304399999999998E-2</v>
          </cell>
        </row>
        <row r="7060">
          <cell r="A7060">
            <v>41419.506944444445</v>
          </cell>
          <cell r="B7060">
            <v>0.62243499999999996</v>
          </cell>
          <cell r="C7060">
            <v>41444.013888888891</v>
          </cell>
          <cell r="D7060">
            <v>-3.1808500000000003E-2</v>
          </cell>
        </row>
        <row r="7061">
          <cell r="A7061">
            <v>41419.510416666664</v>
          </cell>
          <cell r="B7061">
            <v>0.60159799999999997</v>
          </cell>
          <cell r="C7061">
            <v>41444.020833333336</v>
          </cell>
          <cell r="D7061">
            <v>-4.5424899999999997E-2</v>
          </cell>
        </row>
        <row r="7062">
          <cell r="A7062">
            <v>41419.513888888891</v>
          </cell>
          <cell r="B7062">
            <v>0.58098499999999997</v>
          </cell>
          <cell r="C7062">
            <v>41444.027777777781</v>
          </cell>
          <cell r="D7062">
            <v>-4.8932900000000001E-2</v>
          </cell>
        </row>
        <row r="7063">
          <cell r="A7063">
            <v>41419.517361111109</v>
          </cell>
          <cell r="B7063">
            <v>0.56042599999999998</v>
          </cell>
          <cell r="C7063">
            <v>41444.034722222219</v>
          </cell>
          <cell r="D7063">
            <v>-4.9674500000000003E-2</v>
          </cell>
        </row>
        <row r="7064">
          <cell r="A7064">
            <v>41419.520833333336</v>
          </cell>
          <cell r="B7064">
            <v>0.53877600000000003</v>
          </cell>
          <cell r="C7064">
            <v>41444.041666666664</v>
          </cell>
          <cell r="D7064">
            <v>-3.1585700000000001E-2</v>
          </cell>
        </row>
        <row r="7065">
          <cell r="A7065">
            <v>41419.524305555555</v>
          </cell>
          <cell r="B7065">
            <v>0.51576299999999997</v>
          </cell>
          <cell r="C7065">
            <v>41444.048611111109</v>
          </cell>
          <cell r="D7065">
            <v>-2.8827499999999999E-2</v>
          </cell>
        </row>
        <row r="7066">
          <cell r="A7066">
            <v>41419.527777777781</v>
          </cell>
          <cell r="B7066">
            <v>0.49311199999999999</v>
          </cell>
          <cell r="C7066">
            <v>41444.055555555555</v>
          </cell>
          <cell r="D7066">
            <v>-2.46976E-2</v>
          </cell>
        </row>
        <row r="7067">
          <cell r="A7067">
            <v>41419.53125</v>
          </cell>
          <cell r="B7067">
            <v>0.46921000000000002</v>
          </cell>
          <cell r="C7067">
            <v>41444.0625</v>
          </cell>
          <cell r="D7067">
            <v>-4.2614100000000002E-2</v>
          </cell>
        </row>
        <row r="7068">
          <cell r="A7068">
            <v>41419.534722222219</v>
          </cell>
          <cell r="B7068">
            <v>0.44527</v>
          </cell>
          <cell r="C7068">
            <v>41444.069444444445</v>
          </cell>
          <cell r="D7068">
            <v>-5.1997799999999997E-2</v>
          </cell>
        </row>
        <row r="7069">
          <cell r="A7069">
            <v>41419.538194444445</v>
          </cell>
          <cell r="B7069">
            <v>0.42207499999999998</v>
          </cell>
          <cell r="C7069">
            <v>41444.076388888891</v>
          </cell>
          <cell r="D7069">
            <v>-4.92077E-2</v>
          </cell>
        </row>
        <row r="7070">
          <cell r="A7070">
            <v>41419.541666666664</v>
          </cell>
          <cell r="B7070">
            <v>0.39840700000000001</v>
          </cell>
          <cell r="C7070">
            <v>41444.083333333336</v>
          </cell>
          <cell r="D7070">
            <v>-3.6292900000000003E-2</v>
          </cell>
        </row>
        <row r="7071">
          <cell r="A7071">
            <v>41419.545138888891</v>
          </cell>
          <cell r="B7071">
            <v>0.37404300000000001</v>
          </cell>
          <cell r="C7071">
            <v>41444.090277777781</v>
          </cell>
          <cell r="D7071">
            <v>-2.5690899999999999E-2</v>
          </cell>
        </row>
        <row r="7072">
          <cell r="A7072">
            <v>41419.548611111109</v>
          </cell>
          <cell r="B7072">
            <v>0.34984900000000002</v>
          </cell>
          <cell r="C7072">
            <v>41444.097222222219</v>
          </cell>
          <cell r="D7072">
            <v>-1.8957700000000001E-2</v>
          </cell>
        </row>
        <row r="7073">
          <cell r="A7073">
            <v>41419.552083333336</v>
          </cell>
          <cell r="B7073">
            <v>0.32461200000000001</v>
          </cell>
          <cell r="C7073">
            <v>41444.104166666664</v>
          </cell>
          <cell r="D7073">
            <v>-2.9390099999999999E-2</v>
          </cell>
        </row>
        <row r="7074">
          <cell r="A7074">
            <v>41419.555555555555</v>
          </cell>
          <cell r="B7074">
            <v>0.29937999999999998</v>
          </cell>
          <cell r="C7074">
            <v>41444.111111111109</v>
          </cell>
          <cell r="D7074">
            <v>-3.1311199999999997E-2</v>
          </cell>
        </row>
        <row r="7075">
          <cell r="A7075">
            <v>41419.559027777781</v>
          </cell>
          <cell r="B7075">
            <v>0.27435300000000001</v>
          </cell>
          <cell r="C7075">
            <v>41444.118055555555</v>
          </cell>
          <cell r="D7075">
            <v>-2.21383E-2</v>
          </cell>
        </row>
        <row r="7076">
          <cell r="A7076">
            <v>41419.5625</v>
          </cell>
          <cell r="B7076">
            <v>0.248888</v>
          </cell>
          <cell r="C7076">
            <v>41444.125</v>
          </cell>
          <cell r="D7076">
            <v>-7.9339200000000006E-3</v>
          </cell>
        </row>
        <row r="7077">
          <cell r="A7077">
            <v>41419.565972222219</v>
          </cell>
          <cell r="B7077">
            <v>0.222964</v>
          </cell>
          <cell r="C7077">
            <v>41444.131944444445</v>
          </cell>
          <cell r="D7077">
            <v>9.6786400000000005E-3</v>
          </cell>
        </row>
        <row r="7078">
          <cell r="A7078">
            <v>41419.569444444445</v>
          </cell>
          <cell r="B7078">
            <v>0.19725699999999999</v>
          </cell>
          <cell r="C7078">
            <v>41444.138888888891</v>
          </cell>
          <cell r="D7078">
            <v>2.13636E-2</v>
          </cell>
        </row>
        <row r="7079">
          <cell r="A7079">
            <v>41419.572916666664</v>
          </cell>
          <cell r="B7079">
            <v>0.170296</v>
          </cell>
          <cell r="C7079">
            <v>41444.145833333336</v>
          </cell>
          <cell r="D7079">
            <v>2.4617900000000002E-2</v>
          </cell>
        </row>
        <row r="7080">
          <cell r="A7080">
            <v>41419.576388888891</v>
          </cell>
          <cell r="B7080">
            <v>0.143204</v>
          </cell>
          <cell r="C7080">
            <v>41444.152777777781</v>
          </cell>
          <cell r="D7080">
            <v>3.25808E-2</v>
          </cell>
        </row>
        <row r="7081">
          <cell r="A7081">
            <v>41419.579861111109</v>
          </cell>
          <cell r="B7081">
            <v>0.11629399999999999</v>
          </cell>
          <cell r="C7081">
            <v>41444.159722222219</v>
          </cell>
          <cell r="D7081">
            <v>4.9834700000000003E-2</v>
          </cell>
        </row>
        <row r="7082">
          <cell r="A7082">
            <v>41419.583333333336</v>
          </cell>
          <cell r="B7082">
            <v>8.8878700000000005E-2</v>
          </cell>
          <cell r="C7082">
            <v>41444.166666666664</v>
          </cell>
          <cell r="D7082">
            <v>6.2586100000000006E-2</v>
          </cell>
        </row>
        <row r="7083">
          <cell r="A7083">
            <v>41419.586805555555</v>
          </cell>
          <cell r="B7083">
            <v>6.1010500000000002E-2</v>
          </cell>
          <cell r="C7083">
            <v>41444.173611111109</v>
          </cell>
          <cell r="D7083">
            <v>8.1804799999999997E-2</v>
          </cell>
        </row>
        <row r="7084">
          <cell r="A7084">
            <v>41419.590277777781</v>
          </cell>
          <cell r="B7084">
            <v>3.3604700000000001E-2</v>
          </cell>
          <cell r="C7084">
            <v>41444.180555555555</v>
          </cell>
          <cell r="D7084">
            <v>9.8935200000000001E-2</v>
          </cell>
        </row>
        <row r="7085">
          <cell r="A7085">
            <v>41419.59375</v>
          </cell>
          <cell r="B7085">
            <v>5.5872300000000003E-3</v>
          </cell>
          <cell r="C7085">
            <v>41444.1875</v>
          </cell>
          <cell r="D7085">
            <v>0.117567</v>
          </cell>
        </row>
        <row r="7086">
          <cell r="A7086">
            <v>41419.597222222219</v>
          </cell>
          <cell r="B7086">
            <v>-2.2364100000000001E-2</v>
          </cell>
          <cell r="C7086">
            <v>41444.194444444445</v>
          </cell>
          <cell r="D7086">
            <v>0.13623099999999999</v>
          </cell>
        </row>
        <row r="7087">
          <cell r="A7087">
            <v>41419.600694444445</v>
          </cell>
          <cell r="B7087">
            <v>-5.0220899999999999E-2</v>
          </cell>
          <cell r="C7087">
            <v>41444.201388888891</v>
          </cell>
          <cell r="D7087">
            <v>0.161048</v>
          </cell>
        </row>
        <row r="7088">
          <cell r="A7088">
            <v>41419.604166666664</v>
          </cell>
          <cell r="B7088">
            <v>-7.8660300000000002E-2</v>
          </cell>
          <cell r="C7088">
            <v>41444.208333333336</v>
          </cell>
          <cell r="D7088">
            <v>0.169543</v>
          </cell>
        </row>
        <row r="7089">
          <cell r="A7089">
            <v>41419.607638888891</v>
          </cell>
          <cell r="B7089">
            <v>-0.107639</v>
          </cell>
          <cell r="C7089">
            <v>41444.215277777781</v>
          </cell>
          <cell r="D7089">
            <v>0.191661</v>
          </cell>
        </row>
        <row r="7090">
          <cell r="A7090">
            <v>41419.611111111109</v>
          </cell>
          <cell r="B7090">
            <v>-0.136383</v>
          </cell>
          <cell r="C7090">
            <v>41444.222222222219</v>
          </cell>
          <cell r="D7090">
            <v>0.21487200000000001</v>
          </cell>
        </row>
        <row r="7091">
          <cell r="A7091">
            <v>41419.614583333336</v>
          </cell>
          <cell r="B7091">
            <v>-0.16564499999999999</v>
          </cell>
          <cell r="C7091">
            <v>41444.229166666664</v>
          </cell>
          <cell r="D7091">
            <v>0.252552</v>
          </cell>
        </row>
        <row r="7092">
          <cell r="A7092">
            <v>41419.618055555555</v>
          </cell>
          <cell r="B7092">
            <v>-0.19488</v>
          </cell>
          <cell r="C7092">
            <v>41444.236111111109</v>
          </cell>
          <cell r="D7092">
            <v>0.28123500000000001</v>
          </cell>
        </row>
        <row r="7093">
          <cell r="A7093">
            <v>41419.621527777781</v>
          </cell>
          <cell r="B7093">
            <v>-0.22375600000000001</v>
          </cell>
          <cell r="C7093">
            <v>41444.243055555555</v>
          </cell>
          <cell r="D7093">
            <v>0.30862200000000001</v>
          </cell>
        </row>
        <row r="7094">
          <cell r="A7094">
            <v>41419.625</v>
          </cell>
          <cell r="B7094">
            <v>-0.25310199999999999</v>
          </cell>
          <cell r="C7094">
            <v>41444.25</v>
          </cell>
          <cell r="D7094">
            <v>0.312139</v>
          </cell>
        </row>
        <row r="7095">
          <cell r="A7095">
            <v>41419.628472222219</v>
          </cell>
          <cell r="B7095">
            <v>-0.28282000000000002</v>
          </cell>
          <cell r="C7095">
            <v>41444.256944444445</v>
          </cell>
          <cell r="D7095">
            <v>0.33522200000000002</v>
          </cell>
        </row>
        <row r="7096">
          <cell r="A7096">
            <v>41419.631944444445</v>
          </cell>
          <cell r="B7096">
            <v>-0.30824800000000002</v>
          </cell>
          <cell r="C7096">
            <v>41444.263888888891</v>
          </cell>
          <cell r="D7096">
            <v>0.36174200000000001</v>
          </cell>
        </row>
        <row r="7097">
          <cell r="A7097">
            <v>41419.635416666664</v>
          </cell>
          <cell r="B7097">
            <v>-0.33943600000000002</v>
          </cell>
          <cell r="C7097">
            <v>41444.270833333336</v>
          </cell>
          <cell r="D7097">
            <v>0.411914</v>
          </cell>
        </row>
        <row r="7098">
          <cell r="A7098">
            <v>41419.638888888891</v>
          </cell>
          <cell r="B7098">
            <v>-0.36631000000000002</v>
          </cell>
          <cell r="C7098">
            <v>41444.277777777781</v>
          </cell>
          <cell r="D7098">
            <v>0.443351</v>
          </cell>
        </row>
        <row r="7099">
          <cell r="A7099">
            <v>41419.642361111109</v>
          </cell>
          <cell r="B7099">
            <v>-0.39324700000000001</v>
          </cell>
          <cell r="C7099">
            <v>41444.284722222219</v>
          </cell>
          <cell r="D7099">
            <v>0.46745399999999998</v>
          </cell>
        </row>
        <row r="7100">
          <cell r="A7100">
            <v>41419.645833333336</v>
          </cell>
          <cell r="B7100">
            <v>-0.42061399999999999</v>
          </cell>
          <cell r="C7100">
            <v>41444.291666666664</v>
          </cell>
          <cell r="D7100">
            <v>0.46800900000000001</v>
          </cell>
        </row>
        <row r="7101">
          <cell r="A7101">
            <v>41419.649305555555</v>
          </cell>
          <cell r="B7101">
            <v>-0.448187</v>
          </cell>
          <cell r="C7101">
            <v>41444.298611111109</v>
          </cell>
          <cell r="D7101">
            <v>0.49060900000000002</v>
          </cell>
        </row>
        <row r="7102">
          <cell r="A7102">
            <v>41419.652777777781</v>
          </cell>
          <cell r="B7102">
            <v>-0.47536499999999998</v>
          </cell>
          <cell r="C7102">
            <v>41444.305555555555</v>
          </cell>
          <cell r="D7102">
            <v>0.51991699999999996</v>
          </cell>
        </row>
        <row r="7103">
          <cell r="A7103">
            <v>41419.65625</v>
          </cell>
          <cell r="B7103">
            <v>-0.50154399999999999</v>
          </cell>
          <cell r="C7103">
            <v>41444.3125</v>
          </cell>
          <cell r="D7103">
            <v>0.569407</v>
          </cell>
        </row>
        <row r="7104">
          <cell r="A7104">
            <v>41419.659722222219</v>
          </cell>
          <cell r="B7104">
            <v>-0.52771500000000005</v>
          </cell>
          <cell r="C7104">
            <v>41444.319444444445</v>
          </cell>
          <cell r="D7104">
            <v>0.59613499999999997</v>
          </cell>
        </row>
        <row r="7105">
          <cell r="A7105">
            <v>41419.663194444445</v>
          </cell>
          <cell r="B7105">
            <v>-0.55342400000000003</v>
          </cell>
          <cell r="C7105">
            <v>41444.326388888891</v>
          </cell>
          <cell r="D7105">
            <v>0.61102900000000004</v>
          </cell>
        </row>
        <row r="7106">
          <cell r="A7106">
            <v>41419.666666666664</v>
          </cell>
          <cell r="B7106">
            <v>-0.57864599999999999</v>
          </cell>
          <cell r="C7106">
            <v>41444.333333333336</v>
          </cell>
          <cell r="D7106">
            <v>0.61177199999999998</v>
          </cell>
        </row>
        <row r="7107">
          <cell r="A7107">
            <v>41419.670138888891</v>
          </cell>
          <cell r="B7107">
            <v>-0.60350800000000004</v>
          </cell>
          <cell r="C7107">
            <v>41444.340277777781</v>
          </cell>
          <cell r="D7107">
            <v>0.62990800000000002</v>
          </cell>
        </row>
        <row r="7108">
          <cell r="A7108">
            <v>41419.673611111109</v>
          </cell>
          <cell r="B7108">
            <v>-0.62725799999999998</v>
          </cell>
          <cell r="C7108">
            <v>41444.347222222219</v>
          </cell>
          <cell r="D7108">
            <v>0.65458700000000003</v>
          </cell>
        </row>
        <row r="7109">
          <cell r="A7109">
            <v>41419.677083333336</v>
          </cell>
          <cell r="B7109">
            <v>-0.64784399999999998</v>
          </cell>
          <cell r="C7109">
            <v>41444.354166666664</v>
          </cell>
          <cell r="D7109">
            <v>0.68959400000000004</v>
          </cell>
        </row>
        <row r="7110">
          <cell r="A7110">
            <v>41419.680555555555</v>
          </cell>
          <cell r="B7110">
            <v>-0.66838900000000001</v>
          </cell>
          <cell r="C7110">
            <v>41444.361111111109</v>
          </cell>
          <cell r="D7110">
            <v>0.70725899999999997</v>
          </cell>
        </row>
        <row r="7111">
          <cell r="A7111">
            <v>41419.684027777781</v>
          </cell>
          <cell r="B7111">
            <v>-0.68885099999999999</v>
          </cell>
          <cell r="C7111">
            <v>41444.368055555555</v>
          </cell>
          <cell r="D7111">
            <v>0.71494100000000005</v>
          </cell>
        </row>
        <row r="7112">
          <cell r="A7112">
            <v>41419.6875</v>
          </cell>
          <cell r="B7112">
            <v>-0.70899599999999996</v>
          </cell>
          <cell r="C7112">
            <v>41444.375</v>
          </cell>
          <cell r="D7112">
            <v>0.71077599999999996</v>
          </cell>
        </row>
        <row r="7113">
          <cell r="A7113">
            <v>41419.690972222219</v>
          </cell>
          <cell r="B7113">
            <v>-0.72838599999999998</v>
          </cell>
          <cell r="C7113">
            <v>41444.381944444445</v>
          </cell>
          <cell r="D7113">
            <v>0.71830899999999998</v>
          </cell>
        </row>
        <row r="7114">
          <cell r="A7114">
            <v>41419.694444444445</v>
          </cell>
          <cell r="B7114">
            <v>-0.74729000000000001</v>
          </cell>
          <cell r="C7114">
            <v>41444.388888888891</v>
          </cell>
          <cell r="D7114">
            <v>0.72924299999999997</v>
          </cell>
        </row>
        <row r="7115">
          <cell r="A7115">
            <v>41419.697916666664</v>
          </cell>
          <cell r="B7115">
            <v>-0.76327100000000003</v>
          </cell>
          <cell r="C7115">
            <v>41444.395833333336</v>
          </cell>
          <cell r="D7115">
            <v>0.74101499999999998</v>
          </cell>
        </row>
        <row r="7116">
          <cell r="A7116">
            <v>41419.701388888891</v>
          </cell>
          <cell r="B7116">
            <v>-0.77934199999999998</v>
          </cell>
          <cell r="C7116">
            <v>41444.402777777781</v>
          </cell>
          <cell r="D7116">
            <v>0.74343000000000004</v>
          </cell>
        </row>
        <row r="7117">
          <cell r="A7117">
            <v>41419.704861111109</v>
          </cell>
          <cell r="B7117">
            <v>-0.79512799999999995</v>
          </cell>
          <cell r="C7117">
            <v>41444.409722222219</v>
          </cell>
          <cell r="D7117">
            <v>0.73977800000000005</v>
          </cell>
        </row>
        <row r="7118">
          <cell r="A7118">
            <v>41419.708333333336</v>
          </cell>
          <cell r="B7118">
            <v>-0.80971199999999999</v>
          </cell>
          <cell r="C7118">
            <v>41444.416666666664</v>
          </cell>
          <cell r="D7118">
            <v>0.72316499999999995</v>
          </cell>
        </row>
        <row r="7119">
          <cell r="A7119">
            <v>41419.711805555555</v>
          </cell>
          <cell r="B7119">
            <v>-0.82319600000000004</v>
          </cell>
          <cell r="C7119">
            <v>41444.423611111109</v>
          </cell>
          <cell r="D7119">
            <v>0.71645300000000001</v>
          </cell>
        </row>
        <row r="7120">
          <cell r="A7120">
            <v>41419.715277777781</v>
          </cell>
          <cell r="B7120">
            <v>-0.83586800000000006</v>
          </cell>
          <cell r="C7120">
            <v>41444.430555555555</v>
          </cell>
          <cell r="D7120">
            <v>0.70984800000000003</v>
          </cell>
        </row>
        <row r="7121">
          <cell r="A7121">
            <v>41419.71875</v>
          </cell>
          <cell r="B7121">
            <v>-0.84426299999999999</v>
          </cell>
          <cell r="C7121">
            <v>41444.4375</v>
          </cell>
          <cell r="D7121">
            <v>0.70035499999999995</v>
          </cell>
        </row>
        <row r="7122">
          <cell r="A7122">
            <v>41419.722222222219</v>
          </cell>
          <cell r="B7122">
            <v>-0.85276700000000005</v>
          </cell>
          <cell r="C7122">
            <v>41444.444444444445</v>
          </cell>
          <cell r="D7122">
            <v>0.68057500000000004</v>
          </cell>
        </row>
        <row r="7123">
          <cell r="A7123">
            <v>41419.725694444445</v>
          </cell>
          <cell r="B7123">
            <v>-0.861178</v>
          </cell>
          <cell r="C7123">
            <v>41444.451388888891</v>
          </cell>
          <cell r="D7123">
            <v>0.66095400000000004</v>
          </cell>
        </row>
        <row r="7124">
          <cell r="A7124">
            <v>41419.729166666664</v>
          </cell>
          <cell r="B7124">
            <v>-0.86831000000000003</v>
          </cell>
          <cell r="C7124">
            <v>41444.458333333336</v>
          </cell>
          <cell r="D7124">
            <v>0.63144199999999995</v>
          </cell>
        </row>
        <row r="7125">
          <cell r="A7125">
            <v>41419.732638888891</v>
          </cell>
          <cell r="B7125">
            <v>-0.87390199999999996</v>
          </cell>
          <cell r="C7125">
            <v>41444.465277777781</v>
          </cell>
          <cell r="D7125">
            <v>0.60828300000000002</v>
          </cell>
        </row>
        <row r="7126">
          <cell r="A7126">
            <v>41419.736111111109</v>
          </cell>
          <cell r="B7126">
            <v>-0.87933899999999998</v>
          </cell>
          <cell r="C7126">
            <v>41444.472222222219</v>
          </cell>
          <cell r="D7126">
            <v>0.58636299999999997</v>
          </cell>
        </row>
        <row r="7127">
          <cell r="A7127">
            <v>41419.739583333336</v>
          </cell>
          <cell r="B7127">
            <v>-0.881166</v>
          </cell>
          <cell r="C7127">
            <v>41444.479166666664</v>
          </cell>
          <cell r="D7127">
            <v>0.556091</v>
          </cell>
        </row>
        <row r="7128">
          <cell r="A7128">
            <v>41419.743055555555</v>
          </cell>
          <cell r="B7128">
            <v>-0.883266</v>
          </cell>
          <cell r="C7128">
            <v>41444.486111111109</v>
          </cell>
          <cell r="D7128">
            <v>0.51387000000000005</v>
          </cell>
        </row>
        <row r="7129">
          <cell r="A7129">
            <v>41419.746527777781</v>
          </cell>
          <cell r="B7129">
            <v>-0.88533600000000001</v>
          </cell>
          <cell r="C7129">
            <v>41444.493055555555</v>
          </cell>
          <cell r="D7129">
            <v>0.47578300000000001</v>
          </cell>
        </row>
        <row r="7130">
          <cell r="A7130">
            <v>41419.75</v>
          </cell>
          <cell r="B7130">
            <v>-0.88550799999999996</v>
          </cell>
          <cell r="C7130">
            <v>41444.5</v>
          </cell>
          <cell r="D7130">
            <v>0.438606</v>
          </cell>
        </row>
        <row r="7131">
          <cell r="A7131">
            <v>41419.753472222219</v>
          </cell>
          <cell r="B7131">
            <v>-0.88385199999999997</v>
          </cell>
          <cell r="C7131">
            <v>41444.506944444445</v>
          </cell>
          <cell r="D7131">
            <v>0.40660099999999999</v>
          </cell>
        </row>
        <row r="7132">
          <cell r="A7132">
            <v>41419.756944444445</v>
          </cell>
          <cell r="B7132">
            <v>-0.88238700000000003</v>
          </cell>
          <cell r="C7132">
            <v>41444.513888888891</v>
          </cell>
          <cell r="D7132">
            <v>0.37381799999999998</v>
          </cell>
        </row>
        <row r="7133">
          <cell r="A7133">
            <v>41419.760416666664</v>
          </cell>
          <cell r="B7133">
            <v>-0.87767300000000004</v>
          </cell>
          <cell r="C7133">
            <v>41444.520833333336</v>
          </cell>
          <cell r="D7133">
            <v>0.32866899999999999</v>
          </cell>
        </row>
        <row r="7134">
          <cell r="A7134">
            <v>41419.763888888891</v>
          </cell>
          <cell r="B7134">
            <v>-0.87320600000000004</v>
          </cell>
          <cell r="C7134">
            <v>41444.527777777781</v>
          </cell>
          <cell r="D7134">
            <v>0.27201900000000001</v>
          </cell>
        </row>
        <row r="7135">
          <cell r="A7135">
            <v>41419.767361111109</v>
          </cell>
          <cell r="B7135">
            <v>-0.86885999999999997</v>
          </cell>
          <cell r="C7135">
            <v>41444.534722222219</v>
          </cell>
          <cell r="D7135">
            <v>0.222912</v>
          </cell>
        </row>
        <row r="7136">
          <cell r="A7136">
            <v>41419.770833333336</v>
          </cell>
          <cell r="B7136">
            <v>-0.86269300000000004</v>
          </cell>
          <cell r="C7136">
            <v>41444.541666666664</v>
          </cell>
          <cell r="D7136">
            <v>0.18323300000000001</v>
          </cell>
        </row>
        <row r="7137">
          <cell r="A7137">
            <v>41419.774305555555</v>
          </cell>
          <cell r="B7137">
            <v>-0.85479099999999997</v>
          </cell>
          <cell r="C7137">
            <v>41444.548611111109</v>
          </cell>
          <cell r="D7137">
            <v>0.14815200000000001</v>
          </cell>
        </row>
        <row r="7138">
          <cell r="A7138">
            <v>41419.777777777781</v>
          </cell>
          <cell r="B7138">
            <v>-0.847356</v>
          </cell>
          <cell r="C7138">
            <v>41444.555555555555</v>
          </cell>
          <cell r="D7138">
            <v>0.11124100000000001</v>
          </cell>
        </row>
        <row r="7139">
          <cell r="A7139">
            <v>41419.78125</v>
          </cell>
          <cell r="B7139">
            <v>-0.83755800000000002</v>
          </cell>
          <cell r="C7139">
            <v>41444.5625</v>
          </cell>
          <cell r="D7139">
            <v>5.7035099999999998E-2</v>
          </cell>
        </row>
        <row r="7140">
          <cell r="A7140">
            <v>41419.784722222219</v>
          </cell>
          <cell r="B7140">
            <v>-0.82808000000000004</v>
          </cell>
          <cell r="C7140">
            <v>41444.569444444445</v>
          </cell>
          <cell r="D7140">
            <v>-6.4962199999999996E-3</v>
          </cell>
        </row>
        <row r="7141">
          <cell r="A7141">
            <v>41419.788194444445</v>
          </cell>
          <cell r="B7141">
            <v>-0.81897299999999995</v>
          </cell>
          <cell r="C7141">
            <v>41444.576388888891</v>
          </cell>
          <cell r="D7141">
            <v>-6.0728200000000003E-2</v>
          </cell>
        </row>
        <row r="7142">
          <cell r="A7142">
            <v>41419.791666666664</v>
          </cell>
          <cell r="B7142">
            <v>-0.80857000000000001</v>
          </cell>
          <cell r="C7142">
            <v>41444.583333333336</v>
          </cell>
          <cell r="D7142">
            <v>-9.74637E-2</v>
          </cell>
        </row>
        <row r="7143">
          <cell r="A7143">
            <v>41419.795138888891</v>
          </cell>
          <cell r="B7143">
            <v>-0.79666700000000001</v>
          </cell>
          <cell r="C7143">
            <v>41444.590277777781</v>
          </cell>
          <cell r="D7143">
            <v>-0.12925800000000001</v>
          </cell>
        </row>
        <row r="7144">
          <cell r="A7144">
            <v>41419.798611111109</v>
          </cell>
          <cell r="B7144">
            <v>-0.78547500000000003</v>
          </cell>
          <cell r="C7144">
            <v>41444.597222222219</v>
          </cell>
          <cell r="D7144">
            <v>-0.16514699999999999</v>
          </cell>
        </row>
        <row r="7145">
          <cell r="A7145">
            <v>41419.802083333336</v>
          </cell>
          <cell r="B7145">
            <v>-0.77278999999999998</v>
          </cell>
          <cell r="C7145">
            <v>41444.604166666664</v>
          </cell>
          <cell r="D7145">
            <v>-0.217781</v>
          </cell>
        </row>
        <row r="7146">
          <cell r="A7146">
            <v>41419.805555555555</v>
          </cell>
          <cell r="B7146">
            <v>-0.760293</v>
          </cell>
          <cell r="C7146">
            <v>41444.611111111109</v>
          </cell>
          <cell r="D7146">
            <v>-0.27968100000000001</v>
          </cell>
        </row>
        <row r="7147">
          <cell r="A7147">
            <v>41419.809027777781</v>
          </cell>
          <cell r="B7147">
            <v>-0.74833899999999998</v>
          </cell>
          <cell r="C7147">
            <v>41444.618055555555</v>
          </cell>
          <cell r="D7147">
            <v>-0.329434</v>
          </cell>
        </row>
        <row r="7148">
          <cell r="A7148">
            <v>41419.8125</v>
          </cell>
          <cell r="B7148">
            <v>-0.73515299999999995</v>
          </cell>
          <cell r="C7148">
            <v>41444.625</v>
          </cell>
          <cell r="D7148">
            <v>-0.36319499999999999</v>
          </cell>
        </row>
        <row r="7149">
          <cell r="A7149">
            <v>41419.815972222219</v>
          </cell>
          <cell r="B7149">
            <v>-0.72091499999999997</v>
          </cell>
          <cell r="C7149">
            <v>41444.631944444445</v>
          </cell>
          <cell r="D7149">
            <v>-0.38782299999999997</v>
          </cell>
        </row>
        <row r="7150">
          <cell r="A7150">
            <v>41419.819444444445</v>
          </cell>
          <cell r="B7150">
            <v>-0.707426</v>
          </cell>
          <cell r="C7150">
            <v>41444.638888888891</v>
          </cell>
          <cell r="D7150">
            <v>-0.41912500000000003</v>
          </cell>
        </row>
        <row r="7151">
          <cell r="A7151">
            <v>41419.822916666664</v>
          </cell>
          <cell r="B7151">
            <v>-0.69344600000000001</v>
          </cell>
          <cell r="C7151">
            <v>41444.645833333336</v>
          </cell>
          <cell r="D7151">
            <v>-0.46486699999999997</v>
          </cell>
        </row>
        <row r="7152">
          <cell r="A7152">
            <v>41419.826388888891</v>
          </cell>
          <cell r="B7152">
            <v>-0.67970399999999997</v>
          </cell>
          <cell r="C7152">
            <v>41444.652777777781</v>
          </cell>
          <cell r="D7152">
            <v>-0.51388699999999998</v>
          </cell>
        </row>
        <row r="7153">
          <cell r="A7153">
            <v>41419.829861111109</v>
          </cell>
          <cell r="B7153">
            <v>-0.66647900000000004</v>
          </cell>
          <cell r="C7153">
            <v>41444.659722222219</v>
          </cell>
          <cell r="D7153">
            <v>-0.54997600000000002</v>
          </cell>
        </row>
        <row r="7154">
          <cell r="A7154">
            <v>41419.833333333336</v>
          </cell>
          <cell r="B7154">
            <v>-0.65237100000000003</v>
          </cell>
          <cell r="C7154">
            <v>41444.666666666664</v>
          </cell>
          <cell r="D7154">
            <v>-0.57597100000000001</v>
          </cell>
        </row>
        <row r="7155">
          <cell r="A7155">
            <v>41419.836805555555</v>
          </cell>
          <cell r="B7155">
            <v>-0.63759900000000003</v>
          </cell>
          <cell r="C7155">
            <v>41444.673611111109</v>
          </cell>
          <cell r="D7155">
            <v>-0.59251100000000001</v>
          </cell>
        </row>
        <row r="7156">
          <cell r="A7156">
            <v>41419.840277777781</v>
          </cell>
          <cell r="B7156">
            <v>-0.62339699999999998</v>
          </cell>
          <cell r="C7156">
            <v>41444.680555555555</v>
          </cell>
          <cell r="D7156">
            <v>-0.61356299999999997</v>
          </cell>
        </row>
        <row r="7157">
          <cell r="A7157">
            <v>41419.84375</v>
          </cell>
          <cell r="B7157">
            <v>-0.60913300000000004</v>
          </cell>
          <cell r="C7157">
            <v>41444.6875</v>
          </cell>
          <cell r="D7157">
            <v>-0.64381699999999997</v>
          </cell>
        </row>
        <row r="7158">
          <cell r="A7158">
            <v>41419.847222222219</v>
          </cell>
          <cell r="B7158">
            <v>-0.59504900000000005</v>
          </cell>
          <cell r="C7158">
            <v>41444.694444444445</v>
          </cell>
          <cell r="D7158">
            <v>-0.67195899999999997</v>
          </cell>
        </row>
        <row r="7159">
          <cell r="A7159">
            <v>41419.850694444445</v>
          </cell>
          <cell r="B7159">
            <v>-0.58145400000000003</v>
          </cell>
          <cell r="C7159">
            <v>41444.701388888891</v>
          </cell>
          <cell r="D7159">
            <v>-0.68884000000000001</v>
          </cell>
        </row>
        <row r="7160">
          <cell r="A7160">
            <v>41419.854166666664</v>
          </cell>
          <cell r="B7160">
            <v>-0.56751099999999999</v>
          </cell>
          <cell r="C7160">
            <v>41444.708333333336</v>
          </cell>
          <cell r="D7160">
            <v>-0.70467400000000002</v>
          </cell>
        </row>
        <row r="7161">
          <cell r="A7161">
            <v>41419.857638888891</v>
          </cell>
          <cell r="B7161">
            <v>-0.55337400000000003</v>
          </cell>
          <cell r="C7161">
            <v>41444.715277777781</v>
          </cell>
          <cell r="D7161">
            <v>-0.714893</v>
          </cell>
        </row>
        <row r="7162">
          <cell r="A7162">
            <v>41419.861111111109</v>
          </cell>
          <cell r="B7162">
            <v>-0.53964500000000004</v>
          </cell>
          <cell r="C7162">
            <v>41444.722222222219</v>
          </cell>
          <cell r="D7162">
            <v>-0.723047</v>
          </cell>
        </row>
        <row r="7163">
          <cell r="A7163">
            <v>41419.864583333336</v>
          </cell>
          <cell r="B7163">
            <v>-0.52635100000000001</v>
          </cell>
          <cell r="C7163">
            <v>41444.729166666664</v>
          </cell>
          <cell r="D7163">
            <v>-0.73399499999999995</v>
          </cell>
        </row>
        <row r="7164">
          <cell r="A7164">
            <v>41419.868055555555</v>
          </cell>
          <cell r="B7164">
            <v>-0.51307000000000003</v>
          </cell>
          <cell r="C7164">
            <v>41444.736111111109</v>
          </cell>
          <cell r="D7164">
            <v>-0.73635600000000001</v>
          </cell>
        </row>
        <row r="7165">
          <cell r="A7165">
            <v>41419.871527777781</v>
          </cell>
          <cell r="B7165">
            <v>-0.50007999999999997</v>
          </cell>
          <cell r="C7165">
            <v>41444.743055555555</v>
          </cell>
          <cell r="D7165">
            <v>-0.73509899999999995</v>
          </cell>
        </row>
        <row r="7166">
          <cell r="A7166">
            <v>41419.875</v>
          </cell>
          <cell r="B7166">
            <v>-0.48702000000000001</v>
          </cell>
          <cell r="C7166">
            <v>41444.75</v>
          </cell>
          <cell r="D7166">
            <v>-0.74002699999999999</v>
          </cell>
        </row>
        <row r="7167">
          <cell r="A7167">
            <v>41419.878472222219</v>
          </cell>
          <cell r="B7167">
            <v>-0.47405399999999998</v>
          </cell>
          <cell r="C7167">
            <v>41444.756944444445</v>
          </cell>
          <cell r="D7167">
            <v>-0.74379499999999998</v>
          </cell>
        </row>
        <row r="7168">
          <cell r="A7168">
            <v>41419.881944444445</v>
          </cell>
          <cell r="B7168">
            <v>-0.46111099999999999</v>
          </cell>
          <cell r="C7168">
            <v>41444.763888888891</v>
          </cell>
          <cell r="D7168">
            <v>-0.74104899999999996</v>
          </cell>
        </row>
        <row r="7169">
          <cell r="A7169">
            <v>41419.885416666664</v>
          </cell>
          <cell r="B7169">
            <v>-0.44825399999999999</v>
          </cell>
          <cell r="C7169">
            <v>41444.770833333336</v>
          </cell>
          <cell r="D7169">
            <v>-0.72982199999999997</v>
          </cell>
        </row>
        <row r="7170">
          <cell r="A7170">
            <v>41419.888888888891</v>
          </cell>
          <cell r="B7170">
            <v>-0.43523499999999998</v>
          </cell>
          <cell r="C7170">
            <v>41444.777777777781</v>
          </cell>
          <cell r="D7170">
            <v>-0.70811800000000003</v>
          </cell>
        </row>
        <row r="7171">
          <cell r="A7171">
            <v>41419.892361111109</v>
          </cell>
          <cell r="B7171">
            <v>-0.42234899999999997</v>
          </cell>
          <cell r="C7171">
            <v>41444.784722222219</v>
          </cell>
          <cell r="D7171">
            <v>-0.69042899999999996</v>
          </cell>
        </row>
        <row r="7172">
          <cell r="A7172">
            <v>41419.895833333336</v>
          </cell>
          <cell r="B7172">
            <v>-0.40969899999999998</v>
          </cell>
          <cell r="C7172">
            <v>41444.791666666664</v>
          </cell>
          <cell r="D7172">
            <v>-0.682647</v>
          </cell>
        </row>
        <row r="7173">
          <cell r="A7173">
            <v>41419.899305555555</v>
          </cell>
          <cell r="B7173">
            <v>-0.39729100000000001</v>
          </cell>
          <cell r="C7173">
            <v>41444.798611111109</v>
          </cell>
          <cell r="D7173">
            <v>-0.68126200000000003</v>
          </cell>
        </row>
        <row r="7174">
          <cell r="A7174">
            <v>41419.902777777781</v>
          </cell>
          <cell r="B7174">
            <v>-0.38489200000000001</v>
          </cell>
          <cell r="C7174">
            <v>41444.805555555555</v>
          </cell>
          <cell r="D7174">
            <v>-0.66753499999999999</v>
          </cell>
        </row>
        <row r="7175">
          <cell r="A7175">
            <v>41419.90625</v>
          </cell>
          <cell r="B7175">
            <v>-0.37269000000000002</v>
          </cell>
          <cell r="C7175">
            <v>41444.8125</v>
          </cell>
          <cell r="D7175">
            <v>-0.63954699999999998</v>
          </cell>
        </row>
        <row r="7176">
          <cell r="A7176">
            <v>41419.909722222219</v>
          </cell>
          <cell r="B7176">
            <v>-0.360342</v>
          </cell>
          <cell r="C7176">
            <v>41444.819444444445</v>
          </cell>
          <cell r="D7176">
            <v>-0.59612399999999999</v>
          </cell>
        </row>
        <row r="7177">
          <cell r="A7177">
            <v>41419.913194444445</v>
          </cell>
          <cell r="B7177">
            <v>-0.347887</v>
          </cell>
          <cell r="C7177">
            <v>41444.826388888891</v>
          </cell>
          <cell r="D7177">
            <v>-0.56759199999999999</v>
          </cell>
        </row>
        <row r="7178">
          <cell r="A7178">
            <v>41419.916666666664</v>
          </cell>
          <cell r="B7178">
            <v>-0.33545399999999997</v>
          </cell>
          <cell r="C7178">
            <v>41444.833333333336</v>
          </cell>
          <cell r="D7178">
            <v>-0.551728</v>
          </cell>
        </row>
        <row r="7179">
          <cell r="A7179">
            <v>41419.920138888891</v>
          </cell>
          <cell r="B7179">
            <v>-0.32308300000000001</v>
          </cell>
          <cell r="C7179">
            <v>41444.840277777781</v>
          </cell>
          <cell r="D7179">
            <v>-0.54411500000000002</v>
          </cell>
        </row>
        <row r="7180">
          <cell r="A7180">
            <v>41419.923611111109</v>
          </cell>
          <cell r="B7180">
            <v>-0.31080600000000003</v>
          </cell>
          <cell r="C7180">
            <v>41444.847222222219</v>
          </cell>
          <cell r="D7180">
            <v>-0.52107700000000001</v>
          </cell>
        </row>
        <row r="7181">
          <cell r="A7181">
            <v>41419.927083333336</v>
          </cell>
          <cell r="B7181">
            <v>-0.29894399999999999</v>
          </cell>
          <cell r="C7181">
            <v>41444.854166666664</v>
          </cell>
          <cell r="D7181">
            <v>-0.48641600000000002</v>
          </cell>
        </row>
        <row r="7182">
          <cell r="A7182">
            <v>41419.930555555555</v>
          </cell>
          <cell r="B7182">
            <v>-0.28698600000000002</v>
          </cell>
          <cell r="C7182">
            <v>41444.861111111109</v>
          </cell>
          <cell r="D7182">
            <v>-0.43165399999999998</v>
          </cell>
        </row>
        <row r="7183">
          <cell r="A7183">
            <v>41419.934027777781</v>
          </cell>
          <cell r="B7183">
            <v>-0.27494200000000002</v>
          </cell>
          <cell r="C7183">
            <v>41444.868055555555</v>
          </cell>
          <cell r="D7183">
            <v>-0.406024</v>
          </cell>
        </row>
        <row r="7184">
          <cell r="A7184">
            <v>41419.9375</v>
          </cell>
          <cell r="B7184">
            <v>-0.26293699999999998</v>
          </cell>
          <cell r="C7184">
            <v>41444.875</v>
          </cell>
          <cell r="D7184">
            <v>-0.39332699999999998</v>
          </cell>
        </row>
        <row r="7185">
          <cell r="A7185">
            <v>41419.940972222219</v>
          </cell>
          <cell r="B7185">
            <v>-0.25095400000000001</v>
          </cell>
          <cell r="C7185">
            <v>41444.881944444445</v>
          </cell>
          <cell r="D7185">
            <v>-0.38783899999999999</v>
          </cell>
        </row>
        <row r="7186">
          <cell r="A7186">
            <v>41419.944444444445</v>
          </cell>
          <cell r="B7186">
            <v>-0.239146</v>
          </cell>
          <cell r="C7186">
            <v>41444.888888888891</v>
          </cell>
          <cell r="D7186">
            <v>-0.36871399999999999</v>
          </cell>
        </row>
        <row r="7187">
          <cell r="A7187">
            <v>41419.947916666664</v>
          </cell>
          <cell r="B7187">
            <v>-0.22812399999999999</v>
          </cell>
          <cell r="C7187">
            <v>41444.895833333336</v>
          </cell>
          <cell r="D7187">
            <v>-0.34339900000000001</v>
          </cell>
        </row>
        <row r="7188">
          <cell r="A7188">
            <v>41419.951388888891</v>
          </cell>
          <cell r="B7188">
            <v>-0.21567700000000001</v>
          </cell>
          <cell r="C7188">
            <v>41444.902777777781</v>
          </cell>
          <cell r="D7188">
            <v>-0.29343399999999997</v>
          </cell>
        </row>
        <row r="7189">
          <cell r="A7189">
            <v>41419.954861111109</v>
          </cell>
          <cell r="B7189">
            <v>-0.20563899999999999</v>
          </cell>
          <cell r="C7189">
            <v>41444.909722222219</v>
          </cell>
          <cell r="D7189">
            <v>-0.27519399999999999</v>
          </cell>
        </row>
        <row r="7190">
          <cell r="A7190">
            <v>41419.958333333336</v>
          </cell>
          <cell r="B7190">
            <v>-0.194969</v>
          </cell>
          <cell r="C7190">
            <v>41444.916666666664</v>
          </cell>
          <cell r="D7190">
            <v>-0.26094499999999998</v>
          </cell>
        </row>
        <row r="7191">
          <cell r="A7191">
            <v>41419.961805555555</v>
          </cell>
          <cell r="B7191">
            <v>-0.184336</v>
          </cell>
          <cell r="C7191">
            <v>41444.923611111109</v>
          </cell>
          <cell r="D7191">
            <v>-0.25871899999999998</v>
          </cell>
        </row>
        <row r="7192">
          <cell r="A7192">
            <v>41419.965277777781</v>
          </cell>
          <cell r="B7192">
            <v>-0.17313899999999999</v>
          </cell>
          <cell r="C7192">
            <v>41444.930555555555</v>
          </cell>
          <cell r="D7192">
            <v>-0.235626</v>
          </cell>
        </row>
        <row r="7193">
          <cell r="A7193">
            <v>41419.96875</v>
          </cell>
          <cell r="B7193">
            <v>-0.16145699999999999</v>
          </cell>
          <cell r="C7193">
            <v>41444.9375</v>
          </cell>
          <cell r="D7193">
            <v>-0.21871299999999999</v>
          </cell>
        </row>
        <row r="7194">
          <cell r="A7194">
            <v>41419.972222222219</v>
          </cell>
          <cell r="B7194">
            <v>-0.149642</v>
          </cell>
          <cell r="C7194">
            <v>41444.944444444445</v>
          </cell>
          <cell r="D7194">
            <v>-0.18146300000000001</v>
          </cell>
        </row>
        <row r="7195">
          <cell r="A7195">
            <v>41419.975694444445</v>
          </cell>
          <cell r="B7195">
            <v>-0.1381</v>
          </cell>
          <cell r="C7195">
            <v>41444.951388888891</v>
          </cell>
          <cell r="D7195">
            <v>-0.16709599999999999</v>
          </cell>
        </row>
        <row r="7196">
          <cell r="A7196">
            <v>41419.979166666664</v>
          </cell>
          <cell r="B7196">
            <v>-0.12703999999999999</v>
          </cell>
          <cell r="C7196">
            <v>41444.958333333336</v>
          </cell>
          <cell r="D7196">
            <v>-0.15018999999999999</v>
          </cell>
        </row>
        <row r="7197">
          <cell r="A7197">
            <v>41419.982638888891</v>
          </cell>
          <cell r="B7197">
            <v>-0.116203</v>
          </cell>
          <cell r="C7197">
            <v>41444.965277777781</v>
          </cell>
          <cell r="D7197">
            <v>-0.148315</v>
          </cell>
        </row>
        <row r="7198">
          <cell r="A7198">
            <v>41419.986111111109</v>
          </cell>
          <cell r="B7198">
            <v>-0.106027</v>
          </cell>
          <cell r="C7198">
            <v>41444.972222222219</v>
          </cell>
          <cell r="D7198">
            <v>-0.126799</v>
          </cell>
        </row>
        <row r="7199">
          <cell r="A7199">
            <v>41419.989583333336</v>
          </cell>
          <cell r="B7199">
            <v>-9.7234299999999996E-2</v>
          </cell>
          <cell r="C7199">
            <v>41444.979166666664</v>
          </cell>
          <cell r="D7199">
            <v>-0.121973</v>
          </cell>
        </row>
        <row r="7200">
          <cell r="A7200">
            <v>41419.993055555555</v>
          </cell>
          <cell r="B7200">
            <v>-8.8526599999999997E-2</v>
          </cell>
          <cell r="C7200">
            <v>41444.986111111109</v>
          </cell>
          <cell r="D7200">
            <v>-0.102954</v>
          </cell>
        </row>
        <row r="7201">
          <cell r="A7201">
            <v>41419.996527777781</v>
          </cell>
          <cell r="B7201">
            <v>-7.9451400000000005E-2</v>
          </cell>
          <cell r="C7201">
            <v>41444.993055555555</v>
          </cell>
          <cell r="D7201">
            <v>-9.8086300000000001E-2</v>
          </cell>
        </row>
        <row r="7202">
          <cell r="A7202">
            <v>41420</v>
          </cell>
          <cell r="B7202">
            <v>-7.0128499999999996E-2</v>
          </cell>
          <cell r="C7202">
            <v>41445</v>
          </cell>
          <cell r="D7202">
            <v>-7.5848700000000005E-2</v>
          </cell>
        </row>
        <row r="7203">
          <cell r="A7203">
            <v>41420.003472222219</v>
          </cell>
          <cell r="B7203">
            <v>-6.0823200000000001E-2</v>
          </cell>
          <cell r="C7203">
            <v>41445.006944444445</v>
          </cell>
          <cell r="D7203">
            <v>-7.5935900000000001E-2</v>
          </cell>
        </row>
        <row r="7204">
          <cell r="A7204">
            <v>41420.006944444445</v>
          </cell>
          <cell r="B7204">
            <v>-5.1228700000000002E-2</v>
          </cell>
          <cell r="C7204">
            <v>41445.013888888891</v>
          </cell>
          <cell r="D7204">
            <v>-6.0714299999999999E-2</v>
          </cell>
        </row>
        <row r="7205">
          <cell r="A7205">
            <v>41420.010416666664</v>
          </cell>
          <cell r="B7205">
            <v>-4.1739999999999999E-2</v>
          </cell>
          <cell r="C7205">
            <v>41445.020833333336</v>
          </cell>
          <cell r="D7205">
            <v>-6.9123900000000002E-2</v>
          </cell>
        </row>
        <row r="7206">
          <cell r="A7206">
            <v>41420.013888888891</v>
          </cell>
          <cell r="B7206">
            <v>-3.2201100000000003E-2</v>
          </cell>
          <cell r="C7206">
            <v>41445.027777777781</v>
          </cell>
          <cell r="D7206">
            <v>-6.4563400000000007E-2</v>
          </cell>
        </row>
        <row r="7207">
          <cell r="A7207">
            <v>41420.017361111109</v>
          </cell>
          <cell r="B7207">
            <v>-2.2761400000000001E-2</v>
          </cell>
          <cell r="C7207">
            <v>41445.034722222219</v>
          </cell>
          <cell r="D7207">
            <v>-6.4363600000000007E-2</v>
          </cell>
        </row>
        <row r="7208">
          <cell r="A7208">
            <v>41420.020833333336</v>
          </cell>
          <cell r="B7208">
            <v>-1.36931E-2</v>
          </cell>
          <cell r="C7208">
            <v>41445.041666666664</v>
          </cell>
          <cell r="D7208">
            <v>-4.0748100000000002E-2</v>
          </cell>
        </row>
        <row r="7209">
          <cell r="A7209">
            <v>41420.024305555555</v>
          </cell>
          <cell r="B7209">
            <v>-4.7864700000000001E-3</v>
          </cell>
          <cell r="C7209">
            <v>41445.048611111109</v>
          </cell>
          <cell r="D7209">
            <v>-3.8897500000000002E-2</v>
          </cell>
        </row>
        <row r="7210">
          <cell r="A7210">
            <v>41420.027777777781</v>
          </cell>
          <cell r="B7210">
            <v>3.6139399999999999E-3</v>
          </cell>
          <cell r="C7210">
            <v>41445.055555555555</v>
          </cell>
          <cell r="D7210">
            <v>-3.0402700000000001E-2</v>
          </cell>
        </row>
        <row r="7211">
          <cell r="A7211">
            <v>41420.03125</v>
          </cell>
          <cell r="B7211">
            <v>1.00876E-2</v>
          </cell>
          <cell r="C7211">
            <v>41445.0625</v>
          </cell>
          <cell r="D7211">
            <v>-4.5852200000000003E-2</v>
          </cell>
        </row>
        <row r="7212">
          <cell r="A7212">
            <v>41420.034722222219</v>
          </cell>
          <cell r="B7212">
            <v>1.6420299999999999E-2</v>
          </cell>
          <cell r="C7212">
            <v>41445.069444444445</v>
          </cell>
          <cell r="D7212">
            <v>-5.1749299999999998E-2</v>
          </cell>
        </row>
        <row r="7213">
          <cell r="A7213">
            <v>41420.038194444445</v>
          </cell>
          <cell r="B7213">
            <v>2.2859399999999998E-2</v>
          </cell>
          <cell r="C7213">
            <v>41445.076388888891</v>
          </cell>
          <cell r="D7213">
            <v>-5.0767399999999997E-2</v>
          </cell>
        </row>
        <row r="7214">
          <cell r="A7214">
            <v>41420.041666666664</v>
          </cell>
          <cell r="B7214">
            <v>2.92036E-2</v>
          </cell>
          <cell r="C7214">
            <v>41445.083333333336</v>
          </cell>
          <cell r="D7214">
            <v>-3.2779099999999999E-2</v>
          </cell>
        </row>
        <row r="7215">
          <cell r="A7215">
            <v>41420.045138888891</v>
          </cell>
          <cell r="B7215">
            <v>3.5174999999999998E-2</v>
          </cell>
          <cell r="C7215">
            <v>41445.090277777781</v>
          </cell>
          <cell r="D7215">
            <v>-2.6785300000000001E-2</v>
          </cell>
        </row>
        <row r="7216">
          <cell r="A7216">
            <v>41420.048611111109</v>
          </cell>
          <cell r="B7216">
            <v>4.1110800000000003E-2</v>
          </cell>
          <cell r="C7216">
            <v>41445.097222222219</v>
          </cell>
          <cell r="D7216">
            <v>-2.1252500000000001E-2</v>
          </cell>
        </row>
        <row r="7217">
          <cell r="A7217">
            <v>41420.052083333336</v>
          </cell>
          <cell r="B7217">
            <v>4.6025299999999998E-2</v>
          </cell>
          <cell r="C7217">
            <v>41445.104166666664</v>
          </cell>
          <cell r="D7217">
            <v>-3.75232E-2</v>
          </cell>
        </row>
        <row r="7218">
          <cell r="A7218">
            <v>41420.055555555555</v>
          </cell>
          <cell r="B7218">
            <v>5.0958099999999999E-2</v>
          </cell>
          <cell r="C7218">
            <v>41445.111111111109</v>
          </cell>
          <cell r="D7218">
            <v>-4.48666E-2</v>
          </cell>
        </row>
        <row r="7219">
          <cell r="A7219">
            <v>41420.059027777781</v>
          </cell>
          <cell r="B7219">
            <v>5.5670900000000002E-2</v>
          </cell>
          <cell r="C7219">
            <v>41445.118055555555</v>
          </cell>
          <cell r="D7219">
            <v>-4.0474499999999997E-2</v>
          </cell>
        </row>
        <row r="7220">
          <cell r="A7220">
            <v>41420.0625</v>
          </cell>
          <cell r="B7220">
            <v>5.96982E-2</v>
          </cell>
          <cell r="C7220">
            <v>41445.125</v>
          </cell>
          <cell r="D7220">
            <v>-2.7937300000000002E-2</v>
          </cell>
        </row>
        <row r="7221">
          <cell r="A7221">
            <v>41420.065972222219</v>
          </cell>
          <cell r="B7221">
            <v>6.3130599999999995E-2</v>
          </cell>
          <cell r="C7221">
            <v>41445.131944444445</v>
          </cell>
          <cell r="D7221">
            <v>-1.45469E-2</v>
          </cell>
        </row>
        <row r="7222">
          <cell r="A7222">
            <v>41420.069444444445</v>
          </cell>
          <cell r="B7222">
            <v>6.6188300000000005E-2</v>
          </cell>
          <cell r="C7222">
            <v>41445.138888888891</v>
          </cell>
          <cell r="D7222">
            <v>-7.4557800000000004E-3</v>
          </cell>
        </row>
        <row r="7223">
          <cell r="A7223">
            <v>41420.072916666664</v>
          </cell>
          <cell r="B7223">
            <v>6.7274799999999996E-2</v>
          </cell>
          <cell r="C7223">
            <v>41445.145833333336</v>
          </cell>
          <cell r="D7223">
            <v>-1.36781E-2</v>
          </cell>
        </row>
        <row r="7224">
          <cell r="A7224">
            <v>41420.076388888891</v>
          </cell>
          <cell r="B7224">
            <v>6.82923E-2</v>
          </cell>
          <cell r="C7224">
            <v>41445.152777777781</v>
          </cell>
          <cell r="D7224">
            <v>-1.3571E-2</v>
          </cell>
        </row>
        <row r="7225">
          <cell r="A7225">
            <v>41420.079861111109</v>
          </cell>
          <cell r="B7225">
            <v>6.9428799999999999E-2</v>
          </cell>
          <cell r="C7225">
            <v>41445.159722222219</v>
          </cell>
          <cell r="D7225">
            <v>-1.9049E-3</v>
          </cell>
        </row>
        <row r="7226">
          <cell r="A7226">
            <v>41420.083333333336</v>
          </cell>
          <cell r="B7226">
            <v>7.0129499999999997E-2</v>
          </cell>
          <cell r="C7226">
            <v>41445.166666666664</v>
          </cell>
          <cell r="D7226">
            <v>1.1058399999999999E-2</v>
          </cell>
        </row>
        <row r="7227">
          <cell r="A7227">
            <v>41420.086805555555</v>
          </cell>
          <cell r="B7227">
            <v>7.0180699999999999E-2</v>
          </cell>
          <cell r="C7227">
            <v>41445.173611111109</v>
          </cell>
          <cell r="D7227">
            <v>2.9893300000000001E-2</v>
          </cell>
        </row>
        <row r="7228">
          <cell r="A7228">
            <v>41420.090277777781</v>
          </cell>
          <cell r="B7228">
            <v>7.0622699999999997E-2</v>
          </cell>
          <cell r="C7228">
            <v>41445.180555555555</v>
          </cell>
          <cell r="D7228">
            <v>4.4576900000000003E-2</v>
          </cell>
        </row>
        <row r="7229">
          <cell r="A7229">
            <v>41420.09375</v>
          </cell>
          <cell r="B7229">
            <v>7.0623400000000003E-2</v>
          </cell>
          <cell r="C7229">
            <v>41445.1875</v>
          </cell>
          <cell r="D7229">
            <v>5.3987100000000003E-2</v>
          </cell>
        </row>
        <row r="7230">
          <cell r="A7230">
            <v>41420.097222222219</v>
          </cell>
          <cell r="B7230">
            <v>7.0763599999999996E-2</v>
          </cell>
          <cell r="C7230">
            <v>41445.194444444445</v>
          </cell>
          <cell r="D7230">
            <v>6.5683699999999998E-2</v>
          </cell>
        </row>
        <row r="7231">
          <cell r="A7231">
            <v>41420.100694444445</v>
          </cell>
          <cell r="B7231">
            <v>7.0897799999999997E-2</v>
          </cell>
          <cell r="C7231">
            <v>41445.201388888891</v>
          </cell>
          <cell r="D7231">
            <v>8.6594699999999997E-2</v>
          </cell>
        </row>
        <row r="7232">
          <cell r="A7232">
            <v>41420.104166666664</v>
          </cell>
          <cell r="B7232">
            <v>7.0201600000000003E-2</v>
          </cell>
          <cell r="C7232">
            <v>41445.208333333336</v>
          </cell>
          <cell r="D7232">
            <v>9.7070199999999995E-2</v>
          </cell>
        </row>
        <row r="7233">
          <cell r="A7233">
            <v>41420.107638888891</v>
          </cell>
          <cell r="B7233">
            <v>6.8702899999999997E-2</v>
          </cell>
          <cell r="C7233">
            <v>41445.215277777781</v>
          </cell>
          <cell r="D7233">
            <v>0.117366</v>
          </cell>
        </row>
        <row r="7234">
          <cell r="A7234">
            <v>41420.111111111109</v>
          </cell>
          <cell r="B7234">
            <v>6.7327399999999996E-2</v>
          </cell>
          <cell r="C7234">
            <v>41445.222222222219</v>
          </cell>
          <cell r="D7234">
            <v>0.137185</v>
          </cell>
        </row>
        <row r="7235">
          <cell r="A7235">
            <v>41420.114583333336</v>
          </cell>
          <cell r="B7235">
            <v>6.4942899999999998E-2</v>
          </cell>
          <cell r="C7235">
            <v>41445.229166666664</v>
          </cell>
          <cell r="D7235">
            <v>0.164738</v>
          </cell>
        </row>
        <row r="7236">
          <cell r="A7236">
            <v>41420.118055555555</v>
          </cell>
          <cell r="B7236">
            <v>6.2568899999999997E-2</v>
          </cell>
          <cell r="C7236">
            <v>41445.236111111109</v>
          </cell>
          <cell r="D7236">
            <v>0.18795799999999999</v>
          </cell>
        </row>
        <row r="7237">
          <cell r="A7237">
            <v>41420.121527777781</v>
          </cell>
          <cell r="B7237">
            <v>6.0526400000000001E-2</v>
          </cell>
          <cell r="C7237">
            <v>41445.243055555555</v>
          </cell>
          <cell r="D7237">
            <v>0.21590899999999999</v>
          </cell>
        </row>
        <row r="7238">
          <cell r="A7238">
            <v>41420.125</v>
          </cell>
          <cell r="B7238">
            <v>5.8156100000000002E-2</v>
          </cell>
          <cell r="C7238">
            <v>41445.25</v>
          </cell>
          <cell r="D7238">
            <v>0.22142200000000001</v>
          </cell>
        </row>
        <row r="7239">
          <cell r="A7239">
            <v>41420.128472222219</v>
          </cell>
          <cell r="B7239">
            <v>5.5238900000000001E-2</v>
          </cell>
          <cell r="C7239">
            <v>41445.256944444445</v>
          </cell>
          <cell r="D7239">
            <v>0.24526100000000001</v>
          </cell>
        </row>
        <row r="7240">
          <cell r="A7240">
            <v>41420.131944444445</v>
          </cell>
          <cell r="B7240">
            <v>5.2971999999999998E-2</v>
          </cell>
          <cell r="C7240">
            <v>41445.263888888891</v>
          </cell>
          <cell r="D7240">
            <v>0.27091300000000001</v>
          </cell>
        </row>
        <row r="7241">
          <cell r="A7241">
            <v>41420.135416666664</v>
          </cell>
          <cell r="B7241">
            <v>5.1232699999999999E-2</v>
          </cell>
          <cell r="C7241">
            <v>41445.270833333336</v>
          </cell>
          <cell r="D7241">
            <v>0.317658</v>
          </cell>
        </row>
        <row r="7242">
          <cell r="A7242">
            <v>41420.138888888891</v>
          </cell>
          <cell r="B7242">
            <v>4.9571200000000003E-2</v>
          </cell>
          <cell r="C7242">
            <v>41445.277777777781</v>
          </cell>
          <cell r="D7242">
            <v>0.34861199999999998</v>
          </cell>
        </row>
        <row r="7243">
          <cell r="A7243">
            <v>41420.142361111109</v>
          </cell>
          <cell r="B7243">
            <v>4.81112E-2</v>
          </cell>
          <cell r="C7243">
            <v>41445.284722222219</v>
          </cell>
          <cell r="D7243">
            <v>0.37651499999999999</v>
          </cell>
        </row>
        <row r="7244">
          <cell r="A7244">
            <v>41420.145833333336</v>
          </cell>
          <cell r="B7244">
            <v>4.6091699999999999E-2</v>
          </cell>
          <cell r="C7244">
            <v>41445.291666666664</v>
          </cell>
          <cell r="D7244">
            <v>0.37845299999999998</v>
          </cell>
        </row>
        <row r="7245">
          <cell r="A7245">
            <v>41420.149305555555</v>
          </cell>
          <cell r="B7245">
            <v>4.3647400000000003E-2</v>
          </cell>
          <cell r="C7245">
            <v>41445.298611111109</v>
          </cell>
          <cell r="D7245">
            <v>0.40313300000000002</v>
          </cell>
        </row>
        <row r="7246">
          <cell r="A7246">
            <v>41420.152777777781</v>
          </cell>
          <cell r="B7246">
            <v>4.17376E-2</v>
          </cell>
          <cell r="C7246">
            <v>41445.305555555555</v>
          </cell>
          <cell r="D7246">
            <v>0.43197200000000002</v>
          </cell>
        </row>
        <row r="7247">
          <cell r="A7247">
            <v>41420.15625</v>
          </cell>
          <cell r="B7247">
            <v>4.0553699999999998E-2</v>
          </cell>
          <cell r="C7247">
            <v>41445.3125</v>
          </cell>
          <cell r="D7247">
            <v>0.48622100000000001</v>
          </cell>
        </row>
        <row r="7248">
          <cell r="A7248">
            <v>41420.159722222219</v>
          </cell>
          <cell r="B7248">
            <v>3.9339300000000001E-2</v>
          </cell>
          <cell r="C7248">
            <v>41445.319444444445</v>
          </cell>
          <cell r="D7248">
            <v>0.51583400000000001</v>
          </cell>
        </row>
        <row r="7249">
          <cell r="A7249">
            <v>41420.163194444445</v>
          </cell>
          <cell r="B7249">
            <v>3.8459800000000002E-2</v>
          </cell>
          <cell r="C7249">
            <v>41445.326388888891</v>
          </cell>
          <cell r="D7249">
            <v>0.53912800000000005</v>
          </cell>
        </row>
        <row r="7250">
          <cell r="A7250">
            <v>41420.166666666664</v>
          </cell>
          <cell r="B7250">
            <v>3.7517599999999998E-2</v>
          </cell>
          <cell r="C7250">
            <v>41445.333333333336</v>
          </cell>
          <cell r="D7250">
            <v>0.53984200000000004</v>
          </cell>
        </row>
        <row r="7251">
          <cell r="A7251">
            <v>41420.170138888891</v>
          </cell>
          <cell r="B7251">
            <v>3.6522199999999998E-2</v>
          </cell>
          <cell r="C7251">
            <v>41445.340277777781</v>
          </cell>
          <cell r="D7251">
            <v>0.56298700000000002</v>
          </cell>
        </row>
        <row r="7252">
          <cell r="A7252">
            <v>41420.173611111109</v>
          </cell>
          <cell r="B7252">
            <v>3.6433899999999998E-2</v>
          </cell>
          <cell r="C7252">
            <v>41445.347222222219</v>
          </cell>
          <cell r="D7252">
            <v>0.59070999999999996</v>
          </cell>
        </row>
        <row r="7253">
          <cell r="A7253">
            <v>41420.177083333336</v>
          </cell>
          <cell r="B7253">
            <v>3.8575999999999999E-2</v>
          </cell>
          <cell r="C7253">
            <v>41445.354166666664</v>
          </cell>
          <cell r="D7253">
            <v>0.63743899999999998</v>
          </cell>
        </row>
        <row r="7254">
          <cell r="A7254">
            <v>41420.180555555555</v>
          </cell>
          <cell r="B7254">
            <v>4.07801E-2</v>
          </cell>
          <cell r="C7254">
            <v>41445.361111111109</v>
          </cell>
          <cell r="D7254">
            <v>0.66233900000000001</v>
          </cell>
        </row>
        <row r="7255">
          <cell r="A7255">
            <v>41420.184027777781</v>
          </cell>
          <cell r="B7255">
            <v>4.3237299999999999E-2</v>
          </cell>
          <cell r="C7255">
            <v>41445.368055555555</v>
          </cell>
          <cell r="D7255">
            <v>0.67569999999999997</v>
          </cell>
        </row>
        <row r="7256">
          <cell r="A7256">
            <v>41420.1875</v>
          </cell>
          <cell r="B7256">
            <v>4.5795799999999998E-2</v>
          </cell>
          <cell r="C7256">
            <v>41445.375</v>
          </cell>
          <cell r="D7256">
            <v>0.67501999999999995</v>
          </cell>
        </row>
        <row r="7257">
          <cell r="A7257">
            <v>41420.190972222219</v>
          </cell>
          <cell r="B7257">
            <v>4.8653200000000001E-2</v>
          </cell>
          <cell r="C7257">
            <v>41445.381944444445</v>
          </cell>
          <cell r="D7257">
            <v>0.68906900000000004</v>
          </cell>
        </row>
        <row r="7258">
          <cell r="A7258">
            <v>41420.194444444445</v>
          </cell>
          <cell r="B7258">
            <v>5.20276E-2</v>
          </cell>
          <cell r="C7258">
            <v>41445.388888888891</v>
          </cell>
          <cell r="D7258">
            <v>0.70926599999999995</v>
          </cell>
        </row>
        <row r="7259">
          <cell r="A7259">
            <v>41420.197916666664</v>
          </cell>
          <cell r="B7259">
            <v>5.75945E-2</v>
          </cell>
          <cell r="C7259">
            <v>41445.395833333336</v>
          </cell>
          <cell r="D7259">
            <v>0.73669799999999996</v>
          </cell>
        </row>
        <row r="7260">
          <cell r="A7260">
            <v>41420.201388888891</v>
          </cell>
          <cell r="B7260">
            <v>6.3149899999999995E-2</v>
          </cell>
          <cell r="C7260">
            <v>41445.402777777781</v>
          </cell>
          <cell r="D7260">
            <v>0.75027699999999997</v>
          </cell>
        </row>
        <row r="7261">
          <cell r="A7261">
            <v>41420.204861111109</v>
          </cell>
          <cell r="B7261">
            <v>6.9098000000000007E-2</v>
          </cell>
          <cell r="C7261">
            <v>41445.409722222219</v>
          </cell>
          <cell r="D7261">
            <v>0.75476799999999999</v>
          </cell>
        </row>
        <row r="7262">
          <cell r="A7262">
            <v>41420.208333333336</v>
          </cell>
          <cell r="B7262">
            <v>7.5790700000000003E-2</v>
          </cell>
          <cell r="C7262">
            <v>41445.416666666664</v>
          </cell>
          <cell r="D7262">
            <v>0.74435499999999999</v>
          </cell>
        </row>
        <row r="7263">
          <cell r="A7263">
            <v>41420.211805555555</v>
          </cell>
          <cell r="B7263">
            <v>8.3283200000000002E-2</v>
          </cell>
          <cell r="C7263">
            <v>41445.423611111109</v>
          </cell>
          <cell r="D7263">
            <v>0.74689300000000003</v>
          </cell>
        </row>
        <row r="7264">
          <cell r="A7264">
            <v>41420.215277777781</v>
          </cell>
          <cell r="B7264">
            <v>9.1144699999999995E-2</v>
          </cell>
          <cell r="C7264">
            <v>41445.430555555555</v>
          </cell>
          <cell r="D7264">
            <v>0.75058999999999998</v>
          </cell>
        </row>
        <row r="7265">
          <cell r="A7265">
            <v>41420.21875</v>
          </cell>
          <cell r="B7265">
            <v>0.101449</v>
          </cell>
          <cell r="C7265">
            <v>41445.4375</v>
          </cell>
          <cell r="D7265">
            <v>0.75490199999999996</v>
          </cell>
        </row>
        <row r="7266">
          <cell r="A7266">
            <v>41420.222222222219</v>
          </cell>
          <cell r="B7266">
            <v>0.111647</v>
          </cell>
          <cell r="C7266">
            <v>41445.444444444445</v>
          </cell>
          <cell r="D7266">
            <v>0.74774099999999999</v>
          </cell>
        </row>
        <row r="7267">
          <cell r="A7267">
            <v>41420.225694444445</v>
          </cell>
          <cell r="B7267">
            <v>0.121861</v>
          </cell>
          <cell r="C7267">
            <v>41445.451388888891</v>
          </cell>
          <cell r="D7267">
            <v>0.73803099999999999</v>
          </cell>
        </row>
        <row r="7268">
          <cell r="A7268">
            <v>41420.229166666664</v>
          </cell>
          <cell r="B7268">
            <v>0.13297500000000001</v>
          </cell>
          <cell r="C7268">
            <v>41445.458333333336</v>
          </cell>
          <cell r="D7268">
            <v>0.71528800000000003</v>
          </cell>
        </row>
        <row r="7269">
          <cell r="A7269">
            <v>41420.232638888891</v>
          </cell>
          <cell r="B7269">
            <v>0.145232</v>
          </cell>
          <cell r="C7269">
            <v>41445.465277777781</v>
          </cell>
          <cell r="D7269">
            <v>0.70194999999999996</v>
          </cell>
        </row>
        <row r="7270">
          <cell r="A7270">
            <v>41420.236111111109</v>
          </cell>
          <cell r="B7270">
            <v>0.157612</v>
          </cell>
          <cell r="C7270">
            <v>41445.472222222219</v>
          </cell>
          <cell r="D7270">
            <v>0.68896500000000005</v>
          </cell>
        </row>
        <row r="7271">
          <cell r="A7271">
            <v>41420.239583333336</v>
          </cell>
          <cell r="B7271">
            <v>0.172237</v>
          </cell>
          <cell r="C7271">
            <v>41445.479166666664</v>
          </cell>
          <cell r="D7271">
            <v>0.66991500000000004</v>
          </cell>
        </row>
        <row r="7272">
          <cell r="A7272">
            <v>41420.243055555555</v>
          </cell>
          <cell r="B7272">
            <v>0.186778</v>
          </cell>
          <cell r="C7272">
            <v>41445.486111111109</v>
          </cell>
          <cell r="D7272">
            <v>0.64033399999999996</v>
          </cell>
        </row>
        <row r="7273">
          <cell r="A7273">
            <v>41420.246527777781</v>
          </cell>
          <cell r="B7273">
            <v>0.20119600000000001</v>
          </cell>
          <cell r="C7273">
            <v>41445.493055555555</v>
          </cell>
          <cell r="D7273">
            <v>0.612622</v>
          </cell>
        </row>
        <row r="7274">
          <cell r="A7274">
            <v>41420.25</v>
          </cell>
          <cell r="B7274">
            <v>0.21663399999999999</v>
          </cell>
          <cell r="C7274">
            <v>41445.5</v>
          </cell>
          <cell r="D7274">
            <v>0.57917300000000005</v>
          </cell>
        </row>
        <row r="7275">
          <cell r="A7275">
            <v>41420.253472222219</v>
          </cell>
          <cell r="B7275">
            <v>0.23333599999999999</v>
          </cell>
          <cell r="C7275">
            <v>41445.506944444445</v>
          </cell>
          <cell r="D7275">
            <v>0.550952</v>
          </cell>
        </row>
        <row r="7276">
          <cell r="A7276">
            <v>41420.256944444445</v>
          </cell>
          <cell r="B7276">
            <v>0.249614</v>
          </cell>
          <cell r="C7276">
            <v>41445.513888888891</v>
          </cell>
          <cell r="D7276">
            <v>0.523428</v>
          </cell>
        </row>
        <row r="7277">
          <cell r="A7277">
            <v>41420.260416666664</v>
          </cell>
          <cell r="B7277">
            <v>0.26714500000000002</v>
          </cell>
          <cell r="C7277">
            <v>41445.520833333336</v>
          </cell>
          <cell r="D7277">
            <v>0.48465399999999997</v>
          </cell>
        </row>
        <row r="7278">
          <cell r="A7278">
            <v>41420.263888888891</v>
          </cell>
          <cell r="B7278">
            <v>0.28459600000000002</v>
          </cell>
          <cell r="C7278">
            <v>41445.527777777781</v>
          </cell>
          <cell r="D7278">
            <v>0.43371500000000002</v>
          </cell>
        </row>
        <row r="7279">
          <cell r="A7279">
            <v>41420.267361111109</v>
          </cell>
          <cell r="B7279">
            <v>0.30188300000000001</v>
          </cell>
          <cell r="C7279">
            <v>41445.534722222219</v>
          </cell>
          <cell r="D7279">
            <v>0.38805499999999998</v>
          </cell>
        </row>
        <row r="7280">
          <cell r="A7280">
            <v>41420.270833333336</v>
          </cell>
          <cell r="B7280">
            <v>0.32032300000000002</v>
          </cell>
          <cell r="C7280">
            <v>41445.541666666664</v>
          </cell>
          <cell r="D7280">
            <v>0.34708099999999997</v>
          </cell>
        </row>
        <row r="7281">
          <cell r="A7281">
            <v>41420.274305555555</v>
          </cell>
          <cell r="B7281">
            <v>0.33995300000000001</v>
          </cell>
          <cell r="C7281">
            <v>41445.548611111109</v>
          </cell>
          <cell r="D7281">
            <v>0.31069400000000003</v>
          </cell>
        </row>
        <row r="7282">
          <cell r="A7282">
            <v>41420.277777777781</v>
          </cell>
          <cell r="B7282">
            <v>0.35918800000000001</v>
          </cell>
          <cell r="C7282">
            <v>41445.555555555555</v>
          </cell>
          <cell r="D7282">
            <v>0.27313999999999999</v>
          </cell>
        </row>
        <row r="7283">
          <cell r="A7283">
            <v>41420.28125</v>
          </cell>
          <cell r="B7283">
            <v>0.37946600000000003</v>
          </cell>
          <cell r="C7283">
            <v>41445.5625</v>
          </cell>
          <cell r="D7283">
            <v>0.221221</v>
          </cell>
        </row>
        <row r="7284">
          <cell r="A7284">
            <v>41420.284722222219</v>
          </cell>
          <cell r="B7284">
            <v>0.39969199999999999</v>
          </cell>
          <cell r="C7284">
            <v>41445.569444444445</v>
          </cell>
          <cell r="D7284">
            <v>0.157495</v>
          </cell>
        </row>
        <row r="7285">
          <cell r="A7285">
            <v>41420.288194444445</v>
          </cell>
          <cell r="B7285">
            <v>0.419493</v>
          </cell>
          <cell r="C7285">
            <v>41445.576388888891</v>
          </cell>
          <cell r="D7285">
            <v>0.10168000000000001</v>
          </cell>
        </row>
        <row r="7286">
          <cell r="A7286">
            <v>41420.291666666664</v>
          </cell>
          <cell r="B7286">
            <v>0.43996200000000002</v>
          </cell>
          <cell r="C7286">
            <v>41445.583333333336</v>
          </cell>
          <cell r="D7286">
            <v>5.9354900000000002E-2</v>
          </cell>
        </row>
        <row r="7287">
          <cell r="A7287">
            <v>41420.295138888891</v>
          </cell>
          <cell r="B7287">
            <v>0.46133299999999999</v>
          </cell>
          <cell r="C7287">
            <v>41445.590277777781</v>
          </cell>
          <cell r="D7287">
            <v>2.4251600000000002E-2</v>
          </cell>
        </row>
        <row r="7288">
          <cell r="A7288">
            <v>41420.298611111109</v>
          </cell>
          <cell r="B7288">
            <v>0.48170800000000003</v>
          </cell>
          <cell r="C7288">
            <v>41445.597222222219</v>
          </cell>
          <cell r="D7288">
            <v>-1.4649799999999999E-2</v>
          </cell>
        </row>
        <row r="7289">
          <cell r="A7289">
            <v>41420.302083333336</v>
          </cell>
          <cell r="B7289">
            <v>0.501166</v>
          </cell>
          <cell r="C7289">
            <v>41445.604166666664</v>
          </cell>
          <cell r="D7289">
            <v>-6.9856000000000001E-2</v>
          </cell>
        </row>
        <row r="7290">
          <cell r="A7290">
            <v>41420.305555555555</v>
          </cell>
          <cell r="B7290">
            <v>0.52053899999999997</v>
          </cell>
          <cell r="C7290">
            <v>41445.611111111109</v>
          </cell>
          <cell r="D7290">
            <v>-0.13521900000000001</v>
          </cell>
        </row>
        <row r="7291">
          <cell r="A7291">
            <v>41420.309027777781</v>
          </cell>
          <cell r="B7291">
            <v>0.53959900000000005</v>
          </cell>
          <cell r="C7291">
            <v>41445.618055555555</v>
          </cell>
          <cell r="D7291">
            <v>-0.19109899999999999</v>
          </cell>
        </row>
        <row r="7292">
          <cell r="A7292">
            <v>41420.3125</v>
          </cell>
          <cell r="B7292">
            <v>0.55920300000000001</v>
          </cell>
          <cell r="C7292">
            <v>41445.625</v>
          </cell>
          <cell r="D7292">
            <v>-0.227829</v>
          </cell>
        </row>
        <row r="7293">
          <cell r="A7293">
            <v>41420.315972222219</v>
          </cell>
          <cell r="B7293">
            <v>0.57936799999999999</v>
          </cell>
          <cell r="C7293">
            <v>41445.631944444445</v>
          </cell>
          <cell r="D7293">
            <v>-0.25778899999999999</v>
          </cell>
        </row>
        <row r="7294">
          <cell r="A7294">
            <v>41420.319444444445</v>
          </cell>
          <cell r="B7294">
            <v>0.59917699999999996</v>
          </cell>
          <cell r="C7294">
            <v>41445.638888888891</v>
          </cell>
          <cell r="D7294">
            <v>-0.29362500000000002</v>
          </cell>
        </row>
        <row r="7295">
          <cell r="A7295">
            <v>41420.322916666664</v>
          </cell>
          <cell r="B7295">
            <v>0.61891799999999997</v>
          </cell>
          <cell r="C7295">
            <v>41445.645833333336</v>
          </cell>
          <cell r="D7295">
            <v>-0.34587499999999999</v>
          </cell>
        </row>
        <row r="7296">
          <cell r="A7296">
            <v>41420.326388888891</v>
          </cell>
          <cell r="B7296">
            <v>0.63875499999999996</v>
          </cell>
          <cell r="C7296">
            <v>41445.652777777781</v>
          </cell>
          <cell r="D7296">
            <v>-0.40659800000000001</v>
          </cell>
        </row>
        <row r="7297">
          <cell r="A7297">
            <v>41420.329861111109</v>
          </cell>
          <cell r="B7297">
            <v>0.65795000000000003</v>
          </cell>
          <cell r="C7297">
            <v>41445.659722222219</v>
          </cell>
          <cell r="D7297">
            <v>-0.45395799999999997</v>
          </cell>
        </row>
        <row r="7298">
          <cell r="A7298">
            <v>41420.333333333336</v>
          </cell>
          <cell r="B7298">
            <v>0.67693199999999998</v>
          </cell>
          <cell r="C7298">
            <v>41445.666666666664</v>
          </cell>
          <cell r="D7298">
            <v>-0.48562699999999998</v>
          </cell>
        </row>
        <row r="7299">
          <cell r="A7299">
            <v>41420.336805555555</v>
          </cell>
          <cell r="B7299">
            <v>0.69588700000000003</v>
          </cell>
          <cell r="C7299">
            <v>41445.673611111109</v>
          </cell>
          <cell r="D7299">
            <v>-0.50769799999999998</v>
          </cell>
        </row>
        <row r="7300">
          <cell r="A7300">
            <v>41420.340277777781</v>
          </cell>
          <cell r="B7300">
            <v>0.71415300000000004</v>
          </cell>
          <cell r="C7300">
            <v>41445.680555555555</v>
          </cell>
          <cell r="D7300">
            <v>-0.53665300000000005</v>
          </cell>
        </row>
        <row r="7301">
          <cell r="A7301">
            <v>41420.34375</v>
          </cell>
          <cell r="B7301">
            <v>0.73097999999999996</v>
          </cell>
          <cell r="C7301">
            <v>41445.6875</v>
          </cell>
          <cell r="D7301">
            <v>-0.57852700000000001</v>
          </cell>
        </row>
        <row r="7302">
          <cell r="A7302">
            <v>41420.347222222219</v>
          </cell>
          <cell r="B7302">
            <v>0.74794899999999997</v>
          </cell>
          <cell r="C7302">
            <v>41445.694444444445</v>
          </cell>
          <cell r="D7302">
            <v>-0.622305</v>
          </cell>
        </row>
        <row r="7303">
          <cell r="A7303">
            <v>41420.350694444445</v>
          </cell>
          <cell r="B7303">
            <v>0.76468999999999998</v>
          </cell>
          <cell r="C7303">
            <v>41445.701388888891</v>
          </cell>
          <cell r="D7303">
            <v>-0.65205000000000002</v>
          </cell>
        </row>
        <row r="7304">
          <cell r="A7304">
            <v>41420.354166666664</v>
          </cell>
          <cell r="B7304">
            <v>0.78142699999999998</v>
          </cell>
          <cell r="C7304">
            <v>41445.708333333336</v>
          </cell>
          <cell r="D7304">
            <v>-0.67594500000000002</v>
          </cell>
        </row>
        <row r="7305">
          <cell r="A7305">
            <v>41420.357638888891</v>
          </cell>
          <cell r="B7305">
            <v>0.79793499999999995</v>
          </cell>
          <cell r="C7305">
            <v>41445.715277777781</v>
          </cell>
          <cell r="D7305">
            <v>-0.69262299999999999</v>
          </cell>
        </row>
        <row r="7306">
          <cell r="A7306">
            <v>41420.361111111109</v>
          </cell>
          <cell r="B7306">
            <v>0.81426900000000002</v>
          </cell>
          <cell r="C7306">
            <v>41445.722222222219</v>
          </cell>
          <cell r="D7306">
            <v>-0.71015099999999998</v>
          </cell>
        </row>
        <row r="7307">
          <cell r="A7307">
            <v>41420.364583333336</v>
          </cell>
          <cell r="B7307">
            <v>0.83003400000000005</v>
          </cell>
          <cell r="C7307">
            <v>41445.729166666664</v>
          </cell>
          <cell r="D7307">
            <v>-0.73209900000000006</v>
          </cell>
        </row>
        <row r="7308">
          <cell r="A7308">
            <v>41420.368055555555</v>
          </cell>
          <cell r="B7308">
            <v>0.84592599999999996</v>
          </cell>
          <cell r="C7308">
            <v>41445.736111111109</v>
          </cell>
          <cell r="D7308">
            <v>-0.74870999999999999</v>
          </cell>
        </row>
        <row r="7309">
          <cell r="A7309">
            <v>41420.371527777781</v>
          </cell>
          <cell r="B7309">
            <v>0.86170199999999997</v>
          </cell>
          <cell r="C7309">
            <v>41445.743055555555</v>
          </cell>
          <cell r="D7309">
            <v>-0.75600100000000003</v>
          </cell>
        </row>
        <row r="7310">
          <cell r="A7310">
            <v>41420.375</v>
          </cell>
          <cell r="B7310">
            <v>0.87699300000000002</v>
          </cell>
          <cell r="C7310">
            <v>41445.75</v>
          </cell>
          <cell r="D7310">
            <v>-0.76856599999999997</v>
          </cell>
        </row>
        <row r="7311">
          <cell r="A7311">
            <v>41420.378472222219</v>
          </cell>
          <cell r="B7311">
            <v>0.89186200000000004</v>
          </cell>
          <cell r="C7311">
            <v>41445.756944444445</v>
          </cell>
          <cell r="D7311">
            <v>-0.77781</v>
          </cell>
        </row>
        <row r="7312">
          <cell r="A7312">
            <v>41420.381944444445</v>
          </cell>
          <cell r="B7312">
            <v>0.90618399999999999</v>
          </cell>
          <cell r="C7312">
            <v>41445.763888888891</v>
          </cell>
          <cell r="D7312">
            <v>-0.78144000000000002</v>
          </cell>
        </row>
        <row r="7313">
          <cell r="A7313">
            <v>41420.385416666664</v>
          </cell>
          <cell r="B7313">
            <v>0.91822499999999996</v>
          </cell>
          <cell r="C7313">
            <v>41445.770833333336</v>
          </cell>
          <cell r="D7313">
            <v>-0.78130699999999997</v>
          </cell>
        </row>
        <row r="7314">
          <cell r="A7314">
            <v>41420.388888888891</v>
          </cell>
          <cell r="B7314">
            <v>0.93025100000000005</v>
          </cell>
          <cell r="C7314">
            <v>41445.777777777781</v>
          </cell>
          <cell r="D7314">
            <v>-0.77331700000000003</v>
          </cell>
        </row>
        <row r="7315">
          <cell r="A7315">
            <v>41420.392361111109</v>
          </cell>
          <cell r="B7315">
            <v>0.94232400000000005</v>
          </cell>
          <cell r="C7315">
            <v>41445.784722222219</v>
          </cell>
          <cell r="D7315">
            <v>-0.76544999999999996</v>
          </cell>
        </row>
        <row r="7316">
          <cell r="A7316">
            <v>41420.395833333336</v>
          </cell>
          <cell r="B7316">
            <v>0.954287</v>
          </cell>
          <cell r="C7316">
            <v>41445.791666666664</v>
          </cell>
          <cell r="D7316">
            <v>-0.76684799999999997</v>
          </cell>
        </row>
        <row r="7317">
          <cell r="A7317">
            <v>41420.399305555555</v>
          </cell>
          <cell r="B7317">
            <v>0.96577500000000005</v>
          </cell>
          <cell r="C7317">
            <v>41445.798611111109</v>
          </cell>
          <cell r="D7317">
            <v>-0.76804600000000001</v>
          </cell>
        </row>
        <row r="7318">
          <cell r="A7318">
            <v>41420.402777777781</v>
          </cell>
          <cell r="B7318">
            <v>0.97697400000000001</v>
          </cell>
          <cell r="C7318">
            <v>41445.805555555555</v>
          </cell>
          <cell r="D7318">
            <v>-0.75898200000000005</v>
          </cell>
        </row>
        <row r="7319">
          <cell r="A7319">
            <v>41420.40625</v>
          </cell>
          <cell r="B7319">
            <v>0.98594899999999996</v>
          </cell>
          <cell r="C7319">
            <v>41445.8125</v>
          </cell>
          <cell r="D7319">
            <v>-0.73846400000000001</v>
          </cell>
        </row>
        <row r="7320">
          <cell r="A7320">
            <v>41420.409722222219</v>
          </cell>
          <cell r="B7320">
            <v>0.99468699999999999</v>
          </cell>
          <cell r="C7320">
            <v>41445.819444444445</v>
          </cell>
          <cell r="D7320">
            <v>-0.70730899999999997</v>
          </cell>
        </row>
        <row r="7321">
          <cell r="A7321">
            <v>41420.413194444445</v>
          </cell>
          <cell r="B7321">
            <v>1.00353</v>
          </cell>
          <cell r="C7321">
            <v>41445.826388888891</v>
          </cell>
          <cell r="D7321">
            <v>-0.68284599999999995</v>
          </cell>
        </row>
        <row r="7322">
          <cell r="A7322">
            <v>41420.416666666664</v>
          </cell>
          <cell r="B7322">
            <v>1.0116799999999999</v>
          </cell>
          <cell r="C7322">
            <v>41445.833333333336</v>
          </cell>
          <cell r="D7322">
            <v>-0.66944800000000004</v>
          </cell>
        </row>
        <row r="7323">
          <cell r="A7323">
            <v>41420.420138888891</v>
          </cell>
          <cell r="B7323">
            <v>1.0190600000000001</v>
          </cell>
          <cell r="C7323">
            <v>41445.840277777781</v>
          </cell>
          <cell r="D7323">
            <v>-0.663053</v>
          </cell>
        </row>
        <row r="7324">
          <cell r="A7324">
            <v>41420.423611111109</v>
          </cell>
          <cell r="B7324">
            <v>1.0258700000000001</v>
          </cell>
          <cell r="C7324">
            <v>41445.847222222219</v>
          </cell>
          <cell r="D7324">
            <v>-0.64370300000000003</v>
          </cell>
        </row>
        <row r="7325">
          <cell r="A7325">
            <v>41420.427083333336</v>
          </cell>
          <cell r="B7325">
            <v>1.02878</v>
          </cell>
          <cell r="C7325">
            <v>41445.854166666664</v>
          </cell>
          <cell r="D7325">
            <v>-0.61048199999999997</v>
          </cell>
        </row>
        <row r="7326">
          <cell r="A7326">
            <v>41420.430555555555</v>
          </cell>
          <cell r="B7326">
            <v>1.0315799999999999</v>
          </cell>
          <cell r="C7326">
            <v>41445.861111111109</v>
          </cell>
          <cell r="D7326">
            <v>-0.55863600000000002</v>
          </cell>
        </row>
        <row r="7327">
          <cell r="A7327">
            <v>41420.434027777781</v>
          </cell>
          <cell r="B7327">
            <v>1.0344899999999999</v>
          </cell>
          <cell r="C7327">
            <v>41445.868055555555</v>
          </cell>
          <cell r="D7327">
            <v>-0.52484799999999998</v>
          </cell>
        </row>
        <row r="7328">
          <cell r="A7328">
            <v>41420.4375</v>
          </cell>
          <cell r="B7328">
            <v>1.0367299999999999</v>
          </cell>
          <cell r="C7328">
            <v>41445.875</v>
          </cell>
          <cell r="D7328">
            <v>-0.50673800000000002</v>
          </cell>
        </row>
        <row r="7329">
          <cell r="A7329">
            <v>41420.440972222219</v>
          </cell>
          <cell r="B7329">
            <v>1.0380100000000001</v>
          </cell>
          <cell r="C7329">
            <v>41445.881944444445</v>
          </cell>
          <cell r="D7329">
            <v>-0.49802800000000003</v>
          </cell>
        </row>
        <row r="7330">
          <cell r="A7330">
            <v>41420.444444444445</v>
          </cell>
          <cell r="B7330">
            <v>1.0389699999999999</v>
          </cell>
          <cell r="C7330">
            <v>41445.888888888891</v>
          </cell>
          <cell r="D7330">
            <v>-0.47736000000000001</v>
          </cell>
        </row>
        <row r="7331">
          <cell r="A7331">
            <v>41420.447916666664</v>
          </cell>
          <cell r="B7331">
            <v>1.0358700000000001</v>
          </cell>
          <cell r="C7331">
            <v>41445.895833333336</v>
          </cell>
          <cell r="D7331">
            <v>-0.44647100000000001</v>
          </cell>
        </row>
        <row r="7332">
          <cell r="A7332">
            <v>41420.451388888891</v>
          </cell>
          <cell r="B7332">
            <v>1.03281</v>
          </cell>
          <cell r="C7332">
            <v>41445.902777777781</v>
          </cell>
          <cell r="D7332">
            <v>-0.38838499999999998</v>
          </cell>
        </row>
        <row r="7333">
          <cell r="A7333">
            <v>41420.454861111109</v>
          </cell>
          <cell r="B7333">
            <v>1.0300400000000001</v>
          </cell>
          <cell r="C7333">
            <v>41445.909722222219</v>
          </cell>
          <cell r="D7333">
            <v>-0.363371</v>
          </cell>
        </row>
        <row r="7334">
          <cell r="A7334">
            <v>41420.458333333336</v>
          </cell>
          <cell r="B7334">
            <v>1.02607</v>
          </cell>
          <cell r="C7334">
            <v>41445.916666666664</v>
          </cell>
          <cell r="D7334">
            <v>-0.34951100000000002</v>
          </cell>
        </row>
        <row r="7335">
          <cell r="A7335">
            <v>41420.461805555555</v>
          </cell>
          <cell r="B7335">
            <v>1.0207200000000001</v>
          </cell>
          <cell r="C7335">
            <v>41445.923611111109</v>
          </cell>
          <cell r="D7335">
            <v>-0.34463100000000002</v>
          </cell>
        </row>
        <row r="7336">
          <cell r="A7336">
            <v>41420.465277777781</v>
          </cell>
          <cell r="B7336">
            <v>1.0156000000000001</v>
          </cell>
          <cell r="C7336">
            <v>41445.930555555555</v>
          </cell>
          <cell r="D7336">
            <v>-0.32156800000000002</v>
          </cell>
        </row>
        <row r="7337">
          <cell r="A7337">
            <v>41420.46875</v>
          </cell>
          <cell r="B7337">
            <v>1.00675</v>
          </cell>
          <cell r="C7337">
            <v>41445.9375</v>
          </cell>
          <cell r="D7337">
            <v>-0.29543700000000001</v>
          </cell>
        </row>
        <row r="7338">
          <cell r="A7338">
            <v>41420.472222222219</v>
          </cell>
          <cell r="B7338">
            <v>0.99811300000000003</v>
          </cell>
          <cell r="C7338">
            <v>41445.944444444445</v>
          </cell>
          <cell r="D7338">
            <v>-0.245312</v>
          </cell>
        </row>
        <row r="7339">
          <cell r="A7339">
            <v>41420.475694444445</v>
          </cell>
          <cell r="B7339">
            <v>0.98977700000000002</v>
          </cell>
          <cell r="C7339">
            <v>41445.951388888891</v>
          </cell>
          <cell r="D7339">
            <v>-0.226189</v>
          </cell>
        </row>
        <row r="7340">
          <cell r="A7340">
            <v>41420.479166666664</v>
          </cell>
          <cell r="B7340">
            <v>0.98002999999999996</v>
          </cell>
          <cell r="C7340">
            <v>41445.958333333336</v>
          </cell>
          <cell r="D7340">
            <v>-0.211202</v>
          </cell>
        </row>
        <row r="7341">
          <cell r="A7341">
            <v>41420.482638888891</v>
          </cell>
          <cell r="B7341">
            <v>0.96870900000000004</v>
          </cell>
          <cell r="C7341">
            <v>41445.965277777781</v>
          </cell>
          <cell r="D7341">
            <v>-0.20894199999999999</v>
          </cell>
        </row>
        <row r="7342">
          <cell r="A7342">
            <v>41420.486111111109</v>
          </cell>
          <cell r="B7342">
            <v>0.957345</v>
          </cell>
          <cell r="C7342">
            <v>41445.972222222219</v>
          </cell>
          <cell r="D7342">
            <v>-0.183201</v>
          </cell>
        </row>
        <row r="7343">
          <cell r="A7343">
            <v>41420.489583333336</v>
          </cell>
          <cell r="B7343">
            <v>0.94163300000000005</v>
          </cell>
          <cell r="C7343">
            <v>41445.979166666664</v>
          </cell>
          <cell r="D7343">
            <v>-0.169431</v>
          </cell>
        </row>
        <row r="7344">
          <cell r="A7344">
            <v>41420.493055555555</v>
          </cell>
          <cell r="B7344">
            <v>0.926149</v>
          </cell>
          <cell r="C7344">
            <v>41445.986111111109</v>
          </cell>
          <cell r="D7344">
            <v>-0.138742</v>
          </cell>
        </row>
        <row r="7345">
          <cell r="A7345">
            <v>41420.496527777781</v>
          </cell>
          <cell r="B7345">
            <v>0.91137999999999997</v>
          </cell>
          <cell r="C7345">
            <v>41445.993055555555</v>
          </cell>
          <cell r="D7345">
            <v>-0.129048</v>
          </cell>
        </row>
        <row r="7346">
          <cell r="A7346">
            <v>41420.5</v>
          </cell>
          <cell r="B7346">
            <v>0.895401</v>
          </cell>
          <cell r="C7346">
            <v>41446</v>
          </cell>
          <cell r="D7346">
            <v>-0.109365</v>
          </cell>
        </row>
        <row r="7347">
          <cell r="A7347">
            <v>41420.503472222219</v>
          </cell>
          <cell r="B7347">
            <v>0.87779700000000005</v>
          </cell>
          <cell r="C7347">
            <v>41446.006944444445</v>
          </cell>
          <cell r="D7347">
            <v>-0.10803699999999999</v>
          </cell>
        </row>
        <row r="7348">
          <cell r="A7348">
            <v>41420.506944444445</v>
          </cell>
          <cell r="B7348">
            <v>0.86119699999999999</v>
          </cell>
          <cell r="C7348">
            <v>41446.013888888891</v>
          </cell>
          <cell r="D7348">
            <v>-8.9061100000000004E-2</v>
          </cell>
        </row>
        <row r="7349">
          <cell r="A7349">
            <v>41420.510416666664</v>
          </cell>
          <cell r="B7349">
            <v>0.84203499999999998</v>
          </cell>
          <cell r="C7349">
            <v>41446.020833333336</v>
          </cell>
          <cell r="D7349">
            <v>-9.1160599999999994E-2</v>
          </cell>
        </row>
        <row r="7350">
          <cell r="A7350">
            <v>41420.513888888891</v>
          </cell>
          <cell r="B7350">
            <v>0.82321500000000003</v>
          </cell>
          <cell r="C7350">
            <v>41446.027777777781</v>
          </cell>
          <cell r="D7350">
            <v>-8.0036399999999994E-2</v>
          </cell>
        </row>
        <row r="7351">
          <cell r="A7351">
            <v>41420.517361111109</v>
          </cell>
          <cell r="B7351">
            <v>0.80461000000000005</v>
          </cell>
          <cell r="C7351">
            <v>41446.034722222219</v>
          </cell>
          <cell r="D7351">
            <v>-7.9450699999999999E-2</v>
          </cell>
        </row>
        <row r="7352">
          <cell r="A7352">
            <v>41420.520833333336</v>
          </cell>
          <cell r="B7352">
            <v>0.78466599999999997</v>
          </cell>
          <cell r="C7352">
            <v>41446.041666666664</v>
          </cell>
          <cell r="D7352">
            <v>-5.5728100000000003E-2</v>
          </cell>
        </row>
        <row r="7353">
          <cell r="A7353">
            <v>41420.524305555555</v>
          </cell>
          <cell r="B7353">
            <v>0.76289600000000002</v>
          </cell>
          <cell r="C7353">
            <v>41446.048611111109</v>
          </cell>
          <cell r="D7353">
            <v>-5.5397099999999998E-2</v>
          </cell>
        </row>
        <row r="7354">
          <cell r="A7354">
            <v>41420.527777777781</v>
          </cell>
          <cell r="B7354">
            <v>0.74207199999999995</v>
          </cell>
          <cell r="C7354">
            <v>41446.055555555555</v>
          </cell>
          <cell r="D7354">
            <v>-4.4144799999999998E-2</v>
          </cell>
        </row>
        <row r="7355">
          <cell r="A7355">
            <v>41420.53125</v>
          </cell>
          <cell r="B7355">
            <v>0.71876600000000002</v>
          </cell>
          <cell r="C7355">
            <v>41446.0625</v>
          </cell>
          <cell r="D7355">
            <v>-5.75443E-2</v>
          </cell>
        </row>
        <row r="7356">
          <cell r="A7356">
            <v>41420.534722222219</v>
          </cell>
          <cell r="B7356">
            <v>0.69560100000000002</v>
          </cell>
          <cell r="C7356">
            <v>41446.069444444445</v>
          </cell>
          <cell r="D7356">
            <v>-5.8385199999999998E-2</v>
          </cell>
        </row>
        <row r="7357">
          <cell r="A7357">
            <v>41420.538194444445</v>
          </cell>
          <cell r="B7357">
            <v>0.67303800000000003</v>
          </cell>
          <cell r="C7357">
            <v>41446.076388888891</v>
          </cell>
          <cell r="D7357">
            <v>-5.9476300000000003E-2</v>
          </cell>
        </row>
        <row r="7358">
          <cell r="A7358">
            <v>41420.541666666664</v>
          </cell>
          <cell r="B7358">
            <v>0.649617</v>
          </cell>
          <cell r="C7358">
            <v>41446.083333333336</v>
          </cell>
          <cell r="D7358">
            <v>-3.6894799999999998E-2</v>
          </cell>
        </row>
        <row r="7359">
          <cell r="A7359">
            <v>41420.545138888891</v>
          </cell>
          <cell r="B7359">
            <v>0.62466999999999995</v>
          </cell>
          <cell r="C7359">
            <v>41446.090277777781</v>
          </cell>
          <cell r="D7359">
            <v>-3.47453E-2</v>
          </cell>
        </row>
        <row r="7360">
          <cell r="A7360">
            <v>41420.548611111109</v>
          </cell>
          <cell r="B7360">
            <v>0.60084499999999996</v>
          </cell>
          <cell r="C7360">
            <v>41446.097222222219</v>
          </cell>
          <cell r="D7360">
            <v>-2.8479299999999999E-2</v>
          </cell>
        </row>
        <row r="7361">
          <cell r="A7361">
            <v>41420.552083333336</v>
          </cell>
          <cell r="B7361">
            <v>0.57619799999999999</v>
          </cell>
          <cell r="C7361">
            <v>41446.104166666664</v>
          </cell>
          <cell r="D7361">
            <v>-4.6819699999999999E-2</v>
          </cell>
        </row>
        <row r="7362">
          <cell r="A7362">
            <v>41420.555555555555</v>
          </cell>
          <cell r="B7362">
            <v>0.55162999999999995</v>
          </cell>
          <cell r="C7362">
            <v>41446.111111111109</v>
          </cell>
          <cell r="D7362">
            <v>-5.5293700000000001E-2</v>
          </cell>
        </row>
        <row r="7363">
          <cell r="A7363">
            <v>41420.559027777781</v>
          </cell>
          <cell r="B7363">
            <v>0.52740500000000001</v>
          </cell>
          <cell r="C7363">
            <v>41446.118055555555</v>
          </cell>
          <cell r="D7363">
            <v>-5.3507199999999998E-2</v>
          </cell>
        </row>
        <row r="7364">
          <cell r="A7364">
            <v>41420.5625</v>
          </cell>
          <cell r="B7364">
            <v>0.50232500000000002</v>
          </cell>
          <cell r="C7364">
            <v>41446.125</v>
          </cell>
          <cell r="D7364">
            <v>-3.85502E-2</v>
          </cell>
        </row>
        <row r="7365">
          <cell r="A7365">
            <v>41420.565972222219</v>
          </cell>
          <cell r="B7365">
            <v>0.47617700000000002</v>
          </cell>
          <cell r="C7365">
            <v>41446.131944444445</v>
          </cell>
          <cell r="D7365">
            <v>-2.9409100000000001E-2</v>
          </cell>
        </row>
        <row r="7366">
          <cell r="A7366">
            <v>41420.569444444445</v>
          </cell>
          <cell r="B7366">
            <v>0.45027600000000001</v>
          </cell>
          <cell r="C7366">
            <v>41446.138888888891</v>
          </cell>
          <cell r="D7366">
            <v>-2.4289499999999999E-2</v>
          </cell>
        </row>
        <row r="7367">
          <cell r="A7367">
            <v>41420.572916666664</v>
          </cell>
          <cell r="B7367">
            <v>0.42294700000000002</v>
          </cell>
          <cell r="C7367">
            <v>41446.145833333336</v>
          </cell>
          <cell r="D7367">
            <v>-3.8240400000000001E-2</v>
          </cell>
        </row>
        <row r="7368">
          <cell r="A7368">
            <v>41420.576388888891</v>
          </cell>
          <cell r="B7368">
            <v>0.39539800000000003</v>
          </cell>
          <cell r="C7368">
            <v>41446.152777777781</v>
          </cell>
          <cell r="D7368">
            <v>-4.3857199999999999E-2</v>
          </cell>
        </row>
        <row r="7369">
          <cell r="A7369">
            <v>41420.579861111109</v>
          </cell>
          <cell r="B7369">
            <v>0.36844500000000002</v>
          </cell>
          <cell r="C7369">
            <v>41446.159722222219</v>
          </cell>
          <cell r="D7369">
            <v>-3.8307500000000001E-2</v>
          </cell>
        </row>
        <row r="7370">
          <cell r="A7370">
            <v>41420.583333333336</v>
          </cell>
          <cell r="B7370">
            <v>0.34112399999999998</v>
          </cell>
          <cell r="C7370">
            <v>41446.166666666664</v>
          </cell>
          <cell r="D7370">
            <v>-2.5793900000000002E-2</v>
          </cell>
        </row>
        <row r="7371">
          <cell r="A7371">
            <v>41420.586805555555</v>
          </cell>
          <cell r="B7371">
            <v>0.313245</v>
          </cell>
          <cell r="C7371">
            <v>41446.173611111109</v>
          </cell>
          <cell r="D7371">
            <v>-9.9435600000000006E-3</v>
          </cell>
        </row>
        <row r="7372">
          <cell r="A7372">
            <v>41420.590277777781</v>
          </cell>
          <cell r="B7372">
            <v>0.28556599999999999</v>
          </cell>
          <cell r="C7372">
            <v>41446.180555555555</v>
          </cell>
          <cell r="D7372">
            <v>1.0088300000000001E-3</v>
          </cell>
        </row>
        <row r="7373">
          <cell r="A7373">
            <v>41420.59375</v>
          </cell>
          <cell r="B7373">
            <v>0.25667400000000001</v>
          </cell>
          <cell r="C7373">
            <v>41446.1875</v>
          </cell>
          <cell r="D7373">
            <v>9.4806199999999995E-4</v>
          </cell>
        </row>
        <row r="7374">
          <cell r="A7374">
            <v>41420.597222222219</v>
          </cell>
          <cell r="B7374">
            <v>0.227685</v>
          </cell>
          <cell r="C7374">
            <v>41446.194444444445</v>
          </cell>
          <cell r="D7374">
            <v>6.8735000000000003E-3</v>
          </cell>
        </row>
        <row r="7375">
          <cell r="A7375">
            <v>41420.600694444445</v>
          </cell>
          <cell r="B7375">
            <v>0.198877</v>
          </cell>
          <cell r="C7375">
            <v>41446.201388888891</v>
          </cell>
          <cell r="D7375">
            <v>2.2865099999999999E-2</v>
          </cell>
        </row>
        <row r="7376">
          <cell r="A7376">
            <v>41420.604166666664</v>
          </cell>
          <cell r="B7376">
            <v>0.16950899999999999</v>
          </cell>
          <cell r="C7376">
            <v>41446.208333333336</v>
          </cell>
          <cell r="D7376">
            <v>3.6311900000000001E-2</v>
          </cell>
        </row>
        <row r="7377">
          <cell r="A7377">
            <v>41420.607638888891</v>
          </cell>
          <cell r="B7377">
            <v>0.13966200000000001</v>
          </cell>
          <cell r="C7377">
            <v>41446.215277777781</v>
          </cell>
          <cell r="D7377">
            <v>5.6331600000000003E-2</v>
          </cell>
        </row>
        <row r="7378">
          <cell r="A7378">
            <v>41420.611111111109</v>
          </cell>
          <cell r="B7378">
            <v>0.110018</v>
          </cell>
          <cell r="C7378">
            <v>41446.222222222219</v>
          </cell>
          <cell r="D7378">
            <v>7.2416599999999998E-2</v>
          </cell>
        </row>
        <row r="7379">
          <cell r="A7379">
            <v>41420.614583333336</v>
          </cell>
          <cell r="B7379">
            <v>7.89358E-2</v>
          </cell>
          <cell r="C7379">
            <v>41446.229166666664</v>
          </cell>
          <cell r="D7379">
            <v>8.7290499999999993E-2</v>
          </cell>
        </row>
        <row r="7380">
          <cell r="A7380">
            <v>41420.618055555555</v>
          </cell>
          <cell r="B7380">
            <v>4.7793599999999999E-2</v>
          </cell>
          <cell r="C7380">
            <v>41446.236111111109</v>
          </cell>
          <cell r="D7380">
            <v>0.10287499999999999</v>
          </cell>
        </row>
        <row r="7381">
          <cell r="A7381">
            <v>41420.621527777781</v>
          </cell>
          <cell r="B7381">
            <v>1.6828900000000001E-2</v>
          </cell>
          <cell r="C7381">
            <v>41446.243055555555</v>
          </cell>
          <cell r="D7381">
            <v>0.12815299999999999</v>
          </cell>
        </row>
        <row r="7382">
          <cell r="A7382">
            <v>41420.625</v>
          </cell>
          <cell r="B7382">
            <v>-1.4745899999999999E-2</v>
          </cell>
          <cell r="C7382">
            <v>41446.25</v>
          </cell>
          <cell r="D7382">
            <v>0.13786899999999999</v>
          </cell>
        </row>
        <row r="7383">
          <cell r="A7383">
            <v>41420.628472222219</v>
          </cell>
          <cell r="B7383">
            <v>-4.6907499999999998E-2</v>
          </cell>
          <cell r="C7383">
            <v>41446.256944444445</v>
          </cell>
          <cell r="D7383">
            <v>0.16064100000000001</v>
          </cell>
        </row>
        <row r="7384">
          <cell r="A7384">
            <v>41420.631944444445</v>
          </cell>
          <cell r="B7384">
            <v>-7.8350400000000001E-2</v>
          </cell>
          <cell r="C7384">
            <v>41446.263888888891</v>
          </cell>
          <cell r="D7384">
            <v>0.18343899999999999</v>
          </cell>
        </row>
        <row r="7385">
          <cell r="A7385">
            <v>41420.635416666664</v>
          </cell>
          <cell r="B7385">
            <v>-0.109582</v>
          </cell>
          <cell r="C7385">
            <v>41446.270833333336</v>
          </cell>
          <cell r="D7385">
            <v>0.22055900000000001</v>
          </cell>
        </row>
        <row r="7386">
          <cell r="A7386">
            <v>41420.638888888891</v>
          </cell>
          <cell r="B7386">
            <v>-0.140651</v>
          </cell>
          <cell r="C7386">
            <v>41446.277777777781</v>
          </cell>
          <cell r="D7386">
            <v>0.25049300000000002</v>
          </cell>
        </row>
        <row r="7387">
          <cell r="A7387">
            <v>41420.642361111109</v>
          </cell>
          <cell r="B7387">
            <v>-0.17166400000000001</v>
          </cell>
          <cell r="C7387">
            <v>41446.284722222219</v>
          </cell>
          <cell r="D7387">
            <v>0.28257199999999999</v>
          </cell>
        </row>
        <row r="7388">
          <cell r="A7388">
            <v>41420.645833333336</v>
          </cell>
          <cell r="B7388">
            <v>-0.203431</v>
          </cell>
          <cell r="C7388">
            <v>41446.291666666664</v>
          </cell>
          <cell r="D7388">
            <v>0.28865200000000002</v>
          </cell>
        </row>
        <row r="7389">
          <cell r="A7389">
            <v>41420.649305555555</v>
          </cell>
          <cell r="B7389">
            <v>-0.235763</v>
          </cell>
          <cell r="C7389">
            <v>41446.298611111109</v>
          </cell>
          <cell r="D7389">
            <v>0.31410500000000002</v>
          </cell>
        </row>
        <row r="7390">
          <cell r="A7390">
            <v>41420.652777777781</v>
          </cell>
          <cell r="B7390">
            <v>-0.26779199999999997</v>
          </cell>
          <cell r="C7390">
            <v>41446.305555555555</v>
          </cell>
          <cell r="D7390">
            <v>0.34148400000000001</v>
          </cell>
        </row>
        <row r="7391">
          <cell r="A7391">
            <v>41420.65625</v>
          </cell>
          <cell r="B7391">
            <v>-0.299674</v>
          </cell>
          <cell r="C7391">
            <v>41446.3125</v>
          </cell>
          <cell r="D7391">
            <v>0.39655800000000002</v>
          </cell>
        </row>
        <row r="7392">
          <cell r="A7392">
            <v>41420.659722222219</v>
          </cell>
          <cell r="B7392">
            <v>-0.33230999999999999</v>
          </cell>
          <cell r="C7392">
            <v>41446.319444444445</v>
          </cell>
          <cell r="D7392">
            <v>0.43113699999999999</v>
          </cell>
        </row>
        <row r="7393">
          <cell r="A7393">
            <v>41420.663194444445</v>
          </cell>
          <cell r="B7393">
            <v>-0.36371900000000001</v>
          </cell>
          <cell r="C7393">
            <v>41446.326388888891</v>
          </cell>
          <cell r="D7393">
            <v>0.460868</v>
          </cell>
        </row>
        <row r="7394">
          <cell r="A7394">
            <v>41420.666666666664</v>
          </cell>
          <cell r="B7394">
            <v>-0.39547300000000002</v>
          </cell>
          <cell r="C7394">
            <v>41446.333333333336</v>
          </cell>
          <cell r="D7394">
            <v>0.46186300000000002</v>
          </cell>
        </row>
        <row r="7395">
          <cell r="A7395">
            <v>41420.670138888891</v>
          </cell>
          <cell r="B7395">
            <v>-0.42752000000000001</v>
          </cell>
          <cell r="C7395">
            <v>41446.340277777781</v>
          </cell>
          <cell r="D7395">
            <v>0.486711</v>
          </cell>
        </row>
        <row r="7396">
          <cell r="A7396">
            <v>41420.673611111109</v>
          </cell>
          <cell r="B7396">
            <v>-0.458258</v>
          </cell>
          <cell r="C7396">
            <v>41446.347222222219</v>
          </cell>
          <cell r="D7396">
            <v>0.51808900000000002</v>
          </cell>
        </row>
        <row r="7397">
          <cell r="A7397">
            <v>41420.677083333336</v>
          </cell>
          <cell r="B7397">
            <v>-0.48682399999999998</v>
          </cell>
          <cell r="C7397">
            <v>41446.354166666664</v>
          </cell>
          <cell r="D7397">
            <v>0.57458699999999996</v>
          </cell>
        </row>
        <row r="7398">
          <cell r="A7398">
            <v>41420.680555555555</v>
          </cell>
          <cell r="B7398">
            <v>-0.51524199999999998</v>
          </cell>
          <cell r="C7398">
            <v>41446.361111111109</v>
          </cell>
          <cell r="D7398">
            <v>0.60506499999999996</v>
          </cell>
        </row>
        <row r="7399">
          <cell r="A7399">
            <v>41420.684027777781</v>
          </cell>
          <cell r="B7399">
            <v>-0.54353799999999997</v>
          </cell>
          <cell r="C7399">
            <v>41446.368055555555</v>
          </cell>
          <cell r="D7399">
            <v>0.625305</v>
          </cell>
        </row>
        <row r="7400">
          <cell r="A7400">
            <v>41420.6875</v>
          </cell>
          <cell r="B7400">
            <v>-0.57202299999999995</v>
          </cell>
          <cell r="C7400">
            <v>41446.375</v>
          </cell>
          <cell r="D7400">
            <v>0.62427900000000003</v>
          </cell>
        </row>
        <row r="7401">
          <cell r="A7401">
            <v>41420.690972222219</v>
          </cell>
          <cell r="B7401">
            <v>-0.60033300000000001</v>
          </cell>
          <cell r="C7401">
            <v>41446.381944444445</v>
          </cell>
          <cell r="D7401">
            <v>0.64673700000000001</v>
          </cell>
        </row>
        <row r="7402">
          <cell r="A7402">
            <v>41420.694444444445</v>
          </cell>
          <cell r="B7402">
            <v>-0.62804800000000005</v>
          </cell>
          <cell r="C7402">
            <v>41446.388888888891</v>
          </cell>
          <cell r="D7402">
            <v>0.673705</v>
          </cell>
        </row>
        <row r="7403">
          <cell r="A7403">
            <v>41420.697916666664</v>
          </cell>
          <cell r="B7403">
            <v>-0.65383899999999995</v>
          </cell>
          <cell r="C7403">
            <v>41446.395833333336</v>
          </cell>
          <cell r="D7403">
            <v>0.71643299999999999</v>
          </cell>
        </row>
        <row r="7404">
          <cell r="A7404">
            <v>41420.701388888891</v>
          </cell>
          <cell r="B7404">
            <v>-0.67967200000000005</v>
          </cell>
          <cell r="C7404">
            <v>41446.402777777781</v>
          </cell>
          <cell r="D7404">
            <v>0.73698900000000001</v>
          </cell>
        </row>
        <row r="7405">
          <cell r="A7405">
            <v>41420.704861111109</v>
          </cell>
          <cell r="B7405">
            <v>-0.70499900000000004</v>
          </cell>
          <cell r="C7405">
            <v>41446.409722222219</v>
          </cell>
          <cell r="D7405">
            <v>0.748247</v>
          </cell>
        </row>
        <row r="7406">
          <cell r="A7406">
            <v>41420.708333333336</v>
          </cell>
          <cell r="B7406">
            <v>-0.72956100000000002</v>
          </cell>
          <cell r="C7406">
            <v>41446.416666666664</v>
          </cell>
          <cell r="D7406">
            <v>0.74390999999999996</v>
          </cell>
        </row>
        <row r="7407">
          <cell r="A7407">
            <v>41420.711805555555</v>
          </cell>
          <cell r="B7407">
            <v>-0.75355000000000005</v>
          </cell>
          <cell r="C7407">
            <v>41446.423611111109</v>
          </cell>
          <cell r="D7407">
            <v>0.75723399999999996</v>
          </cell>
        </row>
        <row r="7408">
          <cell r="A7408">
            <v>41420.715277777781</v>
          </cell>
          <cell r="B7408">
            <v>-0.77631799999999995</v>
          </cell>
          <cell r="C7408">
            <v>41446.430555555555</v>
          </cell>
          <cell r="D7408">
            <v>0.77178599999999997</v>
          </cell>
        </row>
        <row r="7409">
          <cell r="A7409">
            <v>41420.71875</v>
          </cell>
          <cell r="B7409">
            <v>-0.79520199999999996</v>
          </cell>
          <cell r="C7409">
            <v>41446.4375</v>
          </cell>
          <cell r="D7409">
            <v>0.79120900000000005</v>
          </cell>
        </row>
        <row r="7410">
          <cell r="A7410">
            <v>41420.722222222219</v>
          </cell>
          <cell r="B7410">
            <v>-0.81408100000000005</v>
          </cell>
          <cell r="C7410">
            <v>41446.444444444445</v>
          </cell>
          <cell r="D7410">
            <v>0.79873000000000005</v>
          </cell>
        </row>
        <row r="7411">
          <cell r="A7411">
            <v>41420.725694444445</v>
          </cell>
          <cell r="B7411">
            <v>-0.83281300000000003</v>
          </cell>
          <cell r="C7411">
            <v>41446.451388888891</v>
          </cell>
          <cell r="D7411">
            <v>0.80027499999999996</v>
          </cell>
        </row>
        <row r="7412">
          <cell r="A7412">
            <v>41420.729166666664</v>
          </cell>
          <cell r="B7412">
            <v>-0.85077400000000003</v>
          </cell>
          <cell r="C7412">
            <v>41446.458333333336</v>
          </cell>
          <cell r="D7412">
            <v>0.78646700000000003</v>
          </cell>
        </row>
        <row r="7413">
          <cell r="A7413">
            <v>41420.732638888891</v>
          </cell>
          <cell r="B7413">
            <v>-0.86758100000000005</v>
          </cell>
          <cell r="C7413">
            <v>41446.465277777781</v>
          </cell>
          <cell r="D7413">
            <v>0.78389799999999998</v>
          </cell>
        </row>
        <row r="7414">
          <cell r="A7414">
            <v>41420.736111111109</v>
          </cell>
          <cell r="B7414">
            <v>-0.88384799999999997</v>
          </cell>
          <cell r="C7414">
            <v>41446.472222222219</v>
          </cell>
          <cell r="D7414">
            <v>0.78179500000000002</v>
          </cell>
        </row>
        <row r="7415">
          <cell r="A7415">
            <v>41420.739583333336</v>
          </cell>
          <cell r="B7415">
            <v>-0.89642299999999997</v>
          </cell>
          <cell r="C7415">
            <v>41446.479166666664</v>
          </cell>
          <cell r="D7415">
            <v>0.777007</v>
          </cell>
        </row>
        <row r="7416">
          <cell r="A7416">
            <v>41420.743055555555</v>
          </cell>
          <cell r="B7416">
            <v>-0.90922899999999995</v>
          </cell>
          <cell r="C7416">
            <v>41446.486111111109</v>
          </cell>
          <cell r="D7416">
            <v>0.76248800000000005</v>
          </cell>
        </row>
        <row r="7417">
          <cell r="A7417">
            <v>41420.746527777781</v>
          </cell>
          <cell r="B7417">
            <v>-0.92168600000000001</v>
          </cell>
          <cell r="C7417">
            <v>41446.493055555555</v>
          </cell>
          <cell r="D7417">
            <v>0.74785999999999997</v>
          </cell>
        </row>
        <row r="7418">
          <cell r="A7418">
            <v>41420.75</v>
          </cell>
          <cell r="B7418">
            <v>-0.93258399999999997</v>
          </cell>
          <cell r="C7418">
            <v>41446.5</v>
          </cell>
          <cell r="D7418">
            <v>0.71966399999999997</v>
          </cell>
        </row>
        <row r="7419">
          <cell r="A7419">
            <v>41420.753472222219</v>
          </cell>
          <cell r="B7419">
            <v>-0.94192799999999999</v>
          </cell>
          <cell r="C7419">
            <v>41446.506944444445</v>
          </cell>
          <cell r="D7419">
            <v>0.699905</v>
          </cell>
        </row>
        <row r="7420">
          <cell r="A7420">
            <v>41420.756944444445</v>
          </cell>
          <cell r="B7420">
            <v>-0.95062899999999995</v>
          </cell>
          <cell r="C7420">
            <v>41446.513888888891</v>
          </cell>
          <cell r="D7420">
            <v>0.67977100000000001</v>
          </cell>
        </row>
        <row r="7421">
          <cell r="A7421">
            <v>41420.760416666664</v>
          </cell>
          <cell r="B7421">
            <v>-0.95484599999999997</v>
          </cell>
          <cell r="C7421">
            <v>41446.520833333336</v>
          </cell>
          <cell r="D7421">
            <v>0.65165799999999996</v>
          </cell>
        </row>
        <row r="7422">
          <cell r="A7422">
            <v>41420.763888888891</v>
          </cell>
          <cell r="B7422">
            <v>-0.95927499999999999</v>
          </cell>
          <cell r="C7422">
            <v>41446.527777777781</v>
          </cell>
          <cell r="D7422">
            <v>0.61243000000000003</v>
          </cell>
        </row>
        <row r="7423">
          <cell r="A7423">
            <v>41420.767361111109</v>
          </cell>
          <cell r="B7423">
            <v>-0.96369400000000005</v>
          </cell>
          <cell r="C7423">
            <v>41446.534722222219</v>
          </cell>
          <cell r="D7423">
            <v>0.57757899999999995</v>
          </cell>
        </row>
        <row r="7424">
          <cell r="A7424">
            <v>41420.770833333336</v>
          </cell>
          <cell r="B7424">
            <v>-0.96645300000000001</v>
          </cell>
          <cell r="C7424">
            <v>41446.541666666664</v>
          </cell>
          <cell r="D7424">
            <v>0.53869900000000004</v>
          </cell>
        </row>
        <row r="7425">
          <cell r="A7425">
            <v>41420.774305555555</v>
          </cell>
          <cell r="B7425">
            <v>-0.96735599999999999</v>
          </cell>
          <cell r="C7425">
            <v>41446.548611111109</v>
          </cell>
          <cell r="D7425">
            <v>0.50601300000000005</v>
          </cell>
        </row>
        <row r="7426">
          <cell r="A7426">
            <v>41420.777777777781</v>
          </cell>
          <cell r="B7426">
            <v>-0.968476</v>
          </cell>
          <cell r="C7426">
            <v>41446.555555555555</v>
          </cell>
          <cell r="D7426">
            <v>0.47292099999999998</v>
          </cell>
        </row>
        <row r="7427">
          <cell r="A7427">
            <v>41420.78125</v>
          </cell>
          <cell r="B7427">
            <v>-0.96620899999999998</v>
          </cell>
          <cell r="C7427">
            <v>41446.5625</v>
          </cell>
          <cell r="D7427">
            <v>0.42851899999999998</v>
          </cell>
        </row>
        <row r="7428">
          <cell r="A7428">
            <v>41420.784722222219</v>
          </cell>
          <cell r="B7428">
            <v>-0.96435300000000002</v>
          </cell>
          <cell r="C7428">
            <v>41446.569444444445</v>
          </cell>
          <cell r="D7428">
            <v>0.37176700000000001</v>
          </cell>
        </row>
        <row r="7429">
          <cell r="A7429">
            <v>41420.788194444445</v>
          </cell>
          <cell r="B7429">
            <v>-0.96256299999999995</v>
          </cell>
          <cell r="C7429">
            <v>41446.576388888891</v>
          </cell>
          <cell r="D7429">
            <v>0.32279200000000002</v>
          </cell>
        </row>
        <row r="7430">
          <cell r="A7430">
            <v>41420.791666666664</v>
          </cell>
          <cell r="B7430">
            <v>-0.95859300000000003</v>
          </cell>
          <cell r="C7430">
            <v>41446.583333333336</v>
          </cell>
          <cell r="D7430">
            <v>0.28058899999999998</v>
          </cell>
        </row>
        <row r="7431">
          <cell r="A7431">
            <v>41420.795138888891</v>
          </cell>
          <cell r="B7431">
            <v>-0.95278799999999997</v>
          </cell>
          <cell r="C7431">
            <v>41446.590277777781</v>
          </cell>
          <cell r="D7431">
            <v>0.244425</v>
          </cell>
        </row>
        <row r="7432">
          <cell r="A7432">
            <v>41420.798611111109</v>
          </cell>
          <cell r="B7432">
            <v>-0.94738</v>
          </cell>
          <cell r="C7432">
            <v>41446.597222222219</v>
          </cell>
          <cell r="D7432">
            <v>0.20396600000000001</v>
          </cell>
        </row>
        <row r="7433">
          <cell r="A7433">
            <v>41420.802083333336</v>
          </cell>
          <cell r="B7433">
            <v>-0.93912200000000001</v>
          </cell>
          <cell r="C7433">
            <v>41446.604166666664</v>
          </cell>
          <cell r="D7433">
            <v>0.149171</v>
          </cell>
        </row>
        <row r="7434">
          <cell r="A7434">
            <v>41420.805555555555</v>
          </cell>
          <cell r="B7434">
            <v>-0.93128299999999997</v>
          </cell>
          <cell r="C7434">
            <v>41446.611111111109</v>
          </cell>
          <cell r="D7434">
            <v>8.2196699999999998E-2</v>
          </cell>
        </row>
        <row r="7435">
          <cell r="A7435">
            <v>41420.809027777781</v>
          </cell>
          <cell r="B7435">
            <v>-0.92379100000000003</v>
          </cell>
          <cell r="C7435">
            <v>41446.618055555555</v>
          </cell>
          <cell r="D7435">
            <v>2.4697899999999998E-2</v>
          </cell>
        </row>
        <row r="7436">
          <cell r="A7436">
            <v>41420.8125</v>
          </cell>
          <cell r="B7436">
            <v>-0.91453300000000004</v>
          </cell>
          <cell r="C7436">
            <v>41446.625</v>
          </cell>
          <cell r="D7436">
            <v>-1.53098E-2</v>
          </cell>
        </row>
        <row r="7437">
          <cell r="A7437">
            <v>41420.815972222219</v>
          </cell>
          <cell r="B7437">
            <v>-0.90369500000000003</v>
          </cell>
          <cell r="C7437">
            <v>41446.631944444445</v>
          </cell>
          <cell r="D7437">
            <v>-4.9950899999999999E-2</v>
          </cell>
        </row>
        <row r="7438">
          <cell r="A7438">
            <v>41420.819444444445</v>
          </cell>
          <cell r="B7438">
            <v>-0.89341999999999999</v>
          </cell>
          <cell r="C7438">
            <v>41446.638888888891</v>
          </cell>
          <cell r="D7438">
            <v>-8.9191699999999999E-2</v>
          </cell>
        </row>
        <row r="7439">
          <cell r="A7439">
            <v>41420.822916666664</v>
          </cell>
          <cell r="B7439">
            <v>-0.88097999999999999</v>
          </cell>
          <cell r="C7439">
            <v>41446.645833333336</v>
          </cell>
          <cell r="D7439">
            <v>-0.14588000000000001</v>
          </cell>
        </row>
        <row r="7440">
          <cell r="A7440">
            <v>41420.826388888891</v>
          </cell>
          <cell r="B7440">
            <v>-0.86873800000000001</v>
          </cell>
          <cell r="C7440">
            <v>41446.652777777781</v>
          </cell>
          <cell r="D7440">
            <v>-0.21290799999999999</v>
          </cell>
        </row>
        <row r="7441">
          <cell r="A7441">
            <v>41420.829861111109</v>
          </cell>
          <cell r="B7441">
            <v>-0.85721899999999995</v>
          </cell>
          <cell r="C7441">
            <v>41446.659722222219</v>
          </cell>
          <cell r="D7441">
            <v>-0.26756200000000002</v>
          </cell>
        </row>
        <row r="7442">
          <cell r="A7442">
            <v>41420.833333333336</v>
          </cell>
          <cell r="B7442">
            <v>-0.84420300000000004</v>
          </cell>
          <cell r="C7442">
            <v>41446.666666666664</v>
          </cell>
          <cell r="D7442">
            <v>-0.30384899999999998</v>
          </cell>
        </row>
        <row r="7443">
          <cell r="A7443">
            <v>41420.836805555555</v>
          </cell>
          <cell r="B7443">
            <v>-0.82992100000000002</v>
          </cell>
          <cell r="C7443">
            <v>41446.673611111109</v>
          </cell>
          <cell r="D7443">
            <v>-0.33217200000000002</v>
          </cell>
        </row>
        <row r="7444">
          <cell r="A7444">
            <v>41420.840277777781</v>
          </cell>
          <cell r="B7444">
            <v>-0.81661099999999998</v>
          </cell>
          <cell r="C7444">
            <v>41446.680555555555</v>
          </cell>
          <cell r="D7444">
            <v>-0.36859799999999998</v>
          </cell>
        </row>
        <row r="7445">
          <cell r="A7445">
            <v>41420.84375</v>
          </cell>
          <cell r="B7445">
            <v>-0.80235000000000001</v>
          </cell>
          <cell r="C7445">
            <v>41446.6875</v>
          </cell>
          <cell r="D7445">
            <v>-0.41842400000000002</v>
          </cell>
        </row>
        <row r="7446">
          <cell r="A7446">
            <v>41420.847222222219</v>
          </cell>
          <cell r="B7446">
            <v>-0.78842000000000001</v>
          </cell>
          <cell r="C7446">
            <v>41446.694444444445</v>
          </cell>
          <cell r="D7446">
            <v>-0.47392400000000001</v>
          </cell>
        </row>
        <row r="7447">
          <cell r="A7447">
            <v>41420.850694444445</v>
          </cell>
          <cell r="B7447">
            <v>-0.77493999999999996</v>
          </cell>
          <cell r="C7447">
            <v>41446.701388888891</v>
          </cell>
          <cell r="D7447">
            <v>-0.51334800000000003</v>
          </cell>
        </row>
        <row r="7448">
          <cell r="A7448">
            <v>41420.854166666664</v>
          </cell>
          <cell r="B7448">
            <v>-0.76030699999999996</v>
          </cell>
          <cell r="C7448">
            <v>41446.708333333336</v>
          </cell>
          <cell r="D7448">
            <v>-0.54294500000000001</v>
          </cell>
        </row>
        <row r="7449">
          <cell r="A7449">
            <v>41420.857638888891</v>
          </cell>
          <cell r="B7449">
            <v>-0.74484300000000003</v>
          </cell>
          <cell r="C7449">
            <v>41446.715277777781</v>
          </cell>
          <cell r="D7449">
            <v>-0.56144799999999995</v>
          </cell>
        </row>
        <row r="7450">
          <cell r="A7450">
            <v>41420.861111111109</v>
          </cell>
          <cell r="B7450">
            <v>-0.73028300000000002</v>
          </cell>
          <cell r="C7450">
            <v>41446.722222222219</v>
          </cell>
          <cell r="D7450">
            <v>-0.58665900000000004</v>
          </cell>
        </row>
        <row r="7451">
          <cell r="A7451">
            <v>41420.864583333336</v>
          </cell>
          <cell r="B7451">
            <v>-0.71575999999999995</v>
          </cell>
          <cell r="C7451">
            <v>41446.729166666664</v>
          </cell>
          <cell r="D7451">
            <v>-0.62112999999999996</v>
          </cell>
        </row>
        <row r="7452">
          <cell r="A7452">
            <v>41420.868055555555</v>
          </cell>
          <cell r="B7452">
            <v>-0.70154499999999997</v>
          </cell>
          <cell r="C7452">
            <v>41446.736111111109</v>
          </cell>
          <cell r="D7452">
            <v>-0.65337500000000004</v>
          </cell>
        </row>
        <row r="7453">
          <cell r="A7453">
            <v>41420.871527777781</v>
          </cell>
          <cell r="B7453">
            <v>-0.68790899999999999</v>
          </cell>
          <cell r="C7453">
            <v>41446.743055555555</v>
          </cell>
          <cell r="D7453">
            <v>-0.67392200000000002</v>
          </cell>
        </row>
        <row r="7454">
          <cell r="A7454">
            <v>41420.875</v>
          </cell>
          <cell r="B7454">
            <v>-0.67359800000000003</v>
          </cell>
          <cell r="C7454">
            <v>41446.75</v>
          </cell>
          <cell r="D7454">
            <v>-0.69337199999999999</v>
          </cell>
        </row>
        <row r="7455">
          <cell r="A7455">
            <v>41420.878472222219</v>
          </cell>
          <cell r="B7455">
            <v>-0.658941</v>
          </cell>
          <cell r="C7455">
            <v>41446.756944444445</v>
          </cell>
          <cell r="D7455">
            <v>-0.70455900000000005</v>
          </cell>
        </row>
        <row r="7456">
          <cell r="A7456">
            <v>41420.881944444445</v>
          </cell>
          <cell r="B7456">
            <v>-0.64471900000000004</v>
          </cell>
          <cell r="C7456">
            <v>41446.763888888891</v>
          </cell>
          <cell r="D7456">
            <v>-0.71448900000000004</v>
          </cell>
        </row>
        <row r="7457">
          <cell r="A7457">
            <v>41420.885416666664</v>
          </cell>
          <cell r="B7457">
            <v>-0.63065300000000002</v>
          </cell>
          <cell r="C7457">
            <v>41446.770833333336</v>
          </cell>
          <cell r="D7457">
            <v>-0.72725399999999996</v>
          </cell>
        </row>
        <row r="7458">
          <cell r="A7458">
            <v>41420.888888888891</v>
          </cell>
          <cell r="B7458">
            <v>-0.61669700000000005</v>
          </cell>
          <cell r="C7458">
            <v>41446.777777777781</v>
          </cell>
          <cell r="D7458">
            <v>-0.73443999999999998</v>
          </cell>
        </row>
        <row r="7459">
          <cell r="A7459">
            <v>41420.892361111109</v>
          </cell>
          <cell r="B7459">
            <v>-0.60324299999999997</v>
          </cell>
          <cell r="C7459">
            <v>41446.784722222219</v>
          </cell>
          <cell r="D7459">
            <v>-0.73584499999999997</v>
          </cell>
        </row>
        <row r="7460">
          <cell r="A7460">
            <v>41420.895833333336</v>
          </cell>
          <cell r="B7460">
            <v>-0.58968500000000001</v>
          </cell>
          <cell r="C7460">
            <v>41446.791666666664</v>
          </cell>
          <cell r="D7460">
            <v>-0.74356599999999995</v>
          </cell>
        </row>
        <row r="7461">
          <cell r="A7461">
            <v>41420.899305555555</v>
          </cell>
          <cell r="B7461">
            <v>-0.57628699999999999</v>
          </cell>
          <cell r="C7461">
            <v>41446.798611111109</v>
          </cell>
          <cell r="D7461">
            <v>-0.74884600000000001</v>
          </cell>
        </row>
        <row r="7462">
          <cell r="A7462">
            <v>41420.902777777781</v>
          </cell>
          <cell r="B7462">
            <v>-0.56310499999999997</v>
          </cell>
          <cell r="C7462">
            <v>41446.805555555555</v>
          </cell>
          <cell r="D7462">
            <v>-0.74660800000000005</v>
          </cell>
        </row>
        <row r="7463">
          <cell r="A7463">
            <v>41420.90625</v>
          </cell>
          <cell r="B7463">
            <v>-0.55022199999999999</v>
          </cell>
          <cell r="C7463">
            <v>41446.8125</v>
          </cell>
          <cell r="D7463">
            <v>-0.73763100000000004</v>
          </cell>
        </row>
        <row r="7464">
          <cell r="A7464">
            <v>41420.909722222219</v>
          </cell>
          <cell r="B7464">
            <v>-0.537273</v>
          </cell>
          <cell r="C7464">
            <v>41446.819444444445</v>
          </cell>
          <cell r="D7464">
            <v>-0.72036500000000003</v>
          </cell>
        </row>
        <row r="7465">
          <cell r="A7465">
            <v>41420.913194444445</v>
          </cell>
          <cell r="B7465">
            <v>-0.52449000000000001</v>
          </cell>
          <cell r="C7465">
            <v>41446.826388888891</v>
          </cell>
          <cell r="D7465">
            <v>-0.70427399999999996</v>
          </cell>
        </row>
        <row r="7466">
          <cell r="A7466">
            <v>41420.916666666664</v>
          </cell>
          <cell r="B7466">
            <v>-0.51180800000000004</v>
          </cell>
          <cell r="C7466">
            <v>41446.833333333336</v>
          </cell>
          <cell r="D7466">
            <v>-0.69811000000000001</v>
          </cell>
        </row>
        <row r="7467">
          <cell r="A7467">
            <v>41420.920138888891</v>
          </cell>
          <cell r="B7467">
            <v>-0.49945299999999998</v>
          </cell>
          <cell r="C7467">
            <v>41446.840277777781</v>
          </cell>
          <cell r="D7467">
            <v>-0.69512600000000002</v>
          </cell>
        </row>
        <row r="7468">
          <cell r="A7468">
            <v>41420.923611111109</v>
          </cell>
          <cell r="B7468">
            <v>-0.48707899999999998</v>
          </cell>
          <cell r="C7468">
            <v>41446.847222222219</v>
          </cell>
          <cell r="D7468">
            <v>-0.68169199999999996</v>
          </cell>
        </row>
        <row r="7469">
          <cell r="A7469">
            <v>41420.927083333336</v>
          </cell>
          <cell r="B7469">
            <v>-0.47483300000000001</v>
          </cell>
          <cell r="C7469">
            <v>41446.854166666664</v>
          </cell>
          <cell r="D7469">
            <v>-0.65542800000000001</v>
          </cell>
        </row>
        <row r="7470">
          <cell r="A7470">
            <v>41420.930555555555</v>
          </cell>
          <cell r="B7470">
            <v>-0.46253</v>
          </cell>
          <cell r="C7470">
            <v>41446.861111111109</v>
          </cell>
          <cell r="D7470">
            <v>-0.61380800000000002</v>
          </cell>
        </row>
        <row r="7471">
          <cell r="A7471">
            <v>41420.934027777781</v>
          </cell>
          <cell r="B7471">
            <v>-0.45012400000000002</v>
          </cell>
          <cell r="C7471">
            <v>41446.868055555555</v>
          </cell>
          <cell r="D7471">
            <v>-0.58386800000000005</v>
          </cell>
        </row>
        <row r="7472">
          <cell r="A7472">
            <v>41420.9375</v>
          </cell>
          <cell r="B7472">
            <v>-0.437886</v>
          </cell>
          <cell r="C7472">
            <v>41446.875</v>
          </cell>
          <cell r="D7472">
            <v>-0.56666300000000003</v>
          </cell>
        </row>
        <row r="7473">
          <cell r="A7473">
            <v>41420.940972222219</v>
          </cell>
          <cell r="B7473">
            <v>-0.42596099999999998</v>
          </cell>
          <cell r="C7473">
            <v>41446.881944444445</v>
          </cell>
          <cell r="D7473">
            <v>-0.55836300000000005</v>
          </cell>
        </row>
        <row r="7474">
          <cell r="A7474">
            <v>41420.944444444445</v>
          </cell>
          <cell r="B7474">
            <v>-0.41411599999999998</v>
          </cell>
          <cell r="C7474">
            <v>41446.888888888891</v>
          </cell>
          <cell r="D7474">
            <v>-0.53642400000000001</v>
          </cell>
        </row>
        <row r="7475">
          <cell r="A7475">
            <v>41420.947916666664</v>
          </cell>
          <cell r="B7475">
            <v>-0.40271400000000002</v>
          </cell>
          <cell r="C7475">
            <v>41446.895833333336</v>
          </cell>
          <cell r="D7475">
            <v>-0.50205299999999997</v>
          </cell>
        </row>
        <row r="7476">
          <cell r="A7476">
            <v>41420.951388888891</v>
          </cell>
          <cell r="B7476">
            <v>-0.39134600000000003</v>
          </cell>
          <cell r="C7476">
            <v>41446.902777777781</v>
          </cell>
          <cell r="D7476">
            <v>-0.44595699999999999</v>
          </cell>
        </row>
        <row r="7477">
          <cell r="A7477">
            <v>41420.954861111109</v>
          </cell>
          <cell r="B7477">
            <v>-0.379832</v>
          </cell>
          <cell r="C7477">
            <v>41446.909722222219</v>
          </cell>
          <cell r="D7477">
            <v>-0.41557100000000002</v>
          </cell>
        </row>
        <row r="7478">
          <cell r="A7478">
            <v>41420.958333333336</v>
          </cell>
          <cell r="B7478">
            <v>-0.36840899999999999</v>
          </cell>
          <cell r="C7478">
            <v>41446.916666666664</v>
          </cell>
          <cell r="D7478">
            <v>-0.400588</v>
          </cell>
        </row>
        <row r="7479">
          <cell r="A7479">
            <v>41420.961805555555</v>
          </cell>
          <cell r="B7479">
            <v>-0.35711700000000002</v>
          </cell>
          <cell r="C7479">
            <v>41446.923611111109</v>
          </cell>
          <cell r="D7479">
            <v>-0.39455699999999999</v>
          </cell>
        </row>
        <row r="7480">
          <cell r="A7480">
            <v>41420.965277777781</v>
          </cell>
          <cell r="B7480">
            <v>-0.34564800000000001</v>
          </cell>
          <cell r="C7480">
            <v>41446.930555555555</v>
          </cell>
          <cell r="D7480">
            <v>-0.37483699999999998</v>
          </cell>
        </row>
        <row r="7481">
          <cell r="A7481">
            <v>41420.96875</v>
          </cell>
          <cell r="B7481">
            <v>-0.33424100000000001</v>
          </cell>
          <cell r="C7481">
            <v>41446.9375</v>
          </cell>
          <cell r="D7481">
            <v>-0.34626299999999999</v>
          </cell>
        </row>
        <row r="7482">
          <cell r="A7482">
            <v>41420.972222222219</v>
          </cell>
          <cell r="B7482">
            <v>-0.322824</v>
          </cell>
          <cell r="C7482">
            <v>41446.944444444445</v>
          </cell>
          <cell r="D7482">
            <v>-0.291051</v>
          </cell>
        </row>
        <row r="7483">
          <cell r="A7483">
            <v>41420.975694444445</v>
          </cell>
          <cell r="B7483">
            <v>-0.31146400000000002</v>
          </cell>
          <cell r="C7483">
            <v>41446.951388888891</v>
          </cell>
          <cell r="D7483">
            <v>-0.268731</v>
          </cell>
        </row>
        <row r="7484">
          <cell r="A7484">
            <v>41420.979166666664</v>
          </cell>
          <cell r="B7484">
            <v>-0.30035800000000001</v>
          </cell>
          <cell r="C7484">
            <v>41446.958333333336</v>
          </cell>
          <cell r="D7484">
            <v>-0.25581599999999999</v>
          </cell>
        </row>
        <row r="7485">
          <cell r="A7485">
            <v>41420.982638888891</v>
          </cell>
          <cell r="B7485">
            <v>-0.28936600000000001</v>
          </cell>
          <cell r="C7485">
            <v>41446.965277777781</v>
          </cell>
          <cell r="D7485">
            <v>-0.25276100000000001</v>
          </cell>
        </row>
        <row r="7486">
          <cell r="A7486">
            <v>41420.986111111109</v>
          </cell>
          <cell r="B7486">
            <v>-0.27854800000000002</v>
          </cell>
          <cell r="C7486">
            <v>41446.972222222219</v>
          </cell>
          <cell r="D7486">
            <v>-0.22961100000000001</v>
          </cell>
        </row>
        <row r="7487">
          <cell r="A7487">
            <v>41420.989583333336</v>
          </cell>
          <cell r="B7487">
            <v>-0.268287</v>
          </cell>
          <cell r="C7487">
            <v>41446.979166666664</v>
          </cell>
          <cell r="D7487">
            <v>-0.20894799999999999</v>
          </cell>
        </row>
        <row r="7488">
          <cell r="A7488">
            <v>41420.993055555555</v>
          </cell>
          <cell r="B7488">
            <v>-0.258073</v>
          </cell>
          <cell r="C7488">
            <v>41446.986111111109</v>
          </cell>
          <cell r="D7488">
            <v>-0.166544</v>
          </cell>
        </row>
        <row r="7489">
          <cell r="A7489">
            <v>41420.996527777781</v>
          </cell>
          <cell r="B7489">
            <v>-0.247701</v>
          </cell>
          <cell r="C7489">
            <v>41446.993055555555</v>
          </cell>
          <cell r="D7489">
            <v>-0.15019299999999999</v>
          </cell>
        </row>
        <row r="7490">
          <cell r="A7490">
            <v>41421</v>
          </cell>
          <cell r="B7490">
            <v>-0.23727999999999999</v>
          </cell>
          <cell r="C7490">
            <v>41447</v>
          </cell>
          <cell r="D7490">
            <v>-0.133492</v>
          </cell>
        </row>
        <row r="7491">
          <cell r="A7491">
            <v>41421.003472222219</v>
          </cell>
          <cell r="B7491">
            <v>-0.227183</v>
          </cell>
          <cell r="C7491">
            <v>41447.006944444445</v>
          </cell>
          <cell r="D7491">
            <v>-0.13093099999999999</v>
          </cell>
        </row>
        <row r="7492">
          <cell r="A7492">
            <v>41421.006944444445</v>
          </cell>
          <cell r="B7492">
            <v>-0.216836</v>
          </cell>
          <cell r="C7492">
            <v>41447.013888888891</v>
          </cell>
          <cell r="D7492">
            <v>-0.10666399999999999</v>
          </cell>
        </row>
        <row r="7493">
          <cell r="A7493">
            <v>41421.010416666664</v>
          </cell>
          <cell r="B7493">
            <v>-0.20552400000000001</v>
          </cell>
          <cell r="C7493">
            <v>41447.020833333336</v>
          </cell>
          <cell r="D7493">
            <v>-9.8392099999999996E-2</v>
          </cell>
        </row>
        <row r="7494">
          <cell r="A7494">
            <v>41421.013888888891</v>
          </cell>
          <cell r="B7494">
            <v>-0.194357</v>
          </cell>
          <cell r="C7494">
            <v>41447.027777777781</v>
          </cell>
          <cell r="D7494">
            <v>-7.4712899999999999E-2</v>
          </cell>
        </row>
        <row r="7495">
          <cell r="A7495">
            <v>41421.017361111109</v>
          </cell>
          <cell r="B7495">
            <v>-0.18327199999999999</v>
          </cell>
          <cell r="C7495">
            <v>41447.034722222219</v>
          </cell>
          <cell r="D7495">
            <v>-6.8679199999999996E-2</v>
          </cell>
        </row>
        <row r="7496">
          <cell r="A7496">
            <v>41421.020833333336</v>
          </cell>
          <cell r="B7496">
            <v>-0.17247000000000001</v>
          </cell>
          <cell r="C7496">
            <v>41447.041666666664</v>
          </cell>
          <cell r="D7496">
            <v>-4.6004000000000003E-2</v>
          </cell>
        </row>
        <row r="7497">
          <cell r="A7497">
            <v>41421.024305555555</v>
          </cell>
          <cell r="B7497">
            <v>-0.16179299999999999</v>
          </cell>
          <cell r="C7497">
            <v>41447.048611111109</v>
          </cell>
          <cell r="D7497">
            <v>-4.50353E-2</v>
          </cell>
        </row>
        <row r="7498">
          <cell r="A7498">
            <v>41421.027777777781</v>
          </cell>
          <cell r="B7498">
            <v>-0.15181900000000001</v>
          </cell>
          <cell r="C7498">
            <v>41447.055555555555</v>
          </cell>
          <cell r="D7498">
            <v>-2.8968799999999999E-2</v>
          </cell>
        </row>
        <row r="7499">
          <cell r="A7499">
            <v>41421.03125</v>
          </cell>
          <cell r="B7499">
            <v>-0.14336499999999999</v>
          </cell>
          <cell r="C7499">
            <v>41447.0625</v>
          </cell>
          <cell r="D7499">
            <v>-3.6435700000000001E-2</v>
          </cell>
        </row>
        <row r="7500">
          <cell r="A7500">
            <v>41421.034722222219</v>
          </cell>
          <cell r="B7500">
            <v>-0.13506199999999999</v>
          </cell>
          <cell r="C7500">
            <v>41447.069444444445</v>
          </cell>
          <cell r="D7500">
            <v>-3.1426700000000002E-2</v>
          </cell>
        </row>
        <row r="7501">
          <cell r="A7501">
            <v>41421.038194444445</v>
          </cell>
          <cell r="B7501">
            <v>-0.126471</v>
          </cell>
          <cell r="C7501">
            <v>41447.076388888891</v>
          </cell>
          <cell r="D7501">
            <v>-3.2237300000000003E-2</v>
          </cell>
        </row>
        <row r="7502">
          <cell r="A7502">
            <v>41421.041666666664</v>
          </cell>
          <cell r="B7502">
            <v>-0.117662</v>
          </cell>
          <cell r="C7502">
            <v>41447.083333333336</v>
          </cell>
          <cell r="D7502">
            <v>-8.7188999999999999E-3</v>
          </cell>
        </row>
        <row r="7503">
          <cell r="A7503">
            <v>41421.045138888891</v>
          </cell>
          <cell r="B7503">
            <v>-0.10886</v>
          </cell>
          <cell r="C7503">
            <v>41447.090277777781</v>
          </cell>
          <cell r="D7503">
            <v>-8.9943100000000002E-3</v>
          </cell>
        </row>
        <row r="7504">
          <cell r="A7504">
            <v>41421.048611111109</v>
          </cell>
          <cell r="B7504">
            <v>-9.9937999999999999E-2</v>
          </cell>
          <cell r="C7504">
            <v>41447.097222222219</v>
          </cell>
          <cell r="D7504">
            <v>-9.2834600000000003E-4</v>
          </cell>
        </row>
        <row r="7505">
          <cell r="A7505">
            <v>41421.052083333336</v>
          </cell>
          <cell r="B7505">
            <v>-9.1307600000000003E-2</v>
          </cell>
          <cell r="C7505">
            <v>41447.104166666664</v>
          </cell>
          <cell r="D7505">
            <v>-1.8113899999999999E-2</v>
          </cell>
        </row>
        <row r="7506">
          <cell r="A7506">
            <v>41421.055555555555</v>
          </cell>
          <cell r="B7506">
            <v>-8.2735600000000006E-2</v>
          </cell>
          <cell r="C7506">
            <v>41447.111111111109</v>
          </cell>
          <cell r="D7506">
            <v>-2.4828099999999999E-2</v>
          </cell>
        </row>
        <row r="7507">
          <cell r="A7507">
            <v>41421.059027777781</v>
          </cell>
          <cell r="B7507">
            <v>-7.4439199999999997E-2</v>
          </cell>
          <cell r="C7507">
            <v>41447.118055555555</v>
          </cell>
          <cell r="D7507">
            <v>-2.6010200000000001E-2</v>
          </cell>
        </row>
        <row r="7508">
          <cell r="A7508">
            <v>41421.0625</v>
          </cell>
          <cell r="B7508">
            <v>-6.6626500000000005E-2</v>
          </cell>
          <cell r="C7508">
            <v>41447.125</v>
          </cell>
          <cell r="D7508">
            <v>-8.0808600000000005E-3</v>
          </cell>
        </row>
        <row r="7509">
          <cell r="A7509">
            <v>41421.065972222219</v>
          </cell>
          <cell r="B7509">
            <v>-5.9028200000000003E-2</v>
          </cell>
          <cell r="C7509">
            <v>41447.131944444445</v>
          </cell>
          <cell r="D7509">
            <v>-4.1631000000000003E-3</v>
          </cell>
        </row>
        <row r="7510">
          <cell r="A7510">
            <v>41421.069444444445</v>
          </cell>
          <cell r="B7510">
            <v>-5.2024899999999999E-2</v>
          </cell>
          <cell r="C7510">
            <v>41447.138888888891</v>
          </cell>
          <cell r="D7510">
            <v>-1.2527899999999999E-3</v>
          </cell>
        </row>
        <row r="7511">
          <cell r="A7511">
            <v>41421.072916666664</v>
          </cell>
          <cell r="B7511">
            <v>-4.69761E-2</v>
          </cell>
          <cell r="C7511">
            <v>41447.145833333336</v>
          </cell>
          <cell r="D7511">
            <v>-2.0623800000000001E-2</v>
          </cell>
        </row>
        <row r="7512">
          <cell r="A7512">
            <v>41421.076388888891</v>
          </cell>
          <cell r="B7512">
            <v>-4.2043200000000003E-2</v>
          </cell>
          <cell r="C7512">
            <v>41447.152777777781</v>
          </cell>
          <cell r="D7512">
            <v>-3.1541E-2</v>
          </cell>
        </row>
        <row r="7513">
          <cell r="A7513">
            <v>41421.079861111109</v>
          </cell>
          <cell r="B7513">
            <v>-3.7051099999999997E-2</v>
          </cell>
          <cell r="C7513">
            <v>41447.159722222219</v>
          </cell>
          <cell r="D7513">
            <v>-3.0810000000000001E-2</v>
          </cell>
        </row>
        <row r="7514">
          <cell r="A7514">
            <v>41421.083333333336</v>
          </cell>
          <cell r="B7514">
            <v>-3.2167300000000003E-2</v>
          </cell>
          <cell r="C7514">
            <v>41447.166666666664</v>
          </cell>
          <cell r="D7514">
            <v>-2.0005499999999999E-2</v>
          </cell>
        </row>
        <row r="7515">
          <cell r="A7515">
            <v>41421.086805555555</v>
          </cell>
          <cell r="B7515">
            <v>-2.7713999999999999E-2</v>
          </cell>
          <cell r="C7515">
            <v>41447.173611111109</v>
          </cell>
          <cell r="D7515">
            <v>-9.1699399999999997E-3</v>
          </cell>
        </row>
        <row r="7516">
          <cell r="A7516">
            <v>41421.090277777781</v>
          </cell>
          <cell r="B7516">
            <v>-2.3178299999999999E-2</v>
          </cell>
          <cell r="C7516">
            <v>41447.180555555555</v>
          </cell>
          <cell r="D7516">
            <v>-4.0558900000000004E-3</v>
          </cell>
        </row>
        <row r="7517">
          <cell r="A7517">
            <v>41421.09375</v>
          </cell>
          <cell r="B7517">
            <v>-1.9517199999999998E-2</v>
          </cell>
          <cell r="C7517">
            <v>41447.1875</v>
          </cell>
          <cell r="D7517">
            <v>-1.5175900000000001E-2</v>
          </cell>
        </row>
        <row r="7518">
          <cell r="A7518">
            <v>41421.097222222219</v>
          </cell>
          <cell r="B7518">
            <v>-1.57699E-2</v>
          </cell>
          <cell r="C7518">
            <v>41447.194444444445</v>
          </cell>
          <cell r="D7518">
            <v>-1.8435E-2</v>
          </cell>
        </row>
        <row r="7519">
          <cell r="A7519">
            <v>41421.100694444445</v>
          </cell>
          <cell r="B7519">
            <v>-1.21723E-2</v>
          </cell>
          <cell r="C7519">
            <v>41447.201388888891</v>
          </cell>
          <cell r="D7519">
            <v>-9.8109400000000006E-3</v>
          </cell>
        </row>
        <row r="7520">
          <cell r="A7520">
            <v>41421.104166666664</v>
          </cell>
          <cell r="B7520">
            <v>-9.3005799999999993E-3</v>
          </cell>
          <cell r="C7520">
            <v>41447.208333333336</v>
          </cell>
          <cell r="D7520">
            <v>3.44072E-3</v>
          </cell>
        </row>
        <row r="7521">
          <cell r="A7521">
            <v>41421.107638888891</v>
          </cell>
          <cell r="B7521">
            <v>-7.09686E-3</v>
          </cell>
          <cell r="C7521">
            <v>41447.215277777781</v>
          </cell>
          <cell r="D7521">
            <v>2.08139E-2</v>
          </cell>
        </row>
        <row r="7522">
          <cell r="A7522">
            <v>41421.111111111109</v>
          </cell>
          <cell r="B7522">
            <v>-5.1066000000000002E-3</v>
          </cell>
          <cell r="C7522">
            <v>41447.222222222219</v>
          </cell>
          <cell r="D7522">
            <v>3.2751700000000002E-2</v>
          </cell>
        </row>
        <row r="7523">
          <cell r="A7523">
            <v>41421.114583333336</v>
          </cell>
          <cell r="B7523">
            <v>-4.8569299999999998E-3</v>
          </cell>
          <cell r="C7523">
            <v>41447.229166666664</v>
          </cell>
          <cell r="D7523">
            <v>3.62788E-2</v>
          </cell>
        </row>
        <row r="7524">
          <cell r="A7524">
            <v>41421.118055555555</v>
          </cell>
          <cell r="B7524">
            <v>-4.6250900000000001E-3</v>
          </cell>
          <cell r="C7524">
            <v>41447.236111111109</v>
          </cell>
          <cell r="D7524">
            <v>4.2854900000000001E-2</v>
          </cell>
        </row>
        <row r="7525">
          <cell r="A7525">
            <v>41421.121527777781</v>
          </cell>
          <cell r="B7525">
            <v>-4.3026699999999998E-3</v>
          </cell>
          <cell r="C7525">
            <v>41447.243055555555</v>
          </cell>
          <cell r="D7525">
            <v>6.0160400000000003E-2</v>
          </cell>
        </row>
        <row r="7526">
          <cell r="A7526">
            <v>41421.125</v>
          </cell>
          <cell r="B7526">
            <v>-4.3593700000000004E-3</v>
          </cell>
          <cell r="C7526">
            <v>41447.25</v>
          </cell>
          <cell r="D7526">
            <v>7.0756200000000005E-2</v>
          </cell>
        </row>
        <row r="7527">
          <cell r="A7527">
            <v>41421.128472222219</v>
          </cell>
          <cell r="B7527">
            <v>-5.0754499999999996E-3</v>
          </cell>
          <cell r="C7527">
            <v>41447.256944444445</v>
          </cell>
          <cell r="D7527">
            <v>8.9807100000000001E-2</v>
          </cell>
        </row>
        <row r="7528">
          <cell r="A7528">
            <v>41421.131944444445</v>
          </cell>
          <cell r="B7528">
            <v>-5.2822299999999997E-3</v>
          </cell>
          <cell r="C7528">
            <v>41447.263888888891</v>
          </cell>
          <cell r="D7528">
            <v>0.10707899999999999</v>
          </cell>
        </row>
        <row r="7529">
          <cell r="A7529">
            <v>41421.135416666664</v>
          </cell>
          <cell r="B7529">
            <v>-5.5860399999999996E-3</v>
          </cell>
          <cell r="C7529">
            <v>41447.270833333336</v>
          </cell>
          <cell r="D7529">
            <v>0.129269</v>
          </cell>
        </row>
        <row r="7530">
          <cell r="A7530">
            <v>41421.138888888891</v>
          </cell>
          <cell r="B7530">
            <v>-5.7243800000000003E-3</v>
          </cell>
          <cell r="C7530">
            <v>41447.277777777781</v>
          </cell>
          <cell r="D7530">
            <v>0.14996499999999999</v>
          </cell>
        </row>
        <row r="7531">
          <cell r="A7531">
            <v>41421.142361111109</v>
          </cell>
          <cell r="B7531">
            <v>-5.8150199999999997E-3</v>
          </cell>
          <cell r="C7531">
            <v>41447.284722222219</v>
          </cell>
          <cell r="D7531">
            <v>0.17790800000000001</v>
          </cell>
        </row>
        <row r="7532">
          <cell r="A7532">
            <v>41421.145833333336</v>
          </cell>
          <cell r="B7532">
            <v>-6.6528899999999998E-3</v>
          </cell>
          <cell r="C7532">
            <v>41447.291666666664</v>
          </cell>
          <cell r="D7532">
            <v>0.18520200000000001</v>
          </cell>
        </row>
        <row r="7533">
          <cell r="A7533">
            <v>41421.149305555555</v>
          </cell>
          <cell r="B7533">
            <v>-8.2264499999999997E-3</v>
          </cell>
          <cell r="C7533">
            <v>41447.298611111109</v>
          </cell>
          <cell r="D7533">
            <v>0.20866499999999999</v>
          </cell>
        </row>
        <row r="7534">
          <cell r="A7534">
            <v>41421.152777777781</v>
          </cell>
          <cell r="B7534">
            <v>-9.5562200000000007E-3</v>
          </cell>
          <cell r="C7534">
            <v>41447.305555555555</v>
          </cell>
          <cell r="D7534">
            <v>0.23316300000000001</v>
          </cell>
        </row>
        <row r="7535">
          <cell r="A7535">
            <v>41421.15625</v>
          </cell>
          <cell r="B7535">
            <v>-1.14185E-2</v>
          </cell>
          <cell r="C7535">
            <v>41447.3125</v>
          </cell>
          <cell r="D7535">
            <v>0.27813399999999999</v>
          </cell>
        </row>
        <row r="7536">
          <cell r="A7536">
            <v>41421.159722222219</v>
          </cell>
          <cell r="B7536">
            <v>-1.32222E-2</v>
          </cell>
          <cell r="C7536">
            <v>41447.319444444445</v>
          </cell>
          <cell r="D7536">
            <v>0.310278</v>
          </cell>
        </row>
        <row r="7537">
          <cell r="A7537">
            <v>41421.163194444445</v>
          </cell>
          <cell r="B7537">
            <v>-1.46666E-2</v>
          </cell>
          <cell r="C7537">
            <v>41447.326388888891</v>
          </cell>
          <cell r="D7537">
            <v>0.340812</v>
          </cell>
        </row>
        <row r="7538">
          <cell r="A7538">
            <v>41421.166666666664</v>
          </cell>
          <cell r="B7538">
            <v>-1.62934E-2</v>
          </cell>
          <cell r="C7538">
            <v>41447.333333333336</v>
          </cell>
          <cell r="D7538">
            <v>0.34386899999999998</v>
          </cell>
        </row>
        <row r="7539">
          <cell r="A7539">
            <v>41421.170138888891</v>
          </cell>
          <cell r="B7539">
            <v>-1.8319700000000001E-2</v>
          </cell>
          <cell r="C7539">
            <v>41447.340277777781</v>
          </cell>
          <cell r="D7539">
            <v>0.36802499999999999</v>
          </cell>
        </row>
        <row r="7540">
          <cell r="A7540">
            <v>41421.173611111109</v>
          </cell>
          <cell r="B7540">
            <v>-1.9461900000000001E-2</v>
          </cell>
          <cell r="C7540">
            <v>41447.347222222219</v>
          </cell>
          <cell r="D7540">
            <v>0.39719399999999999</v>
          </cell>
        </row>
        <row r="7541">
          <cell r="A7541">
            <v>41421.177083333336</v>
          </cell>
          <cell r="B7541">
            <v>-1.9356399999999999E-2</v>
          </cell>
          <cell r="C7541">
            <v>41447.354166666664</v>
          </cell>
          <cell r="D7541">
            <v>0.45383099999999998</v>
          </cell>
        </row>
        <row r="7542">
          <cell r="A7542">
            <v>41421.180555555555</v>
          </cell>
          <cell r="B7542">
            <v>-1.9147600000000001E-2</v>
          </cell>
          <cell r="C7542">
            <v>41447.361111111109</v>
          </cell>
          <cell r="D7542">
            <v>0.48696299999999998</v>
          </cell>
        </row>
        <row r="7543">
          <cell r="A7543">
            <v>41421.184027777781</v>
          </cell>
          <cell r="B7543">
            <v>-1.8645100000000001E-2</v>
          </cell>
          <cell r="C7543">
            <v>41447.368055555555</v>
          </cell>
          <cell r="D7543">
            <v>0.51331099999999996</v>
          </cell>
        </row>
        <row r="7544">
          <cell r="A7544">
            <v>41421.1875</v>
          </cell>
          <cell r="B7544">
            <v>-1.8479599999999999E-2</v>
          </cell>
          <cell r="C7544">
            <v>41447.375</v>
          </cell>
          <cell r="D7544">
            <v>0.51439400000000002</v>
          </cell>
        </row>
        <row r="7545">
          <cell r="A7545">
            <v>41421.190972222219</v>
          </cell>
          <cell r="B7545">
            <v>-1.8483099999999999E-2</v>
          </cell>
          <cell r="C7545">
            <v>41447.381944444445</v>
          </cell>
          <cell r="D7545">
            <v>0.53918500000000003</v>
          </cell>
        </row>
        <row r="7546">
          <cell r="A7546">
            <v>41421.194444444445</v>
          </cell>
          <cell r="B7546">
            <v>-1.7776900000000002E-2</v>
          </cell>
          <cell r="C7546">
            <v>41447.388888888891</v>
          </cell>
          <cell r="D7546">
            <v>0.57114699999999996</v>
          </cell>
        </row>
        <row r="7547">
          <cell r="A7547">
            <v>41421.197916666664</v>
          </cell>
          <cell r="B7547">
            <v>-1.5554999999999999E-2</v>
          </cell>
          <cell r="C7547">
            <v>41447.395833333336</v>
          </cell>
          <cell r="D7547">
            <v>0.62382599999999999</v>
          </cell>
        </row>
        <row r="7548">
          <cell r="A7548">
            <v>41421.201388888891</v>
          </cell>
          <cell r="B7548">
            <v>-1.33309E-2</v>
          </cell>
          <cell r="C7548">
            <v>41447.402777777781</v>
          </cell>
          <cell r="D7548">
            <v>0.65251499999999996</v>
          </cell>
        </row>
        <row r="7549">
          <cell r="A7549">
            <v>41421.204861111109</v>
          </cell>
          <cell r="B7549">
            <v>-1.0650400000000001E-2</v>
          </cell>
          <cell r="C7549">
            <v>41447.409722222219</v>
          </cell>
          <cell r="D7549">
            <v>0.66939300000000002</v>
          </cell>
        </row>
        <row r="7550">
          <cell r="A7550">
            <v>41421.208333333336</v>
          </cell>
          <cell r="B7550">
            <v>-7.7148E-3</v>
          </cell>
          <cell r="C7550">
            <v>41447.416666666664</v>
          </cell>
          <cell r="D7550">
            <v>0.67016200000000004</v>
          </cell>
        </row>
        <row r="7551">
          <cell r="A7551">
            <v>41421.211805555555</v>
          </cell>
          <cell r="B7551">
            <v>-4.4936899999999998E-3</v>
          </cell>
          <cell r="C7551">
            <v>41447.423611111109</v>
          </cell>
          <cell r="D7551">
            <v>0.69001299999999999</v>
          </cell>
        </row>
        <row r="7552">
          <cell r="A7552">
            <v>41421.215277777781</v>
          </cell>
          <cell r="B7552">
            <v>-4.11099E-4</v>
          </cell>
          <cell r="C7552">
            <v>41447.430555555555</v>
          </cell>
          <cell r="D7552">
            <v>0.71430800000000005</v>
          </cell>
        </row>
        <row r="7553">
          <cell r="A7553">
            <v>41421.21875</v>
          </cell>
          <cell r="B7553">
            <v>6.2851000000000001E-3</v>
          </cell>
          <cell r="C7553">
            <v>41447.4375</v>
          </cell>
          <cell r="D7553">
            <v>0.74925900000000001</v>
          </cell>
        </row>
        <row r="7554">
          <cell r="A7554">
            <v>41421.222222222219</v>
          </cell>
          <cell r="B7554">
            <v>1.29906E-2</v>
          </cell>
          <cell r="C7554">
            <v>41447.444444444445</v>
          </cell>
          <cell r="D7554">
            <v>0.768177</v>
          </cell>
        </row>
        <row r="7555">
          <cell r="A7555">
            <v>41421.225694444445</v>
          </cell>
          <cell r="B7555">
            <v>2.0024199999999999E-2</v>
          </cell>
          <cell r="C7555">
            <v>41447.451388888891</v>
          </cell>
          <cell r="D7555">
            <v>0.77742699999999998</v>
          </cell>
        </row>
        <row r="7556">
          <cell r="A7556">
            <v>41421.229166666664</v>
          </cell>
          <cell r="B7556">
            <v>2.75445E-2</v>
          </cell>
          <cell r="C7556">
            <v>41447.458333333336</v>
          </cell>
          <cell r="D7556">
            <v>0.77119599999999999</v>
          </cell>
        </row>
        <row r="7557">
          <cell r="A7557">
            <v>41421.232638888891</v>
          </cell>
          <cell r="B7557">
            <v>3.5705500000000001E-2</v>
          </cell>
          <cell r="C7557">
            <v>41447.465277777781</v>
          </cell>
          <cell r="D7557">
            <v>0.77947299999999997</v>
          </cell>
        </row>
        <row r="7558">
          <cell r="A7558">
            <v>41421.236111111109</v>
          </cell>
          <cell r="B7558">
            <v>4.4320699999999998E-2</v>
          </cell>
          <cell r="C7558">
            <v>41447.472222222219</v>
          </cell>
          <cell r="D7558">
            <v>0.78779399999999999</v>
          </cell>
        </row>
        <row r="7559">
          <cell r="A7559">
            <v>41421.239583333336</v>
          </cell>
          <cell r="B7559">
            <v>5.54662E-2</v>
          </cell>
          <cell r="C7559">
            <v>41447.479166666664</v>
          </cell>
          <cell r="D7559">
            <v>0.798014</v>
          </cell>
        </row>
        <row r="7560">
          <cell r="A7560">
            <v>41421.243055555555</v>
          </cell>
          <cell r="B7560">
            <v>6.6460099999999994E-2</v>
          </cell>
          <cell r="C7560">
            <v>41447.486111111109</v>
          </cell>
          <cell r="D7560">
            <v>0.79827999999999999</v>
          </cell>
        </row>
        <row r="7561">
          <cell r="A7561">
            <v>41421.246527777781</v>
          </cell>
          <cell r="B7561">
            <v>7.7763899999999997E-2</v>
          </cell>
          <cell r="C7561">
            <v>41447.493055555555</v>
          </cell>
          <cell r="D7561">
            <v>0.79385499999999998</v>
          </cell>
        </row>
        <row r="7562">
          <cell r="A7562">
            <v>41421.25</v>
          </cell>
          <cell r="B7562">
            <v>9.0009000000000006E-2</v>
          </cell>
          <cell r="C7562">
            <v>41447.5</v>
          </cell>
          <cell r="D7562">
            <v>0.77451199999999998</v>
          </cell>
        </row>
        <row r="7563">
          <cell r="A7563">
            <v>41421.253472222219</v>
          </cell>
          <cell r="B7563">
            <v>0.103339</v>
          </cell>
          <cell r="C7563">
            <v>41447.506944444445</v>
          </cell>
          <cell r="D7563">
            <v>0.76475300000000002</v>
          </cell>
        </row>
        <row r="7564">
          <cell r="A7564">
            <v>41421.256944444445</v>
          </cell>
          <cell r="B7564">
            <v>0.116803</v>
          </cell>
          <cell r="C7564">
            <v>41447.513888888891</v>
          </cell>
          <cell r="D7564">
            <v>0.75570400000000004</v>
          </cell>
        </row>
        <row r="7565">
          <cell r="A7565">
            <v>41421.260416666664</v>
          </cell>
          <cell r="B7565">
            <v>0.13258700000000001</v>
          </cell>
          <cell r="C7565">
            <v>41447.520833333336</v>
          </cell>
          <cell r="D7565">
            <v>0.74182899999999996</v>
          </cell>
        </row>
        <row r="7566">
          <cell r="A7566">
            <v>41421.263888888891</v>
          </cell>
          <cell r="B7566">
            <v>0.14824699999999999</v>
          </cell>
          <cell r="C7566">
            <v>41447.527777777781</v>
          </cell>
          <cell r="D7566">
            <v>0.71898499999999999</v>
          </cell>
        </row>
        <row r="7567">
          <cell r="A7567">
            <v>41421.267361111109</v>
          </cell>
          <cell r="B7567">
            <v>0.16387299999999999</v>
          </cell>
          <cell r="C7567">
            <v>41447.534722222219</v>
          </cell>
          <cell r="D7567">
            <v>0.69661700000000004</v>
          </cell>
        </row>
        <row r="7568">
          <cell r="A7568">
            <v>41421.270833333336</v>
          </cell>
          <cell r="B7568">
            <v>0.18054400000000001</v>
          </cell>
          <cell r="C7568">
            <v>41447.541666666664</v>
          </cell>
          <cell r="D7568">
            <v>0.66540600000000005</v>
          </cell>
        </row>
        <row r="7569">
          <cell r="A7569">
            <v>41421.274305555555</v>
          </cell>
          <cell r="B7569">
            <v>0.198544</v>
          </cell>
          <cell r="C7569">
            <v>41447.548611111109</v>
          </cell>
          <cell r="D7569">
            <v>0.639158</v>
          </cell>
        </row>
        <row r="7570">
          <cell r="A7570">
            <v>41421.277777777781</v>
          </cell>
          <cell r="B7570">
            <v>0.216474</v>
          </cell>
          <cell r="C7570">
            <v>41447.555555555555</v>
          </cell>
          <cell r="D7570">
            <v>0.61348999999999998</v>
          </cell>
        </row>
        <row r="7571">
          <cell r="A7571">
            <v>41421.28125</v>
          </cell>
          <cell r="B7571">
            <v>0.236459</v>
          </cell>
          <cell r="C7571">
            <v>41447.5625</v>
          </cell>
          <cell r="D7571">
            <v>0.57738599999999995</v>
          </cell>
        </row>
        <row r="7572">
          <cell r="A7572">
            <v>41421.284722222219</v>
          </cell>
          <cell r="B7572">
            <v>0.25644899999999998</v>
          </cell>
          <cell r="C7572">
            <v>41447.569444444445</v>
          </cell>
          <cell r="D7572">
            <v>0.531613</v>
          </cell>
        </row>
        <row r="7573">
          <cell r="A7573">
            <v>41421.288194444445</v>
          </cell>
          <cell r="B7573">
            <v>0.27612399999999998</v>
          </cell>
          <cell r="C7573">
            <v>41447.576388888891</v>
          </cell>
          <cell r="D7573">
            <v>0.49129400000000001</v>
          </cell>
        </row>
        <row r="7574">
          <cell r="A7574">
            <v>41421.291666666664</v>
          </cell>
          <cell r="B7574">
            <v>0.29693199999999997</v>
          </cell>
          <cell r="C7574">
            <v>41447.583333333336</v>
          </cell>
          <cell r="D7574">
            <v>0.451623</v>
          </cell>
        </row>
        <row r="7575">
          <cell r="A7575">
            <v>41421.295138888891</v>
          </cell>
          <cell r="B7575">
            <v>0.31896600000000003</v>
          </cell>
          <cell r="C7575">
            <v>41447.590277777781</v>
          </cell>
          <cell r="D7575">
            <v>0.416827</v>
          </cell>
        </row>
        <row r="7576">
          <cell r="A7576">
            <v>41421.298611111109</v>
          </cell>
          <cell r="B7576">
            <v>0.34022599999999997</v>
          </cell>
          <cell r="C7576">
            <v>41447.597222222219</v>
          </cell>
          <cell r="D7576">
            <v>0.38043399999999999</v>
          </cell>
        </row>
        <row r="7577">
          <cell r="A7577">
            <v>41421.302083333336</v>
          </cell>
          <cell r="B7577">
            <v>0.36190600000000001</v>
          </cell>
          <cell r="C7577">
            <v>41447.604166666664</v>
          </cell>
          <cell r="D7577">
            <v>0.33150499999999999</v>
          </cell>
        </row>
        <row r="7578">
          <cell r="A7578">
            <v>41421.305555555555</v>
          </cell>
          <cell r="B7578">
            <v>0.383386</v>
          </cell>
          <cell r="C7578">
            <v>41447.611111111109</v>
          </cell>
          <cell r="D7578">
            <v>0.27102100000000001</v>
          </cell>
        </row>
        <row r="7579">
          <cell r="A7579">
            <v>41421.309027777781</v>
          </cell>
          <cell r="B7579">
            <v>0.40473500000000001</v>
          </cell>
          <cell r="C7579">
            <v>41447.618055555555</v>
          </cell>
          <cell r="D7579">
            <v>0.21903</v>
          </cell>
        </row>
        <row r="7580">
          <cell r="A7580">
            <v>41421.3125</v>
          </cell>
          <cell r="B7580">
            <v>0.42713000000000001</v>
          </cell>
          <cell r="C7580">
            <v>41447.625</v>
          </cell>
          <cell r="D7580">
            <v>0.17704700000000001</v>
          </cell>
        </row>
        <row r="7581">
          <cell r="A7581">
            <v>41421.315972222219</v>
          </cell>
          <cell r="B7581">
            <v>0.450623</v>
          </cell>
          <cell r="C7581">
            <v>41447.631944444445</v>
          </cell>
          <cell r="D7581">
            <v>0.14036100000000001</v>
          </cell>
        </row>
        <row r="7582">
          <cell r="A7582">
            <v>41421.319444444445</v>
          </cell>
          <cell r="B7582">
            <v>0.47364600000000001</v>
          </cell>
          <cell r="C7582">
            <v>41447.638888888891</v>
          </cell>
          <cell r="D7582">
            <v>0.100283</v>
          </cell>
        </row>
        <row r="7583">
          <cell r="A7583">
            <v>41421.322916666664</v>
          </cell>
          <cell r="B7583">
            <v>0.49708599999999997</v>
          </cell>
          <cell r="C7583">
            <v>41447.645833333336</v>
          </cell>
          <cell r="D7583">
            <v>4.5727700000000003E-2</v>
          </cell>
        </row>
        <row r="7584">
          <cell r="A7584">
            <v>41421.326388888891</v>
          </cell>
          <cell r="B7584">
            <v>0.52059100000000003</v>
          </cell>
          <cell r="C7584">
            <v>41447.652777777781</v>
          </cell>
          <cell r="D7584">
            <v>-2.0229899999999999E-2</v>
          </cell>
        </row>
        <row r="7585">
          <cell r="A7585">
            <v>41421.329861111109</v>
          </cell>
          <cell r="B7585">
            <v>0.54346700000000003</v>
          </cell>
          <cell r="C7585">
            <v>41447.659722222219</v>
          </cell>
          <cell r="D7585">
            <v>-7.5603100000000006E-2</v>
          </cell>
        </row>
        <row r="7586">
          <cell r="A7586">
            <v>41421.333333333336</v>
          </cell>
          <cell r="B7586">
            <v>0.56658399999999998</v>
          </cell>
          <cell r="C7586">
            <v>41447.666666666664</v>
          </cell>
          <cell r="D7586">
            <v>-0.113234</v>
          </cell>
        </row>
        <row r="7587">
          <cell r="A7587">
            <v>41421.336805555555</v>
          </cell>
          <cell r="B7587">
            <v>0.59036699999999998</v>
          </cell>
          <cell r="C7587">
            <v>41447.673611111109</v>
          </cell>
          <cell r="D7587">
            <v>-0.144149</v>
          </cell>
        </row>
        <row r="7588">
          <cell r="A7588">
            <v>41421.340277777781</v>
          </cell>
          <cell r="B7588">
            <v>0.613066</v>
          </cell>
          <cell r="C7588">
            <v>41447.680555555555</v>
          </cell>
          <cell r="D7588">
            <v>-0.18177599999999999</v>
          </cell>
        </row>
        <row r="7589">
          <cell r="A7589">
            <v>41421.34375</v>
          </cell>
          <cell r="B7589">
            <v>0.63431300000000002</v>
          </cell>
          <cell r="C7589">
            <v>41447.6875</v>
          </cell>
          <cell r="D7589">
            <v>-0.2361</v>
          </cell>
        </row>
        <row r="7590">
          <cell r="A7590">
            <v>41421.347222222219</v>
          </cell>
          <cell r="B7590">
            <v>0.65555699999999995</v>
          </cell>
          <cell r="C7590">
            <v>41447.694444444445</v>
          </cell>
          <cell r="D7590">
            <v>-0.29971500000000001</v>
          </cell>
        </row>
        <row r="7591">
          <cell r="A7591">
            <v>41421.350694444445</v>
          </cell>
          <cell r="B7591">
            <v>0.67644899999999997</v>
          </cell>
          <cell r="C7591">
            <v>41447.701388888891</v>
          </cell>
          <cell r="D7591">
            <v>-0.34897800000000001</v>
          </cell>
        </row>
        <row r="7592">
          <cell r="A7592">
            <v>41421.354166666664</v>
          </cell>
          <cell r="B7592">
            <v>0.69765699999999997</v>
          </cell>
          <cell r="C7592">
            <v>41447.708333333336</v>
          </cell>
          <cell r="D7592">
            <v>-0.38258500000000001</v>
          </cell>
        </row>
        <row r="7593">
          <cell r="A7593">
            <v>41421.357638888891</v>
          </cell>
          <cell r="B7593">
            <v>0.71908000000000005</v>
          </cell>
          <cell r="C7593">
            <v>41447.715277777781</v>
          </cell>
          <cell r="D7593">
            <v>-0.405418</v>
          </cell>
        </row>
        <row r="7594">
          <cell r="A7594">
            <v>41421.361111111109</v>
          </cell>
          <cell r="B7594">
            <v>0.740259</v>
          </cell>
          <cell r="C7594">
            <v>41447.722222222219</v>
          </cell>
          <cell r="D7594">
            <v>-0.43718200000000002</v>
          </cell>
        </row>
        <row r="7595">
          <cell r="A7595">
            <v>41421.364583333336</v>
          </cell>
          <cell r="B7595">
            <v>0.76103299999999996</v>
          </cell>
          <cell r="C7595">
            <v>41447.729166666664</v>
          </cell>
          <cell r="D7595">
            <v>-0.48189900000000002</v>
          </cell>
        </row>
        <row r="7596">
          <cell r="A7596">
            <v>41421.368055555555</v>
          </cell>
          <cell r="B7596">
            <v>0.78201200000000004</v>
          </cell>
          <cell r="C7596">
            <v>41447.736111111109</v>
          </cell>
          <cell r="D7596">
            <v>-0.52935100000000002</v>
          </cell>
        </row>
        <row r="7597">
          <cell r="A7597">
            <v>41421.371527777781</v>
          </cell>
          <cell r="B7597">
            <v>0.80241099999999999</v>
          </cell>
          <cell r="C7597">
            <v>41447.743055555555</v>
          </cell>
          <cell r="D7597">
            <v>-0.56080600000000003</v>
          </cell>
        </row>
        <row r="7598">
          <cell r="A7598">
            <v>41421.375</v>
          </cell>
          <cell r="B7598">
            <v>0.82244099999999998</v>
          </cell>
          <cell r="C7598">
            <v>41447.75</v>
          </cell>
          <cell r="D7598">
            <v>-0.58536699999999997</v>
          </cell>
        </row>
        <row r="7599">
          <cell r="A7599">
            <v>41421.378472222219</v>
          </cell>
          <cell r="B7599">
            <v>0.84206700000000001</v>
          </cell>
          <cell r="C7599">
            <v>41447.756944444445</v>
          </cell>
          <cell r="D7599">
            <v>-0.59897800000000001</v>
          </cell>
        </row>
        <row r="7600">
          <cell r="A7600">
            <v>41421.381944444445</v>
          </cell>
          <cell r="B7600">
            <v>0.861128</v>
          </cell>
          <cell r="C7600">
            <v>41447.763888888891</v>
          </cell>
          <cell r="D7600">
            <v>-0.61936400000000003</v>
          </cell>
        </row>
        <row r="7601">
          <cell r="A7601">
            <v>41421.385416666664</v>
          </cell>
          <cell r="B7601">
            <v>0.87841000000000002</v>
          </cell>
          <cell r="C7601">
            <v>41447.770833333336</v>
          </cell>
          <cell r="D7601">
            <v>-0.64627800000000002</v>
          </cell>
        </row>
        <row r="7602">
          <cell r="A7602">
            <v>41421.388888888891</v>
          </cell>
          <cell r="B7602">
            <v>0.89582700000000004</v>
          </cell>
          <cell r="C7602">
            <v>41447.777777777781</v>
          </cell>
          <cell r="D7602">
            <v>-0.66730299999999998</v>
          </cell>
        </row>
        <row r="7603">
          <cell r="A7603">
            <v>41421.392361111109</v>
          </cell>
          <cell r="B7603">
            <v>0.91308500000000004</v>
          </cell>
          <cell r="C7603">
            <v>41447.784722222219</v>
          </cell>
          <cell r="D7603">
            <v>-0.67827700000000002</v>
          </cell>
        </row>
        <row r="7604">
          <cell r="A7604">
            <v>41421.395833333336</v>
          </cell>
          <cell r="B7604">
            <v>0.93036700000000006</v>
          </cell>
          <cell r="C7604">
            <v>41447.791666666664</v>
          </cell>
          <cell r="D7604">
            <v>-0.69059199999999998</v>
          </cell>
        </row>
        <row r="7605">
          <cell r="A7605">
            <v>41421.399305555555</v>
          </cell>
          <cell r="B7605">
            <v>0.94719200000000003</v>
          </cell>
          <cell r="C7605">
            <v>41447.798611111109</v>
          </cell>
          <cell r="D7605">
            <v>-0.70027099999999998</v>
          </cell>
        </row>
        <row r="7606">
          <cell r="A7606">
            <v>41421.402777777781</v>
          </cell>
          <cell r="B7606">
            <v>0.96382500000000004</v>
          </cell>
          <cell r="C7606">
            <v>41447.805555555555</v>
          </cell>
          <cell r="D7606">
            <v>-0.70694900000000005</v>
          </cell>
        </row>
        <row r="7607">
          <cell r="A7607">
            <v>41421.40625</v>
          </cell>
          <cell r="B7607">
            <v>0.97907500000000003</v>
          </cell>
          <cell r="C7607">
            <v>41447.8125</v>
          </cell>
          <cell r="D7607">
            <v>-0.710615</v>
          </cell>
        </row>
        <row r="7608">
          <cell r="A7608">
            <v>41421.409722222219</v>
          </cell>
          <cell r="B7608">
            <v>0.99451199999999995</v>
          </cell>
          <cell r="C7608">
            <v>41447.819444444445</v>
          </cell>
          <cell r="D7608">
            <v>-0.70751699999999995</v>
          </cell>
        </row>
        <row r="7609">
          <cell r="A7609">
            <v>41421.413194444445</v>
          </cell>
          <cell r="B7609">
            <v>1.0098499999999999</v>
          </cell>
          <cell r="C7609">
            <v>41447.826388888891</v>
          </cell>
          <cell r="D7609">
            <v>-0.69965200000000005</v>
          </cell>
        </row>
        <row r="7610">
          <cell r="A7610">
            <v>41421.416666666664</v>
          </cell>
          <cell r="B7610">
            <v>1.02477</v>
          </cell>
          <cell r="C7610">
            <v>41447.833333333336</v>
          </cell>
          <cell r="D7610">
            <v>-0.701959</v>
          </cell>
        </row>
        <row r="7611">
          <cell r="A7611">
            <v>41421.420138888891</v>
          </cell>
          <cell r="B7611">
            <v>1.03904</v>
          </cell>
          <cell r="C7611">
            <v>41447.840277777781</v>
          </cell>
          <cell r="D7611">
            <v>-0.70423400000000003</v>
          </cell>
        </row>
        <row r="7612">
          <cell r="A7612">
            <v>41421.423611111109</v>
          </cell>
          <cell r="B7612">
            <v>1.0527599999999999</v>
          </cell>
          <cell r="C7612">
            <v>41447.847222222219</v>
          </cell>
          <cell r="D7612">
            <v>-0.69658100000000001</v>
          </cell>
        </row>
        <row r="7613">
          <cell r="A7613">
            <v>41421.427083333336</v>
          </cell>
          <cell r="B7613">
            <v>1.0632600000000001</v>
          </cell>
          <cell r="C7613">
            <v>41447.854166666664</v>
          </cell>
          <cell r="D7613">
            <v>-0.67800099999999996</v>
          </cell>
        </row>
        <row r="7614">
          <cell r="A7614">
            <v>41421.430555555555</v>
          </cell>
          <cell r="B7614">
            <v>1.0737699999999999</v>
          </cell>
          <cell r="C7614">
            <v>41447.861111111109</v>
          </cell>
          <cell r="D7614">
            <v>-0.64909700000000004</v>
          </cell>
        </row>
        <row r="7615">
          <cell r="A7615">
            <v>41421.434027777781</v>
          </cell>
          <cell r="B7615">
            <v>1.08433</v>
          </cell>
          <cell r="C7615">
            <v>41447.868055555555</v>
          </cell>
          <cell r="D7615">
            <v>-0.62605900000000003</v>
          </cell>
        </row>
        <row r="7616">
          <cell r="A7616">
            <v>41421.4375</v>
          </cell>
          <cell r="B7616">
            <v>1.0945400000000001</v>
          </cell>
          <cell r="C7616">
            <v>41447.875</v>
          </cell>
          <cell r="D7616">
            <v>-0.61486200000000002</v>
          </cell>
        </row>
        <row r="7617">
          <cell r="A7617">
            <v>41421.440972222219</v>
          </cell>
          <cell r="B7617">
            <v>1.10409</v>
          </cell>
          <cell r="C7617">
            <v>41447.881944444445</v>
          </cell>
          <cell r="D7617">
            <v>-0.60921700000000001</v>
          </cell>
        </row>
        <row r="7618">
          <cell r="A7618">
            <v>41421.444444444445</v>
          </cell>
          <cell r="B7618">
            <v>1.1133200000000001</v>
          </cell>
          <cell r="C7618">
            <v>41447.888888888891</v>
          </cell>
          <cell r="D7618">
            <v>-0.59013400000000005</v>
          </cell>
        </row>
        <row r="7619">
          <cell r="A7619">
            <v>41421.447916666664</v>
          </cell>
          <cell r="B7619">
            <v>1.1192599999999999</v>
          </cell>
          <cell r="C7619">
            <v>41447.895833333336</v>
          </cell>
          <cell r="D7619">
            <v>-0.55625500000000005</v>
          </cell>
        </row>
        <row r="7620">
          <cell r="A7620">
            <v>41421.451388888891</v>
          </cell>
          <cell r="B7620">
            <v>1.12517</v>
          </cell>
          <cell r="C7620">
            <v>41447.902777777781</v>
          </cell>
          <cell r="D7620">
            <v>-0.50501200000000002</v>
          </cell>
        </row>
        <row r="7621">
          <cell r="A7621">
            <v>41421.454861111109</v>
          </cell>
          <cell r="B7621">
            <v>1.13121</v>
          </cell>
          <cell r="C7621">
            <v>41447.909722222219</v>
          </cell>
          <cell r="D7621">
            <v>-0.47059000000000001</v>
          </cell>
        </row>
        <row r="7622">
          <cell r="A7622">
            <v>41421.458333333336</v>
          </cell>
          <cell r="B7622">
            <v>1.13628</v>
          </cell>
          <cell r="C7622">
            <v>41447.916666666664</v>
          </cell>
          <cell r="D7622">
            <v>-0.452156</v>
          </cell>
        </row>
        <row r="7623">
          <cell r="A7623">
            <v>41421.461805555555</v>
          </cell>
          <cell r="B7623">
            <v>1.1402600000000001</v>
          </cell>
          <cell r="C7623">
            <v>41447.923611111109</v>
          </cell>
          <cell r="D7623">
            <v>-0.44287199999999999</v>
          </cell>
        </row>
        <row r="7624">
          <cell r="A7624">
            <v>41421.465277777781</v>
          </cell>
          <cell r="B7624">
            <v>1.14375</v>
          </cell>
          <cell r="C7624">
            <v>41447.930555555555</v>
          </cell>
          <cell r="D7624">
            <v>-0.42268800000000001</v>
          </cell>
        </row>
        <row r="7625">
          <cell r="A7625">
            <v>41421.46875</v>
          </cell>
          <cell r="B7625">
            <v>1.1426799999999999</v>
          </cell>
          <cell r="C7625">
            <v>41447.9375</v>
          </cell>
          <cell r="D7625">
            <v>-0.39170300000000002</v>
          </cell>
        </row>
        <row r="7626">
          <cell r="A7626">
            <v>41421.472222222219</v>
          </cell>
          <cell r="B7626">
            <v>1.1415599999999999</v>
          </cell>
          <cell r="C7626">
            <v>41447.944444444445</v>
          </cell>
          <cell r="D7626">
            <v>-0.336455</v>
          </cell>
        </row>
        <row r="7627">
          <cell r="A7627">
            <v>41421.475694444445</v>
          </cell>
          <cell r="B7627">
            <v>1.1407400000000001</v>
          </cell>
          <cell r="C7627">
            <v>41447.951388888891</v>
          </cell>
          <cell r="D7627">
            <v>-0.31129800000000002</v>
          </cell>
        </row>
        <row r="7628">
          <cell r="A7628">
            <v>41421.479166666664</v>
          </cell>
          <cell r="B7628">
            <v>1.1388100000000001</v>
          </cell>
          <cell r="C7628">
            <v>41447.958333333336</v>
          </cell>
          <cell r="D7628">
            <v>-0.29838100000000001</v>
          </cell>
        </row>
        <row r="7629">
          <cell r="A7629">
            <v>41421.482638888891</v>
          </cell>
          <cell r="B7629">
            <v>1.1355299999999999</v>
          </cell>
          <cell r="C7629">
            <v>41447.965277777781</v>
          </cell>
          <cell r="D7629">
            <v>-0.29386600000000002</v>
          </cell>
        </row>
        <row r="7630">
          <cell r="A7630">
            <v>41421.486111111109</v>
          </cell>
          <cell r="B7630">
            <v>1.13208</v>
          </cell>
          <cell r="C7630">
            <v>41447.972222222219</v>
          </cell>
          <cell r="D7630">
            <v>-0.27404200000000001</v>
          </cell>
        </row>
        <row r="7631">
          <cell r="A7631">
            <v>41421.489583333336</v>
          </cell>
          <cell r="B7631">
            <v>1.12436</v>
          </cell>
          <cell r="C7631">
            <v>41447.979166666664</v>
          </cell>
          <cell r="D7631">
            <v>-0.248361</v>
          </cell>
        </row>
        <row r="7632">
          <cell r="A7632">
            <v>41421.493055555555</v>
          </cell>
          <cell r="B7632">
            <v>1.1169199999999999</v>
          </cell>
          <cell r="C7632">
            <v>41447.986111111109</v>
          </cell>
          <cell r="D7632">
            <v>-0.19756799999999999</v>
          </cell>
        </row>
        <row r="7633">
          <cell r="A7633">
            <v>41421.496527777781</v>
          </cell>
          <cell r="B7633">
            <v>1.1099399999999999</v>
          </cell>
          <cell r="C7633">
            <v>41447.993055555555</v>
          </cell>
          <cell r="D7633">
            <v>-0.17743800000000001</v>
          </cell>
        </row>
        <row r="7634">
          <cell r="A7634">
            <v>41421.5</v>
          </cell>
          <cell r="B7634">
            <v>1.1014299999999999</v>
          </cell>
          <cell r="C7634">
            <v>41448</v>
          </cell>
          <cell r="D7634">
            <v>-0.163683</v>
          </cell>
        </row>
        <row r="7635">
          <cell r="A7635">
            <v>41421.503472222219</v>
          </cell>
          <cell r="B7635">
            <v>1.09114</v>
          </cell>
          <cell r="C7635">
            <v>41448.006944444445</v>
          </cell>
          <cell r="D7635">
            <v>-0.16143399999999999</v>
          </cell>
        </row>
        <row r="7636">
          <cell r="A7636">
            <v>41421.506944444445</v>
          </cell>
          <cell r="B7636">
            <v>1.08128</v>
          </cell>
          <cell r="C7636">
            <v>41448.013888888891</v>
          </cell>
          <cell r="D7636">
            <v>-0.13794500000000001</v>
          </cell>
        </row>
        <row r="7637">
          <cell r="A7637">
            <v>41421.510416666664</v>
          </cell>
          <cell r="B7637">
            <v>1.06786</v>
          </cell>
          <cell r="C7637">
            <v>41448.020833333336</v>
          </cell>
          <cell r="D7637">
            <v>-0.12224</v>
          </cell>
        </row>
        <row r="7638">
          <cell r="A7638">
            <v>41421.513888888891</v>
          </cell>
          <cell r="B7638">
            <v>1.0548500000000001</v>
          </cell>
          <cell r="C7638">
            <v>41448.027777777781</v>
          </cell>
          <cell r="D7638">
            <v>-8.7628300000000006E-2</v>
          </cell>
        </row>
        <row r="7639">
          <cell r="A7639">
            <v>41421.517361111109</v>
          </cell>
          <cell r="B7639">
            <v>1.04234</v>
          </cell>
          <cell r="C7639">
            <v>41448.034722222219</v>
          </cell>
          <cell r="D7639">
            <v>-7.4986899999999995E-2</v>
          </cell>
        </row>
        <row r="7640">
          <cell r="A7640">
            <v>41421.520833333336</v>
          </cell>
          <cell r="B7640">
            <v>1.02834</v>
          </cell>
          <cell r="C7640">
            <v>41448.041666666664</v>
          </cell>
          <cell r="D7640">
            <v>-5.78959E-2</v>
          </cell>
        </row>
        <row r="7641">
          <cell r="A7641">
            <v>41421.524305555555</v>
          </cell>
          <cell r="B7641">
            <v>1.0125200000000001</v>
          </cell>
          <cell r="C7641">
            <v>41448.048611111109</v>
          </cell>
          <cell r="D7641">
            <v>-5.6422899999999998E-2</v>
          </cell>
        </row>
        <row r="7642">
          <cell r="A7642">
            <v>41421.527777777781</v>
          </cell>
          <cell r="B7642">
            <v>0.99677800000000005</v>
          </cell>
          <cell r="C7642">
            <v>41448.055555555555</v>
          </cell>
          <cell r="D7642">
            <v>-3.6884500000000001E-2</v>
          </cell>
        </row>
        <row r="7643">
          <cell r="A7643">
            <v>41421.53125</v>
          </cell>
          <cell r="B7643">
            <v>0.97675999999999996</v>
          </cell>
          <cell r="C7643">
            <v>41448.0625</v>
          </cell>
          <cell r="D7643">
            <v>-3.60001E-2</v>
          </cell>
        </row>
        <row r="7644">
          <cell r="A7644">
            <v>41421.534722222219</v>
          </cell>
          <cell r="B7644">
            <v>0.95696300000000001</v>
          </cell>
          <cell r="C7644">
            <v>41448.069444444445</v>
          </cell>
          <cell r="D7644">
            <v>-2.2755399999999999E-2</v>
          </cell>
        </row>
        <row r="7645">
          <cell r="A7645">
            <v>41421.538194444445</v>
          </cell>
          <cell r="B7645">
            <v>0.93797299999999995</v>
          </cell>
          <cell r="C7645">
            <v>41448.076388888891</v>
          </cell>
          <cell r="D7645">
            <v>-2.1283799999999999E-2</v>
          </cell>
        </row>
        <row r="7646">
          <cell r="A7646">
            <v>41421.541666666664</v>
          </cell>
          <cell r="B7646">
            <v>0.917767</v>
          </cell>
          <cell r="C7646">
            <v>41448.083333333336</v>
          </cell>
          <cell r="D7646">
            <v>1.3072800000000001E-4</v>
          </cell>
        </row>
        <row r="7647">
          <cell r="A7647">
            <v>41421.545138888891</v>
          </cell>
          <cell r="B7647">
            <v>0.89588000000000001</v>
          </cell>
          <cell r="C7647">
            <v>41448.090277777781</v>
          </cell>
          <cell r="D7647">
            <v>-1.24471E-3</v>
          </cell>
        </row>
        <row r="7648">
          <cell r="A7648">
            <v>41421.548611111109</v>
          </cell>
          <cell r="B7648">
            <v>0.87549699999999997</v>
          </cell>
          <cell r="C7648">
            <v>41448.097222222219</v>
          </cell>
          <cell r="D7648">
            <v>1.03114E-2</v>
          </cell>
        </row>
        <row r="7649">
          <cell r="A7649">
            <v>41421.552083333336</v>
          </cell>
          <cell r="B7649">
            <v>0.85348000000000002</v>
          </cell>
          <cell r="C7649">
            <v>41448.104166666664</v>
          </cell>
          <cell r="D7649">
            <v>-2.3433E-3</v>
          </cell>
        </row>
        <row r="7650">
          <cell r="A7650">
            <v>41421.555555555555</v>
          </cell>
          <cell r="B7650">
            <v>0.831704</v>
          </cell>
          <cell r="C7650">
            <v>41448.111111111109</v>
          </cell>
          <cell r="D7650">
            <v>-4.1635300000000004E-3</v>
          </cell>
        </row>
        <row r="7651">
          <cell r="A7651">
            <v>41421.559027777781</v>
          </cell>
          <cell r="B7651">
            <v>0.81028100000000003</v>
          </cell>
          <cell r="C7651">
            <v>41448.118055555555</v>
          </cell>
          <cell r="D7651">
            <v>-6.0520799999999996E-3</v>
          </cell>
        </row>
        <row r="7652">
          <cell r="A7652">
            <v>41421.5625</v>
          </cell>
          <cell r="B7652">
            <v>0.78726799999999997</v>
          </cell>
          <cell r="C7652">
            <v>41448.125</v>
          </cell>
          <cell r="D7652">
            <v>1.3317900000000001E-2</v>
          </cell>
        </row>
        <row r="7653">
          <cell r="A7653">
            <v>41421.565972222219</v>
          </cell>
          <cell r="B7653">
            <v>0.76261199999999996</v>
          </cell>
          <cell r="C7653">
            <v>41448.131944444445</v>
          </cell>
          <cell r="D7653">
            <v>1.3911700000000001E-2</v>
          </cell>
        </row>
        <row r="7654">
          <cell r="A7654">
            <v>41421.569444444445</v>
          </cell>
          <cell r="B7654">
            <v>0.73879799999999995</v>
          </cell>
          <cell r="C7654">
            <v>41448.138888888891</v>
          </cell>
          <cell r="D7654">
            <v>1.70423E-2</v>
          </cell>
        </row>
        <row r="7655">
          <cell r="A7655">
            <v>41421.572916666664</v>
          </cell>
          <cell r="B7655">
            <v>0.71313000000000004</v>
          </cell>
          <cell r="C7655">
            <v>41448.145833333336</v>
          </cell>
          <cell r="D7655">
            <v>-3.1865000000000001E-3</v>
          </cell>
        </row>
        <row r="7656">
          <cell r="A7656">
            <v>41421.576388888891</v>
          </cell>
          <cell r="B7656">
            <v>0.68759800000000004</v>
          </cell>
          <cell r="C7656">
            <v>41448.152777777781</v>
          </cell>
          <cell r="D7656">
            <v>-1.59486E-2</v>
          </cell>
        </row>
        <row r="7657">
          <cell r="A7657">
            <v>41421.579861111109</v>
          </cell>
          <cell r="B7657">
            <v>0.66287700000000005</v>
          </cell>
          <cell r="C7657">
            <v>41448.159722222219</v>
          </cell>
          <cell r="D7657">
            <v>-1.7612800000000001E-2</v>
          </cell>
        </row>
        <row r="7658">
          <cell r="A7658">
            <v>41421.583333333336</v>
          </cell>
          <cell r="B7658">
            <v>0.63760600000000001</v>
          </cell>
          <cell r="C7658">
            <v>41448.166666666664</v>
          </cell>
          <cell r="D7658">
            <v>-5.3216399999999999E-3</v>
          </cell>
        </row>
        <row r="7659">
          <cell r="A7659">
            <v>41421.586805555555</v>
          </cell>
          <cell r="B7659">
            <v>0.61107100000000003</v>
          </cell>
          <cell r="C7659">
            <v>41448.173611111109</v>
          </cell>
          <cell r="D7659">
            <v>7.42707E-4</v>
          </cell>
        </row>
        <row r="7660">
          <cell r="A7660">
            <v>41421.590277777781</v>
          </cell>
          <cell r="B7660">
            <v>0.58530800000000005</v>
          </cell>
          <cell r="C7660">
            <v>41448.180555555555</v>
          </cell>
          <cell r="D7660">
            <v>2.0464599999999999E-3</v>
          </cell>
        </row>
        <row r="7661">
          <cell r="A7661">
            <v>41421.59375</v>
          </cell>
          <cell r="B7661">
            <v>0.55840000000000001</v>
          </cell>
          <cell r="C7661">
            <v>41448.1875</v>
          </cell>
          <cell r="D7661">
            <v>-1.5247500000000001E-2</v>
          </cell>
        </row>
        <row r="7662">
          <cell r="A7662">
            <v>41421.597222222219</v>
          </cell>
          <cell r="B7662">
            <v>0.53143300000000004</v>
          </cell>
          <cell r="C7662">
            <v>41448.194444444445</v>
          </cell>
          <cell r="D7662">
            <v>-2.5602199999999999E-2</v>
          </cell>
        </row>
        <row r="7663">
          <cell r="A7663">
            <v>41421.600694444445</v>
          </cell>
          <cell r="B7663">
            <v>0.50484700000000005</v>
          </cell>
          <cell r="C7663">
            <v>41448.201388888891</v>
          </cell>
          <cell r="D7663">
            <v>-2.38541E-2</v>
          </cell>
        </row>
        <row r="7664">
          <cell r="A7664">
            <v>41421.604166666664</v>
          </cell>
          <cell r="B7664">
            <v>0.477719</v>
          </cell>
          <cell r="C7664">
            <v>41448.208333333336</v>
          </cell>
          <cell r="D7664">
            <v>-1.32839E-2</v>
          </cell>
        </row>
        <row r="7665">
          <cell r="A7665">
            <v>41421.607638888891</v>
          </cell>
          <cell r="B7665">
            <v>0.44985799999999998</v>
          </cell>
          <cell r="C7665">
            <v>41448.215277777781</v>
          </cell>
          <cell r="D7665">
            <v>7.1150399999999996E-4</v>
          </cell>
        </row>
        <row r="7666">
          <cell r="A7666">
            <v>41421.611111111109</v>
          </cell>
          <cell r="B7666">
            <v>0.42216100000000001</v>
          </cell>
          <cell r="C7666">
            <v>41448.222222222219</v>
          </cell>
          <cell r="D7666">
            <v>7.51997E-3</v>
          </cell>
        </row>
        <row r="7667">
          <cell r="A7667">
            <v>41421.614583333336</v>
          </cell>
          <cell r="B7667">
            <v>0.39300499999999999</v>
          </cell>
          <cell r="C7667">
            <v>41448.229166666664</v>
          </cell>
          <cell r="D7667">
            <v>1.96927E-3</v>
          </cell>
        </row>
        <row r="7668">
          <cell r="A7668">
            <v>41421.618055555555</v>
          </cell>
          <cell r="B7668">
            <v>0.36361700000000002</v>
          </cell>
          <cell r="C7668">
            <v>41448.236111111109</v>
          </cell>
          <cell r="D7668">
            <v>1.2713500000000001E-3</v>
          </cell>
        </row>
        <row r="7669">
          <cell r="A7669">
            <v>41421.621527777781</v>
          </cell>
          <cell r="B7669">
            <v>0.33449600000000002</v>
          </cell>
          <cell r="C7669">
            <v>41448.243055555555</v>
          </cell>
          <cell r="D7669">
            <v>1.13568E-2</v>
          </cell>
        </row>
        <row r="7670">
          <cell r="A7670">
            <v>41421.625</v>
          </cell>
          <cell r="B7670">
            <v>0.30496099999999998</v>
          </cell>
          <cell r="C7670">
            <v>41448.25</v>
          </cell>
          <cell r="D7670">
            <v>2.1962300000000001E-2</v>
          </cell>
        </row>
        <row r="7671">
          <cell r="A7671">
            <v>41421.628472222219</v>
          </cell>
          <cell r="B7671">
            <v>0.27488600000000002</v>
          </cell>
          <cell r="C7671">
            <v>41448.256944444445</v>
          </cell>
          <cell r="D7671">
            <v>3.8874800000000001E-2</v>
          </cell>
        </row>
        <row r="7672">
          <cell r="A7672">
            <v>41421.631944444445</v>
          </cell>
          <cell r="B7672">
            <v>0.24510000000000001</v>
          </cell>
          <cell r="C7672">
            <v>41448.263888888891</v>
          </cell>
          <cell r="D7672">
            <v>5.2242900000000002E-2</v>
          </cell>
        </row>
        <row r="7673">
          <cell r="A7673">
            <v>41421.635416666664</v>
          </cell>
          <cell r="B7673">
            <v>0.21426899999999999</v>
          </cell>
          <cell r="C7673">
            <v>41448.270833333336</v>
          </cell>
          <cell r="D7673">
            <v>6.03215E-2</v>
          </cell>
        </row>
        <row r="7674">
          <cell r="A7674">
            <v>41421.638888888891</v>
          </cell>
          <cell r="B7674">
            <v>0.18328800000000001</v>
          </cell>
          <cell r="C7674">
            <v>41448.277777777781</v>
          </cell>
          <cell r="D7674">
            <v>6.9380899999999995E-2</v>
          </cell>
        </row>
        <row r="7675">
          <cell r="A7675">
            <v>41421.642361111109</v>
          </cell>
          <cell r="B7675">
            <v>0.152445</v>
          </cell>
          <cell r="C7675">
            <v>41448.284722222219</v>
          </cell>
          <cell r="D7675">
            <v>8.87154E-2</v>
          </cell>
        </row>
        <row r="7676">
          <cell r="A7676">
            <v>41421.645833333336</v>
          </cell>
          <cell r="B7676">
            <v>0.120904</v>
          </cell>
          <cell r="C7676">
            <v>41448.291666666664</v>
          </cell>
          <cell r="D7676">
            <v>9.6883399999999995E-2</v>
          </cell>
        </row>
        <row r="7677">
          <cell r="A7677">
            <v>41421.649305555555</v>
          </cell>
          <cell r="B7677">
            <v>8.8757100000000005E-2</v>
          </cell>
          <cell r="C7677">
            <v>41448.298611111109</v>
          </cell>
          <cell r="D7677">
            <v>0.116525</v>
          </cell>
        </row>
        <row r="7678">
          <cell r="A7678">
            <v>41421.652777777781</v>
          </cell>
          <cell r="B7678">
            <v>5.6818599999999997E-2</v>
          </cell>
          <cell r="C7678">
            <v>41448.305555555555</v>
          </cell>
          <cell r="D7678">
            <v>0.13678699999999999</v>
          </cell>
        </row>
        <row r="7679">
          <cell r="A7679">
            <v>41421.65625</v>
          </cell>
          <cell r="B7679">
            <v>2.3754899999999999E-2</v>
          </cell>
          <cell r="C7679">
            <v>41448.3125</v>
          </cell>
          <cell r="D7679">
            <v>0.16504199999999999</v>
          </cell>
        </row>
        <row r="7680">
          <cell r="A7680">
            <v>41421.659722222219</v>
          </cell>
          <cell r="B7680">
            <v>-9.2873299999999999E-3</v>
          </cell>
          <cell r="C7680">
            <v>41448.319444444445</v>
          </cell>
          <cell r="D7680">
            <v>0.1885</v>
          </cell>
        </row>
        <row r="7681">
          <cell r="A7681">
            <v>41421.663194444445</v>
          </cell>
          <cell r="B7681">
            <v>-4.2135800000000001E-2</v>
          </cell>
          <cell r="C7681">
            <v>41448.326388888891</v>
          </cell>
          <cell r="D7681">
            <v>0.215227</v>
          </cell>
        </row>
        <row r="7682">
          <cell r="A7682">
            <v>41421.666666666664</v>
          </cell>
          <cell r="B7682">
            <v>-7.5544500000000001E-2</v>
          </cell>
          <cell r="C7682">
            <v>41448.333333333336</v>
          </cell>
          <cell r="D7682">
            <v>0.22019</v>
          </cell>
        </row>
        <row r="7683">
          <cell r="A7683">
            <v>41421.670138888891</v>
          </cell>
          <cell r="B7683">
            <v>-0.109607</v>
          </cell>
          <cell r="C7683">
            <v>41448.340277777781</v>
          </cell>
          <cell r="D7683">
            <v>0.24144399999999999</v>
          </cell>
        </row>
        <row r="7684">
          <cell r="A7684">
            <v>41421.673611111109</v>
          </cell>
          <cell r="B7684">
            <v>-0.142652</v>
          </cell>
          <cell r="C7684">
            <v>41448.347222222219</v>
          </cell>
          <cell r="D7684">
            <v>0.26591799999999999</v>
          </cell>
        </row>
        <row r="7685">
          <cell r="A7685">
            <v>41421.677083333336</v>
          </cell>
          <cell r="B7685">
            <v>-0.17474700000000001</v>
          </cell>
          <cell r="C7685">
            <v>41448.354166666664</v>
          </cell>
          <cell r="D7685">
            <v>0.31246699999999999</v>
          </cell>
        </row>
        <row r="7686">
          <cell r="A7686">
            <v>41421.680555555555</v>
          </cell>
          <cell r="B7686">
            <v>-0.20663599999999999</v>
          </cell>
          <cell r="C7686">
            <v>41448.361111111109</v>
          </cell>
          <cell r="D7686">
            <v>0.34367599999999998</v>
          </cell>
        </row>
        <row r="7687">
          <cell r="A7687">
            <v>41421.684027777781</v>
          </cell>
          <cell r="B7687">
            <v>-0.238424</v>
          </cell>
          <cell r="C7687">
            <v>41448.368055555555</v>
          </cell>
          <cell r="D7687">
            <v>0.37106800000000001</v>
          </cell>
        </row>
        <row r="7688">
          <cell r="A7688">
            <v>41421.6875</v>
          </cell>
          <cell r="B7688">
            <v>-0.27086900000000003</v>
          </cell>
          <cell r="C7688">
            <v>41448.375</v>
          </cell>
          <cell r="D7688">
            <v>0.37279400000000001</v>
          </cell>
        </row>
        <row r="7689">
          <cell r="A7689">
            <v>41421.690972222219</v>
          </cell>
          <cell r="B7689">
            <v>-0.30541000000000001</v>
          </cell>
          <cell r="C7689">
            <v>41448.381944444445</v>
          </cell>
          <cell r="D7689">
            <v>0.39546399999999998</v>
          </cell>
        </row>
        <row r="7690">
          <cell r="A7690">
            <v>41421.694444444445</v>
          </cell>
          <cell r="B7690">
            <v>-0.33501500000000001</v>
          </cell>
          <cell r="C7690">
            <v>41448.388888888891</v>
          </cell>
          <cell r="D7690">
            <v>0.42659399999999997</v>
          </cell>
        </row>
        <row r="7691">
          <cell r="A7691">
            <v>41421.697916666664</v>
          </cell>
          <cell r="B7691">
            <v>-0.36807000000000001</v>
          </cell>
          <cell r="C7691">
            <v>41448.395833333336</v>
          </cell>
          <cell r="D7691">
            <v>0.48186600000000002</v>
          </cell>
        </row>
        <row r="7692">
          <cell r="A7692">
            <v>41421.701388888891</v>
          </cell>
          <cell r="B7692">
            <v>-0.40029999999999999</v>
          </cell>
          <cell r="C7692">
            <v>41448.402777777781</v>
          </cell>
          <cell r="D7692">
            <v>0.51465799999999995</v>
          </cell>
        </row>
        <row r="7693">
          <cell r="A7693">
            <v>41421.704861111109</v>
          </cell>
          <cell r="B7693">
            <v>-0.43160100000000001</v>
          </cell>
          <cell r="C7693">
            <v>41448.409722222219</v>
          </cell>
          <cell r="D7693">
            <v>0.53626099999999999</v>
          </cell>
        </row>
        <row r="7694">
          <cell r="A7694">
            <v>41421.708333333336</v>
          </cell>
          <cell r="B7694">
            <v>-0.46285700000000002</v>
          </cell>
          <cell r="C7694">
            <v>41448.416666666664</v>
          </cell>
          <cell r="D7694">
            <v>0.53783199999999998</v>
          </cell>
        </row>
        <row r="7695">
          <cell r="A7695">
            <v>41421.711805555555</v>
          </cell>
          <cell r="B7695">
            <v>-0.49408000000000002</v>
          </cell>
          <cell r="C7695">
            <v>41448.423611111109</v>
          </cell>
          <cell r="D7695">
            <v>0.56117300000000003</v>
          </cell>
        </row>
        <row r="7696">
          <cell r="A7696">
            <v>41421.715277777781</v>
          </cell>
          <cell r="B7696">
            <v>-0.52391100000000002</v>
          </cell>
          <cell r="C7696">
            <v>41448.430555555555</v>
          </cell>
          <cell r="D7696">
            <v>0.59193899999999999</v>
          </cell>
        </row>
        <row r="7697">
          <cell r="A7697">
            <v>41421.71875</v>
          </cell>
          <cell r="B7697">
            <v>-0.55084999999999995</v>
          </cell>
          <cell r="C7697">
            <v>41448.4375</v>
          </cell>
          <cell r="D7697">
            <v>0.63784700000000005</v>
          </cell>
        </row>
        <row r="7698">
          <cell r="A7698">
            <v>41421.722222222219</v>
          </cell>
          <cell r="B7698">
            <v>-0.57762000000000002</v>
          </cell>
          <cell r="C7698">
            <v>41448.444444444445</v>
          </cell>
          <cell r="D7698">
            <v>0.66380399999999995</v>
          </cell>
        </row>
        <row r="7699">
          <cell r="A7699">
            <v>41421.725694444445</v>
          </cell>
          <cell r="B7699">
            <v>-0.604321</v>
          </cell>
          <cell r="C7699">
            <v>41448.451388888891</v>
          </cell>
          <cell r="D7699">
            <v>0.67631399999999997</v>
          </cell>
        </row>
        <row r="7700">
          <cell r="A7700">
            <v>41421.729166666664</v>
          </cell>
          <cell r="B7700">
            <v>-0.63096200000000002</v>
          </cell>
          <cell r="C7700">
            <v>41448.458333333336</v>
          </cell>
          <cell r="D7700">
            <v>0.67717300000000002</v>
          </cell>
        </row>
        <row r="7701">
          <cell r="A7701">
            <v>41421.732638888891</v>
          </cell>
          <cell r="B7701">
            <v>-0.65706100000000001</v>
          </cell>
          <cell r="C7701">
            <v>41448.465277777781</v>
          </cell>
          <cell r="D7701">
            <v>0.69166899999999998</v>
          </cell>
        </row>
        <row r="7702">
          <cell r="A7702">
            <v>41421.736111111109</v>
          </cell>
          <cell r="B7702">
            <v>-0.68251499999999998</v>
          </cell>
          <cell r="C7702">
            <v>41448.472222222219</v>
          </cell>
          <cell r="D7702">
            <v>0.71214200000000005</v>
          </cell>
        </row>
        <row r="7703">
          <cell r="A7703">
            <v>41421.739583333336</v>
          </cell>
          <cell r="B7703">
            <v>-0.70535800000000004</v>
          </cell>
          <cell r="C7703">
            <v>41448.479166666664</v>
          </cell>
          <cell r="D7703">
            <v>0.736147</v>
          </cell>
        </row>
        <row r="7704">
          <cell r="A7704">
            <v>41421.743055555555</v>
          </cell>
          <cell r="B7704">
            <v>-0.728271</v>
          </cell>
          <cell r="C7704">
            <v>41448.486111111109</v>
          </cell>
          <cell r="D7704">
            <v>0.75015900000000002</v>
          </cell>
        </row>
        <row r="7705">
          <cell r="A7705">
            <v>41421.746527777781</v>
          </cell>
          <cell r="B7705">
            <v>-0.75068400000000002</v>
          </cell>
          <cell r="C7705">
            <v>41448.493055555555</v>
          </cell>
          <cell r="D7705">
            <v>0.75573599999999996</v>
          </cell>
        </row>
        <row r="7706">
          <cell r="A7706">
            <v>41421.75</v>
          </cell>
          <cell r="B7706">
            <v>-0.772038</v>
          </cell>
          <cell r="C7706">
            <v>41448.5</v>
          </cell>
          <cell r="D7706">
            <v>0.74686900000000001</v>
          </cell>
        </row>
        <row r="7707">
          <cell r="A7707">
            <v>41421.753472222219</v>
          </cell>
          <cell r="B7707">
            <v>-0.79237800000000003</v>
          </cell>
          <cell r="C7707">
            <v>41448.506944444445</v>
          </cell>
          <cell r="D7707">
            <v>0.748753</v>
          </cell>
        </row>
        <row r="7708">
          <cell r="A7708">
            <v>41421.756944444445</v>
          </cell>
          <cell r="B7708">
            <v>-0.81170500000000001</v>
          </cell>
          <cell r="C7708">
            <v>41448.513888888891</v>
          </cell>
          <cell r="D7708">
            <v>0.75062200000000001</v>
          </cell>
        </row>
        <row r="7709">
          <cell r="A7709">
            <v>41421.760416666664</v>
          </cell>
          <cell r="B7709">
            <v>-0.82677800000000001</v>
          </cell>
          <cell r="C7709">
            <v>41448.520833333336</v>
          </cell>
          <cell r="D7709">
            <v>0.751556</v>
          </cell>
        </row>
        <row r="7710">
          <cell r="A7710">
            <v>41421.763888888891</v>
          </cell>
          <cell r="B7710">
            <v>-0.84189400000000003</v>
          </cell>
          <cell r="C7710">
            <v>41448.527777777781</v>
          </cell>
          <cell r="D7710">
            <v>0.745834</v>
          </cell>
        </row>
        <row r="7711">
          <cell r="A7711">
            <v>41421.767361111109</v>
          </cell>
          <cell r="B7711">
            <v>-0.85694700000000001</v>
          </cell>
          <cell r="C7711">
            <v>41448.534722222219</v>
          </cell>
          <cell r="D7711">
            <v>0.736626</v>
          </cell>
        </row>
        <row r="7712">
          <cell r="A7712">
            <v>41421.770833333336</v>
          </cell>
          <cell r="B7712">
            <v>-0.870896</v>
          </cell>
          <cell r="C7712">
            <v>41448.541666666664</v>
          </cell>
          <cell r="D7712">
            <v>0.71313400000000005</v>
          </cell>
        </row>
        <row r="7713">
          <cell r="A7713">
            <v>41421.774305555555</v>
          </cell>
          <cell r="B7713">
            <v>-0.88343700000000003</v>
          </cell>
          <cell r="C7713">
            <v>41448.548611111109</v>
          </cell>
          <cell r="D7713">
            <v>0.69600899999999999</v>
          </cell>
        </row>
        <row r="7714">
          <cell r="A7714">
            <v>41421.777777777781</v>
          </cell>
          <cell r="B7714">
            <v>-0.89561599999999997</v>
          </cell>
          <cell r="C7714">
            <v>41448.555555555555</v>
          </cell>
          <cell r="D7714">
            <v>0.68115700000000001</v>
          </cell>
        </row>
        <row r="7715">
          <cell r="A7715">
            <v>41421.78125</v>
          </cell>
          <cell r="B7715">
            <v>-0.90403199999999995</v>
          </cell>
          <cell r="C7715">
            <v>41448.5625</v>
          </cell>
          <cell r="D7715">
            <v>0.65820400000000001</v>
          </cell>
        </row>
        <row r="7716">
          <cell r="A7716">
            <v>41421.784722222219</v>
          </cell>
          <cell r="B7716">
            <v>-0.91272399999999998</v>
          </cell>
          <cell r="C7716">
            <v>41448.569444444445</v>
          </cell>
          <cell r="D7716">
            <v>0.62773699999999999</v>
          </cell>
        </row>
        <row r="7717">
          <cell r="A7717">
            <v>41421.788194444445</v>
          </cell>
          <cell r="B7717">
            <v>-0.92125199999999996</v>
          </cell>
          <cell r="C7717">
            <v>41448.576388888891</v>
          </cell>
          <cell r="D7717">
            <v>0.59791799999999995</v>
          </cell>
        </row>
        <row r="7718">
          <cell r="A7718">
            <v>41421.791666666664</v>
          </cell>
          <cell r="B7718">
            <v>-0.927983</v>
          </cell>
          <cell r="C7718">
            <v>41448.583333333336</v>
          </cell>
          <cell r="D7718">
            <v>0.56349199999999999</v>
          </cell>
        </row>
        <row r="7719">
          <cell r="A7719">
            <v>41421.795138888891</v>
          </cell>
          <cell r="B7719">
            <v>-0.93297399999999997</v>
          </cell>
          <cell r="C7719">
            <v>41448.590277777781</v>
          </cell>
          <cell r="D7719">
            <v>0.53283800000000003</v>
          </cell>
        </row>
        <row r="7720">
          <cell r="A7720">
            <v>41421.798611111109</v>
          </cell>
          <cell r="B7720">
            <v>-0.93771899999999997</v>
          </cell>
          <cell r="C7720">
            <v>41448.597222222219</v>
          </cell>
          <cell r="D7720">
            <v>0.50251299999999999</v>
          </cell>
        </row>
        <row r="7721">
          <cell r="A7721">
            <v>41421.802083333336</v>
          </cell>
          <cell r="B7721">
            <v>-0.93840999999999997</v>
          </cell>
          <cell r="C7721">
            <v>41448.604166666664</v>
          </cell>
          <cell r="D7721">
            <v>0.46216499999999999</v>
          </cell>
        </row>
        <row r="7722">
          <cell r="A7722">
            <v>41421.805555555555</v>
          </cell>
          <cell r="B7722">
            <v>-0.93944000000000005</v>
          </cell>
          <cell r="C7722">
            <v>41448.611111111109</v>
          </cell>
          <cell r="D7722">
            <v>0.41301900000000002</v>
          </cell>
        </row>
        <row r="7723">
          <cell r="A7723">
            <v>41421.809027777781</v>
          </cell>
          <cell r="B7723">
            <v>-0.94062699999999999</v>
          </cell>
          <cell r="C7723">
            <v>41448.618055555555</v>
          </cell>
          <cell r="D7723">
            <v>0.36996899999999999</v>
          </cell>
        </row>
        <row r="7724">
          <cell r="A7724">
            <v>41421.8125</v>
          </cell>
          <cell r="B7724">
            <v>-0.94001500000000004</v>
          </cell>
          <cell r="C7724">
            <v>41448.625</v>
          </cell>
          <cell r="D7724">
            <v>0.33092199999999999</v>
          </cell>
        </row>
        <row r="7725">
          <cell r="A7725">
            <v>41421.815972222219</v>
          </cell>
          <cell r="B7725">
            <v>-0.93753600000000004</v>
          </cell>
          <cell r="C7725">
            <v>41448.631944444445</v>
          </cell>
          <cell r="D7725">
            <v>0.295373</v>
          </cell>
        </row>
        <row r="7726">
          <cell r="A7726">
            <v>41421.819444444445</v>
          </cell>
          <cell r="B7726">
            <v>-0.93546099999999999</v>
          </cell>
          <cell r="C7726">
            <v>41448.638888888891</v>
          </cell>
          <cell r="D7726">
            <v>0.25786999999999999</v>
          </cell>
        </row>
        <row r="7727">
          <cell r="A7727">
            <v>41421.822916666664</v>
          </cell>
          <cell r="B7727">
            <v>-0.93041399999999996</v>
          </cell>
          <cell r="C7727">
            <v>41448.645833333336</v>
          </cell>
          <cell r="D7727">
            <v>0.20624300000000001</v>
          </cell>
        </row>
        <row r="7728">
          <cell r="A7728">
            <v>41421.826388888891</v>
          </cell>
          <cell r="B7728">
            <v>-0.92572600000000005</v>
          </cell>
          <cell r="C7728">
            <v>41448.652777777781</v>
          </cell>
          <cell r="D7728">
            <v>0.14526900000000001</v>
          </cell>
        </row>
        <row r="7729">
          <cell r="A7729">
            <v>41421.829861111109</v>
          </cell>
          <cell r="B7729">
            <v>-0.92142800000000002</v>
          </cell>
          <cell r="C7729">
            <v>41448.659722222219</v>
          </cell>
          <cell r="D7729">
            <v>9.3713000000000005E-2</v>
          </cell>
        </row>
        <row r="7730">
          <cell r="A7730">
            <v>41421.833333333336</v>
          </cell>
          <cell r="B7730">
            <v>-0.91505400000000003</v>
          </cell>
          <cell r="C7730">
            <v>41448.666666666664</v>
          </cell>
          <cell r="D7730">
            <v>5.4282400000000001E-2</v>
          </cell>
        </row>
        <row r="7731">
          <cell r="A7731">
            <v>41421.836805555555</v>
          </cell>
          <cell r="B7731">
            <v>-0.90714899999999998</v>
          </cell>
          <cell r="C7731">
            <v>41448.673611111109</v>
          </cell>
          <cell r="D7731">
            <v>2.07519E-2</v>
          </cell>
        </row>
        <row r="7732">
          <cell r="A7732">
            <v>41421.840277777781</v>
          </cell>
          <cell r="B7732">
            <v>-0.89978100000000005</v>
          </cell>
          <cell r="C7732">
            <v>41448.680555555555</v>
          </cell>
          <cell r="D7732">
            <v>-1.6879999999999999E-2</v>
          </cell>
        </row>
        <row r="7733">
          <cell r="A7733">
            <v>41421.84375</v>
          </cell>
          <cell r="B7733">
            <v>-0.89012599999999997</v>
          </cell>
          <cell r="C7733">
            <v>41448.6875</v>
          </cell>
          <cell r="D7733">
            <v>-6.9301299999999996E-2</v>
          </cell>
        </row>
        <row r="7734">
          <cell r="A7734">
            <v>41421.847222222219</v>
          </cell>
          <cell r="B7734">
            <v>-0.88076100000000002</v>
          </cell>
          <cell r="C7734">
            <v>41448.694444444445</v>
          </cell>
          <cell r="D7734">
            <v>-0.130635</v>
          </cell>
        </row>
        <row r="7735">
          <cell r="A7735">
            <v>41421.850694444445</v>
          </cell>
          <cell r="B7735">
            <v>-0.87183100000000002</v>
          </cell>
          <cell r="C7735">
            <v>41448.701388888891</v>
          </cell>
          <cell r="D7735">
            <v>-0.18199699999999999</v>
          </cell>
        </row>
        <row r="7736">
          <cell r="A7736">
            <v>41421.854166666664</v>
          </cell>
          <cell r="B7736">
            <v>-0.861487</v>
          </cell>
          <cell r="C7736">
            <v>41448.708333333336</v>
          </cell>
          <cell r="D7736">
            <v>-0.21604999999999999</v>
          </cell>
        </row>
        <row r="7737">
          <cell r="A7737">
            <v>41421.857638888891</v>
          </cell>
          <cell r="B7737">
            <v>-0.84968200000000005</v>
          </cell>
          <cell r="C7737">
            <v>41448.715277777781</v>
          </cell>
          <cell r="D7737">
            <v>-0.24256900000000001</v>
          </cell>
        </row>
        <row r="7738">
          <cell r="A7738">
            <v>41421.861111111109</v>
          </cell>
          <cell r="B7738">
            <v>-0.83867999999999998</v>
          </cell>
          <cell r="C7738">
            <v>41448.722222222219</v>
          </cell>
          <cell r="D7738">
            <v>-0.27829900000000002</v>
          </cell>
        </row>
        <row r="7739">
          <cell r="A7739">
            <v>41421.864583333336</v>
          </cell>
          <cell r="B7739">
            <v>-0.82628299999999999</v>
          </cell>
          <cell r="C7739">
            <v>41448.729166666664</v>
          </cell>
          <cell r="D7739">
            <v>-0.328621</v>
          </cell>
        </row>
        <row r="7740">
          <cell r="A7740">
            <v>41421.868055555555</v>
          </cell>
          <cell r="B7740">
            <v>-0.81427400000000005</v>
          </cell>
          <cell r="C7740">
            <v>41448.736111111109</v>
          </cell>
          <cell r="D7740">
            <v>-0.38409199999999999</v>
          </cell>
        </row>
        <row r="7741">
          <cell r="A7741">
            <v>41421.871527777781</v>
          </cell>
          <cell r="B7741">
            <v>-0.80287900000000001</v>
          </cell>
          <cell r="C7741">
            <v>41448.743055555555</v>
          </cell>
          <cell r="D7741">
            <v>-0.42508400000000002</v>
          </cell>
        </row>
        <row r="7742">
          <cell r="A7742">
            <v>41421.875</v>
          </cell>
          <cell r="B7742">
            <v>-0.790273</v>
          </cell>
          <cell r="C7742">
            <v>41448.75</v>
          </cell>
          <cell r="D7742">
            <v>-0.45341799999999999</v>
          </cell>
        </row>
        <row r="7743">
          <cell r="A7743">
            <v>41421.878472222219</v>
          </cell>
          <cell r="B7743">
            <v>-0.77672699999999995</v>
          </cell>
          <cell r="C7743">
            <v>41448.756944444445</v>
          </cell>
          <cell r="D7743">
            <v>-0.47158499999999998</v>
          </cell>
        </row>
        <row r="7744">
          <cell r="A7744">
            <v>41421.881944444445</v>
          </cell>
          <cell r="B7744">
            <v>-0.763934</v>
          </cell>
          <cell r="C7744">
            <v>41448.763888888891</v>
          </cell>
          <cell r="D7744">
            <v>-0.49886599999999998</v>
          </cell>
        </row>
        <row r="7745">
          <cell r="A7745">
            <v>41421.885416666664</v>
          </cell>
          <cell r="B7745">
            <v>-0.75064699999999995</v>
          </cell>
          <cell r="C7745">
            <v>41448.770833333336</v>
          </cell>
          <cell r="D7745">
            <v>-0.53577399999999997</v>
          </cell>
        </row>
        <row r="7746">
          <cell r="A7746">
            <v>41421.888888888891</v>
          </cell>
          <cell r="B7746">
            <v>-0.73769300000000004</v>
          </cell>
          <cell r="C7746">
            <v>41448.777777777781</v>
          </cell>
          <cell r="D7746">
            <v>-0.57119200000000003</v>
          </cell>
        </row>
        <row r="7747">
          <cell r="A7747">
            <v>41421.892361111109</v>
          </cell>
          <cell r="B7747">
            <v>-0.72522799999999998</v>
          </cell>
          <cell r="C7747">
            <v>41448.784722222219</v>
          </cell>
          <cell r="D7747">
            <v>-0.59288200000000002</v>
          </cell>
        </row>
        <row r="7748">
          <cell r="A7748">
            <v>41421.895833333336</v>
          </cell>
          <cell r="B7748">
            <v>-0.71177500000000005</v>
          </cell>
          <cell r="C7748">
            <v>41448.791666666664</v>
          </cell>
          <cell r="D7748">
            <v>-0.61140099999999997</v>
          </cell>
        </row>
        <row r="7749">
          <cell r="A7749">
            <v>41421.899305555555</v>
          </cell>
          <cell r="B7749">
            <v>-0.69786400000000004</v>
          </cell>
          <cell r="C7749">
            <v>41448.798611111109</v>
          </cell>
          <cell r="D7749">
            <v>-0.62369200000000002</v>
          </cell>
        </row>
        <row r="7750">
          <cell r="A7750">
            <v>41421.902777777781</v>
          </cell>
          <cell r="B7750">
            <v>-0.68466700000000003</v>
          </cell>
          <cell r="C7750">
            <v>41448.805555555555</v>
          </cell>
          <cell r="D7750">
            <v>-0.63678500000000005</v>
          </cell>
        </row>
        <row r="7751">
          <cell r="A7751">
            <v>41421.90625</v>
          </cell>
          <cell r="B7751">
            <v>-0.67183499999999996</v>
          </cell>
          <cell r="C7751">
            <v>41448.8125</v>
          </cell>
          <cell r="D7751">
            <v>-0.65274399999999999</v>
          </cell>
        </row>
        <row r="7752">
          <cell r="A7752">
            <v>41421.909722222219</v>
          </cell>
          <cell r="B7752">
            <v>-0.65920000000000001</v>
          </cell>
          <cell r="C7752">
            <v>41448.819444444445</v>
          </cell>
          <cell r="D7752">
            <v>-0.66154100000000005</v>
          </cell>
        </row>
        <row r="7753">
          <cell r="A7753">
            <v>41421.913194444445</v>
          </cell>
          <cell r="B7753">
            <v>-0.64700100000000005</v>
          </cell>
          <cell r="C7753">
            <v>41448.826388888891</v>
          </cell>
          <cell r="D7753">
            <v>-0.66321099999999999</v>
          </cell>
        </row>
        <row r="7754">
          <cell r="A7754">
            <v>41421.916666666664</v>
          </cell>
          <cell r="B7754">
            <v>-0.63435900000000001</v>
          </cell>
          <cell r="C7754">
            <v>41448.833333333336</v>
          </cell>
          <cell r="D7754">
            <v>-0.67274599999999996</v>
          </cell>
        </row>
        <row r="7755">
          <cell r="A7755">
            <v>41421.920138888891</v>
          </cell>
          <cell r="B7755">
            <v>-0.62168199999999996</v>
          </cell>
          <cell r="C7755">
            <v>41448.840277777781</v>
          </cell>
          <cell r="D7755">
            <v>-0.67820899999999995</v>
          </cell>
        </row>
        <row r="7756">
          <cell r="A7756">
            <v>41421.923611111109</v>
          </cell>
          <cell r="B7756">
            <v>-0.609155</v>
          </cell>
          <cell r="C7756">
            <v>41448.847222222219</v>
          </cell>
          <cell r="D7756">
            <v>-0.67848799999999998</v>
          </cell>
        </row>
        <row r="7757">
          <cell r="A7757">
            <v>41421.927083333336</v>
          </cell>
          <cell r="B7757">
            <v>-0.59706199999999998</v>
          </cell>
          <cell r="C7757">
            <v>41448.854166666664</v>
          </cell>
          <cell r="D7757">
            <v>-0.67076999999999998</v>
          </cell>
        </row>
        <row r="7758">
          <cell r="A7758">
            <v>41421.930555555555</v>
          </cell>
          <cell r="B7758">
            <v>-0.58499299999999999</v>
          </cell>
          <cell r="C7758">
            <v>41448.861111111109</v>
          </cell>
          <cell r="D7758">
            <v>-0.65507800000000005</v>
          </cell>
        </row>
        <row r="7759">
          <cell r="A7759">
            <v>41421.934027777781</v>
          </cell>
          <cell r="B7759">
            <v>-0.57327300000000003</v>
          </cell>
          <cell r="C7759">
            <v>41448.868055555555</v>
          </cell>
          <cell r="D7759">
            <v>-0.63812199999999997</v>
          </cell>
        </row>
        <row r="7760">
          <cell r="A7760">
            <v>41421.9375</v>
          </cell>
          <cell r="B7760">
            <v>-0.56165200000000004</v>
          </cell>
          <cell r="C7760">
            <v>41448.875</v>
          </cell>
          <cell r="D7760">
            <v>-0.63092000000000004</v>
          </cell>
        </row>
        <row r="7761">
          <cell r="A7761">
            <v>41421.940972222219</v>
          </cell>
          <cell r="B7761">
            <v>-0.55040599999999995</v>
          </cell>
          <cell r="C7761">
            <v>41448.881944444445</v>
          </cell>
          <cell r="D7761">
            <v>-0.62615299999999996</v>
          </cell>
        </row>
        <row r="7762">
          <cell r="A7762">
            <v>41421.944444444445</v>
          </cell>
          <cell r="B7762">
            <v>-0.53911299999999995</v>
          </cell>
          <cell r="C7762">
            <v>41448.888888888891</v>
          </cell>
          <cell r="D7762">
            <v>-0.61052399999999996</v>
          </cell>
        </row>
        <row r="7763">
          <cell r="A7763">
            <v>41421.947916666664</v>
          </cell>
          <cell r="B7763">
            <v>-0.52820199999999995</v>
          </cell>
          <cell r="C7763">
            <v>41448.895833333336</v>
          </cell>
          <cell r="D7763">
            <v>-0.58260000000000001</v>
          </cell>
        </row>
        <row r="7764">
          <cell r="A7764">
            <v>41421.951388888891</v>
          </cell>
          <cell r="B7764">
            <v>-0.51719999999999999</v>
          </cell>
          <cell r="C7764">
            <v>41448.902777777781</v>
          </cell>
          <cell r="D7764">
            <v>-0.54520800000000003</v>
          </cell>
        </row>
        <row r="7765">
          <cell r="A7765">
            <v>41421.954861111109</v>
          </cell>
          <cell r="B7765">
            <v>-0.50626599999999999</v>
          </cell>
          <cell r="C7765">
            <v>41448.909722222219</v>
          </cell>
          <cell r="D7765">
            <v>-0.51607400000000003</v>
          </cell>
        </row>
        <row r="7766">
          <cell r="A7766">
            <v>41421.958333333336</v>
          </cell>
          <cell r="B7766">
            <v>-0.49553000000000003</v>
          </cell>
          <cell r="C7766">
            <v>41448.916666666664</v>
          </cell>
          <cell r="D7766">
            <v>-0.50042200000000003</v>
          </cell>
        </row>
        <row r="7767">
          <cell r="A7767">
            <v>41421.961805555555</v>
          </cell>
          <cell r="B7767">
            <v>-0.48517399999999999</v>
          </cell>
          <cell r="C7767">
            <v>41448.923611111109</v>
          </cell>
          <cell r="D7767">
            <v>-0.491452</v>
          </cell>
        </row>
        <row r="7768">
          <cell r="A7768">
            <v>41421.965277777781</v>
          </cell>
          <cell r="B7768">
            <v>-0.474858</v>
          </cell>
          <cell r="C7768">
            <v>41448.930555555555</v>
          </cell>
          <cell r="D7768">
            <v>-0.469833</v>
          </cell>
        </row>
        <row r="7769">
          <cell r="A7769">
            <v>41421.96875</v>
          </cell>
          <cell r="B7769">
            <v>-0.464781</v>
          </cell>
          <cell r="C7769">
            <v>41448.9375</v>
          </cell>
          <cell r="D7769">
            <v>-0.43454300000000001</v>
          </cell>
        </row>
        <row r="7770">
          <cell r="A7770">
            <v>41421.972222222219</v>
          </cell>
          <cell r="B7770">
            <v>-0.45453100000000002</v>
          </cell>
          <cell r="C7770">
            <v>41448.944444444445</v>
          </cell>
          <cell r="D7770">
            <v>-0.38141399999999998</v>
          </cell>
        </row>
        <row r="7771">
          <cell r="A7771">
            <v>41421.975694444445</v>
          </cell>
          <cell r="B7771">
            <v>-0.44425799999999999</v>
          </cell>
          <cell r="C7771">
            <v>41448.951388888891</v>
          </cell>
          <cell r="D7771">
            <v>-0.348715</v>
          </cell>
        </row>
        <row r="7772">
          <cell r="A7772">
            <v>41421.979166666664</v>
          </cell>
          <cell r="B7772">
            <v>-0.434054</v>
          </cell>
          <cell r="C7772">
            <v>41448.958333333336</v>
          </cell>
          <cell r="D7772">
            <v>-0.33086100000000002</v>
          </cell>
        </row>
        <row r="7773">
          <cell r="A7773">
            <v>41421.982638888891</v>
          </cell>
          <cell r="B7773">
            <v>-0.42420200000000002</v>
          </cell>
          <cell r="C7773">
            <v>41448.965277777781</v>
          </cell>
          <cell r="D7773">
            <v>-0.32206299999999999</v>
          </cell>
        </row>
        <row r="7774">
          <cell r="A7774">
            <v>41421.986111111109</v>
          </cell>
          <cell r="B7774">
            <v>-0.414381</v>
          </cell>
          <cell r="C7774">
            <v>41448.972222222219</v>
          </cell>
          <cell r="D7774">
            <v>-0.30141000000000001</v>
          </cell>
        </row>
        <row r="7775">
          <cell r="A7775">
            <v>41421.989583333336</v>
          </cell>
          <cell r="B7775">
            <v>-0.40524900000000003</v>
          </cell>
          <cell r="C7775">
            <v>41448.979166666664</v>
          </cell>
          <cell r="D7775">
            <v>-0.272955</v>
          </cell>
        </row>
        <row r="7776">
          <cell r="A7776">
            <v>41421.993055555555</v>
          </cell>
          <cell r="B7776">
            <v>-0.39611400000000002</v>
          </cell>
          <cell r="C7776">
            <v>41448.986111111109</v>
          </cell>
          <cell r="D7776">
            <v>-0.21974099999999999</v>
          </cell>
        </row>
        <row r="7777">
          <cell r="A7777">
            <v>41421.996527777781</v>
          </cell>
          <cell r="B7777">
            <v>-0.38684099999999999</v>
          </cell>
          <cell r="C7777">
            <v>41448.993055555555</v>
          </cell>
          <cell r="D7777">
            <v>-0.194937</v>
          </cell>
        </row>
        <row r="7778">
          <cell r="A7778">
            <v>41422</v>
          </cell>
          <cell r="B7778">
            <v>-0.37762299999999999</v>
          </cell>
          <cell r="C7778">
            <v>41449</v>
          </cell>
          <cell r="D7778">
            <v>-0.18096400000000001</v>
          </cell>
        </row>
        <row r="7779">
          <cell r="A7779">
            <v>41422.003472222219</v>
          </cell>
          <cell r="B7779">
            <v>-0.36846000000000001</v>
          </cell>
          <cell r="C7779">
            <v>41449.006944444445</v>
          </cell>
          <cell r="D7779">
            <v>-0.175895</v>
          </cell>
        </row>
        <row r="7780">
          <cell r="A7780">
            <v>41422.006944444445</v>
          </cell>
          <cell r="B7780">
            <v>-0.35881400000000002</v>
          </cell>
          <cell r="C7780">
            <v>41449.013888888891</v>
          </cell>
          <cell r="D7780">
            <v>-0.15445700000000001</v>
          </cell>
        </row>
        <row r="7781">
          <cell r="A7781">
            <v>41422.010416666664</v>
          </cell>
          <cell r="B7781">
            <v>-0.348742</v>
          </cell>
          <cell r="C7781">
            <v>41449.020833333336</v>
          </cell>
          <cell r="D7781">
            <v>-0.13291500000000001</v>
          </cell>
        </row>
        <row r="7782">
          <cell r="A7782">
            <v>41422.013888888891</v>
          </cell>
          <cell r="B7782">
            <v>-0.33859600000000001</v>
          </cell>
          <cell r="C7782">
            <v>41449.027777777781</v>
          </cell>
          <cell r="D7782">
            <v>-8.7740700000000005E-2</v>
          </cell>
        </row>
        <row r="7783">
          <cell r="A7783">
            <v>41422.017361111109</v>
          </cell>
          <cell r="B7783">
            <v>-0.32850600000000002</v>
          </cell>
          <cell r="C7783">
            <v>41449.034722222219</v>
          </cell>
          <cell r="D7783">
            <v>-7.0059099999999999E-2</v>
          </cell>
        </row>
        <row r="7784">
          <cell r="A7784">
            <v>41422.020833333336</v>
          </cell>
          <cell r="B7784">
            <v>-0.31872200000000001</v>
          </cell>
          <cell r="C7784">
            <v>41449.041666666664</v>
          </cell>
          <cell r="D7784">
            <v>-5.5347300000000002E-2</v>
          </cell>
        </row>
        <row r="7785">
          <cell r="A7785">
            <v>41422.024305555555</v>
          </cell>
          <cell r="B7785">
            <v>-0.30906800000000001</v>
          </cell>
          <cell r="C7785">
            <v>41449.048611111109</v>
          </cell>
          <cell r="D7785">
            <v>-5.3640899999999998E-2</v>
          </cell>
        </row>
        <row r="7786">
          <cell r="A7786">
            <v>41422.027777777781</v>
          </cell>
          <cell r="B7786">
            <v>-0.29958200000000001</v>
          </cell>
          <cell r="C7786">
            <v>41449.055555555555</v>
          </cell>
          <cell r="D7786">
            <v>-3.1822999999999997E-2</v>
          </cell>
        </row>
        <row r="7787">
          <cell r="A7787">
            <v>41422.03125</v>
          </cell>
          <cell r="B7787">
            <v>-0.29062300000000002</v>
          </cell>
          <cell r="C7787">
            <v>41449.0625</v>
          </cell>
          <cell r="D7787">
            <v>-2.1982000000000002E-2</v>
          </cell>
        </row>
        <row r="7788">
          <cell r="A7788">
            <v>41422.034722222219</v>
          </cell>
          <cell r="B7788">
            <v>-0.28162799999999999</v>
          </cell>
          <cell r="C7788">
            <v>41449.069444444445</v>
          </cell>
          <cell r="D7788">
            <v>3.6789499999999998E-3</v>
          </cell>
        </row>
        <row r="7789">
          <cell r="A7789">
            <v>41422.038194444445</v>
          </cell>
          <cell r="B7789">
            <v>-0.27231699999999998</v>
          </cell>
          <cell r="C7789">
            <v>41449.076388888891</v>
          </cell>
          <cell r="D7789">
            <v>1.09447E-2</v>
          </cell>
        </row>
        <row r="7790">
          <cell r="A7790">
            <v>41422.041666666664</v>
          </cell>
          <cell r="B7790">
            <v>-0.26284099999999999</v>
          </cell>
          <cell r="C7790">
            <v>41449.083333333336</v>
          </cell>
          <cell r="D7790">
            <v>2.8974E-2</v>
          </cell>
        </row>
        <row r="7791">
          <cell r="A7791">
            <v>41422.045138888891</v>
          </cell>
          <cell r="B7791">
            <v>-0.25343199999999999</v>
          </cell>
          <cell r="C7791">
            <v>41449.090277777781</v>
          </cell>
          <cell r="D7791">
            <v>2.77862E-2</v>
          </cell>
        </row>
        <row r="7792">
          <cell r="A7792">
            <v>41422.048611111109</v>
          </cell>
          <cell r="B7792">
            <v>-0.24367800000000001</v>
          </cell>
          <cell r="C7792">
            <v>41449.097222222219</v>
          </cell>
          <cell r="D7792">
            <v>4.3280199999999998E-2</v>
          </cell>
        </row>
        <row r="7793">
          <cell r="A7793">
            <v>41422.052083333336</v>
          </cell>
          <cell r="B7793">
            <v>-0.233345</v>
          </cell>
          <cell r="C7793">
            <v>41449.104166666664</v>
          </cell>
          <cell r="D7793">
            <v>3.8343599999999999E-2</v>
          </cell>
        </row>
        <row r="7794">
          <cell r="A7794">
            <v>41422.055555555555</v>
          </cell>
          <cell r="B7794">
            <v>-0.22295799999999999</v>
          </cell>
          <cell r="C7794">
            <v>41449.111111111109</v>
          </cell>
          <cell r="D7794">
            <v>4.2910900000000002E-2</v>
          </cell>
        </row>
        <row r="7795">
          <cell r="A7795">
            <v>41422.059027777781</v>
          </cell>
          <cell r="B7795">
            <v>-0.21252799999999999</v>
          </cell>
          <cell r="C7795">
            <v>41449.118055555555</v>
          </cell>
          <cell r="D7795">
            <v>4.2614899999999997E-2</v>
          </cell>
        </row>
        <row r="7796">
          <cell r="A7796">
            <v>41422.0625</v>
          </cell>
          <cell r="B7796">
            <v>-0.204258</v>
          </cell>
          <cell r="C7796">
            <v>41449.125</v>
          </cell>
          <cell r="D7796">
            <v>6.1540299999999999E-2</v>
          </cell>
        </row>
        <row r="7797">
          <cell r="A7797">
            <v>41422.065972222219</v>
          </cell>
          <cell r="B7797">
            <v>-0.19287499999999999</v>
          </cell>
          <cell r="C7797">
            <v>41449.131944444445</v>
          </cell>
          <cell r="D7797">
            <v>5.9945499999999999E-2</v>
          </cell>
        </row>
        <row r="7798">
          <cell r="A7798">
            <v>41422.069444444445</v>
          </cell>
          <cell r="B7798">
            <v>-0.183393</v>
          </cell>
          <cell r="C7798">
            <v>41449.138888888891</v>
          </cell>
          <cell r="D7798">
            <v>6.5924999999999997E-2</v>
          </cell>
        </row>
        <row r="7799">
          <cell r="A7799">
            <v>41422.072916666664</v>
          </cell>
          <cell r="B7799">
            <v>-0.175509</v>
          </cell>
          <cell r="C7799">
            <v>41449.145833333336</v>
          </cell>
          <cell r="D7799">
            <v>4.9066600000000002E-2</v>
          </cell>
        </row>
        <row r="7800">
          <cell r="A7800">
            <v>41422.076388888891</v>
          </cell>
          <cell r="B7800">
            <v>-0.167875</v>
          </cell>
          <cell r="C7800">
            <v>41449.152777777781</v>
          </cell>
          <cell r="D7800">
            <v>3.8671200000000003E-2</v>
          </cell>
        </row>
        <row r="7801">
          <cell r="A7801">
            <v>41422.079861111109</v>
          </cell>
          <cell r="B7801">
            <v>-0.16009100000000001</v>
          </cell>
          <cell r="C7801">
            <v>41449.159722222219</v>
          </cell>
          <cell r="D7801">
            <v>3.4479700000000002E-2</v>
          </cell>
        </row>
        <row r="7802">
          <cell r="A7802">
            <v>41422.083333333336</v>
          </cell>
          <cell r="B7802">
            <v>-0.15198500000000001</v>
          </cell>
          <cell r="C7802">
            <v>41449.166666666664</v>
          </cell>
          <cell r="D7802">
            <v>4.6263199999999997E-2</v>
          </cell>
        </row>
        <row r="7803">
          <cell r="A7803">
            <v>41422.086805555555</v>
          </cell>
          <cell r="B7803">
            <v>-0.143791</v>
          </cell>
          <cell r="C7803">
            <v>41449.173611111109</v>
          </cell>
          <cell r="D7803">
            <v>4.6082499999999998E-2</v>
          </cell>
        </row>
        <row r="7804">
          <cell r="A7804">
            <v>41422.090277777781</v>
          </cell>
          <cell r="B7804">
            <v>-0.13550999999999999</v>
          </cell>
          <cell r="C7804">
            <v>41449.180555555555</v>
          </cell>
          <cell r="D7804">
            <v>4.3691800000000003E-2</v>
          </cell>
        </row>
        <row r="7805">
          <cell r="A7805">
            <v>41422.09375</v>
          </cell>
          <cell r="B7805">
            <v>-0.12753200000000001</v>
          </cell>
          <cell r="C7805">
            <v>41449.1875</v>
          </cell>
          <cell r="D7805">
            <v>2.1079799999999999E-2</v>
          </cell>
        </row>
        <row r="7806">
          <cell r="A7806">
            <v>41422.097222222219</v>
          </cell>
          <cell r="B7806">
            <v>-0.119625</v>
          </cell>
          <cell r="C7806">
            <v>41449.194444444445</v>
          </cell>
          <cell r="D7806">
            <v>3.4083199999999998E-3</v>
          </cell>
        </row>
        <row r="7807">
          <cell r="A7807">
            <v>41422.100694444445</v>
          </cell>
          <cell r="B7807">
            <v>-0.112151</v>
          </cell>
          <cell r="C7807">
            <v>41449.201388888891</v>
          </cell>
          <cell r="D7807">
            <v>8.3141700000000004E-5</v>
          </cell>
        </row>
        <row r="7808">
          <cell r="A7808">
            <v>41422.104166666664</v>
          </cell>
          <cell r="B7808">
            <v>-0.105128</v>
          </cell>
          <cell r="C7808">
            <v>41449.208333333336</v>
          </cell>
          <cell r="D7808">
            <v>6.7334400000000003E-3</v>
          </cell>
        </row>
        <row r="7809">
          <cell r="A7809">
            <v>41422.107638888891</v>
          </cell>
          <cell r="B7809">
            <v>-9.8434999999999995E-2</v>
          </cell>
          <cell r="C7809">
            <v>41449.215277777781</v>
          </cell>
          <cell r="D7809">
            <v>1.5561999999999999E-2</v>
          </cell>
        </row>
        <row r="7810">
          <cell r="A7810">
            <v>41422.111111111109</v>
          </cell>
          <cell r="B7810">
            <v>-9.2323799999999998E-2</v>
          </cell>
          <cell r="C7810">
            <v>41449.222222222219</v>
          </cell>
          <cell r="D7810">
            <v>1.5879399999999998E-2</v>
          </cell>
        </row>
        <row r="7811">
          <cell r="A7811">
            <v>41422.114583333336</v>
          </cell>
          <cell r="B7811">
            <v>-8.8149000000000005E-2</v>
          </cell>
          <cell r="C7811">
            <v>41449.229166666664</v>
          </cell>
          <cell r="D7811">
            <v>1.2896800000000001E-3</v>
          </cell>
        </row>
        <row r="7812">
          <cell r="A7812">
            <v>41422.118055555555</v>
          </cell>
          <cell r="B7812">
            <v>-8.4076600000000001E-2</v>
          </cell>
          <cell r="C7812">
            <v>41449.236111111109</v>
          </cell>
          <cell r="D7812">
            <v>-1.08474E-2</v>
          </cell>
        </row>
        <row r="7813">
          <cell r="A7813">
            <v>41422.121527777781</v>
          </cell>
          <cell r="B7813">
            <v>-7.9944000000000001E-2</v>
          </cell>
          <cell r="C7813">
            <v>41449.243055555555</v>
          </cell>
          <cell r="D7813">
            <v>-9.6735299999999996E-3</v>
          </cell>
        </row>
        <row r="7814">
          <cell r="A7814">
            <v>41422.125</v>
          </cell>
          <cell r="B7814">
            <v>-7.6009800000000002E-2</v>
          </cell>
          <cell r="C7814">
            <v>41449.25</v>
          </cell>
          <cell r="D7814">
            <v>-1.97985E-3</v>
          </cell>
        </row>
        <row r="7815">
          <cell r="A7815">
            <v>41422.128472222219</v>
          </cell>
          <cell r="B7815">
            <v>-7.2473300000000004E-2</v>
          </cell>
          <cell r="C7815">
            <v>41449.256944444445</v>
          </cell>
          <cell r="D7815">
            <v>1.1557100000000001E-2</v>
          </cell>
        </row>
        <row r="7816">
          <cell r="A7816">
            <v>41422.131944444445</v>
          </cell>
          <cell r="B7816">
            <v>-6.8823599999999999E-2</v>
          </cell>
          <cell r="C7816">
            <v>41449.263888888891</v>
          </cell>
          <cell r="D7816">
            <v>1.8975700000000002E-2</v>
          </cell>
        </row>
        <row r="7817">
          <cell r="A7817">
            <v>41422.135416666664</v>
          </cell>
          <cell r="B7817">
            <v>-6.5791500000000003E-2</v>
          </cell>
          <cell r="C7817">
            <v>41449.270833333336</v>
          </cell>
          <cell r="D7817">
            <v>1.4896400000000001E-2</v>
          </cell>
        </row>
        <row r="7818">
          <cell r="A7818">
            <v>41422.138888888891</v>
          </cell>
          <cell r="B7818">
            <v>-6.2691899999999995E-2</v>
          </cell>
          <cell r="C7818">
            <v>41449.277777777781</v>
          </cell>
          <cell r="D7818">
            <v>1.1613699999999999E-2</v>
          </cell>
        </row>
        <row r="7819">
          <cell r="A7819">
            <v>41422.142361111109</v>
          </cell>
          <cell r="B7819">
            <v>-5.9749499999999997E-2</v>
          </cell>
          <cell r="C7819">
            <v>41449.284722222219</v>
          </cell>
          <cell r="D7819">
            <v>2.1340899999999999E-2</v>
          </cell>
        </row>
        <row r="7820">
          <cell r="A7820">
            <v>41422.145833333336</v>
          </cell>
          <cell r="B7820">
            <v>-5.7582099999999997E-2</v>
          </cell>
          <cell r="C7820">
            <v>41449.291666666664</v>
          </cell>
          <cell r="D7820">
            <v>2.8042399999999999E-2</v>
          </cell>
        </row>
        <row r="7821">
          <cell r="A7821">
            <v>41422.149305555555</v>
          </cell>
          <cell r="B7821">
            <v>-5.6071000000000003E-2</v>
          </cell>
          <cell r="C7821">
            <v>41449.298611111109</v>
          </cell>
          <cell r="D7821">
            <v>4.4340200000000003E-2</v>
          </cell>
        </row>
        <row r="7822">
          <cell r="A7822">
            <v>41422.152777777781</v>
          </cell>
          <cell r="B7822">
            <v>-5.4690500000000003E-2</v>
          </cell>
          <cell r="C7822">
            <v>41449.305555555555</v>
          </cell>
          <cell r="D7822">
            <v>5.7066899999999997E-2</v>
          </cell>
        </row>
        <row r="7823">
          <cell r="A7823">
            <v>41422.15625</v>
          </cell>
          <cell r="B7823">
            <v>-5.4630600000000001E-2</v>
          </cell>
          <cell r="C7823">
            <v>41449.3125</v>
          </cell>
          <cell r="D7823">
            <v>6.8480899999999997E-2</v>
          </cell>
        </row>
        <row r="7824">
          <cell r="A7824">
            <v>41422.159722222219</v>
          </cell>
          <cell r="B7824">
            <v>-5.4571599999999998E-2</v>
          </cell>
          <cell r="C7824">
            <v>41449.319444444445</v>
          </cell>
          <cell r="D7824">
            <v>7.9417000000000001E-2</v>
          </cell>
        </row>
        <row r="7825">
          <cell r="A7825">
            <v>41422.163194444445</v>
          </cell>
          <cell r="B7825">
            <v>-5.4363799999999997E-2</v>
          </cell>
          <cell r="C7825">
            <v>41449.326388888891</v>
          </cell>
          <cell r="D7825">
            <v>9.8391000000000006E-2</v>
          </cell>
        </row>
        <row r="7826">
          <cell r="A7826">
            <v>41422.166666666664</v>
          </cell>
          <cell r="B7826">
            <v>-5.4519900000000003E-2</v>
          </cell>
          <cell r="C7826">
            <v>41449.333333333336</v>
          </cell>
          <cell r="D7826">
            <v>0.103003</v>
          </cell>
        </row>
        <row r="7827">
          <cell r="A7827">
            <v>41422.170138888891</v>
          </cell>
          <cell r="B7827">
            <v>-5.5270399999999997E-2</v>
          </cell>
          <cell r="C7827">
            <v>41449.340277777781</v>
          </cell>
          <cell r="D7827">
            <v>0.122729</v>
          </cell>
        </row>
        <row r="7828">
          <cell r="A7828">
            <v>41422.173611111109</v>
          </cell>
          <cell r="B7828">
            <v>-5.5464199999999998E-2</v>
          </cell>
          <cell r="C7828">
            <v>41449.347222222219</v>
          </cell>
          <cell r="D7828">
            <v>0.142848</v>
          </cell>
        </row>
        <row r="7829">
          <cell r="A7829">
            <v>41422.177083333336</v>
          </cell>
          <cell r="B7829">
            <v>-5.5337600000000001E-2</v>
          </cell>
          <cell r="C7829">
            <v>41449.354166666664</v>
          </cell>
          <cell r="D7829">
            <v>0.17519299999999999</v>
          </cell>
        </row>
        <row r="7830">
          <cell r="A7830">
            <v>41422.180555555555</v>
          </cell>
          <cell r="B7830">
            <v>-5.5069300000000002E-2</v>
          </cell>
          <cell r="C7830">
            <v>41449.361111111109</v>
          </cell>
          <cell r="D7830">
            <v>0.20052800000000001</v>
          </cell>
        </row>
        <row r="7831">
          <cell r="A7831">
            <v>41422.184027777781</v>
          </cell>
          <cell r="B7831">
            <v>-5.4678699999999997E-2</v>
          </cell>
          <cell r="C7831">
            <v>41449.368055555555</v>
          </cell>
          <cell r="D7831">
            <v>0.224803</v>
          </cell>
        </row>
        <row r="7832">
          <cell r="A7832">
            <v>41422.1875</v>
          </cell>
          <cell r="B7832">
            <v>-5.4942299999999999E-2</v>
          </cell>
          <cell r="C7832">
            <v>41449.375</v>
          </cell>
          <cell r="D7832">
            <v>0.227354</v>
          </cell>
        </row>
        <row r="7833">
          <cell r="A7833">
            <v>41422.190972222219</v>
          </cell>
          <cell r="B7833">
            <v>-5.5810199999999997E-2</v>
          </cell>
          <cell r="C7833">
            <v>41449.381944444445</v>
          </cell>
          <cell r="D7833">
            <v>0.24873000000000001</v>
          </cell>
        </row>
        <row r="7834">
          <cell r="A7834">
            <v>41422.194444444445</v>
          </cell>
          <cell r="B7834">
            <v>-5.6332500000000001E-2</v>
          </cell>
          <cell r="C7834">
            <v>41449.388888888891</v>
          </cell>
          <cell r="D7834">
            <v>0.27518300000000001</v>
          </cell>
        </row>
        <row r="7835">
          <cell r="A7835">
            <v>41422.197916666664</v>
          </cell>
          <cell r="B7835">
            <v>-5.6795999999999999E-2</v>
          </cell>
          <cell r="C7835">
            <v>41449.395833333336</v>
          </cell>
          <cell r="D7835">
            <v>0.32351099999999999</v>
          </cell>
        </row>
        <row r="7836">
          <cell r="A7836">
            <v>41422.201388888891</v>
          </cell>
          <cell r="B7836">
            <v>-5.7288199999999997E-2</v>
          </cell>
          <cell r="C7836">
            <v>41449.402777777781</v>
          </cell>
          <cell r="D7836">
            <v>0.35590899999999998</v>
          </cell>
        </row>
        <row r="7837">
          <cell r="A7837">
            <v>41422.204861111109</v>
          </cell>
          <cell r="B7837">
            <v>-5.75576E-2</v>
          </cell>
          <cell r="C7837">
            <v>41449.409722222219</v>
          </cell>
          <cell r="D7837">
            <v>0.38001499999999999</v>
          </cell>
        </row>
        <row r="7838">
          <cell r="A7838">
            <v>41422.208333333336</v>
          </cell>
          <cell r="B7838">
            <v>-5.7637899999999999E-2</v>
          </cell>
          <cell r="C7838">
            <v>41449.416666666664</v>
          </cell>
          <cell r="D7838">
            <v>0.38395699999999999</v>
          </cell>
        </row>
        <row r="7839">
          <cell r="A7839">
            <v>41422.211805555555</v>
          </cell>
          <cell r="B7839">
            <v>-5.8073399999999997E-2</v>
          </cell>
          <cell r="C7839">
            <v>41449.423611111109</v>
          </cell>
          <cell r="D7839">
            <v>0.405445</v>
          </cell>
        </row>
        <row r="7840">
          <cell r="A7840">
            <v>41422.215277777781</v>
          </cell>
          <cell r="B7840">
            <v>-5.7703200000000003E-2</v>
          </cell>
          <cell r="C7840">
            <v>41449.430555555555</v>
          </cell>
          <cell r="D7840">
            <v>0.43787599999999999</v>
          </cell>
        </row>
        <row r="7841">
          <cell r="A7841">
            <v>41422.21875</v>
          </cell>
          <cell r="B7841">
            <v>-5.5123199999999997E-2</v>
          </cell>
          <cell r="C7841">
            <v>41449.4375</v>
          </cell>
          <cell r="D7841">
            <v>0.48711700000000002</v>
          </cell>
        </row>
        <row r="7842">
          <cell r="A7842">
            <v>41422.222222222219</v>
          </cell>
          <cell r="B7842">
            <v>-5.26287E-2</v>
          </cell>
          <cell r="C7842">
            <v>41449.444444444445</v>
          </cell>
          <cell r="D7842">
            <v>0.51764200000000005</v>
          </cell>
        </row>
        <row r="7843">
          <cell r="A7843">
            <v>41422.225694444445</v>
          </cell>
          <cell r="B7843">
            <v>-4.9830899999999997E-2</v>
          </cell>
          <cell r="C7843">
            <v>41449.451388888891</v>
          </cell>
          <cell r="D7843">
            <v>0.53335999999999995</v>
          </cell>
        </row>
        <row r="7844">
          <cell r="A7844">
            <v>41422.229166666664</v>
          </cell>
          <cell r="B7844">
            <v>-4.7251599999999998E-2</v>
          </cell>
          <cell r="C7844">
            <v>41449.458333333336</v>
          </cell>
          <cell r="D7844">
            <v>0.53706500000000001</v>
          </cell>
        </row>
        <row r="7845">
          <cell r="A7845">
            <v>41422.232638888891</v>
          </cell>
          <cell r="B7845">
            <v>-4.45469E-2</v>
          </cell>
          <cell r="C7845">
            <v>41449.465277777781</v>
          </cell>
          <cell r="D7845">
            <v>0.55457199999999995</v>
          </cell>
        </row>
        <row r="7846">
          <cell r="A7846">
            <v>41422.236111111109</v>
          </cell>
          <cell r="B7846">
            <v>-4.1176200000000003E-2</v>
          </cell>
          <cell r="C7846">
            <v>41449.472222222219</v>
          </cell>
          <cell r="D7846">
            <v>0.58261300000000005</v>
          </cell>
        </row>
        <row r="7847">
          <cell r="A7847">
            <v>41422.239583333336</v>
          </cell>
          <cell r="B7847">
            <v>-3.5775000000000001E-2</v>
          </cell>
          <cell r="C7847">
            <v>41449.479166666664</v>
          </cell>
          <cell r="D7847">
            <v>0.61817599999999995</v>
          </cell>
        </row>
        <row r="7848">
          <cell r="A7848">
            <v>41422.243055555555</v>
          </cell>
          <cell r="B7848">
            <v>-3.04227E-2</v>
          </cell>
          <cell r="C7848">
            <v>41449.486111111109</v>
          </cell>
          <cell r="D7848">
            <v>0.641849</v>
          </cell>
        </row>
        <row r="7849">
          <cell r="A7849">
            <v>41422.246527777781</v>
          </cell>
          <cell r="B7849">
            <v>-2.4688399999999999E-2</v>
          </cell>
          <cell r="C7849">
            <v>41449.493055555555</v>
          </cell>
          <cell r="D7849">
            <v>0.65017400000000003</v>
          </cell>
        </row>
        <row r="7850">
          <cell r="A7850">
            <v>41422.25</v>
          </cell>
          <cell r="B7850">
            <v>-1.82486E-2</v>
          </cell>
          <cell r="C7850">
            <v>41449.5</v>
          </cell>
          <cell r="D7850">
            <v>0.65043499999999999</v>
          </cell>
        </row>
        <row r="7851">
          <cell r="A7851">
            <v>41422.253472222219</v>
          </cell>
          <cell r="B7851">
            <v>-1.1285E-2</v>
          </cell>
          <cell r="C7851">
            <v>41449.506944444445</v>
          </cell>
          <cell r="D7851">
            <v>0.65861499999999995</v>
          </cell>
        </row>
        <row r="7852">
          <cell r="A7852">
            <v>41422.256944444445</v>
          </cell>
          <cell r="B7852">
            <v>-3.6706799999999999E-3</v>
          </cell>
          <cell r="C7852">
            <v>41449.513888888891</v>
          </cell>
          <cell r="D7852">
            <v>0.67388499999999996</v>
          </cell>
        </row>
        <row r="7853">
          <cell r="A7853">
            <v>41422.260416666664</v>
          </cell>
          <cell r="B7853">
            <v>6.6850900000000003E-3</v>
          </cell>
          <cell r="C7853">
            <v>41449.520833333336</v>
          </cell>
          <cell r="D7853">
            <v>0.68838699999999997</v>
          </cell>
        </row>
        <row r="7854">
          <cell r="A7854">
            <v>41422.263888888891</v>
          </cell>
          <cell r="B7854">
            <v>1.6706499999999999E-2</v>
          </cell>
          <cell r="C7854">
            <v>41449.527777777781</v>
          </cell>
          <cell r="D7854">
            <v>0.69947899999999996</v>
          </cell>
        </row>
        <row r="7855">
          <cell r="A7855">
            <v>41422.267361111109</v>
          </cell>
          <cell r="B7855">
            <v>2.74609E-2</v>
          </cell>
          <cell r="C7855">
            <v>41449.534722222219</v>
          </cell>
          <cell r="D7855">
            <v>0.69977599999999995</v>
          </cell>
        </row>
        <row r="7856">
          <cell r="A7856">
            <v>41422.270833333336</v>
          </cell>
          <cell r="B7856">
            <v>3.8806199999999999E-2</v>
          </cell>
          <cell r="C7856">
            <v>41449.541666666664</v>
          </cell>
          <cell r="D7856">
            <v>0.68925700000000001</v>
          </cell>
        </row>
        <row r="7857">
          <cell r="A7857">
            <v>41422.274305555555</v>
          </cell>
          <cell r="B7857">
            <v>5.1159499999999997E-2</v>
          </cell>
          <cell r="C7857">
            <v>41449.548611111109</v>
          </cell>
          <cell r="D7857">
            <v>0.68397799999999997</v>
          </cell>
        </row>
        <row r="7858">
          <cell r="A7858">
            <v>41422.277777777781</v>
          </cell>
          <cell r="B7858">
            <v>6.38016E-2</v>
          </cell>
          <cell r="C7858">
            <v>41449.555555555555</v>
          </cell>
          <cell r="D7858">
            <v>0.681809</v>
          </cell>
        </row>
        <row r="7859">
          <cell r="A7859">
            <v>41422.28125</v>
          </cell>
          <cell r="B7859">
            <v>7.8962699999999997E-2</v>
          </cell>
          <cell r="C7859">
            <v>41449.5625</v>
          </cell>
          <cell r="D7859">
            <v>0.67420500000000005</v>
          </cell>
        </row>
        <row r="7860">
          <cell r="A7860">
            <v>41422.284722222219</v>
          </cell>
          <cell r="B7860">
            <v>9.4057000000000002E-2</v>
          </cell>
          <cell r="C7860">
            <v>41449.569444444445</v>
          </cell>
          <cell r="D7860">
            <v>0.66274699999999998</v>
          </cell>
        </row>
        <row r="7861">
          <cell r="A7861">
            <v>41422.288194444445</v>
          </cell>
          <cell r="B7861">
            <v>0.10926900000000001</v>
          </cell>
          <cell r="C7861">
            <v>41449.576388888891</v>
          </cell>
          <cell r="D7861">
            <v>0.64782799999999996</v>
          </cell>
        </row>
        <row r="7862">
          <cell r="A7862">
            <v>41422.291666666664</v>
          </cell>
          <cell r="B7862">
            <v>0.12528800000000001</v>
          </cell>
          <cell r="C7862">
            <v>41449.583333333336</v>
          </cell>
          <cell r="D7862">
            <v>0.62223700000000004</v>
          </cell>
        </row>
        <row r="7863">
          <cell r="A7863">
            <v>41422.295138888891</v>
          </cell>
          <cell r="B7863">
            <v>0.14316899999999999</v>
          </cell>
          <cell r="C7863">
            <v>41449.590277777781</v>
          </cell>
          <cell r="D7863">
            <v>0.59928400000000004</v>
          </cell>
        </row>
        <row r="7864">
          <cell r="A7864">
            <v>41422.298611111109</v>
          </cell>
          <cell r="B7864">
            <v>0.16064000000000001</v>
          </cell>
          <cell r="C7864">
            <v>41449.597222222219</v>
          </cell>
          <cell r="D7864">
            <v>0.58033800000000002</v>
          </cell>
        </row>
        <row r="7865">
          <cell r="A7865">
            <v>41422.302083333336</v>
          </cell>
          <cell r="B7865">
            <v>0.180114</v>
          </cell>
          <cell r="C7865">
            <v>41449.604166666664</v>
          </cell>
          <cell r="D7865">
            <v>0.55105899999999997</v>
          </cell>
        </row>
        <row r="7866">
          <cell r="A7866">
            <v>41422.305555555555</v>
          </cell>
          <cell r="B7866">
            <v>0.19944200000000001</v>
          </cell>
          <cell r="C7866">
            <v>41449.611111111109</v>
          </cell>
          <cell r="D7866">
            <v>0.51644800000000002</v>
          </cell>
        </row>
        <row r="7867">
          <cell r="A7867">
            <v>41422.309027777781</v>
          </cell>
          <cell r="B7867">
            <v>0.21868899999999999</v>
          </cell>
          <cell r="C7867">
            <v>41449.618055555555</v>
          </cell>
          <cell r="D7867">
            <v>0.48447400000000002</v>
          </cell>
        </row>
        <row r="7868">
          <cell r="A7868">
            <v>41422.3125</v>
          </cell>
          <cell r="B7868">
            <v>0.239118</v>
          </cell>
          <cell r="C7868">
            <v>41449.625</v>
          </cell>
          <cell r="D7868">
            <v>0.45274900000000001</v>
          </cell>
        </row>
        <row r="7869">
          <cell r="A7869">
            <v>41422.315972222219</v>
          </cell>
          <cell r="B7869">
            <v>0.26098900000000003</v>
          </cell>
          <cell r="C7869">
            <v>41449.631944444445</v>
          </cell>
          <cell r="D7869">
            <v>0.42038599999999998</v>
          </cell>
        </row>
        <row r="7870">
          <cell r="A7870">
            <v>41422.319444444445</v>
          </cell>
          <cell r="B7870">
            <v>0.28256199999999998</v>
          </cell>
          <cell r="C7870">
            <v>41449.638888888891</v>
          </cell>
          <cell r="D7870">
            <v>0.38916000000000001</v>
          </cell>
        </row>
        <row r="7871">
          <cell r="A7871">
            <v>41422.322916666664</v>
          </cell>
          <cell r="B7871">
            <v>0.30571700000000002</v>
          </cell>
          <cell r="C7871">
            <v>41449.645833333336</v>
          </cell>
          <cell r="D7871">
            <v>0.346053</v>
          </cell>
        </row>
        <row r="7872">
          <cell r="A7872">
            <v>41422.326388888891</v>
          </cell>
          <cell r="B7872">
            <v>0.32896599999999998</v>
          </cell>
          <cell r="C7872">
            <v>41449.652777777781</v>
          </cell>
          <cell r="D7872">
            <v>0.29684300000000002</v>
          </cell>
        </row>
        <row r="7873">
          <cell r="A7873">
            <v>41422.329861111109</v>
          </cell>
          <cell r="B7873">
            <v>0.35181400000000002</v>
          </cell>
          <cell r="C7873">
            <v>41449.659722222219</v>
          </cell>
          <cell r="D7873">
            <v>0.25365399999999999</v>
          </cell>
        </row>
        <row r="7874">
          <cell r="A7874">
            <v>41422.333333333336</v>
          </cell>
          <cell r="B7874">
            <v>0.375552</v>
          </cell>
          <cell r="C7874">
            <v>41449.666666666664</v>
          </cell>
          <cell r="D7874">
            <v>0.217339</v>
          </cell>
        </row>
        <row r="7875">
          <cell r="A7875">
            <v>41422.336805555555</v>
          </cell>
          <cell r="B7875">
            <v>0.40031099999999997</v>
          </cell>
          <cell r="C7875">
            <v>41449.673611111109</v>
          </cell>
          <cell r="D7875">
            <v>0.18201400000000001</v>
          </cell>
        </row>
        <row r="7876">
          <cell r="A7876">
            <v>41422.340277777781</v>
          </cell>
          <cell r="B7876">
            <v>0.424035</v>
          </cell>
          <cell r="C7876">
            <v>41449.680555555555</v>
          </cell>
          <cell r="D7876">
            <v>0.14466100000000001</v>
          </cell>
        </row>
        <row r="7877">
          <cell r="A7877">
            <v>41422.34375</v>
          </cell>
          <cell r="B7877">
            <v>0.447245</v>
          </cell>
          <cell r="C7877">
            <v>41449.6875</v>
          </cell>
          <cell r="D7877">
            <v>9.4238600000000006E-2</v>
          </cell>
        </row>
        <row r="7878">
          <cell r="A7878">
            <v>41422.347222222219</v>
          </cell>
          <cell r="B7878">
            <v>0.47020600000000001</v>
          </cell>
          <cell r="C7878">
            <v>41449.694444444445</v>
          </cell>
          <cell r="D7878">
            <v>3.8944399999999997E-2</v>
          </cell>
        </row>
        <row r="7879">
          <cell r="A7879">
            <v>41422.350694444445</v>
          </cell>
          <cell r="B7879">
            <v>0.49284800000000001</v>
          </cell>
          <cell r="C7879">
            <v>41449.701388888891</v>
          </cell>
          <cell r="D7879">
            <v>-8.6052500000000001E-3</v>
          </cell>
        </row>
        <row r="7880">
          <cell r="A7880">
            <v>41422.354166666664</v>
          </cell>
          <cell r="B7880">
            <v>0.51621700000000004</v>
          </cell>
          <cell r="C7880">
            <v>41449.708333333336</v>
          </cell>
          <cell r="D7880">
            <v>-4.2702900000000002E-2</v>
          </cell>
        </row>
        <row r="7881">
          <cell r="A7881">
            <v>41422.357638888891</v>
          </cell>
          <cell r="B7881">
            <v>0.540408</v>
          </cell>
          <cell r="C7881">
            <v>41449.715277777781</v>
          </cell>
          <cell r="D7881">
            <v>-7.3226299999999994E-2</v>
          </cell>
        </row>
        <row r="7882">
          <cell r="A7882">
            <v>41422.361111111109</v>
          </cell>
          <cell r="B7882">
            <v>0.56411100000000003</v>
          </cell>
          <cell r="C7882">
            <v>41449.722222222219</v>
          </cell>
          <cell r="D7882">
            <v>-0.108115</v>
          </cell>
        </row>
        <row r="7883">
          <cell r="A7883">
            <v>41422.364583333336</v>
          </cell>
          <cell r="B7883">
            <v>0.58760000000000001</v>
          </cell>
          <cell r="C7883">
            <v>41449.729166666664</v>
          </cell>
          <cell r="D7883">
            <v>-0.15647900000000001</v>
          </cell>
        </row>
        <row r="7884">
          <cell r="A7884">
            <v>41422.368055555555</v>
          </cell>
          <cell r="B7884">
            <v>0.61133499999999996</v>
          </cell>
          <cell r="C7884">
            <v>41449.736111111109</v>
          </cell>
          <cell r="D7884">
            <v>-0.21105699999999999</v>
          </cell>
        </row>
        <row r="7885">
          <cell r="A7885">
            <v>41422.371527777781</v>
          </cell>
          <cell r="B7885">
            <v>0.63435399999999997</v>
          </cell>
          <cell r="C7885">
            <v>41449.743055555555</v>
          </cell>
          <cell r="D7885">
            <v>-0.25552000000000002</v>
          </cell>
        </row>
        <row r="7886">
          <cell r="A7886">
            <v>41422.375</v>
          </cell>
          <cell r="B7886">
            <v>0.657308</v>
          </cell>
          <cell r="C7886">
            <v>41449.75</v>
          </cell>
          <cell r="D7886">
            <v>-0.28601700000000002</v>
          </cell>
        </row>
        <row r="7887">
          <cell r="A7887">
            <v>41422.378472222219</v>
          </cell>
          <cell r="B7887">
            <v>0.68054099999999995</v>
          </cell>
          <cell r="C7887">
            <v>41449.756944444445</v>
          </cell>
          <cell r="D7887">
            <v>-0.30860500000000002</v>
          </cell>
        </row>
        <row r="7888">
          <cell r="A7888">
            <v>41422.381944444445</v>
          </cell>
          <cell r="B7888">
            <v>0.70282699999999998</v>
          </cell>
          <cell r="C7888">
            <v>41449.763888888891</v>
          </cell>
          <cell r="D7888">
            <v>-0.33883200000000002</v>
          </cell>
        </row>
        <row r="7889">
          <cell r="A7889">
            <v>41422.385416666664</v>
          </cell>
          <cell r="B7889">
            <v>0.72350300000000001</v>
          </cell>
          <cell r="C7889">
            <v>41449.770833333336</v>
          </cell>
          <cell r="D7889">
            <v>-0.380996</v>
          </cell>
        </row>
        <row r="7890">
          <cell r="A7890">
            <v>41422.388888888891</v>
          </cell>
          <cell r="B7890">
            <v>0.74424800000000002</v>
          </cell>
          <cell r="C7890">
            <v>41449.777777777781</v>
          </cell>
          <cell r="D7890">
            <v>-0.424707</v>
          </cell>
        </row>
        <row r="7891">
          <cell r="A7891">
            <v>41422.392361111109</v>
          </cell>
          <cell r="B7891">
            <v>0.76477600000000001</v>
          </cell>
          <cell r="C7891">
            <v>41449.784722222219</v>
          </cell>
          <cell r="D7891">
            <v>-0.45692500000000003</v>
          </cell>
        </row>
        <row r="7892">
          <cell r="A7892">
            <v>41422.395833333336</v>
          </cell>
          <cell r="B7892">
            <v>0.78531899999999999</v>
          </cell>
          <cell r="C7892">
            <v>41449.791666666664</v>
          </cell>
          <cell r="D7892">
            <v>-0.47986299999999998</v>
          </cell>
        </row>
        <row r="7893">
          <cell r="A7893">
            <v>41422.399305555555</v>
          </cell>
          <cell r="B7893">
            <v>0.80577600000000005</v>
          </cell>
          <cell r="C7893">
            <v>41449.798611111109</v>
          </cell>
          <cell r="D7893">
            <v>-0.49371300000000001</v>
          </cell>
        </row>
        <row r="7894">
          <cell r="A7894">
            <v>41422.402777777781</v>
          </cell>
          <cell r="B7894">
            <v>0.825986</v>
          </cell>
          <cell r="C7894">
            <v>41449.805555555555</v>
          </cell>
          <cell r="D7894">
            <v>-0.51354900000000003</v>
          </cell>
        </row>
        <row r="7895">
          <cell r="A7895">
            <v>41422.40625</v>
          </cell>
          <cell r="B7895">
            <v>0.84556200000000004</v>
          </cell>
          <cell r="C7895">
            <v>41449.8125</v>
          </cell>
          <cell r="D7895">
            <v>-0.54050100000000001</v>
          </cell>
        </row>
        <row r="7896">
          <cell r="A7896">
            <v>41422.409722222219</v>
          </cell>
          <cell r="B7896">
            <v>0.86522200000000005</v>
          </cell>
          <cell r="C7896">
            <v>41449.819444444445</v>
          </cell>
          <cell r="D7896">
            <v>-0.56384800000000002</v>
          </cell>
        </row>
        <row r="7897">
          <cell r="A7897">
            <v>41422.413194444445</v>
          </cell>
          <cell r="B7897">
            <v>0.88465199999999999</v>
          </cell>
          <cell r="C7897">
            <v>41449.826388888891</v>
          </cell>
          <cell r="D7897">
            <v>-0.575299</v>
          </cell>
        </row>
        <row r="7898">
          <cell r="A7898">
            <v>41422.416666666664</v>
          </cell>
          <cell r="B7898">
            <v>0.90359599999999995</v>
          </cell>
          <cell r="C7898">
            <v>41449.833333333336</v>
          </cell>
          <cell r="D7898">
            <v>-0.58598899999999998</v>
          </cell>
        </row>
        <row r="7899">
          <cell r="A7899">
            <v>41422.420138888891</v>
          </cell>
          <cell r="B7899">
            <v>0.92200000000000004</v>
          </cell>
          <cell r="C7899">
            <v>41449.840277777781</v>
          </cell>
          <cell r="D7899">
            <v>-0.59095600000000004</v>
          </cell>
        </row>
        <row r="7900">
          <cell r="A7900">
            <v>41422.423611111109</v>
          </cell>
          <cell r="B7900">
            <v>0.93984100000000004</v>
          </cell>
          <cell r="C7900">
            <v>41449.847222222219</v>
          </cell>
          <cell r="D7900">
            <v>-0.59583699999999995</v>
          </cell>
        </row>
        <row r="7901">
          <cell r="A7901">
            <v>41422.427083333336</v>
          </cell>
          <cell r="B7901">
            <v>0.95533199999999996</v>
          </cell>
          <cell r="C7901">
            <v>41449.854166666664</v>
          </cell>
          <cell r="D7901">
            <v>-0.60071099999999999</v>
          </cell>
        </row>
        <row r="7902">
          <cell r="A7902">
            <v>41422.430555555555</v>
          </cell>
          <cell r="B7902">
            <v>0.97084599999999999</v>
          </cell>
          <cell r="C7902">
            <v>41449.861111111109</v>
          </cell>
          <cell r="D7902">
            <v>-0.59898499999999999</v>
          </cell>
        </row>
        <row r="7903">
          <cell r="A7903">
            <v>41422.434027777781</v>
          </cell>
          <cell r="B7903">
            <v>0.98639699999999997</v>
          </cell>
          <cell r="C7903">
            <v>41449.868055555555</v>
          </cell>
          <cell r="D7903">
            <v>-0.59072199999999997</v>
          </cell>
        </row>
        <row r="7904">
          <cell r="A7904">
            <v>41422.4375</v>
          </cell>
          <cell r="B7904">
            <v>1.0017499999999999</v>
          </cell>
          <cell r="C7904">
            <v>41449.875</v>
          </cell>
          <cell r="D7904">
            <v>-0.59047499999999997</v>
          </cell>
        </row>
        <row r="7905">
          <cell r="A7905">
            <v>41422.440972222219</v>
          </cell>
          <cell r="B7905">
            <v>1.01654</v>
          </cell>
          <cell r="C7905">
            <v>41449.881944444445</v>
          </cell>
          <cell r="D7905">
            <v>-0.58967400000000003</v>
          </cell>
        </row>
        <row r="7906">
          <cell r="A7906">
            <v>41422.444444444445</v>
          </cell>
          <cell r="B7906">
            <v>1.03115</v>
          </cell>
          <cell r="C7906">
            <v>41449.888888888891</v>
          </cell>
          <cell r="D7906">
            <v>-0.58323199999999997</v>
          </cell>
        </row>
        <row r="7907">
          <cell r="A7907">
            <v>41422.447916666664</v>
          </cell>
          <cell r="B7907">
            <v>1.0437000000000001</v>
          </cell>
          <cell r="C7907">
            <v>41449.895833333336</v>
          </cell>
          <cell r="D7907">
            <v>-0.56778200000000001</v>
          </cell>
        </row>
        <row r="7908">
          <cell r="A7908">
            <v>41422.451388888891</v>
          </cell>
          <cell r="B7908">
            <v>1.0562199999999999</v>
          </cell>
          <cell r="C7908">
            <v>41449.902777777781</v>
          </cell>
          <cell r="D7908">
            <v>-0.54334899999999997</v>
          </cell>
        </row>
        <row r="7909">
          <cell r="A7909">
            <v>41422.454861111109</v>
          </cell>
          <cell r="B7909">
            <v>1.0687899999999999</v>
          </cell>
          <cell r="C7909">
            <v>41449.909722222219</v>
          </cell>
          <cell r="D7909">
            <v>-0.51976500000000003</v>
          </cell>
        </row>
        <row r="7910">
          <cell r="A7910">
            <v>41422.458333333336</v>
          </cell>
          <cell r="B7910">
            <v>1.08063</v>
          </cell>
          <cell r="C7910">
            <v>41449.916666666664</v>
          </cell>
          <cell r="D7910">
            <v>-0.50826700000000002</v>
          </cell>
        </row>
        <row r="7911">
          <cell r="A7911">
            <v>41422.461805555555</v>
          </cell>
          <cell r="B7911">
            <v>1.0917699999999999</v>
          </cell>
          <cell r="C7911">
            <v>41449.923611111109</v>
          </cell>
          <cell r="D7911">
            <v>-0.49992599999999998</v>
          </cell>
        </row>
        <row r="7912">
          <cell r="A7912">
            <v>41422.465277777781</v>
          </cell>
          <cell r="B7912">
            <v>1.1023099999999999</v>
          </cell>
          <cell r="C7912">
            <v>41449.930555555555</v>
          </cell>
          <cell r="D7912">
            <v>-0.48051100000000002</v>
          </cell>
        </row>
        <row r="7913">
          <cell r="A7913">
            <v>41422.46875</v>
          </cell>
          <cell r="B7913">
            <v>1.109</v>
          </cell>
          <cell r="C7913">
            <v>41449.9375</v>
          </cell>
          <cell r="D7913">
            <v>-0.44650600000000001</v>
          </cell>
        </row>
        <row r="7914">
          <cell r="A7914">
            <v>41422.472222222219</v>
          </cell>
          <cell r="B7914">
            <v>1.11565</v>
          </cell>
          <cell r="C7914">
            <v>41449.944444444445</v>
          </cell>
          <cell r="D7914">
            <v>-0.39971299999999998</v>
          </cell>
        </row>
        <row r="7915">
          <cell r="A7915">
            <v>41422.475694444445</v>
          </cell>
          <cell r="B7915">
            <v>1.12249</v>
          </cell>
          <cell r="C7915">
            <v>41449.951388888891</v>
          </cell>
          <cell r="D7915">
            <v>-0.36740899999999999</v>
          </cell>
        </row>
        <row r="7916">
          <cell r="A7916">
            <v>41422.479166666664</v>
          </cell>
          <cell r="B7916">
            <v>1.12876</v>
          </cell>
          <cell r="C7916">
            <v>41449.958333333336</v>
          </cell>
          <cell r="D7916">
            <v>-0.34775600000000001</v>
          </cell>
        </row>
        <row r="7917">
          <cell r="A7917">
            <v>41422.482638888891</v>
          </cell>
          <cell r="B7917">
            <v>1.1341399999999999</v>
          </cell>
          <cell r="C7917">
            <v>41449.965277777781</v>
          </cell>
          <cell r="D7917">
            <v>-0.33728000000000002</v>
          </cell>
        </row>
        <row r="7918">
          <cell r="A7918">
            <v>41422.486111111109</v>
          </cell>
          <cell r="B7918">
            <v>1.13914</v>
          </cell>
          <cell r="C7918">
            <v>41449.972222222219</v>
          </cell>
          <cell r="D7918">
            <v>-0.31492599999999998</v>
          </cell>
        </row>
        <row r="7919">
          <cell r="A7919">
            <v>41422.489583333336</v>
          </cell>
          <cell r="B7919">
            <v>1.14018</v>
          </cell>
          <cell r="C7919">
            <v>41449.979166666664</v>
          </cell>
          <cell r="D7919">
            <v>-0.28119300000000003</v>
          </cell>
        </row>
        <row r="7920">
          <cell r="A7920">
            <v>41422.493055555555</v>
          </cell>
          <cell r="B7920">
            <v>1.14124</v>
          </cell>
          <cell r="C7920">
            <v>41449.986111111109</v>
          </cell>
          <cell r="D7920">
            <v>-0.23003000000000001</v>
          </cell>
        </row>
        <row r="7921">
          <cell r="A7921">
            <v>41422.496527777781</v>
          </cell>
          <cell r="B7921">
            <v>1.1426799999999999</v>
          </cell>
          <cell r="C7921">
            <v>41449.993055555555</v>
          </cell>
          <cell r="D7921">
            <v>-0.20242199999999999</v>
          </cell>
        </row>
        <row r="7922">
          <cell r="A7922">
            <v>41422.5</v>
          </cell>
          <cell r="B7922">
            <v>1.1429499999999999</v>
          </cell>
          <cell r="C7922">
            <v>41450</v>
          </cell>
          <cell r="D7922">
            <v>-0.187919</v>
          </cell>
        </row>
        <row r="7923">
          <cell r="A7923">
            <v>41422.503472222219</v>
          </cell>
          <cell r="B7923">
            <v>1.14195</v>
          </cell>
          <cell r="C7923">
            <v>41450.006944444445</v>
          </cell>
          <cell r="D7923">
            <v>-0.180364</v>
          </cell>
        </row>
        <row r="7924">
          <cell r="A7924">
            <v>41422.506944444445</v>
          </cell>
          <cell r="B7924">
            <v>1.14083</v>
          </cell>
          <cell r="C7924">
            <v>41450.013888888891</v>
          </cell>
          <cell r="D7924">
            <v>-0.15850500000000001</v>
          </cell>
        </row>
        <row r="7925">
          <cell r="A7925">
            <v>41422.510416666664</v>
          </cell>
          <cell r="B7925">
            <v>1.1353500000000001</v>
          </cell>
          <cell r="C7925">
            <v>41450.020833333336</v>
          </cell>
          <cell r="D7925">
            <v>-0.13255800000000001</v>
          </cell>
        </row>
        <row r="7926">
          <cell r="A7926">
            <v>41422.513888888891</v>
          </cell>
          <cell r="B7926">
            <v>1.13015</v>
          </cell>
          <cell r="C7926">
            <v>41450.027777777781</v>
          </cell>
          <cell r="D7926">
            <v>-8.1057299999999999E-2</v>
          </cell>
        </row>
        <row r="7927">
          <cell r="A7927">
            <v>41422.517361111109</v>
          </cell>
          <cell r="B7927">
            <v>1.1252800000000001</v>
          </cell>
          <cell r="C7927">
            <v>41450.034722222219</v>
          </cell>
          <cell r="D7927">
            <v>-5.88674E-2</v>
          </cell>
        </row>
        <row r="7928">
          <cell r="A7928">
            <v>41422.520833333336</v>
          </cell>
          <cell r="B7928">
            <v>1.1190899999999999</v>
          </cell>
          <cell r="C7928">
            <v>41450.041666666664</v>
          </cell>
          <cell r="D7928">
            <v>-4.2828600000000001E-2</v>
          </cell>
        </row>
        <row r="7929">
          <cell r="A7929">
            <v>41422.524305555555</v>
          </cell>
          <cell r="B7929">
            <v>1.1114599999999999</v>
          </cell>
          <cell r="C7929">
            <v>41450.048611111109</v>
          </cell>
          <cell r="D7929">
            <v>-3.5682800000000001E-2</v>
          </cell>
        </row>
        <row r="7930">
          <cell r="A7930">
            <v>41422.527777777781</v>
          </cell>
          <cell r="B7930">
            <v>1.1037999999999999</v>
          </cell>
          <cell r="C7930">
            <v>41450.055555555555</v>
          </cell>
          <cell r="D7930">
            <v>-1.29719E-2</v>
          </cell>
        </row>
        <row r="7931">
          <cell r="A7931">
            <v>41422.53125</v>
          </cell>
          <cell r="B7931">
            <v>1.09209</v>
          </cell>
          <cell r="C7931">
            <v>41450.0625</v>
          </cell>
          <cell r="D7931">
            <v>3.2021200000000001E-3</v>
          </cell>
        </row>
        <row r="7932">
          <cell r="A7932">
            <v>41422.534722222219</v>
          </cell>
          <cell r="B7932">
            <v>1.0808800000000001</v>
          </cell>
          <cell r="C7932">
            <v>41450.069444444445</v>
          </cell>
          <cell r="D7932">
            <v>3.8369E-2</v>
          </cell>
        </row>
        <row r="7933">
          <cell r="A7933">
            <v>41422.538194444445</v>
          </cell>
          <cell r="B7933">
            <v>1.0703</v>
          </cell>
          <cell r="C7933">
            <v>41450.076388888891</v>
          </cell>
          <cell r="D7933">
            <v>5.2029300000000001E-2</v>
          </cell>
        </row>
        <row r="7934">
          <cell r="A7934">
            <v>41422.541666666664</v>
          </cell>
          <cell r="B7934">
            <v>1.0583100000000001</v>
          </cell>
          <cell r="C7934">
            <v>41450.083333333336</v>
          </cell>
          <cell r="D7934">
            <v>6.8816500000000003E-2</v>
          </cell>
        </row>
        <row r="7935">
          <cell r="A7935">
            <v>41422.545138888891</v>
          </cell>
          <cell r="B7935">
            <v>1.0446</v>
          </cell>
          <cell r="C7935">
            <v>41450.090277777781</v>
          </cell>
          <cell r="D7935">
            <v>6.9176600000000005E-2</v>
          </cell>
        </row>
        <row r="7936">
          <cell r="A7936">
            <v>41422.548611111109</v>
          </cell>
          <cell r="B7936">
            <v>1.0314000000000001</v>
          </cell>
          <cell r="C7936">
            <v>41450.097222222219</v>
          </cell>
          <cell r="D7936">
            <v>8.6585400000000007E-2</v>
          </cell>
        </row>
        <row r="7937">
          <cell r="A7937">
            <v>41422.552083333336</v>
          </cell>
          <cell r="B7937">
            <v>1.01508</v>
          </cell>
          <cell r="C7937">
            <v>41450.104166666664</v>
          </cell>
          <cell r="D7937">
            <v>8.7528400000000006E-2</v>
          </cell>
        </row>
        <row r="7938">
          <cell r="A7938">
            <v>41422.555555555555</v>
          </cell>
          <cell r="B7938">
            <v>0.99913700000000005</v>
          </cell>
          <cell r="C7938">
            <v>41450.111111111109</v>
          </cell>
          <cell r="D7938">
            <v>0.10158200000000001</v>
          </cell>
        </row>
        <row r="7939">
          <cell r="A7939">
            <v>41422.559027777781</v>
          </cell>
          <cell r="B7939">
            <v>0.98366799999999999</v>
          </cell>
          <cell r="C7939">
            <v>41450.118055555555</v>
          </cell>
          <cell r="D7939">
            <v>0.10568900000000001</v>
          </cell>
        </row>
        <row r="7940">
          <cell r="A7940">
            <v>41422.5625</v>
          </cell>
          <cell r="B7940">
            <v>0.96682199999999996</v>
          </cell>
          <cell r="C7940">
            <v>41450.125</v>
          </cell>
          <cell r="D7940">
            <v>0.12156</v>
          </cell>
        </row>
        <row r="7941">
          <cell r="A7941">
            <v>41422.565972222219</v>
          </cell>
          <cell r="B7941">
            <v>0.948434</v>
          </cell>
          <cell r="C7941">
            <v>41450.131944444445</v>
          </cell>
          <cell r="D7941">
            <v>0.11647200000000001</v>
          </cell>
        </row>
        <row r="7942">
          <cell r="A7942">
            <v>41422.569444444445</v>
          </cell>
          <cell r="B7942">
            <v>0.93029600000000001</v>
          </cell>
          <cell r="C7942">
            <v>41450.138888888891</v>
          </cell>
          <cell r="D7942">
            <v>0.12314600000000001</v>
          </cell>
        </row>
        <row r="7943">
          <cell r="A7943">
            <v>41422.572916666664</v>
          </cell>
          <cell r="B7943">
            <v>0.908918</v>
          </cell>
          <cell r="C7943">
            <v>41450.145833333336</v>
          </cell>
          <cell r="D7943">
            <v>0.11262800000000001</v>
          </cell>
        </row>
        <row r="7944">
          <cell r="A7944">
            <v>41422.576388888891</v>
          </cell>
          <cell r="B7944">
            <v>0.88772700000000004</v>
          </cell>
          <cell r="C7944">
            <v>41450.152777777781</v>
          </cell>
          <cell r="D7944">
            <v>0.107792</v>
          </cell>
        </row>
        <row r="7945">
          <cell r="A7945">
            <v>41422.579861111109</v>
          </cell>
          <cell r="B7945">
            <v>0.86711899999999997</v>
          </cell>
          <cell r="C7945">
            <v>41450.159722222219</v>
          </cell>
          <cell r="D7945">
            <v>0.10474899999999999</v>
          </cell>
        </row>
        <row r="7946">
          <cell r="A7946">
            <v>41422.583333333336</v>
          </cell>
          <cell r="B7946">
            <v>0.84558199999999994</v>
          </cell>
          <cell r="C7946">
            <v>41450.166666666664</v>
          </cell>
          <cell r="D7946">
            <v>0.113106</v>
          </cell>
        </row>
        <row r="7947">
          <cell r="A7947">
            <v>41422.586805555555</v>
          </cell>
          <cell r="B7947">
            <v>0.822523</v>
          </cell>
          <cell r="C7947">
            <v>41450.173611111109</v>
          </cell>
          <cell r="D7947">
            <v>0.107167</v>
          </cell>
        </row>
        <row r="7948">
          <cell r="A7948">
            <v>41422.590277777781</v>
          </cell>
          <cell r="B7948">
            <v>0.80090300000000003</v>
          </cell>
          <cell r="C7948">
            <v>41450.180555555555</v>
          </cell>
          <cell r="D7948">
            <v>0.105184</v>
          </cell>
        </row>
        <row r="7949">
          <cell r="A7949">
            <v>41422.59375</v>
          </cell>
          <cell r="B7949">
            <v>0.77846300000000002</v>
          </cell>
          <cell r="C7949">
            <v>41450.1875</v>
          </cell>
          <cell r="D7949">
            <v>8.4990099999999999E-2</v>
          </cell>
        </row>
        <row r="7950">
          <cell r="A7950">
            <v>41422.597222222219</v>
          </cell>
          <cell r="B7950">
            <v>0.75616499999999998</v>
          </cell>
          <cell r="C7950">
            <v>41450.194444444445</v>
          </cell>
          <cell r="D7950">
            <v>6.5652100000000005E-2</v>
          </cell>
        </row>
        <row r="7951">
          <cell r="A7951">
            <v>41422.600694444445</v>
          </cell>
          <cell r="B7951">
            <v>0.73419800000000002</v>
          </cell>
          <cell r="C7951">
            <v>41450.201388888891</v>
          </cell>
          <cell r="D7951">
            <v>5.8576200000000002E-2</v>
          </cell>
        </row>
        <row r="7952">
          <cell r="A7952">
            <v>41422.604166666664</v>
          </cell>
          <cell r="B7952">
            <v>0.71108700000000002</v>
          </cell>
          <cell r="C7952">
            <v>41450.208333333336</v>
          </cell>
          <cell r="D7952">
            <v>6.19467E-2</v>
          </cell>
        </row>
        <row r="7953">
          <cell r="A7953">
            <v>41422.607638888891</v>
          </cell>
          <cell r="B7953">
            <v>0.68645199999999995</v>
          </cell>
          <cell r="C7953">
            <v>41450.215277777781</v>
          </cell>
          <cell r="D7953">
            <v>6.5191899999999997E-2</v>
          </cell>
        </row>
        <row r="7954">
          <cell r="A7954">
            <v>41422.611111111109</v>
          </cell>
          <cell r="B7954">
            <v>0.66229000000000005</v>
          </cell>
          <cell r="C7954">
            <v>41450.222222222219</v>
          </cell>
          <cell r="D7954">
            <v>6.1541699999999998E-2</v>
          </cell>
        </row>
        <row r="7955">
          <cell r="A7955">
            <v>41422.614583333336</v>
          </cell>
          <cell r="B7955">
            <v>0.63644599999999996</v>
          </cell>
          <cell r="C7955">
            <v>41450.229166666664</v>
          </cell>
          <cell r="D7955">
            <v>4.3838500000000002E-2</v>
          </cell>
        </row>
        <row r="7956">
          <cell r="A7956">
            <v>41422.618055555555</v>
          </cell>
          <cell r="B7956">
            <v>0.61058599999999996</v>
          </cell>
          <cell r="C7956">
            <v>41450.236111111109</v>
          </cell>
          <cell r="D7956">
            <v>2.3000900000000001E-2</v>
          </cell>
        </row>
        <row r="7957">
          <cell r="A7957">
            <v>41422.621527777781</v>
          </cell>
          <cell r="B7957">
            <v>0.58526599999999995</v>
          </cell>
          <cell r="C7957">
            <v>41450.243055555555</v>
          </cell>
          <cell r="D7957">
            <v>1.8832600000000001E-2</v>
          </cell>
        </row>
        <row r="7958">
          <cell r="A7958">
            <v>41422.625</v>
          </cell>
          <cell r="B7958">
            <v>0.55976499999999996</v>
          </cell>
          <cell r="C7958">
            <v>41450.25</v>
          </cell>
          <cell r="D7958">
            <v>2.1794399999999998E-2</v>
          </cell>
        </row>
        <row r="7959">
          <cell r="A7959">
            <v>41422.628472222219</v>
          </cell>
          <cell r="B7959">
            <v>0.53336700000000004</v>
          </cell>
          <cell r="C7959">
            <v>41450.256944444445</v>
          </cell>
          <cell r="D7959">
            <v>3.2814200000000002E-2</v>
          </cell>
        </row>
        <row r="7960">
          <cell r="A7960">
            <v>41422.631944444445</v>
          </cell>
          <cell r="B7960">
            <v>0.50734199999999996</v>
          </cell>
          <cell r="C7960">
            <v>41450.263888888891</v>
          </cell>
          <cell r="D7960">
            <v>3.1994700000000001E-2</v>
          </cell>
        </row>
        <row r="7961">
          <cell r="A7961">
            <v>41422.635416666664</v>
          </cell>
          <cell r="B7961">
            <v>0.48006599999999999</v>
          </cell>
          <cell r="C7961">
            <v>41450.270833333336</v>
          </cell>
          <cell r="D7961">
            <v>1.87791E-2</v>
          </cell>
        </row>
        <row r="7962">
          <cell r="A7962">
            <v>41422.638888888891</v>
          </cell>
          <cell r="B7962">
            <v>0.45255200000000001</v>
          </cell>
          <cell r="C7962">
            <v>41450.277777777781</v>
          </cell>
          <cell r="D7962">
            <v>3.7428800000000001E-3</v>
          </cell>
        </row>
        <row r="7963">
          <cell r="A7963">
            <v>41422.642361111109</v>
          </cell>
          <cell r="B7963">
            <v>0.42526900000000001</v>
          </cell>
          <cell r="C7963">
            <v>41450.284722222219</v>
          </cell>
          <cell r="D7963">
            <v>4.7921999999999999E-3</v>
          </cell>
        </row>
        <row r="7964">
          <cell r="A7964">
            <v>41422.645833333336</v>
          </cell>
          <cell r="B7964">
            <v>0.39755699999999999</v>
          </cell>
          <cell r="C7964">
            <v>41450.291666666664</v>
          </cell>
          <cell r="D7964">
            <v>9.0413000000000004E-3</v>
          </cell>
        </row>
        <row r="7965">
          <cell r="A7965">
            <v>41422.649305555555</v>
          </cell>
          <cell r="B7965">
            <v>0.36938599999999999</v>
          </cell>
          <cell r="C7965">
            <v>41450.298611111109</v>
          </cell>
          <cell r="D7965">
            <v>2.2784200000000001E-2</v>
          </cell>
        </row>
        <row r="7966">
          <cell r="A7966">
            <v>41422.652777777781</v>
          </cell>
          <cell r="B7966">
            <v>0.34129300000000001</v>
          </cell>
          <cell r="C7966">
            <v>41450.305555555555</v>
          </cell>
          <cell r="D7966">
            <v>2.7330699999999999E-2</v>
          </cell>
        </row>
        <row r="7967">
          <cell r="A7967">
            <v>41422.65625</v>
          </cell>
          <cell r="B7967">
            <v>0.31185099999999999</v>
          </cell>
          <cell r="C7967">
            <v>41450.3125</v>
          </cell>
          <cell r="D7967">
            <v>2.4072300000000001E-2</v>
          </cell>
        </row>
        <row r="7968">
          <cell r="A7968">
            <v>41422.659722222219</v>
          </cell>
          <cell r="B7968">
            <v>0.28235700000000002</v>
          </cell>
          <cell r="C7968">
            <v>41450.319444444445</v>
          </cell>
          <cell r="D7968">
            <v>1.9632400000000001E-2</v>
          </cell>
        </row>
        <row r="7969">
          <cell r="A7969">
            <v>41422.663194444445</v>
          </cell>
          <cell r="B7969">
            <v>0.25289699999999998</v>
          </cell>
          <cell r="C7969">
            <v>41450.326388888891</v>
          </cell>
          <cell r="D7969">
            <v>2.8301199999999999E-2</v>
          </cell>
        </row>
        <row r="7970">
          <cell r="A7970">
            <v>41422.666666666664</v>
          </cell>
          <cell r="B7970">
            <v>0.22290599999999999</v>
          </cell>
          <cell r="C7970">
            <v>41450.333333333336</v>
          </cell>
          <cell r="D7970">
            <v>2.96604E-2</v>
          </cell>
        </row>
        <row r="7971">
          <cell r="A7971">
            <v>41422.670138888891</v>
          </cell>
          <cell r="B7971">
            <v>0.19248799999999999</v>
          </cell>
          <cell r="C7971">
            <v>41450.340277777781</v>
          </cell>
          <cell r="D7971">
            <v>4.5356199999999999E-2</v>
          </cell>
        </row>
        <row r="7972">
          <cell r="A7972">
            <v>41422.673611111109</v>
          </cell>
          <cell r="B7972">
            <v>0.162434</v>
          </cell>
          <cell r="C7972">
            <v>41450.347222222219</v>
          </cell>
          <cell r="D7972">
            <v>5.6640900000000001E-2</v>
          </cell>
        </row>
        <row r="7973">
          <cell r="A7973">
            <v>41422.677083333336</v>
          </cell>
          <cell r="B7973">
            <v>0.13198599999999999</v>
          </cell>
          <cell r="C7973">
            <v>41450.354166666664</v>
          </cell>
          <cell r="D7973">
            <v>7.0826100000000003E-2</v>
          </cell>
        </row>
        <row r="7974">
          <cell r="A7974">
            <v>41422.680555555555</v>
          </cell>
          <cell r="B7974">
            <v>0.101581</v>
          </cell>
          <cell r="C7974">
            <v>41450.361111111109</v>
          </cell>
          <cell r="D7974">
            <v>8.2980799999999993E-2</v>
          </cell>
        </row>
        <row r="7975">
          <cell r="A7975">
            <v>41422.684027777781</v>
          </cell>
          <cell r="B7975">
            <v>7.1280800000000005E-2</v>
          </cell>
          <cell r="C7975">
            <v>41450.368055555555</v>
          </cell>
          <cell r="D7975">
            <v>9.9014199999999997E-2</v>
          </cell>
        </row>
        <row r="7976">
          <cell r="A7976">
            <v>41422.6875</v>
          </cell>
          <cell r="B7976">
            <v>4.0073600000000001E-2</v>
          </cell>
          <cell r="C7976">
            <v>41450.375</v>
          </cell>
          <cell r="D7976">
            <v>9.96031E-2</v>
          </cell>
        </row>
        <row r="7977">
          <cell r="A7977">
            <v>41422.690972222219</v>
          </cell>
          <cell r="B7977">
            <v>8.3632800000000007E-3</v>
          </cell>
          <cell r="C7977">
            <v>41450.381944444445</v>
          </cell>
          <cell r="D7977">
            <v>0.115537</v>
          </cell>
        </row>
        <row r="7978">
          <cell r="A7978">
            <v>41422.694444444445</v>
          </cell>
          <cell r="B7978">
            <v>-2.3205799999999999E-2</v>
          </cell>
          <cell r="C7978">
            <v>41450.388888888891</v>
          </cell>
          <cell r="D7978">
            <v>0.13389899999999999</v>
          </cell>
        </row>
        <row r="7979">
          <cell r="A7979">
            <v>41422.697916666664</v>
          </cell>
          <cell r="B7979">
            <v>-5.5393999999999999E-2</v>
          </cell>
          <cell r="C7979">
            <v>41450.395833333336</v>
          </cell>
          <cell r="D7979">
            <v>0.16515199999999999</v>
          </cell>
        </row>
        <row r="7980">
          <cell r="A7980">
            <v>41422.701388888891</v>
          </cell>
          <cell r="B7980">
            <v>-8.7568099999999996E-2</v>
          </cell>
          <cell r="C7980">
            <v>41450.402777777781</v>
          </cell>
          <cell r="D7980">
            <v>0.18651400000000001</v>
          </cell>
        </row>
        <row r="7981">
          <cell r="A7981">
            <v>41422.704861111109</v>
          </cell>
          <cell r="B7981">
            <v>-0.119336</v>
          </cell>
          <cell r="C7981">
            <v>41450.409722222219</v>
          </cell>
          <cell r="D7981">
            <v>0.20372999999999999</v>
          </cell>
        </row>
        <row r="7982">
          <cell r="A7982">
            <v>41422.708333333336</v>
          </cell>
          <cell r="B7982">
            <v>-0.151507</v>
          </cell>
          <cell r="C7982">
            <v>41450.416666666664</v>
          </cell>
          <cell r="D7982">
            <v>0.20489399999999999</v>
          </cell>
        </row>
        <row r="7983">
          <cell r="A7983">
            <v>41422.711805555555</v>
          </cell>
          <cell r="B7983">
            <v>-0.18402399999999999</v>
          </cell>
          <cell r="C7983">
            <v>41450.423611111109</v>
          </cell>
          <cell r="D7983">
            <v>0.22207199999999999</v>
          </cell>
        </row>
        <row r="7984">
          <cell r="A7984">
            <v>41422.715277777781</v>
          </cell>
          <cell r="B7984">
            <v>-0.21543999999999999</v>
          </cell>
          <cell r="C7984">
            <v>41450.430555555555</v>
          </cell>
          <cell r="D7984">
            <v>0.25091400000000003</v>
          </cell>
        </row>
        <row r="7985">
          <cell r="A7985">
            <v>41422.71875</v>
          </cell>
          <cell r="B7985">
            <v>-0.24527499999999999</v>
          </cell>
          <cell r="C7985">
            <v>41450.4375</v>
          </cell>
          <cell r="D7985">
            <v>0.29436299999999999</v>
          </cell>
        </row>
        <row r="7986">
          <cell r="A7986">
            <v>41422.722222222219</v>
          </cell>
          <cell r="B7986">
            <v>-0.27499299999999999</v>
          </cell>
          <cell r="C7986">
            <v>41450.444444444445</v>
          </cell>
          <cell r="D7986">
            <v>0.32361400000000001</v>
          </cell>
        </row>
        <row r="7987">
          <cell r="A7987">
            <v>41422.725694444445</v>
          </cell>
          <cell r="B7987">
            <v>-0.303093</v>
          </cell>
          <cell r="C7987">
            <v>41450.451388888891</v>
          </cell>
          <cell r="D7987">
            <v>0.340366</v>
          </cell>
        </row>
        <row r="7988">
          <cell r="A7988">
            <v>41422.729166666664</v>
          </cell>
          <cell r="B7988">
            <v>-0.33451599999999998</v>
          </cell>
          <cell r="C7988">
            <v>41450.458333333336</v>
          </cell>
          <cell r="D7988">
            <v>0.345221</v>
          </cell>
        </row>
        <row r="7989">
          <cell r="A7989">
            <v>41422.732638888891</v>
          </cell>
          <cell r="B7989">
            <v>-0.36508699999999999</v>
          </cell>
          <cell r="C7989">
            <v>41450.465277777781</v>
          </cell>
          <cell r="D7989">
            <v>0.362238</v>
          </cell>
        </row>
        <row r="7990">
          <cell r="A7990">
            <v>41422.736111111109</v>
          </cell>
          <cell r="B7990">
            <v>-0.39478099999999999</v>
          </cell>
          <cell r="C7990">
            <v>41450.472222222219</v>
          </cell>
          <cell r="D7990">
            <v>0.39433200000000002</v>
          </cell>
        </row>
        <row r="7991">
          <cell r="A7991">
            <v>41422.739583333336</v>
          </cell>
          <cell r="B7991">
            <v>-0.42361900000000002</v>
          </cell>
          <cell r="C7991">
            <v>41450.479166666664</v>
          </cell>
          <cell r="D7991">
            <v>0.43262600000000001</v>
          </cell>
        </row>
        <row r="7992">
          <cell r="A7992">
            <v>41422.743055555555</v>
          </cell>
          <cell r="B7992">
            <v>-0.45239499999999999</v>
          </cell>
          <cell r="C7992">
            <v>41450.486111111109</v>
          </cell>
          <cell r="D7992">
            <v>0.46134500000000001</v>
          </cell>
        </row>
        <row r="7993">
          <cell r="A7993">
            <v>41422.746527777781</v>
          </cell>
          <cell r="B7993">
            <v>-0.48066599999999998</v>
          </cell>
          <cell r="C7993">
            <v>41450.493055555555</v>
          </cell>
          <cell r="D7993">
            <v>0.47179700000000002</v>
          </cell>
        </row>
        <row r="7994">
          <cell r="A7994">
            <v>41422.75</v>
          </cell>
          <cell r="B7994">
            <v>-0.50845899999999999</v>
          </cell>
          <cell r="C7994">
            <v>41450.5</v>
          </cell>
          <cell r="D7994">
            <v>0.47861599999999999</v>
          </cell>
        </row>
        <row r="7995">
          <cell r="A7995">
            <v>41422.753472222219</v>
          </cell>
          <cell r="B7995">
            <v>-0.53601900000000002</v>
          </cell>
          <cell r="C7995">
            <v>41450.506944444445</v>
          </cell>
          <cell r="D7995">
            <v>0.49015300000000001</v>
          </cell>
        </row>
        <row r="7996">
          <cell r="A7996">
            <v>41422.756944444445</v>
          </cell>
          <cell r="B7996">
            <v>-0.56234300000000004</v>
          </cell>
          <cell r="C7996">
            <v>41450.513888888891</v>
          </cell>
          <cell r="D7996">
            <v>0.51427999999999996</v>
          </cell>
        </row>
        <row r="7997">
          <cell r="A7997">
            <v>41422.760416666664</v>
          </cell>
          <cell r="B7997">
            <v>-0.58537300000000003</v>
          </cell>
          <cell r="C7997">
            <v>41450.520833333336</v>
          </cell>
          <cell r="D7997">
            <v>0.53835699999999997</v>
          </cell>
        </row>
        <row r="7998">
          <cell r="A7998">
            <v>41422.763888888891</v>
          </cell>
          <cell r="B7998">
            <v>-0.608379</v>
          </cell>
          <cell r="C7998">
            <v>41450.527777777781</v>
          </cell>
          <cell r="D7998">
            <v>0.56079299999999999</v>
          </cell>
        </row>
        <row r="7999">
          <cell r="A7999">
            <v>41422.767361111109</v>
          </cell>
          <cell r="B7999">
            <v>-0.63126899999999997</v>
          </cell>
          <cell r="C7999">
            <v>41450.534722222219</v>
          </cell>
          <cell r="D7999">
            <v>0.56604299999999996</v>
          </cell>
        </row>
        <row r="8000">
          <cell r="A8000">
            <v>41422.770833333336</v>
          </cell>
          <cell r="B8000">
            <v>-0.65376800000000002</v>
          </cell>
          <cell r="C8000">
            <v>41450.541666666664</v>
          </cell>
          <cell r="D8000">
            <v>0.56756099999999998</v>
          </cell>
        </row>
        <row r="8001">
          <cell r="A8001">
            <v>41422.774305555555</v>
          </cell>
          <cell r="B8001">
            <v>-0.67549099999999995</v>
          </cell>
          <cell r="C8001">
            <v>41450.548611111109</v>
          </cell>
          <cell r="D8001">
            <v>0.57016999999999995</v>
          </cell>
        </row>
        <row r="8002">
          <cell r="A8002">
            <v>41422.777777777781</v>
          </cell>
          <cell r="B8002">
            <v>-0.69669300000000001</v>
          </cell>
          <cell r="C8002">
            <v>41450.555555555555</v>
          </cell>
          <cell r="D8002">
            <v>0.58088200000000001</v>
          </cell>
        </row>
        <row r="8003">
          <cell r="A8003">
            <v>41422.78125</v>
          </cell>
          <cell r="B8003">
            <v>-0.71497100000000002</v>
          </cell>
          <cell r="C8003">
            <v>41450.5625</v>
          </cell>
          <cell r="D8003">
            <v>0.58752700000000002</v>
          </cell>
        </row>
        <row r="8004">
          <cell r="A8004">
            <v>41422.784722222219</v>
          </cell>
          <cell r="B8004">
            <v>-0.73340499999999997</v>
          </cell>
          <cell r="C8004">
            <v>41450.569444444445</v>
          </cell>
          <cell r="D8004">
            <v>0.595136</v>
          </cell>
        </row>
        <row r="8005">
          <cell r="A8005">
            <v>41422.788194444445</v>
          </cell>
          <cell r="B8005">
            <v>-0.75147200000000003</v>
          </cell>
          <cell r="C8005">
            <v>41450.576388888891</v>
          </cell>
          <cell r="D8005">
            <v>0.59286899999999998</v>
          </cell>
        </row>
        <row r="8006">
          <cell r="A8006">
            <v>41422.791666666664</v>
          </cell>
          <cell r="B8006">
            <v>-0.76831799999999995</v>
          </cell>
          <cell r="C8006">
            <v>41450.583333333336</v>
          </cell>
          <cell r="D8006">
            <v>0.58241600000000004</v>
          </cell>
        </row>
        <row r="8007">
          <cell r="A8007">
            <v>41422.795138888891</v>
          </cell>
          <cell r="B8007">
            <v>-0.78393900000000005</v>
          </cell>
          <cell r="C8007">
            <v>41450.590277777781</v>
          </cell>
          <cell r="D8007">
            <v>0.57177199999999995</v>
          </cell>
        </row>
        <row r="8008">
          <cell r="A8008">
            <v>41422.798611111109</v>
          </cell>
          <cell r="B8008">
            <v>-0.79874000000000001</v>
          </cell>
          <cell r="C8008">
            <v>41450.597222222219</v>
          </cell>
          <cell r="D8008">
            <v>0.56654599999999999</v>
          </cell>
        </row>
        <row r="8009">
          <cell r="A8009">
            <v>41422.802083333336</v>
          </cell>
          <cell r="B8009">
            <v>-0.80928</v>
          </cell>
          <cell r="C8009">
            <v>41450.604166666664</v>
          </cell>
          <cell r="D8009">
            <v>0.55260699999999996</v>
          </cell>
        </row>
        <row r="8010">
          <cell r="A8010">
            <v>41422.805555555555</v>
          </cell>
          <cell r="B8010">
            <v>-0.81991499999999995</v>
          </cell>
          <cell r="C8010">
            <v>41450.611111111109</v>
          </cell>
          <cell r="D8010">
            <v>0.53838200000000003</v>
          </cell>
        </row>
        <row r="8011">
          <cell r="A8011">
            <v>41422.809027777781</v>
          </cell>
          <cell r="B8011">
            <v>-0.83053100000000002</v>
          </cell>
          <cell r="C8011">
            <v>41450.618055555555</v>
          </cell>
          <cell r="D8011">
            <v>0.52107700000000001</v>
          </cell>
        </row>
        <row r="8012">
          <cell r="A8012">
            <v>41422.8125</v>
          </cell>
          <cell r="B8012">
            <v>-0.83989800000000003</v>
          </cell>
          <cell r="C8012">
            <v>41450.625</v>
          </cell>
          <cell r="D8012">
            <v>0.498031</v>
          </cell>
        </row>
        <row r="8013">
          <cell r="A8013">
            <v>41422.815972222219</v>
          </cell>
          <cell r="B8013">
            <v>-0.84777100000000005</v>
          </cell>
          <cell r="C8013">
            <v>41450.631944444445</v>
          </cell>
          <cell r="D8013">
            <v>0.47261300000000001</v>
          </cell>
        </row>
        <row r="8014">
          <cell r="A8014">
            <v>41422.819444444445</v>
          </cell>
          <cell r="B8014">
            <v>-0.85552099999999998</v>
          </cell>
          <cell r="C8014">
            <v>41450.638888888891</v>
          </cell>
          <cell r="D8014">
            <v>0.45263999999999999</v>
          </cell>
        </row>
        <row r="8015">
          <cell r="A8015">
            <v>41422.822916666664</v>
          </cell>
          <cell r="B8015">
            <v>-0.85988600000000004</v>
          </cell>
          <cell r="C8015">
            <v>41450.645833333336</v>
          </cell>
          <cell r="D8015">
            <v>0.42134500000000003</v>
          </cell>
        </row>
        <row r="8016">
          <cell r="A8016">
            <v>41422.826388888891</v>
          </cell>
          <cell r="B8016">
            <v>-0.86453500000000005</v>
          </cell>
          <cell r="C8016">
            <v>41450.652777777781</v>
          </cell>
          <cell r="D8016">
            <v>0.38858500000000001</v>
          </cell>
        </row>
        <row r="8017">
          <cell r="A8017">
            <v>41422.829861111109</v>
          </cell>
          <cell r="B8017">
            <v>-0.86911000000000005</v>
          </cell>
          <cell r="C8017">
            <v>41450.659722222219</v>
          </cell>
          <cell r="D8017">
            <v>0.357215</v>
          </cell>
        </row>
        <row r="8018">
          <cell r="A8018">
            <v>41422.833333333336</v>
          </cell>
          <cell r="B8018">
            <v>-0.871834</v>
          </cell>
          <cell r="C8018">
            <v>41450.666666666664</v>
          </cell>
          <cell r="D8018">
            <v>0.32823000000000002</v>
          </cell>
        </row>
        <row r="8019">
          <cell r="A8019">
            <v>41422.836805555555</v>
          </cell>
          <cell r="B8019">
            <v>-0.87290000000000001</v>
          </cell>
          <cell r="C8019">
            <v>41450.673611111109</v>
          </cell>
          <cell r="D8019">
            <v>0.29512500000000003</v>
          </cell>
        </row>
        <row r="8020">
          <cell r="A8020">
            <v>41422.840277777781</v>
          </cell>
          <cell r="B8020">
            <v>-0.87393500000000002</v>
          </cell>
          <cell r="C8020">
            <v>41450.680555555555</v>
          </cell>
          <cell r="D8020">
            <v>0.26416400000000001</v>
          </cell>
        </row>
        <row r="8021">
          <cell r="A8021">
            <v>41422.84375</v>
          </cell>
          <cell r="B8021">
            <v>-0.87162600000000001</v>
          </cell>
          <cell r="C8021">
            <v>41450.6875</v>
          </cell>
          <cell r="D8021">
            <v>0.22153100000000001</v>
          </cell>
        </row>
        <row r="8022">
          <cell r="A8022">
            <v>41422.847222222219</v>
          </cell>
          <cell r="B8022">
            <v>-0.86948800000000004</v>
          </cell>
          <cell r="C8022">
            <v>41450.694444444445</v>
          </cell>
          <cell r="D8022">
            <v>0.1744</v>
          </cell>
        </row>
        <row r="8023">
          <cell r="A8023">
            <v>41422.850694444445</v>
          </cell>
          <cell r="B8023">
            <v>-0.86762399999999995</v>
          </cell>
          <cell r="C8023">
            <v>41450.701388888891</v>
          </cell>
          <cell r="D8023">
            <v>0.133714</v>
          </cell>
        </row>
        <row r="8024">
          <cell r="A8024">
            <v>41422.854166666664</v>
          </cell>
          <cell r="B8024">
            <v>-0.86416199999999999</v>
          </cell>
          <cell r="C8024">
            <v>41450.708333333336</v>
          </cell>
          <cell r="D8024">
            <v>0.10205</v>
          </cell>
        </row>
        <row r="8025">
          <cell r="A8025">
            <v>41422.857638888891</v>
          </cell>
          <cell r="B8025">
            <v>-0.85912200000000005</v>
          </cell>
          <cell r="C8025">
            <v>41450.715277777781</v>
          </cell>
          <cell r="D8025">
            <v>6.8317900000000001E-2</v>
          </cell>
        </row>
        <row r="8026">
          <cell r="A8026">
            <v>41422.861111111109</v>
          </cell>
          <cell r="B8026">
            <v>-0.85445000000000004</v>
          </cell>
          <cell r="C8026">
            <v>41450.722222222219</v>
          </cell>
          <cell r="D8026">
            <v>3.5453199999999997E-2</v>
          </cell>
        </row>
        <row r="8027">
          <cell r="A8027">
            <v>41422.864583333336</v>
          </cell>
          <cell r="B8027">
            <v>-0.84742099999999998</v>
          </cell>
          <cell r="C8027">
            <v>41450.729166666664</v>
          </cell>
          <cell r="D8027">
            <v>-1.1298799999999999E-2</v>
          </cell>
        </row>
        <row r="8028">
          <cell r="A8028">
            <v>41422.868055555555</v>
          </cell>
          <cell r="B8028">
            <v>-0.84065800000000002</v>
          </cell>
          <cell r="C8028">
            <v>41450.736111111109</v>
          </cell>
          <cell r="D8028">
            <v>-5.9431299999999999E-2</v>
          </cell>
        </row>
        <row r="8029">
          <cell r="A8029">
            <v>41422.871527777781</v>
          </cell>
          <cell r="B8029">
            <v>-0.83431299999999997</v>
          </cell>
          <cell r="C8029">
            <v>41450.743055555555</v>
          </cell>
          <cell r="D8029">
            <v>-9.9981E-2</v>
          </cell>
        </row>
        <row r="8030">
          <cell r="A8030">
            <v>41422.875</v>
          </cell>
          <cell r="B8030">
            <v>-0.826434</v>
          </cell>
          <cell r="C8030">
            <v>41450.75</v>
          </cell>
          <cell r="D8030">
            <v>-0.12898499999999999</v>
          </cell>
        </row>
        <row r="8031">
          <cell r="A8031">
            <v>41422.878472222219</v>
          </cell>
          <cell r="B8031">
            <v>-0.816998</v>
          </cell>
          <cell r="C8031">
            <v>41450.756944444445</v>
          </cell>
          <cell r="D8031">
            <v>-0.15414900000000001</v>
          </cell>
        </row>
        <row r="8032">
          <cell r="A8032">
            <v>41422.881944444445</v>
          </cell>
          <cell r="B8032">
            <v>-0.80816399999999999</v>
          </cell>
          <cell r="C8032">
            <v>41450.763888888891</v>
          </cell>
          <cell r="D8032">
            <v>-0.18430099999999999</v>
          </cell>
        </row>
        <row r="8033">
          <cell r="A8033">
            <v>41422.885416666664</v>
          </cell>
          <cell r="B8033">
            <v>-0.79776899999999995</v>
          </cell>
          <cell r="C8033">
            <v>41450.770833333336</v>
          </cell>
          <cell r="D8033">
            <v>-0.22703100000000001</v>
          </cell>
        </row>
        <row r="8034">
          <cell r="A8034">
            <v>41422.888888888891</v>
          </cell>
          <cell r="B8034">
            <v>-0.78759199999999996</v>
          </cell>
          <cell r="C8034">
            <v>41450.777777777781</v>
          </cell>
          <cell r="D8034">
            <v>-0.27182099999999998</v>
          </cell>
        </row>
        <row r="8035">
          <cell r="A8035">
            <v>41422.892361111109</v>
          </cell>
          <cell r="B8035">
            <v>-0.77792600000000001</v>
          </cell>
          <cell r="C8035">
            <v>41450.784722222219</v>
          </cell>
          <cell r="D8035">
            <v>-0.30770199999999998</v>
          </cell>
        </row>
        <row r="8036">
          <cell r="A8036">
            <v>41422.895833333336</v>
          </cell>
          <cell r="B8036">
            <v>-0.76700999999999997</v>
          </cell>
          <cell r="C8036">
            <v>41450.791666666664</v>
          </cell>
          <cell r="D8036">
            <v>-0.33179199999999998</v>
          </cell>
        </row>
        <row r="8037">
          <cell r="A8037">
            <v>41422.899305555555</v>
          </cell>
          <cell r="B8037">
            <v>-0.75489799999999996</v>
          </cell>
          <cell r="C8037">
            <v>41450.798611111109</v>
          </cell>
          <cell r="D8037">
            <v>-0.34920800000000002</v>
          </cell>
        </row>
        <row r="8038">
          <cell r="A8038">
            <v>41422.902777777781</v>
          </cell>
          <cell r="B8038">
            <v>-0.74346100000000004</v>
          </cell>
          <cell r="C8038">
            <v>41450.805555555555</v>
          </cell>
          <cell r="D8038">
            <v>-0.37364799999999998</v>
          </cell>
        </row>
        <row r="8039">
          <cell r="A8039">
            <v>41422.90625</v>
          </cell>
          <cell r="B8039">
            <v>-0.73134100000000002</v>
          </cell>
          <cell r="C8039">
            <v>41450.8125</v>
          </cell>
          <cell r="D8039">
            <v>-0.40809400000000001</v>
          </cell>
        </row>
        <row r="8040">
          <cell r="A8040">
            <v>41422.909722222219</v>
          </cell>
          <cell r="B8040">
            <v>-0.71936</v>
          </cell>
          <cell r="C8040">
            <v>41450.819444444445</v>
          </cell>
          <cell r="D8040">
            <v>-0.44068600000000002</v>
          </cell>
        </row>
        <row r="8041">
          <cell r="A8041">
            <v>41422.913194444445</v>
          </cell>
          <cell r="B8041">
            <v>-0.70792299999999997</v>
          </cell>
          <cell r="C8041">
            <v>41450.826388888891</v>
          </cell>
          <cell r="D8041">
            <v>-0.46173399999999998</v>
          </cell>
        </row>
        <row r="8042">
          <cell r="A8042">
            <v>41422.916666666664</v>
          </cell>
          <cell r="B8042">
            <v>-0.69562599999999997</v>
          </cell>
          <cell r="C8042">
            <v>41450.833333333336</v>
          </cell>
          <cell r="D8042">
            <v>-0.476908</v>
          </cell>
        </row>
        <row r="8043">
          <cell r="A8043">
            <v>41422.920138888891</v>
          </cell>
          <cell r="B8043">
            <v>-0.68249800000000005</v>
          </cell>
          <cell r="C8043">
            <v>41450.840277777781</v>
          </cell>
          <cell r="D8043">
            <v>-0.484574</v>
          </cell>
        </row>
        <row r="8044">
          <cell r="A8044">
            <v>41422.923611111109</v>
          </cell>
          <cell r="B8044">
            <v>-0.67008100000000004</v>
          </cell>
          <cell r="C8044">
            <v>41450.847222222219</v>
          </cell>
          <cell r="D8044">
            <v>-0.49699199999999999</v>
          </cell>
        </row>
        <row r="8045">
          <cell r="A8045">
            <v>41422.927083333336</v>
          </cell>
          <cell r="B8045">
            <v>-0.65754999999999997</v>
          </cell>
          <cell r="C8045">
            <v>41450.854166666664</v>
          </cell>
          <cell r="D8045">
            <v>-0.51356100000000005</v>
          </cell>
        </row>
        <row r="8046">
          <cell r="A8046">
            <v>41422.930555555555</v>
          </cell>
          <cell r="B8046">
            <v>-0.64508500000000002</v>
          </cell>
          <cell r="C8046">
            <v>41450.861111111109</v>
          </cell>
          <cell r="D8046">
            <v>-0.52368999999999999</v>
          </cell>
        </row>
        <row r="8047">
          <cell r="A8047">
            <v>41422.934027777781</v>
          </cell>
          <cell r="B8047">
            <v>-0.63308799999999998</v>
          </cell>
          <cell r="C8047">
            <v>41450.868055555555</v>
          </cell>
          <cell r="D8047">
            <v>-0.52329499999999995</v>
          </cell>
        </row>
        <row r="8048">
          <cell r="A8048">
            <v>41422.9375</v>
          </cell>
          <cell r="B8048">
            <v>-0.62066399999999999</v>
          </cell>
          <cell r="C8048">
            <v>41450.875</v>
          </cell>
          <cell r="D8048">
            <v>-0.52700000000000002</v>
          </cell>
        </row>
        <row r="8049">
          <cell r="A8049">
            <v>41422.940972222219</v>
          </cell>
          <cell r="B8049">
            <v>-0.60786200000000001</v>
          </cell>
          <cell r="C8049">
            <v>41450.881944444445</v>
          </cell>
          <cell r="D8049">
            <v>-0.52731099999999997</v>
          </cell>
        </row>
        <row r="8050">
          <cell r="A8050">
            <v>41422.944444444445</v>
          </cell>
          <cell r="B8050">
            <v>-0.59582599999999997</v>
          </cell>
          <cell r="C8050">
            <v>41450.888888888891</v>
          </cell>
          <cell r="D8050">
            <v>-0.52663899999999997</v>
          </cell>
        </row>
        <row r="8051">
          <cell r="A8051">
            <v>41422.947916666664</v>
          </cell>
          <cell r="B8051">
            <v>-0.58463399999999999</v>
          </cell>
          <cell r="C8051">
            <v>41450.895833333336</v>
          </cell>
          <cell r="D8051">
            <v>-0.52351000000000003</v>
          </cell>
        </row>
        <row r="8052">
          <cell r="A8052">
            <v>41422.951388888891</v>
          </cell>
          <cell r="B8052">
            <v>-0.57347099999999995</v>
          </cell>
          <cell r="C8052">
            <v>41450.902777777781</v>
          </cell>
          <cell r="D8052">
            <v>-0.51274500000000001</v>
          </cell>
        </row>
        <row r="8053">
          <cell r="A8053">
            <v>41422.954861111109</v>
          </cell>
          <cell r="B8053">
            <v>-0.56272800000000001</v>
          </cell>
          <cell r="C8053">
            <v>41450.909722222219</v>
          </cell>
          <cell r="D8053">
            <v>-0.49721700000000002</v>
          </cell>
        </row>
        <row r="8054">
          <cell r="A8054">
            <v>41422.958333333336</v>
          </cell>
          <cell r="B8054">
            <v>-0.55181000000000002</v>
          </cell>
          <cell r="C8054">
            <v>41450.916666666664</v>
          </cell>
          <cell r="D8054">
            <v>-0.49129099999999998</v>
          </cell>
        </row>
        <row r="8055">
          <cell r="A8055">
            <v>41422.961805555555</v>
          </cell>
          <cell r="B8055">
            <v>-0.54083899999999996</v>
          </cell>
          <cell r="C8055">
            <v>41450.923611111109</v>
          </cell>
          <cell r="D8055">
            <v>-0.48452400000000001</v>
          </cell>
        </row>
        <row r="8056">
          <cell r="A8056">
            <v>41422.965277777781</v>
          </cell>
          <cell r="B8056">
            <v>-0.53004499999999999</v>
          </cell>
          <cell r="C8056">
            <v>41450.930555555555</v>
          </cell>
          <cell r="D8056">
            <v>-0.47088999999999998</v>
          </cell>
        </row>
        <row r="8057">
          <cell r="A8057">
            <v>41422.96875</v>
          </cell>
          <cell r="B8057">
            <v>-0.51958199999999999</v>
          </cell>
          <cell r="C8057">
            <v>41450.9375</v>
          </cell>
          <cell r="D8057">
            <v>-0.44614999999999999</v>
          </cell>
        </row>
        <row r="8058">
          <cell r="A8058">
            <v>41422.972222222219</v>
          </cell>
          <cell r="B8058">
            <v>-0.50897700000000001</v>
          </cell>
          <cell r="C8058">
            <v>41450.944444444445</v>
          </cell>
          <cell r="D8058">
            <v>-0.41361100000000001</v>
          </cell>
        </row>
        <row r="8059">
          <cell r="A8059">
            <v>41422.975694444445</v>
          </cell>
          <cell r="B8059">
            <v>-0.49868699999999999</v>
          </cell>
          <cell r="C8059">
            <v>41450.951388888891</v>
          </cell>
          <cell r="D8059">
            <v>-0.38345499999999999</v>
          </cell>
        </row>
        <row r="8060">
          <cell r="A8060">
            <v>41422.979166666664</v>
          </cell>
          <cell r="B8060">
            <v>-0.48872199999999999</v>
          </cell>
          <cell r="C8060">
            <v>41450.958333333336</v>
          </cell>
          <cell r="D8060">
            <v>-0.36719800000000002</v>
          </cell>
        </row>
        <row r="8061">
          <cell r="A8061">
            <v>41422.982638888891</v>
          </cell>
          <cell r="B8061">
            <v>-0.47904999999999998</v>
          </cell>
          <cell r="C8061">
            <v>41450.965277777781</v>
          </cell>
          <cell r="D8061">
            <v>-0.354016</v>
          </cell>
        </row>
        <row r="8062">
          <cell r="A8062">
            <v>41422.986111111109</v>
          </cell>
          <cell r="B8062">
            <v>-0.469503</v>
          </cell>
          <cell r="C8062">
            <v>41450.972222222219</v>
          </cell>
          <cell r="D8062">
            <v>-0.33178099999999999</v>
          </cell>
        </row>
        <row r="8063">
          <cell r="A8063">
            <v>41422.989583333336</v>
          </cell>
          <cell r="B8063">
            <v>-0.46049099999999998</v>
          </cell>
          <cell r="C8063">
            <v>41450.979166666664</v>
          </cell>
          <cell r="D8063">
            <v>-0.29676599999999997</v>
          </cell>
        </row>
        <row r="8064">
          <cell r="A8064">
            <v>41422.993055555555</v>
          </cell>
          <cell r="B8064">
            <v>-0.451268</v>
          </cell>
          <cell r="C8064">
            <v>41450.986111111109</v>
          </cell>
          <cell r="D8064">
            <v>-0.250587</v>
          </cell>
        </row>
        <row r="8065">
          <cell r="A8065">
            <v>41422.996527777781</v>
          </cell>
          <cell r="B8065">
            <v>-0.44208900000000001</v>
          </cell>
          <cell r="C8065">
            <v>41450.993055555555</v>
          </cell>
          <cell r="D8065">
            <v>-0.219473</v>
          </cell>
        </row>
        <row r="8066">
          <cell r="A8066">
            <v>41423</v>
          </cell>
          <cell r="B8066">
            <v>-0.43310599999999999</v>
          </cell>
          <cell r="C8066">
            <v>41451</v>
          </cell>
          <cell r="D8066">
            <v>-0.20002300000000001</v>
          </cell>
        </row>
        <row r="8067">
          <cell r="A8067">
            <v>41423.003472222219</v>
          </cell>
          <cell r="B8067">
            <v>-0.42445500000000003</v>
          </cell>
          <cell r="C8067">
            <v>41451.006944444445</v>
          </cell>
          <cell r="D8067">
            <v>-0.18804799999999999</v>
          </cell>
        </row>
        <row r="8068">
          <cell r="A8068">
            <v>41423.006944444445</v>
          </cell>
          <cell r="B8068">
            <v>-0.41573199999999999</v>
          </cell>
          <cell r="C8068">
            <v>41451.013888888891</v>
          </cell>
          <cell r="D8068">
            <v>-0.16552800000000001</v>
          </cell>
        </row>
        <row r="8069">
          <cell r="A8069">
            <v>41423.010416666664</v>
          </cell>
          <cell r="B8069">
            <v>-0.40726400000000001</v>
          </cell>
          <cell r="C8069">
            <v>41451.020833333336</v>
          </cell>
          <cell r="D8069">
            <v>-0.13608700000000001</v>
          </cell>
        </row>
        <row r="8070">
          <cell r="A8070">
            <v>41423.013888888891</v>
          </cell>
          <cell r="B8070">
            <v>-0.39865099999999998</v>
          </cell>
          <cell r="C8070">
            <v>41451.027777777781</v>
          </cell>
          <cell r="D8070">
            <v>-8.7288500000000005E-2</v>
          </cell>
        </row>
        <row r="8071">
          <cell r="A8071">
            <v>41423.017361111109</v>
          </cell>
          <cell r="B8071">
            <v>-0.38992900000000003</v>
          </cell>
          <cell r="C8071">
            <v>41451.034722222219</v>
          </cell>
          <cell r="D8071">
            <v>-6.3415299999999994E-2</v>
          </cell>
        </row>
        <row r="8072">
          <cell r="A8072">
            <v>41423.020833333336</v>
          </cell>
          <cell r="B8072">
            <v>-0.381471</v>
          </cell>
          <cell r="C8072">
            <v>41451.041666666664</v>
          </cell>
          <cell r="D8072">
            <v>-4.6341100000000003E-2</v>
          </cell>
        </row>
        <row r="8073">
          <cell r="A8073">
            <v>41423.024305555555</v>
          </cell>
          <cell r="B8073">
            <v>-0.37317600000000001</v>
          </cell>
          <cell r="C8073">
            <v>41451.048611111109</v>
          </cell>
          <cell r="D8073">
            <v>-3.5972299999999999E-2</v>
          </cell>
        </row>
        <row r="8074">
          <cell r="A8074">
            <v>41423.027777777781</v>
          </cell>
          <cell r="B8074">
            <v>-0.36504599999999998</v>
          </cell>
          <cell r="C8074">
            <v>41451.055555555555</v>
          </cell>
          <cell r="D8074">
            <v>-1.29482E-2</v>
          </cell>
        </row>
        <row r="8075">
          <cell r="A8075">
            <v>41423.03125</v>
          </cell>
          <cell r="B8075">
            <v>-0.357622</v>
          </cell>
          <cell r="C8075">
            <v>41451.0625</v>
          </cell>
          <cell r="D8075">
            <v>1.02717E-2</v>
          </cell>
        </row>
        <row r="8076">
          <cell r="A8076">
            <v>41423.034722222219</v>
          </cell>
          <cell r="B8076">
            <v>-0.35018199999999999</v>
          </cell>
          <cell r="C8076">
            <v>41451.069444444445</v>
          </cell>
          <cell r="D8076">
            <v>5.5472500000000001E-2</v>
          </cell>
        </row>
        <row r="8077">
          <cell r="A8077">
            <v>41423.038194444445</v>
          </cell>
          <cell r="B8077">
            <v>-0.34259000000000001</v>
          </cell>
          <cell r="C8077">
            <v>41451.076388888891</v>
          </cell>
          <cell r="D8077">
            <v>7.2976399999999997E-2</v>
          </cell>
        </row>
        <row r="8078">
          <cell r="A8078">
            <v>41423.041666666664</v>
          </cell>
          <cell r="B8078">
            <v>-0.33500400000000002</v>
          </cell>
          <cell r="C8078">
            <v>41451.083333333336</v>
          </cell>
          <cell r="D8078">
            <v>8.9076100000000005E-2</v>
          </cell>
        </row>
        <row r="8079">
          <cell r="A8079">
            <v>41423.045138888891</v>
          </cell>
          <cell r="B8079">
            <v>-0.327573</v>
          </cell>
          <cell r="C8079">
            <v>41451.090277777781</v>
          </cell>
          <cell r="D8079">
            <v>9.2148900000000006E-2</v>
          </cell>
        </row>
        <row r="8080">
          <cell r="A8080">
            <v>41423.048611111109</v>
          </cell>
          <cell r="B8080">
            <v>-0.319554</v>
          </cell>
          <cell r="C8080">
            <v>41451.097222222219</v>
          </cell>
          <cell r="D8080">
            <v>0.11092</v>
          </cell>
        </row>
        <row r="8081">
          <cell r="A8081">
            <v>41423.052083333336</v>
          </cell>
          <cell r="B8081">
            <v>-0.31089099999999997</v>
          </cell>
          <cell r="C8081">
            <v>41451.104166666664</v>
          </cell>
          <cell r="D8081">
            <v>0.120633</v>
          </cell>
        </row>
        <row r="8082">
          <cell r="A8082">
            <v>41423.055555555555</v>
          </cell>
          <cell r="B8082">
            <v>-0.30214200000000002</v>
          </cell>
          <cell r="C8082">
            <v>41451.111111111109</v>
          </cell>
          <cell r="D8082">
            <v>0.144872</v>
          </cell>
        </row>
        <row r="8083">
          <cell r="A8083">
            <v>41423.059027777781</v>
          </cell>
          <cell r="B8083">
            <v>-0.29352699999999998</v>
          </cell>
          <cell r="C8083">
            <v>41451.118055555555</v>
          </cell>
          <cell r="D8083">
            <v>0.15345800000000001</v>
          </cell>
        </row>
        <row r="8084">
          <cell r="A8084">
            <v>41423.0625</v>
          </cell>
          <cell r="B8084">
            <v>-0.28530699999999998</v>
          </cell>
          <cell r="C8084">
            <v>41451.125</v>
          </cell>
          <cell r="D8084">
            <v>0.16634499999999999</v>
          </cell>
        </row>
        <row r="8085">
          <cell r="A8085">
            <v>41423.065972222219</v>
          </cell>
          <cell r="B8085">
            <v>-0.27670699999999998</v>
          </cell>
          <cell r="C8085">
            <v>41451.131944444445</v>
          </cell>
          <cell r="D8085">
            <v>0.16395199999999999</v>
          </cell>
        </row>
        <row r="8086">
          <cell r="A8086">
            <v>41423.069444444445</v>
          </cell>
          <cell r="B8086">
            <v>-0.26935700000000001</v>
          </cell>
          <cell r="C8086">
            <v>41451.138888888891</v>
          </cell>
          <cell r="D8086">
            <v>0.17518300000000001</v>
          </cell>
        </row>
        <row r="8087">
          <cell r="A8087">
            <v>41423.072916666664</v>
          </cell>
          <cell r="B8087">
            <v>-0.26219399999999998</v>
          </cell>
          <cell r="C8087">
            <v>41451.145833333336</v>
          </cell>
          <cell r="D8087">
            <v>0.17263800000000001</v>
          </cell>
        </row>
        <row r="8088">
          <cell r="A8088">
            <v>41423.076388888891</v>
          </cell>
          <cell r="B8088">
            <v>-0.255137</v>
          </cell>
          <cell r="C8088">
            <v>41451.152777777781</v>
          </cell>
          <cell r="D8088">
            <v>0.17496400000000001</v>
          </cell>
        </row>
        <row r="8089">
          <cell r="A8089">
            <v>41423.079861111109</v>
          </cell>
          <cell r="B8089">
            <v>-0.247615</v>
          </cell>
          <cell r="C8089">
            <v>41451.159722222219</v>
          </cell>
          <cell r="D8089">
            <v>0.17530899999999999</v>
          </cell>
        </row>
        <row r="8090">
          <cell r="A8090">
            <v>41423.083333333336</v>
          </cell>
          <cell r="B8090">
            <v>-0.23988799999999999</v>
          </cell>
          <cell r="C8090">
            <v>41451.166666666664</v>
          </cell>
          <cell r="D8090">
            <v>0.18520500000000001</v>
          </cell>
        </row>
        <row r="8091">
          <cell r="A8091">
            <v>41423.086805555555</v>
          </cell>
          <cell r="B8091">
            <v>-0.23213900000000001</v>
          </cell>
          <cell r="C8091">
            <v>41451.173611111109</v>
          </cell>
          <cell r="D8091">
            <v>0.17948600000000001</v>
          </cell>
        </row>
        <row r="8092">
          <cell r="A8092">
            <v>41423.090277777781</v>
          </cell>
          <cell r="B8092">
            <v>-0.224217</v>
          </cell>
          <cell r="C8092">
            <v>41451.180555555555</v>
          </cell>
          <cell r="D8092">
            <v>0.18212900000000001</v>
          </cell>
        </row>
        <row r="8093">
          <cell r="A8093">
            <v>41423.09375</v>
          </cell>
          <cell r="B8093">
            <v>-0.21595900000000001</v>
          </cell>
          <cell r="C8093">
            <v>41451.1875</v>
          </cell>
          <cell r="D8093">
            <v>0.169458</v>
          </cell>
        </row>
        <row r="8094">
          <cell r="A8094">
            <v>41423.097222222219</v>
          </cell>
          <cell r="B8094">
            <v>-0.20769399999999999</v>
          </cell>
          <cell r="C8094">
            <v>41451.194444444445</v>
          </cell>
          <cell r="D8094">
            <v>0.155447</v>
          </cell>
        </row>
        <row r="8095">
          <cell r="A8095">
            <v>41423.100694444445</v>
          </cell>
          <cell r="B8095">
            <v>-0.19955700000000001</v>
          </cell>
          <cell r="C8095">
            <v>41451.201388888891</v>
          </cell>
          <cell r="D8095">
            <v>0.15185899999999999</v>
          </cell>
        </row>
        <row r="8096">
          <cell r="A8096">
            <v>41423.104166666664</v>
          </cell>
          <cell r="B8096">
            <v>-0.19159200000000001</v>
          </cell>
          <cell r="C8096">
            <v>41451.208333333336</v>
          </cell>
          <cell r="D8096">
            <v>0.15507499999999999</v>
          </cell>
        </row>
        <row r="8097">
          <cell r="A8097">
            <v>41423.107638888891</v>
          </cell>
          <cell r="B8097">
            <v>-0.18370700000000001</v>
          </cell>
          <cell r="C8097">
            <v>41451.215277777781</v>
          </cell>
          <cell r="D8097">
            <v>0.153059</v>
          </cell>
        </row>
        <row r="8098">
          <cell r="A8098">
            <v>41423.111111111109</v>
          </cell>
          <cell r="B8098">
            <v>-0.17639199999999999</v>
          </cell>
          <cell r="C8098">
            <v>41451.222222222219</v>
          </cell>
          <cell r="D8098">
            <v>0.146259</v>
          </cell>
        </row>
        <row r="8099">
          <cell r="A8099">
            <v>41423.114583333336</v>
          </cell>
          <cell r="B8099">
            <v>-0.17045399999999999</v>
          </cell>
          <cell r="C8099">
            <v>41451.229166666664</v>
          </cell>
          <cell r="D8099">
            <v>0.12750400000000001</v>
          </cell>
        </row>
        <row r="8100">
          <cell r="A8100">
            <v>41423.118055555555</v>
          </cell>
          <cell r="B8100">
            <v>-0.164769</v>
          </cell>
          <cell r="C8100">
            <v>41451.236111111109</v>
          </cell>
          <cell r="D8100">
            <v>0.10287200000000001</v>
          </cell>
        </row>
        <row r="8101">
          <cell r="A8101">
            <v>41423.121527777781</v>
          </cell>
          <cell r="B8101">
            <v>-0.15890099999999999</v>
          </cell>
          <cell r="C8101">
            <v>41451.243055555555</v>
          </cell>
          <cell r="D8101">
            <v>9.5548499999999995E-2</v>
          </cell>
        </row>
        <row r="8102">
          <cell r="A8102">
            <v>41423.125</v>
          </cell>
          <cell r="B8102">
            <v>-0.15279000000000001</v>
          </cell>
          <cell r="C8102">
            <v>41451.25</v>
          </cell>
          <cell r="D8102">
            <v>9.31757E-2</v>
          </cell>
        </row>
        <row r="8103">
          <cell r="A8103">
            <v>41423.128472222219</v>
          </cell>
          <cell r="B8103">
            <v>-0.14660799999999999</v>
          </cell>
          <cell r="C8103">
            <v>41451.256944444445</v>
          </cell>
          <cell r="D8103">
            <v>9.6489099999999994E-2</v>
          </cell>
        </row>
        <row r="8104">
          <cell r="A8104">
            <v>41423.131944444445</v>
          </cell>
          <cell r="B8104">
            <v>-0.14030300000000001</v>
          </cell>
          <cell r="C8104">
            <v>41451.263888888891</v>
          </cell>
          <cell r="D8104">
            <v>8.7453000000000003E-2</v>
          </cell>
        </row>
        <row r="8105">
          <cell r="A8105">
            <v>41423.135416666664</v>
          </cell>
          <cell r="B8105">
            <v>-0.134273</v>
          </cell>
          <cell r="C8105">
            <v>41451.270833333336</v>
          </cell>
          <cell r="D8105">
            <v>6.8542000000000006E-2</v>
          </cell>
        </row>
        <row r="8106">
          <cell r="A8106">
            <v>41423.138888888891</v>
          </cell>
          <cell r="B8106">
            <v>-0.12814400000000001</v>
          </cell>
          <cell r="C8106">
            <v>41451.277777777781</v>
          </cell>
          <cell r="D8106">
            <v>4.2456599999999997E-2</v>
          </cell>
        </row>
        <row r="8107">
          <cell r="A8107">
            <v>41423.142361111109</v>
          </cell>
          <cell r="B8107">
            <v>-0.122158</v>
          </cell>
          <cell r="C8107">
            <v>41451.284722222219</v>
          </cell>
          <cell r="D8107">
            <v>3.5734399999999999E-2</v>
          </cell>
        </row>
        <row r="8108">
          <cell r="A8108">
            <v>41423.145833333336</v>
          </cell>
          <cell r="B8108">
            <v>-0.116554</v>
          </cell>
          <cell r="C8108">
            <v>41451.291666666664</v>
          </cell>
          <cell r="D8108">
            <v>3.2401199999999998E-2</v>
          </cell>
        </row>
        <row r="8109">
          <cell r="A8109">
            <v>41423.149305555555</v>
          </cell>
          <cell r="B8109">
            <v>-0.111183</v>
          </cell>
          <cell r="C8109">
            <v>41451.298611111109</v>
          </cell>
          <cell r="D8109">
            <v>4.1270800000000003E-2</v>
          </cell>
        </row>
        <row r="8110">
          <cell r="A8110">
            <v>41423.152777777781</v>
          </cell>
          <cell r="B8110">
            <v>-0.10628600000000001</v>
          </cell>
          <cell r="C8110">
            <v>41451.305555555555</v>
          </cell>
          <cell r="D8110">
            <v>3.6623099999999999E-2</v>
          </cell>
        </row>
        <row r="8111">
          <cell r="A8111">
            <v>41423.15625</v>
          </cell>
          <cell r="B8111">
            <v>-0.103223</v>
          </cell>
          <cell r="C8111">
            <v>41451.3125</v>
          </cell>
          <cell r="D8111">
            <v>2.32125E-2</v>
          </cell>
        </row>
        <row r="8112">
          <cell r="A8112">
            <v>41423.159722222219</v>
          </cell>
          <cell r="B8112">
            <v>-0.10021099999999999</v>
          </cell>
          <cell r="C8112">
            <v>41451.319444444445</v>
          </cell>
          <cell r="D8112">
            <v>3.4006800000000001E-3</v>
          </cell>
        </row>
        <row r="8113">
          <cell r="A8113">
            <v>41423.163194444445</v>
          </cell>
          <cell r="B8113">
            <v>-9.7111500000000003E-2</v>
          </cell>
          <cell r="C8113">
            <v>41451.326388888891</v>
          </cell>
          <cell r="D8113">
            <v>1.3865399999999999E-3</v>
          </cell>
        </row>
        <row r="8114">
          <cell r="A8114">
            <v>41423.166666666664</v>
          </cell>
          <cell r="B8114">
            <v>-9.4238000000000002E-2</v>
          </cell>
          <cell r="C8114">
            <v>41451.333333333336</v>
          </cell>
          <cell r="D8114">
            <v>-3.7233700000000002E-3</v>
          </cell>
        </row>
        <row r="8115">
          <cell r="A8115">
            <v>41423.170138888891</v>
          </cell>
          <cell r="B8115">
            <v>-9.1801400000000005E-2</v>
          </cell>
          <cell r="C8115">
            <v>41451.340277777781</v>
          </cell>
          <cell r="D8115">
            <v>8.4450199999999993E-3</v>
          </cell>
        </row>
        <row r="8116">
          <cell r="A8116">
            <v>41423.173611111109</v>
          </cell>
          <cell r="B8116">
            <v>-8.91425E-2</v>
          </cell>
          <cell r="C8116">
            <v>41451.347222222219</v>
          </cell>
          <cell r="D8116">
            <v>6.8353199999999998E-3</v>
          </cell>
        </row>
        <row r="8117">
          <cell r="A8117">
            <v>41423.177083333336</v>
          </cell>
          <cell r="B8117">
            <v>-8.6932800000000005E-2</v>
          </cell>
          <cell r="C8117">
            <v>41451.354166666664</v>
          </cell>
          <cell r="D8117">
            <v>2.6999799999999998E-3</v>
          </cell>
        </row>
        <row r="8118">
          <cell r="A8118">
            <v>41423.180555555555</v>
          </cell>
          <cell r="B8118">
            <v>-8.4599199999999999E-2</v>
          </cell>
          <cell r="C8118">
            <v>41451.361111111109</v>
          </cell>
          <cell r="D8118">
            <v>-5.1377000000000003E-3</v>
          </cell>
        </row>
        <row r="8119">
          <cell r="A8119">
            <v>41423.184027777781</v>
          </cell>
          <cell r="B8119">
            <v>-8.2339999999999997E-2</v>
          </cell>
          <cell r="C8119">
            <v>41451.368055555555</v>
          </cell>
          <cell r="D8119">
            <v>-1.0634799999999999E-3</v>
          </cell>
        </row>
        <row r="8120">
          <cell r="A8120">
            <v>41423.1875</v>
          </cell>
          <cell r="B8120">
            <v>-8.0743400000000007E-2</v>
          </cell>
          <cell r="C8120">
            <v>41451.375</v>
          </cell>
          <cell r="D8120">
            <v>-5.5671000000000002E-3</v>
          </cell>
        </row>
        <row r="8121">
          <cell r="A8121">
            <v>41423.190972222219</v>
          </cell>
          <cell r="B8121">
            <v>-7.9759399999999994E-2</v>
          </cell>
          <cell r="C8121">
            <v>41451.381944444445</v>
          </cell>
          <cell r="D8121">
            <v>7.1361599999999999E-3</v>
          </cell>
        </row>
        <row r="8122">
          <cell r="A8122">
            <v>41423.194444444445</v>
          </cell>
          <cell r="B8122">
            <v>-7.8700500000000007E-2</v>
          </cell>
          <cell r="C8122">
            <v>41451.388888888891</v>
          </cell>
          <cell r="D8122">
            <v>1.41601E-2</v>
          </cell>
        </row>
        <row r="8123">
          <cell r="A8123">
            <v>41423.197916666664</v>
          </cell>
          <cell r="B8123">
            <v>-7.8424499999999994E-2</v>
          </cell>
          <cell r="C8123">
            <v>41451.395833333336</v>
          </cell>
          <cell r="D8123">
            <v>2.6582999999999999E-2</v>
          </cell>
        </row>
        <row r="8124">
          <cell r="A8124">
            <v>41423.201388888891</v>
          </cell>
          <cell r="B8124">
            <v>-7.8069700000000006E-2</v>
          </cell>
          <cell r="C8124">
            <v>41451.402777777781</v>
          </cell>
          <cell r="D8124">
            <v>3.3234E-2</v>
          </cell>
        </row>
        <row r="8125">
          <cell r="A8125">
            <v>41423.204861111109</v>
          </cell>
          <cell r="B8125">
            <v>-7.7532500000000004E-2</v>
          </cell>
          <cell r="C8125">
            <v>41451.409722222219</v>
          </cell>
          <cell r="D8125">
            <v>4.2652900000000001E-2</v>
          </cell>
        </row>
        <row r="8126">
          <cell r="A8126">
            <v>41423.208333333336</v>
          </cell>
          <cell r="B8126">
            <v>-7.7329099999999998E-2</v>
          </cell>
          <cell r="C8126">
            <v>41451.416666666664</v>
          </cell>
          <cell r="D8126">
            <v>3.8261999999999997E-2</v>
          </cell>
        </row>
        <row r="8127">
          <cell r="A8127">
            <v>41423.211805555555</v>
          </cell>
          <cell r="B8127">
            <v>-7.7638600000000002E-2</v>
          </cell>
          <cell r="C8127">
            <v>41451.423611111109</v>
          </cell>
          <cell r="D8127">
            <v>4.9165100000000003E-2</v>
          </cell>
        </row>
        <row r="8128">
          <cell r="A8128">
            <v>41423.215277777781</v>
          </cell>
          <cell r="B8128">
            <v>-7.7333499999999999E-2</v>
          </cell>
          <cell r="C8128">
            <v>41451.430555555555</v>
          </cell>
          <cell r="D8128">
            <v>6.6240099999999996E-2</v>
          </cell>
        </row>
        <row r="8129">
          <cell r="A8129">
            <v>41423.21875</v>
          </cell>
          <cell r="B8129">
            <v>-7.6378299999999996E-2</v>
          </cell>
          <cell r="C8129">
            <v>41451.4375</v>
          </cell>
          <cell r="D8129">
            <v>9.3122700000000003E-2</v>
          </cell>
        </row>
        <row r="8130">
          <cell r="A8130">
            <v>41423.222222222219</v>
          </cell>
          <cell r="B8130">
            <v>-7.5287900000000005E-2</v>
          </cell>
          <cell r="C8130">
            <v>41451.444444444445</v>
          </cell>
          <cell r="D8130">
            <v>0.111396</v>
          </cell>
        </row>
        <row r="8131">
          <cell r="A8131">
            <v>41423.225694444445</v>
          </cell>
          <cell r="B8131">
            <v>-7.3986099999999999E-2</v>
          </cell>
          <cell r="C8131">
            <v>41451.451388888891</v>
          </cell>
          <cell r="D8131">
            <v>0.123515</v>
          </cell>
        </row>
        <row r="8132">
          <cell r="A8132">
            <v>41423.229166666664</v>
          </cell>
          <cell r="B8132">
            <v>-7.31797E-2</v>
          </cell>
          <cell r="C8132">
            <v>41451.458333333336</v>
          </cell>
          <cell r="D8132">
            <v>0.125163</v>
          </cell>
        </row>
        <row r="8133">
          <cell r="A8133">
            <v>41423.232638888891</v>
          </cell>
          <cell r="B8133">
            <v>-7.2754299999999994E-2</v>
          </cell>
          <cell r="C8133">
            <v>41451.465277777781</v>
          </cell>
          <cell r="D8133">
            <v>0.13833899999999999</v>
          </cell>
        </row>
        <row r="8134">
          <cell r="A8134">
            <v>41423.236111111109</v>
          </cell>
          <cell r="B8134">
            <v>-7.1892999999999999E-2</v>
          </cell>
          <cell r="C8134">
            <v>41451.472222222219</v>
          </cell>
          <cell r="D8134">
            <v>0.167269</v>
          </cell>
        </row>
        <row r="8135">
          <cell r="A8135">
            <v>41423.239583333336</v>
          </cell>
          <cell r="B8135">
            <v>-7.0231100000000005E-2</v>
          </cell>
          <cell r="C8135">
            <v>41451.479166666664</v>
          </cell>
          <cell r="D8135">
            <v>0.20050200000000001</v>
          </cell>
        </row>
        <row r="8136">
          <cell r="A8136">
            <v>41423.243055555555</v>
          </cell>
          <cell r="B8136">
            <v>-6.8619100000000002E-2</v>
          </cell>
          <cell r="C8136">
            <v>41451.486111111109</v>
          </cell>
          <cell r="D8136">
            <v>0.22602</v>
          </cell>
        </row>
        <row r="8137">
          <cell r="A8137">
            <v>41423.246527777781</v>
          </cell>
          <cell r="B8137">
            <v>-6.6658700000000001E-2</v>
          </cell>
          <cell r="C8137">
            <v>41451.493055555555</v>
          </cell>
          <cell r="D8137">
            <v>0.235379</v>
          </cell>
        </row>
        <row r="8138">
          <cell r="A8138">
            <v>41423.25</v>
          </cell>
          <cell r="B8138">
            <v>-6.4655599999999994E-2</v>
          </cell>
          <cell r="C8138">
            <v>41451.5</v>
          </cell>
          <cell r="D8138">
            <v>0.24173500000000001</v>
          </cell>
        </row>
        <row r="8139">
          <cell r="A8139">
            <v>41423.253472222219</v>
          </cell>
          <cell r="B8139">
            <v>-6.2651299999999993E-2</v>
          </cell>
          <cell r="C8139">
            <v>41451.506944444445</v>
          </cell>
          <cell r="D8139">
            <v>0.25254900000000002</v>
          </cell>
        </row>
        <row r="8140">
          <cell r="A8140">
            <v>41423.256944444445</v>
          </cell>
          <cell r="B8140">
            <v>-5.9740500000000002E-2</v>
          </cell>
          <cell r="C8140">
            <v>41451.513888888891</v>
          </cell>
          <cell r="D8140">
            <v>0.281086</v>
          </cell>
        </row>
        <row r="8141">
          <cell r="A8141">
            <v>41423.260416666664</v>
          </cell>
          <cell r="B8141">
            <v>-5.4530700000000001E-2</v>
          </cell>
          <cell r="C8141">
            <v>41451.520833333336</v>
          </cell>
          <cell r="D8141">
            <v>0.30882399999999999</v>
          </cell>
        </row>
        <row r="8142">
          <cell r="A8142">
            <v>41423.263888888891</v>
          </cell>
          <cell r="B8142">
            <v>-4.9250200000000001E-2</v>
          </cell>
          <cell r="C8142">
            <v>41451.527777777781</v>
          </cell>
          <cell r="D8142">
            <v>0.33564300000000002</v>
          </cell>
        </row>
        <row r="8143">
          <cell r="A8143">
            <v>41423.267361111109</v>
          </cell>
          <cell r="B8143">
            <v>-4.3659000000000003E-2</v>
          </cell>
          <cell r="C8143">
            <v>41451.534722222219</v>
          </cell>
          <cell r="D8143">
            <v>0.34220499999999998</v>
          </cell>
        </row>
        <row r="8144">
          <cell r="A8144">
            <v>41423.270833333336</v>
          </cell>
          <cell r="B8144">
            <v>-3.7888400000000003E-2</v>
          </cell>
          <cell r="C8144">
            <v>41451.541666666664</v>
          </cell>
          <cell r="D8144">
            <v>0.35070299999999999</v>
          </cell>
        </row>
        <row r="8145">
          <cell r="A8145">
            <v>41423.274305555555</v>
          </cell>
          <cell r="B8145">
            <v>-3.1789600000000001E-2</v>
          </cell>
          <cell r="C8145">
            <v>41451.548611111109</v>
          </cell>
          <cell r="D8145">
            <v>0.35569800000000001</v>
          </cell>
        </row>
        <row r="8146">
          <cell r="A8146">
            <v>41423.277777777781</v>
          </cell>
          <cell r="B8146">
            <v>-2.5170600000000001E-2</v>
          </cell>
          <cell r="C8146">
            <v>41451.555555555555</v>
          </cell>
          <cell r="D8146">
            <v>0.37370999999999999</v>
          </cell>
        </row>
        <row r="8147">
          <cell r="A8147">
            <v>41423.28125</v>
          </cell>
          <cell r="B8147">
            <v>-1.6359800000000001E-2</v>
          </cell>
          <cell r="C8147">
            <v>41451.5625</v>
          </cell>
          <cell r="D8147">
            <v>0.388737</v>
          </cell>
        </row>
        <row r="8148">
          <cell r="A8148">
            <v>41423.284722222219</v>
          </cell>
          <cell r="B8148">
            <v>-7.6216799999999996E-3</v>
          </cell>
          <cell r="C8148">
            <v>41451.569444444445</v>
          </cell>
          <cell r="D8148">
            <v>0.40956799999999999</v>
          </cell>
        </row>
        <row r="8149">
          <cell r="A8149">
            <v>41423.288194444445</v>
          </cell>
          <cell r="B8149">
            <v>1.52674E-3</v>
          </cell>
          <cell r="C8149">
            <v>41451.576388888891</v>
          </cell>
          <cell r="D8149">
            <v>0.412605</v>
          </cell>
        </row>
        <row r="8150">
          <cell r="A8150">
            <v>41423.291666666664</v>
          </cell>
          <cell r="B8150">
            <v>1.1436999999999999E-2</v>
          </cell>
          <cell r="C8150">
            <v>41451.583333333336</v>
          </cell>
          <cell r="D8150">
            <v>0.41378500000000001</v>
          </cell>
        </row>
        <row r="8151">
          <cell r="A8151">
            <v>41423.295138888891</v>
          </cell>
          <cell r="B8151">
            <v>2.2161199999999999E-2</v>
          </cell>
          <cell r="C8151">
            <v>41451.590277777781</v>
          </cell>
          <cell r="D8151">
            <v>0.410408</v>
          </cell>
        </row>
        <row r="8152">
          <cell r="A8152">
            <v>41423.298611111109</v>
          </cell>
          <cell r="B8152">
            <v>3.3201599999999998E-2</v>
          </cell>
          <cell r="C8152">
            <v>41451.597222222219</v>
          </cell>
          <cell r="D8152">
            <v>0.41684100000000002</v>
          </cell>
        </row>
        <row r="8153">
          <cell r="A8153">
            <v>41423.302083333336</v>
          </cell>
          <cell r="B8153">
            <v>4.6836099999999999E-2</v>
          </cell>
          <cell r="C8153">
            <v>41451.604166666664</v>
          </cell>
          <cell r="D8153">
            <v>0.42002200000000001</v>
          </cell>
        </row>
        <row r="8154">
          <cell r="A8154">
            <v>41423.305555555555</v>
          </cell>
          <cell r="B8154">
            <v>6.0300600000000003E-2</v>
          </cell>
          <cell r="C8154">
            <v>41451.611111111109</v>
          </cell>
          <cell r="D8154">
            <v>0.42644199999999999</v>
          </cell>
        </row>
        <row r="8155">
          <cell r="A8155">
            <v>41423.309027777781</v>
          </cell>
          <cell r="B8155">
            <v>7.3923600000000006E-2</v>
          </cell>
          <cell r="C8155">
            <v>41451.618055555555</v>
          </cell>
          <cell r="D8155">
            <v>0.42136600000000002</v>
          </cell>
        </row>
        <row r="8156">
          <cell r="A8156">
            <v>41423.3125</v>
          </cell>
          <cell r="B8156">
            <v>8.8400599999999996E-2</v>
          </cell>
          <cell r="C8156">
            <v>41451.625</v>
          </cell>
          <cell r="D8156">
            <v>0.41009099999999998</v>
          </cell>
        </row>
        <row r="8157">
          <cell r="A8157">
            <v>41423.315972222219</v>
          </cell>
          <cell r="B8157">
            <v>0.103993</v>
          </cell>
          <cell r="C8157">
            <v>41451.631944444445</v>
          </cell>
          <cell r="D8157">
            <v>0.395818</v>
          </cell>
        </row>
        <row r="8158">
          <cell r="A8158">
            <v>41423.319444444445</v>
          </cell>
          <cell r="B8158">
            <v>0.11978900000000001</v>
          </cell>
          <cell r="C8158">
            <v>41451.638888888891</v>
          </cell>
          <cell r="D8158">
            <v>0.391652</v>
          </cell>
        </row>
        <row r="8159">
          <cell r="A8159">
            <v>41423.322916666664</v>
          </cell>
          <cell r="B8159">
            <v>0.13772400000000001</v>
          </cell>
          <cell r="C8159">
            <v>41451.645833333336</v>
          </cell>
          <cell r="D8159">
            <v>0.37686900000000001</v>
          </cell>
        </row>
        <row r="8160">
          <cell r="A8160">
            <v>41423.326388888891</v>
          </cell>
          <cell r="B8160">
            <v>0.155525</v>
          </cell>
          <cell r="C8160">
            <v>41451.652777777781</v>
          </cell>
          <cell r="D8160">
            <v>0.36255900000000002</v>
          </cell>
        </row>
        <row r="8161">
          <cell r="A8161">
            <v>41423.329861111109</v>
          </cell>
          <cell r="B8161">
            <v>0.17333399999999999</v>
          </cell>
          <cell r="C8161">
            <v>41451.659722222219</v>
          </cell>
          <cell r="D8161">
            <v>0.34526000000000001</v>
          </cell>
        </row>
        <row r="8162">
          <cell r="A8162">
            <v>41423.333333333336</v>
          </cell>
          <cell r="B8162">
            <v>0.19209200000000001</v>
          </cell>
          <cell r="C8162">
            <v>41451.666666666664</v>
          </cell>
          <cell r="D8162">
            <v>0.32697599999999999</v>
          </cell>
        </row>
        <row r="8163">
          <cell r="A8163">
            <v>41423.336805555555</v>
          </cell>
          <cell r="B8163">
            <v>0.21212800000000001</v>
          </cell>
          <cell r="C8163">
            <v>41451.673611111109</v>
          </cell>
          <cell r="D8163">
            <v>0.30350199999999999</v>
          </cell>
        </row>
        <row r="8164">
          <cell r="A8164">
            <v>41423.340277777781</v>
          </cell>
          <cell r="B8164">
            <v>0.231715</v>
          </cell>
          <cell r="C8164">
            <v>41451.680555555555</v>
          </cell>
          <cell r="D8164">
            <v>0.28600199999999998</v>
          </cell>
        </row>
        <row r="8165">
          <cell r="A8165">
            <v>41423.34375</v>
          </cell>
          <cell r="B8165">
            <v>0.25243199999999999</v>
          </cell>
          <cell r="C8165">
            <v>41451.6875</v>
          </cell>
          <cell r="D8165">
            <v>0.25422600000000001</v>
          </cell>
        </row>
        <row r="8166">
          <cell r="A8166">
            <v>41423.347222222219</v>
          </cell>
          <cell r="B8166">
            <v>0.27302799999999999</v>
          </cell>
          <cell r="C8166">
            <v>41451.694444444445</v>
          </cell>
          <cell r="D8166">
            <v>0.22334599999999999</v>
          </cell>
        </row>
        <row r="8167">
          <cell r="A8167">
            <v>41423.350694444445</v>
          </cell>
          <cell r="B8167">
            <v>0.29345399999999999</v>
          </cell>
          <cell r="C8167">
            <v>41451.701388888891</v>
          </cell>
          <cell r="D8167">
            <v>0.194908</v>
          </cell>
        </row>
        <row r="8168">
          <cell r="A8168">
            <v>41423.354166666664</v>
          </cell>
          <cell r="B8168">
            <v>0.31489299999999998</v>
          </cell>
          <cell r="C8168">
            <v>41451.708333333336</v>
          </cell>
          <cell r="D8168">
            <v>0.17358399999999999</v>
          </cell>
        </row>
        <row r="8169">
          <cell r="A8169">
            <v>41423.357638888891</v>
          </cell>
          <cell r="B8169">
            <v>0.33746900000000002</v>
          </cell>
          <cell r="C8169">
            <v>41451.715277777781</v>
          </cell>
          <cell r="D8169">
            <v>0.142988</v>
          </cell>
        </row>
        <row r="8170">
          <cell r="A8170">
            <v>41423.361111111109</v>
          </cell>
          <cell r="B8170">
            <v>0.35963299999999998</v>
          </cell>
          <cell r="C8170">
            <v>41451.722222222219</v>
          </cell>
          <cell r="D8170">
            <v>0.115747</v>
          </cell>
        </row>
        <row r="8171">
          <cell r="A8171">
            <v>41423.364583333336</v>
          </cell>
          <cell r="B8171">
            <v>0.38265500000000002</v>
          </cell>
          <cell r="C8171">
            <v>41451.729166666664</v>
          </cell>
          <cell r="D8171">
            <v>7.5658699999999995E-2</v>
          </cell>
        </row>
        <row r="8172">
          <cell r="A8172">
            <v>41423.368055555555</v>
          </cell>
          <cell r="B8172">
            <v>0.40563500000000002</v>
          </cell>
          <cell r="C8172">
            <v>41451.736111111109</v>
          </cell>
          <cell r="D8172">
            <v>3.6585199999999998E-2</v>
          </cell>
        </row>
        <row r="8173">
          <cell r="A8173">
            <v>41423.371527777781</v>
          </cell>
          <cell r="B8173">
            <v>0.42812</v>
          </cell>
          <cell r="C8173">
            <v>41451.743055555555</v>
          </cell>
          <cell r="D8173">
            <v>4.6983700000000003E-3</v>
          </cell>
        </row>
        <row r="8174">
          <cell r="A8174">
            <v>41423.375</v>
          </cell>
          <cell r="B8174">
            <v>0.451212</v>
          </cell>
          <cell r="C8174">
            <v>41451.75</v>
          </cell>
          <cell r="D8174">
            <v>-1.8581400000000001E-2</v>
          </cell>
        </row>
        <row r="8175">
          <cell r="A8175">
            <v>41423.378472222219</v>
          </cell>
          <cell r="B8175">
            <v>0.47511700000000001</v>
          </cell>
          <cell r="C8175">
            <v>41451.756944444445</v>
          </cell>
          <cell r="D8175">
            <v>-4.6763800000000001E-2</v>
          </cell>
        </row>
        <row r="8176">
          <cell r="A8176">
            <v>41423.381944444445</v>
          </cell>
          <cell r="B8176">
            <v>0.49800699999999998</v>
          </cell>
          <cell r="C8176">
            <v>41451.763888888891</v>
          </cell>
          <cell r="D8176">
            <v>-7.3948299999999995E-2</v>
          </cell>
        </row>
        <row r="8177">
          <cell r="A8177">
            <v>41423.385416666664</v>
          </cell>
          <cell r="B8177">
            <v>0.519899</v>
          </cell>
          <cell r="C8177">
            <v>41451.770833333336</v>
          </cell>
          <cell r="D8177">
            <v>-0.113418</v>
          </cell>
        </row>
        <row r="8178">
          <cell r="A8178">
            <v>41423.388888888891</v>
          </cell>
          <cell r="B8178">
            <v>0.54167500000000002</v>
          </cell>
          <cell r="C8178">
            <v>41451.777777777781</v>
          </cell>
          <cell r="D8178">
            <v>-0.15016499999999999</v>
          </cell>
        </row>
        <row r="8179">
          <cell r="A8179">
            <v>41423.392361111109</v>
          </cell>
          <cell r="B8179">
            <v>0.56309600000000004</v>
          </cell>
          <cell r="C8179">
            <v>41451.784722222219</v>
          </cell>
          <cell r="D8179">
            <v>-0.18031700000000001</v>
          </cell>
        </row>
        <row r="8180">
          <cell r="A8180">
            <v>41423.395833333336</v>
          </cell>
          <cell r="B8180">
            <v>0.58500099999999999</v>
          </cell>
          <cell r="C8180">
            <v>41451.791666666664</v>
          </cell>
          <cell r="D8180">
            <v>-0.20053799999999999</v>
          </cell>
        </row>
        <row r="8181">
          <cell r="A8181">
            <v>41423.399305555555</v>
          </cell>
          <cell r="B8181">
            <v>0.60736599999999996</v>
          </cell>
          <cell r="C8181">
            <v>41451.798611111109</v>
          </cell>
          <cell r="D8181">
            <v>-0.22026200000000001</v>
          </cell>
        </row>
        <row r="8182">
          <cell r="A8182">
            <v>41423.402777777781</v>
          </cell>
          <cell r="B8182">
            <v>0.62930200000000003</v>
          </cell>
          <cell r="C8182">
            <v>41451.805555555555</v>
          </cell>
          <cell r="D8182">
            <v>-0.24493400000000001</v>
          </cell>
        </row>
        <row r="8183">
          <cell r="A8183">
            <v>41423.40625</v>
          </cell>
          <cell r="B8183">
            <v>0.65085599999999999</v>
          </cell>
          <cell r="C8183">
            <v>41451.8125</v>
          </cell>
          <cell r="D8183">
            <v>-0.28107599999999999</v>
          </cell>
        </row>
        <row r="8184">
          <cell r="A8184">
            <v>41423.409722222219</v>
          </cell>
          <cell r="B8184">
            <v>0.67247299999999999</v>
          </cell>
          <cell r="C8184">
            <v>41451.819444444445</v>
          </cell>
          <cell r="D8184">
            <v>-0.31587500000000002</v>
          </cell>
        </row>
        <row r="8185">
          <cell r="A8185">
            <v>41423.413194444445</v>
          </cell>
          <cell r="B8185">
            <v>0.69345599999999996</v>
          </cell>
          <cell r="C8185">
            <v>41451.826388888891</v>
          </cell>
          <cell r="D8185">
            <v>-0.34200199999999997</v>
          </cell>
        </row>
        <row r="8186">
          <cell r="A8186">
            <v>41423.416666666664</v>
          </cell>
          <cell r="B8186">
            <v>0.71421000000000001</v>
          </cell>
          <cell r="C8186">
            <v>41451.833333333336</v>
          </cell>
          <cell r="D8186">
            <v>-0.35855199999999998</v>
          </cell>
        </row>
        <row r="8187">
          <cell r="A8187">
            <v>41423.420138888891</v>
          </cell>
          <cell r="B8187">
            <v>0.73491099999999998</v>
          </cell>
          <cell r="C8187">
            <v>41451.840277777781</v>
          </cell>
          <cell r="D8187">
            <v>-0.368726</v>
          </cell>
        </row>
        <row r="8188">
          <cell r="A8188">
            <v>41423.423611111109</v>
          </cell>
          <cell r="B8188">
            <v>0.75483999999999996</v>
          </cell>
          <cell r="C8188">
            <v>41451.847222222219</v>
          </cell>
          <cell r="D8188">
            <v>-0.38698500000000002</v>
          </cell>
        </row>
        <row r="8189">
          <cell r="A8189">
            <v>41423.427083333336</v>
          </cell>
          <cell r="B8189">
            <v>0.77303500000000003</v>
          </cell>
          <cell r="C8189">
            <v>41451.854166666664</v>
          </cell>
          <cell r="D8189">
            <v>-0.41242299999999998</v>
          </cell>
        </row>
        <row r="8190">
          <cell r="A8190">
            <v>41423.430555555555</v>
          </cell>
          <cell r="B8190">
            <v>0.791354</v>
          </cell>
          <cell r="C8190">
            <v>41451.861111111109</v>
          </cell>
          <cell r="D8190">
            <v>-0.43304900000000002</v>
          </cell>
        </row>
        <row r="8191">
          <cell r="A8191">
            <v>41423.434027777781</v>
          </cell>
          <cell r="B8191">
            <v>0.80942499999999995</v>
          </cell>
          <cell r="C8191">
            <v>41451.868055555555</v>
          </cell>
          <cell r="D8191">
            <v>-0.441828</v>
          </cell>
        </row>
        <row r="8192">
          <cell r="A8192">
            <v>41423.4375</v>
          </cell>
          <cell r="B8192">
            <v>0.82740400000000003</v>
          </cell>
          <cell r="C8192">
            <v>41451.875</v>
          </cell>
          <cell r="D8192">
            <v>-0.44924199999999997</v>
          </cell>
        </row>
        <row r="8193">
          <cell r="A8193">
            <v>41423.440972222219</v>
          </cell>
          <cell r="B8193">
            <v>0.84501999999999999</v>
          </cell>
          <cell r="C8193">
            <v>41451.881944444445</v>
          </cell>
          <cell r="D8193">
            <v>-0.45031399999999999</v>
          </cell>
        </row>
        <row r="8194">
          <cell r="A8194">
            <v>41423.444444444445</v>
          </cell>
          <cell r="B8194">
            <v>0.86236299999999999</v>
          </cell>
          <cell r="C8194">
            <v>41451.888888888891</v>
          </cell>
          <cell r="D8194">
            <v>-0.45595400000000003</v>
          </cell>
        </row>
        <row r="8195">
          <cell r="A8195">
            <v>41423.447916666664</v>
          </cell>
          <cell r="B8195">
            <v>0.87849200000000005</v>
          </cell>
          <cell r="C8195">
            <v>41451.895833333336</v>
          </cell>
          <cell r="D8195">
            <v>-0.46187699999999998</v>
          </cell>
        </row>
        <row r="8196">
          <cell r="A8196">
            <v>41423.451388888891</v>
          </cell>
          <cell r="B8196">
            <v>0.89468700000000001</v>
          </cell>
          <cell r="C8196">
            <v>41451.902777777781</v>
          </cell>
          <cell r="D8196">
            <v>-0.46246799999999999</v>
          </cell>
        </row>
        <row r="8197">
          <cell r="A8197">
            <v>41423.454861111109</v>
          </cell>
          <cell r="B8197">
            <v>0.91068700000000002</v>
          </cell>
          <cell r="C8197">
            <v>41451.909722222219</v>
          </cell>
          <cell r="D8197">
            <v>-0.45191300000000001</v>
          </cell>
        </row>
        <row r="8198">
          <cell r="A8198">
            <v>41423.458333333336</v>
          </cell>
          <cell r="B8198">
            <v>0.92619600000000002</v>
          </cell>
          <cell r="C8198">
            <v>41451.916666666664</v>
          </cell>
          <cell r="D8198">
            <v>-0.450019</v>
          </cell>
        </row>
        <row r="8199">
          <cell r="A8199">
            <v>41423.461805555555</v>
          </cell>
          <cell r="B8199">
            <v>0.94106599999999996</v>
          </cell>
          <cell r="C8199">
            <v>41451.923611111109</v>
          </cell>
          <cell r="D8199">
            <v>-0.44314199999999998</v>
          </cell>
        </row>
        <row r="8200">
          <cell r="A8200">
            <v>41423.465277777781</v>
          </cell>
          <cell r="B8200">
            <v>0.95545899999999995</v>
          </cell>
          <cell r="C8200">
            <v>41451.930555555555</v>
          </cell>
          <cell r="D8200">
            <v>-0.43509999999999999</v>
          </cell>
        </row>
        <row r="8201">
          <cell r="A8201">
            <v>41423.46875</v>
          </cell>
          <cell r="B8201">
            <v>0.96719500000000003</v>
          </cell>
          <cell r="C8201">
            <v>41451.9375</v>
          </cell>
          <cell r="D8201">
            <v>-0.42099399999999998</v>
          </cell>
        </row>
        <row r="8202">
          <cell r="A8202">
            <v>41423.472222222219</v>
          </cell>
          <cell r="B8202">
            <v>0.97890999999999995</v>
          </cell>
          <cell r="C8202">
            <v>41451.944444444445</v>
          </cell>
          <cell r="D8202">
            <v>-0.402418</v>
          </cell>
        </row>
        <row r="8203">
          <cell r="A8203">
            <v>41423.475694444445</v>
          </cell>
          <cell r="B8203">
            <v>0.99065800000000004</v>
          </cell>
          <cell r="C8203">
            <v>41451.951388888891</v>
          </cell>
          <cell r="D8203">
            <v>-0.37832300000000002</v>
          </cell>
        </row>
        <row r="8204">
          <cell r="A8204">
            <v>41423.479166666664</v>
          </cell>
          <cell r="B8204">
            <v>1.0020800000000001</v>
          </cell>
          <cell r="C8204">
            <v>41451.958333333336</v>
          </cell>
          <cell r="D8204">
            <v>-0.36737700000000001</v>
          </cell>
        </row>
        <row r="8205">
          <cell r="A8205">
            <v>41423.482638888891</v>
          </cell>
          <cell r="B8205">
            <v>1.0127900000000001</v>
          </cell>
          <cell r="C8205">
            <v>41451.965277777781</v>
          </cell>
          <cell r="D8205">
            <v>-0.35323100000000002</v>
          </cell>
        </row>
        <row r="8206">
          <cell r="A8206">
            <v>41423.486111111109</v>
          </cell>
          <cell r="B8206">
            <v>1.02336</v>
          </cell>
          <cell r="C8206">
            <v>41451.972222222219</v>
          </cell>
          <cell r="D8206">
            <v>-0.33493800000000001</v>
          </cell>
        </row>
        <row r="8207">
          <cell r="A8207">
            <v>41423.489583333336</v>
          </cell>
          <cell r="B8207">
            <v>1.0314000000000001</v>
          </cell>
          <cell r="C8207">
            <v>41451.979166666664</v>
          </cell>
          <cell r="D8207">
            <v>-0.30415199999999998</v>
          </cell>
        </row>
        <row r="8208">
          <cell r="A8208">
            <v>41423.493055555555</v>
          </cell>
          <cell r="B8208">
            <v>1.0394099999999999</v>
          </cell>
          <cell r="C8208">
            <v>41451.986111111109</v>
          </cell>
          <cell r="D8208">
            <v>-0.26913599999999999</v>
          </cell>
        </row>
        <row r="8209">
          <cell r="A8209">
            <v>41423.496527777781</v>
          </cell>
          <cell r="B8209">
            <v>1.04748</v>
          </cell>
          <cell r="C8209">
            <v>41451.993055555555</v>
          </cell>
          <cell r="D8209">
            <v>-0.236961</v>
          </cell>
        </row>
        <row r="8210">
          <cell r="A8210">
            <v>41423.5</v>
          </cell>
          <cell r="B8210">
            <v>1.05477</v>
          </cell>
          <cell r="C8210">
            <v>41452</v>
          </cell>
          <cell r="D8210">
            <v>-0.217672</v>
          </cell>
        </row>
        <row r="8211">
          <cell r="A8211">
            <v>41423.503472222219</v>
          </cell>
          <cell r="B8211">
            <v>1.0611299999999999</v>
          </cell>
          <cell r="C8211">
            <v>41452.006944444445</v>
          </cell>
          <cell r="D8211">
            <v>-0.20066200000000001</v>
          </cell>
        </row>
        <row r="8212">
          <cell r="A8212">
            <v>41423.506944444445</v>
          </cell>
          <cell r="B8212">
            <v>1.0670299999999999</v>
          </cell>
          <cell r="C8212">
            <v>41452.013888888891</v>
          </cell>
          <cell r="D8212">
            <v>-0.17562700000000001</v>
          </cell>
        </row>
        <row r="8213">
          <cell r="A8213">
            <v>41423.510416666664</v>
          </cell>
          <cell r="B8213">
            <v>1.06898</v>
          </cell>
          <cell r="C8213">
            <v>41452.020833333336</v>
          </cell>
          <cell r="D8213">
            <v>-0.140151</v>
          </cell>
        </row>
        <row r="8214">
          <cell r="A8214">
            <v>41423.513888888891</v>
          </cell>
          <cell r="B8214">
            <v>1.07087</v>
          </cell>
          <cell r="C8214">
            <v>41452.027777777781</v>
          </cell>
          <cell r="D8214">
            <v>-9.5342800000000005E-2</v>
          </cell>
        </row>
        <row r="8215">
          <cell r="A8215">
            <v>41423.517361111109</v>
          </cell>
          <cell r="B8215">
            <v>1.0729900000000001</v>
          </cell>
          <cell r="C8215">
            <v>41452.034722222219</v>
          </cell>
          <cell r="D8215">
            <v>-6.75737E-2</v>
          </cell>
        </row>
        <row r="8216">
          <cell r="A8216">
            <v>41423.520833333336</v>
          </cell>
          <cell r="B8216">
            <v>1.0743799999999999</v>
          </cell>
          <cell r="C8216">
            <v>41452.041666666664</v>
          </cell>
          <cell r="D8216">
            <v>-4.80077E-2</v>
          </cell>
        </row>
        <row r="8217">
          <cell r="A8217">
            <v>41423.524305555555</v>
          </cell>
          <cell r="B8217">
            <v>1.0747599999999999</v>
          </cell>
          <cell r="C8217">
            <v>41452.048611111109</v>
          </cell>
          <cell r="D8217">
            <v>-3.4297099999999997E-2</v>
          </cell>
        </row>
        <row r="8218">
          <cell r="A8218">
            <v>41423.527777777781</v>
          </cell>
          <cell r="B8218">
            <v>1.07491</v>
          </cell>
          <cell r="C8218">
            <v>41452.055555555555</v>
          </cell>
          <cell r="D8218">
            <v>-9.5139600000000001E-3</v>
          </cell>
        </row>
        <row r="8219">
          <cell r="A8219">
            <v>41423.53125</v>
          </cell>
          <cell r="B8219">
            <v>1.07117</v>
          </cell>
          <cell r="C8219">
            <v>41452.0625</v>
          </cell>
          <cell r="D8219">
            <v>1.7918099999999999E-2</v>
          </cell>
        </row>
        <row r="8220">
          <cell r="A8220">
            <v>41423.534722222219</v>
          </cell>
          <cell r="B8220">
            <v>1.06751</v>
          </cell>
          <cell r="C8220">
            <v>41452.069444444445</v>
          </cell>
          <cell r="D8220">
            <v>6.4018400000000003E-2</v>
          </cell>
        </row>
        <row r="8221">
          <cell r="A8221">
            <v>41423.538194444445</v>
          </cell>
          <cell r="B8221">
            <v>1.0641499999999999</v>
          </cell>
          <cell r="C8221">
            <v>41452.076388888891</v>
          </cell>
          <cell r="D8221">
            <v>8.4816100000000005E-2</v>
          </cell>
        </row>
        <row r="8222">
          <cell r="A8222">
            <v>41423.541666666664</v>
          </cell>
          <cell r="B8222">
            <v>1.05959</v>
          </cell>
          <cell r="C8222">
            <v>41452.083333333336</v>
          </cell>
          <cell r="D8222">
            <v>0.103968</v>
          </cell>
        </row>
        <row r="8223">
          <cell r="A8223">
            <v>41423.545138888891</v>
          </cell>
          <cell r="B8223">
            <v>1.0536300000000001</v>
          </cell>
          <cell r="C8223">
            <v>41452.090277777781</v>
          </cell>
          <cell r="D8223">
            <v>0.114972</v>
          </cell>
        </row>
        <row r="8224">
          <cell r="A8224">
            <v>41423.548611111109</v>
          </cell>
          <cell r="B8224">
            <v>1.0478799999999999</v>
          </cell>
          <cell r="C8224">
            <v>41452.097222222219</v>
          </cell>
          <cell r="D8224">
            <v>0.14009199999999999</v>
          </cell>
        </row>
        <row r="8225">
          <cell r="A8225">
            <v>41423.552083333336</v>
          </cell>
          <cell r="B8225">
            <v>1.0386200000000001</v>
          </cell>
          <cell r="C8225">
            <v>41452.104166666664</v>
          </cell>
          <cell r="D8225">
            <v>0.15762300000000001</v>
          </cell>
        </row>
        <row r="8226">
          <cell r="A8226">
            <v>41423.555555555555</v>
          </cell>
          <cell r="B8226">
            <v>1.0296000000000001</v>
          </cell>
          <cell r="C8226">
            <v>41452.111111111109</v>
          </cell>
          <cell r="D8226">
            <v>0.194498</v>
          </cell>
        </row>
        <row r="8227">
          <cell r="A8227">
            <v>41423.559027777781</v>
          </cell>
          <cell r="B8227">
            <v>1.0208699999999999</v>
          </cell>
          <cell r="C8227">
            <v>41452.118055555555</v>
          </cell>
          <cell r="D8227">
            <v>0.206292</v>
          </cell>
        </row>
        <row r="8228">
          <cell r="A8228">
            <v>41423.5625</v>
          </cell>
          <cell r="B8228">
            <v>1.0108699999999999</v>
          </cell>
          <cell r="C8228">
            <v>41452.125</v>
          </cell>
          <cell r="D8228">
            <v>0.22331400000000001</v>
          </cell>
        </row>
        <row r="8229">
          <cell r="A8229">
            <v>41423.565972222219</v>
          </cell>
          <cell r="B8229">
            <v>0.99928700000000004</v>
          </cell>
          <cell r="C8229">
            <v>41452.131944444445</v>
          </cell>
          <cell r="D8229">
            <v>0.22392899999999999</v>
          </cell>
        </row>
        <row r="8230">
          <cell r="A8230">
            <v>41423.569444444445</v>
          </cell>
          <cell r="B8230">
            <v>0.98776600000000003</v>
          </cell>
          <cell r="C8230">
            <v>41452.138888888891</v>
          </cell>
          <cell r="D8230">
            <v>0.24191499999999999</v>
          </cell>
        </row>
        <row r="8231">
          <cell r="A8231">
            <v>41423.572916666664</v>
          </cell>
          <cell r="B8231">
            <v>0.97260899999999995</v>
          </cell>
          <cell r="C8231">
            <v>41452.145833333336</v>
          </cell>
          <cell r="D8231">
            <v>0.24616499999999999</v>
          </cell>
        </row>
        <row r="8232">
          <cell r="A8232">
            <v>41423.576388888891</v>
          </cell>
          <cell r="B8232">
            <v>0.95774899999999996</v>
          </cell>
          <cell r="C8232">
            <v>41452.152777777781</v>
          </cell>
          <cell r="D8232">
            <v>0.26161400000000001</v>
          </cell>
        </row>
        <row r="8233">
          <cell r="A8233">
            <v>41423.579861111109</v>
          </cell>
          <cell r="B8233">
            <v>0.94345699999999999</v>
          </cell>
          <cell r="C8233">
            <v>41452.159722222219</v>
          </cell>
          <cell r="D8233">
            <v>0.268063</v>
          </cell>
        </row>
        <row r="8234">
          <cell r="A8234">
            <v>41423.583333333336</v>
          </cell>
          <cell r="B8234">
            <v>0.928118</v>
          </cell>
          <cell r="C8234">
            <v>41452.166666666664</v>
          </cell>
          <cell r="D8234">
            <v>0.27799600000000002</v>
          </cell>
        </row>
        <row r="8235">
          <cell r="A8235">
            <v>41423.586805555555</v>
          </cell>
          <cell r="B8235">
            <v>0.91117999999999999</v>
          </cell>
          <cell r="C8235">
            <v>41452.173611111109</v>
          </cell>
          <cell r="D8235">
            <v>0.27403499999999997</v>
          </cell>
        </row>
        <row r="8236">
          <cell r="A8236">
            <v>41423.590277777781</v>
          </cell>
          <cell r="B8236">
            <v>0.89502899999999996</v>
          </cell>
          <cell r="C8236">
            <v>41452.180555555555</v>
          </cell>
          <cell r="D8236">
            <v>0.28093899999999999</v>
          </cell>
        </row>
        <row r="8237">
          <cell r="A8237">
            <v>41423.59375</v>
          </cell>
          <cell r="B8237">
            <v>0.87655400000000006</v>
          </cell>
          <cell r="C8237">
            <v>41452.1875</v>
          </cell>
          <cell r="D8237">
            <v>0.27586699999999997</v>
          </cell>
        </row>
        <row r="8238">
          <cell r="A8238">
            <v>41423.597222222219</v>
          </cell>
          <cell r="B8238">
            <v>0.85823000000000005</v>
          </cell>
          <cell r="C8238">
            <v>41452.194444444445</v>
          </cell>
          <cell r="D8238">
            <v>0.26965699999999998</v>
          </cell>
        </row>
        <row r="8239">
          <cell r="A8239">
            <v>41423.600694444445</v>
          </cell>
          <cell r="B8239">
            <v>0.84023899999999996</v>
          </cell>
          <cell r="C8239">
            <v>41452.201388888891</v>
          </cell>
          <cell r="D8239">
            <v>0.26858199999999999</v>
          </cell>
        </row>
        <row r="8240">
          <cell r="A8240">
            <v>41423.604166666664</v>
          </cell>
          <cell r="B8240">
            <v>0.82093300000000002</v>
          </cell>
          <cell r="C8240">
            <v>41452.208333333336</v>
          </cell>
          <cell r="D8240">
            <v>0.27062799999999998</v>
          </cell>
        </row>
        <row r="8241">
          <cell r="A8241">
            <v>41423.607638888891</v>
          </cell>
          <cell r="B8241">
            <v>0.80033100000000001</v>
          </cell>
          <cell r="C8241">
            <v>41452.215277777781</v>
          </cell>
          <cell r="D8241">
            <v>0.26325399999999999</v>
          </cell>
        </row>
        <row r="8242">
          <cell r="A8242">
            <v>41423.611111111109</v>
          </cell>
          <cell r="B8242">
            <v>0.78030699999999997</v>
          </cell>
          <cell r="C8242">
            <v>41452.222222222219</v>
          </cell>
          <cell r="D8242">
            <v>0.25903199999999998</v>
          </cell>
        </row>
        <row r="8243">
          <cell r="A8243">
            <v>41423.614583333336</v>
          </cell>
          <cell r="B8243">
            <v>0.75812999999999997</v>
          </cell>
          <cell r="C8243">
            <v>41452.229166666664</v>
          </cell>
          <cell r="D8243">
            <v>0.243699</v>
          </cell>
        </row>
        <row r="8244">
          <cell r="A8244">
            <v>41423.618055555555</v>
          </cell>
          <cell r="B8244">
            <v>0.73607400000000001</v>
          </cell>
          <cell r="C8244">
            <v>41452.236111111109</v>
          </cell>
          <cell r="D8244">
            <v>0.22087399999999999</v>
          </cell>
        </row>
        <row r="8245">
          <cell r="A8245">
            <v>41423.621527777781</v>
          </cell>
          <cell r="B8245">
            <v>0.71445599999999998</v>
          </cell>
          <cell r="C8245">
            <v>41452.243055555555</v>
          </cell>
          <cell r="D8245">
            <v>0.21032100000000001</v>
          </cell>
        </row>
        <row r="8246">
          <cell r="A8246">
            <v>41423.625</v>
          </cell>
          <cell r="B8246">
            <v>0.69210199999999999</v>
          </cell>
          <cell r="C8246">
            <v>41452.25</v>
          </cell>
          <cell r="D8246">
            <v>0.20330400000000001</v>
          </cell>
        </row>
        <row r="8247">
          <cell r="A8247">
            <v>41423.628472222219</v>
          </cell>
          <cell r="B8247">
            <v>0.66842999999999997</v>
          </cell>
          <cell r="C8247">
            <v>41452.256944444445</v>
          </cell>
          <cell r="D8247">
            <v>0.19742000000000001</v>
          </cell>
        </row>
        <row r="8248">
          <cell r="A8248">
            <v>41423.631944444445</v>
          </cell>
          <cell r="B8248">
            <v>0.64590099999999995</v>
          </cell>
          <cell r="C8248">
            <v>41452.263888888891</v>
          </cell>
          <cell r="D8248">
            <v>0.18393300000000001</v>
          </cell>
        </row>
        <row r="8249">
          <cell r="A8249">
            <v>41423.635416666664</v>
          </cell>
          <cell r="B8249">
            <v>0.62249500000000002</v>
          </cell>
          <cell r="C8249">
            <v>41452.270833333336</v>
          </cell>
          <cell r="D8249">
            <v>0.16320000000000001</v>
          </cell>
        </row>
        <row r="8250">
          <cell r="A8250">
            <v>41423.638888888891</v>
          </cell>
          <cell r="B8250">
            <v>0.59930499999999998</v>
          </cell>
          <cell r="C8250">
            <v>41452.277777777781</v>
          </cell>
          <cell r="D8250">
            <v>0.13219500000000001</v>
          </cell>
        </row>
        <row r="8251">
          <cell r="A8251">
            <v>41423.642361111109</v>
          </cell>
          <cell r="B8251">
            <v>0.57637899999999997</v>
          </cell>
          <cell r="C8251">
            <v>41452.284722222219</v>
          </cell>
          <cell r="D8251">
            <v>0.12009499999999999</v>
          </cell>
        </row>
        <row r="8252">
          <cell r="A8252">
            <v>41423.645833333336</v>
          </cell>
          <cell r="B8252">
            <v>0.55272399999999999</v>
          </cell>
          <cell r="C8252">
            <v>41452.291666666664</v>
          </cell>
          <cell r="D8252">
            <v>0.110652</v>
          </cell>
        </row>
        <row r="8253">
          <cell r="A8253">
            <v>41423.649305555555</v>
          </cell>
          <cell r="B8253">
            <v>0.528165</v>
          </cell>
          <cell r="C8253">
            <v>41452.298611111109</v>
          </cell>
          <cell r="D8253">
            <v>0.11296399999999999</v>
          </cell>
        </row>
        <row r="8254">
          <cell r="A8254">
            <v>41423.652777777781</v>
          </cell>
          <cell r="B8254">
            <v>0.50381900000000002</v>
          </cell>
          <cell r="C8254">
            <v>41452.305555555555</v>
          </cell>
          <cell r="D8254">
            <v>0.100824</v>
          </cell>
        </row>
        <row r="8255">
          <cell r="A8255">
            <v>41423.65625</v>
          </cell>
          <cell r="B8255">
            <v>0.47803800000000002</v>
          </cell>
          <cell r="C8255">
            <v>41452.3125</v>
          </cell>
          <cell r="D8255">
            <v>7.9938099999999998E-2</v>
          </cell>
        </row>
        <row r="8256">
          <cell r="A8256">
            <v>41423.659722222219</v>
          </cell>
          <cell r="B8256">
            <v>0.45209100000000002</v>
          </cell>
          <cell r="C8256">
            <v>41452.319444444445</v>
          </cell>
          <cell r="D8256">
            <v>4.8812300000000003E-2</v>
          </cell>
        </row>
        <row r="8257">
          <cell r="A8257">
            <v>41423.663194444445</v>
          </cell>
          <cell r="B8257">
            <v>0.42672900000000002</v>
          </cell>
          <cell r="C8257">
            <v>41452.326388888891</v>
          </cell>
          <cell r="D8257">
            <v>3.8343500000000003E-2</v>
          </cell>
        </row>
        <row r="8258">
          <cell r="A8258">
            <v>41423.666666666664</v>
          </cell>
          <cell r="B8258">
            <v>0.40110499999999999</v>
          </cell>
          <cell r="C8258">
            <v>41452.333333333336</v>
          </cell>
          <cell r="D8258">
            <v>2.7693700000000002E-2</v>
          </cell>
        </row>
        <row r="8259">
          <cell r="A8259">
            <v>41423.670138888891</v>
          </cell>
          <cell r="B8259">
            <v>0.37498900000000002</v>
          </cell>
          <cell r="C8259">
            <v>41452.340277777781</v>
          </cell>
          <cell r="D8259">
            <v>3.52144E-2</v>
          </cell>
        </row>
        <row r="8260">
          <cell r="A8260">
            <v>41423.673611111109</v>
          </cell>
          <cell r="B8260">
            <v>0.349157</v>
          </cell>
          <cell r="C8260">
            <v>41452.347222222219</v>
          </cell>
          <cell r="D8260">
            <v>2.25998E-2</v>
          </cell>
        </row>
        <row r="8261">
          <cell r="A8261">
            <v>41423.677083333336</v>
          </cell>
          <cell r="B8261">
            <v>0.32222800000000001</v>
          </cell>
          <cell r="C8261">
            <v>41452.354166666664</v>
          </cell>
          <cell r="D8261">
            <v>7.4694699999999998E-3</v>
          </cell>
        </row>
        <row r="8262">
          <cell r="A8262">
            <v>41423.680555555555</v>
          </cell>
          <cell r="B8262">
            <v>0.295292</v>
          </cell>
          <cell r="C8262">
            <v>41452.361111111109</v>
          </cell>
          <cell r="D8262">
            <v>-1.80617E-2</v>
          </cell>
        </row>
        <row r="8263">
          <cell r="A8263">
            <v>41423.684027777781</v>
          </cell>
          <cell r="B8263">
            <v>0.26839299999999999</v>
          </cell>
          <cell r="C8263">
            <v>41452.368055555555</v>
          </cell>
          <cell r="D8263">
            <v>-2.4680299999999999E-2</v>
          </cell>
        </row>
        <row r="8264">
          <cell r="A8264">
            <v>41423.6875</v>
          </cell>
          <cell r="B8264">
            <v>0.241059</v>
          </cell>
          <cell r="C8264">
            <v>41452.375</v>
          </cell>
          <cell r="D8264">
            <v>-3.6161199999999998E-2</v>
          </cell>
        </row>
        <row r="8265">
          <cell r="A8265">
            <v>41423.690972222219</v>
          </cell>
          <cell r="B8265">
            <v>0.21331700000000001</v>
          </cell>
          <cell r="C8265">
            <v>41452.381944444445</v>
          </cell>
          <cell r="D8265">
            <v>-2.8936099999999999E-2</v>
          </cell>
        </row>
        <row r="8266">
          <cell r="A8266">
            <v>41423.694444444445</v>
          </cell>
          <cell r="B8266">
            <v>0.18582599999999999</v>
          </cell>
          <cell r="C8266">
            <v>41452.388888888891</v>
          </cell>
          <cell r="D8266">
            <v>-3.5163E-2</v>
          </cell>
        </row>
        <row r="8267">
          <cell r="A8267">
            <v>41423.697916666664</v>
          </cell>
          <cell r="B8267">
            <v>0.157439</v>
          </cell>
          <cell r="C8267">
            <v>41452.395833333336</v>
          </cell>
          <cell r="D8267">
            <v>-4.0640900000000001E-2</v>
          </cell>
        </row>
        <row r="8268">
          <cell r="A8268">
            <v>41423.701388888891</v>
          </cell>
          <cell r="B8268">
            <v>0.128993</v>
          </cell>
          <cell r="C8268">
            <v>41452.402777777781</v>
          </cell>
          <cell r="D8268">
            <v>-5.2885099999999997E-2</v>
          </cell>
        </row>
        <row r="8269">
          <cell r="A8269">
            <v>41423.704861111109</v>
          </cell>
          <cell r="B8269">
            <v>0.10065499999999999</v>
          </cell>
          <cell r="C8269">
            <v>41452.409722222219</v>
          </cell>
          <cell r="D8269">
            <v>-5.3676399999999999E-2</v>
          </cell>
        </row>
        <row r="8270">
          <cell r="A8270">
            <v>41423.708333333336</v>
          </cell>
          <cell r="B8270">
            <v>7.1812100000000004E-2</v>
          </cell>
          <cell r="C8270">
            <v>41452.416666666664</v>
          </cell>
          <cell r="D8270">
            <v>-6.1368699999999998E-2</v>
          </cell>
        </row>
        <row r="8271">
          <cell r="A8271">
            <v>41423.711805555555</v>
          </cell>
          <cell r="B8271">
            <v>4.2389400000000001E-2</v>
          </cell>
          <cell r="C8271">
            <v>41452.423611111109</v>
          </cell>
          <cell r="D8271">
            <v>-5.3224800000000003E-2</v>
          </cell>
        </row>
        <row r="8272">
          <cell r="A8272">
            <v>41423.715277777781</v>
          </cell>
          <cell r="B8272">
            <v>1.3669499999999999E-2</v>
          </cell>
          <cell r="C8272">
            <v>41452.430555555555</v>
          </cell>
          <cell r="D8272">
            <v>-4.6870500000000002E-2</v>
          </cell>
        </row>
        <row r="8273">
          <cell r="A8273">
            <v>41423.71875</v>
          </cell>
          <cell r="B8273">
            <v>-1.4781000000000001E-2</v>
          </cell>
          <cell r="C8273">
            <v>41452.4375</v>
          </cell>
          <cell r="D8273">
            <v>-3.7223699999999998E-2</v>
          </cell>
        </row>
        <row r="8274">
          <cell r="A8274">
            <v>41423.722222222219</v>
          </cell>
          <cell r="B8274">
            <v>-4.3104000000000003E-2</v>
          </cell>
          <cell r="C8274">
            <v>41452.444444444445</v>
          </cell>
          <cell r="D8274">
            <v>-3.52844E-2</v>
          </cell>
        </row>
        <row r="8275">
          <cell r="A8275">
            <v>41423.725694444445</v>
          </cell>
          <cell r="B8275">
            <v>-7.1285699999999994E-2</v>
          </cell>
          <cell r="C8275">
            <v>41452.451388888891</v>
          </cell>
          <cell r="D8275">
            <v>-2.8867E-2</v>
          </cell>
        </row>
        <row r="8276">
          <cell r="A8276">
            <v>41423.729166666664</v>
          </cell>
          <cell r="B8276">
            <v>-9.9943599999999994E-2</v>
          </cell>
          <cell r="C8276">
            <v>41452.458333333336</v>
          </cell>
          <cell r="D8276">
            <v>-3.2634099999999999E-2</v>
          </cell>
        </row>
        <row r="8277">
          <cell r="A8277">
            <v>41423.732638888891</v>
          </cell>
          <cell r="B8277">
            <v>-0.12914</v>
          </cell>
          <cell r="C8277">
            <v>41452.465277777781</v>
          </cell>
          <cell r="D8277">
            <v>-2.2668199999999999E-2</v>
          </cell>
        </row>
        <row r="8278">
          <cell r="A8278">
            <v>41423.736111111109</v>
          </cell>
          <cell r="B8278">
            <v>-0.158027</v>
          </cell>
          <cell r="C8278">
            <v>41452.472222222219</v>
          </cell>
          <cell r="D8278">
            <v>-4.8194900000000001E-3</v>
          </cell>
        </row>
        <row r="8279">
          <cell r="A8279">
            <v>41423.739583333336</v>
          </cell>
          <cell r="B8279">
            <v>-0.18682599999999999</v>
          </cell>
          <cell r="C8279">
            <v>41452.479166666664</v>
          </cell>
          <cell r="D8279">
            <v>1.39618E-2</v>
          </cell>
        </row>
        <row r="8280">
          <cell r="A8280">
            <v>41423.743055555555</v>
          </cell>
          <cell r="B8280">
            <v>-0.21554100000000001</v>
          </cell>
          <cell r="C8280">
            <v>41452.486111111109</v>
          </cell>
          <cell r="D8280">
            <v>2.76882E-2</v>
          </cell>
        </row>
        <row r="8281">
          <cell r="A8281">
            <v>41423.746527777781</v>
          </cell>
          <cell r="B8281">
            <v>-0.24379999999999999</v>
          </cell>
          <cell r="C8281">
            <v>41452.493055555555</v>
          </cell>
          <cell r="D8281">
            <v>3.4109500000000001E-2</v>
          </cell>
        </row>
        <row r="8282">
          <cell r="A8282">
            <v>41423.75</v>
          </cell>
          <cell r="B8282">
            <v>-0.27207999999999999</v>
          </cell>
          <cell r="C8282">
            <v>41452.5</v>
          </cell>
          <cell r="D8282">
            <v>3.6836000000000001E-2</v>
          </cell>
        </row>
        <row r="8283">
          <cell r="A8283">
            <v>41423.753472222219</v>
          </cell>
          <cell r="B8283">
            <v>-0.30163699999999999</v>
          </cell>
          <cell r="C8283">
            <v>41452.506944444445</v>
          </cell>
          <cell r="D8283">
            <v>4.5629299999999998E-2</v>
          </cell>
        </row>
        <row r="8284">
          <cell r="A8284">
            <v>41423.756944444445</v>
          </cell>
          <cell r="B8284">
            <v>-0.32774399999999998</v>
          </cell>
          <cell r="C8284">
            <v>41452.513888888891</v>
          </cell>
          <cell r="D8284">
            <v>6.8079700000000007E-2</v>
          </cell>
        </row>
        <row r="8285">
          <cell r="A8285">
            <v>41423.760416666664</v>
          </cell>
          <cell r="B8285">
            <v>-0.35312500000000002</v>
          </cell>
          <cell r="C8285">
            <v>41452.520833333336</v>
          </cell>
          <cell r="D8285">
            <v>8.8109800000000002E-2</v>
          </cell>
        </row>
        <row r="8286">
          <cell r="A8286">
            <v>41423.763888888891</v>
          </cell>
          <cell r="B8286">
            <v>-0.37842700000000001</v>
          </cell>
          <cell r="C8286">
            <v>41452.527777777781</v>
          </cell>
          <cell r="D8286">
            <v>0.109236</v>
          </cell>
        </row>
        <row r="8287">
          <cell r="A8287">
            <v>41423.767361111109</v>
          </cell>
          <cell r="B8287">
            <v>-0.40368599999999999</v>
          </cell>
          <cell r="C8287">
            <v>41452.534722222219</v>
          </cell>
          <cell r="D8287">
            <v>0.115552</v>
          </cell>
        </row>
        <row r="8288">
          <cell r="A8288">
            <v>41423.770833333336</v>
          </cell>
          <cell r="B8288">
            <v>-0.42901400000000001</v>
          </cell>
          <cell r="C8288">
            <v>41452.541666666664</v>
          </cell>
          <cell r="D8288">
            <v>0.124663</v>
          </cell>
        </row>
        <row r="8289">
          <cell r="A8289">
            <v>41423.774305555555</v>
          </cell>
          <cell r="B8289">
            <v>-0.454121</v>
          </cell>
          <cell r="C8289">
            <v>41452.548611111109</v>
          </cell>
          <cell r="D8289">
            <v>0.130413</v>
          </cell>
        </row>
        <row r="8290">
          <cell r="A8290">
            <v>41423.777777777781</v>
          </cell>
          <cell r="B8290">
            <v>-0.47878199999999999</v>
          </cell>
          <cell r="C8290">
            <v>41452.555555555555</v>
          </cell>
          <cell r="D8290">
            <v>0.15114900000000001</v>
          </cell>
        </row>
        <row r="8291">
          <cell r="A8291">
            <v>41423.78125</v>
          </cell>
          <cell r="B8291">
            <v>-0.50165599999999999</v>
          </cell>
          <cell r="C8291">
            <v>41452.5625</v>
          </cell>
          <cell r="D8291">
            <v>0.16950299999999999</v>
          </cell>
        </row>
        <row r="8292">
          <cell r="A8292">
            <v>41423.784722222219</v>
          </cell>
          <cell r="B8292">
            <v>-0.52459100000000003</v>
          </cell>
          <cell r="C8292">
            <v>41452.569444444445</v>
          </cell>
          <cell r="D8292">
            <v>0.194075</v>
          </cell>
        </row>
        <row r="8293">
          <cell r="A8293">
            <v>41423.788194444445</v>
          </cell>
          <cell r="B8293">
            <v>-0.54715100000000005</v>
          </cell>
          <cell r="C8293">
            <v>41452.576388888891</v>
          </cell>
          <cell r="D8293">
            <v>0.19922400000000001</v>
          </cell>
        </row>
        <row r="8294">
          <cell r="A8294">
            <v>41423.791666666664</v>
          </cell>
          <cell r="B8294">
            <v>-0.56906500000000004</v>
          </cell>
          <cell r="C8294">
            <v>41452.583333333336</v>
          </cell>
          <cell r="D8294">
            <v>0.208036</v>
          </cell>
        </row>
        <row r="8295">
          <cell r="A8295">
            <v>41423.795138888891</v>
          </cell>
          <cell r="B8295">
            <v>-0.59035400000000005</v>
          </cell>
          <cell r="C8295">
            <v>41452.590277777781</v>
          </cell>
          <cell r="D8295">
            <v>0.20752100000000001</v>
          </cell>
        </row>
        <row r="8296">
          <cell r="A8296">
            <v>41423.798611111109</v>
          </cell>
          <cell r="B8296">
            <v>-0.61082099999999995</v>
          </cell>
          <cell r="C8296">
            <v>41452.597222222219</v>
          </cell>
          <cell r="D8296">
            <v>0.22069800000000001</v>
          </cell>
        </row>
        <row r="8297">
          <cell r="A8297">
            <v>41423.802083333336</v>
          </cell>
          <cell r="B8297">
            <v>-0.62817199999999995</v>
          </cell>
          <cell r="C8297">
            <v>41452.604166666664</v>
          </cell>
          <cell r="D8297">
            <v>0.230548</v>
          </cell>
        </row>
        <row r="8298">
          <cell r="A8298">
            <v>41423.805555555555</v>
          </cell>
          <cell r="B8298">
            <v>-0.64550300000000005</v>
          </cell>
          <cell r="C8298">
            <v>41452.611111111109</v>
          </cell>
          <cell r="D8298">
            <v>0.2495</v>
          </cell>
        </row>
        <row r="8299">
          <cell r="A8299">
            <v>41423.809027777781</v>
          </cell>
          <cell r="B8299">
            <v>-0.66280799999999995</v>
          </cell>
          <cell r="C8299">
            <v>41452.618055555555</v>
          </cell>
          <cell r="D8299">
            <v>0.24978400000000001</v>
          </cell>
        </row>
        <row r="8300">
          <cell r="A8300">
            <v>41423.8125</v>
          </cell>
          <cell r="B8300">
            <v>-0.67937499999999995</v>
          </cell>
          <cell r="C8300">
            <v>41452.625</v>
          </cell>
          <cell r="D8300">
            <v>0.25117</v>
          </cell>
        </row>
        <row r="8301">
          <cell r="A8301">
            <v>41423.815972222219</v>
          </cell>
          <cell r="B8301">
            <v>-0.69495899999999999</v>
          </cell>
          <cell r="C8301">
            <v>41452.631944444445</v>
          </cell>
          <cell r="D8301">
            <v>0.24423700000000001</v>
          </cell>
        </row>
        <row r="8302">
          <cell r="A8302">
            <v>41423.819444444445</v>
          </cell>
          <cell r="B8302">
            <v>-0.710202</v>
          </cell>
          <cell r="C8302">
            <v>41452.638888888891</v>
          </cell>
          <cell r="D8302">
            <v>0.249252</v>
          </cell>
        </row>
        <row r="8303">
          <cell r="A8303">
            <v>41423.822916666664</v>
          </cell>
          <cell r="B8303">
            <v>-0.72260199999999997</v>
          </cell>
          <cell r="C8303">
            <v>41452.645833333336</v>
          </cell>
          <cell r="D8303">
            <v>0.24812500000000001</v>
          </cell>
        </row>
        <row r="8304">
          <cell r="A8304">
            <v>41423.826388888891</v>
          </cell>
          <cell r="B8304">
            <v>-0.73511700000000002</v>
          </cell>
          <cell r="C8304">
            <v>41452.652777777781</v>
          </cell>
          <cell r="D8304">
            <v>0.25335400000000002</v>
          </cell>
        </row>
        <row r="8305">
          <cell r="A8305">
            <v>41423.829861111109</v>
          </cell>
          <cell r="B8305">
            <v>-0.74746900000000005</v>
          </cell>
          <cell r="C8305">
            <v>41452.659722222219</v>
          </cell>
          <cell r="D8305">
            <v>0.24923799999999999</v>
          </cell>
        </row>
        <row r="8306">
          <cell r="A8306">
            <v>41423.833333333336</v>
          </cell>
          <cell r="B8306">
            <v>-0.75858000000000003</v>
          </cell>
          <cell r="C8306">
            <v>41452.666666666664</v>
          </cell>
          <cell r="D8306">
            <v>0.24176700000000001</v>
          </cell>
        </row>
        <row r="8307">
          <cell r="A8307">
            <v>41423.836805555555</v>
          </cell>
          <cell r="B8307">
            <v>-0.76835900000000001</v>
          </cell>
          <cell r="C8307">
            <v>41452.673611111109</v>
          </cell>
          <cell r="D8307">
            <v>0.22825300000000001</v>
          </cell>
        </row>
        <row r="8308">
          <cell r="A8308">
            <v>41423.840277777781</v>
          </cell>
          <cell r="B8308">
            <v>-0.77774600000000005</v>
          </cell>
          <cell r="C8308">
            <v>41452.680555555555</v>
          </cell>
          <cell r="D8308">
            <v>0.22422700000000001</v>
          </cell>
        </row>
        <row r="8309">
          <cell r="A8309">
            <v>41423.84375</v>
          </cell>
          <cell r="B8309">
            <v>-0.78355699999999995</v>
          </cell>
          <cell r="C8309">
            <v>41452.6875</v>
          </cell>
          <cell r="D8309">
            <v>0.21090300000000001</v>
          </cell>
        </row>
        <row r="8310">
          <cell r="A8310">
            <v>41423.847222222219</v>
          </cell>
          <cell r="B8310">
            <v>-0.78949000000000003</v>
          </cell>
          <cell r="C8310">
            <v>41452.694444444445</v>
          </cell>
          <cell r="D8310">
            <v>0.19986499999999999</v>
          </cell>
        </row>
        <row r="8311">
          <cell r="A8311">
            <v>41423.850694444445</v>
          </cell>
          <cell r="B8311">
            <v>-0.79557500000000003</v>
          </cell>
          <cell r="C8311">
            <v>41452.701388888891</v>
          </cell>
          <cell r="D8311">
            <v>0.18897700000000001</v>
          </cell>
        </row>
        <row r="8312">
          <cell r="A8312">
            <v>41423.854166666664</v>
          </cell>
          <cell r="B8312">
            <v>-0.80027599999999999</v>
          </cell>
          <cell r="C8312">
            <v>41452.708333333336</v>
          </cell>
          <cell r="D8312">
            <v>0.176813</v>
          </cell>
        </row>
        <row r="8313">
          <cell r="A8313">
            <v>41423.857638888891</v>
          </cell>
          <cell r="B8313">
            <v>-0.80348900000000001</v>
          </cell>
          <cell r="C8313">
            <v>41452.715277777781</v>
          </cell>
          <cell r="D8313">
            <v>0.15737100000000001</v>
          </cell>
        </row>
        <row r="8314">
          <cell r="A8314">
            <v>41423.861111111109</v>
          </cell>
          <cell r="B8314">
            <v>-0.80681499999999995</v>
          </cell>
          <cell r="C8314">
            <v>41452.722222222219</v>
          </cell>
          <cell r="D8314">
            <v>0.1429</v>
          </cell>
        </row>
        <row r="8315">
          <cell r="A8315">
            <v>41423.864583333336</v>
          </cell>
          <cell r="B8315">
            <v>-0.80733100000000002</v>
          </cell>
          <cell r="C8315">
            <v>41452.729166666664</v>
          </cell>
          <cell r="D8315">
            <v>0.11793099999999999</v>
          </cell>
        </row>
        <row r="8316">
          <cell r="A8316">
            <v>41423.868055555555</v>
          </cell>
          <cell r="B8316">
            <v>-0.80805700000000003</v>
          </cell>
          <cell r="C8316">
            <v>41452.736111111109</v>
          </cell>
          <cell r="D8316">
            <v>9.3365600000000007E-2</v>
          </cell>
        </row>
        <row r="8317">
          <cell r="A8317">
            <v>41423.871527777781</v>
          </cell>
          <cell r="B8317">
            <v>-0.80884699999999998</v>
          </cell>
          <cell r="C8317">
            <v>41452.743055555555</v>
          </cell>
          <cell r="D8317">
            <v>7.5107300000000002E-2</v>
          </cell>
        </row>
        <row r="8318">
          <cell r="A8318">
            <v>41423.875</v>
          </cell>
          <cell r="B8318">
            <v>-0.80801999999999996</v>
          </cell>
          <cell r="C8318">
            <v>41452.75</v>
          </cell>
          <cell r="D8318">
            <v>6.0652400000000002E-2</v>
          </cell>
        </row>
        <row r="8319">
          <cell r="A8319">
            <v>41423.878472222219</v>
          </cell>
          <cell r="B8319">
            <v>-0.80563700000000005</v>
          </cell>
          <cell r="C8319">
            <v>41452.756944444445</v>
          </cell>
          <cell r="D8319">
            <v>3.6951499999999998E-2</v>
          </cell>
        </row>
        <row r="8320">
          <cell r="A8320">
            <v>41423.881944444445</v>
          </cell>
          <cell r="B8320">
            <v>-0.80350299999999997</v>
          </cell>
          <cell r="C8320">
            <v>41452.763888888891</v>
          </cell>
          <cell r="D8320">
            <v>1.56142E-2</v>
          </cell>
        </row>
        <row r="8321">
          <cell r="A8321">
            <v>41423.885416666664</v>
          </cell>
          <cell r="B8321">
            <v>-0.798767</v>
          </cell>
          <cell r="C8321">
            <v>41452.770833333336</v>
          </cell>
          <cell r="D8321">
            <v>-1.6223999999999999E-2</v>
          </cell>
        </row>
        <row r="8322">
          <cell r="A8322">
            <v>41423.888888888891</v>
          </cell>
          <cell r="B8322">
            <v>-0.79415100000000005</v>
          </cell>
          <cell r="C8322">
            <v>41452.777777777781</v>
          </cell>
          <cell r="D8322">
            <v>-4.6653E-2</v>
          </cell>
        </row>
        <row r="8323">
          <cell r="A8323">
            <v>41423.892361111109</v>
          </cell>
          <cell r="B8323">
            <v>-0.78978999999999999</v>
          </cell>
          <cell r="C8323">
            <v>41452.784722222219</v>
          </cell>
          <cell r="D8323">
            <v>-6.7938999999999999E-2</v>
          </cell>
        </row>
        <row r="8324">
          <cell r="A8324">
            <v>41423.895833333336</v>
          </cell>
          <cell r="B8324">
            <v>-0.78407199999999999</v>
          </cell>
          <cell r="C8324">
            <v>41452.791666666664</v>
          </cell>
          <cell r="D8324">
            <v>-8.2613400000000003E-2</v>
          </cell>
        </row>
        <row r="8325">
          <cell r="A8325">
            <v>41423.899305555555</v>
          </cell>
          <cell r="B8325">
            <v>-0.776895</v>
          </cell>
          <cell r="C8325">
            <v>41452.798611111109</v>
          </cell>
          <cell r="D8325">
            <v>-0.101964</v>
          </cell>
        </row>
        <row r="8326">
          <cell r="A8326">
            <v>41423.902777777781</v>
          </cell>
          <cell r="B8326">
            <v>-0.77020200000000005</v>
          </cell>
          <cell r="C8326">
            <v>41452.805555555555</v>
          </cell>
          <cell r="D8326">
            <v>-0.12361999999999999</v>
          </cell>
        </row>
        <row r="8327">
          <cell r="A8327">
            <v>41423.90625</v>
          </cell>
          <cell r="B8327">
            <v>-0.76172600000000001</v>
          </cell>
          <cell r="C8327">
            <v>41452.8125</v>
          </cell>
          <cell r="D8327">
            <v>-0.15443799999999999</v>
          </cell>
        </row>
        <row r="8328">
          <cell r="A8328">
            <v>41423.909722222219</v>
          </cell>
          <cell r="B8328">
            <v>-0.75328300000000004</v>
          </cell>
          <cell r="C8328">
            <v>41452.819444444445</v>
          </cell>
          <cell r="D8328">
            <v>-0.181951</v>
          </cell>
        </row>
        <row r="8329">
          <cell r="A8329">
            <v>41423.913194444445</v>
          </cell>
          <cell r="B8329">
            <v>-0.74533499999999997</v>
          </cell>
          <cell r="C8329">
            <v>41452.826388888891</v>
          </cell>
          <cell r="D8329">
            <v>-0.201183</v>
          </cell>
        </row>
        <row r="8330">
          <cell r="A8330">
            <v>41423.916666666664</v>
          </cell>
          <cell r="B8330">
            <v>-0.73607800000000001</v>
          </cell>
          <cell r="C8330">
            <v>41452.833333333336</v>
          </cell>
          <cell r="D8330">
            <v>-0.21346799999999999</v>
          </cell>
        </row>
        <row r="8331">
          <cell r="A8331">
            <v>41423.920138888891</v>
          </cell>
          <cell r="B8331">
            <v>-0.72562499999999996</v>
          </cell>
          <cell r="C8331">
            <v>41452.840277777781</v>
          </cell>
          <cell r="D8331">
            <v>-0.22307099999999999</v>
          </cell>
        </row>
        <row r="8332">
          <cell r="A8332">
            <v>41423.923611111109</v>
          </cell>
          <cell r="B8332">
            <v>-0.71574099999999996</v>
          </cell>
          <cell r="C8332">
            <v>41452.847222222219</v>
          </cell>
          <cell r="D8332">
            <v>-0.24152100000000001</v>
          </cell>
        </row>
        <row r="8333">
          <cell r="A8333">
            <v>41423.927083333336</v>
          </cell>
          <cell r="B8333">
            <v>-0.70484199999999997</v>
          </cell>
          <cell r="C8333">
            <v>41452.854166666664</v>
          </cell>
          <cell r="D8333">
            <v>-0.266621</v>
          </cell>
        </row>
        <row r="8334">
          <cell r="A8334">
            <v>41423.930555555555</v>
          </cell>
          <cell r="B8334">
            <v>-0.69395899999999999</v>
          </cell>
          <cell r="C8334">
            <v>41452.861111111109</v>
          </cell>
          <cell r="D8334">
            <v>-0.28966700000000001</v>
          </cell>
        </row>
        <row r="8335">
          <cell r="A8335">
            <v>41423.934027777781</v>
          </cell>
          <cell r="B8335">
            <v>-0.68354800000000004</v>
          </cell>
          <cell r="C8335">
            <v>41452.868055555555</v>
          </cell>
          <cell r="D8335">
            <v>-0.300757</v>
          </cell>
        </row>
        <row r="8336">
          <cell r="A8336">
            <v>41423.9375</v>
          </cell>
          <cell r="B8336">
            <v>-0.67220000000000002</v>
          </cell>
          <cell r="C8336">
            <v>41452.875</v>
          </cell>
          <cell r="D8336">
            <v>-0.31001200000000001</v>
          </cell>
        </row>
        <row r="8337">
          <cell r="A8337">
            <v>41423.940972222219</v>
          </cell>
          <cell r="B8337">
            <v>-0.65991</v>
          </cell>
          <cell r="C8337">
            <v>41452.881944444445</v>
          </cell>
          <cell r="D8337">
            <v>-0.30882500000000002</v>
          </cell>
        </row>
        <row r="8338">
          <cell r="A8338">
            <v>41423.944444444445</v>
          </cell>
          <cell r="B8338">
            <v>-0.64824999999999999</v>
          </cell>
          <cell r="C8338">
            <v>41452.888888888891</v>
          </cell>
          <cell r="D8338">
            <v>-0.319249</v>
          </cell>
        </row>
        <row r="8339">
          <cell r="A8339">
            <v>41423.947916666664</v>
          </cell>
          <cell r="B8339">
            <v>-0.63622299999999998</v>
          </cell>
          <cell r="C8339">
            <v>41452.895833333336</v>
          </cell>
          <cell r="D8339">
            <v>-0.33221600000000001</v>
          </cell>
        </row>
        <row r="8340">
          <cell r="A8340">
            <v>41423.951388888891</v>
          </cell>
          <cell r="B8340">
            <v>-0.62426499999999996</v>
          </cell>
          <cell r="C8340">
            <v>41452.902777777781</v>
          </cell>
          <cell r="D8340">
            <v>-0.34345500000000001</v>
          </cell>
        </row>
        <row r="8341">
          <cell r="A8341">
            <v>41423.954861111109</v>
          </cell>
          <cell r="B8341">
            <v>-0.612734</v>
          </cell>
          <cell r="C8341">
            <v>41452.909722222219</v>
          </cell>
          <cell r="D8341">
            <v>-0.33790500000000001</v>
          </cell>
        </row>
        <row r="8342">
          <cell r="A8342">
            <v>41423.958333333336</v>
          </cell>
          <cell r="B8342">
            <v>-0.60057899999999997</v>
          </cell>
          <cell r="C8342">
            <v>41452.916666666664</v>
          </cell>
          <cell r="D8342">
            <v>-0.33920499999999998</v>
          </cell>
        </row>
        <row r="8343">
          <cell r="A8343">
            <v>41423.961805555555</v>
          </cell>
          <cell r="B8343">
            <v>-0.58781899999999998</v>
          </cell>
          <cell r="C8343">
            <v>41452.923611111109</v>
          </cell>
          <cell r="D8343">
            <v>-0.32942300000000002</v>
          </cell>
        </row>
        <row r="8344">
          <cell r="A8344">
            <v>41423.965277777781</v>
          </cell>
          <cell r="B8344">
            <v>-0.57561600000000002</v>
          </cell>
          <cell r="C8344">
            <v>41452.930555555555</v>
          </cell>
          <cell r="D8344">
            <v>-0.329345</v>
          </cell>
        </row>
        <row r="8345">
          <cell r="A8345">
            <v>41423.96875</v>
          </cell>
          <cell r="B8345">
            <v>-0.56369999999999998</v>
          </cell>
          <cell r="C8345">
            <v>41452.9375</v>
          </cell>
          <cell r="D8345">
            <v>-0.32610800000000001</v>
          </cell>
        </row>
        <row r="8346">
          <cell r="A8346">
            <v>41423.972222222219</v>
          </cell>
          <cell r="B8346">
            <v>-0.55183400000000005</v>
          </cell>
          <cell r="C8346">
            <v>41452.944444444445</v>
          </cell>
          <cell r="D8346">
            <v>-0.32199</v>
          </cell>
        </row>
        <row r="8347">
          <cell r="A8347">
            <v>41423.975694444445</v>
          </cell>
          <cell r="B8347">
            <v>-0.54027000000000003</v>
          </cell>
          <cell r="C8347">
            <v>41452.951388888891</v>
          </cell>
          <cell r="D8347">
            <v>-0.30174400000000001</v>
          </cell>
        </row>
        <row r="8348">
          <cell r="A8348">
            <v>41423.979166666664</v>
          </cell>
          <cell r="B8348">
            <v>-0.52844800000000003</v>
          </cell>
          <cell r="C8348">
            <v>41452.958333333336</v>
          </cell>
          <cell r="D8348">
            <v>-0.295796</v>
          </cell>
        </row>
        <row r="8349">
          <cell r="A8349">
            <v>41423.982638888891</v>
          </cell>
          <cell r="B8349">
            <v>-0.51645099999999999</v>
          </cell>
          <cell r="C8349">
            <v>41452.965277777781</v>
          </cell>
          <cell r="D8349">
            <v>-0.28056300000000001</v>
          </cell>
        </row>
        <row r="8350">
          <cell r="A8350">
            <v>41423.986111111109</v>
          </cell>
          <cell r="B8350">
            <v>-0.50487000000000004</v>
          </cell>
          <cell r="C8350">
            <v>41452.972222222219</v>
          </cell>
          <cell r="D8350">
            <v>-0.27057199999999998</v>
          </cell>
        </row>
        <row r="8351">
          <cell r="A8351">
            <v>41423.989583333336</v>
          </cell>
          <cell r="B8351">
            <v>-0.494093</v>
          </cell>
          <cell r="C8351">
            <v>41452.979166666664</v>
          </cell>
          <cell r="D8351">
            <v>-0.24918999999999999</v>
          </cell>
        </row>
        <row r="8352">
          <cell r="A8352">
            <v>41423.993055555555</v>
          </cell>
          <cell r="B8352">
            <v>-0.483317</v>
          </cell>
          <cell r="C8352">
            <v>41452.986111111109</v>
          </cell>
          <cell r="D8352">
            <v>-0.22908300000000001</v>
          </cell>
        </row>
        <row r="8353">
          <cell r="A8353">
            <v>41423.996527777781</v>
          </cell>
          <cell r="B8353">
            <v>-0.47278799999999999</v>
          </cell>
          <cell r="C8353">
            <v>41452.993055555555</v>
          </cell>
          <cell r="D8353">
            <v>-0.20039000000000001</v>
          </cell>
        </row>
        <row r="8354">
          <cell r="A8354">
            <v>41424</v>
          </cell>
          <cell r="B8354">
            <v>-0.46234399999999998</v>
          </cell>
          <cell r="C8354">
            <v>41453</v>
          </cell>
          <cell r="D8354">
            <v>-0.18759700000000001</v>
          </cell>
        </row>
        <row r="8355">
          <cell r="A8355">
            <v>41424.003472222219</v>
          </cell>
          <cell r="B8355">
            <v>-0.45197900000000002</v>
          </cell>
          <cell r="C8355">
            <v>41453.006944444445</v>
          </cell>
          <cell r="D8355">
            <v>-0.16921</v>
          </cell>
        </row>
        <row r="8356">
          <cell r="A8356">
            <v>41424.006944444445</v>
          </cell>
          <cell r="B8356">
            <v>-0.44167800000000002</v>
          </cell>
          <cell r="C8356">
            <v>41453.013888888891</v>
          </cell>
          <cell r="D8356">
            <v>-0.14996300000000001</v>
          </cell>
        </row>
        <row r="8357">
          <cell r="A8357">
            <v>41424.010416666664</v>
          </cell>
          <cell r="B8357">
            <v>-0.43187799999999998</v>
          </cell>
          <cell r="C8357">
            <v>41453.020833333336</v>
          </cell>
          <cell r="D8357">
            <v>-0.115899</v>
          </cell>
        </row>
        <row r="8358">
          <cell r="A8358">
            <v>41424.013888888891</v>
          </cell>
          <cell r="B8358">
            <v>-0.42186600000000002</v>
          </cell>
          <cell r="C8358">
            <v>41453.027777777781</v>
          </cell>
          <cell r="D8358">
            <v>-8.2204700000000006E-2</v>
          </cell>
        </row>
        <row r="8359">
          <cell r="A8359">
            <v>41424.017361111109</v>
          </cell>
          <cell r="B8359">
            <v>-0.41197400000000001</v>
          </cell>
          <cell r="C8359">
            <v>41453.034722222219</v>
          </cell>
          <cell r="D8359">
            <v>-5.1033700000000001E-2</v>
          </cell>
        </row>
        <row r="8360">
          <cell r="A8360">
            <v>41424.020833333336</v>
          </cell>
          <cell r="B8360">
            <v>-0.40247300000000003</v>
          </cell>
          <cell r="C8360">
            <v>41453.041666666664</v>
          </cell>
          <cell r="D8360">
            <v>-3.2338600000000002E-2</v>
          </cell>
        </row>
        <row r="8361">
          <cell r="A8361">
            <v>41424.024305555555</v>
          </cell>
          <cell r="B8361">
            <v>-0.39329700000000001</v>
          </cell>
          <cell r="C8361">
            <v>41453.048611111109</v>
          </cell>
          <cell r="D8361">
            <v>-1.2976400000000001E-2</v>
          </cell>
        </row>
        <row r="8362">
          <cell r="A8362">
            <v>41424.027777777781</v>
          </cell>
          <cell r="B8362">
            <v>-0.38420799999999999</v>
          </cell>
          <cell r="C8362">
            <v>41453.055555555555</v>
          </cell>
          <cell r="D8362">
            <v>1.2492400000000001E-2</v>
          </cell>
        </row>
        <row r="8363">
          <cell r="A8363">
            <v>41424.03125</v>
          </cell>
          <cell r="B8363">
            <v>-0.37594499999999997</v>
          </cell>
          <cell r="C8363">
            <v>41453.0625</v>
          </cell>
          <cell r="D8363">
            <v>4.5562800000000001E-2</v>
          </cell>
        </row>
        <row r="8364">
          <cell r="A8364">
            <v>41424.034722222219</v>
          </cell>
          <cell r="B8364">
            <v>-0.36750300000000002</v>
          </cell>
          <cell r="C8364">
            <v>41453.069444444445</v>
          </cell>
          <cell r="D8364">
            <v>8.5932400000000006E-2</v>
          </cell>
        </row>
        <row r="8365">
          <cell r="A8365">
            <v>41424.038194444445</v>
          </cell>
          <cell r="B8365">
            <v>-0.35900900000000002</v>
          </cell>
          <cell r="C8365">
            <v>41453.076388888891</v>
          </cell>
          <cell r="D8365">
            <v>0.10876</v>
          </cell>
        </row>
        <row r="8366">
          <cell r="A8366">
            <v>41424.041666666664</v>
          </cell>
          <cell r="B8366">
            <v>-0.350804</v>
          </cell>
          <cell r="C8366">
            <v>41453.083333333336</v>
          </cell>
          <cell r="D8366">
            <v>0.12884799999999999</v>
          </cell>
        </row>
        <row r="8367">
          <cell r="A8367">
            <v>41424.045138888891</v>
          </cell>
          <cell r="B8367">
            <v>-0.34282899999999999</v>
          </cell>
          <cell r="C8367">
            <v>41453.090277777781</v>
          </cell>
          <cell r="D8367">
            <v>0.14374899999999999</v>
          </cell>
        </row>
        <row r="8368">
          <cell r="A8368">
            <v>41424.048611111109</v>
          </cell>
          <cell r="B8368">
            <v>-0.33472499999999999</v>
          </cell>
          <cell r="C8368">
            <v>41453.097222222219</v>
          </cell>
          <cell r="D8368">
            <v>0.171069</v>
          </cell>
        </row>
        <row r="8369">
          <cell r="A8369">
            <v>41424.052083333336</v>
          </cell>
          <cell r="B8369">
            <v>-0.32682600000000001</v>
          </cell>
          <cell r="C8369">
            <v>41453.104166666664</v>
          </cell>
          <cell r="D8369">
            <v>0.19592100000000001</v>
          </cell>
        </row>
        <row r="8370">
          <cell r="A8370">
            <v>41424.055555555555</v>
          </cell>
          <cell r="B8370">
            <v>-0.31876900000000002</v>
          </cell>
          <cell r="C8370">
            <v>41453.111111111109</v>
          </cell>
          <cell r="D8370">
            <v>0.23622399999999999</v>
          </cell>
        </row>
        <row r="8371">
          <cell r="A8371">
            <v>41424.059027777781</v>
          </cell>
          <cell r="B8371">
            <v>-0.31071300000000002</v>
          </cell>
          <cell r="C8371">
            <v>41453.118055555555</v>
          </cell>
          <cell r="D8371">
            <v>0.25206899999999999</v>
          </cell>
        </row>
        <row r="8372">
          <cell r="A8372">
            <v>41424.0625</v>
          </cell>
          <cell r="B8372">
            <v>-0.302977</v>
          </cell>
          <cell r="C8372">
            <v>41453.125</v>
          </cell>
          <cell r="D8372">
            <v>0.27238499999999999</v>
          </cell>
        </row>
        <row r="8373">
          <cell r="A8373">
            <v>41424.065972222219</v>
          </cell>
          <cell r="B8373">
            <v>-0.295518</v>
          </cell>
          <cell r="C8373">
            <v>41453.131944444445</v>
          </cell>
          <cell r="D8373">
            <v>0.281134</v>
          </cell>
        </row>
        <row r="8374">
          <cell r="A8374">
            <v>41424.069444444445</v>
          </cell>
          <cell r="B8374">
            <v>-0.28813800000000001</v>
          </cell>
          <cell r="C8374">
            <v>41453.138888888891</v>
          </cell>
          <cell r="D8374">
            <v>0.305724</v>
          </cell>
        </row>
        <row r="8375">
          <cell r="A8375">
            <v>41424.072916666664</v>
          </cell>
          <cell r="B8375">
            <v>-0.28137800000000002</v>
          </cell>
          <cell r="C8375">
            <v>41453.145833333336</v>
          </cell>
          <cell r="D8375">
            <v>0.31923200000000002</v>
          </cell>
        </row>
        <row r="8376">
          <cell r="A8376">
            <v>41424.076388888891</v>
          </cell>
          <cell r="B8376">
            <v>-0.27460200000000001</v>
          </cell>
          <cell r="C8376">
            <v>41453.152777777781</v>
          </cell>
          <cell r="D8376">
            <v>0.34666400000000003</v>
          </cell>
        </row>
        <row r="8377">
          <cell r="A8377">
            <v>41424.079861111109</v>
          </cell>
          <cell r="B8377">
            <v>-0.26763999999999999</v>
          </cell>
          <cell r="C8377">
            <v>41453.159722222219</v>
          </cell>
          <cell r="D8377">
            <v>0.35573500000000002</v>
          </cell>
        </row>
        <row r="8378">
          <cell r="A8378">
            <v>41424.083333333336</v>
          </cell>
          <cell r="B8378">
            <v>-0.26075500000000001</v>
          </cell>
          <cell r="C8378">
            <v>41453.166666666664</v>
          </cell>
          <cell r="D8378">
            <v>0.369197</v>
          </cell>
        </row>
        <row r="8379">
          <cell r="A8379">
            <v>41424.086805555555</v>
          </cell>
          <cell r="B8379">
            <v>-0.25411699999999998</v>
          </cell>
          <cell r="C8379">
            <v>41453.173611111109</v>
          </cell>
          <cell r="D8379">
            <v>0.36809999999999998</v>
          </cell>
        </row>
        <row r="8380">
          <cell r="A8380">
            <v>41424.090277777781</v>
          </cell>
          <cell r="B8380">
            <v>-0.246887</v>
          </cell>
          <cell r="C8380">
            <v>41453.180555555555</v>
          </cell>
          <cell r="D8380">
            <v>0.38232899999999997</v>
          </cell>
        </row>
        <row r="8381">
          <cell r="A8381">
            <v>41424.09375</v>
          </cell>
          <cell r="B8381">
            <v>-0.23882999999999999</v>
          </cell>
          <cell r="C8381">
            <v>41453.1875</v>
          </cell>
          <cell r="D8381">
            <v>0.38305800000000001</v>
          </cell>
        </row>
        <row r="8382">
          <cell r="A8382">
            <v>41424.097222222219</v>
          </cell>
          <cell r="B8382">
            <v>-0.23083100000000001</v>
          </cell>
          <cell r="C8382">
            <v>41453.194444444445</v>
          </cell>
          <cell r="D8382">
            <v>0.38933099999999998</v>
          </cell>
        </row>
        <row r="8383">
          <cell r="A8383">
            <v>41424.100694444445</v>
          </cell>
          <cell r="B8383">
            <v>-0.22254699999999999</v>
          </cell>
          <cell r="C8383">
            <v>41453.201388888891</v>
          </cell>
          <cell r="D8383">
            <v>0.39157199999999998</v>
          </cell>
        </row>
        <row r="8384">
          <cell r="A8384">
            <v>41424.104166666664</v>
          </cell>
          <cell r="B8384">
            <v>-0.21544199999999999</v>
          </cell>
          <cell r="C8384">
            <v>41453.208333333336</v>
          </cell>
          <cell r="D8384">
            <v>0.39472499999999999</v>
          </cell>
        </row>
        <row r="8385">
          <cell r="A8385">
            <v>41424.107638888891</v>
          </cell>
          <cell r="B8385">
            <v>-0.20788999999999999</v>
          </cell>
          <cell r="C8385">
            <v>41453.215277777781</v>
          </cell>
          <cell r="D8385">
            <v>0.38695099999999999</v>
          </cell>
        </row>
        <row r="8386">
          <cell r="A8386">
            <v>41424.111111111109</v>
          </cell>
          <cell r="B8386">
            <v>-0.20063</v>
          </cell>
          <cell r="C8386">
            <v>41453.222222222219</v>
          </cell>
          <cell r="D8386">
            <v>0.38965300000000003</v>
          </cell>
        </row>
        <row r="8387">
          <cell r="A8387">
            <v>41424.114583333336</v>
          </cell>
          <cell r="B8387">
            <v>-0.19405700000000001</v>
          </cell>
          <cell r="C8387">
            <v>41453.229166666664</v>
          </cell>
          <cell r="D8387">
            <v>0.380388</v>
          </cell>
        </row>
        <row r="8388">
          <cell r="A8388">
            <v>41424.118055555555</v>
          </cell>
          <cell r="B8388">
            <v>-0.18759200000000001</v>
          </cell>
          <cell r="C8388">
            <v>41453.236111111109</v>
          </cell>
          <cell r="D8388">
            <v>0.36815999999999999</v>
          </cell>
        </row>
        <row r="8389">
          <cell r="A8389">
            <v>41424.121527777781</v>
          </cell>
          <cell r="B8389">
            <v>-0.18080099999999999</v>
          </cell>
          <cell r="C8389">
            <v>41453.243055555555</v>
          </cell>
          <cell r="D8389">
            <v>0.360983</v>
          </cell>
        </row>
        <row r="8390">
          <cell r="A8390">
            <v>41424.125</v>
          </cell>
          <cell r="B8390">
            <v>-0.173816</v>
          </cell>
          <cell r="C8390">
            <v>41453.25</v>
          </cell>
          <cell r="D8390">
            <v>0.35494100000000001</v>
          </cell>
        </row>
        <row r="8391">
          <cell r="A8391">
            <v>41424.128472222219</v>
          </cell>
          <cell r="B8391">
            <v>-0.16687399999999999</v>
          </cell>
          <cell r="C8391">
            <v>41453.256944444445</v>
          </cell>
          <cell r="D8391">
            <v>0.34405400000000003</v>
          </cell>
        </row>
        <row r="8392">
          <cell r="A8392">
            <v>41424.131944444445</v>
          </cell>
          <cell r="B8392">
            <v>-0.15966900000000001</v>
          </cell>
          <cell r="C8392">
            <v>41453.263888888891</v>
          </cell>
          <cell r="D8392">
            <v>0.33455499999999999</v>
          </cell>
        </row>
        <row r="8393">
          <cell r="A8393">
            <v>41424.135416666664</v>
          </cell>
          <cell r="B8393">
            <v>-0.152393</v>
          </cell>
          <cell r="C8393">
            <v>41453.270833333336</v>
          </cell>
          <cell r="D8393">
            <v>0.31678299999999998</v>
          </cell>
        </row>
        <row r="8394">
          <cell r="A8394">
            <v>41424.138888888891</v>
          </cell>
          <cell r="B8394">
            <v>-0.145178</v>
          </cell>
          <cell r="C8394">
            <v>41453.277777777781</v>
          </cell>
          <cell r="D8394">
            <v>0.288526</v>
          </cell>
        </row>
        <row r="8395">
          <cell r="A8395">
            <v>41424.142361111109</v>
          </cell>
          <cell r="B8395">
            <v>-0.13799500000000001</v>
          </cell>
          <cell r="C8395">
            <v>41453.284722222219</v>
          </cell>
          <cell r="D8395">
            <v>0.272592</v>
          </cell>
        </row>
        <row r="8396">
          <cell r="A8396">
            <v>41424.145833333336</v>
          </cell>
          <cell r="B8396">
            <v>-0.13094900000000001</v>
          </cell>
          <cell r="C8396">
            <v>41453.291666666664</v>
          </cell>
          <cell r="D8396">
            <v>0.26001099999999999</v>
          </cell>
        </row>
        <row r="8397">
          <cell r="A8397">
            <v>41424.149305555555</v>
          </cell>
          <cell r="B8397">
            <v>-0.123859</v>
          </cell>
          <cell r="C8397">
            <v>41453.298611111109</v>
          </cell>
          <cell r="D8397">
            <v>0.25173000000000001</v>
          </cell>
        </row>
        <row r="8398">
          <cell r="A8398">
            <v>41424.152777777781</v>
          </cell>
          <cell r="B8398">
            <v>-0.11723600000000001</v>
          </cell>
          <cell r="C8398">
            <v>41453.305555555555</v>
          </cell>
          <cell r="D8398">
            <v>0.23536399999999999</v>
          </cell>
        </row>
        <row r="8399">
          <cell r="A8399">
            <v>41424.15625</v>
          </cell>
          <cell r="B8399">
            <v>-0.111946</v>
          </cell>
          <cell r="C8399">
            <v>41453.3125</v>
          </cell>
          <cell r="D8399">
            <v>0.212256</v>
          </cell>
        </row>
        <row r="8400">
          <cell r="A8400">
            <v>41424.159722222219</v>
          </cell>
          <cell r="B8400">
            <v>-0.106804</v>
          </cell>
          <cell r="C8400">
            <v>41453.319444444445</v>
          </cell>
          <cell r="D8400">
            <v>0.17654400000000001</v>
          </cell>
        </row>
        <row r="8401">
          <cell r="A8401">
            <v>41424.163194444445</v>
          </cell>
          <cell r="B8401">
            <v>-0.10152700000000001</v>
          </cell>
          <cell r="C8401">
            <v>41453.326388888891</v>
          </cell>
          <cell r="D8401">
            <v>0.15749199999999999</v>
          </cell>
        </row>
        <row r="8402">
          <cell r="A8402">
            <v>41424.166666666664</v>
          </cell>
          <cell r="B8402">
            <v>-9.6170000000000005E-2</v>
          </cell>
          <cell r="C8402">
            <v>41453.333333333336</v>
          </cell>
          <cell r="D8402">
            <v>0.14180799999999999</v>
          </cell>
        </row>
        <row r="8403">
          <cell r="A8403">
            <v>41424.170138888891</v>
          </cell>
          <cell r="B8403">
            <v>-9.0903100000000001E-2</v>
          </cell>
          <cell r="C8403">
            <v>41453.340277777781</v>
          </cell>
          <cell r="D8403">
            <v>0.140683</v>
          </cell>
        </row>
        <row r="8404">
          <cell r="A8404">
            <v>41424.173611111109</v>
          </cell>
          <cell r="B8404">
            <v>-8.5656099999999999E-2</v>
          </cell>
          <cell r="C8404">
            <v>41453.347222222219</v>
          </cell>
          <cell r="D8404">
            <v>0.122005</v>
          </cell>
        </row>
        <row r="8405">
          <cell r="A8405">
            <v>41424.177083333336</v>
          </cell>
          <cell r="B8405">
            <v>-8.11225E-2</v>
          </cell>
          <cell r="C8405">
            <v>41453.354166666664</v>
          </cell>
          <cell r="D8405">
            <v>9.9465300000000006E-2</v>
          </cell>
        </row>
        <row r="8406">
          <cell r="A8406">
            <v>41424.180555555555</v>
          </cell>
          <cell r="B8406">
            <v>-7.6591800000000002E-2</v>
          </cell>
          <cell r="C8406">
            <v>41453.361111111109</v>
          </cell>
          <cell r="D8406">
            <v>6.3162599999999999E-2</v>
          </cell>
        </row>
        <row r="8407">
          <cell r="A8407">
            <v>41424.184027777781</v>
          </cell>
          <cell r="B8407">
            <v>-7.2322499999999998E-2</v>
          </cell>
          <cell r="C8407">
            <v>41453.368055555555</v>
          </cell>
          <cell r="D8407">
            <v>4.7017099999999999E-2</v>
          </cell>
        </row>
        <row r="8408">
          <cell r="A8408">
            <v>41424.1875</v>
          </cell>
          <cell r="B8408">
            <v>-6.8533999999999998E-2</v>
          </cell>
          <cell r="C8408">
            <v>41453.375</v>
          </cell>
          <cell r="D8408">
            <v>2.9365499999999999E-2</v>
          </cell>
        </row>
        <row r="8409">
          <cell r="A8409">
            <v>41424.190972222219</v>
          </cell>
          <cell r="B8409">
            <v>-6.5172099999999997E-2</v>
          </cell>
          <cell r="C8409">
            <v>41453.381944444445</v>
          </cell>
          <cell r="D8409">
            <v>3.1859600000000002E-2</v>
          </cell>
        </row>
        <row r="8410">
          <cell r="A8410">
            <v>41424.194444444445</v>
          </cell>
          <cell r="B8410">
            <v>-6.2153600000000003E-2</v>
          </cell>
          <cell r="C8410">
            <v>41453.388888888891</v>
          </cell>
          <cell r="D8410">
            <v>1.4671099999999999E-2</v>
          </cell>
        </row>
        <row r="8411">
          <cell r="A8411">
            <v>41424.197916666664</v>
          </cell>
          <cell r="B8411">
            <v>-6.0673499999999998E-2</v>
          </cell>
          <cell r="C8411">
            <v>41453.395833333336</v>
          </cell>
          <cell r="D8411">
            <v>-5.3483899999999997E-3</v>
          </cell>
        </row>
        <row r="8412">
          <cell r="A8412">
            <v>41424.201388888891</v>
          </cell>
          <cell r="B8412">
            <v>-5.91888E-2</v>
          </cell>
          <cell r="C8412">
            <v>41453.402777777781</v>
          </cell>
          <cell r="D8412">
            <v>-3.5876600000000002E-2</v>
          </cell>
        </row>
        <row r="8413">
          <cell r="A8413">
            <v>41424.204861111109</v>
          </cell>
          <cell r="B8413">
            <v>-5.7667999999999997E-2</v>
          </cell>
          <cell r="C8413">
            <v>41453.409722222219</v>
          </cell>
          <cell r="D8413">
            <v>-4.9321400000000001E-2</v>
          </cell>
        </row>
        <row r="8414">
          <cell r="A8414">
            <v>41424.208333333336</v>
          </cell>
          <cell r="B8414">
            <v>-5.6413600000000001E-2</v>
          </cell>
          <cell r="C8414">
            <v>41453.416666666664</v>
          </cell>
          <cell r="D8414">
            <v>-6.5362600000000007E-2</v>
          </cell>
        </row>
        <row r="8415">
          <cell r="A8415">
            <v>41424.211805555555</v>
          </cell>
          <cell r="B8415">
            <v>-5.5615400000000002E-2</v>
          </cell>
          <cell r="C8415">
            <v>41453.423611111109</v>
          </cell>
          <cell r="D8415">
            <v>-6.3316999999999998E-2</v>
          </cell>
        </row>
        <row r="8416">
          <cell r="A8416">
            <v>41424.215277777781</v>
          </cell>
          <cell r="B8416">
            <v>-5.44503E-2</v>
          </cell>
          <cell r="C8416">
            <v>41453.430555555555</v>
          </cell>
          <cell r="D8416">
            <v>-7.4525300000000003E-2</v>
          </cell>
        </row>
        <row r="8417">
          <cell r="A8417">
            <v>41424.21875</v>
          </cell>
          <cell r="B8417">
            <v>-5.34566E-2</v>
          </cell>
          <cell r="C8417">
            <v>41453.4375</v>
          </cell>
          <cell r="D8417">
            <v>-8.6836700000000003E-2</v>
          </cell>
        </row>
        <row r="8418">
          <cell r="A8418">
            <v>41424.222222222219</v>
          </cell>
          <cell r="B8418">
            <v>-5.22595E-2</v>
          </cell>
          <cell r="C8418">
            <v>41453.444444444445</v>
          </cell>
          <cell r="D8418">
            <v>-0.10847900000000001</v>
          </cell>
        </row>
        <row r="8419">
          <cell r="A8419">
            <v>41424.225694444445</v>
          </cell>
          <cell r="B8419">
            <v>-5.10766E-2</v>
          </cell>
          <cell r="C8419">
            <v>41453.451388888891</v>
          </cell>
          <cell r="D8419">
            <v>-0.11772199999999999</v>
          </cell>
        </row>
        <row r="8420">
          <cell r="A8420">
            <v>41424.229166666664</v>
          </cell>
          <cell r="B8420">
            <v>-5.04444E-2</v>
          </cell>
          <cell r="C8420">
            <v>41453.458333333336</v>
          </cell>
          <cell r="D8420">
            <v>-0.130857</v>
          </cell>
        </row>
        <row r="8421">
          <cell r="A8421">
            <v>41424.232638888891</v>
          </cell>
          <cell r="B8421">
            <v>-5.0393E-2</v>
          </cell>
          <cell r="C8421">
            <v>41453.465277777781</v>
          </cell>
          <cell r="D8421">
            <v>-0.130941</v>
          </cell>
        </row>
        <row r="8422">
          <cell r="A8422">
            <v>41424.236111111109</v>
          </cell>
          <cell r="B8422">
            <v>-5.0107699999999998E-2</v>
          </cell>
          <cell r="C8422">
            <v>41453.472222222219</v>
          </cell>
          <cell r="D8422">
            <v>-0.13086200000000001</v>
          </cell>
        </row>
        <row r="8423">
          <cell r="A8423">
            <v>41424.239583333336</v>
          </cell>
          <cell r="B8423">
            <v>-5.0235599999999998E-2</v>
          </cell>
          <cell r="C8423">
            <v>41453.479166666664</v>
          </cell>
          <cell r="D8423">
            <v>-0.134188</v>
          </cell>
        </row>
        <row r="8424">
          <cell r="A8424">
            <v>41424.243055555555</v>
          </cell>
          <cell r="B8424">
            <v>-5.0247199999999999E-2</v>
          </cell>
          <cell r="C8424">
            <v>41453.486111111109</v>
          </cell>
          <cell r="D8424">
            <v>-0.14102100000000001</v>
          </cell>
        </row>
        <row r="8425">
          <cell r="A8425">
            <v>41424.246527777781</v>
          </cell>
          <cell r="B8425">
            <v>-5.0012500000000001E-2</v>
          </cell>
          <cell r="C8425">
            <v>41453.493055555555</v>
          </cell>
          <cell r="D8425">
            <v>-0.14371800000000001</v>
          </cell>
        </row>
        <row r="8426">
          <cell r="A8426">
            <v>41424.25</v>
          </cell>
          <cell r="B8426">
            <v>-4.9989400000000003E-2</v>
          </cell>
          <cell r="C8426">
            <v>41453.5</v>
          </cell>
          <cell r="D8426">
            <v>-0.14915600000000001</v>
          </cell>
        </row>
        <row r="8427">
          <cell r="A8427">
            <v>41424.253472222219</v>
          </cell>
          <cell r="B8427">
            <v>-5.0337600000000003E-2</v>
          </cell>
          <cell r="C8427">
            <v>41453.506944444445</v>
          </cell>
          <cell r="D8427">
            <v>-0.145674</v>
          </cell>
        </row>
        <row r="8428">
          <cell r="A8428">
            <v>41424.256944444445</v>
          </cell>
          <cell r="B8428">
            <v>-5.0015299999999999E-2</v>
          </cell>
          <cell r="C8428">
            <v>41453.513888888891</v>
          </cell>
          <cell r="D8428">
            <v>-0.13528599999999999</v>
          </cell>
        </row>
        <row r="8429">
          <cell r="A8429">
            <v>41424.260416666664</v>
          </cell>
          <cell r="B8429">
            <v>-4.8760900000000003E-2</v>
          </cell>
          <cell r="C8429">
            <v>41453.520833333336</v>
          </cell>
          <cell r="D8429">
            <v>-0.12792100000000001</v>
          </cell>
        </row>
        <row r="8430">
          <cell r="A8430">
            <v>41424.263888888891</v>
          </cell>
          <cell r="B8430">
            <v>-4.7379600000000001E-2</v>
          </cell>
          <cell r="C8430">
            <v>41453.527777777781</v>
          </cell>
          <cell r="D8430">
            <v>-0.120875</v>
          </cell>
        </row>
        <row r="8431">
          <cell r="A8431">
            <v>41424.267361111109</v>
          </cell>
          <cell r="B8431">
            <v>-4.58E-2</v>
          </cell>
          <cell r="C8431">
            <v>41453.534722222219</v>
          </cell>
          <cell r="D8431">
            <v>-0.118356</v>
          </cell>
        </row>
        <row r="8432">
          <cell r="A8432">
            <v>41424.270833333336</v>
          </cell>
          <cell r="B8432">
            <v>-4.4475000000000001E-2</v>
          </cell>
          <cell r="C8432">
            <v>41453.541666666664</v>
          </cell>
          <cell r="D8432">
            <v>-0.114949</v>
          </cell>
        </row>
        <row r="8433">
          <cell r="A8433">
            <v>41424.274305555555</v>
          </cell>
          <cell r="B8433">
            <v>-4.3278700000000003E-2</v>
          </cell>
          <cell r="C8433">
            <v>41453.548611111109</v>
          </cell>
          <cell r="D8433">
            <v>-0.111543</v>
          </cell>
        </row>
        <row r="8434">
          <cell r="A8434">
            <v>41424.277777777781</v>
          </cell>
          <cell r="B8434">
            <v>-4.1603500000000002E-2</v>
          </cell>
          <cell r="C8434">
            <v>41453.555555555555</v>
          </cell>
          <cell r="D8434">
            <v>-9.6636E-2</v>
          </cell>
        </row>
        <row r="8435">
          <cell r="A8435">
            <v>41424.28125</v>
          </cell>
          <cell r="B8435">
            <v>-3.8633599999999997E-2</v>
          </cell>
          <cell r="C8435">
            <v>41453.5625</v>
          </cell>
          <cell r="D8435">
            <v>-8.5698399999999994E-2</v>
          </cell>
        </row>
        <row r="8436">
          <cell r="A8436">
            <v>41424.284722222219</v>
          </cell>
          <cell r="B8436">
            <v>-3.5666099999999999E-2</v>
          </cell>
          <cell r="C8436">
            <v>41453.569444444445</v>
          </cell>
          <cell r="D8436">
            <v>-6.8558300000000003E-2</v>
          </cell>
        </row>
        <row r="8437">
          <cell r="A8437">
            <v>41424.288194444445</v>
          </cell>
          <cell r="B8437">
            <v>-3.2353699999999999E-2</v>
          </cell>
          <cell r="C8437">
            <v>41453.576388888891</v>
          </cell>
          <cell r="D8437">
            <v>-6.3095999999999999E-2</v>
          </cell>
        </row>
        <row r="8438">
          <cell r="A8438">
            <v>41424.291666666664</v>
          </cell>
          <cell r="B8438">
            <v>-2.8864799999999999E-2</v>
          </cell>
          <cell r="C8438">
            <v>41453.583333333336</v>
          </cell>
          <cell r="D8438">
            <v>-5.4400700000000003E-2</v>
          </cell>
        </row>
        <row r="8439">
          <cell r="A8439">
            <v>41424.295138888891</v>
          </cell>
          <cell r="B8439">
            <v>-2.5209700000000002E-2</v>
          </cell>
          <cell r="C8439">
            <v>41453.590277777781</v>
          </cell>
          <cell r="D8439">
            <v>-5.2021400000000002E-2</v>
          </cell>
        </row>
        <row r="8440">
          <cell r="A8440">
            <v>41424.298611111109</v>
          </cell>
          <cell r="B8440">
            <v>-2.0878600000000001E-2</v>
          </cell>
          <cell r="C8440">
            <v>41453.597222222219</v>
          </cell>
          <cell r="D8440">
            <v>-3.7690800000000003E-2</v>
          </cell>
        </row>
        <row r="8441">
          <cell r="A8441">
            <v>41424.302083333336</v>
          </cell>
          <cell r="B8441">
            <v>-1.4434499999999999E-2</v>
          </cell>
          <cell r="C8441">
            <v>41453.604166666664</v>
          </cell>
          <cell r="D8441">
            <v>-2.57562E-2</v>
          </cell>
        </row>
        <row r="8442">
          <cell r="A8442">
            <v>41424.305555555555</v>
          </cell>
          <cell r="B8442">
            <v>-8.0097099999999997E-3</v>
          </cell>
          <cell r="C8442">
            <v>41453.611111111109</v>
          </cell>
          <cell r="D8442">
            <v>-2.93443E-3</v>
          </cell>
        </row>
        <row r="8443">
          <cell r="A8443">
            <v>41424.309027777781</v>
          </cell>
          <cell r="B8443">
            <v>-1.3783199999999999E-3</v>
          </cell>
          <cell r="C8443">
            <v>41453.618055555555</v>
          </cell>
          <cell r="D8443">
            <v>2.5396400000000001E-3</v>
          </cell>
        </row>
        <row r="8444">
          <cell r="A8444">
            <v>41424.3125</v>
          </cell>
          <cell r="B8444">
            <v>5.6171600000000004E-3</v>
          </cell>
          <cell r="C8444">
            <v>41453.625</v>
          </cell>
          <cell r="D8444">
            <v>1.21688E-2</v>
          </cell>
        </row>
        <row r="8445">
          <cell r="A8445">
            <v>41424.315972222219</v>
          </cell>
          <cell r="B8445">
            <v>1.32002E-2</v>
          </cell>
          <cell r="C8445">
            <v>41453.631944444445</v>
          </cell>
          <cell r="D8445">
            <v>1.14419E-2</v>
          </cell>
        </row>
        <row r="8446">
          <cell r="A8446">
            <v>41424.319444444445</v>
          </cell>
          <cell r="B8446">
            <v>2.1010299999999999E-2</v>
          </cell>
          <cell r="C8446">
            <v>41453.638888888891</v>
          </cell>
          <cell r="D8446">
            <v>2.1861999999999999E-2</v>
          </cell>
        </row>
        <row r="8447">
          <cell r="A8447">
            <v>41424.322916666664</v>
          </cell>
          <cell r="B8447">
            <v>3.0937200000000002E-2</v>
          </cell>
          <cell r="C8447">
            <v>41453.645833333336</v>
          </cell>
          <cell r="D8447">
            <v>3.00605E-2</v>
          </cell>
        </row>
        <row r="8448">
          <cell r="A8448">
            <v>41424.326388888891</v>
          </cell>
          <cell r="B8448">
            <v>4.08052E-2</v>
          </cell>
          <cell r="C8448">
            <v>41453.652777777781</v>
          </cell>
          <cell r="D8448">
            <v>5.1083299999999998E-2</v>
          </cell>
        </row>
        <row r="8449">
          <cell r="A8449">
            <v>41424.329861111109</v>
          </cell>
          <cell r="B8449">
            <v>5.0808300000000001E-2</v>
          </cell>
          <cell r="C8449">
            <v>41453.659722222219</v>
          </cell>
          <cell r="D8449">
            <v>5.3188600000000003E-2</v>
          </cell>
        </row>
        <row r="8450">
          <cell r="A8450">
            <v>41424.333333333336</v>
          </cell>
          <cell r="B8450">
            <v>6.1587299999999998E-2</v>
          </cell>
          <cell r="C8450">
            <v>41453.666666666664</v>
          </cell>
          <cell r="D8450">
            <v>5.9175400000000003E-2</v>
          </cell>
        </row>
        <row r="8451">
          <cell r="A8451">
            <v>41424.336805555555</v>
          </cell>
          <cell r="B8451">
            <v>7.32603E-2</v>
          </cell>
          <cell r="C8451">
            <v>41453.673611111109</v>
          </cell>
          <cell r="D8451">
            <v>5.3197599999999998E-2</v>
          </cell>
        </row>
        <row r="8452">
          <cell r="A8452">
            <v>41424.340277777781</v>
          </cell>
          <cell r="B8452">
            <v>8.5106399999999999E-2</v>
          </cell>
          <cell r="C8452">
            <v>41453.680555555555</v>
          </cell>
          <cell r="D8452">
            <v>5.95527E-2</v>
          </cell>
        </row>
        <row r="8453">
          <cell r="A8453">
            <v>41424.34375</v>
          </cell>
          <cell r="B8453">
            <v>9.8832400000000001E-2</v>
          </cell>
          <cell r="C8453">
            <v>41453.6875</v>
          </cell>
          <cell r="D8453">
            <v>6.0960399999999998E-2</v>
          </cell>
        </row>
        <row r="8454">
          <cell r="A8454">
            <v>41424.347222222219</v>
          </cell>
          <cell r="B8454">
            <v>0.11239200000000001</v>
          </cell>
          <cell r="C8454">
            <v>41453.694444444445</v>
          </cell>
          <cell r="D8454">
            <v>7.2108400000000003E-2</v>
          </cell>
        </row>
        <row r="8455">
          <cell r="A8455">
            <v>41424.350694444445</v>
          </cell>
          <cell r="B8455">
            <v>0.12600600000000001</v>
          </cell>
          <cell r="C8455">
            <v>41453.701388888891</v>
          </cell>
          <cell r="D8455">
            <v>7.0568199999999998E-2</v>
          </cell>
        </row>
        <row r="8456">
          <cell r="A8456">
            <v>41424.354166666664</v>
          </cell>
          <cell r="B8456">
            <v>0.140486</v>
          </cell>
          <cell r="C8456">
            <v>41453.708333333336</v>
          </cell>
          <cell r="D8456">
            <v>7.0793999999999996E-2</v>
          </cell>
        </row>
        <row r="8457">
          <cell r="A8457">
            <v>41424.357638888891</v>
          </cell>
          <cell r="B8457">
            <v>0.15599499999999999</v>
          </cell>
          <cell r="C8457">
            <v>41453.715277777781</v>
          </cell>
          <cell r="D8457">
            <v>6.10915E-2</v>
          </cell>
        </row>
        <row r="8458">
          <cell r="A8458">
            <v>41424.361111111109</v>
          </cell>
          <cell r="B8458">
            <v>0.17139599999999999</v>
          </cell>
          <cell r="C8458">
            <v>41453.722222222219</v>
          </cell>
          <cell r="D8458">
            <v>6.2337700000000003E-2</v>
          </cell>
        </row>
        <row r="8459">
          <cell r="A8459">
            <v>41424.364583333336</v>
          </cell>
          <cell r="B8459">
            <v>0.18840000000000001</v>
          </cell>
          <cell r="C8459">
            <v>41453.729166666664</v>
          </cell>
          <cell r="D8459">
            <v>5.4145499999999999E-2</v>
          </cell>
        </row>
        <row r="8460">
          <cell r="A8460">
            <v>41424.368055555555</v>
          </cell>
          <cell r="B8460">
            <v>0.20533799999999999</v>
          </cell>
          <cell r="C8460">
            <v>41453.736111111109</v>
          </cell>
          <cell r="D8460">
            <v>4.9434499999999999E-2</v>
          </cell>
        </row>
        <row r="8461">
          <cell r="A8461">
            <v>41424.371527777781</v>
          </cell>
          <cell r="B8461">
            <v>0.222049</v>
          </cell>
          <cell r="C8461">
            <v>41453.743055555555</v>
          </cell>
          <cell r="D8461">
            <v>4.5165299999999999E-2</v>
          </cell>
        </row>
        <row r="8462">
          <cell r="A8462">
            <v>41424.375</v>
          </cell>
          <cell r="B8462">
            <v>0.23960600000000001</v>
          </cell>
          <cell r="C8462">
            <v>41453.75</v>
          </cell>
          <cell r="D8462">
            <v>4.1435600000000003E-2</v>
          </cell>
        </row>
        <row r="8463">
          <cell r="A8463">
            <v>41424.378472222219</v>
          </cell>
          <cell r="B8463">
            <v>0.25821100000000002</v>
          </cell>
          <cell r="C8463">
            <v>41453.756944444445</v>
          </cell>
          <cell r="D8463">
            <v>2.9828199999999999E-2</v>
          </cell>
        </row>
        <row r="8464">
          <cell r="A8464">
            <v>41424.381944444445</v>
          </cell>
          <cell r="B8464">
            <v>0.27619700000000003</v>
          </cell>
          <cell r="C8464">
            <v>41453.763888888891</v>
          </cell>
          <cell r="D8464">
            <v>2.0910399999999999E-2</v>
          </cell>
        </row>
        <row r="8465">
          <cell r="A8465">
            <v>41424.385416666664</v>
          </cell>
          <cell r="B8465">
            <v>0.294682</v>
          </cell>
          <cell r="C8465">
            <v>41453.770833333336</v>
          </cell>
          <cell r="D8465">
            <v>5.2793199999999997E-3</v>
          </cell>
        </row>
        <row r="8466">
          <cell r="A8466">
            <v>41424.388888888891</v>
          </cell>
          <cell r="B8466">
            <v>0.31302799999999997</v>
          </cell>
          <cell r="C8466">
            <v>41453.777777777781</v>
          </cell>
          <cell r="D8466">
            <v>-1.1174099999999999E-2</v>
          </cell>
        </row>
        <row r="8467">
          <cell r="A8467">
            <v>41424.392361111109</v>
          </cell>
          <cell r="B8467">
            <v>0.33107399999999998</v>
          </cell>
          <cell r="C8467">
            <v>41453.784722222219</v>
          </cell>
          <cell r="D8467">
            <v>-1.79753E-2</v>
          </cell>
        </row>
        <row r="8468">
          <cell r="A8468">
            <v>41424.395833333336</v>
          </cell>
          <cell r="B8468">
            <v>0.34997899999999998</v>
          </cell>
          <cell r="C8468">
            <v>41453.791666666664</v>
          </cell>
          <cell r="D8468">
            <v>-2.2108300000000001E-2</v>
          </cell>
        </row>
        <row r="8469">
          <cell r="A8469">
            <v>41424.399305555555</v>
          </cell>
          <cell r="B8469">
            <v>0.36971900000000002</v>
          </cell>
          <cell r="C8469">
            <v>41453.798611111109</v>
          </cell>
          <cell r="D8469">
            <v>-3.6714900000000002E-2</v>
          </cell>
        </row>
        <row r="8470">
          <cell r="A8470">
            <v>41424.402777777781</v>
          </cell>
          <cell r="B8470">
            <v>0.38900600000000002</v>
          </cell>
          <cell r="C8470">
            <v>41453.805555555555</v>
          </cell>
          <cell r="D8470">
            <v>-5.2381999999999998E-2</v>
          </cell>
        </row>
        <row r="8471">
          <cell r="A8471">
            <v>41424.40625</v>
          </cell>
          <cell r="B8471">
            <v>0.408688</v>
          </cell>
          <cell r="C8471">
            <v>41453.8125</v>
          </cell>
          <cell r="D8471">
            <v>-7.1446499999999996E-2</v>
          </cell>
        </row>
        <row r="8472">
          <cell r="A8472">
            <v>41424.409722222219</v>
          </cell>
          <cell r="B8472">
            <v>0.42833100000000002</v>
          </cell>
          <cell r="C8472">
            <v>41453.819444444445</v>
          </cell>
          <cell r="D8472">
            <v>-9.3084600000000003E-2</v>
          </cell>
        </row>
        <row r="8473">
          <cell r="A8473">
            <v>41424.413194444445</v>
          </cell>
          <cell r="B8473">
            <v>0.44750400000000001</v>
          </cell>
          <cell r="C8473">
            <v>41453.826388888891</v>
          </cell>
          <cell r="D8473">
            <v>-9.9316100000000004E-2</v>
          </cell>
        </row>
        <row r="8474">
          <cell r="A8474">
            <v>41424.416666666664</v>
          </cell>
          <cell r="B8474">
            <v>0.46698299999999998</v>
          </cell>
          <cell r="C8474">
            <v>41453.833333333336</v>
          </cell>
          <cell r="D8474">
            <v>-0.106904</v>
          </cell>
        </row>
        <row r="8475">
          <cell r="A8475">
            <v>41424.420138888891</v>
          </cell>
          <cell r="B8475">
            <v>0.48698900000000001</v>
          </cell>
          <cell r="C8475">
            <v>41453.840277777781</v>
          </cell>
          <cell r="D8475">
            <v>-0.113479</v>
          </cell>
        </row>
        <row r="8476">
          <cell r="A8476">
            <v>41424.423611111109</v>
          </cell>
          <cell r="B8476">
            <v>0.50610299999999997</v>
          </cell>
          <cell r="C8476">
            <v>41453.847222222219</v>
          </cell>
          <cell r="D8476">
            <v>-0.12981500000000001</v>
          </cell>
        </row>
        <row r="8477">
          <cell r="A8477">
            <v>41424.427083333336</v>
          </cell>
          <cell r="B8477">
            <v>0.52407800000000004</v>
          </cell>
          <cell r="C8477">
            <v>41453.854166666664</v>
          </cell>
          <cell r="D8477">
            <v>-0.148893</v>
          </cell>
        </row>
        <row r="8478">
          <cell r="A8478">
            <v>41424.430555555555</v>
          </cell>
          <cell r="B8478">
            <v>0.54202600000000001</v>
          </cell>
          <cell r="C8478">
            <v>41453.861111111109</v>
          </cell>
          <cell r="D8478">
            <v>-0.170207</v>
          </cell>
        </row>
        <row r="8479">
          <cell r="A8479">
            <v>41424.434027777781</v>
          </cell>
          <cell r="B8479">
            <v>0.55972200000000005</v>
          </cell>
          <cell r="C8479">
            <v>41453.868055555555</v>
          </cell>
          <cell r="D8479">
            <v>-0.176066</v>
          </cell>
        </row>
        <row r="8480">
          <cell r="A8480">
            <v>41424.4375</v>
          </cell>
          <cell r="B8480">
            <v>0.57764800000000005</v>
          </cell>
          <cell r="C8480">
            <v>41453.875</v>
          </cell>
          <cell r="D8480">
            <v>-0.183392</v>
          </cell>
        </row>
        <row r="8481">
          <cell r="A8481">
            <v>41424.440972222219</v>
          </cell>
          <cell r="B8481">
            <v>0.59578399999999998</v>
          </cell>
          <cell r="C8481">
            <v>41453.881944444445</v>
          </cell>
          <cell r="D8481">
            <v>-0.18004999999999999</v>
          </cell>
        </row>
        <row r="8482">
          <cell r="A8482">
            <v>41424.444444444445</v>
          </cell>
          <cell r="B8482">
            <v>0.61357600000000001</v>
          </cell>
          <cell r="C8482">
            <v>41453.888888888891</v>
          </cell>
          <cell r="D8482">
            <v>-0.19295799999999999</v>
          </cell>
        </row>
        <row r="8483">
          <cell r="A8483">
            <v>41424.447916666664</v>
          </cell>
          <cell r="B8483">
            <v>0.630857</v>
          </cell>
          <cell r="C8483">
            <v>41453.895833333336</v>
          </cell>
          <cell r="D8483">
            <v>-0.20757100000000001</v>
          </cell>
        </row>
        <row r="8484">
          <cell r="A8484">
            <v>41424.451388888891</v>
          </cell>
          <cell r="B8484">
            <v>0.64819499999999997</v>
          </cell>
          <cell r="C8484">
            <v>41453.902777777781</v>
          </cell>
          <cell r="D8484">
            <v>-0.22547600000000001</v>
          </cell>
        </row>
        <row r="8485">
          <cell r="A8485">
            <v>41424.454861111109</v>
          </cell>
          <cell r="B8485">
            <v>0.66506399999999999</v>
          </cell>
          <cell r="C8485">
            <v>41453.909722222219</v>
          </cell>
          <cell r="D8485">
            <v>-0.22168399999999999</v>
          </cell>
        </row>
        <row r="8486">
          <cell r="A8486">
            <v>41424.458333333336</v>
          </cell>
          <cell r="B8486">
            <v>0.68160600000000005</v>
          </cell>
          <cell r="C8486">
            <v>41453.916666666664</v>
          </cell>
          <cell r="D8486">
            <v>-0.22717300000000001</v>
          </cell>
        </row>
        <row r="8487">
          <cell r="A8487">
            <v>41424.461805555555</v>
          </cell>
          <cell r="B8487">
            <v>0.69789000000000001</v>
          </cell>
          <cell r="C8487">
            <v>41453.923611111109</v>
          </cell>
          <cell r="D8487">
            <v>-0.213337</v>
          </cell>
        </row>
        <row r="8488">
          <cell r="A8488">
            <v>41424.465277777781</v>
          </cell>
          <cell r="B8488">
            <v>0.71357499999999996</v>
          </cell>
          <cell r="C8488">
            <v>41453.930555555555</v>
          </cell>
          <cell r="D8488">
            <v>-0.22148799999999999</v>
          </cell>
        </row>
        <row r="8489">
          <cell r="A8489">
            <v>41424.46875</v>
          </cell>
          <cell r="B8489">
            <v>0.72757400000000005</v>
          </cell>
          <cell r="C8489">
            <v>41453.9375</v>
          </cell>
          <cell r="D8489">
            <v>-0.22662299999999999</v>
          </cell>
        </row>
        <row r="8490">
          <cell r="A8490">
            <v>41424.472222222219</v>
          </cell>
          <cell r="B8490">
            <v>0.74158800000000002</v>
          </cell>
          <cell r="C8490">
            <v>41453.944444444445</v>
          </cell>
          <cell r="D8490">
            <v>-0.23585999999999999</v>
          </cell>
        </row>
        <row r="8491">
          <cell r="A8491">
            <v>41424.475694444445</v>
          </cell>
          <cell r="B8491">
            <v>0.75543499999999997</v>
          </cell>
          <cell r="C8491">
            <v>41453.951388888891</v>
          </cell>
          <cell r="D8491">
            <v>-0.22119</v>
          </cell>
        </row>
        <row r="8492">
          <cell r="A8492">
            <v>41424.479166666664</v>
          </cell>
          <cell r="B8492">
            <v>0.76912400000000003</v>
          </cell>
          <cell r="C8492">
            <v>41453.958333333336</v>
          </cell>
          <cell r="D8492">
            <v>-0.220474</v>
          </cell>
        </row>
        <row r="8493">
          <cell r="A8493">
            <v>41424.482638888891</v>
          </cell>
          <cell r="B8493">
            <v>0.78236499999999998</v>
          </cell>
          <cell r="C8493">
            <v>41453.965277777781</v>
          </cell>
          <cell r="D8493">
            <v>-0.20377100000000001</v>
          </cell>
        </row>
        <row r="8494">
          <cell r="A8494">
            <v>41424.486111111109</v>
          </cell>
          <cell r="B8494">
            <v>0.79539599999999999</v>
          </cell>
          <cell r="C8494">
            <v>41453.972222222219</v>
          </cell>
          <cell r="D8494">
            <v>-0.20390800000000001</v>
          </cell>
        </row>
        <row r="8495">
          <cell r="A8495">
            <v>41424.489583333336</v>
          </cell>
          <cell r="B8495">
            <v>0.80704900000000002</v>
          </cell>
          <cell r="C8495">
            <v>41453.979166666664</v>
          </cell>
          <cell r="D8495">
            <v>-0.19573399999999999</v>
          </cell>
        </row>
        <row r="8496">
          <cell r="A8496">
            <v>41424.493055555555</v>
          </cell>
          <cell r="B8496">
            <v>0.81874899999999995</v>
          </cell>
          <cell r="C8496">
            <v>41453.986111111109</v>
          </cell>
          <cell r="D8496">
            <v>-0.19136400000000001</v>
          </cell>
        </row>
        <row r="8497">
          <cell r="A8497">
            <v>41424.496527777781</v>
          </cell>
          <cell r="B8497">
            <v>0.83036799999999999</v>
          </cell>
          <cell r="C8497">
            <v>41453.993055555555</v>
          </cell>
          <cell r="D8497">
            <v>-0.16771</v>
          </cell>
        </row>
        <row r="8498">
          <cell r="A8498">
            <v>41424.5</v>
          </cell>
          <cell r="B8498">
            <v>0.84158999999999995</v>
          </cell>
          <cell r="C8498">
            <v>41454</v>
          </cell>
          <cell r="D8498">
            <v>-0.160441</v>
          </cell>
        </row>
        <row r="8499">
          <cell r="A8499">
            <v>41424.503472222219</v>
          </cell>
          <cell r="B8499">
            <v>0.85212500000000002</v>
          </cell>
          <cell r="C8499">
            <v>41454.006944444445</v>
          </cell>
          <cell r="D8499">
            <v>-0.14149200000000001</v>
          </cell>
        </row>
        <row r="8500">
          <cell r="A8500">
            <v>41424.506944444445</v>
          </cell>
          <cell r="B8500">
            <v>0.86231999999999998</v>
          </cell>
          <cell r="C8500">
            <v>41454.013888888891</v>
          </cell>
          <cell r="D8500">
            <v>-0.13006799999999999</v>
          </cell>
        </row>
        <row r="8501">
          <cell r="A8501">
            <v>41424.510416666664</v>
          </cell>
          <cell r="B8501">
            <v>0.87007199999999996</v>
          </cell>
          <cell r="C8501">
            <v>41454.020833333336</v>
          </cell>
          <cell r="D8501">
            <v>-0.105596</v>
          </cell>
        </row>
        <row r="8502">
          <cell r="A8502">
            <v>41424.513888888891</v>
          </cell>
          <cell r="B8502">
            <v>0.87772300000000003</v>
          </cell>
          <cell r="C8502">
            <v>41454.027777777781</v>
          </cell>
          <cell r="D8502">
            <v>-8.3565500000000001E-2</v>
          </cell>
        </row>
        <row r="8503">
          <cell r="A8503">
            <v>41424.517361111109</v>
          </cell>
          <cell r="B8503">
            <v>0.88542200000000004</v>
          </cell>
          <cell r="C8503">
            <v>41454.034722222219</v>
          </cell>
          <cell r="D8503">
            <v>-5.5600400000000001E-2</v>
          </cell>
        </row>
        <row r="8504">
          <cell r="A8504">
            <v>41424.520833333336</v>
          </cell>
          <cell r="B8504">
            <v>0.89274699999999996</v>
          </cell>
          <cell r="C8504">
            <v>41454.041666666664</v>
          </cell>
          <cell r="D8504">
            <v>-4.1373500000000001E-2</v>
          </cell>
        </row>
        <row r="8505">
          <cell r="A8505">
            <v>41424.524305555555</v>
          </cell>
          <cell r="B8505">
            <v>0.89932800000000002</v>
          </cell>
          <cell r="C8505">
            <v>41454.048611111109</v>
          </cell>
          <cell r="D8505">
            <v>-2.0704899999999998E-2</v>
          </cell>
        </row>
        <row r="8506">
          <cell r="A8506">
            <v>41424.527777777781</v>
          </cell>
          <cell r="B8506">
            <v>0.90582499999999999</v>
          </cell>
          <cell r="C8506">
            <v>41454.055555555555</v>
          </cell>
          <cell r="D8506">
            <v>2.9283199999999999E-3</v>
          </cell>
        </row>
        <row r="8507">
          <cell r="A8507">
            <v>41424.53125</v>
          </cell>
          <cell r="B8507">
            <v>0.909806</v>
          </cell>
          <cell r="C8507">
            <v>41454.0625</v>
          </cell>
          <cell r="D8507">
            <v>3.5202700000000003E-2</v>
          </cell>
        </row>
        <row r="8508">
          <cell r="A8508">
            <v>41424.534722222219</v>
          </cell>
          <cell r="B8508">
            <v>0.91367500000000001</v>
          </cell>
          <cell r="C8508">
            <v>41454.069444444445</v>
          </cell>
          <cell r="D8508">
            <v>6.8996500000000002E-2</v>
          </cell>
        </row>
        <row r="8509">
          <cell r="A8509">
            <v>41424.538194444445</v>
          </cell>
          <cell r="B8509">
            <v>0.91766199999999998</v>
          </cell>
          <cell r="C8509">
            <v>41454.076388888891</v>
          </cell>
          <cell r="D8509">
            <v>9.2725600000000005E-2</v>
          </cell>
        </row>
        <row r="8510">
          <cell r="A8510">
            <v>41424.541666666664</v>
          </cell>
          <cell r="B8510">
            <v>0.92098999999999998</v>
          </cell>
          <cell r="C8510">
            <v>41454.083333333336</v>
          </cell>
          <cell r="D8510">
            <v>0.112108</v>
          </cell>
        </row>
        <row r="8511">
          <cell r="A8511">
            <v>41424.545138888891</v>
          </cell>
          <cell r="B8511">
            <v>0.92327499999999996</v>
          </cell>
          <cell r="C8511">
            <v>41454.090277777781</v>
          </cell>
          <cell r="D8511">
            <v>0.13092599999999999</v>
          </cell>
        </row>
        <row r="8512">
          <cell r="A8512">
            <v>41424.548611111109</v>
          </cell>
          <cell r="B8512">
            <v>0.92544099999999996</v>
          </cell>
          <cell r="C8512">
            <v>41454.097222222219</v>
          </cell>
          <cell r="D8512">
            <v>0.16105800000000001</v>
          </cell>
        </row>
        <row r="8513">
          <cell r="A8513">
            <v>41424.552083333336</v>
          </cell>
          <cell r="B8513">
            <v>0.92425000000000002</v>
          </cell>
          <cell r="C8513">
            <v>41454.104166666664</v>
          </cell>
          <cell r="D8513">
            <v>0.191382</v>
          </cell>
        </row>
        <row r="8514">
          <cell r="A8514">
            <v>41424.555555555555</v>
          </cell>
          <cell r="B8514">
            <v>0.92294299999999996</v>
          </cell>
          <cell r="C8514">
            <v>41454.111111111109</v>
          </cell>
          <cell r="D8514">
            <v>0.229627</v>
          </cell>
        </row>
        <row r="8515">
          <cell r="A8515">
            <v>41424.559027777781</v>
          </cell>
          <cell r="B8515">
            <v>0.92187300000000005</v>
          </cell>
          <cell r="C8515">
            <v>41454.118055555555</v>
          </cell>
          <cell r="D8515">
            <v>0.24629699999999999</v>
          </cell>
        </row>
        <row r="8516">
          <cell r="A8516">
            <v>41424.5625</v>
          </cell>
          <cell r="B8516">
            <v>0.92006699999999997</v>
          </cell>
          <cell r="C8516">
            <v>41454.125</v>
          </cell>
          <cell r="D8516">
            <v>0.26862399999999997</v>
          </cell>
        </row>
        <row r="8517">
          <cell r="A8517">
            <v>41424.565972222219</v>
          </cell>
          <cell r="B8517">
            <v>0.91710899999999995</v>
          </cell>
          <cell r="C8517">
            <v>41454.131944444445</v>
          </cell>
          <cell r="D8517">
            <v>0.28176000000000001</v>
          </cell>
        </row>
        <row r="8518">
          <cell r="A8518">
            <v>41424.569444444445</v>
          </cell>
          <cell r="B8518">
            <v>0.91430500000000003</v>
          </cell>
          <cell r="C8518">
            <v>41454.138888888891</v>
          </cell>
          <cell r="D8518">
            <v>0.31305300000000003</v>
          </cell>
        </row>
        <row r="8519">
          <cell r="A8519">
            <v>41424.572916666664</v>
          </cell>
          <cell r="B8519">
            <v>0.90832100000000005</v>
          </cell>
          <cell r="C8519">
            <v>41454.145833333336</v>
          </cell>
          <cell r="D8519">
            <v>0.334532</v>
          </cell>
        </row>
        <row r="8520">
          <cell r="A8520">
            <v>41424.576388888891</v>
          </cell>
          <cell r="B8520">
            <v>0.90234199999999998</v>
          </cell>
          <cell r="C8520">
            <v>41454.152777777781</v>
          </cell>
          <cell r="D8520">
            <v>0.36901099999999998</v>
          </cell>
        </row>
        <row r="8521">
          <cell r="A8521">
            <v>41424.579861111109</v>
          </cell>
          <cell r="B8521">
            <v>0.89668199999999998</v>
          </cell>
          <cell r="C8521">
            <v>41454.159722222219</v>
          </cell>
          <cell r="D8521">
            <v>0.38068000000000002</v>
          </cell>
        </row>
        <row r="8522">
          <cell r="A8522">
            <v>41424.583333333336</v>
          </cell>
          <cell r="B8522">
            <v>0.89000100000000004</v>
          </cell>
          <cell r="C8522">
            <v>41454.166666666664</v>
          </cell>
          <cell r="D8522">
            <v>0.39835700000000002</v>
          </cell>
        </row>
        <row r="8523">
          <cell r="A8523">
            <v>41424.586805555555</v>
          </cell>
          <cell r="B8523">
            <v>0.88192400000000004</v>
          </cell>
          <cell r="C8523">
            <v>41454.173611111109</v>
          </cell>
          <cell r="D8523">
            <v>0.40460200000000002</v>
          </cell>
        </row>
        <row r="8524">
          <cell r="A8524">
            <v>41424.590277777781</v>
          </cell>
          <cell r="B8524">
            <v>0.87443599999999999</v>
          </cell>
          <cell r="C8524">
            <v>41454.180555555555</v>
          </cell>
          <cell r="D8524">
            <v>0.42827700000000002</v>
          </cell>
        </row>
        <row r="8525">
          <cell r="A8525">
            <v>41424.59375</v>
          </cell>
          <cell r="B8525">
            <v>0.86418799999999996</v>
          </cell>
          <cell r="C8525">
            <v>41454.1875</v>
          </cell>
          <cell r="D8525">
            <v>0.43930799999999998</v>
          </cell>
        </row>
        <row r="8526">
          <cell r="A8526">
            <v>41424.597222222219</v>
          </cell>
          <cell r="B8526">
            <v>0.85404100000000005</v>
          </cell>
          <cell r="C8526">
            <v>41454.194444444445</v>
          </cell>
          <cell r="D8526">
            <v>0.46074599999999999</v>
          </cell>
        </row>
        <row r="8527">
          <cell r="A8527">
            <v>41424.600694444445</v>
          </cell>
          <cell r="B8527">
            <v>0.84416199999999997</v>
          </cell>
          <cell r="C8527">
            <v>41454.201388888891</v>
          </cell>
          <cell r="D8527">
            <v>0.46574900000000002</v>
          </cell>
        </row>
        <row r="8528">
          <cell r="A8528">
            <v>41424.604166666664</v>
          </cell>
          <cell r="B8528">
            <v>0.83316100000000004</v>
          </cell>
          <cell r="C8528">
            <v>41454.208333333336</v>
          </cell>
          <cell r="D8528">
            <v>0.47270000000000001</v>
          </cell>
        </row>
        <row r="8529">
          <cell r="A8529">
            <v>41424.607638888891</v>
          </cell>
          <cell r="B8529">
            <v>0.82081599999999999</v>
          </cell>
          <cell r="C8529">
            <v>41454.215277777781</v>
          </cell>
          <cell r="D8529">
            <v>0.47037899999999999</v>
          </cell>
        </row>
        <row r="8530">
          <cell r="A8530">
            <v>41424.611111111109</v>
          </cell>
          <cell r="B8530">
            <v>0.80879100000000004</v>
          </cell>
          <cell r="C8530">
            <v>41454.222222222219</v>
          </cell>
          <cell r="D8530">
            <v>0.48203600000000002</v>
          </cell>
        </row>
        <row r="8531">
          <cell r="A8531">
            <v>41424.614583333336</v>
          </cell>
          <cell r="B8531">
            <v>0.79391400000000001</v>
          </cell>
          <cell r="C8531">
            <v>41454.229166666664</v>
          </cell>
          <cell r="D8531">
            <v>0.48217500000000002</v>
          </cell>
        </row>
        <row r="8532">
          <cell r="A8532">
            <v>41424.618055555555</v>
          </cell>
          <cell r="B8532">
            <v>0.77907199999999999</v>
          </cell>
          <cell r="C8532">
            <v>41454.236111111109</v>
          </cell>
          <cell r="D8532">
            <v>0.48446099999999997</v>
          </cell>
        </row>
        <row r="8533">
          <cell r="A8533">
            <v>41424.621527777781</v>
          </cell>
          <cell r="B8533">
            <v>0.76468700000000001</v>
          </cell>
          <cell r="C8533">
            <v>41454.243055555555</v>
          </cell>
          <cell r="D8533">
            <v>0.48222500000000001</v>
          </cell>
        </row>
        <row r="8534">
          <cell r="A8534">
            <v>41424.625</v>
          </cell>
          <cell r="B8534">
            <v>0.74946699999999999</v>
          </cell>
          <cell r="C8534">
            <v>41454.25</v>
          </cell>
          <cell r="D8534">
            <v>0.47847600000000001</v>
          </cell>
        </row>
        <row r="8535">
          <cell r="A8535">
            <v>41424.628472222219</v>
          </cell>
          <cell r="B8535">
            <v>0.73294400000000004</v>
          </cell>
          <cell r="C8535">
            <v>41454.256944444445</v>
          </cell>
          <cell r="D8535">
            <v>0.46930500000000003</v>
          </cell>
        </row>
        <row r="8536">
          <cell r="A8536">
            <v>41424.631944444445</v>
          </cell>
          <cell r="B8536">
            <v>0.71728400000000003</v>
          </cell>
          <cell r="C8536">
            <v>41454.263888888891</v>
          </cell>
          <cell r="D8536">
            <v>0.46956700000000001</v>
          </cell>
        </row>
        <row r="8537">
          <cell r="A8537">
            <v>41424.635416666664</v>
          </cell>
          <cell r="B8537">
            <v>0.70013800000000004</v>
          </cell>
          <cell r="C8537">
            <v>41454.270833333336</v>
          </cell>
          <cell r="D8537">
            <v>0.458453</v>
          </cell>
        </row>
        <row r="8538">
          <cell r="A8538">
            <v>41424.638888888891</v>
          </cell>
          <cell r="B8538">
            <v>0.68308100000000005</v>
          </cell>
          <cell r="C8538">
            <v>41454.277777777781</v>
          </cell>
          <cell r="D8538">
            <v>0.44122299999999998</v>
          </cell>
        </row>
        <row r="8539">
          <cell r="A8539">
            <v>41424.642361111109</v>
          </cell>
          <cell r="B8539">
            <v>0.66616799999999998</v>
          </cell>
          <cell r="C8539">
            <v>41454.284722222219</v>
          </cell>
          <cell r="D8539">
            <v>0.42863299999999999</v>
          </cell>
        </row>
        <row r="8540">
          <cell r="A8540">
            <v>41424.645833333336</v>
          </cell>
          <cell r="B8540">
            <v>0.64830900000000002</v>
          </cell>
          <cell r="C8540">
            <v>41454.291666666664</v>
          </cell>
          <cell r="D8540">
            <v>0.41645199999999999</v>
          </cell>
        </row>
        <row r="8541">
          <cell r="A8541">
            <v>41424.649305555555</v>
          </cell>
          <cell r="B8541">
            <v>0.62940700000000005</v>
          </cell>
          <cell r="C8541">
            <v>41454.298611111109</v>
          </cell>
          <cell r="D8541">
            <v>0.403194</v>
          </cell>
        </row>
        <row r="8542">
          <cell r="A8542">
            <v>41424.652777777781</v>
          </cell>
          <cell r="B8542">
            <v>0.61104000000000003</v>
          </cell>
          <cell r="C8542">
            <v>41454.305555555555</v>
          </cell>
          <cell r="D8542">
            <v>0.39077200000000001</v>
          </cell>
        </row>
        <row r="8543">
          <cell r="A8543">
            <v>41424.65625</v>
          </cell>
          <cell r="B8543">
            <v>0.59130000000000005</v>
          </cell>
          <cell r="C8543">
            <v>41454.3125</v>
          </cell>
          <cell r="D8543">
            <v>0.37047999999999998</v>
          </cell>
        </row>
        <row r="8544">
          <cell r="A8544">
            <v>41424.659722222219</v>
          </cell>
          <cell r="B8544">
            <v>0.57160999999999995</v>
          </cell>
          <cell r="C8544">
            <v>41454.319444444445</v>
          </cell>
          <cell r="D8544">
            <v>0.33760499999999999</v>
          </cell>
        </row>
        <row r="8545">
          <cell r="A8545">
            <v>41424.663194444445</v>
          </cell>
          <cell r="B8545">
            <v>0.552369</v>
          </cell>
          <cell r="C8545">
            <v>41454.326388888891</v>
          </cell>
          <cell r="D8545">
            <v>0.31588300000000002</v>
          </cell>
        </row>
        <row r="8546">
          <cell r="A8546">
            <v>41424.666666666664</v>
          </cell>
          <cell r="B8546">
            <v>0.53258300000000003</v>
          </cell>
          <cell r="C8546">
            <v>41454.333333333336</v>
          </cell>
          <cell r="D8546">
            <v>0.29618299999999997</v>
          </cell>
        </row>
        <row r="8547">
          <cell r="A8547">
            <v>41424.670138888891</v>
          </cell>
          <cell r="B8547">
            <v>0.51192300000000002</v>
          </cell>
          <cell r="C8547">
            <v>41454.340277777781</v>
          </cell>
          <cell r="D8547">
            <v>0.28325899999999998</v>
          </cell>
        </row>
        <row r="8548">
          <cell r="A8548">
            <v>41424.673611111109</v>
          </cell>
          <cell r="B8548">
            <v>0.491813</v>
          </cell>
          <cell r="C8548">
            <v>41454.347222222219</v>
          </cell>
          <cell r="D8548">
            <v>0.260519</v>
          </cell>
        </row>
        <row r="8549">
          <cell r="A8549">
            <v>41424.677083333336</v>
          </cell>
          <cell r="B8549">
            <v>0.47082600000000002</v>
          </cell>
          <cell r="C8549">
            <v>41454.354166666664</v>
          </cell>
          <cell r="D8549">
            <v>0.23355300000000001</v>
          </cell>
        </row>
        <row r="8550">
          <cell r="A8550">
            <v>41424.680555555555</v>
          </cell>
          <cell r="B8550">
            <v>0.44992799999999999</v>
          </cell>
          <cell r="C8550">
            <v>41454.361111111109</v>
          </cell>
          <cell r="D8550">
            <v>0.191609</v>
          </cell>
        </row>
        <row r="8551">
          <cell r="A8551">
            <v>41424.684027777781</v>
          </cell>
          <cell r="B8551">
            <v>0.42935400000000001</v>
          </cell>
          <cell r="C8551">
            <v>41454.368055555555</v>
          </cell>
          <cell r="D8551">
            <v>0.16442200000000001</v>
          </cell>
        </row>
        <row r="8552">
          <cell r="A8552">
            <v>41424.6875</v>
          </cell>
          <cell r="B8552">
            <v>0.40818100000000002</v>
          </cell>
          <cell r="C8552">
            <v>41454.375</v>
          </cell>
          <cell r="D8552">
            <v>0.140426</v>
          </cell>
        </row>
        <row r="8553">
          <cell r="A8553">
            <v>41424.690972222219</v>
          </cell>
          <cell r="B8553">
            <v>0.38658500000000001</v>
          </cell>
          <cell r="C8553">
            <v>41454.381944444445</v>
          </cell>
          <cell r="D8553">
            <v>0.12970699999999999</v>
          </cell>
        </row>
        <row r="8554">
          <cell r="A8554">
            <v>41424.694444444445</v>
          </cell>
          <cell r="B8554">
            <v>0.36507600000000001</v>
          </cell>
          <cell r="C8554">
            <v>41454.388888888891</v>
          </cell>
          <cell r="D8554">
            <v>0.10437200000000001</v>
          </cell>
        </row>
        <row r="8555">
          <cell r="A8555">
            <v>41424.697916666664</v>
          </cell>
          <cell r="B8555">
            <v>0.342449</v>
          </cell>
          <cell r="C8555">
            <v>41454.395833333336</v>
          </cell>
          <cell r="D8555">
            <v>7.3813599999999993E-2</v>
          </cell>
        </row>
        <row r="8556">
          <cell r="A8556">
            <v>41424.701388888891</v>
          </cell>
          <cell r="B8556">
            <v>0.31977</v>
          </cell>
          <cell r="C8556">
            <v>41454.402777777781</v>
          </cell>
          <cell r="D8556">
            <v>3.1290499999999999E-2</v>
          </cell>
        </row>
        <row r="8557">
          <cell r="A8557">
            <v>41424.704861111109</v>
          </cell>
          <cell r="B8557">
            <v>0.29739900000000002</v>
          </cell>
          <cell r="C8557">
            <v>41454.409722222219</v>
          </cell>
          <cell r="D8557">
            <v>4.4033199999999996E-3</v>
          </cell>
        </row>
        <row r="8558">
          <cell r="A8558">
            <v>41424.708333333336</v>
          </cell>
          <cell r="B8558">
            <v>0.27466499999999999</v>
          </cell>
          <cell r="C8558">
            <v>41454.416666666664</v>
          </cell>
          <cell r="D8558">
            <v>-1.8934300000000001E-2</v>
          </cell>
        </row>
        <row r="8559">
          <cell r="A8559">
            <v>41424.711805555555</v>
          </cell>
          <cell r="B8559">
            <v>0.25159700000000002</v>
          </cell>
          <cell r="C8559">
            <v>41454.423611111109</v>
          </cell>
          <cell r="D8559">
            <v>-2.63293E-2</v>
          </cell>
        </row>
        <row r="8560">
          <cell r="A8560">
            <v>41424.715277777781</v>
          </cell>
          <cell r="B8560">
            <v>0.22878899999999999</v>
          </cell>
          <cell r="C8560">
            <v>41454.430555555555</v>
          </cell>
          <cell r="D8560">
            <v>-4.6618699999999999E-2</v>
          </cell>
        </row>
        <row r="8561">
          <cell r="A8561">
            <v>41424.71875</v>
          </cell>
          <cell r="B8561">
            <v>0.205349</v>
          </cell>
          <cell r="C8561">
            <v>41454.4375</v>
          </cell>
          <cell r="D8561">
            <v>-7.5744000000000006E-2</v>
          </cell>
        </row>
        <row r="8562">
          <cell r="A8562">
            <v>41424.722222222219</v>
          </cell>
          <cell r="B8562">
            <v>0.18191499999999999</v>
          </cell>
          <cell r="C8562">
            <v>41454.444444444445</v>
          </cell>
          <cell r="D8562">
            <v>-0.11336599999999999</v>
          </cell>
        </row>
        <row r="8563">
          <cell r="A8563">
            <v>41424.725694444445</v>
          </cell>
          <cell r="B8563">
            <v>0.15861</v>
          </cell>
          <cell r="C8563">
            <v>41454.451388888891</v>
          </cell>
          <cell r="D8563">
            <v>-0.13627500000000001</v>
          </cell>
        </row>
        <row r="8564">
          <cell r="A8564">
            <v>41424.729166666664</v>
          </cell>
          <cell r="B8564">
            <v>0.13476299999999999</v>
          </cell>
          <cell r="C8564">
            <v>41454.458333333336</v>
          </cell>
          <cell r="D8564">
            <v>-0.15681899999999999</v>
          </cell>
        </row>
        <row r="8565">
          <cell r="A8565">
            <v>41424.732638888891</v>
          </cell>
          <cell r="B8565">
            <v>0.1105</v>
          </cell>
          <cell r="C8565">
            <v>41454.465277777781</v>
          </cell>
          <cell r="D8565">
            <v>-0.162913</v>
          </cell>
        </row>
        <row r="8566">
          <cell r="A8566">
            <v>41424.736111111109</v>
          </cell>
          <cell r="B8566">
            <v>8.6677000000000004E-2</v>
          </cell>
          <cell r="C8566">
            <v>41454.472222222219</v>
          </cell>
          <cell r="D8566">
            <v>-0.17599799999999999</v>
          </cell>
        </row>
        <row r="8567">
          <cell r="A8567">
            <v>41424.739583333336</v>
          </cell>
          <cell r="B8567">
            <v>6.2399999999999997E-2</v>
          </cell>
          <cell r="C8567">
            <v>41454.479166666664</v>
          </cell>
          <cell r="D8567">
            <v>-0.19902700000000001</v>
          </cell>
        </row>
        <row r="8568">
          <cell r="A8568">
            <v>41424.743055555555</v>
          </cell>
          <cell r="B8568">
            <v>3.8171999999999998E-2</v>
          </cell>
          <cell r="C8568">
            <v>41454.486111111109</v>
          </cell>
          <cell r="D8568">
            <v>-0.22672</v>
          </cell>
        </row>
        <row r="8569">
          <cell r="A8569">
            <v>41424.746527777781</v>
          </cell>
          <cell r="B8569">
            <v>1.4083999999999999E-2</v>
          </cell>
          <cell r="C8569">
            <v>41454.493055555555</v>
          </cell>
          <cell r="D8569">
            <v>-0.24315600000000001</v>
          </cell>
        </row>
        <row r="8570">
          <cell r="A8570">
            <v>41424.75</v>
          </cell>
          <cell r="B8570">
            <v>-1.04572E-2</v>
          </cell>
          <cell r="C8570">
            <v>41454.5</v>
          </cell>
          <cell r="D8570">
            <v>-0.25650499999999998</v>
          </cell>
        </row>
        <row r="8571">
          <cell r="A8571">
            <v>41424.753472222219</v>
          </cell>
          <cell r="B8571">
            <v>-3.5413899999999998E-2</v>
          </cell>
          <cell r="C8571">
            <v>41454.506944444445</v>
          </cell>
          <cell r="D8571">
            <v>-0.26189299999999999</v>
          </cell>
        </row>
        <row r="8572">
          <cell r="A8572">
            <v>41424.756944444445</v>
          </cell>
          <cell r="B8572">
            <v>-5.9751100000000001E-2</v>
          </cell>
          <cell r="C8572">
            <v>41454.513888888891</v>
          </cell>
          <cell r="D8572">
            <v>-0.26719799999999999</v>
          </cell>
        </row>
        <row r="8573">
          <cell r="A8573">
            <v>41424.760416666664</v>
          </cell>
          <cell r="B8573">
            <v>-8.3399500000000001E-2</v>
          </cell>
          <cell r="C8573">
            <v>41454.520833333336</v>
          </cell>
          <cell r="D8573">
            <v>-0.28042099999999998</v>
          </cell>
        </row>
        <row r="8574">
          <cell r="A8574">
            <v>41424.763888888891</v>
          </cell>
          <cell r="B8574">
            <v>-0.106944</v>
          </cell>
          <cell r="C8574">
            <v>41454.527777777781</v>
          </cell>
          <cell r="D8574">
            <v>-0.29386499999999999</v>
          </cell>
        </row>
        <row r="8575">
          <cell r="A8575">
            <v>41424.767361111109</v>
          </cell>
          <cell r="B8575">
            <v>-0.13032099999999999</v>
          </cell>
          <cell r="C8575">
            <v>41454.534722222219</v>
          </cell>
          <cell r="D8575">
            <v>-0.30129699999999998</v>
          </cell>
        </row>
        <row r="8576">
          <cell r="A8576">
            <v>41424.770833333336</v>
          </cell>
          <cell r="B8576">
            <v>-0.15402099999999999</v>
          </cell>
          <cell r="C8576">
            <v>41454.541666666664</v>
          </cell>
          <cell r="D8576">
            <v>-0.30651200000000001</v>
          </cell>
        </row>
        <row r="8577">
          <cell r="A8577">
            <v>41424.774305555555</v>
          </cell>
          <cell r="B8577">
            <v>-0.17791499999999999</v>
          </cell>
          <cell r="C8577">
            <v>41454.548611111109</v>
          </cell>
          <cell r="D8577">
            <v>-0.30982999999999999</v>
          </cell>
        </row>
        <row r="8578">
          <cell r="A8578">
            <v>41424.777777777781</v>
          </cell>
          <cell r="B8578">
            <v>-0.20153499999999999</v>
          </cell>
          <cell r="C8578">
            <v>41454.555555555555</v>
          </cell>
          <cell r="D8578">
            <v>-0.30659500000000001</v>
          </cell>
        </row>
        <row r="8579">
          <cell r="A8579">
            <v>41424.78125</v>
          </cell>
          <cell r="B8579">
            <v>-0.22451199999999999</v>
          </cell>
          <cell r="C8579">
            <v>41454.5625</v>
          </cell>
          <cell r="D8579">
            <v>-0.30690200000000001</v>
          </cell>
        </row>
        <row r="8580">
          <cell r="A8580">
            <v>41424.784722222219</v>
          </cell>
          <cell r="B8580">
            <v>-0.24752099999999999</v>
          </cell>
          <cell r="C8580">
            <v>41454.569444444445</v>
          </cell>
          <cell r="D8580">
            <v>-0.30456800000000001</v>
          </cell>
        </row>
        <row r="8581">
          <cell r="A8581">
            <v>41424.788194444445</v>
          </cell>
          <cell r="B8581">
            <v>-0.27011499999999999</v>
          </cell>
          <cell r="C8581">
            <v>41454.576388888891</v>
          </cell>
          <cell r="D8581">
            <v>-0.30442999999999998</v>
          </cell>
        </row>
        <row r="8582">
          <cell r="A8582">
            <v>41424.791666666664</v>
          </cell>
          <cell r="B8582">
            <v>-0.29247299999999998</v>
          </cell>
          <cell r="C8582">
            <v>41454.583333333336</v>
          </cell>
          <cell r="D8582">
            <v>-0.30307800000000001</v>
          </cell>
        </row>
        <row r="8583">
          <cell r="A8583">
            <v>41424.795138888891</v>
          </cell>
          <cell r="B8583">
            <v>-0.31402000000000002</v>
          </cell>
          <cell r="C8583">
            <v>41454.590277777781</v>
          </cell>
          <cell r="D8583">
            <v>-0.30456299999999997</v>
          </cell>
        </row>
        <row r="8584">
          <cell r="A8584">
            <v>41424.798611111109</v>
          </cell>
          <cell r="B8584">
            <v>-0.33574999999999999</v>
          </cell>
          <cell r="C8584">
            <v>41454.597222222219</v>
          </cell>
          <cell r="D8584">
            <v>-0.295823</v>
          </cell>
        </row>
        <row r="8585">
          <cell r="A8585">
            <v>41424.802083333336</v>
          </cell>
          <cell r="B8585">
            <v>-0.35514499999999999</v>
          </cell>
          <cell r="C8585">
            <v>41454.604166666664</v>
          </cell>
          <cell r="D8585">
            <v>-0.28862700000000002</v>
          </cell>
        </row>
        <row r="8586">
          <cell r="A8586">
            <v>41424.805555555555</v>
          </cell>
          <cell r="B8586">
            <v>-0.374357</v>
          </cell>
          <cell r="C8586">
            <v>41454.611111111109</v>
          </cell>
          <cell r="D8586">
            <v>-0.27328799999999998</v>
          </cell>
        </row>
        <row r="8587">
          <cell r="A8587">
            <v>41424.809027777781</v>
          </cell>
          <cell r="B8587">
            <v>-0.39341199999999998</v>
          </cell>
          <cell r="C8587">
            <v>41454.618055555555</v>
          </cell>
          <cell r="D8587">
            <v>-0.26641700000000001</v>
          </cell>
        </row>
        <row r="8588">
          <cell r="A8588">
            <v>41424.8125</v>
          </cell>
          <cell r="B8588">
            <v>-0.41226800000000002</v>
          </cell>
          <cell r="C8588">
            <v>41454.625</v>
          </cell>
          <cell r="D8588">
            <v>-0.259409</v>
          </cell>
        </row>
        <row r="8589">
          <cell r="A8589">
            <v>41424.815972222219</v>
          </cell>
          <cell r="B8589">
            <v>-0.43069000000000002</v>
          </cell>
          <cell r="C8589">
            <v>41454.631944444445</v>
          </cell>
          <cell r="D8589">
            <v>-0.25733200000000001</v>
          </cell>
        </row>
        <row r="8590">
          <cell r="A8590">
            <v>41424.819444444445</v>
          </cell>
          <cell r="B8590">
            <v>-0.44872299999999998</v>
          </cell>
          <cell r="C8590">
            <v>41454.638888888891</v>
          </cell>
          <cell r="D8590">
            <v>-0.24685099999999999</v>
          </cell>
        </row>
        <row r="8591">
          <cell r="A8591">
            <v>41424.822916666664</v>
          </cell>
          <cell r="B8591">
            <v>-0.46493600000000002</v>
          </cell>
          <cell r="C8591">
            <v>41454.645833333336</v>
          </cell>
          <cell r="D8591">
            <v>-0.23531199999999999</v>
          </cell>
        </row>
        <row r="8592">
          <cell r="A8592">
            <v>41424.826388888891</v>
          </cell>
          <cell r="B8592">
            <v>-0.481271</v>
          </cell>
          <cell r="C8592">
            <v>41454.652777777781</v>
          </cell>
          <cell r="D8592">
            <v>-0.21112600000000001</v>
          </cell>
        </row>
        <row r="8593">
          <cell r="A8593">
            <v>41424.829861111109</v>
          </cell>
          <cell r="B8593">
            <v>-0.497309</v>
          </cell>
          <cell r="C8593">
            <v>41454.659722222219</v>
          </cell>
          <cell r="D8593">
            <v>-0.202431</v>
          </cell>
        </row>
        <row r="8594">
          <cell r="A8594">
            <v>41424.833333333336</v>
          </cell>
          <cell r="B8594">
            <v>-0.51258199999999998</v>
          </cell>
          <cell r="C8594">
            <v>41454.666666666664</v>
          </cell>
          <cell r="D8594">
            <v>-0.192277</v>
          </cell>
        </row>
        <row r="8595">
          <cell r="A8595">
            <v>41424.836805555555</v>
          </cell>
          <cell r="B8595">
            <v>-0.52715400000000001</v>
          </cell>
          <cell r="C8595">
            <v>41454.673611111109</v>
          </cell>
          <cell r="D8595">
            <v>-0.19244900000000001</v>
          </cell>
        </row>
        <row r="8596">
          <cell r="A8596">
            <v>41424.840277777781</v>
          </cell>
          <cell r="B8596">
            <v>-0.54119600000000001</v>
          </cell>
          <cell r="C8596">
            <v>41454.680555555555</v>
          </cell>
          <cell r="D8596">
            <v>-0.18265899999999999</v>
          </cell>
        </row>
        <row r="8597">
          <cell r="A8597">
            <v>41424.84375</v>
          </cell>
          <cell r="B8597">
            <v>-0.55246899999999999</v>
          </cell>
          <cell r="C8597">
            <v>41454.6875</v>
          </cell>
          <cell r="D8597">
            <v>-0.17097399999999999</v>
          </cell>
        </row>
        <row r="8598">
          <cell r="A8598">
            <v>41424.847222222219</v>
          </cell>
          <cell r="B8598">
            <v>-0.563809</v>
          </cell>
          <cell r="C8598">
            <v>41454.694444444445</v>
          </cell>
          <cell r="D8598">
            <v>-0.14447099999999999</v>
          </cell>
        </row>
        <row r="8599">
          <cell r="A8599">
            <v>41424.850694444445</v>
          </cell>
          <cell r="B8599">
            <v>-0.57518400000000003</v>
          </cell>
          <cell r="C8599">
            <v>41454.701388888891</v>
          </cell>
          <cell r="D8599">
            <v>-0.13761799999999999</v>
          </cell>
        </row>
        <row r="8600">
          <cell r="A8600">
            <v>41424.854166666664</v>
          </cell>
          <cell r="B8600">
            <v>-0.58582199999999995</v>
          </cell>
          <cell r="C8600">
            <v>41454.708333333336</v>
          </cell>
          <cell r="D8600">
            <v>-0.130185</v>
          </cell>
        </row>
        <row r="8601">
          <cell r="A8601">
            <v>41424.857638888891</v>
          </cell>
          <cell r="B8601">
            <v>-0.59546100000000002</v>
          </cell>
          <cell r="C8601">
            <v>41454.715277777781</v>
          </cell>
          <cell r="D8601">
            <v>-0.13422500000000001</v>
          </cell>
        </row>
        <row r="8602">
          <cell r="A8602">
            <v>41424.861111111109</v>
          </cell>
          <cell r="B8602">
            <v>-0.60494499999999995</v>
          </cell>
          <cell r="C8602">
            <v>41454.722222222219</v>
          </cell>
          <cell r="D8602">
            <v>-0.125389</v>
          </cell>
        </row>
        <row r="8603">
          <cell r="A8603">
            <v>41424.864583333336</v>
          </cell>
          <cell r="B8603">
            <v>-0.61189099999999996</v>
          </cell>
          <cell r="C8603">
            <v>41454.729166666664</v>
          </cell>
          <cell r="D8603">
            <v>-0.11892800000000001</v>
          </cell>
        </row>
        <row r="8604">
          <cell r="A8604">
            <v>41424.868055555555</v>
          </cell>
          <cell r="B8604">
            <v>-0.61895299999999998</v>
          </cell>
          <cell r="C8604">
            <v>41454.736111111109</v>
          </cell>
          <cell r="D8604">
            <v>-9.7224699999999997E-2</v>
          </cell>
        </row>
        <row r="8605">
          <cell r="A8605">
            <v>41424.871527777781</v>
          </cell>
          <cell r="B8605">
            <v>-0.62600500000000003</v>
          </cell>
          <cell r="C8605">
            <v>41454.743055555555</v>
          </cell>
          <cell r="D8605">
            <v>-9.3438499999999994E-2</v>
          </cell>
        </row>
        <row r="8606">
          <cell r="A8606">
            <v>41424.875</v>
          </cell>
          <cell r="B8606">
            <v>-0.63188599999999995</v>
          </cell>
          <cell r="C8606">
            <v>41454.75</v>
          </cell>
          <cell r="D8606">
            <v>-8.8282299999999994E-2</v>
          </cell>
        </row>
        <row r="8607">
          <cell r="A8607">
            <v>41424.878472222219</v>
          </cell>
          <cell r="B8607">
            <v>-0.63658800000000004</v>
          </cell>
          <cell r="C8607">
            <v>41454.756944444445</v>
          </cell>
          <cell r="D8607">
            <v>-9.4809599999999994E-2</v>
          </cell>
        </row>
        <row r="8608">
          <cell r="A8608">
            <v>41424.881944444445</v>
          </cell>
          <cell r="B8608">
            <v>-0.64112199999999997</v>
          </cell>
          <cell r="C8608">
            <v>41454.763888888891</v>
          </cell>
          <cell r="D8608">
            <v>-8.7970999999999994E-2</v>
          </cell>
        </row>
        <row r="8609">
          <cell r="A8609">
            <v>41424.885416666664</v>
          </cell>
          <cell r="B8609">
            <v>-0.64292099999999996</v>
          </cell>
          <cell r="C8609">
            <v>41454.770833333336</v>
          </cell>
          <cell r="D8609">
            <v>-8.6961300000000005E-2</v>
          </cell>
        </row>
        <row r="8610">
          <cell r="A8610">
            <v>41424.888888888891</v>
          </cell>
          <cell r="B8610">
            <v>-0.64476800000000001</v>
          </cell>
          <cell r="C8610">
            <v>41454.777777777781</v>
          </cell>
          <cell r="D8610">
            <v>-7.8361399999999998E-2</v>
          </cell>
        </row>
        <row r="8611">
          <cell r="A8611">
            <v>41424.892361111109</v>
          </cell>
          <cell r="B8611">
            <v>-0.64675000000000005</v>
          </cell>
          <cell r="C8611">
            <v>41454.784722222219</v>
          </cell>
          <cell r="D8611">
            <v>-7.6812199999999997E-2</v>
          </cell>
        </row>
        <row r="8612">
          <cell r="A8612">
            <v>41424.895833333336</v>
          </cell>
          <cell r="B8612">
            <v>-0.64756899999999995</v>
          </cell>
          <cell r="C8612">
            <v>41454.791666666664</v>
          </cell>
          <cell r="D8612">
            <v>-7.2101899999999997E-2</v>
          </cell>
        </row>
        <row r="8613">
          <cell r="A8613">
            <v>41424.899305555555</v>
          </cell>
          <cell r="B8613">
            <v>-0.64709499999999998</v>
          </cell>
          <cell r="C8613">
            <v>41454.798611111109</v>
          </cell>
          <cell r="D8613">
            <v>-7.8668699999999994E-2</v>
          </cell>
        </row>
        <row r="8614">
          <cell r="A8614">
            <v>41424.902777777781</v>
          </cell>
          <cell r="B8614">
            <v>-0.64675099999999996</v>
          </cell>
          <cell r="C8614">
            <v>41454.805555555555</v>
          </cell>
          <cell r="D8614">
            <v>-7.6860700000000004E-2</v>
          </cell>
        </row>
        <row r="8615">
          <cell r="A8615">
            <v>41424.90625</v>
          </cell>
          <cell r="B8615">
            <v>-0.64414099999999996</v>
          </cell>
          <cell r="C8615">
            <v>41454.8125</v>
          </cell>
          <cell r="D8615">
            <v>-8.1373399999999999E-2</v>
          </cell>
        </row>
        <row r="8616">
          <cell r="A8616">
            <v>41424.909722222219</v>
          </cell>
          <cell r="B8616">
            <v>-0.64163400000000004</v>
          </cell>
          <cell r="C8616">
            <v>41454.819444444445</v>
          </cell>
          <cell r="D8616">
            <v>-8.5847900000000005E-2</v>
          </cell>
        </row>
        <row r="8617">
          <cell r="A8617">
            <v>41424.913194444445</v>
          </cell>
          <cell r="B8617">
            <v>-0.639297</v>
          </cell>
          <cell r="C8617">
            <v>41454.826388888891</v>
          </cell>
          <cell r="D8617">
            <v>-8.5871799999999998E-2</v>
          </cell>
        </row>
        <row r="8618">
          <cell r="A8618">
            <v>41424.916666666664</v>
          </cell>
          <cell r="B8618">
            <v>-0.635687</v>
          </cell>
          <cell r="C8618">
            <v>41454.833333333336</v>
          </cell>
          <cell r="D8618">
            <v>-8.0816200000000005E-2</v>
          </cell>
        </row>
        <row r="8619">
          <cell r="A8619">
            <v>41424.920138888891</v>
          </cell>
          <cell r="B8619">
            <v>-0.63081699999999996</v>
          </cell>
          <cell r="C8619">
            <v>41454.840277777781</v>
          </cell>
          <cell r="D8619">
            <v>-8.4590700000000005E-2</v>
          </cell>
        </row>
        <row r="8620">
          <cell r="A8620">
            <v>41424.923611111109</v>
          </cell>
          <cell r="B8620">
            <v>-0.626224</v>
          </cell>
          <cell r="C8620">
            <v>41454.847222222219</v>
          </cell>
          <cell r="D8620">
            <v>-8.8528399999999993E-2</v>
          </cell>
        </row>
        <row r="8621">
          <cell r="A8621">
            <v>41424.927083333336</v>
          </cell>
          <cell r="B8621">
            <v>-0.61971600000000004</v>
          </cell>
          <cell r="C8621">
            <v>41454.854166666664</v>
          </cell>
          <cell r="D8621">
            <v>-9.7946500000000006E-2</v>
          </cell>
        </row>
        <row r="8622">
          <cell r="A8622">
            <v>41424.930555555555</v>
          </cell>
          <cell r="B8622">
            <v>-0.61329</v>
          </cell>
          <cell r="C8622">
            <v>41454.861111111109</v>
          </cell>
          <cell r="D8622">
            <v>-0.110038</v>
          </cell>
        </row>
        <row r="8623">
          <cell r="A8623">
            <v>41424.934027777781</v>
          </cell>
          <cell r="B8623">
            <v>-0.60711999999999999</v>
          </cell>
          <cell r="C8623">
            <v>41454.868055555555</v>
          </cell>
          <cell r="D8623">
            <v>-0.107889</v>
          </cell>
        </row>
        <row r="8624">
          <cell r="A8624">
            <v>41424.9375</v>
          </cell>
          <cell r="B8624">
            <v>-0.59987999999999997</v>
          </cell>
          <cell r="C8624">
            <v>41454.875</v>
          </cell>
          <cell r="D8624">
            <v>-0.103626</v>
          </cell>
        </row>
        <row r="8625">
          <cell r="A8625">
            <v>41424.940972222219</v>
          </cell>
          <cell r="B8625">
            <v>-0.59151500000000001</v>
          </cell>
          <cell r="C8625">
            <v>41454.881944444445</v>
          </cell>
          <cell r="D8625">
            <v>-0.10026400000000001</v>
          </cell>
        </row>
        <row r="8626">
          <cell r="A8626">
            <v>41424.944444444445</v>
          </cell>
          <cell r="B8626">
            <v>-0.58353200000000005</v>
          </cell>
          <cell r="C8626">
            <v>41454.888888888891</v>
          </cell>
          <cell r="D8626">
            <v>-0.10803400000000001</v>
          </cell>
        </row>
        <row r="8627">
          <cell r="A8627">
            <v>41424.947916666664</v>
          </cell>
          <cell r="B8627">
            <v>-0.57416599999999995</v>
          </cell>
          <cell r="C8627">
            <v>41454.895833333336</v>
          </cell>
          <cell r="D8627">
            <v>-0.11926100000000001</v>
          </cell>
        </row>
        <row r="8628">
          <cell r="A8628">
            <v>41424.951388888891</v>
          </cell>
          <cell r="B8628">
            <v>-0.56487799999999999</v>
          </cell>
          <cell r="C8628">
            <v>41454.902777777781</v>
          </cell>
          <cell r="D8628">
            <v>-0.13342999999999999</v>
          </cell>
        </row>
        <row r="8629">
          <cell r="A8629">
            <v>41424.954861111109</v>
          </cell>
          <cell r="B8629">
            <v>-0.55595700000000003</v>
          </cell>
          <cell r="C8629">
            <v>41454.909722222219</v>
          </cell>
          <cell r="D8629">
            <v>-0.12725600000000001</v>
          </cell>
        </row>
        <row r="8630">
          <cell r="A8630">
            <v>41424.958333333336</v>
          </cell>
          <cell r="B8630">
            <v>-0.546099</v>
          </cell>
          <cell r="C8630">
            <v>41454.916666666664</v>
          </cell>
          <cell r="D8630">
            <v>-0.12537799999999999</v>
          </cell>
        </row>
        <row r="8631">
          <cell r="A8631">
            <v>41424.961805555555</v>
          </cell>
          <cell r="B8631">
            <v>-0.53532999999999997</v>
          </cell>
          <cell r="C8631">
            <v>41454.923611111109</v>
          </cell>
          <cell r="D8631">
            <v>-0.113886</v>
          </cell>
        </row>
        <row r="8632">
          <cell r="A8632">
            <v>41424.965277777781</v>
          </cell>
          <cell r="B8632">
            <v>-0.52498599999999995</v>
          </cell>
          <cell r="C8632">
            <v>41454.930555555555</v>
          </cell>
          <cell r="D8632">
            <v>-0.120683</v>
          </cell>
        </row>
        <row r="8633">
          <cell r="A8633">
            <v>41424.96875</v>
          </cell>
          <cell r="B8633">
            <v>-0.51375599999999999</v>
          </cell>
          <cell r="C8633">
            <v>41454.9375</v>
          </cell>
          <cell r="D8633">
            <v>-0.128858</v>
          </cell>
        </row>
        <row r="8634">
          <cell r="A8634">
            <v>41424.972222222219</v>
          </cell>
          <cell r="B8634">
            <v>-0.50248099999999996</v>
          </cell>
          <cell r="C8634">
            <v>41454.944444444445</v>
          </cell>
          <cell r="D8634">
            <v>-0.13992299999999999</v>
          </cell>
        </row>
        <row r="8635">
          <cell r="A8635">
            <v>41424.975694444445</v>
          </cell>
          <cell r="B8635">
            <v>-0.49160300000000001</v>
          </cell>
          <cell r="C8635">
            <v>41454.951388888891</v>
          </cell>
          <cell r="D8635">
            <v>-0.12691</v>
          </cell>
        </row>
        <row r="8636">
          <cell r="A8636">
            <v>41424.979166666664</v>
          </cell>
          <cell r="B8636">
            <v>-0.480016</v>
          </cell>
          <cell r="C8636">
            <v>41454.958333333336</v>
          </cell>
          <cell r="D8636">
            <v>-0.12511900000000001</v>
          </cell>
        </row>
        <row r="8637">
          <cell r="A8637">
            <v>41424.982638888891</v>
          </cell>
          <cell r="B8637">
            <v>-0.46776000000000001</v>
          </cell>
          <cell r="C8637">
            <v>41454.965277777781</v>
          </cell>
          <cell r="D8637">
            <v>-0.107227</v>
          </cell>
        </row>
        <row r="8638">
          <cell r="A8638">
            <v>41424.986111111109</v>
          </cell>
          <cell r="B8638">
            <v>-0.45617600000000003</v>
          </cell>
          <cell r="C8638">
            <v>41454.972222222219</v>
          </cell>
          <cell r="D8638">
            <v>-0.1081</v>
          </cell>
        </row>
        <row r="8639">
          <cell r="A8639">
            <v>41424.989583333336</v>
          </cell>
          <cell r="B8639">
            <v>-0.44475999999999999</v>
          </cell>
          <cell r="C8639">
            <v>41454.979166666664</v>
          </cell>
          <cell r="D8639">
            <v>-0.10860499999999999</v>
          </cell>
        </row>
        <row r="8640">
          <cell r="A8640">
            <v>41424.993055555555</v>
          </cell>
          <cell r="B8640">
            <v>-0.43333899999999997</v>
          </cell>
          <cell r="C8640">
            <v>41454.986111111109</v>
          </cell>
          <cell r="D8640">
            <v>-0.111031</v>
          </cell>
        </row>
        <row r="8641">
          <cell r="A8641">
            <v>41424.996527777781</v>
          </cell>
          <cell r="B8641">
            <v>-0.422209</v>
          </cell>
          <cell r="C8641">
            <v>41454.993055555555</v>
          </cell>
          <cell r="D8641">
            <v>-9.2251799999999995E-2</v>
          </cell>
        </row>
        <row r="8642">
          <cell r="A8642">
            <v>41425</v>
          </cell>
          <cell r="B8642">
            <v>-0.41062300000000002</v>
          </cell>
          <cell r="C8642">
            <v>41455</v>
          </cell>
          <cell r="D8642">
            <v>-8.57097E-2</v>
          </cell>
        </row>
        <row r="8643">
          <cell r="A8643">
            <v>41425.003472222219</v>
          </cell>
          <cell r="B8643">
            <v>-0.39851300000000001</v>
          </cell>
          <cell r="C8643">
            <v>41455.006944444445</v>
          </cell>
          <cell r="D8643">
            <v>-6.5286899999999995E-2</v>
          </cell>
        </row>
        <row r="8644">
          <cell r="A8644">
            <v>41425.006944444445</v>
          </cell>
          <cell r="B8644">
            <v>-0.38678600000000002</v>
          </cell>
          <cell r="C8644">
            <v>41455.013888888891</v>
          </cell>
          <cell r="D8644">
            <v>-5.8329499999999999E-2</v>
          </cell>
        </row>
        <row r="8645">
          <cell r="A8645">
            <v>41425.010416666664</v>
          </cell>
          <cell r="B8645">
            <v>-0.37545800000000001</v>
          </cell>
          <cell r="C8645">
            <v>41455.020833333336</v>
          </cell>
          <cell r="D8645">
            <v>-4.8256E-2</v>
          </cell>
        </row>
        <row r="8646">
          <cell r="A8646">
            <v>41425.013888888891</v>
          </cell>
          <cell r="B8646">
            <v>-0.36404599999999998</v>
          </cell>
          <cell r="C8646">
            <v>41455.027777777781</v>
          </cell>
          <cell r="D8646">
            <v>-3.9506600000000003E-2</v>
          </cell>
        </row>
        <row r="8647">
          <cell r="A8647">
            <v>41425.017361111109</v>
          </cell>
          <cell r="B8647">
            <v>-0.35302499999999998</v>
          </cell>
          <cell r="C8647">
            <v>41455.034722222219</v>
          </cell>
          <cell r="D8647">
            <v>-1.7243399999999999E-2</v>
          </cell>
        </row>
        <row r="8648">
          <cell r="A8648">
            <v>41425.020833333336</v>
          </cell>
          <cell r="B8648">
            <v>-0.34202700000000003</v>
          </cell>
          <cell r="C8648">
            <v>41455.041666666664</v>
          </cell>
          <cell r="D8648">
            <v>-6.8724199999999997E-3</v>
          </cell>
        </row>
        <row r="8649">
          <cell r="A8649">
            <v>41425.024305555555</v>
          </cell>
          <cell r="B8649">
            <v>-0.33083200000000001</v>
          </cell>
          <cell r="C8649">
            <v>41455.048611111109</v>
          </cell>
          <cell r="D8649">
            <v>1.33229E-2</v>
          </cell>
        </row>
        <row r="8650">
          <cell r="A8650">
            <v>41425.027777777781</v>
          </cell>
          <cell r="B8650">
            <v>-0.32000299999999998</v>
          </cell>
          <cell r="C8650">
            <v>41455.055555555555</v>
          </cell>
          <cell r="D8650">
            <v>2.80761E-2</v>
          </cell>
        </row>
        <row r="8651">
          <cell r="A8651">
            <v>41425.03125</v>
          </cell>
          <cell r="B8651">
            <v>-0.31002000000000002</v>
          </cell>
          <cell r="C8651">
            <v>41455.0625</v>
          </cell>
          <cell r="D8651">
            <v>5.0275100000000003E-2</v>
          </cell>
        </row>
        <row r="8652">
          <cell r="A8652">
            <v>41425.034722222219</v>
          </cell>
          <cell r="B8652">
            <v>-0.29990299999999998</v>
          </cell>
          <cell r="C8652">
            <v>41455.069444444445</v>
          </cell>
          <cell r="D8652">
            <v>7.2397199999999995E-2</v>
          </cell>
        </row>
        <row r="8653">
          <cell r="A8653">
            <v>41425.038194444445</v>
          </cell>
          <cell r="B8653">
            <v>-0.290016</v>
          </cell>
          <cell r="C8653">
            <v>41455.076388888891</v>
          </cell>
          <cell r="D8653">
            <v>9.5847199999999994E-2</v>
          </cell>
        </row>
        <row r="8654">
          <cell r="A8654">
            <v>41425.041666666664</v>
          </cell>
          <cell r="B8654">
            <v>-0.28033599999999997</v>
          </cell>
          <cell r="C8654">
            <v>41455.083333333336</v>
          </cell>
          <cell r="D8654">
            <v>0.109304</v>
          </cell>
        </row>
        <row r="8655">
          <cell r="A8655">
            <v>41425.045138888891</v>
          </cell>
          <cell r="B8655">
            <v>-0.27068599999999998</v>
          </cell>
          <cell r="C8655">
            <v>41455.090277777781</v>
          </cell>
          <cell r="D8655">
            <v>0.12966</v>
          </cell>
        </row>
        <row r="8656">
          <cell r="A8656">
            <v>41425.048611111109</v>
          </cell>
          <cell r="B8656">
            <v>-0.26116499999999998</v>
          </cell>
          <cell r="C8656">
            <v>41455.097222222219</v>
          </cell>
          <cell r="D8656">
            <v>0.15241399999999999</v>
          </cell>
        </row>
        <row r="8657">
          <cell r="A8657">
            <v>41425.052083333336</v>
          </cell>
          <cell r="B8657">
            <v>-0.25214999999999999</v>
          </cell>
          <cell r="C8657">
            <v>41455.104166666664</v>
          </cell>
          <cell r="D8657">
            <v>0.18287200000000001</v>
          </cell>
        </row>
        <row r="8658">
          <cell r="A8658">
            <v>41425.055555555555</v>
          </cell>
          <cell r="B8658">
            <v>-0.24290200000000001</v>
          </cell>
          <cell r="C8658">
            <v>41455.111111111109</v>
          </cell>
          <cell r="D8658">
            <v>0.21340400000000001</v>
          </cell>
        </row>
        <row r="8659">
          <cell r="A8659">
            <v>41425.059027777781</v>
          </cell>
          <cell r="B8659">
            <v>-0.234097</v>
          </cell>
          <cell r="C8659">
            <v>41455.118055555555</v>
          </cell>
          <cell r="D8659">
            <v>0.233457</v>
          </cell>
        </row>
        <row r="8660">
          <cell r="A8660">
            <v>41425.0625</v>
          </cell>
          <cell r="B8660">
            <v>-0.22495999999999999</v>
          </cell>
          <cell r="C8660">
            <v>41455.125</v>
          </cell>
          <cell r="D8660">
            <v>0.248335</v>
          </cell>
        </row>
        <row r="8661">
          <cell r="A8661">
            <v>41425.065972222219</v>
          </cell>
          <cell r="B8661">
            <v>-0.21602499999999999</v>
          </cell>
          <cell r="C8661">
            <v>41455.131944444445</v>
          </cell>
          <cell r="D8661">
            <v>0.268376</v>
          </cell>
        </row>
        <row r="8662">
          <cell r="A8662">
            <v>41425.069444444445</v>
          </cell>
          <cell r="B8662">
            <v>-0.20799000000000001</v>
          </cell>
          <cell r="C8662">
            <v>41455.138888888891</v>
          </cell>
          <cell r="D8662">
            <v>0.297431</v>
          </cell>
        </row>
        <row r="8663">
          <cell r="A8663">
            <v>41425.072916666664</v>
          </cell>
          <cell r="B8663">
            <v>-0.20070199999999999</v>
          </cell>
          <cell r="C8663">
            <v>41455.145833333336</v>
          </cell>
          <cell r="D8663">
            <v>0.32934999999999998</v>
          </cell>
        </row>
        <row r="8664">
          <cell r="A8664">
            <v>41425.076388888891</v>
          </cell>
          <cell r="B8664">
            <v>-0.193271</v>
          </cell>
          <cell r="C8664">
            <v>41455.152777777781</v>
          </cell>
          <cell r="D8664">
            <v>0.36166599999999999</v>
          </cell>
        </row>
        <row r="8665">
          <cell r="A8665">
            <v>41425.079861111109</v>
          </cell>
          <cell r="B8665">
            <v>-0.18575</v>
          </cell>
          <cell r="C8665">
            <v>41455.159722222219</v>
          </cell>
          <cell r="D8665">
            <v>0.376527</v>
          </cell>
        </row>
        <row r="8666">
          <cell r="A8666">
            <v>41425.083333333336</v>
          </cell>
          <cell r="B8666">
            <v>-0.17840500000000001</v>
          </cell>
          <cell r="C8666">
            <v>41455.166666666664</v>
          </cell>
          <cell r="D8666">
            <v>0.391513</v>
          </cell>
        </row>
        <row r="8667">
          <cell r="A8667">
            <v>41425.086805555555</v>
          </cell>
          <cell r="B8667">
            <v>-0.171238</v>
          </cell>
          <cell r="C8667">
            <v>41455.173611111109</v>
          </cell>
          <cell r="D8667">
            <v>0.40599000000000002</v>
          </cell>
        </row>
        <row r="8668">
          <cell r="A8668">
            <v>41425.090277777781</v>
          </cell>
          <cell r="B8668">
            <v>-0.163965</v>
          </cell>
          <cell r="C8668">
            <v>41455.180555555555</v>
          </cell>
          <cell r="D8668">
            <v>0.43452600000000002</v>
          </cell>
        </row>
        <row r="8669">
          <cell r="A8669">
            <v>41425.09375</v>
          </cell>
          <cell r="B8669">
            <v>-0.156886</v>
          </cell>
          <cell r="C8669">
            <v>41455.1875</v>
          </cell>
          <cell r="D8669">
            <v>0.45971200000000001</v>
          </cell>
        </row>
        <row r="8670">
          <cell r="A8670">
            <v>41425.097222222219</v>
          </cell>
          <cell r="B8670">
            <v>-0.14962800000000001</v>
          </cell>
          <cell r="C8670">
            <v>41455.194444444445</v>
          </cell>
          <cell r="D8670">
            <v>0.48718600000000001</v>
          </cell>
        </row>
        <row r="8671">
          <cell r="A8671">
            <v>41425.100694444445</v>
          </cell>
          <cell r="B8671">
            <v>-0.142542</v>
          </cell>
          <cell r="C8671">
            <v>41455.201388888891</v>
          </cell>
          <cell r="D8671">
            <v>0.49921599999999999</v>
          </cell>
        </row>
        <row r="8672">
          <cell r="A8672">
            <v>41425.104166666664</v>
          </cell>
          <cell r="B8672">
            <v>-0.13582900000000001</v>
          </cell>
          <cell r="C8672">
            <v>41455.208333333336</v>
          </cell>
          <cell r="D8672">
            <v>0.50914899999999996</v>
          </cell>
        </row>
        <row r="8673">
          <cell r="A8673">
            <v>41425.107638888891</v>
          </cell>
          <cell r="B8673">
            <v>-0.129469</v>
          </cell>
          <cell r="C8673">
            <v>41455.215277777781</v>
          </cell>
          <cell r="D8673">
            <v>0.51758899999999997</v>
          </cell>
        </row>
        <row r="8674">
          <cell r="A8674">
            <v>41425.111111111109</v>
          </cell>
          <cell r="B8674">
            <v>-0.123187</v>
          </cell>
          <cell r="C8674">
            <v>41455.222222222219</v>
          </cell>
          <cell r="D8674">
            <v>0.53862399999999999</v>
          </cell>
        </row>
        <row r="8675">
          <cell r="A8675">
            <v>41425.114583333336</v>
          </cell>
          <cell r="B8675">
            <v>-0.117495</v>
          </cell>
          <cell r="C8675">
            <v>41455.229166666664</v>
          </cell>
          <cell r="D8675">
            <v>0.55367599999999995</v>
          </cell>
        </row>
        <row r="8676">
          <cell r="A8676">
            <v>41425.118055555555</v>
          </cell>
          <cell r="B8676">
            <v>-0.111765</v>
          </cell>
          <cell r="C8676">
            <v>41455.236111111109</v>
          </cell>
          <cell r="D8676">
            <v>0.57097299999999995</v>
          </cell>
        </row>
        <row r="8677">
          <cell r="A8677">
            <v>41425.121527777781</v>
          </cell>
          <cell r="B8677">
            <v>-0.105836</v>
          </cell>
          <cell r="C8677">
            <v>41455.243055555555</v>
          </cell>
          <cell r="D8677">
            <v>0.576318</v>
          </cell>
        </row>
        <row r="8678">
          <cell r="A8678">
            <v>41425.125</v>
          </cell>
          <cell r="B8678">
            <v>-9.9921499999999996E-2</v>
          </cell>
          <cell r="C8678">
            <v>41455.25</v>
          </cell>
          <cell r="D8678">
            <v>0.57640899999999995</v>
          </cell>
        </row>
        <row r="8679">
          <cell r="A8679">
            <v>41425.128472222219</v>
          </cell>
          <cell r="B8679">
            <v>-9.4179899999999997E-2</v>
          </cell>
          <cell r="C8679">
            <v>41455.256944444445</v>
          </cell>
          <cell r="D8679">
            <v>0.57743699999999998</v>
          </cell>
        </row>
        <row r="8680">
          <cell r="A8680">
            <v>41425.131944444445</v>
          </cell>
          <cell r="B8680">
            <v>-8.8056599999999999E-2</v>
          </cell>
          <cell r="C8680">
            <v>41455.263888888891</v>
          </cell>
          <cell r="D8680">
            <v>0.58709</v>
          </cell>
        </row>
        <row r="8681">
          <cell r="A8681">
            <v>41425.135416666664</v>
          </cell>
          <cell r="B8681">
            <v>-8.1351099999999996E-2</v>
          </cell>
          <cell r="C8681">
            <v>41455.270833333336</v>
          </cell>
          <cell r="D8681">
            <v>0.59135099999999996</v>
          </cell>
        </row>
        <row r="8682">
          <cell r="A8682">
            <v>41425.138888888891</v>
          </cell>
          <cell r="B8682">
            <v>-7.4516799999999994E-2</v>
          </cell>
          <cell r="C8682">
            <v>41455.277777777781</v>
          </cell>
          <cell r="D8682">
            <v>0.59142600000000001</v>
          </cell>
        </row>
        <row r="8683">
          <cell r="A8683">
            <v>41425.142361111109</v>
          </cell>
          <cell r="B8683">
            <v>-6.7646800000000007E-2</v>
          </cell>
          <cell r="C8683">
            <v>41455.284722222219</v>
          </cell>
          <cell r="D8683">
            <v>0.58714299999999997</v>
          </cell>
        </row>
        <row r="8684">
          <cell r="A8684">
            <v>41425.145833333336</v>
          </cell>
          <cell r="B8684">
            <v>-6.0937600000000001E-2</v>
          </cell>
          <cell r="C8684">
            <v>41455.291666666664</v>
          </cell>
          <cell r="D8684">
            <v>0.57540000000000002</v>
          </cell>
        </row>
        <row r="8685">
          <cell r="A8685">
            <v>41425.149305555555</v>
          </cell>
          <cell r="B8685">
            <v>-5.4294000000000002E-2</v>
          </cell>
          <cell r="C8685">
            <v>41455.298611111109</v>
          </cell>
          <cell r="D8685">
            <v>0.56749799999999995</v>
          </cell>
        </row>
        <row r="8686">
          <cell r="A8686">
            <v>41425.152777777781</v>
          </cell>
          <cell r="B8686">
            <v>-4.8048500000000001E-2</v>
          </cell>
          <cell r="C8686">
            <v>41455.305555555555</v>
          </cell>
          <cell r="D8686">
            <v>0.56471099999999996</v>
          </cell>
        </row>
        <row r="8687">
          <cell r="A8687">
            <v>41425.15625</v>
          </cell>
          <cell r="B8687">
            <v>-4.2428300000000002E-2</v>
          </cell>
          <cell r="C8687">
            <v>41455.3125</v>
          </cell>
          <cell r="D8687">
            <v>0.55590600000000001</v>
          </cell>
        </row>
        <row r="8688">
          <cell r="A8688">
            <v>41425.159722222219</v>
          </cell>
          <cell r="B8688">
            <v>-3.6879000000000002E-2</v>
          </cell>
          <cell r="C8688">
            <v>41455.319444444445</v>
          </cell>
          <cell r="D8688">
            <v>0.53515400000000002</v>
          </cell>
        </row>
        <row r="8689">
          <cell r="A8689">
            <v>41425.163194444445</v>
          </cell>
          <cell r="B8689">
            <v>-3.1135800000000002E-2</v>
          </cell>
          <cell r="C8689">
            <v>41455.326388888891</v>
          </cell>
          <cell r="D8689">
            <v>0.51957900000000001</v>
          </cell>
        </row>
        <row r="8690">
          <cell r="A8690">
            <v>41425.166666666664</v>
          </cell>
          <cell r="B8690">
            <v>-2.5036699999999999E-2</v>
          </cell>
          <cell r="C8690">
            <v>41455.333333333336</v>
          </cell>
          <cell r="D8690">
            <v>0.49900600000000001</v>
          </cell>
        </row>
        <row r="8691">
          <cell r="A8691">
            <v>41425.170138888891</v>
          </cell>
          <cell r="B8691">
            <v>-1.8970899999999999E-2</v>
          </cell>
          <cell r="C8691">
            <v>41455.340277777781</v>
          </cell>
          <cell r="D8691">
            <v>0.48420000000000002</v>
          </cell>
        </row>
        <row r="8692">
          <cell r="A8692">
            <v>41425.173611111109</v>
          </cell>
          <cell r="B8692">
            <v>-1.29012E-2</v>
          </cell>
          <cell r="C8692">
            <v>41455.347222222219</v>
          </cell>
          <cell r="D8692">
            <v>0.46846500000000002</v>
          </cell>
        </row>
        <row r="8693">
          <cell r="A8693">
            <v>41425.177083333336</v>
          </cell>
          <cell r="B8693">
            <v>-7.1955099999999996E-3</v>
          </cell>
          <cell r="C8693">
            <v>41455.354166666664</v>
          </cell>
          <cell r="D8693">
            <v>0.44609500000000002</v>
          </cell>
        </row>
        <row r="8694">
          <cell r="A8694">
            <v>41425.180555555555</v>
          </cell>
          <cell r="B8694">
            <v>-1.55959E-3</v>
          </cell>
          <cell r="C8694">
            <v>41455.361111111109</v>
          </cell>
          <cell r="D8694">
            <v>0.408578</v>
          </cell>
        </row>
        <row r="8695">
          <cell r="A8695">
            <v>41425.184027777781</v>
          </cell>
          <cell r="B8695">
            <v>3.9377700000000002E-3</v>
          </cell>
          <cell r="C8695">
            <v>41455.368055555555</v>
          </cell>
          <cell r="D8695">
            <v>0.37937700000000002</v>
          </cell>
        </row>
        <row r="8696">
          <cell r="A8696">
            <v>41425.1875</v>
          </cell>
          <cell r="B8696">
            <v>9.2361000000000006E-3</v>
          </cell>
          <cell r="C8696">
            <v>41455.375</v>
          </cell>
          <cell r="D8696">
            <v>0.35281800000000002</v>
          </cell>
        </row>
        <row r="8697">
          <cell r="A8697">
            <v>41425.190972222219</v>
          </cell>
          <cell r="B8697">
            <v>1.4530299999999999E-2</v>
          </cell>
          <cell r="C8697">
            <v>41455.381944444445</v>
          </cell>
          <cell r="D8697">
            <v>0.332679</v>
          </cell>
        </row>
        <row r="8698">
          <cell r="A8698">
            <v>41425.194444444445</v>
          </cell>
          <cell r="B8698">
            <v>1.9467399999999999E-2</v>
          </cell>
          <cell r="C8698">
            <v>41455.388888888891</v>
          </cell>
          <cell r="D8698">
            <v>0.30740499999999998</v>
          </cell>
        </row>
        <row r="8699">
          <cell r="A8699">
            <v>41425.197916666664</v>
          </cell>
          <cell r="B8699">
            <v>2.31005E-2</v>
          </cell>
          <cell r="C8699">
            <v>41455.395833333336</v>
          </cell>
          <cell r="D8699">
            <v>0.27322200000000002</v>
          </cell>
        </row>
        <row r="8700">
          <cell r="A8700">
            <v>41425.201388888891</v>
          </cell>
          <cell r="B8700">
            <v>2.6613499999999998E-2</v>
          </cell>
          <cell r="C8700">
            <v>41455.402777777781</v>
          </cell>
          <cell r="D8700">
            <v>0.226299</v>
          </cell>
        </row>
        <row r="8701">
          <cell r="A8701">
            <v>41425.204861111109</v>
          </cell>
          <cell r="B8701">
            <v>3.0096999999999999E-2</v>
          </cell>
          <cell r="C8701">
            <v>41455.409722222219</v>
          </cell>
          <cell r="D8701">
            <v>0.188446</v>
          </cell>
        </row>
        <row r="8702">
          <cell r="A8702">
            <v>41425.208333333336</v>
          </cell>
          <cell r="B8702">
            <v>3.3518899999999997E-2</v>
          </cell>
          <cell r="C8702">
            <v>41455.416666666664</v>
          </cell>
          <cell r="D8702">
            <v>0.15930800000000001</v>
          </cell>
        </row>
        <row r="8703">
          <cell r="A8703">
            <v>41425.211805555555</v>
          </cell>
          <cell r="B8703">
            <v>3.6756900000000002E-2</v>
          </cell>
          <cell r="C8703">
            <v>41455.423611111109</v>
          </cell>
          <cell r="D8703">
            <v>0.13816600000000001</v>
          </cell>
        </row>
        <row r="8704">
          <cell r="A8704">
            <v>41425.215277777781</v>
          </cell>
          <cell r="B8704">
            <v>3.99727E-2</v>
          </cell>
          <cell r="C8704">
            <v>41455.430555555555</v>
          </cell>
          <cell r="D8704">
            <v>0.10992</v>
          </cell>
        </row>
        <row r="8705">
          <cell r="A8705">
            <v>41425.21875</v>
          </cell>
          <cell r="B8705">
            <v>4.2338800000000003E-2</v>
          </cell>
          <cell r="C8705">
            <v>41455.4375</v>
          </cell>
          <cell r="D8705">
            <v>6.9215700000000005E-2</v>
          </cell>
        </row>
        <row r="8706">
          <cell r="A8706">
            <v>41425.222222222219</v>
          </cell>
          <cell r="B8706">
            <v>4.4734999999999997E-2</v>
          </cell>
          <cell r="C8706">
            <v>41455.444444444445</v>
          </cell>
          <cell r="D8706">
            <v>1.8985100000000001E-2</v>
          </cell>
        </row>
        <row r="8707">
          <cell r="A8707">
            <v>41425.225694444445</v>
          </cell>
          <cell r="B8707">
            <v>4.7038400000000001E-2</v>
          </cell>
          <cell r="C8707">
            <v>41455.451388888891</v>
          </cell>
          <cell r="D8707">
            <v>-1.93159E-2</v>
          </cell>
        </row>
        <row r="8708">
          <cell r="A8708">
            <v>41425.229166666664</v>
          </cell>
          <cell r="B8708">
            <v>4.88368E-2</v>
          </cell>
          <cell r="C8708">
            <v>41455.458333333336</v>
          </cell>
          <cell r="D8708">
            <v>-4.8047600000000003E-2</v>
          </cell>
        </row>
        <row r="8709">
          <cell r="A8709">
            <v>41425.232638888891</v>
          </cell>
          <cell r="B8709">
            <v>5.0170300000000001E-2</v>
          </cell>
          <cell r="C8709">
            <v>41455.465277777781</v>
          </cell>
          <cell r="D8709">
            <v>-6.5811599999999998E-2</v>
          </cell>
        </row>
        <row r="8710">
          <cell r="A8710">
            <v>41425.236111111109</v>
          </cell>
          <cell r="B8710">
            <v>5.1401099999999998E-2</v>
          </cell>
          <cell r="C8710">
            <v>41455.472222222219</v>
          </cell>
          <cell r="D8710">
            <v>-9.1240100000000005E-2</v>
          </cell>
        </row>
        <row r="8711">
          <cell r="A8711">
            <v>41425.239583333336</v>
          </cell>
          <cell r="B8711">
            <v>5.1413199999999999E-2</v>
          </cell>
          <cell r="C8711">
            <v>41455.479166666664</v>
          </cell>
          <cell r="D8711">
            <v>-0.132379</v>
          </cell>
        </row>
        <row r="8712">
          <cell r="A8712">
            <v>41425.243055555555</v>
          </cell>
          <cell r="B8712">
            <v>5.1499099999999999E-2</v>
          </cell>
          <cell r="C8712">
            <v>41455.486111111109</v>
          </cell>
          <cell r="D8712">
            <v>-0.17849499999999999</v>
          </cell>
        </row>
        <row r="8713">
          <cell r="A8713">
            <v>41425.246527777781</v>
          </cell>
          <cell r="B8713">
            <v>5.1569799999999999E-2</v>
          </cell>
          <cell r="C8713">
            <v>41455.493055555555</v>
          </cell>
          <cell r="D8713">
            <v>-0.21222199999999999</v>
          </cell>
        </row>
        <row r="8714">
          <cell r="A8714">
            <v>41425.25</v>
          </cell>
          <cell r="B8714">
            <v>5.1280699999999999E-2</v>
          </cell>
          <cell r="C8714">
            <v>41455.5</v>
          </cell>
          <cell r="D8714">
            <v>-0.238175</v>
          </cell>
        </row>
        <row r="8715">
          <cell r="A8715">
            <v>41425.253472222219</v>
          </cell>
          <cell r="B8715">
            <v>5.04661E-2</v>
          </cell>
          <cell r="C8715">
            <v>41455.506944444445</v>
          </cell>
          <cell r="D8715">
            <v>-0.252388</v>
          </cell>
        </row>
        <row r="8716">
          <cell r="A8716">
            <v>41425.256944444445</v>
          </cell>
          <cell r="B8716">
            <v>4.9997300000000001E-2</v>
          </cell>
          <cell r="C8716">
            <v>41455.513888888891</v>
          </cell>
          <cell r="D8716">
            <v>-0.27271800000000002</v>
          </cell>
        </row>
        <row r="8717">
          <cell r="A8717">
            <v>41425.260416666664</v>
          </cell>
          <cell r="B8717">
            <v>4.9327299999999998E-2</v>
          </cell>
          <cell r="C8717">
            <v>41455.520833333336</v>
          </cell>
          <cell r="D8717">
            <v>-0.30729000000000001</v>
          </cell>
        </row>
        <row r="8718">
          <cell r="A8718">
            <v>41425.263888888891</v>
          </cell>
          <cell r="B8718">
            <v>4.8807999999999997E-2</v>
          </cell>
          <cell r="C8718">
            <v>41455.527777777781</v>
          </cell>
          <cell r="D8718">
            <v>-0.34318900000000002</v>
          </cell>
        </row>
        <row r="8719">
          <cell r="A8719">
            <v>41425.267361111109</v>
          </cell>
          <cell r="B8719">
            <v>4.8353800000000002E-2</v>
          </cell>
          <cell r="C8719">
            <v>41455.534722222219</v>
          </cell>
          <cell r="D8719">
            <v>-0.36854900000000002</v>
          </cell>
        </row>
        <row r="8720">
          <cell r="A8720">
            <v>41425.270833333336</v>
          </cell>
          <cell r="B8720">
            <v>4.7384099999999998E-2</v>
          </cell>
          <cell r="C8720">
            <v>41455.541666666664</v>
          </cell>
          <cell r="D8720">
            <v>-0.38550899999999999</v>
          </cell>
        </row>
        <row r="8721">
          <cell r="A8721">
            <v>41425.274305555555</v>
          </cell>
          <cell r="B8721">
            <v>4.5891300000000003E-2</v>
          </cell>
          <cell r="C8721">
            <v>41455.548611111109</v>
          </cell>
          <cell r="D8721">
            <v>-0.39654299999999998</v>
          </cell>
        </row>
        <row r="8722">
          <cell r="A8722">
            <v>41425.277777777781</v>
          </cell>
          <cell r="B8722">
            <v>4.4660999999999999E-2</v>
          </cell>
          <cell r="C8722">
            <v>41455.555555555555</v>
          </cell>
          <cell r="D8722">
            <v>-0.40887800000000002</v>
          </cell>
        </row>
        <row r="8723">
          <cell r="A8723">
            <v>41425.28125</v>
          </cell>
          <cell r="B8723">
            <v>4.3152999999999997E-2</v>
          </cell>
          <cell r="C8723">
            <v>41455.5625</v>
          </cell>
          <cell r="D8723">
            <v>-0.43053000000000002</v>
          </cell>
        </row>
        <row r="8724">
          <cell r="A8724">
            <v>41425.284722222219</v>
          </cell>
          <cell r="B8724">
            <v>4.1727300000000002E-2</v>
          </cell>
          <cell r="C8724">
            <v>41455.569444444445</v>
          </cell>
          <cell r="D8724">
            <v>-0.45175399999999999</v>
          </cell>
        </row>
        <row r="8725">
          <cell r="A8725">
            <v>41425.288194444445</v>
          </cell>
          <cell r="B8725">
            <v>4.0529200000000001E-2</v>
          </cell>
          <cell r="C8725">
            <v>41455.576388888891</v>
          </cell>
          <cell r="D8725">
            <v>-0.46332899999999999</v>
          </cell>
        </row>
        <row r="8726">
          <cell r="A8726">
            <v>41425.291666666664</v>
          </cell>
          <cell r="B8726">
            <v>3.91127E-2</v>
          </cell>
          <cell r="C8726">
            <v>41455.583333333336</v>
          </cell>
          <cell r="D8726">
            <v>-0.47140199999999999</v>
          </cell>
        </row>
        <row r="8727">
          <cell r="A8727">
            <v>41425.295138888891</v>
          </cell>
          <cell r="B8727">
            <v>3.73847E-2</v>
          </cell>
          <cell r="C8727">
            <v>41455.590277777781</v>
          </cell>
          <cell r="D8727">
            <v>-0.47858699999999998</v>
          </cell>
        </row>
        <row r="8728">
          <cell r="A8728">
            <v>41425.298611111109</v>
          </cell>
          <cell r="B8728">
            <v>3.63104E-2</v>
          </cell>
          <cell r="C8728">
            <v>41455.597222222219</v>
          </cell>
          <cell r="D8728">
            <v>-0.48097600000000001</v>
          </cell>
        </row>
        <row r="8729">
          <cell r="A8729">
            <v>41425.302083333336</v>
          </cell>
          <cell r="B8729">
            <v>3.6202600000000001E-2</v>
          </cell>
          <cell r="C8729">
            <v>41455.604166666664</v>
          </cell>
          <cell r="D8729">
            <v>-0.48941499999999999</v>
          </cell>
        </row>
        <row r="8730">
          <cell r="A8730">
            <v>41425.305555555555</v>
          </cell>
          <cell r="B8730">
            <v>3.6166799999999999E-2</v>
          </cell>
          <cell r="C8730">
            <v>41455.611111111109</v>
          </cell>
          <cell r="D8730">
            <v>-0.49065399999999998</v>
          </cell>
        </row>
        <row r="8731">
          <cell r="A8731">
            <v>41425.309027777781</v>
          </cell>
          <cell r="B8731">
            <v>3.6283299999999997E-2</v>
          </cell>
          <cell r="C8731">
            <v>41455.618055555555</v>
          </cell>
          <cell r="D8731">
            <v>-0.49152299999999999</v>
          </cell>
        </row>
        <row r="8732">
          <cell r="A8732">
            <v>41425.3125</v>
          </cell>
          <cell r="B8732">
            <v>3.6192000000000002E-2</v>
          </cell>
          <cell r="C8732">
            <v>41455.625</v>
          </cell>
          <cell r="D8732">
            <v>-0.49152899999999999</v>
          </cell>
        </row>
        <row r="8733">
          <cell r="A8733">
            <v>41425.315972222219</v>
          </cell>
          <cell r="B8733">
            <v>3.5980400000000003E-2</v>
          </cell>
          <cell r="C8733">
            <v>41455.631944444445</v>
          </cell>
          <cell r="D8733">
            <v>-0.49520799999999998</v>
          </cell>
        </row>
        <row r="8734">
          <cell r="A8734">
            <v>41425.319444444445</v>
          </cell>
          <cell r="B8734">
            <v>3.6210100000000002E-2</v>
          </cell>
          <cell r="C8734">
            <v>41455.638888888891</v>
          </cell>
          <cell r="D8734">
            <v>-0.49239500000000003</v>
          </cell>
        </row>
        <row r="8735">
          <cell r="A8735">
            <v>41425.322916666664</v>
          </cell>
          <cell r="B8735">
            <v>3.7576699999999998E-2</v>
          </cell>
          <cell r="C8735">
            <v>41455.645833333336</v>
          </cell>
          <cell r="D8735">
            <v>-0.48574800000000001</v>
          </cell>
        </row>
        <row r="8736">
          <cell r="A8736">
            <v>41425.326388888891</v>
          </cell>
          <cell r="B8736">
            <v>3.89211E-2</v>
          </cell>
          <cell r="C8736">
            <v>41455.652777777781</v>
          </cell>
          <cell r="D8736">
            <v>-0.46969</v>
          </cell>
        </row>
        <row r="8737">
          <cell r="A8737">
            <v>41425.329861111109</v>
          </cell>
          <cell r="B8737">
            <v>4.0571700000000002E-2</v>
          </cell>
          <cell r="C8737">
            <v>41455.659722222219</v>
          </cell>
          <cell r="D8737">
            <v>-0.46016899999999999</v>
          </cell>
        </row>
        <row r="8738">
          <cell r="A8738">
            <v>41425.333333333336</v>
          </cell>
          <cell r="B8738">
            <v>4.2435300000000002E-2</v>
          </cell>
          <cell r="C8738">
            <v>41455.666666666664</v>
          </cell>
          <cell r="D8738">
            <v>-0.45334999999999998</v>
          </cell>
        </row>
        <row r="8739">
          <cell r="A8739">
            <v>41425.336805555555</v>
          </cell>
          <cell r="B8739">
            <v>4.4501400000000003E-2</v>
          </cell>
          <cell r="C8739">
            <v>41455.673611111109</v>
          </cell>
          <cell r="D8739">
            <v>-0.45290799999999998</v>
          </cell>
        </row>
        <row r="8740">
          <cell r="A8740">
            <v>41425.340277777781</v>
          </cell>
          <cell r="B8740">
            <v>4.70234E-2</v>
          </cell>
          <cell r="C8740">
            <v>41455.680555555555</v>
          </cell>
          <cell r="D8740">
            <v>-0.44425700000000001</v>
          </cell>
        </row>
        <row r="8741">
          <cell r="A8741">
            <v>41425.34375</v>
          </cell>
          <cell r="B8741">
            <v>5.1226399999999998E-2</v>
          </cell>
          <cell r="C8741">
            <v>41455.6875</v>
          </cell>
          <cell r="D8741">
            <v>-0.428809</v>
          </cell>
        </row>
        <row r="8742">
          <cell r="A8742">
            <v>41425.347222222219</v>
          </cell>
          <cell r="B8742">
            <v>5.5363799999999998E-2</v>
          </cell>
          <cell r="C8742">
            <v>41455.694444444445</v>
          </cell>
          <cell r="D8742">
            <v>-0.39986100000000002</v>
          </cell>
        </row>
        <row r="8743">
          <cell r="A8743">
            <v>41425.350694444445</v>
          </cell>
          <cell r="B8743">
            <v>5.9661600000000002E-2</v>
          </cell>
          <cell r="C8743">
            <v>41455.701388888891</v>
          </cell>
          <cell r="D8743">
            <v>-0.386048</v>
          </cell>
        </row>
        <row r="8744">
          <cell r="A8744">
            <v>41425.354166666664</v>
          </cell>
          <cell r="B8744">
            <v>6.4364699999999997E-2</v>
          </cell>
          <cell r="C8744">
            <v>41455.708333333336</v>
          </cell>
          <cell r="D8744">
            <v>-0.375388</v>
          </cell>
        </row>
        <row r="8745">
          <cell r="A8745">
            <v>41425.357638888891</v>
          </cell>
          <cell r="B8745">
            <v>6.9611599999999996E-2</v>
          </cell>
          <cell r="C8745">
            <v>41455.715277777781</v>
          </cell>
          <cell r="D8745">
            <v>-0.37323299999999998</v>
          </cell>
        </row>
        <row r="8746">
          <cell r="A8746">
            <v>41425.361111111109</v>
          </cell>
          <cell r="B8746">
            <v>7.5065999999999994E-2</v>
          </cell>
          <cell r="C8746">
            <v>41455.722222222219</v>
          </cell>
          <cell r="D8746">
            <v>-0.361259</v>
          </cell>
        </row>
        <row r="8747">
          <cell r="A8747">
            <v>41425.364583333336</v>
          </cell>
          <cell r="B8747">
            <v>8.2255700000000001E-2</v>
          </cell>
          <cell r="C8747">
            <v>41455.729166666664</v>
          </cell>
          <cell r="D8747">
            <v>-0.34340399999999999</v>
          </cell>
        </row>
        <row r="8748">
          <cell r="A8748">
            <v>41425.368055555555</v>
          </cell>
          <cell r="B8748">
            <v>8.9374300000000004E-2</v>
          </cell>
          <cell r="C8748">
            <v>41455.736111111109</v>
          </cell>
          <cell r="D8748">
            <v>-0.30792199999999997</v>
          </cell>
        </row>
        <row r="8749">
          <cell r="A8749">
            <v>41425.371527777781</v>
          </cell>
          <cell r="B8749">
            <v>9.6636899999999998E-2</v>
          </cell>
          <cell r="C8749">
            <v>41455.743055555555</v>
          </cell>
          <cell r="D8749">
            <v>-0.29352699999999998</v>
          </cell>
        </row>
        <row r="8750">
          <cell r="A8750">
            <v>41425.375</v>
          </cell>
          <cell r="B8750">
            <v>0.104601</v>
          </cell>
          <cell r="C8750">
            <v>41455.75</v>
          </cell>
          <cell r="D8750">
            <v>-0.28272999999999998</v>
          </cell>
        </row>
        <row r="8751">
          <cell r="A8751">
            <v>41425.378472222219</v>
          </cell>
          <cell r="B8751">
            <v>0.113301</v>
          </cell>
          <cell r="C8751">
            <v>41455.756944444445</v>
          </cell>
          <cell r="D8751">
            <v>-0.28298600000000002</v>
          </cell>
        </row>
        <row r="8752">
          <cell r="A8752">
            <v>41425.381944444445</v>
          </cell>
          <cell r="B8752">
            <v>0.12202</v>
          </cell>
          <cell r="C8752">
            <v>41455.763888888891</v>
          </cell>
          <cell r="D8752">
            <v>-0.26822600000000002</v>
          </cell>
        </row>
        <row r="8753">
          <cell r="A8753">
            <v>41425.385416666664</v>
          </cell>
          <cell r="B8753">
            <v>0.132022</v>
          </cell>
          <cell r="C8753">
            <v>41455.770833333336</v>
          </cell>
          <cell r="D8753">
            <v>-0.25387999999999999</v>
          </cell>
        </row>
        <row r="8754">
          <cell r="A8754">
            <v>41425.388888888891</v>
          </cell>
          <cell r="B8754">
            <v>0.14196800000000001</v>
          </cell>
          <cell r="C8754">
            <v>41455.777777777781</v>
          </cell>
          <cell r="D8754">
            <v>-0.21974199999999999</v>
          </cell>
        </row>
        <row r="8755">
          <cell r="A8755">
            <v>41425.392361111109</v>
          </cell>
          <cell r="B8755">
            <v>0.151897</v>
          </cell>
          <cell r="C8755">
            <v>41455.784722222219</v>
          </cell>
          <cell r="D8755">
            <v>-0.20863399999999999</v>
          </cell>
        </row>
        <row r="8756">
          <cell r="A8756">
            <v>41425.395833333336</v>
          </cell>
          <cell r="B8756">
            <v>0.16247500000000001</v>
          </cell>
          <cell r="C8756">
            <v>41455.791666666664</v>
          </cell>
          <cell r="D8756">
            <v>-0.19964999999999999</v>
          </cell>
        </row>
        <row r="8757">
          <cell r="A8757">
            <v>41425.399305555555</v>
          </cell>
          <cell r="B8757">
            <v>0.173956</v>
          </cell>
          <cell r="C8757">
            <v>41455.798611111109</v>
          </cell>
          <cell r="D8757">
            <v>-0.20377600000000001</v>
          </cell>
        </row>
        <row r="8758">
          <cell r="A8758">
            <v>41425.402777777781</v>
          </cell>
          <cell r="B8758">
            <v>0.18515799999999999</v>
          </cell>
          <cell r="C8758">
            <v>41455.805555555555</v>
          </cell>
          <cell r="D8758">
            <v>-0.187806</v>
          </cell>
        </row>
        <row r="8759">
          <cell r="A8759">
            <v>41425.40625</v>
          </cell>
          <cell r="B8759">
            <v>0.197354</v>
          </cell>
          <cell r="C8759">
            <v>41455.8125</v>
          </cell>
          <cell r="D8759">
            <v>-0.17852999999999999</v>
          </cell>
        </row>
        <row r="8760">
          <cell r="A8760">
            <v>41425.409722222219</v>
          </cell>
          <cell r="B8760">
            <v>0.20950299999999999</v>
          </cell>
          <cell r="C8760">
            <v>41455.819444444445</v>
          </cell>
          <cell r="D8760">
            <v>-0.154782</v>
          </cell>
        </row>
        <row r="8761">
          <cell r="A8761">
            <v>41425.413194444445</v>
          </cell>
          <cell r="B8761">
            <v>0.22139200000000001</v>
          </cell>
          <cell r="C8761">
            <v>41455.826388888891</v>
          </cell>
          <cell r="D8761">
            <v>-0.147642</v>
          </cell>
        </row>
        <row r="8762">
          <cell r="A8762">
            <v>41425.416666666664</v>
          </cell>
          <cell r="B8762">
            <v>0.233901</v>
          </cell>
          <cell r="C8762">
            <v>41455.833333333336</v>
          </cell>
          <cell r="D8762">
            <v>-0.135545</v>
          </cell>
        </row>
        <row r="8763">
          <cell r="A8763">
            <v>41425.420138888891</v>
          </cell>
          <cell r="B8763">
            <v>0.24713499999999999</v>
          </cell>
          <cell r="C8763">
            <v>41455.840277777781</v>
          </cell>
          <cell r="D8763">
            <v>-0.13724700000000001</v>
          </cell>
        </row>
        <row r="8764">
          <cell r="A8764">
            <v>41425.423611111109</v>
          </cell>
          <cell r="B8764">
            <v>0.25996799999999998</v>
          </cell>
          <cell r="C8764">
            <v>41455.847222222219</v>
          </cell>
          <cell r="D8764">
            <v>-0.12220399999999999</v>
          </cell>
        </row>
        <row r="8765">
          <cell r="A8765">
            <v>41425.427083333336</v>
          </cell>
          <cell r="B8765">
            <v>0.27307500000000001</v>
          </cell>
          <cell r="C8765">
            <v>41455.854166666664</v>
          </cell>
          <cell r="D8765">
            <v>-0.117938</v>
          </cell>
        </row>
        <row r="8766">
          <cell r="A8766">
            <v>41425.430555555555</v>
          </cell>
          <cell r="B8766">
            <v>0.28611700000000001</v>
          </cell>
          <cell r="C8766">
            <v>41455.861111111109</v>
          </cell>
          <cell r="D8766">
            <v>-0.10731400000000001</v>
          </cell>
        </row>
        <row r="8767">
          <cell r="A8767">
            <v>41425.434027777781</v>
          </cell>
          <cell r="B8767">
            <v>0.29892400000000002</v>
          </cell>
          <cell r="C8767">
            <v>41455.868055555555</v>
          </cell>
          <cell r="D8767">
            <v>-0.103335</v>
          </cell>
        </row>
        <row r="8768">
          <cell r="A8768">
            <v>41425.4375</v>
          </cell>
          <cell r="B8768">
            <v>0.31226700000000002</v>
          </cell>
          <cell r="C8768">
            <v>41455.875</v>
          </cell>
          <cell r="D8768">
            <v>-8.7661699999999995E-2</v>
          </cell>
        </row>
        <row r="8769">
          <cell r="A8769">
            <v>41425.440972222219</v>
          </cell>
          <cell r="B8769">
            <v>0.32615899999999998</v>
          </cell>
          <cell r="C8769">
            <v>41455.881944444445</v>
          </cell>
          <cell r="D8769">
            <v>-8.7513599999999997E-2</v>
          </cell>
        </row>
        <row r="8770">
          <cell r="A8770">
            <v>41425.444444444445</v>
          </cell>
          <cell r="B8770">
            <v>0.33963399999999999</v>
          </cell>
          <cell r="C8770">
            <v>41455.888888888891</v>
          </cell>
          <cell r="D8770">
            <v>-7.8189900000000007E-2</v>
          </cell>
        </row>
        <row r="8771">
          <cell r="A8771">
            <v>41425.447916666664</v>
          </cell>
          <cell r="B8771">
            <v>0.35316799999999998</v>
          </cell>
          <cell r="C8771">
            <v>41455.895833333336</v>
          </cell>
          <cell r="D8771">
            <v>-8.3703200000000005E-2</v>
          </cell>
        </row>
        <row r="8772">
          <cell r="A8772">
            <v>41425.451388888891</v>
          </cell>
          <cell r="B8772">
            <v>0.36664999999999998</v>
          </cell>
          <cell r="C8772">
            <v>41455.902777777781</v>
          </cell>
          <cell r="D8772">
            <v>-8.55818E-2</v>
          </cell>
        </row>
        <row r="8773">
          <cell r="A8773">
            <v>41425.454861111109</v>
          </cell>
          <cell r="B8773">
            <v>0.37982700000000003</v>
          </cell>
          <cell r="C8773">
            <v>41455.909722222219</v>
          </cell>
          <cell r="D8773">
            <v>-8.1282800000000002E-2</v>
          </cell>
        </row>
        <row r="8774">
          <cell r="A8774">
            <v>41425.458333333336</v>
          </cell>
          <cell r="B8774">
            <v>0.39319700000000002</v>
          </cell>
          <cell r="C8774">
            <v>41455.916666666664</v>
          </cell>
          <cell r="D8774">
            <v>-6.6716999999999999E-2</v>
          </cell>
        </row>
        <row r="8775">
          <cell r="A8775">
            <v>41425.461805555555</v>
          </cell>
          <cell r="B8775">
            <v>0.40687299999999998</v>
          </cell>
          <cell r="C8775">
            <v>41455.923611111109</v>
          </cell>
          <cell r="D8775">
            <v>-6.1279199999999999E-2</v>
          </cell>
        </row>
        <row r="8776">
          <cell r="A8776">
            <v>41425.465277777781</v>
          </cell>
          <cell r="B8776">
            <v>0.41991499999999998</v>
          </cell>
          <cell r="C8776">
            <v>41455.930555555555</v>
          </cell>
          <cell r="D8776">
            <v>-5.9318200000000001E-2</v>
          </cell>
        </row>
        <row r="8777">
          <cell r="A8777">
            <v>41425.46875</v>
          </cell>
          <cell r="B8777">
            <v>0.43204599999999999</v>
          </cell>
          <cell r="C8777">
            <v>41455.9375</v>
          </cell>
          <cell r="D8777">
            <v>-7.0201399999999997E-2</v>
          </cell>
        </row>
        <row r="8778">
          <cell r="A8778">
            <v>41425.472222222219</v>
          </cell>
          <cell r="B8778">
            <v>0.44413999999999998</v>
          </cell>
          <cell r="C8778">
            <v>41455.944444444445</v>
          </cell>
          <cell r="D8778">
            <v>-7.75864E-2</v>
          </cell>
        </row>
        <row r="8779">
          <cell r="A8779">
            <v>41425.475694444445</v>
          </cell>
          <cell r="B8779">
            <v>0.45600000000000002</v>
          </cell>
          <cell r="C8779">
            <v>41455.951388888891</v>
          </cell>
          <cell r="D8779">
            <v>-7.0237999999999995E-2</v>
          </cell>
        </row>
        <row r="8780">
          <cell r="A8780">
            <v>41425.479166666664</v>
          </cell>
          <cell r="B8780">
            <v>0.46796900000000002</v>
          </cell>
          <cell r="C8780">
            <v>41455.958333333336</v>
          </cell>
          <cell r="D8780">
            <v>-5.8498599999999998E-2</v>
          </cell>
        </row>
        <row r="8781">
          <cell r="A8781">
            <v>41425.482638888891</v>
          </cell>
          <cell r="B8781">
            <v>0.47999799999999998</v>
          </cell>
          <cell r="C8781">
            <v>41455.965277777781</v>
          </cell>
          <cell r="D8781">
            <v>-4.7096300000000001E-2</v>
          </cell>
        </row>
        <row r="8782">
          <cell r="A8782">
            <v>41425.486111111109</v>
          </cell>
          <cell r="B8782">
            <v>0.49177100000000001</v>
          </cell>
          <cell r="C8782">
            <v>41455.972222222219</v>
          </cell>
          <cell r="D8782">
            <v>-4.7197799999999998E-2</v>
          </cell>
        </row>
        <row r="8783">
          <cell r="A8783">
            <v>41425.489583333336</v>
          </cell>
          <cell r="B8783">
            <v>0.50300800000000001</v>
          </cell>
          <cell r="C8783">
            <v>41455.979166666664</v>
          </cell>
          <cell r="D8783">
            <v>-5.6791300000000003E-2</v>
          </cell>
        </row>
        <row r="8784">
          <cell r="A8784">
            <v>41425.493055555555</v>
          </cell>
          <cell r="B8784">
            <v>0.51430200000000004</v>
          </cell>
          <cell r="C8784">
            <v>41455.986111111109</v>
          </cell>
          <cell r="D8784">
            <v>-6.2621099999999999E-2</v>
          </cell>
        </row>
        <row r="8785">
          <cell r="A8785">
            <v>41425.496527777781</v>
          </cell>
          <cell r="B8785">
            <v>0.52529199999999998</v>
          </cell>
          <cell r="C8785">
            <v>41455.993055555555</v>
          </cell>
          <cell r="D8785">
            <v>-5.0766899999999997E-2</v>
          </cell>
        </row>
        <row r="8786">
          <cell r="A8786">
            <v>41425.5</v>
          </cell>
          <cell r="B8786">
            <v>0.53601799999999999</v>
          </cell>
          <cell r="C8786">
            <v>41456</v>
          </cell>
          <cell r="D8786">
            <v>-4.0855599999999999E-2</v>
          </cell>
        </row>
        <row r="8787">
          <cell r="A8787">
            <v>41425.503472222219</v>
          </cell>
          <cell r="B8787">
            <v>0.546512</v>
          </cell>
          <cell r="C8787">
            <v>41456.006944444445</v>
          </cell>
          <cell r="D8787">
            <v>-2.4235400000000001E-2</v>
          </cell>
        </row>
        <row r="8788">
          <cell r="A8788">
            <v>41425.506944444445</v>
          </cell>
          <cell r="B8788">
            <v>0.55659999999999998</v>
          </cell>
          <cell r="C8788">
            <v>41456.013888888891</v>
          </cell>
          <cell r="D8788">
            <v>-1.9950099999999998E-2</v>
          </cell>
        </row>
        <row r="8789">
          <cell r="A8789">
            <v>41425.510416666664</v>
          </cell>
          <cell r="B8789">
            <v>0.56538999999999995</v>
          </cell>
          <cell r="C8789">
            <v>41456.020833333336</v>
          </cell>
          <cell r="D8789">
            <v>-2.09594E-2</v>
          </cell>
        </row>
        <row r="8790">
          <cell r="A8790">
            <v>41425.513888888891</v>
          </cell>
          <cell r="B8790">
            <v>0.57419100000000001</v>
          </cell>
          <cell r="C8790">
            <v>41456.027777777781</v>
          </cell>
          <cell r="D8790">
            <v>-1.9853099999999999E-2</v>
          </cell>
        </row>
        <row r="8791">
          <cell r="A8791">
            <v>41425.517361111109</v>
          </cell>
          <cell r="B8791">
            <v>0.58292699999999997</v>
          </cell>
          <cell r="C8791">
            <v>41456.034722222219</v>
          </cell>
          <cell r="D8791">
            <v>-2.1140600000000001E-3</v>
          </cell>
        </row>
        <row r="8792">
          <cell r="A8792">
            <v>41425.520833333336</v>
          </cell>
          <cell r="B8792">
            <v>0.59149499999999999</v>
          </cell>
          <cell r="C8792">
            <v>41456.041666666664</v>
          </cell>
          <cell r="D8792">
            <v>9.5059500000000009E-3</v>
          </cell>
        </row>
        <row r="8793">
          <cell r="A8793">
            <v>41425.524305555555</v>
          </cell>
          <cell r="B8793">
            <v>0.59975599999999996</v>
          </cell>
          <cell r="C8793">
            <v>41456.048611111109</v>
          </cell>
          <cell r="D8793">
            <v>2.9251800000000001E-2</v>
          </cell>
        </row>
        <row r="8794">
          <cell r="A8794">
            <v>41425.527777777781</v>
          </cell>
          <cell r="B8794">
            <v>0.60772499999999996</v>
          </cell>
          <cell r="C8794">
            <v>41456.055555555555</v>
          </cell>
          <cell r="D8794">
            <v>4.2203999999999998E-2</v>
          </cell>
        </row>
        <row r="8795">
          <cell r="A8795">
            <v>41425.53125</v>
          </cell>
          <cell r="B8795">
            <v>0.61451599999999995</v>
          </cell>
          <cell r="C8795">
            <v>41456.0625</v>
          </cell>
          <cell r="D8795">
            <v>5.19335E-2</v>
          </cell>
        </row>
        <row r="8796">
          <cell r="A8796">
            <v>41425.534722222219</v>
          </cell>
          <cell r="B8796">
            <v>0.62128700000000003</v>
          </cell>
          <cell r="C8796">
            <v>41456.069444444445</v>
          </cell>
          <cell r="D8796">
            <v>6.3665799999999995E-2</v>
          </cell>
        </row>
        <row r="8797">
          <cell r="A8797">
            <v>41425.538194444445</v>
          </cell>
          <cell r="B8797">
            <v>0.62802000000000002</v>
          </cell>
          <cell r="C8797">
            <v>41456.076388888891</v>
          </cell>
          <cell r="D8797">
            <v>8.6353799999999994E-2</v>
          </cell>
        </row>
        <row r="8798">
          <cell r="A8798">
            <v>41425.541666666664</v>
          </cell>
          <cell r="B8798">
            <v>0.63436400000000004</v>
          </cell>
          <cell r="C8798">
            <v>41456.083333333336</v>
          </cell>
          <cell r="D8798">
            <v>9.9292599999999995E-2</v>
          </cell>
        </row>
        <row r="8799">
          <cell r="A8799">
            <v>41425.545138888891</v>
          </cell>
          <cell r="B8799">
            <v>0.64016200000000001</v>
          </cell>
          <cell r="C8799">
            <v>41456.090277777781</v>
          </cell>
          <cell r="D8799">
            <v>0.12130299999999999</v>
          </cell>
        </row>
        <row r="8800">
          <cell r="A8800">
            <v>41425.548611111109</v>
          </cell>
          <cell r="B8800">
            <v>0.64577399999999996</v>
          </cell>
          <cell r="C8800">
            <v>41456.097222222219</v>
          </cell>
          <cell r="D8800">
            <v>0.14061399999999999</v>
          </cell>
        </row>
        <row r="8801">
          <cell r="A8801">
            <v>41425.552083333336</v>
          </cell>
          <cell r="B8801">
            <v>0.64969100000000002</v>
          </cell>
          <cell r="C8801">
            <v>41456.104166666664</v>
          </cell>
          <cell r="D8801">
            <v>0.16402700000000001</v>
          </cell>
        </row>
        <row r="8802">
          <cell r="A8802">
            <v>41425.555555555555</v>
          </cell>
          <cell r="B8802">
            <v>0.65353099999999997</v>
          </cell>
          <cell r="C8802">
            <v>41456.111111111109</v>
          </cell>
          <cell r="D8802">
            <v>0.18759600000000001</v>
          </cell>
        </row>
        <row r="8803">
          <cell r="A8803">
            <v>41425.559027777781</v>
          </cell>
          <cell r="B8803">
            <v>0.65734199999999998</v>
          </cell>
          <cell r="C8803">
            <v>41456.118055555555</v>
          </cell>
          <cell r="D8803">
            <v>0.212423</v>
          </cell>
        </row>
        <row r="8804">
          <cell r="A8804">
            <v>41425.5625</v>
          </cell>
          <cell r="B8804">
            <v>0.66075499999999998</v>
          </cell>
          <cell r="C8804">
            <v>41456.125</v>
          </cell>
          <cell r="D8804">
            <v>0.22475500000000001</v>
          </cell>
        </row>
        <row r="8805">
          <cell r="A8805">
            <v>41425.565972222219</v>
          </cell>
          <cell r="B8805">
            <v>0.66356000000000004</v>
          </cell>
          <cell r="C8805">
            <v>41456.131944444445</v>
          </cell>
          <cell r="D8805">
            <v>0.24757699999999999</v>
          </cell>
        </row>
        <row r="8806">
          <cell r="A8806">
            <v>41425.569444444445</v>
          </cell>
          <cell r="B8806">
            <v>0.66622499999999996</v>
          </cell>
          <cell r="C8806">
            <v>41456.138888888891</v>
          </cell>
          <cell r="D8806">
            <v>0.27222600000000002</v>
          </cell>
        </row>
        <row r="8807">
          <cell r="A8807">
            <v>41425.572916666664</v>
          </cell>
          <cell r="B8807">
            <v>0.66703400000000002</v>
          </cell>
          <cell r="C8807">
            <v>41456.145833333336</v>
          </cell>
          <cell r="D8807">
            <v>0.307867</v>
          </cell>
        </row>
        <row r="8808">
          <cell r="A8808">
            <v>41425.576388888891</v>
          </cell>
          <cell r="B8808">
            <v>0.66778099999999996</v>
          </cell>
          <cell r="C8808">
            <v>41456.152777777781</v>
          </cell>
          <cell r="D8808">
            <v>0.33813799999999999</v>
          </cell>
        </row>
        <row r="8809">
          <cell r="A8809">
            <v>41425.579861111109</v>
          </cell>
          <cell r="B8809">
            <v>0.66856300000000002</v>
          </cell>
          <cell r="C8809">
            <v>41456.159722222219</v>
          </cell>
          <cell r="D8809">
            <v>0.36083999999999999</v>
          </cell>
        </row>
        <row r="8810">
          <cell r="A8810">
            <v>41425.583333333336</v>
          </cell>
          <cell r="B8810">
            <v>0.66880200000000001</v>
          </cell>
          <cell r="C8810">
            <v>41456.166666666664</v>
          </cell>
          <cell r="D8810">
            <v>0.37059199999999998</v>
          </cell>
        </row>
        <row r="8811">
          <cell r="A8811">
            <v>41425.586805555555</v>
          </cell>
          <cell r="B8811">
            <v>0.66825699999999999</v>
          </cell>
          <cell r="C8811">
            <v>41456.173611111109</v>
          </cell>
          <cell r="D8811">
            <v>0.39342300000000002</v>
          </cell>
        </row>
        <row r="8812">
          <cell r="A8812">
            <v>41425.590277777781</v>
          </cell>
          <cell r="B8812">
            <v>0.66768700000000003</v>
          </cell>
          <cell r="C8812">
            <v>41456.180555555555</v>
          </cell>
          <cell r="D8812">
            <v>0.42346299999999998</v>
          </cell>
        </row>
        <row r="8813">
          <cell r="A8813">
            <v>41425.59375</v>
          </cell>
          <cell r="B8813">
            <v>0.66516500000000001</v>
          </cell>
          <cell r="C8813">
            <v>41456.1875</v>
          </cell>
          <cell r="D8813">
            <v>0.46518900000000002</v>
          </cell>
        </row>
        <row r="8814">
          <cell r="A8814">
            <v>41425.597222222219</v>
          </cell>
          <cell r="B8814">
            <v>0.66252999999999995</v>
          </cell>
          <cell r="C8814">
            <v>41456.194444444445</v>
          </cell>
          <cell r="D8814">
            <v>0.49600899999999998</v>
          </cell>
        </row>
        <row r="8815">
          <cell r="A8815">
            <v>41425.600694444445</v>
          </cell>
          <cell r="B8815">
            <v>0.65995000000000004</v>
          </cell>
          <cell r="C8815">
            <v>41456.201388888891</v>
          </cell>
          <cell r="D8815">
            <v>0.51314300000000002</v>
          </cell>
        </row>
        <row r="8816">
          <cell r="A8816">
            <v>41425.604166666664</v>
          </cell>
          <cell r="B8816">
            <v>0.65676800000000002</v>
          </cell>
          <cell r="C8816">
            <v>41456.208333333336</v>
          </cell>
          <cell r="D8816">
            <v>0.52102899999999996</v>
          </cell>
        </row>
        <row r="8817">
          <cell r="A8817">
            <v>41425.607638888891</v>
          </cell>
          <cell r="B8817">
            <v>0.65275099999999997</v>
          </cell>
          <cell r="C8817">
            <v>41456.215277777781</v>
          </cell>
          <cell r="D8817">
            <v>0.54122800000000004</v>
          </cell>
        </row>
        <row r="8818">
          <cell r="A8818">
            <v>41425.611111111109</v>
          </cell>
          <cell r="B8818">
            <v>0.64885400000000004</v>
          </cell>
          <cell r="C8818">
            <v>41456.222222222219</v>
          </cell>
          <cell r="D8818">
            <v>0.57011299999999998</v>
          </cell>
        </row>
        <row r="8819">
          <cell r="A8819">
            <v>41425.614583333336</v>
          </cell>
          <cell r="B8819">
            <v>0.643042</v>
          </cell>
          <cell r="C8819">
            <v>41456.229166666664</v>
          </cell>
          <cell r="D8819">
            <v>0.60579099999999997</v>
          </cell>
        </row>
        <row r="8820">
          <cell r="A8820">
            <v>41425.618055555555</v>
          </cell>
          <cell r="B8820">
            <v>0.63716399999999995</v>
          </cell>
          <cell r="C8820">
            <v>41456.236111111109</v>
          </cell>
          <cell r="D8820">
            <v>0.63078599999999996</v>
          </cell>
        </row>
        <row r="8821">
          <cell r="A8821">
            <v>41425.621527777781</v>
          </cell>
          <cell r="B8821">
            <v>0.63141400000000003</v>
          </cell>
          <cell r="C8821">
            <v>41456.243055555555</v>
          </cell>
          <cell r="D8821">
            <v>0.64222800000000002</v>
          </cell>
        </row>
        <row r="8822">
          <cell r="A8822">
            <v>41425.625</v>
          </cell>
          <cell r="B8822">
            <v>0.624969</v>
          </cell>
          <cell r="C8822">
            <v>41456.25</v>
          </cell>
          <cell r="D8822">
            <v>0.64608100000000002</v>
          </cell>
        </row>
        <row r="8823">
          <cell r="A8823">
            <v>41425.628472222219</v>
          </cell>
          <cell r="B8823">
            <v>0.61761900000000003</v>
          </cell>
          <cell r="C8823">
            <v>41456.256944444445</v>
          </cell>
          <cell r="D8823">
            <v>0.65932400000000002</v>
          </cell>
        </row>
        <row r="8824">
          <cell r="A8824">
            <v>41425.631944444445</v>
          </cell>
          <cell r="B8824">
            <v>0.61061900000000002</v>
          </cell>
          <cell r="C8824">
            <v>41456.263888888891</v>
          </cell>
          <cell r="D8824">
            <v>0.68048600000000004</v>
          </cell>
        </row>
        <row r="8825">
          <cell r="A8825">
            <v>41425.635416666664</v>
          </cell>
          <cell r="B8825">
            <v>0.60206999999999999</v>
          </cell>
          <cell r="C8825">
            <v>41456.270833333336</v>
          </cell>
          <cell r="D8825">
            <v>0.70200200000000001</v>
          </cell>
        </row>
        <row r="8826">
          <cell r="A8826">
            <v>41425.638888888891</v>
          </cell>
          <cell r="B8826">
            <v>0.59352899999999997</v>
          </cell>
          <cell r="C8826">
            <v>41456.277777777781</v>
          </cell>
          <cell r="D8826">
            <v>0.71562599999999998</v>
          </cell>
        </row>
        <row r="8827">
          <cell r="A8827">
            <v>41425.642361111109</v>
          </cell>
          <cell r="B8827">
            <v>0.58510799999999996</v>
          </cell>
          <cell r="C8827">
            <v>41456.284722222219</v>
          </cell>
          <cell r="D8827">
            <v>0.72079199999999999</v>
          </cell>
        </row>
        <row r="8828">
          <cell r="A8828">
            <v>41425.645833333336</v>
          </cell>
          <cell r="B8828">
            <v>0.57597900000000002</v>
          </cell>
          <cell r="C8828">
            <v>41456.291666666664</v>
          </cell>
          <cell r="D8828">
            <v>0.71506199999999998</v>
          </cell>
        </row>
        <row r="8829">
          <cell r="A8829">
            <v>41425.649305555555</v>
          </cell>
          <cell r="B8829">
            <v>0.56592500000000001</v>
          </cell>
          <cell r="C8829">
            <v>41456.298611111109</v>
          </cell>
          <cell r="D8829">
            <v>0.71839699999999995</v>
          </cell>
        </row>
        <row r="8830">
          <cell r="A8830">
            <v>41425.652777777781</v>
          </cell>
          <cell r="B8830">
            <v>0.55597700000000005</v>
          </cell>
          <cell r="C8830">
            <v>41456.305555555555</v>
          </cell>
          <cell r="D8830">
            <v>0.726414</v>
          </cell>
        </row>
        <row r="8831">
          <cell r="A8831">
            <v>41425.65625</v>
          </cell>
          <cell r="B8831">
            <v>0.54437000000000002</v>
          </cell>
          <cell r="C8831">
            <v>41456.3125</v>
          </cell>
          <cell r="D8831">
            <v>0.73320700000000005</v>
          </cell>
        </row>
        <row r="8832">
          <cell r="A8832">
            <v>41425.659722222219</v>
          </cell>
          <cell r="B8832">
            <v>0.53273899999999996</v>
          </cell>
          <cell r="C8832">
            <v>41456.319444444445</v>
          </cell>
          <cell r="D8832">
            <v>0.73001300000000002</v>
          </cell>
        </row>
        <row r="8833">
          <cell r="A8833">
            <v>41425.663194444445</v>
          </cell>
          <cell r="B8833">
            <v>0.521428</v>
          </cell>
          <cell r="C8833">
            <v>41456.326388888891</v>
          </cell>
          <cell r="D8833">
            <v>0.724526</v>
          </cell>
        </row>
        <row r="8834">
          <cell r="A8834">
            <v>41425.666666666664</v>
          </cell>
          <cell r="B8834">
            <v>0.50950700000000004</v>
          </cell>
          <cell r="C8834">
            <v>41456.333333333336</v>
          </cell>
          <cell r="D8834">
            <v>0.70661099999999999</v>
          </cell>
        </row>
        <row r="8835">
          <cell r="A8835">
            <v>41425.670138888891</v>
          </cell>
          <cell r="B8835">
            <v>0.49684800000000001</v>
          </cell>
          <cell r="C8835">
            <v>41456.340277777781</v>
          </cell>
          <cell r="D8835">
            <v>0.69649399999999995</v>
          </cell>
        </row>
        <row r="8836">
          <cell r="A8836">
            <v>41425.673611111109</v>
          </cell>
          <cell r="B8836">
            <v>0.48446899999999998</v>
          </cell>
          <cell r="C8836">
            <v>41456.347222222219</v>
          </cell>
          <cell r="D8836">
            <v>0.68996000000000002</v>
          </cell>
        </row>
        <row r="8837">
          <cell r="A8837">
            <v>41425.677083333336</v>
          </cell>
          <cell r="B8837">
            <v>0.471051</v>
          </cell>
          <cell r="C8837">
            <v>41456.354166666664</v>
          </cell>
          <cell r="D8837">
            <v>0.67925599999999997</v>
          </cell>
        </row>
        <row r="8838">
          <cell r="A8838">
            <v>41425.680555555555</v>
          </cell>
          <cell r="B8838">
            <v>0.45764199999999999</v>
          </cell>
          <cell r="C8838">
            <v>41456.361111111109</v>
          </cell>
          <cell r="D8838">
            <v>0.65502099999999996</v>
          </cell>
        </row>
        <row r="8839">
          <cell r="A8839">
            <v>41425.684027777781</v>
          </cell>
          <cell r="B8839">
            <v>0.44437500000000002</v>
          </cell>
          <cell r="C8839">
            <v>41456.368055555555</v>
          </cell>
          <cell r="D8839">
            <v>0.63279700000000005</v>
          </cell>
        </row>
        <row r="8840">
          <cell r="A8840">
            <v>41425.6875</v>
          </cell>
          <cell r="B8840">
            <v>0.43036999999999997</v>
          </cell>
          <cell r="C8840">
            <v>41456.375</v>
          </cell>
          <cell r="D8840">
            <v>0.60408499999999998</v>
          </cell>
        </row>
        <row r="8841">
          <cell r="A8841">
            <v>41425.690972222219</v>
          </cell>
          <cell r="B8841">
            <v>0.41573900000000003</v>
          </cell>
          <cell r="C8841">
            <v>41456.381944444445</v>
          </cell>
          <cell r="D8841">
            <v>0.58236299999999996</v>
          </cell>
        </row>
        <row r="8842">
          <cell r="A8842">
            <v>41425.694444444445</v>
          </cell>
          <cell r="B8842">
            <v>0.40131699999999998</v>
          </cell>
          <cell r="C8842">
            <v>41456.388888888891</v>
          </cell>
          <cell r="D8842">
            <v>0.56328500000000004</v>
          </cell>
        </row>
        <row r="8843">
          <cell r="A8843">
            <v>41425.697916666664</v>
          </cell>
          <cell r="B8843">
            <v>0.38585799999999998</v>
          </cell>
          <cell r="C8843">
            <v>41456.395833333336</v>
          </cell>
          <cell r="D8843">
            <v>0.53520199999999996</v>
          </cell>
        </row>
        <row r="8844">
          <cell r="A8844">
            <v>41425.701388888891</v>
          </cell>
          <cell r="B8844">
            <v>0.37042000000000003</v>
          </cell>
          <cell r="C8844">
            <v>41456.402777777781</v>
          </cell>
          <cell r="D8844">
            <v>0.49223299999999998</v>
          </cell>
        </row>
        <row r="8845">
          <cell r="A8845">
            <v>41425.704861111109</v>
          </cell>
          <cell r="B8845">
            <v>0.35523100000000002</v>
          </cell>
          <cell r="C8845">
            <v>41456.409722222219</v>
          </cell>
          <cell r="D8845">
            <v>0.45374500000000001</v>
          </cell>
        </row>
        <row r="8846">
          <cell r="A8846">
            <v>41425.708333333336</v>
          </cell>
          <cell r="B8846">
            <v>0.33946300000000001</v>
          </cell>
          <cell r="C8846">
            <v>41456.416666666664</v>
          </cell>
          <cell r="D8846">
            <v>0.419433</v>
          </cell>
        </row>
        <row r="8847">
          <cell r="A8847">
            <v>41425.711805555555</v>
          </cell>
          <cell r="B8847">
            <v>0.323106</v>
          </cell>
          <cell r="C8847">
            <v>41456.423611111109</v>
          </cell>
          <cell r="D8847">
            <v>0.39128499999999999</v>
          </cell>
        </row>
        <row r="8848">
          <cell r="A8848">
            <v>41425.715277777781</v>
          </cell>
          <cell r="B8848">
            <v>0.30702800000000002</v>
          </cell>
          <cell r="C8848">
            <v>41456.430555555555</v>
          </cell>
          <cell r="D8848">
            <v>0.36220000000000002</v>
          </cell>
        </row>
        <row r="8849">
          <cell r="A8849">
            <v>41425.71875</v>
          </cell>
          <cell r="B8849">
            <v>0.29003200000000001</v>
          </cell>
          <cell r="C8849">
            <v>41456.4375</v>
          </cell>
          <cell r="D8849">
            <v>0.31922099999999998</v>
          </cell>
        </row>
        <row r="8850">
          <cell r="A8850">
            <v>41425.722222222219</v>
          </cell>
          <cell r="B8850">
            <v>0.27311400000000002</v>
          </cell>
          <cell r="C8850">
            <v>41456.444444444445</v>
          </cell>
          <cell r="D8850">
            <v>0.26361000000000001</v>
          </cell>
        </row>
        <row r="8851">
          <cell r="A8851">
            <v>41425.725694444445</v>
          </cell>
          <cell r="B8851">
            <v>0.25636199999999998</v>
          </cell>
          <cell r="C8851">
            <v>41456.451388888891</v>
          </cell>
          <cell r="D8851">
            <v>0.21468200000000001</v>
          </cell>
        </row>
        <row r="8852">
          <cell r="A8852">
            <v>41425.729166666664</v>
          </cell>
          <cell r="B8852">
            <v>0.23910799999999999</v>
          </cell>
          <cell r="C8852">
            <v>41456.458333333336</v>
          </cell>
          <cell r="D8852">
            <v>0.17833299999999999</v>
          </cell>
        </row>
        <row r="8853">
          <cell r="A8853">
            <v>41425.732638888891</v>
          </cell>
          <cell r="B8853">
            <v>0.22145799999999999</v>
          </cell>
          <cell r="C8853">
            <v>41456.465277777781</v>
          </cell>
          <cell r="D8853">
            <v>0.149593</v>
          </cell>
        </row>
        <row r="8854">
          <cell r="A8854">
            <v>41425.736111111109</v>
          </cell>
          <cell r="B8854">
            <v>0.20396600000000001</v>
          </cell>
          <cell r="C8854">
            <v>41456.472222222219</v>
          </cell>
          <cell r="D8854">
            <v>0.11615</v>
          </cell>
        </row>
        <row r="8855">
          <cell r="A8855">
            <v>41425.739583333336</v>
          </cell>
          <cell r="B8855">
            <v>0.185835</v>
          </cell>
          <cell r="C8855">
            <v>41456.479166666664</v>
          </cell>
          <cell r="D8855">
            <v>6.5753500000000006E-2</v>
          </cell>
        </row>
        <row r="8856">
          <cell r="A8856">
            <v>41425.743055555555</v>
          </cell>
          <cell r="B8856">
            <v>0.16767499999999999</v>
          </cell>
          <cell r="C8856">
            <v>41456.486111111109</v>
          </cell>
          <cell r="D8856">
            <v>5.1010200000000004E-3</v>
          </cell>
        </row>
        <row r="8857">
          <cell r="A8857">
            <v>41425.746527777781</v>
          </cell>
          <cell r="B8857">
            <v>0.14977499999999999</v>
          </cell>
          <cell r="C8857">
            <v>41456.493055555555</v>
          </cell>
          <cell r="D8857">
            <v>-4.47614E-2</v>
          </cell>
        </row>
        <row r="8858">
          <cell r="A8858">
            <v>41425.75</v>
          </cell>
          <cell r="B8858">
            <v>0.131436</v>
          </cell>
          <cell r="C8858">
            <v>41456.5</v>
          </cell>
          <cell r="D8858">
            <v>-7.9142199999999996E-2</v>
          </cell>
        </row>
        <row r="8859">
          <cell r="A8859">
            <v>41425.753472222219</v>
          </cell>
          <cell r="B8859">
            <v>0.112745</v>
          </cell>
          <cell r="C8859">
            <v>41456.506944444445</v>
          </cell>
          <cell r="D8859">
            <v>-0.104446</v>
          </cell>
        </row>
        <row r="8860">
          <cell r="A8860">
            <v>41425.756944444445</v>
          </cell>
          <cell r="B8860">
            <v>9.4337799999999999E-2</v>
          </cell>
          <cell r="C8860">
            <v>41456.513888888891</v>
          </cell>
          <cell r="D8860">
            <v>-0.13697999999999999</v>
          </cell>
        </row>
        <row r="8861">
          <cell r="A8861">
            <v>41425.760416666664</v>
          </cell>
          <cell r="B8861">
            <v>7.5620199999999999E-2</v>
          </cell>
          <cell r="C8861">
            <v>41456.520833333336</v>
          </cell>
          <cell r="D8861">
            <v>-0.18725</v>
          </cell>
        </row>
        <row r="8862">
          <cell r="A8862">
            <v>41425.763888888891</v>
          </cell>
          <cell r="B8862">
            <v>5.6926200000000003E-2</v>
          </cell>
          <cell r="C8862">
            <v>41456.527777777781</v>
          </cell>
          <cell r="D8862">
            <v>-0.24471100000000001</v>
          </cell>
        </row>
        <row r="8863">
          <cell r="A8863">
            <v>41425.767361111109</v>
          </cell>
          <cell r="B8863">
            <v>3.8337900000000001E-2</v>
          </cell>
          <cell r="C8863">
            <v>41456.534722222219</v>
          </cell>
          <cell r="D8863">
            <v>-0.28832999999999998</v>
          </cell>
        </row>
        <row r="8864">
          <cell r="A8864">
            <v>41425.770833333336</v>
          </cell>
          <cell r="B8864">
            <v>1.9474600000000002E-2</v>
          </cell>
          <cell r="C8864">
            <v>41456.541666666664</v>
          </cell>
          <cell r="D8864">
            <v>-0.319577</v>
          </cell>
        </row>
        <row r="8865">
          <cell r="A8865">
            <v>41425.774305555555</v>
          </cell>
          <cell r="B8865">
            <v>2.5390800000000001E-4</v>
          </cell>
          <cell r="C8865">
            <v>41456.548611111109</v>
          </cell>
          <cell r="D8865">
            <v>-0.34004499999999999</v>
          </cell>
        </row>
        <row r="8866">
          <cell r="A8866">
            <v>41425.777777777781</v>
          </cell>
          <cell r="B8866">
            <v>-1.85046E-2</v>
          </cell>
          <cell r="C8866">
            <v>41456.555555555555</v>
          </cell>
          <cell r="D8866">
            <v>-0.36757499999999999</v>
          </cell>
        </row>
        <row r="8867">
          <cell r="A8867">
            <v>41425.78125</v>
          </cell>
          <cell r="B8867">
            <v>-3.7066099999999998E-2</v>
          </cell>
          <cell r="C8867">
            <v>41456.5625</v>
          </cell>
          <cell r="D8867">
            <v>-0.41143299999999999</v>
          </cell>
        </row>
        <row r="8868">
          <cell r="A8868">
            <v>41425.784722222219</v>
          </cell>
          <cell r="B8868">
            <v>-5.5623600000000002E-2</v>
          </cell>
          <cell r="C8868">
            <v>41456.569444444445</v>
          </cell>
          <cell r="D8868">
            <v>-0.45585399999999998</v>
          </cell>
        </row>
        <row r="8869">
          <cell r="A8869">
            <v>41425.788194444445</v>
          </cell>
          <cell r="B8869">
            <v>-7.3998900000000006E-2</v>
          </cell>
          <cell r="C8869">
            <v>41456.576388888891</v>
          </cell>
          <cell r="D8869">
            <v>-0.48752899999999999</v>
          </cell>
        </row>
        <row r="8870">
          <cell r="A8870">
            <v>41425.791666666664</v>
          </cell>
          <cell r="B8870">
            <v>-9.2658500000000005E-2</v>
          </cell>
          <cell r="C8870">
            <v>41456.583333333336</v>
          </cell>
          <cell r="D8870">
            <v>-0.51055099999999998</v>
          </cell>
        </row>
        <row r="8871">
          <cell r="A8871">
            <v>41425.795138888891</v>
          </cell>
          <cell r="B8871">
            <v>-0.11150599999999999</v>
          </cell>
          <cell r="C8871">
            <v>41456.590277777781</v>
          </cell>
          <cell r="D8871">
            <v>-0.52490199999999998</v>
          </cell>
        </row>
        <row r="8872">
          <cell r="A8872">
            <v>41425.798611111109</v>
          </cell>
          <cell r="B8872">
            <v>-0.129854</v>
          </cell>
          <cell r="C8872">
            <v>41456.597222222219</v>
          </cell>
          <cell r="D8872">
            <v>-0.54297600000000001</v>
          </cell>
        </row>
        <row r="8873">
          <cell r="A8873">
            <v>41425.802083333336</v>
          </cell>
          <cell r="B8873">
            <v>-0.14741699999999999</v>
          </cell>
          <cell r="C8873">
            <v>41456.604166666664</v>
          </cell>
          <cell r="D8873">
            <v>-0.57178600000000002</v>
          </cell>
        </row>
        <row r="8874">
          <cell r="A8874">
            <v>41425.805555555555</v>
          </cell>
          <cell r="B8874">
            <v>-0.16494600000000001</v>
          </cell>
          <cell r="C8874">
            <v>41456.611111111109</v>
          </cell>
          <cell r="D8874">
            <v>-0.598136</v>
          </cell>
        </row>
        <row r="8875">
          <cell r="A8875">
            <v>41425.809027777781</v>
          </cell>
          <cell r="B8875">
            <v>-0.18226700000000001</v>
          </cell>
          <cell r="C8875">
            <v>41456.618055555555</v>
          </cell>
          <cell r="D8875">
            <v>-0.61438599999999999</v>
          </cell>
        </row>
        <row r="8876">
          <cell r="A8876">
            <v>41425.8125</v>
          </cell>
          <cell r="B8876">
            <v>-0.19958999999999999</v>
          </cell>
          <cell r="C8876">
            <v>41456.625</v>
          </cell>
          <cell r="D8876">
            <v>-0.62662200000000001</v>
          </cell>
        </row>
        <row r="8877">
          <cell r="A8877">
            <v>41425.815972222219</v>
          </cell>
          <cell r="B8877">
            <v>-0.216862</v>
          </cell>
          <cell r="C8877">
            <v>41456.631944444445</v>
          </cell>
          <cell r="D8877">
            <v>-0.63712500000000005</v>
          </cell>
        </row>
        <row r="8878">
          <cell r="A8878">
            <v>41425.819444444445</v>
          </cell>
          <cell r="B8878">
            <v>-0.233815</v>
          </cell>
          <cell r="C8878">
            <v>41456.638888888891</v>
          </cell>
          <cell r="D8878">
            <v>-0.64334899999999995</v>
          </cell>
        </row>
        <row r="8879">
          <cell r="A8879">
            <v>41425.822916666664</v>
          </cell>
          <cell r="B8879">
            <v>-0.24974299999999999</v>
          </cell>
          <cell r="C8879">
            <v>41456.645833333336</v>
          </cell>
          <cell r="D8879">
            <v>-0.65358099999999997</v>
          </cell>
        </row>
        <row r="8880">
          <cell r="A8880">
            <v>41425.826388888891</v>
          </cell>
          <cell r="B8880">
            <v>-0.26573400000000003</v>
          </cell>
          <cell r="C8880">
            <v>41456.652777777781</v>
          </cell>
          <cell r="D8880">
            <v>-0.65652900000000003</v>
          </cell>
        </row>
        <row r="8881">
          <cell r="A8881">
            <v>41425.829861111109</v>
          </cell>
          <cell r="B8881">
            <v>-0.281445</v>
          </cell>
          <cell r="C8881">
            <v>41456.659722222219</v>
          </cell>
          <cell r="D8881">
            <v>-0.65672900000000001</v>
          </cell>
        </row>
        <row r="8882">
          <cell r="A8882">
            <v>41425.833333333336</v>
          </cell>
          <cell r="B8882">
            <v>-0.29674099999999998</v>
          </cell>
          <cell r="C8882">
            <v>41456.666666666664</v>
          </cell>
          <cell r="D8882">
            <v>-0.65885300000000002</v>
          </cell>
        </row>
        <row r="8883">
          <cell r="A8883">
            <v>41425.836805555555</v>
          </cell>
          <cell r="B8883">
            <v>-0.31195000000000001</v>
          </cell>
          <cell r="C8883">
            <v>41456.673611111109</v>
          </cell>
          <cell r="D8883">
            <v>-0.66321799999999997</v>
          </cell>
        </row>
        <row r="8884">
          <cell r="A8884">
            <v>41425.840277777781</v>
          </cell>
          <cell r="B8884">
            <v>-0.32658199999999998</v>
          </cell>
          <cell r="C8884">
            <v>41456.680555555555</v>
          </cell>
          <cell r="D8884">
            <v>-0.66249899999999995</v>
          </cell>
        </row>
        <row r="8885">
          <cell r="A8885">
            <v>41425.84375</v>
          </cell>
          <cell r="B8885">
            <v>-0.339559</v>
          </cell>
          <cell r="C8885">
            <v>41456.6875</v>
          </cell>
          <cell r="D8885">
            <v>-0.65316099999999999</v>
          </cell>
        </row>
        <row r="8886">
          <cell r="A8886">
            <v>41425.847222222219</v>
          </cell>
          <cell r="B8886">
            <v>-0.35254000000000002</v>
          </cell>
          <cell r="C8886">
            <v>41456.694444444445</v>
          </cell>
          <cell r="D8886">
            <v>-0.634405</v>
          </cell>
        </row>
        <row r="8887">
          <cell r="A8887">
            <v>41425.850694444445</v>
          </cell>
          <cell r="B8887">
            <v>-0.36551</v>
          </cell>
          <cell r="C8887">
            <v>41456.701388888891</v>
          </cell>
          <cell r="D8887">
            <v>-0.621174</v>
          </cell>
        </row>
        <row r="8888">
          <cell r="A8888">
            <v>41425.854166666664</v>
          </cell>
          <cell r="B8888">
            <v>-0.37814700000000001</v>
          </cell>
          <cell r="C8888">
            <v>41456.708333333336</v>
          </cell>
          <cell r="D8888">
            <v>-0.61321899999999996</v>
          </cell>
        </row>
        <row r="8889">
          <cell r="A8889">
            <v>41425.857638888891</v>
          </cell>
          <cell r="B8889">
            <v>-0.39021899999999998</v>
          </cell>
          <cell r="C8889">
            <v>41456.715277777781</v>
          </cell>
          <cell r="D8889">
            <v>-0.61343999999999999</v>
          </cell>
        </row>
        <row r="8890">
          <cell r="A8890">
            <v>41425.861111111109</v>
          </cell>
          <cell r="B8890">
            <v>-0.402119</v>
          </cell>
          <cell r="C8890">
            <v>41456.722222222219</v>
          </cell>
          <cell r="D8890">
            <v>-0.60217900000000002</v>
          </cell>
        </row>
        <row r="8891">
          <cell r="A8891">
            <v>41425.864583333336</v>
          </cell>
          <cell r="B8891">
            <v>-0.41236800000000001</v>
          </cell>
          <cell r="C8891">
            <v>41456.729166666664</v>
          </cell>
          <cell r="D8891">
            <v>-0.58089599999999997</v>
          </cell>
        </row>
        <row r="8892">
          <cell r="A8892">
            <v>41425.868055555555</v>
          </cell>
          <cell r="B8892">
            <v>-0.42271999999999998</v>
          </cell>
          <cell r="C8892">
            <v>41456.736111111109</v>
          </cell>
          <cell r="D8892">
            <v>-0.54238399999999998</v>
          </cell>
        </row>
        <row r="8893">
          <cell r="A8893">
            <v>41425.871527777781</v>
          </cell>
          <cell r="B8893">
            <v>-0.43293199999999998</v>
          </cell>
          <cell r="C8893">
            <v>41456.743055555555</v>
          </cell>
          <cell r="D8893">
            <v>-0.52029199999999998</v>
          </cell>
        </row>
        <row r="8894">
          <cell r="A8894">
            <v>41425.875</v>
          </cell>
          <cell r="B8894">
            <v>-0.44246799999999997</v>
          </cell>
          <cell r="C8894">
            <v>41456.75</v>
          </cell>
          <cell r="D8894">
            <v>-0.50920799999999999</v>
          </cell>
        </row>
        <row r="8895">
          <cell r="A8895">
            <v>41425.878472222219</v>
          </cell>
          <cell r="B8895">
            <v>-0.45138</v>
          </cell>
          <cell r="C8895">
            <v>41456.756944444445</v>
          </cell>
          <cell r="D8895">
            <v>-0.50601399999999996</v>
          </cell>
        </row>
        <row r="8896">
          <cell r="A8896">
            <v>41425.881944444445</v>
          </cell>
          <cell r="B8896">
            <v>-0.45997199999999999</v>
          </cell>
          <cell r="C8896">
            <v>41456.763888888891</v>
          </cell>
          <cell r="D8896">
            <v>-0.48981599999999997</v>
          </cell>
        </row>
        <row r="8897">
          <cell r="A8897">
            <v>41425.885416666664</v>
          </cell>
          <cell r="B8897">
            <v>-0.46646399999999999</v>
          </cell>
          <cell r="C8897">
            <v>41456.770833333336</v>
          </cell>
          <cell r="D8897">
            <v>-0.46210499999999999</v>
          </cell>
        </row>
        <row r="8898">
          <cell r="A8898">
            <v>41425.888888888891</v>
          </cell>
          <cell r="B8898">
            <v>-0.47299400000000003</v>
          </cell>
          <cell r="C8898">
            <v>41456.777777777781</v>
          </cell>
          <cell r="D8898">
            <v>-0.41152699999999998</v>
          </cell>
        </row>
        <row r="8899">
          <cell r="A8899">
            <v>41425.892361111109</v>
          </cell>
          <cell r="B8899">
            <v>-0.47959099999999999</v>
          </cell>
          <cell r="C8899">
            <v>41456.784722222219</v>
          </cell>
          <cell r="D8899">
            <v>-0.38991199999999998</v>
          </cell>
        </row>
        <row r="8900">
          <cell r="A8900">
            <v>41425.895833333336</v>
          </cell>
          <cell r="B8900">
            <v>-0.48553000000000002</v>
          </cell>
          <cell r="C8900">
            <v>41456.791666666664</v>
          </cell>
          <cell r="D8900">
            <v>-0.37896800000000003</v>
          </cell>
        </row>
        <row r="8901">
          <cell r="A8901">
            <v>41425.899305555555</v>
          </cell>
          <cell r="B8901">
            <v>-0.49063200000000001</v>
          </cell>
          <cell r="C8901">
            <v>41456.798611111109</v>
          </cell>
          <cell r="D8901">
            <v>-0.37861099999999998</v>
          </cell>
        </row>
        <row r="8902">
          <cell r="A8902">
            <v>41425.902777777781</v>
          </cell>
          <cell r="B8902">
            <v>-0.49570399999999998</v>
          </cell>
          <cell r="C8902">
            <v>41456.805555555555</v>
          </cell>
          <cell r="D8902">
            <v>-0.35805700000000001</v>
          </cell>
        </row>
        <row r="8903">
          <cell r="A8903">
            <v>41425.90625</v>
          </cell>
          <cell r="B8903">
            <v>-0.49888199999999999</v>
          </cell>
          <cell r="C8903">
            <v>41456.8125</v>
          </cell>
          <cell r="D8903">
            <v>-0.33502399999999999</v>
          </cell>
        </row>
        <row r="8904">
          <cell r="A8904">
            <v>41425.909722222219</v>
          </cell>
          <cell r="B8904">
            <v>-0.50213300000000005</v>
          </cell>
          <cell r="C8904">
            <v>41456.819444444445</v>
          </cell>
          <cell r="D8904">
            <v>-0.28850799999999999</v>
          </cell>
        </row>
        <row r="8905">
          <cell r="A8905">
            <v>41425.913194444445</v>
          </cell>
          <cell r="B8905">
            <v>-0.50542500000000001</v>
          </cell>
          <cell r="C8905">
            <v>41456.826388888891</v>
          </cell>
          <cell r="D8905">
            <v>-0.27190199999999998</v>
          </cell>
        </row>
        <row r="8906">
          <cell r="A8906">
            <v>41425.916666666664</v>
          </cell>
          <cell r="B8906">
            <v>-0.507826</v>
          </cell>
          <cell r="C8906">
            <v>41456.833333333336</v>
          </cell>
          <cell r="D8906">
            <v>-0.25892900000000002</v>
          </cell>
        </row>
        <row r="8907">
          <cell r="A8907">
            <v>41425.920138888891</v>
          </cell>
          <cell r="B8907">
            <v>-0.50928200000000001</v>
          </cell>
          <cell r="C8907">
            <v>41456.840277777781</v>
          </cell>
          <cell r="D8907">
            <v>-0.25853100000000001</v>
          </cell>
        </row>
        <row r="8908">
          <cell r="A8908">
            <v>41425.923611111109</v>
          </cell>
          <cell r="B8908">
            <v>-0.51072700000000004</v>
          </cell>
          <cell r="C8908">
            <v>41456.847222222219</v>
          </cell>
          <cell r="D8908">
            <v>-0.23205200000000001</v>
          </cell>
        </row>
        <row r="8909">
          <cell r="A8909">
            <v>41425.927083333336</v>
          </cell>
          <cell r="B8909">
            <v>-0.51019499999999995</v>
          </cell>
          <cell r="C8909">
            <v>41456.854166666664</v>
          </cell>
          <cell r="D8909">
            <v>-0.21343599999999999</v>
          </cell>
        </row>
        <row r="8910">
          <cell r="A8910">
            <v>41425.930555555555</v>
          </cell>
          <cell r="B8910">
            <v>-0.50971599999999995</v>
          </cell>
          <cell r="C8910">
            <v>41456.861111111109</v>
          </cell>
          <cell r="D8910">
            <v>-0.17663499999999999</v>
          </cell>
        </row>
        <row r="8911">
          <cell r="A8911">
            <v>41425.934027777781</v>
          </cell>
          <cell r="B8911">
            <v>-0.50935900000000001</v>
          </cell>
          <cell r="C8911">
            <v>41456.868055555555</v>
          </cell>
          <cell r="D8911">
            <v>-0.16367599999999999</v>
          </cell>
        </row>
        <row r="8912">
          <cell r="A8912">
            <v>41425.9375</v>
          </cell>
          <cell r="B8912">
            <v>-0.50817299999999999</v>
          </cell>
          <cell r="C8912">
            <v>41456.875</v>
          </cell>
          <cell r="D8912">
            <v>-0.14430399999999999</v>
          </cell>
        </row>
        <row r="8913">
          <cell r="A8913">
            <v>41425.940972222219</v>
          </cell>
          <cell r="B8913">
            <v>-0.50598399999999999</v>
          </cell>
          <cell r="C8913">
            <v>41456.881944444445</v>
          </cell>
          <cell r="D8913">
            <v>-0.14336299999999999</v>
          </cell>
        </row>
        <row r="8914">
          <cell r="A8914">
            <v>41425.944444444445</v>
          </cell>
          <cell r="B8914">
            <v>-0.50388200000000005</v>
          </cell>
          <cell r="C8914">
            <v>41456.888888888891</v>
          </cell>
          <cell r="D8914">
            <v>-0.118421</v>
          </cell>
        </row>
        <row r="8915">
          <cell r="A8915">
            <v>41425.947916666664</v>
          </cell>
          <cell r="B8915">
            <v>-0.50003600000000004</v>
          </cell>
          <cell r="C8915">
            <v>41456.895833333336</v>
          </cell>
          <cell r="D8915">
            <v>-0.11140700000000001</v>
          </cell>
        </row>
        <row r="8916">
          <cell r="A8916">
            <v>41425.951388888891</v>
          </cell>
          <cell r="B8916">
            <v>-0.49616700000000002</v>
          </cell>
          <cell r="C8916">
            <v>41456.902777777781</v>
          </cell>
          <cell r="D8916">
            <v>-9.0470499999999995E-2</v>
          </cell>
        </row>
        <row r="8917">
          <cell r="A8917">
            <v>41425.954861111109</v>
          </cell>
          <cell r="B8917">
            <v>-0.49252600000000002</v>
          </cell>
          <cell r="C8917">
            <v>41456.909722222219</v>
          </cell>
          <cell r="D8917">
            <v>-8.5370399999999999E-2</v>
          </cell>
        </row>
        <row r="8918">
          <cell r="A8918">
            <v>41425.958333333336</v>
          </cell>
          <cell r="B8918">
            <v>-0.48803299999999999</v>
          </cell>
          <cell r="C8918">
            <v>41456.916666666664</v>
          </cell>
          <cell r="D8918">
            <v>-6.2540999999999999E-2</v>
          </cell>
        </row>
        <row r="8919">
          <cell r="A8919">
            <v>41425.961805555555</v>
          </cell>
          <cell r="B8919">
            <v>-0.48259600000000002</v>
          </cell>
          <cell r="C8919">
            <v>41456.923611111109</v>
          </cell>
          <cell r="D8919">
            <v>-6.1517299999999997E-2</v>
          </cell>
        </row>
        <row r="8920">
          <cell r="A8920">
            <v>41425.965277777781</v>
          </cell>
          <cell r="B8920">
            <v>-0.47738000000000003</v>
          </cell>
          <cell r="C8920">
            <v>41456.930555555555</v>
          </cell>
          <cell r="D8920">
            <v>-4.5197000000000001E-2</v>
          </cell>
        </row>
        <row r="8921">
          <cell r="A8921">
            <v>41425.96875</v>
          </cell>
          <cell r="B8921">
            <v>-0.47084599999999999</v>
          </cell>
          <cell r="C8921">
            <v>41456.9375</v>
          </cell>
          <cell r="D8921">
            <v>-4.9685699999999999E-2</v>
          </cell>
        </row>
        <row r="8922">
          <cell r="A8922">
            <v>41425.972222222219</v>
          </cell>
          <cell r="B8922">
            <v>-0.46427099999999999</v>
          </cell>
          <cell r="C8922">
            <v>41456.944444444445</v>
          </cell>
          <cell r="D8922">
            <v>-4.4752399999999998E-2</v>
          </cell>
        </row>
        <row r="8923">
          <cell r="A8923">
            <v>41425.975694444445</v>
          </cell>
          <cell r="B8923">
            <v>-0.45790199999999998</v>
          </cell>
          <cell r="C8923">
            <v>41456.951388888891</v>
          </cell>
          <cell r="D8923">
            <v>-4.2731100000000001E-2</v>
          </cell>
        </row>
        <row r="8924">
          <cell r="A8924">
            <v>41425.979166666664</v>
          </cell>
          <cell r="B8924">
            <v>-0.45072099999999998</v>
          </cell>
          <cell r="C8924">
            <v>41456.958333333336</v>
          </cell>
          <cell r="D8924">
            <v>-2.05837E-2</v>
          </cell>
        </row>
        <row r="8925">
          <cell r="A8925">
            <v>41425.982638888891</v>
          </cell>
          <cell r="B8925">
            <v>-0.44267099999999998</v>
          </cell>
          <cell r="C8925">
            <v>41456.965277777781</v>
          </cell>
          <cell r="D8925">
            <v>-1.63407E-2</v>
          </cell>
        </row>
        <row r="8926">
          <cell r="A8926">
            <v>41425.986111111109</v>
          </cell>
          <cell r="B8926">
            <v>-0.43479699999999999</v>
          </cell>
          <cell r="C8926">
            <v>41456.972222222219</v>
          </cell>
          <cell r="D8926">
            <v>-8.5239400000000007E-3</v>
          </cell>
        </row>
        <row r="8927">
          <cell r="A8927">
            <v>41425.989583333336</v>
          </cell>
          <cell r="B8927">
            <v>-0.42576399999999998</v>
          </cell>
          <cell r="C8927">
            <v>41456.979166666664</v>
          </cell>
          <cell r="D8927">
            <v>-2.1348900000000001E-2</v>
          </cell>
        </row>
        <row r="8928">
          <cell r="A8928">
            <v>41425.993055555555</v>
          </cell>
          <cell r="B8928">
            <v>-0.41672100000000001</v>
          </cell>
          <cell r="C8928">
            <v>41456.986111111109</v>
          </cell>
          <cell r="D8928">
            <v>-2.6311399999999999E-2</v>
          </cell>
        </row>
        <row r="8929">
          <cell r="A8929">
            <v>41425.996527777781</v>
          </cell>
          <cell r="B8929">
            <v>-0.407999</v>
          </cell>
          <cell r="C8929">
            <v>41456.993055555555</v>
          </cell>
          <cell r="D8929">
            <v>-2.1739600000000001E-2</v>
          </cell>
        </row>
        <row r="8930">
          <cell r="A8930">
            <v>41426</v>
          </cell>
          <cell r="B8930">
            <v>-0.39862199999999998</v>
          </cell>
          <cell r="C8930">
            <v>41457</v>
          </cell>
          <cell r="D8930">
            <v>-4.3024500000000002E-3</v>
          </cell>
        </row>
        <row r="8931">
          <cell r="A8931">
            <v>41426.003472222219</v>
          </cell>
          <cell r="B8931">
            <v>-0.38847700000000002</v>
          </cell>
          <cell r="C8931">
            <v>41457.006944444445</v>
          </cell>
          <cell r="D8931">
            <v>6.1819500000000003E-3</v>
          </cell>
        </row>
        <row r="8932">
          <cell r="A8932">
            <v>41426.006944444445</v>
          </cell>
          <cell r="B8932">
            <v>-0.37879000000000002</v>
          </cell>
          <cell r="C8932">
            <v>41457.013888888891</v>
          </cell>
          <cell r="D8932">
            <v>1.0215800000000001E-2</v>
          </cell>
        </row>
        <row r="8933">
          <cell r="A8933">
            <v>41426.010416666664</v>
          </cell>
          <cell r="B8933">
            <v>-0.36861500000000003</v>
          </cell>
          <cell r="C8933">
            <v>41457.020833333336</v>
          </cell>
          <cell r="D8933">
            <v>-2.3891099999999998E-3</v>
          </cell>
        </row>
        <row r="8934">
          <cell r="A8934">
            <v>41426.013888888891</v>
          </cell>
          <cell r="B8934">
            <v>-0.35835099999999998</v>
          </cell>
          <cell r="C8934">
            <v>41457.027777777781</v>
          </cell>
          <cell r="D8934">
            <v>-9.3287000000000005E-3</v>
          </cell>
        </row>
        <row r="8935">
          <cell r="A8935">
            <v>41426.017361111109</v>
          </cell>
          <cell r="B8935">
            <v>-0.34836499999999998</v>
          </cell>
          <cell r="C8935">
            <v>41457.034722222219</v>
          </cell>
          <cell r="D8935">
            <v>1.3865800000000001E-3</v>
          </cell>
        </row>
        <row r="8936">
          <cell r="A8936">
            <v>41426.020833333336</v>
          </cell>
          <cell r="B8936">
            <v>-0.33781299999999997</v>
          </cell>
          <cell r="C8936">
            <v>41457.041666666664</v>
          </cell>
          <cell r="D8936">
            <v>1.5380400000000001E-2</v>
          </cell>
        </row>
        <row r="8937">
          <cell r="A8937">
            <v>41426.024305555555</v>
          </cell>
          <cell r="B8937">
            <v>-0.32663999999999999</v>
          </cell>
          <cell r="C8937">
            <v>41457.048611111109</v>
          </cell>
          <cell r="D8937">
            <v>3.2264099999999997E-2</v>
          </cell>
        </row>
        <row r="8938">
          <cell r="A8938">
            <v>41426.027777777781</v>
          </cell>
          <cell r="B8938">
            <v>-0.31597199999999998</v>
          </cell>
          <cell r="C8938">
            <v>41457.055555555555</v>
          </cell>
          <cell r="D8938">
            <v>3.9710500000000003E-2</v>
          </cell>
        </row>
        <row r="8939">
          <cell r="A8939">
            <v>41426.03125</v>
          </cell>
          <cell r="B8939">
            <v>-0.30549900000000002</v>
          </cell>
          <cell r="C8939">
            <v>41457.0625</v>
          </cell>
          <cell r="D8939">
            <v>3.6139900000000003E-2</v>
          </cell>
        </row>
        <row r="8940">
          <cell r="A8940">
            <v>41426.034722222219</v>
          </cell>
          <cell r="B8940">
            <v>-0.29499700000000001</v>
          </cell>
          <cell r="C8940">
            <v>41457.069444444445</v>
          </cell>
          <cell r="D8940">
            <v>3.7682599999999997E-2</v>
          </cell>
        </row>
        <row r="8941">
          <cell r="A8941">
            <v>41426.038194444445</v>
          </cell>
          <cell r="B8941">
            <v>-0.284858</v>
          </cell>
          <cell r="C8941">
            <v>41457.076388888891</v>
          </cell>
          <cell r="D8941">
            <v>5.5069E-2</v>
          </cell>
        </row>
        <row r="8942">
          <cell r="A8942">
            <v>41426.041666666664</v>
          </cell>
          <cell r="B8942">
            <v>-0.27443099999999998</v>
          </cell>
          <cell r="C8942">
            <v>41457.083333333336</v>
          </cell>
          <cell r="D8942">
            <v>6.9338399999999994E-2</v>
          </cell>
        </row>
        <row r="8943">
          <cell r="A8943">
            <v>41426.045138888891</v>
          </cell>
          <cell r="B8943">
            <v>-0.26354899999999998</v>
          </cell>
          <cell r="C8943">
            <v>41457.090277777781</v>
          </cell>
          <cell r="D8943">
            <v>9.0532799999999997E-2</v>
          </cell>
        </row>
        <row r="8944">
          <cell r="A8944">
            <v>41426.048611111109</v>
          </cell>
          <cell r="B8944">
            <v>-0.252946</v>
          </cell>
          <cell r="C8944">
            <v>41457.097222222219</v>
          </cell>
          <cell r="D8944">
            <v>0.104634</v>
          </cell>
        </row>
        <row r="8945">
          <cell r="A8945">
            <v>41426.052083333336</v>
          </cell>
          <cell r="B8945">
            <v>-0.24254400000000001</v>
          </cell>
          <cell r="C8945">
            <v>41457.104166666664</v>
          </cell>
          <cell r="D8945">
            <v>0.115535</v>
          </cell>
        </row>
        <row r="8946">
          <cell r="A8946">
            <v>41426.055555555555</v>
          </cell>
          <cell r="B8946">
            <v>-0.23202700000000001</v>
          </cell>
          <cell r="C8946">
            <v>41457.111111111109</v>
          </cell>
          <cell r="D8946">
            <v>0.126695</v>
          </cell>
        </row>
        <row r="8947">
          <cell r="A8947">
            <v>41426.059027777781</v>
          </cell>
          <cell r="B8947">
            <v>-0.22187599999999999</v>
          </cell>
          <cell r="C8947">
            <v>41457.118055555555</v>
          </cell>
          <cell r="D8947">
            <v>0.15182100000000001</v>
          </cell>
        </row>
        <row r="8948">
          <cell r="A8948">
            <v>41426.0625</v>
          </cell>
          <cell r="B8948">
            <v>-0.211813</v>
          </cell>
          <cell r="C8948">
            <v>41457.125</v>
          </cell>
          <cell r="D8948">
            <v>0.16487399999999999</v>
          </cell>
        </row>
        <row r="8949">
          <cell r="A8949">
            <v>41426.065972222219</v>
          </cell>
          <cell r="B8949">
            <v>-0.201456</v>
          </cell>
          <cell r="C8949">
            <v>41457.131944444445</v>
          </cell>
          <cell r="D8949">
            <v>0.188552</v>
          </cell>
        </row>
        <row r="8950">
          <cell r="A8950">
            <v>41426.069444444445</v>
          </cell>
          <cell r="B8950">
            <v>-0.19157199999999999</v>
          </cell>
          <cell r="C8950">
            <v>41457.138888888891</v>
          </cell>
          <cell r="D8950">
            <v>0.209206</v>
          </cell>
        </row>
        <row r="8951">
          <cell r="A8951">
            <v>41426.072916666664</v>
          </cell>
          <cell r="B8951">
            <v>-0.18232799999999999</v>
          </cell>
          <cell r="C8951">
            <v>41457.145833333336</v>
          </cell>
          <cell r="D8951">
            <v>0.23694699999999999</v>
          </cell>
        </row>
        <row r="8952">
          <cell r="A8952">
            <v>41426.076388888891</v>
          </cell>
          <cell r="B8952">
            <v>-0.17297899999999999</v>
          </cell>
          <cell r="C8952">
            <v>41457.152777777781</v>
          </cell>
          <cell r="D8952">
            <v>0.26008399999999998</v>
          </cell>
        </row>
        <row r="8953">
          <cell r="A8953">
            <v>41426.079861111109</v>
          </cell>
          <cell r="B8953">
            <v>-0.16372500000000001</v>
          </cell>
          <cell r="C8953">
            <v>41457.159722222219</v>
          </cell>
          <cell r="D8953">
            <v>0.28899999999999998</v>
          </cell>
        </row>
        <row r="8954">
          <cell r="A8954">
            <v>41426.083333333336</v>
          </cell>
          <cell r="B8954">
            <v>-0.154582</v>
          </cell>
          <cell r="C8954">
            <v>41457.166666666664</v>
          </cell>
          <cell r="D8954">
            <v>0.29837999999999998</v>
          </cell>
        </row>
        <row r="8955">
          <cell r="A8955">
            <v>41426.086805555555</v>
          </cell>
          <cell r="B8955">
            <v>-0.14549300000000001</v>
          </cell>
          <cell r="C8955">
            <v>41457.173611111109</v>
          </cell>
          <cell r="D8955">
            <v>0.32421899999999998</v>
          </cell>
        </row>
        <row r="8956">
          <cell r="A8956">
            <v>41426.090277777781</v>
          </cell>
          <cell r="B8956">
            <v>-0.13653199999999999</v>
          </cell>
          <cell r="C8956">
            <v>41457.180555555555</v>
          </cell>
          <cell r="D8956">
            <v>0.34890599999999999</v>
          </cell>
        </row>
        <row r="8957">
          <cell r="A8957">
            <v>41426.09375</v>
          </cell>
          <cell r="B8957">
            <v>-0.12799199999999999</v>
          </cell>
          <cell r="C8957">
            <v>41457.1875</v>
          </cell>
          <cell r="D8957">
            <v>0.39283099999999999</v>
          </cell>
        </row>
        <row r="8958">
          <cell r="A8958">
            <v>41426.097222222219</v>
          </cell>
          <cell r="B8958">
            <v>-0.11921900000000001</v>
          </cell>
          <cell r="C8958">
            <v>41457.194444444445</v>
          </cell>
          <cell r="D8958">
            <v>0.42435800000000001</v>
          </cell>
        </row>
        <row r="8959">
          <cell r="A8959">
            <v>41426.100694444445</v>
          </cell>
          <cell r="B8959">
            <v>-0.110706</v>
          </cell>
          <cell r="C8959">
            <v>41457.201388888891</v>
          </cell>
          <cell r="D8959">
            <v>0.45186799999999999</v>
          </cell>
        </row>
        <row r="8960">
          <cell r="A8960">
            <v>41426.104166666664</v>
          </cell>
          <cell r="B8960">
            <v>-0.10233</v>
          </cell>
          <cell r="C8960">
            <v>41457.208333333336</v>
          </cell>
          <cell r="D8960">
            <v>0.45835199999999998</v>
          </cell>
        </row>
        <row r="8961">
          <cell r="A8961">
            <v>41426.107638888891</v>
          </cell>
          <cell r="B8961">
            <v>-9.4140100000000004E-2</v>
          </cell>
          <cell r="C8961">
            <v>41457.215277777781</v>
          </cell>
          <cell r="D8961">
            <v>0.48405599999999999</v>
          </cell>
        </row>
        <row r="8962">
          <cell r="A8962">
            <v>41426.111111111109</v>
          </cell>
          <cell r="B8962">
            <v>-8.6051299999999997E-2</v>
          </cell>
          <cell r="C8962">
            <v>41457.222222222219</v>
          </cell>
          <cell r="D8962">
            <v>0.51324599999999998</v>
          </cell>
        </row>
        <row r="8963">
          <cell r="A8963">
            <v>41426.114583333336</v>
          </cell>
          <cell r="B8963">
            <v>-7.8462199999999996E-2</v>
          </cell>
          <cell r="C8963">
            <v>41457.229166666664</v>
          </cell>
          <cell r="D8963">
            <v>0.56484299999999998</v>
          </cell>
        </row>
        <row r="8964">
          <cell r="A8964">
            <v>41426.118055555555</v>
          </cell>
          <cell r="B8964">
            <v>-7.0771899999999999E-2</v>
          </cell>
          <cell r="C8964">
            <v>41457.236111111109</v>
          </cell>
          <cell r="D8964">
            <v>0.59656500000000001</v>
          </cell>
        </row>
        <row r="8965">
          <cell r="A8965">
            <v>41426.121527777781</v>
          </cell>
          <cell r="B8965">
            <v>-6.3099199999999994E-2</v>
          </cell>
          <cell r="C8965">
            <v>41457.243055555555</v>
          </cell>
          <cell r="D8965">
            <v>0.61890100000000003</v>
          </cell>
        </row>
        <row r="8966">
          <cell r="A8966">
            <v>41426.125</v>
          </cell>
          <cell r="B8966">
            <v>-5.5571099999999998E-2</v>
          </cell>
          <cell r="C8966">
            <v>41457.25</v>
          </cell>
          <cell r="D8966">
            <v>0.62184099999999998</v>
          </cell>
        </row>
        <row r="8967">
          <cell r="A8967">
            <v>41426.128472222219</v>
          </cell>
          <cell r="B8967">
            <v>-4.8198499999999998E-2</v>
          </cell>
          <cell r="C8967">
            <v>41457.256944444445</v>
          </cell>
          <cell r="D8967">
            <v>0.64510599999999996</v>
          </cell>
        </row>
        <row r="8968">
          <cell r="A8968">
            <v>41426.131944444445</v>
          </cell>
          <cell r="B8968">
            <v>-4.0718400000000002E-2</v>
          </cell>
          <cell r="C8968">
            <v>41457.263888888891</v>
          </cell>
          <cell r="D8968">
            <v>0.67452699999999999</v>
          </cell>
        </row>
        <row r="8969">
          <cell r="A8969">
            <v>41426.135416666664</v>
          </cell>
          <cell r="B8969">
            <v>-3.3459299999999997E-2</v>
          </cell>
          <cell r="C8969">
            <v>41457.270833333336</v>
          </cell>
          <cell r="D8969">
            <v>0.72081499999999998</v>
          </cell>
        </row>
        <row r="8970">
          <cell r="A8970">
            <v>41426.138888888891</v>
          </cell>
          <cell r="B8970">
            <v>-2.6065700000000001E-2</v>
          </cell>
          <cell r="C8970">
            <v>41457.277777777781</v>
          </cell>
          <cell r="D8970">
            <v>0.74697199999999997</v>
          </cell>
        </row>
        <row r="8971">
          <cell r="A8971">
            <v>41426.142361111109</v>
          </cell>
          <cell r="B8971">
            <v>-1.8689899999999999E-2</v>
          </cell>
          <cell r="C8971">
            <v>41457.284722222219</v>
          </cell>
          <cell r="D8971">
            <v>0.76072899999999999</v>
          </cell>
        </row>
        <row r="8972">
          <cell r="A8972">
            <v>41426.145833333336</v>
          </cell>
          <cell r="B8972">
            <v>-1.15344E-2</v>
          </cell>
          <cell r="C8972">
            <v>41457.291666666664</v>
          </cell>
          <cell r="D8972">
            <v>0.75912999999999997</v>
          </cell>
        </row>
        <row r="8973">
          <cell r="A8973">
            <v>41426.149305555555</v>
          </cell>
          <cell r="B8973">
            <v>-4.5622600000000003E-3</v>
          </cell>
          <cell r="C8973">
            <v>41457.298611111109</v>
          </cell>
          <cell r="D8973">
            <v>0.77486600000000005</v>
          </cell>
        </row>
        <row r="8974">
          <cell r="A8974">
            <v>41426.152777777781</v>
          </cell>
          <cell r="B8974">
            <v>2.36871E-3</v>
          </cell>
          <cell r="C8974">
            <v>41457.305555555555</v>
          </cell>
          <cell r="D8974">
            <v>0.795736</v>
          </cell>
        </row>
        <row r="8975">
          <cell r="A8975">
            <v>41426.15625</v>
          </cell>
          <cell r="B8975">
            <v>8.9055499999999999E-3</v>
          </cell>
          <cell r="C8975">
            <v>41457.3125</v>
          </cell>
          <cell r="D8975">
            <v>0.82459300000000002</v>
          </cell>
        </row>
        <row r="8976">
          <cell r="A8976">
            <v>41426.159722222219</v>
          </cell>
          <cell r="B8976">
            <v>1.5471199999999999E-2</v>
          </cell>
          <cell r="C8976">
            <v>41457.319444444445</v>
          </cell>
          <cell r="D8976">
            <v>0.83703799999999995</v>
          </cell>
        </row>
        <row r="8977">
          <cell r="A8977">
            <v>41426.163194444445</v>
          </cell>
          <cell r="B8977">
            <v>2.2218100000000001E-2</v>
          </cell>
          <cell r="C8977">
            <v>41457.326388888891</v>
          </cell>
          <cell r="D8977">
            <v>0.84249600000000002</v>
          </cell>
        </row>
        <row r="8978">
          <cell r="A8978">
            <v>41426.166666666664</v>
          </cell>
          <cell r="B8978">
            <v>2.88197E-2</v>
          </cell>
          <cell r="C8978">
            <v>41457.333333333336</v>
          </cell>
          <cell r="D8978">
            <v>0.83203400000000005</v>
          </cell>
        </row>
        <row r="8979">
          <cell r="A8979">
            <v>41426.170138888891</v>
          </cell>
          <cell r="B8979">
            <v>3.5264299999999998E-2</v>
          </cell>
          <cell r="C8979">
            <v>41457.340277777781</v>
          </cell>
          <cell r="D8979">
            <v>0.83636500000000003</v>
          </cell>
        </row>
        <row r="8980">
          <cell r="A8980">
            <v>41426.173611111109</v>
          </cell>
          <cell r="B8980">
            <v>4.1882900000000001E-2</v>
          </cell>
          <cell r="C8980">
            <v>41457.347222222219</v>
          </cell>
          <cell r="D8980">
            <v>0.84359099999999998</v>
          </cell>
        </row>
        <row r="8981">
          <cell r="A8981">
            <v>41426.177083333336</v>
          </cell>
          <cell r="B8981">
            <v>4.85142E-2</v>
          </cell>
          <cell r="C8981">
            <v>41457.354166666664</v>
          </cell>
          <cell r="D8981">
            <v>0.85116400000000003</v>
          </cell>
        </row>
        <row r="8982">
          <cell r="A8982">
            <v>41426.180555555555</v>
          </cell>
          <cell r="B8982">
            <v>5.5161799999999997E-2</v>
          </cell>
          <cell r="C8982">
            <v>41457.361111111109</v>
          </cell>
          <cell r="D8982">
            <v>0.84557700000000002</v>
          </cell>
        </row>
        <row r="8983">
          <cell r="A8983">
            <v>41426.184027777781</v>
          </cell>
          <cell r="B8983">
            <v>6.1823200000000002E-2</v>
          </cell>
          <cell r="C8983">
            <v>41457.368055555555</v>
          </cell>
          <cell r="D8983">
            <v>0.836758</v>
          </cell>
        </row>
        <row r="8984">
          <cell r="A8984">
            <v>41426.1875</v>
          </cell>
          <cell r="B8984">
            <v>6.82952E-2</v>
          </cell>
          <cell r="C8984">
            <v>41457.375</v>
          </cell>
          <cell r="D8984">
            <v>0.81393099999999996</v>
          </cell>
        </row>
        <row r="8985">
          <cell r="A8985">
            <v>41426.190972222219</v>
          </cell>
          <cell r="B8985">
            <v>7.4589299999999997E-2</v>
          </cell>
          <cell r="C8985">
            <v>41457.381944444445</v>
          </cell>
          <cell r="D8985">
            <v>0.80183099999999996</v>
          </cell>
        </row>
        <row r="8986">
          <cell r="A8986">
            <v>41426.194444444445</v>
          </cell>
          <cell r="B8986">
            <v>8.0638299999999996E-2</v>
          </cell>
          <cell r="C8986">
            <v>41457.388888888891</v>
          </cell>
          <cell r="D8986">
            <v>0.79237299999999999</v>
          </cell>
        </row>
        <row r="8987">
          <cell r="A8987">
            <v>41426.197916666664</v>
          </cell>
          <cell r="B8987">
            <v>8.5829000000000003E-2</v>
          </cell>
          <cell r="C8987">
            <v>41457.395833333336</v>
          </cell>
          <cell r="D8987">
            <v>0.77778499999999995</v>
          </cell>
        </row>
        <row r="8988">
          <cell r="A8988">
            <v>41426.201388888891</v>
          </cell>
          <cell r="B8988">
            <v>9.0906200000000006E-2</v>
          </cell>
          <cell r="C8988">
            <v>41457.402777777781</v>
          </cell>
          <cell r="D8988">
            <v>0.74929199999999996</v>
          </cell>
        </row>
        <row r="8989">
          <cell r="A8989">
            <v>41426.204861111109</v>
          </cell>
          <cell r="B8989">
            <v>9.6172300000000002E-2</v>
          </cell>
          <cell r="C8989">
            <v>41457.409722222219</v>
          </cell>
          <cell r="D8989">
            <v>0.72246200000000005</v>
          </cell>
        </row>
        <row r="8990">
          <cell r="A8990">
            <v>41426.208333333336</v>
          </cell>
          <cell r="B8990">
            <v>0.101409</v>
          </cell>
          <cell r="C8990">
            <v>41457.416666666664</v>
          </cell>
          <cell r="D8990">
            <v>0.68655100000000002</v>
          </cell>
        </row>
        <row r="8991">
          <cell r="A8991">
            <v>41426.211805555555</v>
          </cell>
          <cell r="B8991">
            <v>0.106556</v>
          </cell>
          <cell r="C8991">
            <v>41457.423611111109</v>
          </cell>
          <cell r="D8991">
            <v>0.66009399999999996</v>
          </cell>
        </row>
        <row r="8992">
          <cell r="A8992">
            <v>41426.215277777781</v>
          </cell>
          <cell r="B8992">
            <v>0.111647</v>
          </cell>
          <cell r="C8992">
            <v>41457.430555555555</v>
          </cell>
          <cell r="D8992">
            <v>0.63387000000000004</v>
          </cell>
        </row>
        <row r="8993">
          <cell r="A8993">
            <v>41426.21875</v>
          </cell>
          <cell r="B8993">
            <v>0.11609700000000001</v>
          </cell>
          <cell r="C8993">
            <v>41457.4375</v>
          </cell>
          <cell r="D8993">
            <v>0.59757499999999997</v>
          </cell>
        </row>
        <row r="8994">
          <cell r="A8994">
            <v>41426.222222222219</v>
          </cell>
          <cell r="B8994">
            <v>0.120461</v>
          </cell>
          <cell r="C8994">
            <v>41457.444444444445</v>
          </cell>
          <cell r="D8994">
            <v>0.54644400000000004</v>
          </cell>
        </row>
        <row r="8995">
          <cell r="A8995">
            <v>41426.225694444445</v>
          </cell>
          <cell r="B8995">
            <v>0.124754</v>
          </cell>
          <cell r="C8995">
            <v>41457.451388888891</v>
          </cell>
          <cell r="D8995">
            <v>0.49852800000000003</v>
          </cell>
        </row>
        <row r="8996">
          <cell r="A8996">
            <v>41426.229166666664</v>
          </cell>
          <cell r="B8996">
            <v>0.12879699999999999</v>
          </cell>
          <cell r="C8996">
            <v>41457.458333333336</v>
          </cell>
          <cell r="D8996">
            <v>0.45641399999999999</v>
          </cell>
        </row>
        <row r="8997">
          <cell r="A8997">
            <v>41426.232638888891</v>
          </cell>
          <cell r="B8997">
            <v>0.13261999999999999</v>
          </cell>
          <cell r="C8997">
            <v>41457.465277777781</v>
          </cell>
          <cell r="D8997">
            <v>0.421433</v>
          </cell>
        </row>
        <row r="8998">
          <cell r="A8998">
            <v>41426.236111111109</v>
          </cell>
          <cell r="B8998">
            <v>0.13620699999999999</v>
          </cell>
          <cell r="C8998">
            <v>41457.472222222219</v>
          </cell>
          <cell r="D8998">
            <v>0.38631500000000002</v>
          </cell>
        </row>
        <row r="8999">
          <cell r="A8999">
            <v>41426.239583333336</v>
          </cell>
          <cell r="B8999">
            <v>0.13856599999999999</v>
          </cell>
          <cell r="C8999">
            <v>41457.479166666664</v>
          </cell>
          <cell r="D8999">
            <v>0.334094</v>
          </cell>
        </row>
        <row r="9000">
          <cell r="A9000">
            <v>41426.243055555555</v>
          </cell>
          <cell r="B9000">
            <v>0.140846</v>
          </cell>
          <cell r="C9000">
            <v>41457.486111111109</v>
          </cell>
          <cell r="D9000">
            <v>0.26914100000000002</v>
          </cell>
        </row>
        <row r="9001">
          <cell r="A9001">
            <v>41426.246527777781</v>
          </cell>
          <cell r="B9001">
            <v>0.143205</v>
          </cell>
          <cell r="C9001">
            <v>41457.493055555555</v>
          </cell>
          <cell r="D9001">
            <v>0.210031</v>
          </cell>
        </row>
        <row r="9002">
          <cell r="A9002">
            <v>41426.25</v>
          </cell>
          <cell r="B9002">
            <v>0.145236</v>
          </cell>
          <cell r="C9002">
            <v>41457.5</v>
          </cell>
          <cell r="D9002">
            <v>0.16711400000000001</v>
          </cell>
        </row>
        <row r="9003">
          <cell r="A9003">
            <v>41426.253472222219</v>
          </cell>
          <cell r="B9003">
            <v>0.14693100000000001</v>
          </cell>
          <cell r="C9003">
            <v>41457.506944444445</v>
          </cell>
          <cell r="D9003">
            <v>0.131491</v>
          </cell>
        </row>
        <row r="9004">
          <cell r="A9004">
            <v>41426.256944444445</v>
          </cell>
          <cell r="B9004">
            <v>0.148618</v>
          </cell>
          <cell r="C9004">
            <v>41457.513888888891</v>
          </cell>
          <cell r="D9004">
            <v>9.1553300000000004E-2</v>
          </cell>
        </row>
        <row r="9005">
          <cell r="A9005">
            <v>41426.260416666664</v>
          </cell>
          <cell r="B9005">
            <v>0.149343</v>
          </cell>
          <cell r="C9005">
            <v>41457.520833333336</v>
          </cell>
          <cell r="D9005">
            <v>3.1941400000000002E-2</v>
          </cell>
        </row>
        <row r="9006">
          <cell r="A9006">
            <v>41426.263888888891</v>
          </cell>
          <cell r="B9006">
            <v>0.15010999999999999</v>
          </cell>
          <cell r="C9006">
            <v>41457.527777777781</v>
          </cell>
          <cell r="D9006">
            <v>-4.0026300000000001E-2</v>
          </cell>
        </row>
        <row r="9007">
          <cell r="A9007">
            <v>41426.267361111109</v>
          </cell>
          <cell r="B9007">
            <v>0.150834</v>
          </cell>
          <cell r="C9007">
            <v>41457.534722222219</v>
          </cell>
          <cell r="D9007">
            <v>-0.10101</v>
          </cell>
        </row>
        <row r="9008">
          <cell r="A9008">
            <v>41426.270833333336</v>
          </cell>
          <cell r="B9008">
            <v>0.15107999999999999</v>
          </cell>
          <cell r="C9008">
            <v>41457.541666666664</v>
          </cell>
          <cell r="D9008">
            <v>-0.14122899999999999</v>
          </cell>
        </row>
        <row r="9009">
          <cell r="A9009">
            <v>41426.274305555555</v>
          </cell>
          <cell r="B9009">
            <v>0.15079000000000001</v>
          </cell>
          <cell r="C9009">
            <v>41457.548611111109</v>
          </cell>
          <cell r="D9009">
            <v>-0.173286</v>
          </cell>
        </row>
        <row r="9010">
          <cell r="A9010">
            <v>41426.277777777781</v>
          </cell>
          <cell r="B9010">
            <v>0.15051</v>
          </cell>
          <cell r="C9010">
            <v>41457.555555555555</v>
          </cell>
          <cell r="D9010">
            <v>-0.212558</v>
          </cell>
        </row>
        <row r="9011">
          <cell r="A9011">
            <v>41426.28125</v>
          </cell>
          <cell r="B9011">
            <v>0.14915300000000001</v>
          </cell>
          <cell r="C9011">
            <v>41457.5625</v>
          </cell>
          <cell r="D9011">
            <v>-0.27248800000000001</v>
          </cell>
        </row>
        <row r="9012">
          <cell r="A9012">
            <v>41426.284722222219</v>
          </cell>
          <cell r="B9012">
            <v>0.147844</v>
          </cell>
          <cell r="C9012">
            <v>41457.569444444445</v>
          </cell>
          <cell r="D9012">
            <v>-0.340785</v>
          </cell>
        </row>
        <row r="9013">
          <cell r="A9013">
            <v>41426.288194444445</v>
          </cell>
          <cell r="B9013">
            <v>0.14659900000000001</v>
          </cell>
          <cell r="C9013">
            <v>41457.576388888891</v>
          </cell>
          <cell r="D9013">
            <v>-0.39430900000000002</v>
          </cell>
        </row>
        <row r="9014">
          <cell r="A9014">
            <v>41426.291666666664</v>
          </cell>
          <cell r="B9014">
            <v>0.144925</v>
          </cell>
          <cell r="C9014">
            <v>41457.583333333336</v>
          </cell>
          <cell r="D9014">
            <v>-0.43039899999999998</v>
          </cell>
        </row>
        <row r="9015">
          <cell r="A9015">
            <v>41426.295138888891</v>
          </cell>
          <cell r="B9015">
            <v>0.14269299999999999</v>
          </cell>
          <cell r="C9015">
            <v>41457.590277777781</v>
          </cell>
          <cell r="D9015">
            <v>-0.45454</v>
          </cell>
        </row>
        <row r="9016">
          <cell r="A9016">
            <v>41426.298611111109</v>
          </cell>
          <cell r="B9016">
            <v>0.140708</v>
          </cell>
          <cell r="C9016">
            <v>41457.597222222219</v>
          </cell>
          <cell r="D9016">
            <v>-0.487481</v>
          </cell>
        </row>
        <row r="9017">
          <cell r="A9017">
            <v>41426.302083333336</v>
          </cell>
          <cell r="B9017">
            <v>0.138289</v>
          </cell>
          <cell r="C9017">
            <v>41457.604166666664</v>
          </cell>
          <cell r="D9017">
            <v>-0.53660200000000002</v>
          </cell>
        </row>
        <row r="9018">
          <cell r="A9018">
            <v>41426.305555555555</v>
          </cell>
          <cell r="B9018">
            <v>0.13594100000000001</v>
          </cell>
          <cell r="C9018">
            <v>41457.611111111109</v>
          </cell>
          <cell r="D9018">
            <v>-0.58864799999999995</v>
          </cell>
        </row>
        <row r="9019">
          <cell r="A9019">
            <v>41426.309027777781</v>
          </cell>
          <cell r="B9019">
            <v>0.13372899999999999</v>
          </cell>
          <cell r="C9019">
            <v>41457.618055555555</v>
          </cell>
          <cell r="D9019">
            <v>-0.62459500000000001</v>
          </cell>
        </row>
        <row r="9020">
          <cell r="A9020">
            <v>41426.3125</v>
          </cell>
          <cell r="B9020">
            <v>0.13100400000000001</v>
          </cell>
          <cell r="C9020">
            <v>41457.625</v>
          </cell>
          <cell r="D9020">
            <v>-0.65101699999999996</v>
          </cell>
        </row>
        <row r="9021">
          <cell r="A9021">
            <v>41426.315972222219</v>
          </cell>
          <cell r="B9021">
            <v>0.127772</v>
          </cell>
          <cell r="C9021">
            <v>41457.631944444445</v>
          </cell>
          <cell r="D9021">
            <v>-0.66681000000000001</v>
          </cell>
        </row>
        <row r="9022">
          <cell r="A9022">
            <v>41426.319444444445</v>
          </cell>
          <cell r="B9022">
            <v>0.12482500000000001</v>
          </cell>
          <cell r="C9022">
            <v>41457.638888888891</v>
          </cell>
          <cell r="D9022">
            <v>-0.68883000000000005</v>
          </cell>
        </row>
        <row r="9023">
          <cell r="A9023">
            <v>41426.322916666664</v>
          </cell>
          <cell r="B9023">
            <v>0.121556</v>
          </cell>
          <cell r="C9023">
            <v>41457.645833333336</v>
          </cell>
          <cell r="D9023">
            <v>-0.72072400000000003</v>
          </cell>
        </row>
        <row r="9024">
          <cell r="A9024">
            <v>41426.326388888891</v>
          </cell>
          <cell r="B9024">
            <v>0.118283</v>
          </cell>
          <cell r="C9024">
            <v>41457.652777777781</v>
          </cell>
          <cell r="D9024">
            <v>-0.74900199999999995</v>
          </cell>
        </row>
        <row r="9025">
          <cell r="A9025">
            <v>41426.329861111109</v>
          </cell>
          <cell r="B9025">
            <v>0.11524</v>
          </cell>
          <cell r="C9025">
            <v>41457.659722222219</v>
          </cell>
          <cell r="D9025">
            <v>-0.76575599999999999</v>
          </cell>
        </row>
        <row r="9026">
          <cell r="A9026">
            <v>41426.333333333336</v>
          </cell>
          <cell r="B9026">
            <v>0.11191</v>
          </cell>
          <cell r="C9026">
            <v>41457.666666666664</v>
          </cell>
          <cell r="D9026">
            <v>-0.77958300000000003</v>
          </cell>
        </row>
        <row r="9027">
          <cell r="A9027">
            <v>41426.336805555555</v>
          </cell>
          <cell r="B9027">
            <v>0.108213</v>
          </cell>
          <cell r="C9027">
            <v>41457.673611111109</v>
          </cell>
          <cell r="D9027">
            <v>-0.79013500000000003</v>
          </cell>
        </row>
        <row r="9028">
          <cell r="A9028">
            <v>41426.340277777781</v>
          </cell>
          <cell r="B9028">
            <v>0.10506</v>
          </cell>
          <cell r="C9028">
            <v>41457.680555555555</v>
          </cell>
          <cell r="D9028">
            <v>-0.79759999999999998</v>
          </cell>
        </row>
        <row r="9029">
          <cell r="A9029">
            <v>41426.34375</v>
          </cell>
          <cell r="B9029">
            <v>0.102465</v>
          </cell>
          <cell r="C9029">
            <v>41457.6875</v>
          </cell>
          <cell r="D9029">
            <v>-0.805427</v>
          </cell>
        </row>
        <row r="9030">
          <cell r="A9030">
            <v>41426.347222222219</v>
          </cell>
          <cell r="B9030">
            <v>9.9891599999999997E-2</v>
          </cell>
          <cell r="C9030">
            <v>41457.694444444445</v>
          </cell>
          <cell r="D9030">
            <v>-0.80524899999999999</v>
          </cell>
        </row>
        <row r="9031">
          <cell r="A9031">
            <v>41426.350694444445</v>
          </cell>
          <cell r="B9031">
            <v>9.7475900000000004E-2</v>
          </cell>
          <cell r="C9031">
            <v>41457.701388888891</v>
          </cell>
          <cell r="D9031">
            <v>-0.80096000000000001</v>
          </cell>
        </row>
        <row r="9032">
          <cell r="A9032">
            <v>41426.354166666664</v>
          </cell>
          <cell r="B9032">
            <v>9.4786999999999996E-2</v>
          </cell>
          <cell r="C9032">
            <v>41457.708333333336</v>
          </cell>
          <cell r="D9032">
            <v>-0.80257400000000001</v>
          </cell>
        </row>
        <row r="9033">
          <cell r="A9033">
            <v>41426.357638888891</v>
          </cell>
          <cell r="B9033">
            <v>9.1944700000000004E-2</v>
          </cell>
          <cell r="C9033">
            <v>41457.715277777781</v>
          </cell>
          <cell r="D9033">
            <v>-0.80659499999999995</v>
          </cell>
        </row>
        <row r="9034">
          <cell r="A9034">
            <v>41426.361111111109</v>
          </cell>
          <cell r="B9034">
            <v>8.94403E-2</v>
          </cell>
          <cell r="C9034">
            <v>41457.722222222219</v>
          </cell>
          <cell r="D9034">
            <v>-0.80423599999999995</v>
          </cell>
        </row>
        <row r="9035">
          <cell r="A9035">
            <v>41426.364583333336</v>
          </cell>
          <cell r="B9035">
            <v>8.7599800000000005E-2</v>
          </cell>
          <cell r="C9035">
            <v>41457.729166666664</v>
          </cell>
          <cell r="D9035">
            <v>-0.79040299999999997</v>
          </cell>
        </row>
        <row r="9036">
          <cell r="A9036">
            <v>41426.368055555555</v>
          </cell>
          <cell r="B9036">
            <v>8.5720900000000003E-2</v>
          </cell>
          <cell r="C9036">
            <v>41457.736111111109</v>
          </cell>
          <cell r="D9036">
            <v>-0.76414599999999999</v>
          </cell>
        </row>
        <row r="9037">
          <cell r="A9037">
            <v>41426.371527777781</v>
          </cell>
          <cell r="B9037">
            <v>8.4146600000000002E-2</v>
          </cell>
          <cell r="C9037">
            <v>41457.743055555555</v>
          </cell>
          <cell r="D9037">
            <v>-0.74535499999999999</v>
          </cell>
        </row>
        <row r="9038">
          <cell r="A9038">
            <v>41426.375</v>
          </cell>
          <cell r="B9038">
            <v>8.2678399999999999E-2</v>
          </cell>
          <cell r="C9038">
            <v>41457.75</v>
          </cell>
          <cell r="D9038">
            <v>-0.73516099999999995</v>
          </cell>
        </row>
        <row r="9039">
          <cell r="A9039">
            <v>41426.378472222219</v>
          </cell>
          <cell r="B9039">
            <v>8.1290799999999996E-2</v>
          </cell>
          <cell r="C9039">
            <v>41457.756944444445</v>
          </cell>
          <cell r="D9039">
            <v>-0.73447200000000001</v>
          </cell>
        </row>
        <row r="9040">
          <cell r="A9040">
            <v>41426.381944444445</v>
          </cell>
          <cell r="B9040">
            <v>8.0298700000000001E-2</v>
          </cell>
          <cell r="C9040">
            <v>41457.763888888891</v>
          </cell>
          <cell r="D9040">
            <v>-0.71911499999999995</v>
          </cell>
        </row>
        <row r="9041">
          <cell r="A9041">
            <v>41426.385416666664</v>
          </cell>
          <cell r="B9041">
            <v>8.0413600000000002E-2</v>
          </cell>
          <cell r="C9041">
            <v>41457.770833333336</v>
          </cell>
          <cell r="D9041">
            <v>-0.69076599999999999</v>
          </cell>
        </row>
        <row r="9042">
          <cell r="A9042">
            <v>41426.388888888891</v>
          </cell>
          <cell r="B9042">
            <v>8.0479899999999993E-2</v>
          </cell>
          <cell r="C9042">
            <v>41457.777777777781</v>
          </cell>
          <cell r="D9042">
            <v>-0.64114499999999996</v>
          </cell>
        </row>
        <row r="9043">
          <cell r="A9043">
            <v>41426.392361111109</v>
          </cell>
          <cell r="B9043">
            <v>8.0673300000000003E-2</v>
          </cell>
          <cell r="C9043">
            <v>41457.784722222219</v>
          </cell>
          <cell r="D9043">
            <v>-0.61040300000000003</v>
          </cell>
        </row>
        <row r="9044">
          <cell r="A9044">
            <v>41426.395833333336</v>
          </cell>
          <cell r="B9044">
            <v>8.1092700000000004E-2</v>
          </cell>
          <cell r="C9044">
            <v>41457.791666666664</v>
          </cell>
          <cell r="D9044">
            <v>-0.59422200000000003</v>
          </cell>
        </row>
        <row r="9045">
          <cell r="A9045">
            <v>41426.399305555555</v>
          </cell>
          <cell r="B9045">
            <v>8.1871700000000006E-2</v>
          </cell>
          <cell r="C9045">
            <v>41457.798611111109</v>
          </cell>
          <cell r="D9045">
            <v>-0.58599199999999996</v>
          </cell>
        </row>
        <row r="9046">
          <cell r="A9046">
            <v>41426.402777777781</v>
          </cell>
          <cell r="B9046">
            <v>8.2812399999999994E-2</v>
          </cell>
          <cell r="C9046">
            <v>41457.805555555555</v>
          </cell>
          <cell r="D9046">
            <v>-0.56426900000000002</v>
          </cell>
        </row>
        <row r="9047">
          <cell r="A9047">
            <v>41426.40625</v>
          </cell>
          <cell r="B9047">
            <v>8.4843500000000002E-2</v>
          </cell>
          <cell r="C9047">
            <v>41457.8125</v>
          </cell>
          <cell r="D9047">
            <v>-0.53269</v>
          </cell>
        </row>
        <row r="9048">
          <cell r="A9048">
            <v>41426.409722222219</v>
          </cell>
          <cell r="B9048">
            <v>8.6779400000000007E-2</v>
          </cell>
          <cell r="C9048">
            <v>41457.819444444445</v>
          </cell>
          <cell r="D9048">
            <v>-0.47031299999999998</v>
          </cell>
        </row>
        <row r="9049">
          <cell r="A9049">
            <v>41426.413194444445</v>
          </cell>
          <cell r="B9049">
            <v>8.8827900000000001E-2</v>
          </cell>
          <cell r="C9049">
            <v>41457.826388888891</v>
          </cell>
          <cell r="D9049">
            <v>-0.44066300000000003</v>
          </cell>
        </row>
        <row r="9050">
          <cell r="A9050">
            <v>41426.416666666664</v>
          </cell>
          <cell r="B9050">
            <v>9.1301400000000005E-2</v>
          </cell>
          <cell r="C9050">
            <v>41457.833333333336</v>
          </cell>
          <cell r="D9050">
            <v>-0.42351800000000001</v>
          </cell>
        </row>
        <row r="9051">
          <cell r="A9051">
            <v>41426.420138888891</v>
          </cell>
          <cell r="B9051">
            <v>9.4278100000000004E-2</v>
          </cell>
          <cell r="C9051">
            <v>41457.840277777781</v>
          </cell>
          <cell r="D9051">
            <v>-0.42003299999999999</v>
          </cell>
        </row>
        <row r="9052">
          <cell r="A9052">
            <v>41426.423611111109</v>
          </cell>
          <cell r="B9052">
            <v>9.7238400000000003E-2</v>
          </cell>
          <cell r="C9052">
            <v>41457.847222222219</v>
          </cell>
          <cell r="D9052">
            <v>-0.39541199999999999</v>
          </cell>
        </row>
        <row r="9053">
          <cell r="A9053">
            <v>41426.427083333336</v>
          </cell>
          <cell r="B9053">
            <v>0.101114</v>
          </cell>
          <cell r="C9053">
            <v>41457.854166666664</v>
          </cell>
          <cell r="D9053">
            <v>-0.36661500000000002</v>
          </cell>
        </row>
        <row r="9054">
          <cell r="A9054">
            <v>41426.430555555555</v>
          </cell>
          <cell r="B9054">
            <v>0.104863</v>
          </cell>
          <cell r="C9054">
            <v>41457.861111111109</v>
          </cell>
          <cell r="D9054">
            <v>-0.30638799999999999</v>
          </cell>
        </row>
        <row r="9055">
          <cell r="A9055">
            <v>41426.434027777781</v>
          </cell>
          <cell r="B9055">
            <v>0.1086</v>
          </cell>
          <cell r="C9055">
            <v>41457.868055555555</v>
          </cell>
          <cell r="D9055">
            <v>-0.28184399999999998</v>
          </cell>
        </row>
        <row r="9056">
          <cell r="A9056">
            <v>41426.4375</v>
          </cell>
          <cell r="B9056">
            <v>0.112763</v>
          </cell>
          <cell r="C9056">
            <v>41457.875</v>
          </cell>
          <cell r="D9056">
            <v>-0.26678499999999999</v>
          </cell>
        </row>
        <row r="9057">
          <cell r="A9057">
            <v>41426.440972222219</v>
          </cell>
          <cell r="B9057">
            <v>0.11751300000000001</v>
          </cell>
          <cell r="C9057">
            <v>41457.881944444445</v>
          </cell>
          <cell r="D9057">
            <v>-0.26760299999999998</v>
          </cell>
        </row>
        <row r="9058">
          <cell r="A9058">
            <v>41426.444444444445</v>
          </cell>
          <cell r="B9058">
            <v>0.12206400000000001</v>
          </cell>
          <cell r="C9058">
            <v>41457.888888888891</v>
          </cell>
          <cell r="D9058">
            <v>-0.238041</v>
          </cell>
        </row>
        <row r="9059">
          <cell r="A9059">
            <v>41426.447916666664</v>
          </cell>
          <cell r="B9059">
            <v>0.127218</v>
          </cell>
          <cell r="C9059">
            <v>41457.895833333336</v>
          </cell>
          <cell r="D9059">
            <v>-0.21517900000000001</v>
          </cell>
        </row>
        <row r="9060">
          <cell r="A9060">
            <v>41426.451388888891</v>
          </cell>
          <cell r="B9060">
            <v>0.13240299999999999</v>
          </cell>
          <cell r="C9060">
            <v>41457.902777777781</v>
          </cell>
          <cell r="D9060">
            <v>-0.17061499999999999</v>
          </cell>
        </row>
        <row r="9061">
          <cell r="A9061">
            <v>41426.454861111109</v>
          </cell>
          <cell r="B9061">
            <v>0.13736100000000001</v>
          </cell>
          <cell r="C9061">
            <v>41457.909722222219</v>
          </cell>
          <cell r="D9061">
            <v>-0.15654199999999999</v>
          </cell>
        </row>
        <row r="9062">
          <cell r="A9062">
            <v>41426.458333333336</v>
          </cell>
          <cell r="B9062">
            <v>0.14276700000000001</v>
          </cell>
          <cell r="C9062">
            <v>41457.916666666664</v>
          </cell>
          <cell r="D9062">
            <v>-0.137348</v>
          </cell>
        </row>
        <row r="9063">
          <cell r="A9063">
            <v>41426.461805555555</v>
          </cell>
          <cell r="B9063">
            <v>0.14869099999999999</v>
          </cell>
          <cell r="C9063">
            <v>41457.923611111109</v>
          </cell>
          <cell r="D9063">
            <v>-0.13628199999999999</v>
          </cell>
        </row>
        <row r="9064">
          <cell r="A9064">
            <v>41426.465277777781</v>
          </cell>
          <cell r="B9064">
            <v>0.154308</v>
          </cell>
          <cell r="C9064">
            <v>41457.930555555555</v>
          </cell>
          <cell r="D9064">
            <v>-0.10732</v>
          </cell>
        </row>
        <row r="9065">
          <cell r="A9065">
            <v>41426.46875</v>
          </cell>
          <cell r="B9065">
            <v>0.160279</v>
          </cell>
          <cell r="C9065">
            <v>41457.9375</v>
          </cell>
          <cell r="D9065">
            <v>-9.8010299999999995E-2</v>
          </cell>
        </row>
        <row r="9066">
          <cell r="A9066">
            <v>41426.472222222219</v>
          </cell>
          <cell r="B9066">
            <v>0.16623499999999999</v>
          </cell>
          <cell r="C9066">
            <v>41457.944444444445</v>
          </cell>
          <cell r="D9066">
            <v>-7.5591099999999994E-2</v>
          </cell>
        </row>
        <row r="9067">
          <cell r="A9067">
            <v>41426.475694444445</v>
          </cell>
          <cell r="B9067">
            <v>0.171963</v>
          </cell>
          <cell r="C9067">
            <v>41457.951388888891</v>
          </cell>
          <cell r="D9067">
            <v>-7.3667499999999997E-2</v>
          </cell>
        </row>
        <row r="9068">
          <cell r="A9068">
            <v>41426.479166666664</v>
          </cell>
          <cell r="B9068">
            <v>0.177984</v>
          </cell>
          <cell r="C9068">
            <v>41457.958333333336</v>
          </cell>
          <cell r="D9068">
            <v>-4.8213300000000001E-2</v>
          </cell>
        </row>
        <row r="9069">
          <cell r="A9069">
            <v>41426.482638888891</v>
          </cell>
          <cell r="B9069">
            <v>0.184396</v>
          </cell>
          <cell r="C9069">
            <v>41457.965277777781</v>
          </cell>
          <cell r="D9069">
            <v>-4.44231E-2</v>
          </cell>
        </row>
        <row r="9070">
          <cell r="A9070">
            <v>41426.486111111109</v>
          </cell>
          <cell r="B9070">
            <v>0.19048100000000001</v>
          </cell>
          <cell r="C9070">
            <v>41457.972222222219</v>
          </cell>
          <cell r="D9070">
            <v>-2.66121E-2</v>
          </cell>
        </row>
        <row r="9071">
          <cell r="A9071">
            <v>41426.489583333336</v>
          </cell>
          <cell r="B9071">
            <v>0.19650100000000001</v>
          </cell>
          <cell r="C9071">
            <v>41457.979166666664</v>
          </cell>
          <cell r="D9071">
            <v>-3.3596399999999998E-2</v>
          </cell>
        </row>
        <row r="9072">
          <cell r="A9072">
            <v>41426.493055555555</v>
          </cell>
          <cell r="B9072">
            <v>0.20253199999999999</v>
          </cell>
          <cell r="C9072">
            <v>41457.986111111109</v>
          </cell>
          <cell r="D9072">
            <v>-3.0923099999999999E-2</v>
          </cell>
        </row>
        <row r="9073">
          <cell r="A9073">
            <v>41426.496527777781</v>
          </cell>
          <cell r="B9073">
            <v>0.208313</v>
          </cell>
          <cell r="C9073">
            <v>41457.993055555555</v>
          </cell>
          <cell r="D9073">
            <v>-3.1563599999999997E-2</v>
          </cell>
        </row>
        <row r="9074">
          <cell r="A9074">
            <v>41426.5</v>
          </cell>
          <cell r="B9074">
            <v>0.214282</v>
          </cell>
          <cell r="C9074">
            <v>41458</v>
          </cell>
          <cell r="D9074">
            <v>-4.9639899999999997E-3</v>
          </cell>
        </row>
        <row r="9075">
          <cell r="A9075">
            <v>41426.503472222219</v>
          </cell>
          <cell r="B9075">
            <v>0.22048699999999999</v>
          </cell>
          <cell r="C9075">
            <v>41458.006944444445</v>
          </cell>
          <cell r="D9075">
            <v>-6.22066E-4</v>
          </cell>
        </row>
        <row r="9076">
          <cell r="A9076">
            <v>41426.506944444445</v>
          </cell>
          <cell r="B9076">
            <v>0.22636000000000001</v>
          </cell>
          <cell r="C9076">
            <v>41458.013888888891</v>
          </cell>
          <cell r="D9076">
            <v>8.5889299999999998E-3</v>
          </cell>
        </row>
        <row r="9077">
          <cell r="A9077">
            <v>41426.510416666664</v>
          </cell>
          <cell r="B9077">
            <v>0.231795</v>
          </cell>
          <cell r="C9077">
            <v>41458.020833333336</v>
          </cell>
          <cell r="D9077">
            <v>-9.9917500000000006E-3</v>
          </cell>
        </row>
        <row r="9078">
          <cell r="A9078">
            <v>41426.513888888891</v>
          </cell>
          <cell r="B9078">
            <v>0.237291</v>
          </cell>
          <cell r="C9078">
            <v>41458.027777777781</v>
          </cell>
          <cell r="D9078">
            <v>-1.65252E-2</v>
          </cell>
        </row>
        <row r="9079">
          <cell r="A9079">
            <v>41426.517361111109</v>
          </cell>
          <cell r="B9079">
            <v>0.24259600000000001</v>
          </cell>
          <cell r="C9079">
            <v>41458.034722222219</v>
          </cell>
          <cell r="D9079">
            <v>-1.388E-2</v>
          </cell>
        </row>
        <row r="9080">
          <cell r="A9080">
            <v>41426.520833333336</v>
          </cell>
          <cell r="B9080">
            <v>0.247923</v>
          </cell>
          <cell r="C9080">
            <v>41458.041666666664</v>
          </cell>
          <cell r="D9080">
            <v>4.4297599999999996E-3</v>
          </cell>
        </row>
        <row r="9081">
          <cell r="A9081">
            <v>41426.524305555555</v>
          </cell>
          <cell r="B9081">
            <v>0.25335200000000002</v>
          </cell>
          <cell r="C9081">
            <v>41458.048611111109</v>
          </cell>
          <cell r="D9081">
            <v>1.40505E-2</v>
          </cell>
        </row>
        <row r="9082">
          <cell r="A9082">
            <v>41426.527777777781</v>
          </cell>
          <cell r="B9082">
            <v>0.25859599999999999</v>
          </cell>
          <cell r="C9082">
            <v>41458.055555555555</v>
          </cell>
          <cell r="D9082">
            <v>1.69219E-2</v>
          </cell>
        </row>
        <row r="9083">
          <cell r="A9083">
            <v>41426.53125</v>
          </cell>
          <cell r="B9083">
            <v>0.26353900000000002</v>
          </cell>
          <cell r="C9083">
            <v>41458.0625</v>
          </cell>
          <cell r="D9083">
            <v>2.9681E-4</v>
          </cell>
        </row>
        <row r="9084">
          <cell r="A9084">
            <v>41426.534722222219</v>
          </cell>
          <cell r="B9084">
            <v>0.26853900000000003</v>
          </cell>
          <cell r="C9084">
            <v>41458.069444444445</v>
          </cell>
          <cell r="D9084">
            <v>-8.4928E-3</v>
          </cell>
        </row>
        <row r="9085">
          <cell r="A9085">
            <v>41426.538194444445</v>
          </cell>
          <cell r="B9085">
            <v>0.27340399999999998</v>
          </cell>
          <cell r="C9085">
            <v>41458.076388888891</v>
          </cell>
          <cell r="D9085">
            <v>1.0987600000000001E-3</v>
          </cell>
        </row>
        <row r="9086">
          <cell r="A9086">
            <v>41426.541666666664</v>
          </cell>
          <cell r="B9086">
            <v>0.27821099999999999</v>
          </cell>
          <cell r="C9086">
            <v>41458.083333333336</v>
          </cell>
          <cell r="D9086">
            <v>1.53857E-2</v>
          </cell>
        </row>
        <row r="9087">
          <cell r="A9087">
            <v>41426.545138888891</v>
          </cell>
          <cell r="B9087">
            <v>0.28297299999999997</v>
          </cell>
          <cell r="C9087">
            <v>41458.090277777781</v>
          </cell>
          <cell r="D9087">
            <v>3.5281899999999998E-2</v>
          </cell>
        </row>
        <row r="9088">
          <cell r="A9088">
            <v>41426.548611111109</v>
          </cell>
          <cell r="B9088">
            <v>0.28753200000000001</v>
          </cell>
          <cell r="C9088">
            <v>41458.097222222219</v>
          </cell>
          <cell r="D9088">
            <v>4.5488599999999997E-2</v>
          </cell>
        </row>
        <row r="9089">
          <cell r="A9089">
            <v>41426.552083333336</v>
          </cell>
          <cell r="B9089">
            <v>0.29154400000000003</v>
          </cell>
          <cell r="C9089">
            <v>41458.104166666664</v>
          </cell>
          <cell r="D9089">
            <v>4.2050700000000003E-2</v>
          </cell>
        </row>
        <row r="9090">
          <cell r="A9090">
            <v>41426.555555555555</v>
          </cell>
          <cell r="B9090">
            <v>0.295628</v>
          </cell>
          <cell r="C9090">
            <v>41458.111111111109</v>
          </cell>
          <cell r="D9090">
            <v>4.3843899999999998E-2</v>
          </cell>
        </row>
        <row r="9091">
          <cell r="A9091">
            <v>41426.559027777781</v>
          </cell>
          <cell r="B9091">
            <v>0.29967500000000002</v>
          </cell>
          <cell r="C9091">
            <v>41458.118055555555</v>
          </cell>
          <cell r="D9091">
            <v>6.1378099999999998E-2</v>
          </cell>
        </row>
        <row r="9092">
          <cell r="A9092">
            <v>41426.5625</v>
          </cell>
          <cell r="B9092">
            <v>0.30362899999999998</v>
          </cell>
          <cell r="C9092">
            <v>41458.125</v>
          </cell>
          <cell r="D9092">
            <v>7.7392199999999994E-2</v>
          </cell>
        </row>
        <row r="9093">
          <cell r="A9093">
            <v>41426.565972222219</v>
          </cell>
          <cell r="B9093">
            <v>0.30745800000000001</v>
          </cell>
          <cell r="C9093">
            <v>41458.131944444445</v>
          </cell>
          <cell r="D9093">
            <v>0.10172100000000001</v>
          </cell>
        </row>
        <row r="9094">
          <cell r="A9094">
            <v>41426.569444444445</v>
          </cell>
          <cell r="B9094">
            <v>0.31112400000000001</v>
          </cell>
          <cell r="C9094">
            <v>41458.138888888891</v>
          </cell>
          <cell r="D9094">
            <v>0.117774</v>
          </cell>
        </row>
        <row r="9095">
          <cell r="A9095">
            <v>41426.572916666664</v>
          </cell>
          <cell r="B9095">
            <v>0.31414500000000001</v>
          </cell>
          <cell r="C9095">
            <v>41458.145833333336</v>
          </cell>
          <cell r="D9095">
            <v>0.13146099999999999</v>
          </cell>
        </row>
        <row r="9096">
          <cell r="A9096">
            <v>41426.576388888891</v>
          </cell>
          <cell r="B9096">
            <v>0.31719999999999998</v>
          </cell>
          <cell r="C9096">
            <v>41458.152777777781</v>
          </cell>
          <cell r="D9096">
            <v>0.14328299999999999</v>
          </cell>
        </row>
        <row r="9097">
          <cell r="A9097">
            <v>41426.579861111109</v>
          </cell>
          <cell r="B9097">
            <v>0.320247</v>
          </cell>
          <cell r="C9097">
            <v>41458.159722222219</v>
          </cell>
          <cell r="D9097">
            <v>0.17144499999999999</v>
          </cell>
        </row>
        <row r="9098">
          <cell r="A9098">
            <v>41426.583333333336</v>
          </cell>
          <cell r="B9098">
            <v>0.32308500000000001</v>
          </cell>
          <cell r="C9098">
            <v>41458.166666666664</v>
          </cell>
          <cell r="D9098">
            <v>0.18546499999999999</v>
          </cell>
        </row>
        <row r="9099">
          <cell r="A9099">
            <v>41426.586805555555</v>
          </cell>
          <cell r="B9099">
            <v>0.32569399999999998</v>
          </cell>
          <cell r="C9099">
            <v>41458.173611111109</v>
          </cell>
          <cell r="D9099">
            <v>0.212232</v>
          </cell>
        </row>
        <row r="9100">
          <cell r="A9100">
            <v>41426.590277777781</v>
          </cell>
          <cell r="B9100">
            <v>0.32823099999999999</v>
          </cell>
          <cell r="C9100">
            <v>41458.180555555555</v>
          </cell>
          <cell r="D9100">
            <v>0.233568</v>
          </cell>
        </row>
        <row r="9101">
          <cell r="A9101">
            <v>41426.59375</v>
          </cell>
          <cell r="B9101">
            <v>0.33003399999999999</v>
          </cell>
          <cell r="C9101">
            <v>41458.1875</v>
          </cell>
          <cell r="D9101">
            <v>0.26694699999999999</v>
          </cell>
        </row>
        <row r="9102">
          <cell r="A9102">
            <v>41426.597222222219</v>
          </cell>
          <cell r="B9102">
            <v>0.33186500000000002</v>
          </cell>
          <cell r="C9102">
            <v>41458.194444444445</v>
          </cell>
          <cell r="D9102">
            <v>0.29368100000000003</v>
          </cell>
        </row>
        <row r="9103">
          <cell r="A9103">
            <v>41426.600694444445</v>
          </cell>
          <cell r="B9103">
            <v>0.33369199999999999</v>
          </cell>
          <cell r="C9103">
            <v>41458.201388888891</v>
          </cell>
          <cell r="D9103">
            <v>0.32760499999999998</v>
          </cell>
        </row>
        <row r="9104">
          <cell r="A9104">
            <v>41426.604166666664</v>
          </cell>
          <cell r="B9104">
            <v>0.33528999999999998</v>
          </cell>
          <cell r="C9104">
            <v>41458.208333333336</v>
          </cell>
          <cell r="D9104">
            <v>0.33710800000000002</v>
          </cell>
        </row>
        <row r="9105">
          <cell r="A9105">
            <v>41426.607638888891</v>
          </cell>
          <cell r="B9105">
            <v>0.33662399999999998</v>
          </cell>
          <cell r="C9105">
            <v>41458.215277777781</v>
          </cell>
          <cell r="D9105">
            <v>0.36611399999999999</v>
          </cell>
        </row>
        <row r="9106">
          <cell r="A9106">
            <v>41426.611111111109</v>
          </cell>
          <cell r="B9106">
            <v>0.33788000000000001</v>
          </cell>
          <cell r="C9106">
            <v>41458.222222222219</v>
          </cell>
          <cell r="D9106">
            <v>0.39299699999999999</v>
          </cell>
        </row>
        <row r="9107">
          <cell r="A9107">
            <v>41426.614583333336</v>
          </cell>
          <cell r="B9107">
            <v>0.338281</v>
          </cell>
          <cell r="C9107">
            <v>41458.229166666664</v>
          </cell>
          <cell r="D9107">
            <v>0.44729999999999998</v>
          </cell>
        </row>
        <row r="9108">
          <cell r="A9108">
            <v>41426.618055555555</v>
          </cell>
          <cell r="B9108">
            <v>0.33870499999999998</v>
          </cell>
          <cell r="C9108">
            <v>41458.236111111109</v>
          </cell>
          <cell r="D9108">
            <v>0.48402499999999998</v>
          </cell>
        </row>
        <row r="9109">
          <cell r="A9109">
            <v>41426.621527777781</v>
          </cell>
          <cell r="B9109">
            <v>0.33920699999999998</v>
          </cell>
          <cell r="C9109">
            <v>41458.243055555555</v>
          </cell>
          <cell r="D9109">
            <v>0.51653400000000005</v>
          </cell>
        </row>
        <row r="9110">
          <cell r="A9110">
            <v>41426.625</v>
          </cell>
          <cell r="B9110">
            <v>0.33942099999999997</v>
          </cell>
          <cell r="C9110">
            <v>41458.25</v>
          </cell>
          <cell r="D9110">
            <v>0.52054</v>
          </cell>
        </row>
        <row r="9111">
          <cell r="A9111">
            <v>41426.628472222219</v>
          </cell>
          <cell r="B9111">
            <v>0.33932600000000002</v>
          </cell>
          <cell r="C9111">
            <v>41458.256944444445</v>
          </cell>
          <cell r="D9111">
            <v>0.54901200000000006</v>
          </cell>
        </row>
        <row r="9112">
          <cell r="A9112">
            <v>41426.631944444445</v>
          </cell>
          <cell r="B9112">
            <v>0.339227</v>
          </cell>
          <cell r="C9112">
            <v>41458.263888888891</v>
          </cell>
          <cell r="D9112">
            <v>0.58077199999999995</v>
          </cell>
        </row>
        <row r="9113">
          <cell r="A9113">
            <v>41426.635416666664</v>
          </cell>
          <cell r="B9113">
            <v>0.33830199999999999</v>
          </cell>
          <cell r="C9113">
            <v>41458.270833333336</v>
          </cell>
          <cell r="D9113">
            <v>0.64249299999999998</v>
          </cell>
        </row>
        <row r="9114">
          <cell r="A9114">
            <v>41426.638888888891</v>
          </cell>
          <cell r="B9114">
            <v>0.337391</v>
          </cell>
          <cell r="C9114">
            <v>41458.277777777781</v>
          </cell>
          <cell r="D9114">
            <v>0.67779999999999996</v>
          </cell>
        </row>
        <row r="9115">
          <cell r="A9115">
            <v>41426.642361111109</v>
          </cell>
          <cell r="B9115">
            <v>0.33652700000000002</v>
          </cell>
          <cell r="C9115">
            <v>41458.284722222219</v>
          </cell>
          <cell r="D9115">
            <v>0.70308300000000001</v>
          </cell>
        </row>
        <row r="9116">
          <cell r="A9116">
            <v>41426.645833333336</v>
          </cell>
          <cell r="B9116">
            <v>0.33530399999999999</v>
          </cell>
          <cell r="C9116">
            <v>41458.291666666664</v>
          </cell>
          <cell r="D9116">
            <v>0.70381499999999997</v>
          </cell>
        </row>
        <row r="9117">
          <cell r="A9117">
            <v>41426.649305555555</v>
          </cell>
          <cell r="B9117">
            <v>0.333731</v>
          </cell>
          <cell r="C9117">
            <v>41458.298611111109</v>
          </cell>
          <cell r="D9117">
            <v>0.73138800000000004</v>
          </cell>
        </row>
        <row r="9118">
          <cell r="A9118">
            <v>41426.652777777781</v>
          </cell>
          <cell r="B9118">
            <v>0.33208100000000002</v>
          </cell>
          <cell r="C9118">
            <v>41458.305555555555</v>
          </cell>
          <cell r="D9118">
            <v>0.763845</v>
          </cell>
        </row>
        <row r="9119">
          <cell r="A9119">
            <v>41426.65625</v>
          </cell>
          <cell r="B9119">
            <v>0.32935700000000001</v>
          </cell>
          <cell r="C9119">
            <v>41458.3125</v>
          </cell>
          <cell r="D9119">
            <v>0.81761799999999996</v>
          </cell>
        </row>
        <row r="9120">
          <cell r="A9120">
            <v>41426.659722222219</v>
          </cell>
          <cell r="B9120">
            <v>0.32660800000000001</v>
          </cell>
          <cell r="C9120">
            <v>41458.319444444445</v>
          </cell>
          <cell r="D9120">
            <v>0.84478600000000004</v>
          </cell>
        </row>
        <row r="9121">
          <cell r="A9121">
            <v>41426.663194444445</v>
          </cell>
          <cell r="B9121">
            <v>0.32395600000000002</v>
          </cell>
          <cell r="C9121">
            <v>41458.326388888891</v>
          </cell>
          <cell r="D9121">
            <v>0.86088200000000004</v>
          </cell>
        </row>
        <row r="9122">
          <cell r="A9122">
            <v>41426.666666666664</v>
          </cell>
          <cell r="B9122">
            <v>0.32096000000000002</v>
          </cell>
          <cell r="C9122">
            <v>41458.333333333336</v>
          </cell>
          <cell r="D9122">
            <v>0.85802100000000003</v>
          </cell>
        </row>
        <row r="9123">
          <cell r="A9123">
            <v>41426.670138888891</v>
          </cell>
          <cell r="B9123">
            <v>0.31756699999999999</v>
          </cell>
          <cell r="C9123">
            <v>41458.340277777781</v>
          </cell>
          <cell r="D9123">
            <v>0.87626800000000005</v>
          </cell>
        </row>
        <row r="9124">
          <cell r="A9124">
            <v>41426.673611111109</v>
          </cell>
          <cell r="B9124">
            <v>0.31428600000000001</v>
          </cell>
          <cell r="C9124">
            <v>41458.347222222219</v>
          </cell>
          <cell r="D9124">
            <v>0.89790199999999998</v>
          </cell>
        </row>
        <row r="9125">
          <cell r="A9125">
            <v>41426.677083333336</v>
          </cell>
          <cell r="B9125">
            <v>0.31016300000000002</v>
          </cell>
          <cell r="C9125">
            <v>41458.354166666664</v>
          </cell>
          <cell r="D9125">
            <v>0.92782100000000001</v>
          </cell>
        </row>
        <row r="9126">
          <cell r="A9126">
            <v>41426.680555555555</v>
          </cell>
          <cell r="B9126">
            <v>0.306064</v>
          </cell>
          <cell r="C9126">
            <v>41458.361111111109</v>
          </cell>
          <cell r="D9126">
            <v>0.94082100000000002</v>
          </cell>
        </row>
        <row r="9127">
          <cell r="A9127">
            <v>41426.684027777781</v>
          </cell>
          <cell r="B9127">
            <v>0.30198700000000001</v>
          </cell>
          <cell r="C9127">
            <v>41458.368055555555</v>
          </cell>
          <cell r="D9127">
            <v>0.94582599999999994</v>
          </cell>
        </row>
        <row r="9128">
          <cell r="A9128">
            <v>41426.6875</v>
          </cell>
          <cell r="B9128">
            <v>0.29746299999999998</v>
          </cell>
          <cell r="C9128">
            <v>41458.375</v>
          </cell>
          <cell r="D9128">
            <v>0.93267800000000001</v>
          </cell>
        </row>
        <row r="9129">
          <cell r="A9129">
            <v>41426.690972222219</v>
          </cell>
          <cell r="B9129">
            <v>0.29248600000000002</v>
          </cell>
          <cell r="C9129">
            <v>41458.381944444445</v>
          </cell>
          <cell r="D9129">
            <v>0.93469000000000002</v>
          </cell>
        </row>
        <row r="9130">
          <cell r="A9130">
            <v>41426.694444444445</v>
          </cell>
          <cell r="B9130">
            <v>0.28742099999999998</v>
          </cell>
          <cell r="C9130">
            <v>41458.388888888891</v>
          </cell>
          <cell r="D9130">
            <v>0.93826799999999999</v>
          </cell>
        </row>
        <row r="9131">
          <cell r="A9131">
            <v>41426.697916666664</v>
          </cell>
          <cell r="B9131">
            <v>0.28110200000000002</v>
          </cell>
          <cell r="C9131">
            <v>41458.395833333336</v>
          </cell>
          <cell r="D9131">
            <v>0.94187600000000005</v>
          </cell>
        </row>
        <row r="9132">
          <cell r="A9132">
            <v>41426.701388888891</v>
          </cell>
          <cell r="B9132">
            <v>0.27481100000000003</v>
          </cell>
          <cell r="C9132">
            <v>41458.402777777781</v>
          </cell>
          <cell r="D9132">
            <v>0.93359800000000004</v>
          </cell>
        </row>
        <row r="9133">
          <cell r="A9133">
            <v>41426.704861111109</v>
          </cell>
          <cell r="B9133">
            <v>0.26862900000000001</v>
          </cell>
          <cell r="C9133">
            <v>41458.409722222219</v>
          </cell>
          <cell r="D9133">
            <v>0.91998100000000005</v>
          </cell>
        </row>
        <row r="9134">
          <cell r="A9134">
            <v>41426.708333333336</v>
          </cell>
          <cell r="B9134">
            <v>0.26198199999999999</v>
          </cell>
          <cell r="C9134">
            <v>41458.416666666664</v>
          </cell>
          <cell r="D9134">
            <v>0.89203399999999999</v>
          </cell>
        </row>
        <row r="9135">
          <cell r="A9135">
            <v>41426.711805555555</v>
          </cell>
          <cell r="B9135">
            <v>0.25491200000000003</v>
          </cell>
          <cell r="C9135">
            <v>41458.423611111109</v>
          </cell>
          <cell r="D9135">
            <v>0.875054</v>
          </cell>
        </row>
        <row r="9136">
          <cell r="A9136">
            <v>41426.715277777781</v>
          </cell>
          <cell r="B9136">
            <v>0.24798500000000001</v>
          </cell>
          <cell r="C9136">
            <v>41458.430555555555</v>
          </cell>
          <cell r="D9136">
            <v>0.86196399999999995</v>
          </cell>
        </row>
        <row r="9137">
          <cell r="A9137">
            <v>41426.71875</v>
          </cell>
          <cell r="B9137">
            <v>0.24004700000000001</v>
          </cell>
          <cell r="C9137">
            <v>41458.4375</v>
          </cell>
          <cell r="D9137">
            <v>0.84053900000000004</v>
          </cell>
        </row>
        <row r="9138">
          <cell r="A9138">
            <v>41426.722222222219</v>
          </cell>
          <cell r="B9138">
            <v>0.232159</v>
          </cell>
          <cell r="C9138">
            <v>41458.444444444445</v>
          </cell>
          <cell r="D9138">
            <v>0.80716900000000003</v>
          </cell>
        </row>
        <row r="9139">
          <cell r="A9139">
            <v>41426.725694444445</v>
          </cell>
          <cell r="B9139">
            <v>0.22434299999999999</v>
          </cell>
          <cell r="C9139">
            <v>41458.451388888891</v>
          </cell>
          <cell r="D9139">
            <v>0.77141199999999999</v>
          </cell>
        </row>
        <row r="9140">
          <cell r="A9140">
            <v>41426.729166666664</v>
          </cell>
          <cell r="B9140">
            <v>0.21599599999999999</v>
          </cell>
          <cell r="C9140">
            <v>41458.458333333336</v>
          </cell>
          <cell r="D9140">
            <v>0.72981600000000002</v>
          </cell>
        </row>
        <row r="9141">
          <cell r="A9141">
            <v>41426.732638888891</v>
          </cell>
          <cell r="B9141">
            <v>0.20711399999999999</v>
          </cell>
          <cell r="C9141">
            <v>41458.465277777781</v>
          </cell>
          <cell r="D9141">
            <v>0.695743</v>
          </cell>
        </row>
        <row r="9142">
          <cell r="A9142">
            <v>41426.736111111109</v>
          </cell>
          <cell r="B9142">
            <v>0.19831099999999999</v>
          </cell>
          <cell r="C9142">
            <v>41458.472222222219</v>
          </cell>
          <cell r="D9142">
            <v>0.66351899999999997</v>
          </cell>
        </row>
        <row r="9143">
          <cell r="A9143">
            <v>41426.739583333336</v>
          </cell>
          <cell r="B9143">
            <v>0.18853600000000001</v>
          </cell>
          <cell r="C9143">
            <v>41458.479166666664</v>
          </cell>
          <cell r="D9143">
            <v>0.61838300000000002</v>
          </cell>
        </row>
        <row r="9144">
          <cell r="A9144">
            <v>41426.743055555555</v>
          </cell>
          <cell r="B9144">
            <v>0.178788</v>
          </cell>
          <cell r="C9144">
            <v>41458.486111111109</v>
          </cell>
          <cell r="D9144">
            <v>0.55935699999999999</v>
          </cell>
        </row>
        <row r="9145">
          <cell r="A9145">
            <v>41426.746527777781</v>
          </cell>
          <cell r="B9145">
            <v>0.169239</v>
          </cell>
          <cell r="C9145">
            <v>41458.493055555555</v>
          </cell>
          <cell r="D9145">
            <v>0.50334900000000005</v>
          </cell>
        </row>
        <row r="9146">
          <cell r="A9146">
            <v>41426.75</v>
          </cell>
          <cell r="B9146">
            <v>0.15925500000000001</v>
          </cell>
          <cell r="C9146">
            <v>41458.5</v>
          </cell>
          <cell r="D9146">
            <v>0.45549899999999999</v>
          </cell>
        </row>
        <row r="9147">
          <cell r="A9147">
            <v>41426.753472222219</v>
          </cell>
          <cell r="B9147">
            <v>0.148752</v>
          </cell>
          <cell r="C9147">
            <v>41458.506944444445</v>
          </cell>
          <cell r="D9147">
            <v>0.41450100000000001</v>
          </cell>
        </row>
        <row r="9148">
          <cell r="A9148">
            <v>41426.756944444445</v>
          </cell>
          <cell r="B9148">
            <v>0.138353</v>
          </cell>
          <cell r="C9148">
            <v>41458.513888888891</v>
          </cell>
          <cell r="D9148">
            <v>0.37290099999999998</v>
          </cell>
        </row>
        <row r="9149">
          <cell r="A9149">
            <v>41426.760416666664</v>
          </cell>
          <cell r="B9149">
            <v>0.127114</v>
          </cell>
          <cell r="C9149">
            <v>41458.520833333336</v>
          </cell>
          <cell r="D9149">
            <v>0.31190800000000002</v>
          </cell>
        </row>
        <row r="9150">
          <cell r="A9150">
            <v>41426.763888888891</v>
          </cell>
          <cell r="B9150">
            <v>0.115921</v>
          </cell>
          <cell r="C9150">
            <v>41458.527777777781</v>
          </cell>
          <cell r="D9150">
            <v>0.23729500000000001</v>
          </cell>
        </row>
        <row r="9151">
          <cell r="A9151">
            <v>41426.767361111109</v>
          </cell>
          <cell r="B9151">
            <v>0.1048</v>
          </cell>
          <cell r="C9151">
            <v>41458.534722222219</v>
          </cell>
          <cell r="D9151">
            <v>0.16846900000000001</v>
          </cell>
        </row>
        <row r="9152">
          <cell r="A9152">
            <v>41426.770833333336</v>
          </cell>
          <cell r="B9152">
            <v>9.3308600000000005E-2</v>
          </cell>
          <cell r="C9152">
            <v>41458.541666666664</v>
          </cell>
          <cell r="D9152">
            <v>0.12133099999999999</v>
          </cell>
        </row>
        <row r="9153">
          <cell r="A9153">
            <v>41426.774305555555</v>
          </cell>
          <cell r="B9153">
            <v>8.133E-2</v>
          </cell>
          <cell r="C9153">
            <v>41458.548611111109</v>
          </cell>
          <cell r="D9153">
            <v>8.0504900000000004E-2</v>
          </cell>
        </row>
        <row r="9154">
          <cell r="A9154">
            <v>41426.777777777781</v>
          </cell>
          <cell r="B9154">
            <v>6.9661899999999999E-2</v>
          </cell>
          <cell r="C9154">
            <v>41458.555555555555</v>
          </cell>
          <cell r="D9154">
            <v>3.6348900000000003E-2</v>
          </cell>
        </row>
        <row r="9155">
          <cell r="A9155">
            <v>41426.78125</v>
          </cell>
          <cell r="B9155">
            <v>5.7658099999999997E-2</v>
          </cell>
          <cell r="C9155">
            <v>41458.5625</v>
          </cell>
          <cell r="D9155">
            <v>-3.0331E-2</v>
          </cell>
        </row>
        <row r="9156">
          <cell r="A9156">
            <v>41426.784722222219</v>
          </cell>
          <cell r="B9156">
            <v>4.55734E-2</v>
          </cell>
          <cell r="C9156">
            <v>41458.569444444445</v>
          </cell>
          <cell r="D9156">
            <v>-0.110522</v>
          </cell>
        </row>
        <row r="9157">
          <cell r="A9157">
            <v>41426.788194444445</v>
          </cell>
          <cell r="B9157">
            <v>3.3697400000000002E-2</v>
          </cell>
          <cell r="C9157">
            <v>41458.576388888891</v>
          </cell>
          <cell r="D9157">
            <v>-0.17810899999999999</v>
          </cell>
        </row>
        <row r="9158">
          <cell r="A9158">
            <v>41426.791666666664</v>
          </cell>
          <cell r="B9158">
            <v>2.13542E-2</v>
          </cell>
          <cell r="C9158">
            <v>41458.583333333336</v>
          </cell>
          <cell r="D9158">
            <v>-0.22143599999999999</v>
          </cell>
        </row>
        <row r="9159">
          <cell r="A9159">
            <v>41426.795138888891</v>
          </cell>
          <cell r="B9159">
            <v>8.5839100000000002E-3</v>
          </cell>
          <cell r="C9159">
            <v>41458.590277777781</v>
          </cell>
          <cell r="D9159">
            <v>-0.255216</v>
          </cell>
        </row>
        <row r="9160">
          <cell r="A9160">
            <v>41426.798611111109</v>
          </cell>
          <cell r="B9160">
            <v>-3.8259700000000002E-3</v>
          </cell>
          <cell r="C9160">
            <v>41458.597222222219</v>
          </cell>
          <cell r="D9160">
            <v>-0.299653</v>
          </cell>
        </row>
        <row r="9161">
          <cell r="A9161">
            <v>41426.802083333336</v>
          </cell>
          <cell r="B9161">
            <v>-1.64038E-2</v>
          </cell>
          <cell r="C9161">
            <v>41458.604166666664</v>
          </cell>
          <cell r="D9161">
            <v>-0.364678</v>
          </cell>
        </row>
        <row r="9162">
          <cell r="A9162">
            <v>41426.805555555555</v>
          </cell>
          <cell r="B9162">
            <v>-2.8947799999999999E-2</v>
          </cell>
          <cell r="C9162">
            <v>41458.611111111109</v>
          </cell>
          <cell r="D9162">
            <v>-0.43943900000000002</v>
          </cell>
        </row>
        <row r="9163">
          <cell r="A9163">
            <v>41426.809027777781</v>
          </cell>
          <cell r="B9163">
            <v>-4.1276500000000001E-2</v>
          </cell>
          <cell r="C9163">
            <v>41458.618055555555</v>
          </cell>
          <cell r="D9163">
            <v>-0.49593100000000001</v>
          </cell>
        </row>
        <row r="9164">
          <cell r="A9164">
            <v>41426.8125</v>
          </cell>
          <cell r="B9164">
            <v>-5.3851400000000001E-2</v>
          </cell>
          <cell r="C9164">
            <v>41458.625</v>
          </cell>
          <cell r="D9164">
            <v>-0.53363799999999995</v>
          </cell>
        </row>
        <row r="9165">
          <cell r="A9165">
            <v>41426.815972222219</v>
          </cell>
          <cell r="B9165">
            <v>-6.6697699999999999E-2</v>
          </cell>
          <cell r="C9165">
            <v>41458.631944444445</v>
          </cell>
          <cell r="D9165">
            <v>-0.55622400000000005</v>
          </cell>
        </row>
        <row r="9166">
          <cell r="A9166">
            <v>41426.819444444445</v>
          </cell>
          <cell r="B9166">
            <v>-7.9136600000000001E-2</v>
          </cell>
          <cell r="C9166">
            <v>41458.638888888891</v>
          </cell>
          <cell r="D9166">
            <v>-0.59224100000000002</v>
          </cell>
        </row>
        <row r="9167">
          <cell r="A9167">
            <v>41426.822916666664</v>
          </cell>
          <cell r="B9167">
            <v>-9.1235700000000003E-2</v>
          </cell>
          <cell r="C9167">
            <v>41458.645833333336</v>
          </cell>
          <cell r="D9167">
            <v>-0.64187899999999998</v>
          </cell>
        </row>
        <row r="9168">
          <cell r="A9168">
            <v>41426.826388888891</v>
          </cell>
          <cell r="B9168">
            <v>-0.103298</v>
          </cell>
          <cell r="C9168">
            <v>41458.652777777781</v>
          </cell>
          <cell r="D9168">
            <v>-0.69423699999999999</v>
          </cell>
        </row>
        <row r="9169">
          <cell r="A9169">
            <v>41426.829861111109</v>
          </cell>
          <cell r="B9169">
            <v>-0.115082</v>
          </cell>
          <cell r="C9169">
            <v>41458.659722222219</v>
          </cell>
          <cell r="D9169">
            <v>-0.73036599999999996</v>
          </cell>
        </row>
        <row r="9170">
          <cell r="A9170">
            <v>41426.833333333336</v>
          </cell>
          <cell r="B9170">
            <v>-0.12705900000000001</v>
          </cell>
          <cell r="C9170">
            <v>41458.666666666664</v>
          </cell>
          <cell r="D9170">
            <v>-0.75705999999999996</v>
          </cell>
        </row>
        <row r="9171">
          <cell r="A9171">
            <v>41426.836805555555</v>
          </cell>
          <cell r="B9171">
            <v>-0.13914499999999999</v>
          </cell>
          <cell r="C9171">
            <v>41458.673611111109</v>
          </cell>
          <cell r="D9171">
            <v>-0.77262299999999995</v>
          </cell>
        </row>
        <row r="9172">
          <cell r="A9172">
            <v>41426.840277777781</v>
          </cell>
          <cell r="B9172">
            <v>-0.15093300000000001</v>
          </cell>
          <cell r="C9172">
            <v>41458.680555555555</v>
          </cell>
          <cell r="D9172">
            <v>-0.794713</v>
          </cell>
        </row>
        <row r="9173">
          <cell r="A9173">
            <v>41426.84375</v>
          </cell>
          <cell r="B9173">
            <v>-0.16217999999999999</v>
          </cell>
          <cell r="C9173">
            <v>41458.6875</v>
          </cell>
          <cell r="D9173">
            <v>-0.82227499999999998</v>
          </cell>
        </row>
        <row r="9174">
          <cell r="A9174">
            <v>41426.847222222219</v>
          </cell>
          <cell r="B9174">
            <v>-0.173434</v>
          </cell>
          <cell r="C9174">
            <v>41458.694444444445</v>
          </cell>
          <cell r="D9174">
            <v>-0.84721000000000002</v>
          </cell>
        </row>
        <row r="9175">
          <cell r="A9175">
            <v>41426.850694444445</v>
          </cell>
          <cell r="B9175">
            <v>-0.18454300000000001</v>
          </cell>
          <cell r="C9175">
            <v>41458.701388888891</v>
          </cell>
          <cell r="D9175">
            <v>-0.85833099999999996</v>
          </cell>
        </row>
        <row r="9176">
          <cell r="A9176">
            <v>41426.854166666664</v>
          </cell>
          <cell r="B9176">
            <v>-0.19553999999999999</v>
          </cell>
          <cell r="C9176">
            <v>41458.708333333336</v>
          </cell>
          <cell r="D9176">
            <v>-0.87207199999999996</v>
          </cell>
        </row>
        <row r="9177">
          <cell r="A9177">
            <v>41426.857638888891</v>
          </cell>
          <cell r="B9177">
            <v>-0.20640600000000001</v>
          </cell>
          <cell r="C9177">
            <v>41458.715277777781</v>
          </cell>
          <cell r="D9177">
            <v>-0.88117299999999998</v>
          </cell>
        </row>
        <row r="9178">
          <cell r="A9178">
            <v>41426.861111111109</v>
          </cell>
          <cell r="B9178">
            <v>-0.217003</v>
          </cell>
          <cell r="C9178">
            <v>41458.722222222219</v>
          </cell>
          <cell r="D9178">
            <v>-0.88674900000000001</v>
          </cell>
        </row>
        <row r="9179">
          <cell r="A9179">
            <v>41426.864583333336</v>
          </cell>
          <cell r="B9179">
            <v>-0.226656</v>
          </cell>
          <cell r="C9179">
            <v>41458.729166666664</v>
          </cell>
          <cell r="D9179">
            <v>-0.888737</v>
          </cell>
        </row>
        <row r="9180">
          <cell r="A9180">
            <v>41426.868055555555</v>
          </cell>
          <cell r="B9180">
            <v>-0.23639199999999999</v>
          </cell>
          <cell r="C9180">
            <v>41458.736111111109</v>
          </cell>
          <cell r="D9180">
            <v>-0.88334599999999996</v>
          </cell>
        </row>
        <row r="9181">
          <cell r="A9181">
            <v>41426.871527777781</v>
          </cell>
          <cell r="B9181">
            <v>-0.24598</v>
          </cell>
          <cell r="C9181">
            <v>41458.743055555555</v>
          </cell>
          <cell r="D9181">
            <v>-0.87384700000000004</v>
          </cell>
        </row>
        <row r="9182">
          <cell r="A9182">
            <v>41426.875</v>
          </cell>
          <cell r="B9182">
            <v>-0.255382</v>
          </cell>
          <cell r="C9182">
            <v>41458.75</v>
          </cell>
          <cell r="D9182">
            <v>-0.87289600000000001</v>
          </cell>
        </row>
        <row r="9183">
          <cell r="A9183">
            <v>41426.878472222219</v>
          </cell>
          <cell r="B9183">
            <v>-0.26455200000000001</v>
          </cell>
          <cell r="C9183">
            <v>41458.756944444445</v>
          </cell>
          <cell r="D9183">
            <v>-0.87569600000000003</v>
          </cell>
        </row>
        <row r="9184">
          <cell r="A9184">
            <v>41426.881944444445</v>
          </cell>
          <cell r="B9184">
            <v>-0.27345399999999997</v>
          </cell>
          <cell r="C9184">
            <v>41458.763888888891</v>
          </cell>
          <cell r="D9184">
            <v>-0.86861100000000002</v>
          </cell>
        </row>
        <row r="9185">
          <cell r="A9185">
            <v>41426.885416666664</v>
          </cell>
          <cell r="B9185">
            <v>-0.28097800000000001</v>
          </cell>
          <cell r="C9185">
            <v>41458.770833333336</v>
          </cell>
          <cell r="D9185">
            <v>-0.84716899999999995</v>
          </cell>
        </row>
        <row r="9186">
          <cell r="A9186">
            <v>41426.888888888891</v>
          </cell>
          <cell r="B9186">
            <v>-0.28922100000000001</v>
          </cell>
          <cell r="C9186">
            <v>41458.777777777781</v>
          </cell>
          <cell r="D9186">
            <v>-0.81083000000000005</v>
          </cell>
        </row>
        <row r="9187">
          <cell r="A9187">
            <v>41426.892361111109</v>
          </cell>
          <cell r="B9187">
            <v>-0.29711500000000002</v>
          </cell>
          <cell r="C9187">
            <v>41458.784722222219</v>
          </cell>
          <cell r="D9187">
            <v>-0.78292399999999995</v>
          </cell>
        </row>
        <row r="9188">
          <cell r="A9188">
            <v>41426.895833333336</v>
          </cell>
          <cell r="B9188">
            <v>-0.30464799999999997</v>
          </cell>
          <cell r="C9188">
            <v>41458.791666666664</v>
          </cell>
          <cell r="D9188">
            <v>-0.77070700000000003</v>
          </cell>
        </row>
        <row r="9189">
          <cell r="A9189">
            <v>41426.899305555555</v>
          </cell>
          <cell r="B9189">
            <v>-0.31178400000000001</v>
          </cell>
          <cell r="C9189">
            <v>41458.798611111109</v>
          </cell>
          <cell r="D9189">
            <v>-0.76902899999999996</v>
          </cell>
        </row>
        <row r="9190">
          <cell r="A9190">
            <v>41426.902777777781</v>
          </cell>
          <cell r="B9190">
            <v>-0.318801</v>
          </cell>
          <cell r="C9190">
            <v>41458.805555555555</v>
          </cell>
          <cell r="D9190">
            <v>-0.75362899999999999</v>
          </cell>
        </row>
        <row r="9191">
          <cell r="A9191">
            <v>41426.90625</v>
          </cell>
          <cell r="B9191">
            <v>-0.32466899999999999</v>
          </cell>
          <cell r="C9191">
            <v>41458.8125</v>
          </cell>
          <cell r="D9191">
            <v>-0.71797800000000001</v>
          </cell>
        </row>
        <row r="9192">
          <cell r="A9192">
            <v>41426.909722222219</v>
          </cell>
          <cell r="B9192">
            <v>-0.33056400000000002</v>
          </cell>
          <cell r="C9192">
            <v>41458.819444444445</v>
          </cell>
          <cell r="D9192">
            <v>-0.65549400000000002</v>
          </cell>
        </row>
        <row r="9193">
          <cell r="A9193">
            <v>41426.913194444445</v>
          </cell>
          <cell r="B9193">
            <v>-0.33640399999999998</v>
          </cell>
          <cell r="C9193">
            <v>41458.826388888891</v>
          </cell>
          <cell r="D9193">
            <v>-0.617927</v>
          </cell>
        </row>
        <row r="9194">
          <cell r="A9194">
            <v>41426.916666666664</v>
          </cell>
          <cell r="B9194">
            <v>-0.341806</v>
          </cell>
          <cell r="C9194">
            <v>41458.833333333336</v>
          </cell>
          <cell r="D9194">
            <v>-0.601441</v>
          </cell>
        </row>
        <row r="9195">
          <cell r="A9195">
            <v>41426.920138888891</v>
          </cell>
          <cell r="B9195">
            <v>-0.34673199999999998</v>
          </cell>
          <cell r="C9195">
            <v>41458.840277777781</v>
          </cell>
          <cell r="D9195">
            <v>-0.59488399999999997</v>
          </cell>
        </row>
        <row r="9196">
          <cell r="A9196">
            <v>41426.923611111109</v>
          </cell>
          <cell r="B9196">
            <v>-0.35152099999999997</v>
          </cell>
          <cell r="C9196">
            <v>41458.847222222219</v>
          </cell>
          <cell r="D9196">
            <v>-0.57034300000000004</v>
          </cell>
        </row>
        <row r="9197">
          <cell r="A9197">
            <v>41426.927083333336</v>
          </cell>
          <cell r="B9197">
            <v>-0.35504999999999998</v>
          </cell>
          <cell r="C9197">
            <v>41458.854166666664</v>
          </cell>
          <cell r="D9197">
            <v>-0.53134599999999998</v>
          </cell>
        </row>
        <row r="9198">
          <cell r="A9198">
            <v>41426.930555555555</v>
          </cell>
          <cell r="B9198">
            <v>-0.358593</v>
          </cell>
          <cell r="C9198">
            <v>41458.861111111109</v>
          </cell>
          <cell r="D9198">
            <v>-0.45939400000000002</v>
          </cell>
        </row>
        <row r="9199">
          <cell r="A9199">
            <v>41426.934027777781</v>
          </cell>
          <cell r="B9199">
            <v>-0.36219099999999999</v>
          </cell>
          <cell r="C9199">
            <v>41458.868055555555</v>
          </cell>
          <cell r="D9199">
            <v>-0.42627100000000001</v>
          </cell>
        </row>
        <row r="9200">
          <cell r="A9200">
            <v>41426.9375</v>
          </cell>
          <cell r="B9200">
            <v>-0.36528699999999997</v>
          </cell>
          <cell r="C9200">
            <v>41458.875</v>
          </cell>
          <cell r="D9200">
            <v>-0.41186099999999998</v>
          </cell>
        </row>
        <row r="9201">
          <cell r="A9201">
            <v>41426.940972222219</v>
          </cell>
          <cell r="B9201">
            <v>-0.36782900000000002</v>
          </cell>
          <cell r="C9201">
            <v>41458.881944444445</v>
          </cell>
          <cell r="D9201">
            <v>-0.406198</v>
          </cell>
        </row>
        <row r="9202">
          <cell r="A9202">
            <v>41426.944444444445</v>
          </cell>
          <cell r="B9202">
            <v>-0.37024899999999999</v>
          </cell>
          <cell r="C9202">
            <v>41458.888888888891</v>
          </cell>
          <cell r="D9202">
            <v>-0.37657400000000002</v>
          </cell>
        </row>
        <row r="9203">
          <cell r="A9203">
            <v>41426.947916666664</v>
          </cell>
          <cell r="B9203">
            <v>-0.371396</v>
          </cell>
          <cell r="C9203">
            <v>41458.895833333336</v>
          </cell>
          <cell r="D9203">
            <v>-0.343418</v>
          </cell>
        </row>
        <row r="9204">
          <cell r="A9204">
            <v>41426.951388888891</v>
          </cell>
          <cell r="B9204">
            <v>-0.37249700000000002</v>
          </cell>
          <cell r="C9204">
            <v>41458.902777777781</v>
          </cell>
          <cell r="D9204">
            <v>-0.28055200000000002</v>
          </cell>
        </row>
        <row r="9205">
          <cell r="A9205">
            <v>41426.954861111109</v>
          </cell>
          <cell r="B9205">
            <v>-0.37368899999999999</v>
          </cell>
          <cell r="C9205">
            <v>41458.909722222219</v>
          </cell>
          <cell r="D9205">
            <v>-0.254637</v>
          </cell>
        </row>
        <row r="9206">
          <cell r="A9206">
            <v>41426.958333333336</v>
          </cell>
          <cell r="B9206">
            <v>-0.37435299999999999</v>
          </cell>
          <cell r="C9206">
            <v>41458.916666666664</v>
          </cell>
          <cell r="D9206">
            <v>-0.236564</v>
          </cell>
        </row>
        <row r="9207">
          <cell r="A9207">
            <v>41426.961805555555</v>
          </cell>
          <cell r="B9207">
            <v>-0.374363</v>
          </cell>
          <cell r="C9207">
            <v>41458.923611111109</v>
          </cell>
          <cell r="D9207">
            <v>-0.23358599999999999</v>
          </cell>
        </row>
        <row r="9208">
          <cell r="A9208">
            <v>41426.965277777781</v>
          </cell>
          <cell r="B9208">
            <v>-0.374357</v>
          </cell>
          <cell r="C9208">
            <v>41458.930555555555</v>
          </cell>
          <cell r="D9208">
            <v>-0.20102900000000001</v>
          </cell>
        </row>
        <row r="9209">
          <cell r="A9209">
            <v>41426.96875</v>
          </cell>
          <cell r="B9209">
            <v>-0.37301400000000001</v>
          </cell>
          <cell r="C9209">
            <v>41458.9375</v>
          </cell>
          <cell r="D9209">
            <v>-0.17949699999999999</v>
          </cell>
        </row>
        <row r="9210">
          <cell r="A9210">
            <v>41426.972222222219</v>
          </cell>
          <cell r="B9210">
            <v>-0.37161899999999998</v>
          </cell>
          <cell r="C9210">
            <v>41458.944444444445</v>
          </cell>
          <cell r="D9210">
            <v>-0.13595699999999999</v>
          </cell>
        </row>
        <row r="9211">
          <cell r="A9211">
            <v>41426.975694444445</v>
          </cell>
          <cell r="B9211">
            <v>-0.37032199999999998</v>
          </cell>
          <cell r="C9211">
            <v>41458.951388888891</v>
          </cell>
          <cell r="D9211">
            <v>-0.121394</v>
          </cell>
        </row>
        <row r="9212">
          <cell r="A9212">
            <v>41426.979166666664</v>
          </cell>
          <cell r="B9212">
            <v>-0.36846899999999999</v>
          </cell>
          <cell r="C9212">
            <v>41458.958333333336</v>
          </cell>
          <cell r="D9212">
            <v>-9.7512299999999996E-2</v>
          </cell>
        </row>
        <row r="9213">
          <cell r="A9213">
            <v>41426.982638888891</v>
          </cell>
          <cell r="B9213">
            <v>-0.36594500000000002</v>
          </cell>
          <cell r="C9213">
            <v>41458.965277777781</v>
          </cell>
          <cell r="D9213">
            <v>-9.3198400000000001E-2</v>
          </cell>
        </row>
        <row r="9214">
          <cell r="A9214">
            <v>41426.986111111109</v>
          </cell>
          <cell r="B9214">
            <v>-0.36341699999999999</v>
          </cell>
          <cell r="C9214">
            <v>41458.972222222219</v>
          </cell>
          <cell r="D9214">
            <v>-6.6209299999999999E-2</v>
          </cell>
        </row>
        <row r="9215">
          <cell r="A9215">
            <v>41426.989583333336</v>
          </cell>
          <cell r="B9215">
            <v>-0.359516</v>
          </cell>
          <cell r="C9215">
            <v>41458.979166666664</v>
          </cell>
          <cell r="D9215">
            <v>-6.0052599999999998E-2</v>
          </cell>
        </row>
        <row r="9216">
          <cell r="A9216">
            <v>41426.993055555555</v>
          </cell>
          <cell r="B9216">
            <v>-0.35556599999999999</v>
          </cell>
          <cell r="C9216">
            <v>41458.986111111109</v>
          </cell>
          <cell r="D9216">
            <v>-4.1122800000000001E-2</v>
          </cell>
        </row>
        <row r="9217">
          <cell r="A9217">
            <v>41426.996527777781</v>
          </cell>
          <cell r="B9217">
            <v>-0.35179100000000002</v>
          </cell>
          <cell r="C9217">
            <v>41458.993055555555</v>
          </cell>
          <cell r="D9217">
            <v>-3.9820800000000003E-2</v>
          </cell>
        </row>
        <row r="9218">
          <cell r="A9218">
            <v>41427</v>
          </cell>
          <cell r="B9218">
            <v>-0.347443</v>
          </cell>
          <cell r="C9218">
            <v>41459</v>
          </cell>
          <cell r="D9218">
            <v>-1.2955899999999999E-2</v>
          </cell>
        </row>
        <row r="9219">
          <cell r="A9219">
            <v>41427.003472222219</v>
          </cell>
          <cell r="B9219">
            <v>-0.34238499999999999</v>
          </cell>
          <cell r="C9219">
            <v>41459.006944444445</v>
          </cell>
          <cell r="D9219">
            <v>-1.0463E-2</v>
          </cell>
        </row>
        <row r="9220">
          <cell r="A9220">
            <v>41427.006944444445</v>
          </cell>
          <cell r="B9220">
            <v>-0.33746199999999998</v>
          </cell>
          <cell r="C9220">
            <v>41459.013888888891</v>
          </cell>
          <cell r="D9220">
            <v>4.4893299999999997E-3</v>
          </cell>
        </row>
        <row r="9221">
          <cell r="A9221">
            <v>41427.010416666664</v>
          </cell>
          <cell r="B9221">
            <v>-0.331376</v>
          </cell>
          <cell r="C9221">
            <v>41459.020833333336</v>
          </cell>
          <cell r="D9221">
            <v>-7.3214200000000004E-3</v>
          </cell>
        </row>
        <row r="9222">
          <cell r="A9222">
            <v>41427.013888888891</v>
          </cell>
          <cell r="B9222">
            <v>-0.32521899999999998</v>
          </cell>
          <cell r="C9222">
            <v>41459.027777777781</v>
          </cell>
          <cell r="D9222">
            <v>-8.4132200000000008E-3</v>
          </cell>
        </row>
        <row r="9223">
          <cell r="A9223">
            <v>41427.017361111109</v>
          </cell>
          <cell r="B9223">
            <v>-0.31915900000000003</v>
          </cell>
          <cell r="C9223">
            <v>41459.034722222219</v>
          </cell>
          <cell r="D9223">
            <v>-1.1831100000000001E-2</v>
          </cell>
        </row>
        <row r="9224">
          <cell r="A9224">
            <v>41427.020833333336</v>
          </cell>
          <cell r="B9224">
            <v>-0.31257800000000002</v>
          </cell>
          <cell r="C9224">
            <v>41459.041666666664</v>
          </cell>
          <cell r="D9224">
            <v>1.27201E-2</v>
          </cell>
        </row>
        <row r="9225">
          <cell r="A9225">
            <v>41427.024305555555</v>
          </cell>
          <cell r="B9225">
            <v>-0.30525200000000002</v>
          </cell>
          <cell r="C9225">
            <v>41459.048611111109</v>
          </cell>
          <cell r="D9225">
            <v>1.8610600000000001E-2</v>
          </cell>
        </row>
        <row r="9226">
          <cell r="A9226">
            <v>41427.027777777781</v>
          </cell>
          <cell r="B9226">
            <v>-0.29816700000000002</v>
          </cell>
          <cell r="C9226">
            <v>41459.055555555555</v>
          </cell>
          <cell r="D9226">
            <v>2.47543E-2</v>
          </cell>
        </row>
        <row r="9227">
          <cell r="A9227">
            <v>41427.03125</v>
          </cell>
          <cell r="B9227">
            <v>-0.29009600000000002</v>
          </cell>
          <cell r="C9227">
            <v>41459.0625</v>
          </cell>
          <cell r="D9227">
            <v>3.7007300000000002E-3</v>
          </cell>
        </row>
        <row r="9228">
          <cell r="A9228">
            <v>41427.034722222219</v>
          </cell>
          <cell r="B9228">
            <v>-0.28191699999999997</v>
          </cell>
          <cell r="C9228">
            <v>41459.069444444445</v>
          </cell>
          <cell r="D9228">
            <v>-1.01107E-2</v>
          </cell>
        </row>
        <row r="9229">
          <cell r="A9229">
            <v>41427.038194444445</v>
          </cell>
          <cell r="B9229">
            <v>-0.27401500000000001</v>
          </cell>
          <cell r="C9229">
            <v>41459.076388888891</v>
          </cell>
          <cell r="D9229">
            <v>-9.5984E-3</v>
          </cell>
        </row>
        <row r="9230">
          <cell r="A9230">
            <v>41427.041666666664</v>
          </cell>
          <cell r="B9230">
            <v>-0.26561099999999999</v>
          </cell>
          <cell r="C9230">
            <v>41459.083333333336</v>
          </cell>
          <cell r="D9230">
            <v>7.6178299999999999E-3</v>
          </cell>
        </row>
        <row r="9231">
          <cell r="A9231">
            <v>41427.045138888891</v>
          </cell>
          <cell r="B9231">
            <v>-0.25652700000000001</v>
          </cell>
          <cell r="C9231">
            <v>41459.090277777781</v>
          </cell>
          <cell r="D9231">
            <v>2.00293E-2</v>
          </cell>
        </row>
        <row r="9232">
          <cell r="A9232">
            <v>41427.048611111109</v>
          </cell>
          <cell r="B9232">
            <v>-0.24773000000000001</v>
          </cell>
          <cell r="C9232">
            <v>41459.097222222219</v>
          </cell>
          <cell r="D9232">
            <v>2.3396500000000001E-2</v>
          </cell>
        </row>
        <row r="9233">
          <cell r="A9233">
            <v>41427.052083333336</v>
          </cell>
          <cell r="B9233">
            <v>-0.23833199999999999</v>
          </cell>
          <cell r="C9233">
            <v>41459.104166666664</v>
          </cell>
          <cell r="D9233">
            <v>4.0329600000000004E-3</v>
          </cell>
        </row>
        <row r="9234">
          <cell r="A9234">
            <v>41427.055555555555</v>
          </cell>
          <cell r="B9234">
            <v>-0.22886500000000001</v>
          </cell>
          <cell r="C9234">
            <v>41459.111111111109</v>
          </cell>
          <cell r="D9234">
            <v>-8.0441000000000002E-3</v>
          </cell>
        </row>
        <row r="9235">
          <cell r="A9235">
            <v>41427.059027777781</v>
          </cell>
          <cell r="B9235">
            <v>-0.218112</v>
          </cell>
          <cell r="C9235">
            <v>41459.118055555555</v>
          </cell>
          <cell r="D9235">
            <v>1.5028599999999999E-4</v>
          </cell>
        </row>
        <row r="9236">
          <cell r="A9236">
            <v>41427.0625</v>
          </cell>
          <cell r="B9236">
            <v>-0.20984700000000001</v>
          </cell>
          <cell r="C9236">
            <v>41459.125</v>
          </cell>
          <cell r="D9236">
            <v>1.46905E-2</v>
          </cell>
        </row>
        <row r="9237">
          <cell r="A9237">
            <v>41427.065972222219</v>
          </cell>
          <cell r="B9237">
            <v>-0.19983899999999999</v>
          </cell>
          <cell r="C9237">
            <v>41459.131944444445</v>
          </cell>
          <cell r="D9237">
            <v>3.4867099999999998E-2</v>
          </cell>
        </row>
        <row r="9238">
          <cell r="A9238">
            <v>41427.069444444445</v>
          </cell>
          <cell r="B9238">
            <v>-0.19022900000000001</v>
          </cell>
          <cell r="C9238">
            <v>41459.138888888891</v>
          </cell>
          <cell r="D9238">
            <v>4.43951E-2</v>
          </cell>
        </row>
        <row r="9239">
          <cell r="A9239">
            <v>41427.072916666664</v>
          </cell>
          <cell r="B9239">
            <v>-0.18029800000000001</v>
          </cell>
          <cell r="C9239">
            <v>41459.145833333336</v>
          </cell>
          <cell r="D9239">
            <v>3.9744300000000003E-2</v>
          </cell>
        </row>
        <row r="9240">
          <cell r="A9240">
            <v>41427.076388888891</v>
          </cell>
          <cell r="B9240">
            <v>-0.17022399999999999</v>
          </cell>
          <cell r="C9240">
            <v>41459.152777777781</v>
          </cell>
          <cell r="D9240">
            <v>4.1234199999999999E-2</v>
          </cell>
        </row>
        <row r="9241">
          <cell r="A9241">
            <v>41427.079861111109</v>
          </cell>
          <cell r="B9241">
            <v>-0.16039700000000001</v>
          </cell>
          <cell r="C9241">
            <v>41459.159722222219</v>
          </cell>
          <cell r="D9241">
            <v>6.1067000000000003E-2</v>
          </cell>
        </row>
        <row r="9242">
          <cell r="A9242">
            <v>41427.083333333336</v>
          </cell>
          <cell r="B9242">
            <v>-0.15040200000000001</v>
          </cell>
          <cell r="C9242">
            <v>41459.166666666664</v>
          </cell>
          <cell r="D9242">
            <v>7.7157799999999999E-2</v>
          </cell>
        </row>
        <row r="9243">
          <cell r="A9243">
            <v>41427.086805555555</v>
          </cell>
          <cell r="B9243">
            <v>-0.14006099999999999</v>
          </cell>
          <cell r="C9243">
            <v>41459.173611111109</v>
          </cell>
          <cell r="D9243">
            <v>0.101995</v>
          </cell>
        </row>
        <row r="9244">
          <cell r="A9244">
            <v>41427.090277777781</v>
          </cell>
          <cell r="B9244">
            <v>-0.12986700000000001</v>
          </cell>
          <cell r="C9244">
            <v>41459.180555555555</v>
          </cell>
          <cell r="D9244">
            <v>0.119423</v>
          </cell>
        </row>
        <row r="9245">
          <cell r="A9245">
            <v>41427.09375</v>
          </cell>
          <cell r="B9245">
            <v>-0.119842</v>
          </cell>
          <cell r="C9245">
            <v>41459.1875</v>
          </cell>
          <cell r="D9245">
            <v>0.13611200000000001</v>
          </cell>
        </row>
        <row r="9246">
          <cell r="A9246">
            <v>41427.097222222219</v>
          </cell>
          <cell r="B9246">
            <v>-0.109718</v>
          </cell>
          <cell r="C9246">
            <v>41459.194444444445</v>
          </cell>
          <cell r="D9246">
            <v>0.152896</v>
          </cell>
        </row>
        <row r="9247">
          <cell r="A9247">
            <v>41427.100694444445</v>
          </cell>
          <cell r="B9247">
            <v>-9.98859E-2</v>
          </cell>
          <cell r="C9247">
            <v>41459.201388888891</v>
          </cell>
          <cell r="D9247">
            <v>0.18476699999999999</v>
          </cell>
        </row>
        <row r="9248">
          <cell r="A9248">
            <v>41427.104166666664</v>
          </cell>
          <cell r="B9248">
            <v>-8.9954699999999999E-2</v>
          </cell>
          <cell r="C9248">
            <v>41459.208333333336</v>
          </cell>
          <cell r="D9248">
            <v>0.19899600000000001</v>
          </cell>
        </row>
        <row r="9249">
          <cell r="A9249">
            <v>41427.107638888891</v>
          </cell>
          <cell r="B9249">
            <v>-7.9803100000000002E-2</v>
          </cell>
          <cell r="C9249">
            <v>41459.215277777781</v>
          </cell>
          <cell r="D9249">
            <v>0.22722800000000001</v>
          </cell>
        </row>
        <row r="9250">
          <cell r="A9250">
            <v>41427.111111111109</v>
          </cell>
          <cell r="B9250">
            <v>-6.9914799999999999E-2</v>
          </cell>
          <cell r="C9250">
            <v>41459.222222222219</v>
          </cell>
          <cell r="D9250">
            <v>0.25114300000000001</v>
          </cell>
        </row>
        <row r="9251">
          <cell r="A9251">
            <v>41427.114583333336</v>
          </cell>
          <cell r="B9251">
            <v>-6.0285900000000003E-2</v>
          </cell>
          <cell r="C9251">
            <v>41459.229166666664</v>
          </cell>
          <cell r="D9251">
            <v>0.29326799999999997</v>
          </cell>
        </row>
        <row r="9252">
          <cell r="A9252">
            <v>41427.118055555555</v>
          </cell>
          <cell r="B9252">
            <v>-5.0557299999999999E-2</v>
          </cell>
          <cell r="C9252">
            <v>41459.236111111109</v>
          </cell>
          <cell r="D9252">
            <v>0.32589499999999999</v>
          </cell>
        </row>
        <row r="9253">
          <cell r="A9253">
            <v>41427.121527777781</v>
          </cell>
          <cell r="B9253">
            <v>-4.1025800000000001E-2</v>
          </cell>
          <cell r="C9253">
            <v>41459.243055555555</v>
          </cell>
          <cell r="D9253">
            <v>0.36455799999999999</v>
          </cell>
        </row>
        <row r="9254">
          <cell r="A9254">
            <v>41427.125</v>
          </cell>
          <cell r="B9254">
            <v>-3.1489999999999997E-2</v>
          </cell>
          <cell r="C9254">
            <v>41459.25</v>
          </cell>
          <cell r="D9254">
            <v>0.37349900000000003</v>
          </cell>
        </row>
        <row r="9255">
          <cell r="A9255">
            <v>41427.128472222219</v>
          </cell>
          <cell r="B9255">
            <v>-2.1917599999999999E-2</v>
          </cell>
          <cell r="C9255">
            <v>41459.256944444445</v>
          </cell>
          <cell r="D9255">
            <v>0.40359200000000001</v>
          </cell>
        </row>
        <row r="9256">
          <cell r="A9256">
            <v>41427.131944444445</v>
          </cell>
          <cell r="B9256">
            <v>-1.2519000000000001E-2</v>
          </cell>
          <cell r="C9256">
            <v>41459.263888888891</v>
          </cell>
          <cell r="D9256">
            <v>0.433286</v>
          </cell>
        </row>
        <row r="9257">
          <cell r="A9257">
            <v>41427.135416666664</v>
          </cell>
          <cell r="B9257">
            <v>-3.35068E-3</v>
          </cell>
          <cell r="C9257">
            <v>41459.270833333336</v>
          </cell>
          <cell r="D9257">
            <v>0.49650699999999998</v>
          </cell>
        </row>
        <row r="9258">
          <cell r="A9258">
            <v>41427.138888888891</v>
          </cell>
          <cell r="B9258">
            <v>5.9274799999999997E-3</v>
          </cell>
          <cell r="C9258">
            <v>41459.277777777781</v>
          </cell>
          <cell r="D9258">
            <v>0.53734700000000002</v>
          </cell>
        </row>
        <row r="9259">
          <cell r="A9259">
            <v>41427.142361111109</v>
          </cell>
          <cell r="B9259">
            <v>1.5036799999999999E-2</v>
          </cell>
          <cell r="C9259">
            <v>41459.284722222219</v>
          </cell>
          <cell r="D9259">
            <v>0.57376000000000005</v>
          </cell>
        </row>
        <row r="9260">
          <cell r="A9260">
            <v>41427.145833333336</v>
          </cell>
          <cell r="B9260">
            <v>2.40643E-2</v>
          </cell>
          <cell r="C9260">
            <v>41459.291666666664</v>
          </cell>
          <cell r="D9260">
            <v>0.57781300000000002</v>
          </cell>
        </row>
        <row r="9261">
          <cell r="A9261">
            <v>41427.149305555555</v>
          </cell>
          <cell r="B9261">
            <v>3.3015700000000002E-2</v>
          </cell>
          <cell r="C9261">
            <v>41459.298611111109</v>
          </cell>
          <cell r="D9261">
            <v>0.60800299999999996</v>
          </cell>
        </row>
        <row r="9262">
          <cell r="A9262">
            <v>41427.152777777781</v>
          </cell>
          <cell r="B9262">
            <v>4.17738E-2</v>
          </cell>
          <cell r="C9262">
            <v>41459.305555555555</v>
          </cell>
          <cell r="D9262">
            <v>0.64410400000000001</v>
          </cell>
        </row>
        <row r="9263">
          <cell r="A9263">
            <v>41427.15625</v>
          </cell>
          <cell r="B9263">
            <v>5.01319E-2</v>
          </cell>
          <cell r="C9263">
            <v>41459.3125</v>
          </cell>
          <cell r="D9263">
            <v>0.712951</v>
          </cell>
        </row>
        <row r="9264">
          <cell r="A9264">
            <v>41427.159722222219</v>
          </cell>
          <cell r="B9264">
            <v>5.8535499999999997E-2</v>
          </cell>
          <cell r="C9264">
            <v>41459.319444444445</v>
          </cell>
          <cell r="D9264">
            <v>0.751606</v>
          </cell>
        </row>
        <row r="9265">
          <cell r="A9265">
            <v>41427.163194444445</v>
          </cell>
          <cell r="B9265">
            <v>6.6882700000000003E-2</v>
          </cell>
          <cell r="C9265">
            <v>41459.326388888891</v>
          </cell>
          <cell r="D9265">
            <v>0.77856999999999998</v>
          </cell>
        </row>
        <row r="9266">
          <cell r="A9266">
            <v>41427.166666666664</v>
          </cell>
          <cell r="B9266">
            <v>7.5125899999999995E-2</v>
          </cell>
          <cell r="C9266">
            <v>41459.333333333336</v>
          </cell>
          <cell r="D9266">
            <v>0.77908299999999997</v>
          </cell>
        </row>
        <row r="9267">
          <cell r="A9267">
            <v>41427.170138888891</v>
          </cell>
          <cell r="B9267">
            <v>8.3273299999999995E-2</v>
          </cell>
          <cell r="C9267">
            <v>41459.340277777781</v>
          </cell>
          <cell r="D9267">
            <v>0.80787299999999995</v>
          </cell>
        </row>
        <row r="9268">
          <cell r="A9268">
            <v>41427.173611111109</v>
          </cell>
          <cell r="B9268">
            <v>9.1297699999999996E-2</v>
          </cell>
          <cell r="C9268">
            <v>41459.347222222219</v>
          </cell>
          <cell r="D9268">
            <v>0.84155100000000005</v>
          </cell>
        </row>
        <row r="9269">
          <cell r="A9269">
            <v>41427.177083333336</v>
          </cell>
          <cell r="B9269">
            <v>9.8875699999999997E-2</v>
          </cell>
          <cell r="C9269">
            <v>41459.354166666664</v>
          </cell>
          <cell r="D9269">
            <v>0.89793100000000003</v>
          </cell>
        </row>
        <row r="9270">
          <cell r="A9270">
            <v>41427.180555555555</v>
          </cell>
          <cell r="B9270">
            <v>0.10646899999999999</v>
          </cell>
          <cell r="C9270">
            <v>41459.361111111109</v>
          </cell>
          <cell r="D9270">
            <v>0.92555799999999999</v>
          </cell>
        </row>
        <row r="9271">
          <cell r="A9271">
            <v>41427.184027777781</v>
          </cell>
          <cell r="B9271">
            <v>0.114013</v>
          </cell>
          <cell r="C9271">
            <v>41459.368055555555</v>
          </cell>
          <cell r="D9271">
            <v>0.94310799999999995</v>
          </cell>
        </row>
        <row r="9272">
          <cell r="A9272">
            <v>41427.1875</v>
          </cell>
          <cell r="B9272">
            <v>0.12141399999999999</v>
          </cell>
          <cell r="C9272">
            <v>41459.375</v>
          </cell>
          <cell r="D9272">
            <v>0.93822000000000005</v>
          </cell>
        </row>
        <row r="9273">
          <cell r="A9273">
            <v>41427.190972222219</v>
          </cell>
          <cell r="B9273">
            <v>0.12865699999999999</v>
          </cell>
          <cell r="C9273">
            <v>41459.381944444445</v>
          </cell>
          <cell r="D9273">
            <v>0.95646600000000004</v>
          </cell>
        </row>
        <row r="9274">
          <cell r="A9274">
            <v>41427.194444444445</v>
          </cell>
          <cell r="B9274">
            <v>0.13581499999999999</v>
          </cell>
          <cell r="C9274">
            <v>41459.388888888891</v>
          </cell>
          <cell r="D9274">
            <v>0.97607299999999997</v>
          </cell>
        </row>
        <row r="9275">
          <cell r="A9275">
            <v>41427.197916666664</v>
          </cell>
          <cell r="B9275">
            <v>0.142511</v>
          </cell>
          <cell r="C9275">
            <v>41459.395833333336</v>
          </cell>
          <cell r="D9275">
            <v>1.0044</v>
          </cell>
        </row>
        <row r="9276">
          <cell r="A9276">
            <v>41427.201388888891</v>
          </cell>
          <cell r="B9276">
            <v>0.14919199999999999</v>
          </cell>
          <cell r="C9276">
            <v>41459.402777777781</v>
          </cell>
          <cell r="D9276">
            <v>1.01563</v>
          </cell>
        </row>
        <row r="9277">
          <cell r="A9277">
            <v>41427.204861111109</v>
          </cell>
          <cell r="B9277">
            <v>0.15588399999999999</v>
          </cell>
          <cell r="C9277">
            <v>41459.409722222219</v>
          </cell>
          <cell r="D9277">
            <v>1.0191399999999999</v>
          </cell>
        </row>
        <row r="9278">
          <cell r="A9278">
            <v>41427.208333333336</v>
          </cell>
          <cell r="B9278">
            <v>0.16239000000000001</v>
          </cell>
          <cell r="C9278">
            <v>41459.416666666664</v>
          </cell>
          <cell r="D9278">
            <v>1.00308</v>
          </cell>
        </row>
        <row r="9279">
          <cell r="A9279">
            <v>41427.211805555555</v>
          </cell>
          <cell r="B9279">
            <v>0.16867599999999999</v>
          </cell>
          <cell r="C9279">
            <v>41459.423611111109</v>
          </cell>
          <cell r="D9279">
            <v>1.0009699999999999</v>
          </cell>
        </row>
        <row r="9280">
          <cell r="A9280">
            <v>41427.215277777781</v>
          </cell>
          <cell r="B9280">
            <v>0.174901</v>
          </cell>
          <cell r="C9280">
            <v>41459.430555555555</v>
          </cell>
          <cell r="D9280">
            <v>1.0011699999999999</v>
          </cell>
        </row>
        <row r="9281">
          <cell r="A9281">
            <v>41427.21875</v>
          </cell>
          <cell r="B9281">
            <v>0.180559</v>
          </cell>
          <cell r="C9281">
            <v>41459.4375</v>
          </cell>
          <cell r="D9281">
            <v>0.99666999999999994</v>
          </cell>
        </row>
        <row r="9282">
          <cell r="A9282">
            <v>41427.222222222219</v>
          </cell>
          <cell r="B9282">
            <v>0.18621299999999999</v>
          </cell>
          <cell r="C9282">
            <v>41459.444444444445</v>
          </cell>
          <cell r="D9282">
            <v>0.98323799999999995</v>
          </cell>
        </row>
        <row r="9283">
          <cell r="A9283">
            <v>41427.225694444445</v>
          </cell>
          <cell r="B9283">
            <v>0.19186900000000001</v>
          </cell>
          <cell r="C9283">
            <v>41459.451388888891</v>
          </cell>
          <cell r="D9283">
            <v>0.96517600000000003</v>
          </cell>
        </row>
        <row r="9284">
          <cell r="A9284">
            <v>41427.229166666664</v>
          </cell>
          <cell r="B9284">
            <v>0.19735</v>
          </cell>
          <cell r="C9284">
            <v>41459.458333333336</v>
          </cell>
          <cell r="D9284">
            <v>0.93341799999999997</v>
          </cell>
        </row>
        <row r="9285">
          <cell r="A9285">
            <v>41427.232638888891</v>
          </cell>
          <cell r="B9285">
            <v>0.20261299999999999</v>
          </cell>
          <cell r="C9285">
            <v>41459.465277777781</v>
          </cell>
          <cell r="D9285">
            <v>0.91073899999999997</v>
          </cell>
        </row>
        <row r="9286">
          <cell r="A9286">
            <v>41427.236111111109</v>
          </cell>
          <cell r="B9286">
            <v>0.20766999999999999</v>
          </cell>
          <cell r="C9286">
            <v>41459.472222222219</v>
          </cell>
          <cell r="D9286">
            <v>0.89188999999999996</v>
          </cell>
        </row>
        <row r="9287">
          <cell r="A9287">
            <v>41427.239583333336</v>
          </cell>
          <cell r="B9287">
            <v>0.21174999999999999</v>
          </cell>
          <cell r="C9287">
            <v>41459.479166666664</v>
          </cell>
          <cell r="D9287">
            <v>0.86073699999999997</v>
          </cell>
        </row>
        <row r="9288">
          <cell r="A9288">
            <v>41427.243055555555</v>
          </cell>
          <cell r="B9288">
            <v>0.215839</v>
          </cell>
          <cell r="C9288">
            <v>41459.486111111109</v>
          </cell>
          <cell r="D9288">
            <v>0.81861499999999998</v>
          </cell>
        </row>
        <row r="9289">
          <cell r="A9289">
            <v>41427.246527777781</v>
          </cell>
          <cell r="B9289">
            <v>0.220026</v>
          </cell>
          <cell r="C9289">
            <v>41459.493055555555</v>
          </cell>
          <cell r="D9289">
            <v>0.77624199999999999</v>
          </cell>
        </row>
        <row r="9290">
          <cell r="A9290">
            <v>41427.25</v>
          </cell>
          <cell r="B9290">
            <v>0.224023</v>
          </cell>
          <cell r="C9290">
            <v>41459.5</v>
          </cell>
          <cell r="D9290">
            <v>0.73032200000000003</v>
          </cell>
        </row>
        <row r="9291">
          <cell r="A9291">
            <v>41427.253472222219</v>
          </cell>
          <cell r="B9291">
            <v>0.22778200000000001</v>
          </cell>
          <cell r="C9291">
            <v>41459.506944444445</v>
          </cell>
          <cell r="D9291">
            <v>0.69206699999999999</v>
          </cell>
        </row>
        <row r="9292">
          <cell r="A9292">
            <v>41427.256944444445</v>
          </cell>
          <cell r="B9292">
            <v>0.231433</v>
          </cell>
          <cell r="C9292">
            <v>41459.513888888891</v>
          </cell>
          <cell r="D9292">
            <v>0.65461499999999995</v>
          </cell>
        </row>
        <row r="9293">
          <cell r="A9293">
            <v>41427.260416666664</v>
          </cell>
          <cell r="B9293">
            <v>0.23415900000000001</v>
          </cell>
          <cell r="C9293">
            <v>41459.520833333336</v>
          </cell>
          <cell r="D9293">
            <v>0.60197800000000001</v>
          </cell>
        </row>
        <row r="9294">
          <cell r="A9294">
            <v>41427.263888888891</v>
          </cell>
          <cell r="B9294">
            <v>0.23686699999999999</v>
          </cell>
          <cell r="C9294">
            <v>41459.527777777781</v>
          </cell>
          <cell r="D9294">
            <v>0.53607199999999999</v>
          </cell>
        </row>
        <row r="9295">
          <cell r="A9295">
            <v>41427.267361111109</v>
          </cell>
          <cell r="B9295">
            <v>0.23955099999999999</v>
          </cell>
          <cell r="C9295">
            <v>41459.534722222219</v>
          </cell>
          <cell r="D9295">
            <v>0.47403899999999999</v>
          </cell>
        </row>
        <row r="9296">
          <cell r="A9296">
            <v>41427.270833333336</v>
          </cell>
          <cell r="B9296">
            <v>0.24187500000000001</v>
          </cell>
          <cell r="C9296">
            <v>41459.541666666664</v>
          </cell>
          <cell r="D9296">
            <v>0.42366100000000001</v>
          </cell>
        </row>
        <row r="9297">
          <cell r="A9297">
            <v>41427.274305555555</v>
          </cell>
          <cell r="B9297">
            <v>0.24388499999999999</v>
          </cell>
          <cell r="C9297">
            <v>41459.548611111109</v>
          </cell>
          <cell r="D9297">
            <v>0.37934800000000002</v>
          </cell>
        </row>
        <row r="9298">
          <cell r="A9298">
            <v>41427.277777777781</v>
          </cell>
          <cell r="B9298">
            <v>0.24574299999999999</v>
          </cell>
          <cell r="C9298">
            <v>41459.555555555555</v>
          </cell>
          <cell r="D9298">
            <v>0.33261600000000002</v>
          </cell>
        </row>
        <row r="9299">
          <cell r="A9299">
            <v>41427.28125</v>
          </cell>
          <cell r="B9299">
            <v>0.24626700000000001</v>
          </cell>
          <cell r="C9299">
            <v>41459.5625</v>
          </cell>
          <cell r="D9299">
            <v>0.264963</v>
          </cell>
        </row>
        <row r="9300">
          <cell r="A9300">
            <v>41427.284722222219</v>
          </cell>
          <cell r="B9300">
            <v>0.246777</v>
          </cell>
          <cell r="C9300">
            <v>41459.569444444445</v>
          </cell>
          <cell r="D9300">
            <v>0.18371299999999999</v>
          </cell>
        </row>
        <row r="9301">
          <cell r="A9301">
            <v>41427.288194444445</v>
          </cell>
          <cell r="B9301">
            <v>0.24735699999999999</v>
          </cell>
          <cell r="C9301">
            <v>41459.576388888891</v>
          </cell>
          <cell r="D9301">
            <v>0.11031299999999999</v>
          </cell>
        </row>
        <row r="9302">
          <cell r="A9302">
            <v>41427.291666666664</v>
          </cell>
          <cell r="B9302">
            <v>0.24751300000000001</v>
          </cell>
          <cell r="C9302">
            <v>41459.583333333336</v>
          </cell>
          <cell r="D9302">
            <v>6.2409300000000001E-2</v>
          </cell>
        </row>
        <row r="9303">
          <cell r="A9303">
            <v>41427.295138888891</v>
          </cell>
          <cell r="B9303">
            <v>0.247228</v>
          </cell>
          <cell r="C9303">
            <v>41459.590277777781</v>
          </cell>
          <cell r="D9303">
            <v>2.0371400000000001E-2</v>
          </cell>
        </row>
        <row r="9304">
          <cell r="A9304">
            <v>41427.298611111109</v>
          </cell>
          <cell r="B9304">
            <v>0.24690799999999999</v>
          </cell>
          <cell r="C9304">
            <v>41459.597222222219</v>
          </cell>
          <cell r="D9304">
            <v>-2.6968499999999999E-2</v>
          </cell>
        </row>
        <row r="9305">
          <cell r="A9305">
            <v>41427.302083333336</v>
          </cell>
          <cell r="B9305">
            <v>0.24543300000000001</v>
          </cell>
          <cell r="C9305">
            <v>41459.604166666664</v>
          </cell>
          <cell r="D9305">
            <v>-9.87291E-2</v>
          </cell>
        </row>
        <row r="9306">
          <cell r="A9306">
            <v>41427.305555555555</v>
          </cell>
          <cell r="B9306">
            <v>0.24404999999999999</v>
          </cell>
          <cell r="C9306">
            <v>41459.611111111109</v>
          </cell>
          <cell r="D9306">
            <v>-0.18418999999999999</v>
          </cell>
        </row>
        <row r="9307">
          <cell r="A9307">
            <v>41427.309027777781</v>
          </cell>
          <cell r="B9307">
            <v>0.24266199999999999</v>
          </cell>
          <cell r="C9307">
            <v>41459.618055555555</v>
          </cell>
          <cell r="D9307">
            <v>-0.25664399999999998</v>
          </cell>
        </row>
        <row r="9308">
          <cell r="A9308">
            <v>41427.3125</v>
          </cell>
          <cell r="B9308">
            <v>0.240706</v>
          </cell>
          <cell r="C9308">
            <v>41459.625</v>
          </cell>
          <cell r="D9308">
            <v>-0.30200100000000002</v>
          </cell>
        </row>
        <row r="9309">
          <cell r="A9309">
            <v>41427.315972222219</v>
          </cell>
          <cell r="B9309">
            <v>0.238228</v>
          </cell>
          <cell r="C9309">
            <v>41459.631944444445</v>
          </cell>
          <cell r="D9309">
            <v>-0.33574999999999999</v>
          </cell>
        </row>
        <row r="9310">
          <cell r="A9310">
            <v>41427.319444444445</v>
          </cell>
          <cell r="B9310">
            <v>0.23577699999999999</v>
          </cell>
          <cell r="C9310">
            <v>41459.638888888891</v>
          </cell>
          <cell r="D9310">
            <v>-0.38213000000000003</v>
          </cell>
        </row>
        <row r="9311">
          <cell r="A9311">
            <v>41427.322916666664</v>
          </cell>
          <cell r="B9311">
            <v>0.232124</v>
          </cell>
          <cell r="C9311">
            <v>41459.645833333336</v>
          </cell>
          <cell r="D9311">
            <v>-0.44754100000000002</v>
          </cell>
        </row>
        <row r="9312">
          <cell r="A9312">
            <v>41427.326388888891</v>
          </cell>
          <cell r="B9312">
            <v>0.22853899999999999</v>
          </cell>
          <cell r="C9312">
            <v>41459.652777777781</v>
          </cell>
          <cell r="D9312">
            <v>-0.52203999999999995</v>
          </cell>
        </row>
        <row r="9313">
          <cell r="A9313">
            <v>41427.329861111109</v>
          </cell>
          <cell r="B9313">
            <v>0.22506499999999999</v>
          </cell>
          <cell r="C9313">
            <v>41459.659722222219</v>
          </cell>
          <cell r="D9313">
            <v>-0.57618899999999995</v>
          </cell>
        </row>
        <row r="9314">
          <cell r="A9314">
            <v>41427.333333333336</v>
          </cell>
          <cell r="B9314">
            <v>0.221057</v>
          </cell>
          <cell r="C9314">
            <v>41459.666666666664</v>
          </cell>
          <cell r="D9314">
            <v>-0.61280599999999996</v>
          </cell>
        </row>
        <row r="9315">
          <cell r="A9315">
            <v>41427.336805555555</v>
          </cell>
          <cell r="B9315">
            <v>0.21648200000000001</v>
          </cell>
          <cell r="C9315">
            <v>41459.673611111109</v>
          </cell>
          <cell r="D9315">
            <v>-0.63181200000000004</v>
          </cell>
        </row>
        <row r="9316">
          <cell r="A9316">
            <v>41427.340277777781</v>
          </cell>
          <cell r="B9316">
            <v>0.21218699999999999</v>
          </cell>
          <cell r="C9316">
            <v>41459.680555555555</v>
          </cell>
          <cell r="D9316">
            <v>-0.667296</v>
          </cell>
        </row>
        <row r="9317">
          <cell r="A9317">
            <v>41427.34375</v>
          </cell>
          <cell r="B9317">
            <v>0.20719299999999999</v>
          </cell>
          <cell r="C9317">
            <v>41459.6875</v>
          </cell>
          <cell r="D9317">
            <v>-0.71319699999999997</v>
          </cell>
        </row>
        <row r="9318">
          <cell r="A9318">
            <v>41427.347222222219</v>
          </cell>
          <cell r="B9318">
            <v>0.20227100000000001</v>
          </cell>
          <cell r="C9318">
            <v>41459.694444444445</v>
          </cell>
          <cell r="D9318">
            <v>-0.76196600000000003</v>
          </cell>
        </row>
        <row r="9319">
          <cell r="A9319">
            <v>41427.350694444445</v>
          </cell>
          <cell r="B9319">
            <v>0.19752600000000001</v>
          </cell>
          <cell r="C9319">
            <v>41459.701388888891</v>
          </cell>
          <cell r="D9319">
            <v>-0.79240500000000003</v>
          </cell>
        </row>
        <row r="9320">
          <cell r="A9320">
            <v>41427.354166666664</v>
          </cell>
          <cell r="B9320">
            <v>0.19223899999999999</v>
          </cell>
          <cell r="C9320">
            <v>41459.708333333336</v>
          </cell>
          <cell r="D9320">
            <v>-0.81630000000000003</v>
          </cell>
        </row>
        <row r="9321">
          <cell r="A9321">
            <v>41427.357638888891</v>
          </cell>
          <cell r="B9321">
            <v>0.186441</v>
          </cell>
          <cell r="C9321">
            <v>41459.715277777781</v>
          </cell>
          <cell r="D9321">
            <v>-0.83010200000000001</v>
          </cell>
        </row>
        <row r="9322">
          <cell r="A9322">
            <v>41427.361111111109</v>
          </cell>
          <cell r="B9322">
            <v>0.180899</v>
          </cell>
          <cell r="C9322">
            <v>41459.722222222219</v>
          </cell>
          <cell r="D9322">
            <v>-0.84897199999999995</v>
          </cell>
        </row>
        <row r="9323">
          <cell r="A9323">
            <v>41427.364583333336</v>
          </cell>
          <cell r="B9323">
            <v>0.17483099999999999</v>
          </cell>
          <cell r="C9323">
            <v>41459.729166666664</v>
          </cell>
          <cell r="D9323">
            <v>-0.87031700000000001</v>
          </cell>
        </row>
        <row r="9324">
          <cell r="A9324">
            <v>41427.368055555555</v>
          </cell>
          <cell r="B9324">
            <v>0.16880400000000001</v>
          </cell>
          <cell r="C9324">
            <v>41459.736111111109</v>
          </cell>
          <cell r="D9324">
            <v>-0.88886100000000001</v>
          </cell>
        </row>
        <row r="9325">
          <cell r="A9325">
            <v>41427.371527777781</v>
          </cell>
          <cell r="B9325">
            <v>0.16306200000000001</v>
          </cell>
          <cell r="C9325">
            <v>41459.743055555555</v>
          </cell>
          <cell r="D9325">
            <v>-0.893563</v>
          </cell>
        </row>
        <row r="9326">
          <cell r="A9326">
            <v>41427.375</v>
          </cell>
          <cell r="B9326">
            <v>0.15696499999999999</v>
          </cell>
          <cell r="C9326">
            <v>41459.75</v>
          </cell>
          <cell r="D9326">
            <v>-0.90646899999999997</v>
          </cell>
        </row>
        <row r="9327">
          <cell r="A9327">
            <v>41427.378472222219</v>
          </cell>
          <cell r="B9327">
            <v>0.15048400000000001</v>
          </cell>
          <cell r="C9327">
            <v>41459.756944444445</v>
          </cell>
          <cell r="D9327">
            <v>-0.91488899999999995</v>
          </cell>
        </row>
        <row r="9328">
          <cell r="A9328">
            <v>41427.381944444445</v>
          </cell>
          <cell r="B9328">
            <v>0.144484</v>
          </cell>
          <cell r="C9328">
            <v>41459.763888888891</v>
          </cell>
          <cell r="D9328">
            <v>-0.91760399999999998</v>
          </cell>
        </row>
        <row r="9329">
          <cell r="A9329">
            <v>41427.385416666664</v>
          </cell>
          <cell r="B9329">
            <v>0.13850899999999999</v>
          </cell>
          <cell r="C9329">
            <v>41459.770833333336</v>
          </cell>
          <cell r="D9329">
            <v>-0.91091999999999995</v>
          </cell>
        </row>
        <row r="9330">
          <cell r="A9330">
            <v>41427.388888888891</v>
          </cell>
          <cell r="B9330">
            <v>0.13262199999999999</v>
          </cell>
          <cell r="C9330">
            <v>41459.777777777781</v>
          </cell>
          <cell r="D9330">
            <v>-0.89485099999999995</v>
          </cell>
        </row>
        <row r="9331">
          <cell r="A9331">
            <v>41427.392361111109</v>
          </cell>
          <cell r="B9331">
            <v>0.12693499999999999</v>
          </cell>
          <cell r="C9331">
            <v>41459.784722222219</v>
          </cell>
          <cell r="D9331">
            <v>-0.87746999999999997</v>
          </cell>
        </row>
        <row r="9332">
          <cell r="A9332">
            <v>41427.395833333336</v>
          </cell>
          <cell r="B9332">
            <v>0.12096700000000001</v>
          </cell>
          <cell r="C9332">
            <v>41459.791666666664</v>
          </cell>
          <cell r="D9332">
            <v>-0.87269399999999997</v>
          </cell>
        </row>
        <row r="9333">
          <cell r="A9333">
            <v>41427.399305555555</v>
          </cell>
          <cell r="B9333">
            <v>0.11475399999999999</v>
          </cell>
          <cell r="C9333">
            <v>41459.798611111109</v>
          </cell>
          <cell r="D9333">
            <v>-0.87284600000000001</v>
          </cell>
        </row>
        <row r="9334">
          <cell r="A9334">
            <v>41427.402777777781</v>
          </cell>
          <cell r="B9334">
            <v>0.10892400000000001</v>
          </cell>
          <cell r="C9334">
            <v>41459.805555555555</v>
          </cell>
          <cell r="D9334">
            <v>-0.85979700000000003</v>
          </cell>
        </row>
        <row r="9335">
          <cell r="A9335">
            <v>41427.40625</v>
          </cell>
          <cell r="B9335">
            <v>0.10342899999999999</v>
          </cell>
          <cell r="C9335">
            <v>41459.8125</v>
          </cell>
          <cell r="D9335">
            <v>-0.82918400000000003</v>
          </cell>
        </row>
        <row r="9336">
          <cell r="A9336">
            <v>41427.409722222219</v>
          </cell>
          <cell r="B9336">
            <v>9.7951999999999997E-2</v>
          </cell>
          <cell r="C9336">
            <v>41459.819444444445</v>
          </cell>
          <cell r="D9336">
            <v>-0.78251599999999999</v>
          </cell>
        </row>
        <row r="9337">
          <cell r="A9337">
            <v>41427.413194444445</v>
          </cell>
          <cell r="B9337">
            <v>9.2764200000000005E-2</v>
          </cell>
          <cell r="C9337">
            <v>41459.826388888891</v>
          </cell>
          <cell r="D9337">
            <v>-0.74532500000000002</v>
          </cell>
        </row>
        <row r="9338">
          <cell r="A9338">
            <v>41427.416666666664</v>
          </cell>
          <cell r="B9338">
            <v>8.7508199999999994E-2</v>
          </cell>
          <cell r="C9338">
            <v>41459.833333333336</v>
          </cell>
          <cell r="D9338">
            <v>-0.72593700000000005</v>
          </cell>
        </row>
        <row r="9339">
          <cell r="A9339">
            <v>41427.420138888891</v>
          </cell>
          <cell r="B9339">
            <v>8.2192500000000002E-2</v>
          </cell>
          <cell r="C9339">
            <v>41459.840277777781</v>
          </cell>
          <cell r="D9339">
            <v>-0.71848100000000004</v>
          </cell>
        </row>
        <row r="9340">
          <cell r="A9340">
            <v>41427.423611111109</v>
          </cell>
          <cell r="B9340">
            <v>7.7221499999999998E-2</v>
          </cell>
          <cell r="C9340">
            <v>41459.847222222219</v>
          </cell>
          <cell r="D9340">
            <v>-0.69668699999999995</v>
          </cell>
        </row>
        <row r="9341">
          <cell r="A9341">
            <v>41427.427083333336</v>
          </cell>
          <cell r="B9341">
            <v>7.2840000000000002E-2</v>
          </cell>
          <cell r="C9341">
            <v>41459.854166666664</v>
          </cell>
          <cell r="D9341">
            <v>-0.65647</v>
          </cell>
        </row>
        <row r="9342">
          <cell r="A9342">
            <v>41427.430555555555</v>
          </cell>
          <cell r="B9342">
            <v>6.8454799999999996E-2</v>
          </cell>
          <cell r="C9342">
            <v>41459.861111111109</v>
          </cell>
          <cell r="D9342">
            <v>-0.587198</v>
          </cell>
        </row>
        <row r="9343">
          <cell r="A9343">
            <v>41427.434027777781</v>
          </cell>
          <cell r="B9343">
            <v>6.4216300000000004E-2</v>
          </cell>
          <cell r="C9343">
            <v>41459.868055555555</v>
          </cell>
          <cell r="D9343">
            <v>-0.54568799999999995</v>
          </cell>
        </row>
        <row r="9344">
          <cell r="A9344">
            <v>41427.4375</v>
          </cell>
          <cell r="B9344">
            <v>6.0056199999999997E-2</v>
          </cell>
          <cell r="C9344">
            <v>41459.875</v>
          </cell>
          <cell r="D9344">
            <v>-0.52776199999999995</v>
          </cell>
        </row>
        <row r="9345">
          <cell r="A9345">
            <v>41427.440972222219</v>
          </cell>
          <cell r="B9345">
            <v>5.6035300000000003E-2</v>
          </cell>
          <cell r="C9345">
            <v>41459.881944444445</v>
          </cell>
          <cell r="D9345">
            <v>-0.52163999999999999</v>
          </cell>
        </row>
        <row r="9346">
          <cell r="A9346">
            <v>41427.444444444445</v>
          </cell>
          <cell r="B9346">
            <v>5.2157599999999998E-2</v>
          </cell>
          <cell r="C9346">
            <v>41459.888888888891</v>
          </cell>
          <cell r="D9346">
            <v>-0.49745</v>
          </cell>
        </row>
        <row r="9347">
          <cell r="A9347">
            <v>41427.447916666664</v>
          </cell>
          <cell r="B9347">
            <v>4.8842900000000002E-2</v>
          </cell>
          <cell r="C9347">
            <v>41459.895833333336</v>
          </cell>
          <cell r="D9347">
            <v>-0.45888600000000002</v>
          </cell>
        </row>
        <row r="9348">
          <cell r="A9348">
            <v>41427.451388888891</v>
          </cell>
          <cell r="B9348">
            <v>4.5439899999999998E-2</v>
          </cell>
          <cell r="C9348">
            <v>41459.902777777781</v>
          </cell>
          <cell r="D9348">
            <v>-0.38394699999999998</v>
          </cell>
        </row>
        <row r="9349">
          <cell r="A9349">
            <v>41427.454861111109</v>
          </cell>
          <cell r="B9349">
            <v>4.2234099999999997E-2</v>
          </cell>
          <cell r="C9349">
            <v>41459.909722222219</v>
          </cell>
          <cell r="D9349">
            <v>-0.35181200000000001</v>
          </cell>
        </row>
        <row r="9350">
          <cell r="A9350">
            <v>41427.458333333336</v>
          </cell>
          <cell r="B9350">
            <v>3.9235699999999998E-2</v>
          </cell>
          <cell r="C9350">
            <v>41459.916666666664</v>
          </cell>
          <cell r="D9350">
            <v>-0.33750200000000002</v>
          </cell>
        </row>
        <row r="9351">
          <cell r="A9351">
            <v>41427.461805555555</v>
          </cell>
          <cell r="B9351">
            <v>3.6501499999999999E-2</v>
          </cell>
          <cell r="C9351">
            <v>41459.923611111109</v>
          </cell>
          <cell r="D9351">
            <v>-0.33293200000000001</v>
          </cell>
        </row>
        <row r="9352">
          <cell r="A9352">
            <v>41427.465277777781</v>
          </cell>
          <cell r="B9352">
            <v>3.3883299999999998E-2</v>
          </cell>
          <cell r="C9352">
            <v>41459.930555555555</v>
          </cell>
          <cell r="D9352">
            <v>-0.30336600000000002</v>
          </cell>
        </row>
        <row r="9353">
          <cell r="A9353">
            <v>41427.46875</v>
          </cell>
          <cell r="B9353">
            <v>3.1931300000000003E-2</v>
          </cell>
          <cell r="C9353">
            <v>41459.9375</v>
          </cell>
          <cell r="D9353">
            <v>-0.272115</v>
          </cell>
        </row>
        <row r="9354">
          <cell r="A9354">
            <v>41427.472222222219</v>
          </cell>
          <cell r="B9354">
            <v>2.98982E-2</v>
          </cell>
          <cell r="C9354">
            <v>41459.944444444445</v>
          </cell>
          <cell r="D9354">
            <v>-0.213923</v>
          </cell>
        </row>
        <row r="9355">
          <cell r="A9355">
            <v>41427.475694444445</v>
          </cell>
          <cell r="B9355">
            <v>2.7842599999999999E-2</v>
          </cell>
          <cell r="C9355">
            <v>41459.951388888891</v>
          </cell>
          <cell r="D9355">
            <v>-0.19173899999999999</v>
          </cell>
        </row>
        <row r="9356">
          <cell r="A9356">
            <v>41427.479166666664</v>
          </cell>
          <cell r="B9356">
            <v>2.5976599999999999E-2</v>
          </cell>
          <cell r="C9356">
            <v>41459.958333333336</v>
          </cell>
          <cell r="D9356">
            <v>-0.176843</v>
          </cell>
        </row>
        <row r="9357">
          <cell r="A9357">
            <v>41427.482638888891</v>
          </cell>
          <cell r="B9357">
            <v>2.4442999999999999E-2</v>
          </cell>
          <cell r="C9357">
            <v>41459.965277777781</v>
          </cell>
          <cell r="D9357">
            <v>-0.17558599999999999</v>
          </cell>
        </row>
        <row r="9358">
          <cell r="A9358">
            <v>41427.486111111109</v>
          </cell>
          <cell r="B9358">
            <v>2.2827E-2</v>
          </cell>
          <cell r="C9358">
            <v>41459.972222222219</v>
          </cell>
          <cell r="D9358">
            <v>-0.14479700000000001</v>
          </cell>
        </row>
        <row r="9359">
          <cell r="A9359">
            <v>41427.489583333336</v>
          </cell>
          <cell r="B9359">
            <v>2.1618600000000002E-2</v>
          </cell>
          <cell r="C9359">
            <v>41459.979166666664</v>
          </cell>
          <cell r="D9359">
            <v>-0.13023699999999999</v>
          </cell>
        </row>
        <row r="9360">
          <cell r="A9360">
            <v>41427.493055555555</v>
          </cell>
          <cell r="B9360">
            <v>2.0350400000000001E-2</v>
          </cell>
          <cell r="C9360">
            <v>41459.986111111109</v>
          </cell>
          <cell r="D9360">
            <v>-9.4343800000000005E-2</v>
          </cell>
        </row>
        <row r="9361">
          <cell r="A9361">
            <v>41427.496527777781</v>
          </cell>
          <cell r="B9361">
            <v>1.91068E-2</v>
          </cell>
          <cell r="C9361">
            <v>41459.993055555555</v>
          </cell>
          <cell r="D9361">
            <v>-8.6533899999999997E-2</v>
          </cell>
        </row>
        <row r="9362">
          <cell r="A9362">
            <v>41427.5</v>
          </cell>
          <cell r="B9362">
            <v>1.8137799999999999E-2</v>
          </cell>
          <cell r="C9362">
            <v>41460</v>
          </cell>
          <cell r="D9362">
            <v>-6.2169799999999997E-2</v>
          </cell>
        </row>
        <row r="9363">
          <cell r="A9363">
            <v>41427.503472222219</v>
          </cell>
          <cell r="B9363">
            <v>1.7452599999999999E-2</v>
          </cell>
          <cell r="C9363">
            <v>41460.006944444445</v>
          </cell>
          <cell r="D9363">
            <v>-6.0197100000000003E-2</v>
          </cell>
        </row>
        <row r="9364">
          <cell r="A9364">
            <v>41427.506944444445</v>
          </cell>
          <cell r="B9364">
            <v>1.6786200000000001E-2</v>
          </cell>
          <cell r="C9364">
            <v>41460.013888888891</v>
          </cell>
          <cell r="D9364">
            <v>-3.7502199999999999E-2</v>
          </cell>
        </row>
        <row r="9365">
          <cell r="A9365">
            <v>41427.510416666664</v>
          </cell>
          <cell r="B9365">
            <v>1.6700400000000001E-2</v>
          </cell>
          <cell r="C9365">
            <v>41460.020833333336</v>
          </cell>
          <cell r="D9365">
            <v>-4.0785700000000001E-2</v>
          </cell>
        </row>
        <row r="9366">
          <cell r="A9366">
            <v>41427.513888888891</v>
          </cell>
          <cell r="B9366">
            <v>1.6586099999999999E-2</v>
          </cell>
          <cell r="C9366">
            <v>41460.027777777781</v>
          </cell>
          <cell r="D9366">
            <v>-3.168E-2</v>
          </cell>
        </row>
        <row r="9367">
          <cell r="A9367">
            <v>41427.517361111109</v>
          </cell>
          <cell r="B9367">
            <v>1.6362999999999999E-2</v>
          </cell>
          <cell r="C9367">
            <v>41460.034722222219</v>
          </cell>
          <cell r="D9367">
            <v>-3.5636899999999999E-2</v>
          </cell>
        </row>
        <row r="9368">
          <cell r="A9368">
            <v>41427.520833333336</v>
          </cell>
          <cell r="B9368">
            <v>1.6331499999999999E-2</v>
          </cell>
          <cell r="C9368">
            <v>41460.041666666664</v>
          </cell>
          <cell r="D9368">
            <v>-9.38225E-3</v>
          </cell>
        </row>
        <row r="9369">
          <cell r="A9369">
            <v>41427.524305555555</v>
          </cell>
          <cell r="B9369">
            <v>1.6549299999999999E-2</v>
          </cell>
          <cell r="C9369">
            <v>41460.048611111109</v>
          </cell>
          <cell r="D9369">
            <v>-8.5928900000000006E-3</v>
          </cell>
        </row>
        <row r="9370">
          <cell r="A9370">
            <v>41427.527777777781</v>
          </cell>
          <cell r="B9370">
            <v>1.6636000000000001E-2</v>
          </cell>
          <cell r="C9370">
            <v>41460.055555555555</v>
          </cell>
          <cell r="D9370">
            <v>1.7755099999999999E-3</v>
          </cell>
        </row>
        <row r="9371">
          <cell r="A9371">
            <v>41427.53125</v>
          </cell>
          <cell r="B9371">
            <v>1.6859900000000001E-2</v>
          </cell>
          <cell r="C9371">
            <v>41460.0625</v>
          </cell>
          <cell r="D9371">
            <v>-1.7613299999999998E-2</v>
          </cell>
        </row>
        <row r="9372">
          <cell r="A9372">
            <v>41427.534722222219</v>
          </cell>
          <cell r="B9372">
            <v>1.7077100000000001E-2</v>
          </cell>
          <cell r="C9372">
            <v>41460.069444444445</v>
          </cell>
          <cell r="D9372">
            <v>-2.4836899999999999E-2</v>
          </cell>
        </row>
        <row r="9373">
          <cell r="A9373">
            <v>41427.538194444445</v>
          </cell>
          <cell r="B9373">
            <v>1.7255900000000001E-2</v>
          </cell>
          <cell r="C9373">
            <v>41460.076388888891</v>
          </cell>
          <cell r="D9373">
            <v>-3.0524300000000001E-2</v>
          </cell>
        </row>
        <row r="9374">
          <cell r="A9374">
            <v>41427.541666666664</v>
          </cell>
          <cell r="B9374">
            <v>1.77082E-2</v>
          </cell>
          <cell r="C9374">
            <v>41460.083333333336</v>
          </cell>
          <cell r="D9374">
            <v>-8.7058199999999995E-3</v>
          </cell>
        </row>
        <row r="9375">
          <cell r="A9375">
            <v>41427.545138888891</v>
          </cell>
          <cell r="B9375">
            <v>1.8400099999999999E-2</v>
          </cell>
          <cell r="C9375">
            <v>41460.090277777781</v>
          </cell>
          <cell r="D9375">
            <v>-4.3726700000000004E-3</v>
          </cell>
        </row>
        <row r="9376">
          <cell r="A9376">
            <v>41427.548611111109</v>
          </cell>
          <cell r="B9376">
            <v>1.9048300000000001E-2</v>
          </cell>
          <cell r="C9376">
            <v>41460.097222222219</v>
          </cell>
          <cell r="D9376">
            <v>-1.90617E-3</v>
          </cell>
        </row>
        <row r="9377">
          <cell r="A9377">
            <v>41427.552083333336</v>
          </cell>
          <cell r="B9377">
            <v>2.00386E-2</v>
          </cell>
          <cell r="C9377">
            <v>41460.104166666664</v>
          </cell>
          <cell r="D9377">
            <v>-2.6954200000000001E-2</v>
          </cell>
        </row>
        <row r="9378">
          <cell r="A9378">
            <v>41427.555555555555</v>
          </cell>
          <cell r="B9378">
            <v>2.1051299999999998E-2</v>
          </cell>
          <cell r="C9378">
            <v>41460.111111111109</v>
          </cell>
          <cell r="D9378">
            <v>-4.5746099999999998E-2</v>
          </cell>
        </row>
        <row r="9379">
          <cell r="A9379">
            <v>41427.559027777781</v>
          </cell>
          <cell r="B9379">
            <v>2.1935400000000001E-2</v>
          </cell>
          <cell r="C9379">
            <v>41460.118055555555</v>
          </cell>
          <cell r="D9379">
            <v>-4.7387899999999997E-2</v>
          </cell>
        </row>
        <row r="9380">
          <cell r="A9380">
            <v>41427.5625</v>
          </cell>
          <cell r="B9380">
            <v>2.2917799999999999E-2</v>
          </cell>
          <cell r="C9380">
            <v>41460.125</v>
          </cell>
          <cell r="D9380">
            <v>-3.3531699999999998E-2</v>
          </cell>
        </row>
        <row r="9381">
          <cell r="A9381">
            <v>41427.565972222219</v>
          </cell>
          <cell r="B9381">
            <v>2.4080500000000001E-2</v>
          </cell>
          <cell r="C9381">
            <v>41460.131944444445</v>
          </cell>
          <cell r="D9381">
            <v>-1.9640299999999999E-2</v>
          </cell>
        </row>
        <row r="9382">
          <cell r="A9382">
            <v>41427.569444444445</v>
          </cell>
          <cell r="B9382">
            <v>2.5190400000000002E-2</v>
          </cell>
          <cell r="C9382">
            <v>41460.138888888891</v>
          </cell>
          <cell r="D9382">
            <v>-1.56518E-2</v>
          </cell>
        </row>
        <row r="9383">
          <cell r="A9383">
            <v>41427.572916666664</v>
          </cell>
          <cell r="B9383">
            <v>2.65828E-2</v>
          </cell>
          <cell r="C9383">
            <v>41460.145833333336</v>
          </cell>
          <cell r="D9383">
            <v>-3.4249099999999998E-2</v>
          </cell>
        </row>
        <row r="9384">
          <cell r="A9384">
            <v>41427.576388888891</v>
          </cell>
          <cell r="B9384">
            <v>2.79942E-2</v>
          </cell>
          <cell r="C9384">
            <v>41460.152777777781</v>
          </cell>
          <cell r="D9384">
            <v>-4.5269999999999998E-2</v>
          </cell>
        </row>
        <row r="9385">
          <cell r="A9385">
            <v>41427.579861111109</v>
          </cell>
          <cell r="B9385">
            <v>2.9351100000000001E-2</v>
          </cell>
          <cell r="C9385">
            <v>41460.159722222219</v>
          </cell>
          <cell r="D9385">
            <v>-3.8423800000000001E-2</v>
          </cell>
        </row>
        <row r="9386">
          <cell r="A9386">
            <v>41427.583333333336</v>
          </cell>
          <cell r="B9386">
            <v>3.0830799999999998E-2</v>
          </cell>
          <cell r="C9386">
            <v>41460.166666666664</v>
          </cell>
          <cell r="D9386">
            <v>-2.34422E-2</v>
          </cell>
        </row>
        <row r="9387">
          <cell r="A9387">
            <v>41427.586805555555</v>
          </cell>
          <cell r="B9387">
            <v>3.2465599999999997E-2</v>
          </cell>
          <cell r="C9387">
            <v>41460.173611111109</v>
          </cell>
          <cell r="D9387">
            <v>-1.00044E-3</v>
          </cell>
        </row>
        <row r="9388">
          <cell r="A9388">
            <v>41427.590277777781</v>
          </cell>
          <cell r="B9388">
            <v>3.4107600000000002E-2</v>
          </cell>
          <cell r="C9388">
            <v>41460.180555555555</v>
          </cell>
          <cell r="D9388">
            <v>1.07904E-2</v>
          </cell>
        </row>
        <row r="9389">
          <cell r="A9389">
            <v>41427.59375</v>
          </cell>
          <cell r="B9389">
            <v>3.6232500000000001E-2</v>
          </cell>
          <cell r="C9389">
            <v>41460.1875</v>
          </cell>
          <cell r="D9389">
            <v>8.9106500000000009E-3</v>
          </cell>
        </row>
        <row r="9390">
          <cell r="A9390">
            <v>41427.597222222219</v>
          </cell>
          <cell r="B9390">
            <v>3.8409600000000002E-2</v>
          </cell>
          <cell r="C9390">
            <v>41460.194444444445</v>
          </cell>
          <cell r="D9390">
            <v>1.2274E-2</v>
          </cell>
        </row>
        <row r="9391">
          <cell r="A9391">
            <v>41427.600694444445</v>
          </cell>
          <cell r="B9391">
            <v>4.0499E-2</v>
          </cell>
          <cell r="C9391">
            <v>41460.201388888891</v>
          </cell>
          <cell r="D9391">
            <v>3.4075399999999999E-2</v>
          </cell>
        </row>
        <row r="9392">
          <cell r="A9392">
            <v>41427.604166666664</v>
          </cell>
          <cell r="B9392">
            <v>4.2671099999999997E-2</v>
          </cell>
          <cell r="C9392">
            <v>41460.208333333336</v>
          </cell>
          <cell r="D9392">
            <v>5.0563200000000003E-2</v>
          </cell>
        </row>
        <row r="9393">
          <cell r="A9393">
            <v>41427.607638888891</v>
          </cell>
          <cell r="B9393">
            <v>4.4983099999999998E-2</v>
          </cell>
          <cell r="C9393">
            <v>41460.215277777781</v>
          </cell>
          <cell r="D9393">
            <v>7.6312900000000003E-2</v>
          </cell>
        </row>
        <row r="9394">
          <cell r="A9394">
            <v>41427.611111111109</v>
          </cell>
          <cell r="B9394">
            <v>4.7153199999999999E-2</v>
          </cell>
          <cell r="C9394">
            <v>41460.222222222219</v>
          </cell>
          <cell r="D9394">
            <v>9.4376600000000005E-2</v>
          </cell>
        </row>
        <row r="9395">
          <cell r="A9395">
            <v>41427.614583333336</v>
          </cell>
          <cell r="B9395">
            <v>4.9499500000000002E-2</v>
          </cell>
          <cell r="C9395">
            <v>41460.229166666664</v>
          </cell>
          <cell r="D9395">
            <v>0.11587</v>
          </cell>
        </row>
        <row r="9396">
          <cell r="A9396">
            <v>41427.618055555555</v>
          </cell>
          <cell r="B9396">
            <v>5.1836E-2</v>
          </cell>
          <cell r="C9396">
            <v>41460.236111111109</v>
          </cell>
          <cell r="D9396">
            <v>0.137072</v>
          </cell>
        </row>
        <row r="9397">
          <cell r="A9397">
            <v>41427.621527777781</v>
          </cell>
          <cell r="B9397">
            <v>5.4167399999999997E-2</v>
          </cell>
          <cell r="C9397">
            <v>41460.243055555555</v>
          </cell>
          <cell r="D9397">
            <v>0.17241200000000001</v>
          </cell>
        </row>
        <row r="9398">
          <cell r="A9398">
            <v>41427.625</v>
          </cell>
          <cell r="B9398">
            <v>5.6694099999999997E-2</v>
          </cell>
          <cell r="C9398">
            <v>41460.25</v>
          </cell>
          <cell r="D9398">
            <v>0.18600800000000001</v>
          </cell>
        </row>
        <row r="9399">
          <cell r="A9399">
            <v>41427.628472222219</v>
          </cell>
          <cell r="B9399">
            <v>5.9410299999999999E-2</v>
          </cell>
          <cell r="C9399">
            <v>41460.256944444445</v>
          </cell>
          <cell r="D9399">
            <v>0.214975</v>
          </cell>
        </row>
        <row r="9400">
          <cell r="A9400">
            <v>41427.631944444445</v>
          </cell>
          <cell r="B9400">
            <v>6.2028899999999998E-2</v>
          </cell>
          <cell r="C9400">
            <v>41460.263888888891</v>
          </cell>
          <cell r="D9400">
            <v>0.24111399999999999</v>
          </cell>
        </row>
        <row r="9401">
          <cell r="A9401">
            <v>41427.635416666664</v>
          </cell>
          <cell r="B9401">
            <v>6.4827800000000005E-2</v>
          </cell>
          <cell r="C9401">
            <v>41460.270833333336</v>
          </cell>
          <cell r="D9401">
            <v>0.292902</v>
          </cell>
        </row>
        <row r="9402">
          <cell r="A9402">
            <v>41427.638888888891</v>
          </cell>
          <cell r="B9402">
            <v>6.7639000000000005E-2</v>
          </cell>
          <cell r="C9402">
            <v>41460.277777777781</v>
          </cell>
          <cell r="D9402">
            <v>0.33154600000000001</v>
          </cell>
        </row>
        <row r="9403">
          <cell r="A9403">
            <v>41427.642361111109</v>
          </cell>
          <cell r="B9403">
            <v>7.0327399999999998E-2</v>
          </cell>
          <cell r="C9403">
            <v>41460.284722222219</v>
          </cell>
          <cell r="D9403">
            <v>0.37372300000000003</v>
          </cell>
        </row>
        <row r="9404">
          <cell r="A9404">
            <v>41427.645833333336</v>
          </cell>
          <cell r="B9404">
            <v>7.3145500000000002E-2</v>
          </cell>
          <cell r="C9404">
            <v>41460.291666666664</v>
          </cell>
          <cell r="D9404">
            <v>0.380382</v>
          </cell>
        </row>
        <row r="9405">
          <cell r="A9405">
            <v>41427.649305555555</v>
          </cell>
          <cell r="B9405">
            <v>7.6133699999999999E-2</v>
          </cell>
          <cell r="C9405">
            <v>41460.298611111109</v>
          </cell>
          <cell r="D9405">
            <v>0.41050700000000001</v>
          </cell>
        </row>
        <row r="9406">
          <cell r="A9406">
            <v>41427.652777777781</v>
          </cell>
          <cell r="B9406">
            <v>7.89739E-2</v>
          </cell>
          <cell r="C9406">
            <v>41460.305555555555</v>
          </cell>
          <cell r="D9406">
            <v>0.44520199999999999</v>
          </cell>
        </row>
        <row r="9407">
          <cell r="A9407">
            <v>41427.65625</v>
          </cell>
          <cell r="B9407">
            <v>8.1724900000000003E-2</v>
          </cell>
          <cell r="C9407">
            <v>41460.3125</v>
          </cell>
          <cell r="D9407">
            <v>0.51615999999999995</v>
          </cell>
        </row>
        <row r="9408">
          <cell r="A9408">
            <v>41427.659722222219</v>
          </cell>
          <cell r="B9408">
            <v>8.4459599999999996E-2</v>
          </cell>
          <cell r="C9408">
            <v>41460.319444444445</v>
          </cell>
          <cell r="D9408">
            <v>0.56071400000000005</v>
          </cell>
        </row>
        <row r="9409">
          <cell r="A9409">
            <v>41427.663194444445</v>
          </cell>
          <cell r="B9409">
            <v>8.7077199999999993E-2</v>
          </cell>
          <cell r="C9409">
            <v>41460.326388888891</v>
          </cell>
          <cell r="D9409">
            <v>0.59724500000000003</v>
          </cell>
        </row>
        <row r="9410">
          <cell r="A9410">
            <v>41427.666666666664</v>
          </cell>
          <cell r="B9410">
            <v>8.9805399999999994E-2</v>
          </cell>
          <cell r="C9410">
            <v>41460.333333333336</v>
          </cell>
          <cell r="D9410">
            <v>0.60003300000000004</v>
          </cell>
        </row>
        <row r="9411">
          <cell r="A9411">
            <v>41427.670138888891</v>
          </cell>
          <cell r="B9411">
            <v>9.2662400000000006E-2</v>
          </cell>
          <cell r="C9411">
            <v>41460.340277777781</v>
          </cell>
          <cell r="D9411">
            <v>0.63175499999999996</v>
          </cell>
        </row>
        <row r="9412">
          <cell r="A9412">
            <v>41427.673611111109</v>
          </cell>
          <cell r="B9412">
            <v>9.5390000000000003E-2</v>
          </cell>
          <cell r="C9412">
            <v>41460.347222222219</v>
          </cell>
          <cell r="D9412">
            <v>0.67072399999999999</v>
          </cell>
        </row>
        <row r="9413">
          <cell r="A9413">
            <v>41427.677083333336</v>
          </cell>
          <cell r="B9413">
            <v>9.8040500000000003E-2</v>
          </cell>
          <cell r="C9413">
            <v>41460.354166666664</v>
          </cell>
          <cell r="D9413">
            <v>0.74095299999999997</v>
          </cell>
        </row>
        <row r="9414">
          <cell r="A9414">
            <v>41427.680555555555</v>
          </cell>
          <cell r="B9414">
            <v>0.100714</v>
          </cell>
          <cell r="C9414">
            <v>41460.361111111109</v>
          </cell>
          <cell r="D9414">
            <v>0.77934800000000004</v>
          </cell>
        </row>
        <row r="9415">
          <cell r="A9415">
            <v>41427.684027777781</v>
          </cell>
          <cell r="B9415">
            <v>0.10333100000000001</v>
          </cell>
          <cell r="C9415">
            <v>41460.368055555555</v>
          </cell>
          <cell r="D9415">
            <v>0.80400099999999997</v>
          </cell>
        </row>
        <row r="9416">
          <cell r="A9416">
            <v>41427.6875</v>
          </cell>
          <cell r="B9416">
            <v>0.105965</v>
          </cell>
          <cell r="C9416">
            <v>41460.375</v>
          </cell>
          <cell r="D9416">
            <v>0.804755</v>
          </cell>
        </row>
        <row r="9417">
          <cell r="A9417">
            <v>41427.690972222219</v>
          </cell>
          <cell r="B9417">
            <v>0.1086</v>
          </cell>
          <cell r="C9417">
            <v>41460.381944444445</v>
          </cell>
          <cell r="D9417">
            <v>0.83369099999999996</v>
          </cell>
        </row>
        <row r="9418">
          <cell r="A9418">
            <v>41427.694444444445</v>
          </cell>
          <cell r="B9418">
            <v>0.11097700000000001</v>
          </cell>
          <cell r="C9418">
            <v>41460.388888888891</v>
          </cell>
          <cell r="D9418">
            <v>0.86538199999999998</v>
          </cell>
        </row>
        <row r="9419">
          <cell r="A9419">
            <v>41427.697916666664</v>
          </cell>
          <cell r="B9419">
            <v>0.112856</v>
          </cell>
          <cell r="C9419">
            <v>41460.395833333336</v>
          </cell>
          <cell r="D9419">
            <v>0.91693400000000003</v>
          </cell>
        </row>
        <row r="9420">
          <cell r="A9420">
            <v>41427.701388888891</v>
          </cell>
          <cell r="B9420">
            <v>0.114705</v>
          </cell>
          <cell r="C9420">
            <v>41460.402777777781</v>
          </cell>
          <cell r="D9420">
            <v>0.943631</v>
          </cell>
        </row>
        <row r="9421">
          <cell r="A9421">
            <v>41427.704861111109</v>
          </cell>
          <cell r="B9421">
            <v>0.11647</v>
          </cell>
          <cell r="C9421">
            <v>41460.409722222219</v>
          </cell>
          <cell r="D9421">
            <v>0.96082900000000004</v>
          </cell>
        </row>
        <row r="9422">
          <cell r="A9422">
            <v>41427.708333333336</v>
          </cell>
          <cell r="B9422">
            <v>0.118231</v>
          </cell>
          <cell r="C9422">
            <v>41460.416666666664</v>
          </cell>
          <cell r="D9422">
            <v>0.956623</v>
          </cell>
        </row>
        <row r="9423">
          <cell r="A9423">
            <v>41427.711805555555</v>
          </cell>
          <cell r="B9423">
            <v>0.11994100000000001</v>
          </cell>
          <cell r="C9423">
            <v>41460.423611111109</v>
          </cell>
          <cell r="D9423">
            <v>0.97275100000000003</v>
          </cell>
        </row>
        <row r="9424">
          <cell r="A9424">
            <v>41427.715277777781</v>
          </cell>
          <cell r="B9424">
            <v>0.12151000000000001</v>
          </cell>
          <cell r="C9424">
            <v>41460.430555555555</v>
          </cell>
          <cell r="D9424">
            <v>0.98743199999999998</v>
          </cell>
        </row>
        <row r="9425">
          <cell r="A9425">
            <v>41427.71875</v>
          </cell>
          <cell r="B9425">
            <v>0.122613</v>
          </cell>
          <cell r="C9425">
            <v>41460.4375</v>
          </cell>
          <cell r="D9425">
            <v>1.0082899999999999</v>
          </cell>
        </row>
        <row r="9426">
          <cell r="A9426">
            <v>41427.722222222219</v>
          </cell>
          <cell r="B9426">
            <v>0.12373000000000001</v>
          </cell>
          <cell r="C9426">
            <v>41460.444444444445</v>
          </cell>
          <cell r="D9426">
            <v>1.0152600000000001</v>
          </cell>
        </row>
        <row r="9427">
          <cell r="A9427">
            <v>41427.725694444445</v>
          </cell>
          <cell r="B9427">
            <v>0.124761</v>
          </cell>
          <cell r="C9427">
            <v>41460.451388888891</v>
          </cell>
          <cell r="D9427">
            <v>1.01658</v>
          </cell>
        </row>
        <row r="9428">
          <cell r="A9428">
            <v>41427.729166666664</v>
          </cell>
          <cell r="B9428">
            <v>0.12561</v>
          </cell>
          <cell r="C9428">
            <v>41460.458333333336</v>
          </cell>
          <cell r="D9428">
            <v>0.99695800000000001</v>
          </cell>
        </row>
        <row r="9429">
          <cell r="A9429">
            <v>41427.732638888891</v>
          </cell>
          <cell r="B9429">
            <v>0.12629699999999999</v>
          </cell>
          <cell r="C9429">
            <v>41460.465277777781</v>
          </cell>
          <cell r="D9429">
            <v>0.99019699999999999</v>
          </cell>
        </row>
        <row r="9430">
          <cell r="A9430">
            <v>41427.736111111109</v>
          </cell>
          <cell r="B9430">
            <v>0.12671099999999999</v>
          </cell>
          <cell r="C9430">
            <v>41460.472222222219</v>
          </cell>
          <cell r="D9430">
            <v>0.98529999999999995</v>
          </cell>
        </row>
        <row r="9431">
          <cell r="A9431">
            <v>41427.739583333336</v>
          </cell>
          <cell r="B9431">
            <v>0.12604899999999999</v>
          </cell>
          <cell r="C9431">
            <v>41460.479166666664</v>
          </cell>
          <cell r="D9431">
            <v>0.97403600000000001</v>
          </cell>
        </row>
        <row r="9432">
          <cell r="A9432">
            <v>41427.743055555555</v>
          </cell>
          <cell r="B9432">
            <v>0.12534400000000001</v>
          </cell>
          <cell r="C9432">
            <v>41460.486111111109</v>
          </cell>
          <cell r="D9432">
            <v>0.95579400000000003</v>
          </cell>
        </row>
        <row r="9433">
          <cell r="A9433">
            <v>41427.746527777781</v>
          </cell>
          <cell r="B9433">
            <v>0.124667</v>
          </cell>
          <cell r="C9433">
            <v>41460.493055555555</v>
          </cell>
          <cell r="D9433">
            <v>0.93380399999999997</v>
          </cell>
        </row>
        <row r="9434">
          <cell r="A9434">
            <v>41427.75</v>
          </cell>
          <cell r="B9434">
            <v>0.12385500000000001</v>
          </cell>
          <cell r="C9434">
            <v>41460.5</v>
          </cell>
          <cell r="D9434">
            <v>0.89908299999999997</v>
          </cell>
        </row>
        <row r="9435">
          <cell r="A9435">
            <v>41427.753472222219</v>
          </cell>
          <cell r="B9435">
            <v>0.12275999999999999</v>
          </cell>
          <cell r="C9435">
            <v>41460.506944444445</v>
          </cell>
          <cell r="D9435">
            <v>0.87153599999999998</v>
          </cell>
        </row>
        <row r="9436">
          <cell r="A9436">
            <v>41427.756944444445</v>
          </cell>
          <cell r="B9436">
            <v>0.12163499999999999</v>
          </cell>
          <cell r="C9436">
            <v>41460.513888888891</v>
          </cell>
          <cell r="D9436">
            <v>0.84753900000000004</v>
          </cell>
        </row>
        <row r="9437">
          <cell r="A9437">
            <v>41427.760416666664</v>
          </cell>
          <cell r="B9437">
            <v>0.1197</v>
          </cell>
          <cell r="C9437">
            <v>41460.520833333336</v>
          </cell>
          <cell r="D9437">
            <v>0.80914399999999997</v>
          </cell>
        </row>
        <row r="9438">
          <cell r="A9438">
            <v>41427.763888888891</v>
          </cell>
          <cell r="B9438">
            <v>0.117794</v>
          </cell>
          <cell r="C9438">
            <v>41460.527777777781</v>
          </cell>
          <cell r="D9438">
            <v>0.75899799999999995</v>
          </cell>
        </row>
        <row r="9439">
          <cell r="A9439">
            <v>41427.767361111109</v>
          </cell>
          <cell r="B9439">
            <v>0.115816</v>
          </cell>
          <cell r="C9439">
            <v>41460.534722222219</v>
          </cell>
          <cell r="D9439">
            <v>0.71214599999999995</v>
          </cell>
        </row>
        <row r="9440">
          <cell r="A9440">
            <v>41427.770833333336</v>
          </cell>
          <cell r="B9440">
            <v>0.113443</v>
          </cell>
          <cell r="C9440">
            <v>41460.541666666664</v>
          </cell>
          <cell r="D9440">
            <v>0.66461000000000003</v>
          </cell>
        </row>
        <row r="9441">
          <cell r="A9441">
            <v>41427.774305555555</v>
          </cell>
          <cell r="B9441">
            <v>0.110651</v>
          </cell>
          <cell r="C9441">
            <v>41460.548611111109</v>
          </cell>
          <cell r="D9441">
            <v>0.62407199999999996</v>
          </cell>
        </row>
        <row r="9442">
          <cell r="A9442">
            <v>41427.777777777781</v>
          </cell>
          <cell r="B9442">
            <v>0.107808</v>
          </cell>
          <cell r="C9442">
            <v>41460.555555555555</v>
          </cell>
          <cell r="D9442">
            <v>0.582735</v>
          </cell>
        </row>
        <row r="9443">
          <cell r="A9443">
            <v>41427.78125</v>
          </cell>
          <cell r="B9443">
            <v>0.10403</v>
          </cell>
          <cell r="C9443">
            <v>41460.5625</v>
          </cell>
          <cell r="D9443">
            <v>0.52560200000000001</v>
          </cell>
        </row>
        <row r="9444">
          <cell r="A9444">
            <v>41427.784722222219</v>
          </cell>
          <cell r="B9444">
            <v>0.100271</v>
          </cell>
          <cell r="C9444">
            <v>41460.569444444445</v>
          </cell>
          <cell r="D9444">
            <v>0.453704</v>
          </cell>
        </row>
        <row r="9445">
          <cell r="A9445">
            <v>41427.788194444445</v>
          </cell>
          <cell r="B9445">
            <v>9.65834E-2</v>
          </cell>
          <cell r="C9445">
            <v>41460.576388888891</v>
          </cell>
          <cell r="D9445">
            <v>0.38924799999999998</v>
          </cell>
        </row>
        <row r="9446">
          <cell r="A9446">
            <v>41427.791666666664</v>
          </cell>
          <cell r="B9446">
            <v>9.2528399999999997E-2</v>
          </cell>
          <cell r="C9446">
            <v>41460.583333333336</v>
          </cell>
          <cell r="D9446">
            <v>0.33910099999999999</v>
          </cell>
        </row>
        <row r="9447">
          <cell r="A9447">
            <v>41427.795138888891</v>
          </cell>
          <cell r="B9447">
            <v>8.8005799999999995E-2</v>
          </cell>
          <cell r="C9447">
            <v>41460.590277777781</v>
          </cell>
          <cell r="D9447">
            <v>0.295983</v>
          </cell>
        </row>
        <row r="9448">
          <cell r="A9448">
            <v>41427.798611111109</v>
          </cell>
          <cell r="B9448">
            <v>8.3599900000000005E-2</v>
          </cell>
          <cell r="C9448">
            <v>41460.597222222219</v>
          </cell>
          <cell r="D9448">
            <v>0.247868</v>
          </cell>
        </row>
        <row r="9449">
          <cell r="A9449">
            <v>41427.802083333336</v>
          </cell>
          <cell r="B9449">
            <v>7.8571299999999997E-2</v>
          </cell>
          <cell r="C9449">
            <v>41460.604166666664</v>
          </cell>
          <cell r="D9449">
            <v>0.17963899999999999</v>
          </cell>
        </row>
        <row r="9450">
          <cell r="A9450">
            <v>41427.805555555555</v>
          </cell>
          <cell r="B9450">
            <v>7.3576699999999995E-2</v>
          </cell>
          <cell r="C9450">
            <v>41460.611111111109</v>
          </cell>
          <cell r="D9450">
            <v>9.9301200000000006E-2</v>
          </cell>
        </row>
        <row r="9451">
          <cell r="A9451">
            <v>41427.809027777781</v>
          </cell>
          <cell r="B9451">
            <v>6.8673700000000004E-2</v>
          </cell>
          <cell r="C9451">
            <v>41460.618055555555</v>
          </cell>
          <cell r="D9451">
            <v>2.82005E-2</v>
          </cell>
        </row>
        <row r="9452">
          <cell r="A9452">
            <v>41427.8125</v>
          </cell>
          <cell r="B9452">
            <v>6.3361899999999999E-2</v>
          </cell>
          <cell r="C9452">
            <v>41460.625</v>
          </cell>
          <cell r="D9452">
            <v>-1.69412E-2</v>
          </cell>
        </row>
        <row r="9453">
          <cell r="A9453">
            <v>41427.815972222219</v>
          </cell>
          <cell r="B9453">
            <v>5.7593999999999999E-2</v>
          </cell>
          <cell r="C9453">
            <v>41460.631944444445</v>
          </cell>
          <cell r="D9453">
            <v>-5.5505400000000003E-2</v>
          </cell>
        </row>
        <row r="9454">
          <cell r="A9454">
            <v>41427.819444444445</v>
          </cell>
          <cell r="B9454">
            <v>5.1895900000000002E-2</v>
          </cell>
          <cell r="C9454">
            <v>41460.638888888891</v>
          </cell>
          <cell r="D9454">
            <v>-0.10249</v>
          </cell>
        </row>
        <row r="9455">
          <cell r="A9455">
            <v>41427.822916666664</v>
          </cell>
          <cell r="B9455">
            <v>4.5532499999999997E-2</v>
          </cell>
          <cell r="C9455">
            <v>41460.645833333336</v>
          </cell>
          <cell r="D9455">
            <v>-0.17304800000000001</v>
          </cell>
        </row>
        <row r="9456">
          <cell r="A9456">
            <v>41427.826388888891</v>
          </cell>
          <cell r="B9456">
            <v>3.9135999999999997E-2</v>
          </cell>
          <cell r="C9456">
            <v>41460.652777777781</v>
          </cell>
          <cell r="D9456">
            <v>-0.25648199999999999</v>
          </cell>
        </row>
        <row r="9457">
          <cell r="A9457">
            <v>41427.829861111109</v>
          </cell>
          <cell r="B9457">
            <v>3.2894E-2</v>
          </cell>
          <cell r="C9457">
            <v>41460.659722222219</v>
          </cell>
          <cell r="D9457">
            <v>-0.32336500000000001</v>
          </cell>
        </row>
        <row r="9458">
          <cell r="A9458">
            <v>41427.833333333336</v>
          </cell>
          <cell r="B9458">
            <v>2.6354599999999999E-2</v>
          </cell>
          <cell r="C9458">
            <v>41460.666666666664</v>
          </cell>
          <cell r="D9458">
            <v>-0.36546400000000001</v>
          </cell>
        </row>
        <row r="9459">
          <cell r="A9459">
            <v>41427.836805555555</v>
          </cell>
          <cell r="B9459">
            <v>1.9437599999999999E-2</v>
          </cell>
          <cell r="C9459">
            <v>41460.673611111109</v>
          </cell>
          <cell r="D9459">
            <v>-0.39280199999999998</v>
          </cell>
        </row>
        <row r="9460">
          <cell r="A9460">
            <v>41427.840277777781</v>
          </cell>
          <cell r="B9460">
            <v>1.27977E-2</v>
          </cell>
          <cell r="C9460">
            <v>41460.680555555555</v>
          </cell>
          <cell r="D9460">
            <v>-0.43618000000000001</v>
          </cell>
        </row>
        <row r="9461">
          <cell r="A9461">
            <v>41427.84375</v>
          </cell>
          <cell r="B9461">
            <v>5.9301900000000001E-3</v>
          </cell>
          <cell r="C9461">
            <v>41460.6875</v>
          </cell>
          <cell r="D9461">
            <v>-0.49417899999999998</v>
          </cell>
        </row>
        <row r="9462">
          <cell r="A9462">
            <v>41427.847222222219</v>
          </cell>
          <cell r="B9462">
            <v>-9.0573599999999998E-4</v>
          </cell>
          <cell r="C9462">
            <v>41460.694444444445</v>
          </cell>
          <cell r="D9462">
            <v>-0.56147100000000005</v>
          </cell>
        </row>
        <row r="9463">
          <cell r="A9463">
            <v>41427.850694444445</v>
          </cell>
          <cell r="B9463">
            <v>-7.6704800000000004E-3</v>
          </cell>
          <cell r="C9463">
            <v>41460.701388888891</v>
          </cell>
          <cell r="D9463">
            <v>-0.60825799999999997</v>
          </cell>
        </row>
        <row r="9464">
          <cell r="A9464">
            <v>41427.854166666664</v>
          </cell>
          <cell r="B9464">
            <v>-1.4742699999999999E-2</v>
          </cell>
          <cell r="C9464">
            <v>41460.708333333336</v>
          </cell>
          <cell r="D9464">
            <v>-0.64067200000000002</v>
          </cell>
        </row>
        <row r="9465">
          <cell r="A9465">
            <v>41427.857638888891</v>
          </cell>
          <cell r="B9465">
            <v>-2.2171300000000001E-2</v>
          </cell>
          <cell r="C9465">
            <v>41460.715277777781</v>
          </cell>
          <cell r="D9465">
            <v>-0.65781699999999999</v>
          </cell>
        </row>
        <row r="9466">
          <cell r="A9466">
            <v>41427.861111111109</v>
          </cell>
          <cell r="B9466">
            <v>-2.9239399999999999E-2</v>
          </cell>
          <cell r="C9466">
            <v>41460.722222222219</v>
          </cell>
          <cell r="D9466">
            <v>-0.68921399999999999</v>
          </cell>
        </row>
        <row r="9467">
          <cell r="A9467">
            <v>41427.864583333336</v>
          </cell>
          <cell r="B9467">
            <v>-3.6211E-2</v>
          </cell>
          <cell r="C9467">
            <v>41460.729166666664</v>
          </cell>
          <cell r="D9467">
            <v>-0.72874000000000005</v>
          </cell>
        </row>
        <row r="9468">
          <cell r="A9468">
            <v>41427.868055555555</v>
          </cell>
          <cell r="B9468">
            <v>-4.3176300000000001E-2</v>
          </cell>
          <cell r="C9468">
            <v>41460.736111111109</v>
          </cell>
          <cell r="D9468">
            <v>-0.768563</v>
          </cell>
        </row>
        <row r="9469">
          <cell r="A9469">
            <v>41427.871527777781</v>
          </cell>
          <cell r="B9469">
            <v>-4.9946999999999998E-2</v>
          </cell>
          <cell r="C9469">
            <v>41460.743055555555</v>
          </cell>
          <cell r="D9469">
            <v>-0.79066099999999995</v>
          </cell>
        </row>
        <row r="9470">
          <cell r="A9470">
            <v>41427.875</v>
          </cell>
          <cell r="B9470">
            <v>-5.6899400000000003E-2</v>
          </cell>
          <cell r="C9470">
            <v>41460.75</v>
          </cell>
          <cell r="D9470">
            <v>-0.81061899999999998</v>
          </cell>
        </row>
        <row r="9471">
          <cell r="A9471">
            <v>41427.878472222219</v>
          </cell>
          <cell r="B9471">
            <v>-6.4060800000000001E-2</v>
          </cell>
          <cell r="C9471">
            <v>41460.756944444445</v>
          </cell>
          <cell r="D9471">
            <v>-0.82195799999999997</v>
          </cell>
        </row>
        <row r="9472">
          <cell r="A9472">
            <v>41427.881944444445</v>
          </cell>
          <cell r="B9472">
            <v>-7.0985199999999998E-2</v>
          </cell>
          <cell r="C9472">
            <v>41460.763888888891</v>
          </cell>
          <cell r="D9472">
            <v>-0.83632200000000001</v>
          </cell>
        </row>
        <row r="9473">
          <cell r="A9473">
            <v>41427.885416666664</v>
          </cell>
          <cell r="B9473">
            <v>-7.7747200000000002E-2</v>
          </cell>
          <cell r="C9473">
            <v>41460.770833333336</v>
          </cell>
          <cell r="D9473">
            <v>-0.84898600000000002</v>
          </cell>
        </row>
        <row r="9474">
          <cell r="A9474">
            <v>41427.888888888891</v>
          </cell>
          <cell r="B9474">
            <v>-8.4519700000000003E-2</v>
          </cell>
          <cell r="C9474">
            <v>41460.777777777781</v>
          </cell>
          <cell r="D9474">
            <v>-0.85711300000000001</v>
          </cell>
        </row>
        <row r="9475">
          <cell r="A9475">
            <v>41427.892361111109</v>
          </cell>
          <cell r="B9475">
            <v>-9.1070100000000001E-2</v>
          </cell>
          <cell r="C9475">
            <v>41460.784722222219</v>
          </cell>
          <cell r="D9475">
            <v>-0.85413600000000001</v>
          </cell>
        </row>
        <row r="9476">
          <cell r="A9476">
            <v>41427.895833333336</v>
          </cell>
          <cell r="B9476">
            <v>-9.7591700000000003E-2</v>
          </cell>
          <cell r="C9476">
            <v>41460.791666666664</v>
          </cell>
          <cell r="D9476">
            <v>-0.86227900000000002</v>
          </cell>
        </row>
        <row r="9477">
          <cell r="A9477">
            <v>41427.899305555555</v>
          </cell>
          <cell r="B9477">
            <v>-0.104145</v>
          </cell>
          <cell r="C9477">
            <v>41460.798611111109</v>
          </cell>
          <cell r="D9477">
            <v>-0.86829000000000001</v>
          </cell>
        </row>
        <row r="9478">
          <cell r="A9478">
            <v>41427.902777777781</v>
          </cell>
          <cell r="B9478">
            <v>-0.110455</v>
          </cell>
          <cell r="C9478">
            <v>41460.805555555555</v>
          </cell>
          <cell r="D9478">
            <v>-0.86543099999999995</v>
          </cell>
        </row>
        <row r="9479">
          <cell r="A9479">
            <v>41427.90625</v>
          </cell>
          <cell r="B9479">
            <v>-0.116285</v>
          </cell>
          <cell r="C9479">
            <v>41460.8125</v>
          </cell>
          <cell r="D9479">
            <v>-0.85034299999999996</v>
          </cell>
        </row>
        <row r="9480">
          <cell r="A9480">
            <v>41427.909722222219</v>
          </cell>
          <cell r="B9480">
            <v>-0.12217699999999999</v>
          </cell>
          <cell r="C9480">
            <v>41460.819444444445</v>
          </cell>
          <cell r="D9480">
            <v>-0.82323100000000005</v>
          </cell>
        </row>
        <row r="9481">
          <cell r="A9481">
            <v>41427.913194444445</v>
          </cell>
          <cell r="B9481">
            <v>-0.127937</v>
          </cell>
          <cell r="C9481">
            <v>41460.826388888891</v>
          </cell>
          <cell r="D9481">
            <v>-0.79450600000000005</v>
          </cell>
        </row>
        <row r="9482">
          <cell r="A9482">
            <v>41427.916666666664</v>
          </cell>
          <cell r="B9482">
            <v>-0.13364599999999999</v>
          </cell>
          <cell r="C9482">
            <v>41460.833333333336</v>
          </cell>
          <cell r="D9482">
            <v>-0.78409399999999996</v>
          </cell>
        </row>
        <row r="9483">
          <cell r="A9483">
            <v>41427.920138888891</v>
          </cell>
          <cell r="B9483">
            <v>-0.139262</v>
          </cell>
          <cell r="C9483">
            <v>41460.840277777781</v>
          </cell>
          <cell r="D9483">
            <v>-0.78195199999999998</v>
          </cell>
        </row>
        <row r="9484">
          <cell r="A9484">
            <v>41427.923611111109</v>
          </cell>
          <cell r="B9484">
            <v>-0.14471700000000001</v>
          </cell>
          <cell r="C9484">
            <v>41460.847222222219</v>
          </cell>
          <cell r="D9484">
            <v>-0.76526000000000005</v>
          </cell>
        </row>
        <row r="9485">
          <cell r="A9485">
            <v>41427.927083333336</v>
          </cell>
          <cell r="B9485">
            <v>-0.149727</v>
          </cell>
          <cell r="C9485">
            <v>41460.854166666664</v>
          </cell>
          <cell r="D9485">
            <v>-0.72921199999999997</v>
          </cell>
        </row>
        <row r="9486">
          <cell r="A9486">
            <v>41427.930555555555</v>
          </cell>
          <cell r="B9486">
            <v>-0.15479799999999999</v>
          </cell>
          <cell r="C9486">
            <v>41460.861111111109</v>
          </cell>
          <cell r="D9486">
            <v>-0.67320599999999997</v>
          </cell>
        </row>
        <row r="9487">
          <cell r="A9487">
            <v>41427.934027777781</v>
          </cell>
          <cell r="B9487">
            <v>-0.15979599999999999</v>
          </cell>
          <cell r="C9487">
            <v>41460.868055555555</v>
          </cell>
          <cell r="D9487">
            <v>-0.63193600000000005</v>
          </cell>
        </row>
        <row r="9488">
          <cell r="A9488">
            <v>41427.9375</v>
          </cell>
          <cell r="B9488">
            <v>-0.16464999999999999</v>
          </cell>
          <cell r="C9488">
            <v>41460.875</v>
          </cell>
          <cell r="D9488">
            <v>-0.61177499999999996</v>
          </cell>
        </row>
        <row r="9489">
          <cell r="A9489">
            <v>41427.940972222219</v>
          </cell>
          <cell r="B9489">
            <v>-0.16930999999999999</v>
          </cell>
          <cell r="C9489">
            <v>41460.881944444445</v>
          </cell>
          <cell r="D9489">
            <v>-0.60516599999999998</v>
          </cell>
        </row>
        <row r="9490">
          <cell r="A9490">
            <v>41427.944444444445</v>
          </cell>
          <cell r="B9490">
            <v>-0.17386299999999999</v>
          </cell>
          <cell r="C9490">
            <v>41460.888888888891</v>
          </cell>
          <cell r="D9490">
            <v>-0.58164400000000005</v>
          </cell>
        </row>
        <row r="9491">
          <cell r="A9491">
            <v>41427.947916666664</v>
          </cell>
          <cell r="B9491">
            <v>-0.17776900000000001</v>
          </cell>
          <cell r="C9491">
            <v>41460.895833333336</v>
          </cell>
          <cell r="D9491">
            <v>-0.53991199999999995</v>
          </cell>
        </row>
        <row r="9492">
          <cell r="A9492">
            <v>41427.951388888891</v>
          </cell>
          <cell r="B9492">
            <v>-0.181726</v>
          </cell>
          <cell r="C9492">
            <v>41460.902777777781</v>
          </cell>
          <cell r="D9492">
            <v>-0.46868100000000001</v>
          </cell>
        </row>
        <row r="9493">
          <cell r="A9493">
            <v>41427.954861111109</v>
          </cell>
          <cell r="B9493">
            <v>-0.18562799999999999</v>
          </cell>
          <cell r="C9493">
            <v>41460.909722222219</v>
          </cell>
          <cell r="D9493">
            <v>-0.43165399999999998</v>
          </cell>
        </row>
        <row r="9494">
          <cell r="A9494">
            <v>41427.958333333336</v>
          </cell>
          <cell r="B9494">
            <v>-0.18936700000000001</v>
          </cell>
          <cell r="C9494">
            <v>41460.916666666664</v>
          </cell>
          <cell r="D9494">
            <v>-0.41652600000000001</v>
          </cell>
        </row>
        <row r="9495">
          <cell r="A9495">
            <v>41427.961805555555</v>
          </cell>
          <cell r="B9495">
            <v>-0.19286800000000001</v>
          </cell>
          <cell r="C9495">
            <v>41460.923611111109</v>
          </cell>
          <cell r="D9495">
            <v>-0.40945799999999999</v>
          </cell>
        </row>
        <row r="9496">
          <cell r="A9496">
            <v>41427.965277777781</v>
          </cell>
          <cell r="B9496">
            <v>-0.19626099999999999</v>
          </cell>
          <cell r="C9496">
            <v>41460.930555555555</v>
          </cell>
          <cell r="D9496">
            <v>-0.38329200000000002</v>
          </cell>
        </row>
        <row r="9497">
          <cell r="A9497">
            <v>41427.96875</v>
          </cell>
          <cell r="B9497">
            <v>-0.19889899999999999</v>
          </cell>
          <cell r="C9497">
            <v>41460.9375</v>
          </cell>
          <cell r="D9497">
            <v>-0.34789799999999999</v>
          </cell>
        </row>
        <row r="9498">
          <cell r="A9498">
            <v>41427.972222222219</v>
          </cell>
          <cell r="B9498">
            <v>-0.20156299999999999</v>
          </cell>
          <cell r="C9498">
            <v>41460.944444444445</v>
          </cell>
          <cell r="D9498">
            <v>-0.27868999999999999</v>
          </cell>
        </row>
        <row r="9499">
          <cell r="A9499">
            <v>41427.975694444445</v>
          </cell>
          <cell r="B9499">
            <v>-0.204236</v>
          </cell>
          <cell r="C9499">
            <v>41460.951388888891</v>
          </cell>
          <cell r="D9499">
            <v>-0.24872900000000001</v>
          </cell>
        </row>
        <row r="9500">
          <cell r="A9500">
            <v>41427.979166666664</v>
          </cell>
          <cell r="B9500">
            <v>-0.20666000000000001</v>
          </cell>
          <cell r="C9500">
            <v>41460.958333333336</v>
          </cell>
          <cell r="D9500">
            <v>-0.234456</v>
          </cell>
        </row>
        <row r="9501">
          <cell r="A9501">
            <v>41427.982638888891</v>
          </cell>
          <cell r="B9501">
            <v>-0.20880199999999999</v>
          </cell>
          <cell r="C9501">
            <v>41460.965277777781</v>
          </cell>
          <cell r="D9501">
            <v>-0.22969700000000001</v>
          </cell>
        </row>
        <row r="9502">
          <cell r="A9502">
            <v>41427.986111111109</v>
          </cell>
          <cell r="B9502">
            <v>-0.21083199999999999</v>
          </cell>
          <cell r="C9502">
            <v>41460.972222222219</v>
          </cell>
          <cell r="D9502">
            <v>-0.20032800000000001</v>
          </cell>
        </row>
        <row r="9503">
          <cell r="A9503">
            <v>41427.989583333336</v>
          </cell>
          <cell r="B9503">
            <v>-0.21196699999999999</v>
          </cell>
          <cell r="C9503">
            <v>41460.979166666664</v>
          </cell>
          <cell r="D9503">
            <v>-0.176786</v>
          </cell>
        </row>
        <row r="9504">
          <cell r="A9504">
            <v>41427.993055555555</v>
          </cell>
          <cell r="B9504">
            <v>-0.21306700000000001</v>
          </cell>
          <cell r="C9504">
            <v>41460.986111111109</v>
          </cell>
          <cell r="D9504">
            <v>-0.127363</v>
          </cell>
        </row>
        <row r="9505">
          <cell r="A9505">
            <v>41427.996527777781</v>
          </cell>
          <cell r="B9505">
            <v>-0.21421299999999999</v>
          </cell>
          <cell r="C9505">
            <v>41460.993055555555</v>
          </cell>
          <cell r="D9505">
            <v>-0.109935</v>
          </cell>
        </row>
        <row r="9506">
          <cell r="A9506">
            <v>41428</v>
          </cell>
          <cell r="B9506">
            <v>-0.215055</v>
          </cell>
          <cell r="C9506">
            <v>41461</v>
          </cell>
          <cell r="D9506">
            <v>-9.2789499999999997E-2</v>
          </cell>
        </row>
        <row r="9507">
          <cell r="A9507">
            <v>41428.003472222219</v>
          </cell>
          <cell r="B9507">
            <v>-0.21554799999999999</v>
          </cell>
          <cell r="C9507">
            <v>41461.006944444445</v>
          </cell>
          <cell r="D9507">
            <v>-9.0885999999999995E-2</v>
          </cell>
        </row>
        <row r="9508">
          <cell r="A9508">
            <v>41428.006944444445</v>
          </cell>
          <cell r="B9508">
            <v>-0.21592</v>
          </cell>
          <cell r="C9508">
            <v>41461.013888888891</v>
          </cell>
          <cell r="D9508">
            <v>-6.3208399999999998E-2</v>
          </cell>
        </row>
        <row r="9509">
          <cell r="A9509">
            <v>41428.010416666664</v>
          </cell>
          <cell r="B9509">
            <v>-0.215258</v>
          </cell>
          <cell r="C9509">
            <v>41461.020833333336</v>
          </cell>
          <cell r="D9509">
            <v>-5.6138E-2</v>
          </cell>
        </row>
        <row r="9510">
          <cell r="A9510">
            <v>41428.013888888891</v>
          </cell>
          <cell r="B9510">
            <v>-0.21460499999999999</v>
          </cell>
          <cell r="C9510">
            <v>41461.027777777781</v>
          </cell>
          <cell r="D9510">
            <v>-3.0652499999999999E-2</v>
          </cell>
        </row>
        <row r="9511">
          <cell r="A9511">
            <v>41428.017361111109</v>
          </cell>
          <cell r="B9511">
            <v>-0.21393400000000001</v>
          </cell>
          <cell r="C9511">
            <v>41461.034722222219</v>
          </cell>
          <cell r="D9511">
            <v>-2.7879399999999999E-2</v>
          </cell>
        </row>
        <row r="9512">
          <cell r="A9512">
            <v>41428.020833333336</v>
          </cell>
          <cell r="B9512">
            <v>-0.212922</v>
          </cell>
          <cell r="C9512">
            <v>41461.041666666664</v>
          </cell>
          <cell r="D9512">
            <v>-4.08283E-3</v>
          </cell>
        </row>
        <row r="9513">
          <cell r="A9513">
            <v>41428.024305555555</v>
          </cell>
          <cell r="B9513">
            <v>-0.21145800000000001</v>
          </cell>
          <cell r="C9513">
            <v>41461.048611111109</v>
          </cell>
          <cell r="D9513">
            <v>-4.5172600000000004E-3</v>
          </cell>
        </row>
        <row r="9514">
          <cell r="A9514">
            <v>41428.027777777781</v>
          </cell>
          <cell r="B9514">
            <v>-0.20988999999999999</v>
          </cell>
          <cell r="C9514">
            <v>41461.055555555555</v>
          </cell>
          <cell r="D9514">
            <v>1.1896500000000001E-2</v>
          </cell>
        </row>
        <row r="9515">
          <cell r="A9515">
            <v>41428.03125</v>
          </cell>
          <cell r="B9515">
            <v>-0.20713100000000001</v>
          </cell>
          <cell r="C9515">
            <v>41461.0625</v>
          </cell>
          <cell r="D9515">
            <v>8.99871E-4</v>
          </cell>
        </row>
        <row r="9516">
          <cell r="A9516">
            <v>41428.034722222219</v>
          </cell>
          <cell r="B9516">
            <v>-0.20433299999999999</v>
          </cell>
          <cell r="C9516">
            <v>41461.069444444445</v>
          </cell>
          <cell r="D9516">
            <v>1.12863E-3</v>
          </cell>
        </row>
        <row r="9517">
          <cell r="A9517">
            <v>41428.038194444445</v>
          </cell>
          <cell r="B9517">
            <v>-0.20161000000000001</v>
          </cell>
          <cell r="C9517">
            <v>41461.076388888891</v>
          </cell>
          <cell r="D9517">
            <v>-6.5847099999999997E-3</v>
          </cell>
        </row>
        <row r="9518">
          <cell r="A9518">
            <v>41428.041666666664</v>
          </cell>
          <cell r="B9518">
            <v>-0.19845499999999999</v>
          </cell>
          <cell r="C9518">
            <v>41461.083333333336</v>
          </cell>
          <cell r="D9518">
            <v>1.6965600000000001E-2</v>
          </cell>
        </row>
        <row r="9519">
          <cell r="A9519">
            <v>41428.045138888891</v>
          </cell>
          <cell r="B9519">
            <v>-0.194769</v>
          </cell>
          <cell r="C9519">
            <v>41461.090277777781</v>
          </cell>
          <cell r="D9519">
            <v>1.5410200000000001E-2</v>
          </cell>
        </row>
        <row r="9520">
          <cell r="A9520">
            <v>41428.048611111109</v>
          </cell>
          <cell r="B9520">
            <v>-0.191135</v>
          </cell>
          <cell r="C9520">
            <v>41461.097222222219</v>
          </cell>
          <cell r="D9520">
            <v>2.0419E-2</v>
          </cell>
        </row>
        <row r="9521">
          <cell r="A9521">
            <v>41428.052083333336</v>
          </cell>
          <cell r="B9521">
            <v>-0.18639800000000001</v>
          </cell>
          <cell r="C9521">
            <v>41461.104166666664</v>
          </cell>
          <cell r="D9521">
            <v>-4.6337599999999998E-3</v>
          </cell>
        </row>
        <row r="9522">
          <cell r="A9522">
            <v>41428.055555555555</v>
          </cell>
          <cell r="B9522">
            <v>-0.18166499999999999</v>
          </cell>
          <cell r="C9522">
            <v>41461.111111111109</v>
          </cell>
          <cell r="D9522">
            <v>-2.12684E-2</v>
          </cell>
        </row>
        <row r="9523">
          <cell r="A9523">
            <v>41428.059027777781</v>
          </cell>
          <cell r="B9523">
            <v>-0.17691299999999999</v>
          </cell>
          <cell r="C9523">
            <v>41461.118055555555</v>
          </cell>
          <cell r="D9523">
            <v>-2.9852799999999999E-2</v>
          </cell>
        </row>
        <row r="9524">
          <cell r="A9524">
            <v>41428.0625</v>
          </cell>
          <cell r="B9524">
            <v>-0.17169599999999999</v>
          </cell>
          <cell r="C9524">
            <v>41461.125</v>
          </cell>
          <cell r="D9524">
            <v>-1.40004E-2</v>
          </cell>
        </row>
        <row r="9525">
          <cell r="A9525">
            <v>41428.065972222219</v>
          </cell>
          <cell r="B9525">
            <v>-0.165913</v>
          </cell>
          <cell r="C9525">
            <v>41461.131944444445</v>
          </cell>
          <cell r="D9525">
            <v>-8.1853900000000007E-3</v>
          </cell>
        </row>
        <row r="9526">
          <cell r="A9526">
            <v>41428.069444444445</v>
          </cell>
          <cell r="B9526">
            <v>-0.16011300000000001</v>
          </cell>
          <cell r="C9526">
            <v>41461.138888888891</v>
          </cell>
          <cell r="D9526">
            <v>-9.4531800000000003E-3</v>
          </cell>
        </row>
        <row r="9527">
          <cell r="A9527">
            <v>41428.072916666664</v>
          </cell>
          <cell r="B9527">
            <v>-0.153227</v>
          </cell>
          <cell r="C9527">
            <v>41461.145833333336</v>
          </cell>
          <cell r="D9527">
            <v>-3.7579799999999997E-2</v>
          </cell>
        </row>
        <row r="9528">
          <cell r="A9528">
            <v>41428.076388888891</v>
          </cell>
          <cell r="B9528">
            <v>-0.14629800000000001</v>
          </cell>
          <cell r="C9528">
            <v>41461.152777777781</v>
          </cell>
          <cell r="D9528">
            <v>-5.8558199999999998E-2</v>
          </cell>
        </row>
        <row r="9529">
          <cell r="A9529">
            <v>41428.079861111109</v>
          </cell>
          <cell r="B9529">
            <v>-0.13954900000000001</v>
          </cell>
          <cell r="C9529">
            <v>41461.159722222219</v>
          </cell>
          <cell r="D9529">
            <v>-6.2398799999999997E-2</v>
          </cell>
        </row>
        <row r="9530">
          <cell r="A9530">
            <v>41428.083333333336</v>
          </cell>
          <cell r="B9530">
            <v>-0.13236899999999999</v>
          </cell>
          <cell r="C9530">
            <v>41461.166666666664</v>
          </cell>
          <cell r="D9530">
            <v>-5.1063600000000001E-2</v>
          </cell>
        </row>
        <row r="9531">
          <cell r="A9531">
            <v>41428.086805555555</v>
          </cell>
          <cell r="B9531">
            <v>-0.124538</v>
          </cell>
          <cell r="C9531">
            <v>41461.173611111109</v>
          </cell>
          <cell r="D9531">
            <v>-3.6471700000000003E-2</v>
          </cell>
        </row>
        <row r="9532">
          <cell r="A9532">
            <v>41428.090277777781</v>
          </cell>
          <cell r="B9532">
            <v>-0.11695999999999999</v>
          </cell>
          <cell r="C9532">
            <v>41461.180555555555</v>
          </cell>
          <cell r="D9532">
            <v>-3.2422399999999997E-2</v>
          </cell>
        </row>
        <row r="9533">
          <cell r="A9533">
            <v>41428.09375</v>
          </cell>
          <cell r="B9533">
            <v>-0.108653</v>
          </cell>
          <cell r="C9533">
            <v>41461.1875</v>
          </cell>
          <cell r="D9533">
            <v>-4.8803699999999998E-2</v>
          </cell>
        </row>
        <row r="9534">
          <cell r="A9534">
            <v>41428.097222222219</v>
          </cell>
          <cell r="B9534">
            <v>-0.100374</v>
          </cell>
          <cell r="C9534">
            <v>41461.194444444445</v>
          </cell>
          <cell r="D9534">
            <v>-5.9183199999999998E-2</v>
          </cell>
        </row>
        <row r="9535">
          <cell r="A9535">
            <v>41428.100694444445</v>
          </cell>
          <cell r="B9535">
            <v>-9.2176099999999997E-2</v>
          </cell>
          <cell r="C9535">
            <v>41461.201388888891</v>
          </cell>
          <cell r="D9535">
            <v>-5.1419800000000002E-2</v>
          </cell>
        </row>
        <row r="9536">
          <cell r="A9536">
            <v>41428.104166666664</v>
          </cell>
          <cell r="B9536">
            <v>-8.3533200000000002E-2</v>
          </cell>
          <cell r="C9536">
            <v>41461.208333333336</v>
          </cell>
          <cell r="D9536">
            <v>-3.66919E-2</v>
          </cell>
        </row>
        <row r="9537">
          <cell r="A9537">
            <v>41428.107638888891</v>
          </cell>
          <cell r="B9537">
            <v>-7.4319499999999997E-2</v>
          </cell>
          <cell r="C9537">
            <v>41461.215277777781</v>
          </cell>
          <cell r="D9537">
            <v>-1.5344E-2</v>
          </cell>
        </row>
        <row r="9538">
          <cell r="A9538">
            <v>41428.111111111109</v>
          </cell>
          <cell r="B9538">
            <v>-6.5341399999999994E-2</v>
          </cell>
          <cell r="C9538">
            <v>41461.222222222219</v>
          </cell>
          <cell r="D9538">
            <v>-2.4409000000000002E-3</v>
          </cell>
        </row>
        <row r="9539">
          <cell r="A9539">
            <v>41428.114583333336</v>
          </cell>
          <cell r="B9539">
            <v>-5.5863700000000002E-2</v>
          </cell>
          <cell r="C9539">
            <v>41461.229166666664</v>
          </cell>
          <cell r="D9539">
            <v>-8.2277999999999995E-4</v>
          </cell>
        </row>
        <row r="9540">
          <cell r="A9540">
            <v>41428.118055555555</v>
          </cell>
          <cell r="B9540">
            <v>-4.63287E-2</v>
          </cell>
          <cell r="C9540">
            <v>41461.236111111109</v>
          </cell>
          <cell r="D9540">
            <v>6.8992899999999998E-3</v>
          </cell>
        </row>
        <row r="9541">
          <cell r="A9541">
            <v>41428.121527777781</v>
          </cell>
          <cell r="B9541">
            <v>-3.7055499999999998E-2</v>
          </cell>
          <cell r="C9541">
            <v>41461.243055555555</v>
          </cell>
          <cell r="D9541">
            <v>3.03679E-2</v>
          </cell>
        </row>
        <row r="9542">
          <cell r="A9542">
            <v>41428.125</v>
          </cell>
          <cell r="B9542">
            <v>-2.7456700000000001E-2</v>
          </cell>
          <cell r="C9542">
            <v>41461.25</v>
          </cell>
          <cell r="D9542">
            <v>4.5576600000000002E-2</v>
          </cell>
        </row>
        <row r="9543">
          <cell r="A9543">
            <v>41428.128472222219</v>
          </cell>
          <cell r="B9543">
            <v>-1.73397E-2</v>
          </cell>
          <cell r="C9543">
            <v>41461.256944444445</v>
          </cell>
          <cell r="D9543">
            <v>6.9522200000000006E-2</v>
          </cell>
        </row>
        <row r="9544">
          <cell r="A9544">
            <v>41428.131944444445</v>
          </cell>
          <cell r="B9544">
            <v>-7.4955899999999999E-3</v>
          </cell>
          <cell r="C9544">
            <v>41461.263888888891</v>
          </cell>
          <cell r="D9544">
            <v>9.0093999999999994E-2</v>
          </cell>
        </row>
        <row r="9545">
          <cell r="A9545">
            <v>41428.135416666664</v>
          </cell>
          <cell r="B9545">
            <v>2.52681E-3</v>
          </cell>
          <cell r="C9545">
            <v>41461.270833333336</v>
          </cell>
          <cell r="D9545">
            <v>0.118156</v>
          </cell>
        </row>
        <row r="9546">
          <cell r="A9546">
            <v>41428.138888888891</v>
          </cell>
          <cell r="B9546">
            <v>1.2596599999999999E-2</v>
          </cell>
          <cell r="C9546">
            <v>41461.277777777781</v>
          </cell>
          <cell r="D9546">
            <v>0.14618500000000001</v>
          </cell>
        </row>
        <row r="9547">
          <cell r="A9547">
            <v>41428.142361111109</v>
          </cell>
          <cell r="B9547">
            <v>2.2419600000000001E-2</v>
          </cell>
          <cell r="C9547">
            <v>41461.284722222219</v>
          </cell>
          <cell r="D9547">
            <v>0.18335499999999999</v>
          </cell>
        </row>
        <row r="9548">
          <cell r="A9548">
            <v>41428.145833333336</v>
          </cell>
          <cell r="B9548">
            <v>3.2519600000000003E-2</v>
          </cell>
          <cell r="C9548">
            <v>41461.291666666664</v>
          </cell>
          <cell r="D9548">
            <v>0.19477800000000001</v>
          </cell>
        </row>
        <row r="9549">
          <cell r="A9549">
            <v>41428.149305555555</v>
          </cell>
          <cell r="B9549">
            <v>4.2941500000000001E-2</v>
          </cell>
          <cell r="C9549">
            <v>41461.298611111109</v>
          </cell>
          <cell r="D9549">
            <v>0.22197600000000001</v>
          </cell>
        </row>
        <row r="9550">
          <cell r="A9550">
            <v>41428.152777777781</v>
          </cell>
          <cell r="B9550">
            <v>5.3136000000000003E-2</v>
          </cell>
          <cell r="C9550">
            <v>41461.305555555555</v>
          </cell>
          <cell r="D9550">
            <v>0.25053500000000001</v>
          </cell>
        </row>
        <row r="9551">
          <cell r="A9551">
            <v>41428.15625</v>
          </cell>
          <cell r="B9551">
            <v>6.3355099999999998E-2</v>
          </cell>
          <cell r="C9551">
            <v>41461.3125</v>
          </cell>
          <cell r="D9551">
            <v>0.30755399999999999</v>
          </cell>
        </row>
        <row r="9552">
          <cell r="A9552">
            <v>41428.159722222219</v>
          </cell>
          <cell r="B9552">
            <v>7.3618000000000003E-2</v>
          </cell>
          <cell r="C9552">
            <v>41461.319444444445</v>
          </cell>
          <cell r="D9552">
            <v>0.34892899999999999</v>
          </cell>
        </row>
        <row r="9553">
          <cell r="A9553">
            <v>41428.163194444445</v>
          </cell>
          <cell r="B9553">
            <v>8.3693199999999995E-2</v>
          </cell>
          <cell r="C9553">
            <v>41461.326388888891</v>
          </cell>
          <cell r="D9553">
            <v>0.387928</v>
          </cell>
        </row>
        <row r="9554">
          <cell r="A9554">
            <v>41428.166666666664</v>
          </cell>
          <cell r="B9554">
            <v>9.3881000000000006E-2</v>
          </cell>
          <cell r="C9554">
            <v>41461.333333333336</v>
          </cell>
          <cell r="D9554">
            <v>0.39278600000000002</v>
          </cell>
        </row>
        <row r="9555">
          <cell r="A9555">
            <v>41428.170138888891</v>
          </cell>
          <cell r="B9555">
            <v>0.104268</v>
          </cell>
          <cell r="C9555">
            <v>41461.340277777781</v>
          </cell>
          <cell r="D9555">
            <v>0.42094100000000001</v>
          </cell>
        </row>
        <row r="9556">
          <cell r="A9556">
            <v>41428.173611111109</v>
          </cell>
          <cell r="B9556">
            <v>0.114366</v>
          </cell>
          <cell r="C9556">
            <v>41461.347222222219</v>
          </cell>
          <cell r="D9556">
            <v>0.45773799999999998</v>
          </cell>
        </row>
        <row r="9557">
          <cell r="A9557">
            <v>41428.177083333336</v>
          </cell>
          <cell r="B9557">
            <v>0.124253</v>
          </cell>
          <cell r="C9557">
            <v>41461.354166666664</v>
          </cell>
          <cell r="D9557">
            <v>0.52923399999999998</v>
          </cell>
        </row>
        <row r="9558">
          <cell r="A9558">
            <v>41428.180555555555</v>
          </cell>
          <cell r="B9558">
            <v>0.13419800000000001</v>
          </cell>
          <cell r="C9558">
            <v>41461.361111111109</v>
          </cell>
          <cell r="D9558">
            <v>0.572272</v>
          </cell>
        </row>
        <row r="9559">
          <cell r="A9559">
            <v>41428.184027777781</v>
          </cell>
          <cell r="B9559">
            <v>0.14399999999999999</v>
          </cell>
          <cell r="C9559">
            <v>41461.368055555555</v>
          </cell>
          <cell r="D9559">
            <v>0.60497199999999995</v>
          </cell>
        </row>
        <row r="9560">
          <cell r="A9560">
            <v>41428.1875</v>
          </cell>
          <cell r="B9560">
            <v>0.15385699999999999</v>
          </cell>
          <cell r="C9560">
            <v>41461.375</v>
          </cell>
          <cell r="D9560">
            <v>0.60701700000000003</v>
          </cell>
        </row>
        <row r="9561">
          <cell r="A9561">
            <v>41428.190972222219</v>
          </cell>
          <cell r="B9561">
            <v>0.16375700000000001</v>
          </cell>
          <cell r="C9561">
            <v>41461.381944444445</v>
          </cell>
          <cell r="D9561">
            <v>0.63717699999999999</v>
          </cell>
        </row>
        <row r="9562">
          <cell r="A9562">
            <v>41428.194444444445</v>
          </cell>
          <cell r="B9562">
            <v>0.17349600000000001</v>
          </cell>
          <cell r="C9562">
            <v>41461.388888888891</v>
          </cell>
          <cell r="D9562">
            <v>0.67596400000000001</v>
          </cell>
        </row>
        <row r="9563">
          <cell r="A9563">
            <v>41428.197916666664</v>
          </cell>
          <cell r="B9563">
            <v>0.18296100000000001</v>
          </cell>
          <cell r="C9563">
            <v>41461.395833333336</v>
          </cell>
          <cell r="D9563">
            <v>0.74083900000000003</v>
          </cell>
        </row>
        <row r="9564">
          <cell r="A9564">
            <v>41428.201388888891</v>
          </cell>
          <cell r="B9564">
            <v>0.192466</v>
          </cell>
          <cell r="C9564">
            <v>41461.402777777781</v>
          </cell>
          <cell r="D9564">
            <v>0.77672099999999999</v>
          </cell>
        </row>
        <row r="9565">
          <cell r="A9565">
            <v>41428.204861111109</v>
          </cell>
          <cell r="B9565">
            <v>0.20182800000000001</v>
          </cell>
          <cell r="C9565">
            <v>41461.409722222219</v>
          </cell>
          <cell r="D9565">
            <v>0.79826600000000003</v>
          </cell>
        </row>
        <row r="9566">
          <cell r="A9566">
            <v>41428.208333333336</v>
          </cell>
          <cell r="B9566">
            <v>0.21115200000000001</v>
          </cell>
          <cell r="C9566">
            <v>41461.416666666664</v>
          </cell>
          <cell r="D9566">
            <v>0.80071899999999996</v>
          </cell>
        </row>
        <row r="9567">
          <cell r="A9567">
            <v>41428.211805555555</v>
          </cell>
          <cell r="B9567">
            <v>0.22044</v>
          </cell>
          <cell r="C9567">
            <v>41461.423611111109</v>
          </cell>
          <cell r="D9567">
            <v>0.82666899999999999</v>
          </cell>
        </row>
        <row r="9568">
          <cell r="A9568">
            <v>41428.215277777781</v>
          </cell>
          <cell r="B9568">
            <v>0.22941800000000001</v>
          </cell>
          <cell r="C9568">
            <v>41461.430555555555</v>
          </cell>
          <cell r="D9568">
            <v>0.855796</v>
          </cell>
        </row>
        <row r="9569">
          <cell r="A9569">
            <v>41428.21875</v>
          </cell>
          <cell r="B9569">
            <v>0.23767199999999999</v>
          </cell>
          <cell r="C9569">
            <v>41461.4375</v>
          </cell>
          <cell r="D9569">
            <v>0.89795899999999995</v>
          </cell>
        </row>
        <row r="9570">
          <cell r="A9570">
            <v>41428.222222222219</v>
          </cell>
          <cell r="B9570">
            <v>0.24589</v>
          </cell>
          <cell r="C9570">
            <v>41461.444444444445</v>
          </cell>
          <cell r="D9570">
            <v>0.92150799999999999</v>
          </cell>
        </row>
        <row r="9571">
          <cell r="A9571">
            <v>41428.225694444445</v>
          </cell>
          <cell r="B9571">
            <v>0.25404199999999999</v>
          </cell>
          <cell r="C9571">
            <v>41461.451388888891</v>
          </cell>
          <cell r="D9571">
            <v>0.935724</v>
          </cell>
        </row>
        <row r="9572">
          <cell r="A9572">
            <v>41428.229166666664</v>
          </cell>
          <cell r="B9572">
            <v>0.26215500000000003</v>
          </cell>
          <cell r="C9572">
            <v>41461.458333333336</v>
          </cell>
          <cell r="D9572">
            <v>0.92880200000000002</v>
          </cell>
        </row>
        <row r="9573">
          <cell r="A9573">
            <v>41428.232638888891</v>
          </cell>
          <cell r="B9573">
            <v>0.27018300000000001</v>
          </cell>
          <cell r="C9573">
            <v>41461.465277777781</v>
          </cell>
          <cell r="D9573">
            <v>0.93928599999999995</v>
          </cell>
        </row>
        <row r="9574">
          <cell r="A9574">
            <v>41428.236111111109</v>
          </cell>
          <cell r="B9574">
            <v>0.27806799999999998</v>
          </cell>
          <cell r="C9574">
            <v>41461.472222222219</v>
          </cell>
          <cell r="D9574">
            <v>0.94706299999999999</v>
          </cell>
        </row>
        <row r="9575">
          <cell r="A9575">
            <v>41428.239583333336</v>
          </cell>
          <cell r="B9575">
            <v>0.28542400000000001</v>
          </cell>
          <cell r="C9575">
            <v>41461.479166666664</v>
          </cell>
          <cell r="D9575">
            <v>0.95649899999999999</v>
          </cell>
        </row>
        <row r="9576">
          <cell r="A9576">
            <v>41428.243055555555</v>
          </cell>
          <cell r="B9576">
            <v>0.29280800000000001</v>
          </cell>
          <cell r="C9576">
            <v>41461.486111111109</v>
          </cell>
          <cell r="D9576">
            <v>0.95668299999999995</v>
          </cell>
        </row>
        <row r="9577">
          <cell r="A9577">
            <v>41428.246527777781</v>
          </cell>
          <cell r="B9577">
            <v>0.300095</v>
          </cell>
          <cell r="C9577">
            <v>41461.493055555555</v>
          </cell>
          <cell r="D9577">
            <v>0.95347700000000002</v>
          </cell>
        </row>
        <row r="9578">
          <cell r="A9578">
            <v>41428.25</v>
          </cell>
          <cell r="B9578">
            <v>0.307112</v>
          </cell>
          <cell r="C9578">
            <v>41461.5</v>
          </cell>
          <cell r="D9578">
            <v>0.92967299999999997</v>
          </cell>
        </row>
        <row r="9579">
          <cell r="A9579">
            <v>41428.253472222219</v>
          </cell>
          <cell r="B9579">
            <v>0.31392399999999998</v>
          </cell>
          <cell r="C9579">
            <v>41461.506944444445</v>
          </cell>
          <cell r="D9579">
            <v>0.91714799999999996</v>
          </cell>
        </row>
        <row r="9580">
          <cell r="A9580">
            <v>41428.256944444445</v>
          </cell>
          <cell r="B9580">
            <v>0.32052199999999997</v>
          </cell>
          <cell r="C9580">
            <v>41461.513888888891</v>
          </cell>
          <cell r="D9580">
            <v>0.90438399999999997</v>
          </cell>
        </row>
        <row r="9581">
          <cell r="A9581">
            <v>41428.260416666664</v>
          </cell>
          <cell r="B9581">
            <v>0.32608599999999999</v>
          </cell>
          <cell r="C9581">
            <v>41461.520833333336</v>
          </cell>
          <cell r="D9581">
            <v>0.88459100000000002</v>
          </cell>
        </row>
        <row r="9582">
          <cell r="A9582">
            <v>41428.263888888891</v>
          </cell>
          <cell r="B9582">
            <v>0.33168199999999998</v>
          </cell>
          <cell r="C9582">
            <v>41461.527777777781</v>
          </cell>
          <cell r="D9582">
            <v>0.85702199999999995</v>
          </cell>
        </row>
        <row r="9583">
          <cell r="A9583">
            <v>41428.267361111109</v>
          </cell>
          <cell r="B9583">
            <v>0.33729500000000001</v>
          </cell>
          <cell r="C9583">
            <v>41461.534722222219</v>
          </cell>
          <cell r="D9583">
            <v>0.83042000000000005</v>
          </cell>
        </row>
        <row r="9584">
          <cell r="A9584">
            <v>41428.270833333336</v>
          </cell>
          <cell r="B9584">
            <v>0.342698</v>
          </cell>
          <cell r="C9584">
            <v>41461.541666666664</v>
          </cell>
          <cell r="D9584">
            <v>0.792624</v>
          </cell>
        </row>
        <row r="9585">
          <cell r="A9585">
            <v>41428.274305555555</v>
          </cell>
          <cell r="B9585">
            <v>0.34783700000000001</v>
          </cell>
          <cell r="C9585">
            <v>41461.548611111109</v>
          </cell>
          <cell r="D9585">
            <v>0.76116499999999998</v>
          </cell>
        </row>
        <row r="9586">
          <cell r="A9586">
            <v>41428.277777777781</v>
          </cell>
          <cell r="B9586">
            <v>0.35276800000000003</v>
          </cell>
          <cell r="C9586">
            <v>41461.555555555555</v>
          </cell>
          <cell r="D9586">
            <v>0.73120499999999999</v>
          </cell>
        </row>
        <row r="9587">
          <cell r="A9587">
            <v>41428.28125</v>
          </cell>
          <cell r="B9587">
            <v>0.356516</v>
          </cell>
          <cell r="C9587">
            <v>41461.5625</v>
          </cell>
          <cell r="D9587">
            <v>0.68904699999999997</v>
          </cell>
        </row>
        <row r="9588">
          <cell r="A9588">
            <v>41428.284722222219</v>
          </cell>
          <cell r="B9588">
            <v>0.36024600000000001</v>
          </cell>
          <cell r="C9588">
            <v>41461.569444444445</v>
          </cell>
          <cell r="D9588">
            <v>0.63519899999999996</v>
          </cell>
        </row>
        <row r="9589">
          <cell r="A9589">
            <v>41428.288194444445</v>
          </cell>
          <cell r="B9589">
            <v>0.36399900000000002</v>
          </cell>
          <cell r="C9589">
            <v>41461.576388888891</v>
          </cell>
          <cell r="D9589">
            <v>0.58825700000000003</v>
          </cell>
        </row>
        <row r="9590">
          <cell r="A9590">
            <v>41428.291666666664</v>
          </cell>
          <cell r="B9590">
            <v>0.36739899999999998</v>
          </cell>
          <cell r="C9590">
            <v>41461.583333333336</v>
          </cell>
          <cell r="D9590">
            <v>0.54200000000000004</v>
          </cell>
        </row>
        <row r="9591">
          <cell r="A9591">
            <v>41428.295138888891</v>
          </cell>
          <cell r="B9591">
            <v>0.37037999999999999</v>
          </cell>
          <cell r="C9591">
            <v>41461.590277777781</v>
          </cell>
          <cell r="D9591">
            <v>0.50151800000000002</v>
          </cell>
        </row>
        <row r="9592">
          <cell r="A9592">
            <v>41428.298611111109</v>
          </cell>
          <cell r="B9592">
            <v>0.37318200000000001</v>
          </cell>
          <cell r="C9592">
            <v>41461.597222222219</v>
          </cell>
          <cell r="D9592">
            <v>0.45805099999999999</v>
          </cell>
        </row>
        <row r="9593">
          <cell r="A9593">
            <v>41428.302083333336</v>
          </cell>
          <cell r="B9593">
            <v>0.374585</v>
          </cell>
          <cell r="C9593">
            <v>41461.604166666664</v>
          </cell>
          <cell r="D9593">
            <v>0.39867900000000001</v>
          </cell>
        </row>
        <row r="9594">
          <cell r="A9594">
            <v>41428.305555555555</v>
          </cell>
          <cell r="B9594">
            <v>0.375948</v>
          </cell>
          <cell r="C9594">
            <v>41461.611111111109</v>
          </cell>
          <cell r="D9594">
            <v>0.32573000000000002</v>
          </cell>
        </row>
        <row r="9595">
          <cell r="A9595">
            <v>41428.309027777781</v>
          </cell>
          <cell r="B9595">
            <v>0.37731300000000001</v>
          </cell>
          <cell r="C9595">
            <v>41461.618055555555</v>
          </cell>
          <cell r="D9595">
            <v>0.26174999999999998</v>
          </cell>
        </row>
        <row r="9596">
          <cell r="A9596">
            <v>41428.3125</v>
          </cell>
          <cell r="B9596">
            <v>0.37819799999999998</v>
          </cell>
          <cell r="C9596">
            <v>41461.625</v>
          </cell>
          <cell r="D9596">
            <v>0.214198</v>
          </cell>
        </row>
        <row r="9597">
          <cell r="A9597">
            <v>41428.315972222219</v>
          </cell>
          <cell r="B9597">
            <v>0.37860700000000003</v>
          </cell>
          <cell r="C9597">
            <v>41461.631944444445</v>
          </cell>
          <cell r="D9597">
            <v>0.17306099999999999</v>
          </cell>
        </row>
        <row r="9598">
          <cell r="A9598">
            <v>41428.319444444445</v>
          </cell>
          <cell r="B9598">
            <v>0.37887100000000001</v>
          </cell>
          <cell r="C9598">
            <v>41461.638888888891</v>
          </cell>
          <cell r="D9598">
            <v>0.12662200000000001</v>
          </cell>
        </row>
        <row r="9599">
          <cell r="A9599">
            <v>41428.322916666664</v>
          </cell>
          <cell r="B9599">
            <v>0.37763799999999997</v>
          </cell>
          <cell r="C9599">
            <v>41461.645833333336</v>
          </cell>
          <cell r="D9599">
            <v>6.1365700000000002E-2</v>
          </cell>
        </row>
        <row r="9600">
          <cell r="A9600">
            <v>41428.326388888891</v>
          </cell>
          <cell r="B9600">
            <v>0.37640299999999999</v>
          </cell>
          <cell r="C9600">
            <v>41461.652777777781</v>
          </cell>
          <cell r="D9600">
            <v>-1.58873E-2</v>
          </cell>
        </row>
        <row r="9601">
          <cell r="A9601">
            <v>41428.329861111109</v>
          </cell>
          <cell r="B9601">
            <v>0.37522299999999997</v>
          </cell>
          <cell r="C9601">
            <v>41461.659722222219</v>
          </cell>
          <cell r="D9601">
            <v>-8.3081500000000003E-2</v>
          </cell>
        </row>
        <row r="9602">
          <cell r="A9602">
            <v>41428.333333333336</v>
          </cell>
          <cell r="B9602">
            <v>0.37346299999999999</v>
          </cell>
          <cell r="C9602">
            <v>41461.666666666664</v>
          </cell>
          <cell r="D9602">
            <v>-0.12539600000000001</v>
          </cell>
        </row>
        <row r="9603">
          <cell r="A9603">
            <v>41428.336805555555</v>
          </cell>
          <cell r="B9603">
            <v>0.37106499999999998</v>
          </cell>
          <cell r="C9603">
            <v>41461.673611111109</v>
          </cell>
          <cell r="D9603">
            <v>-0.15978700000000001</v>
          </cell>
        </row>
        <row r="9604">
          <cell r="A9604">
            <v>41428.340277777781</v>
          </cell>
          <cell r="B9604">
            <v>0.368705</v>
          </cell>
          <cell r="C9604">
            <v>41461.680555555555</v>
          </cell>
          <cell r="D9604">
            <v>-0.20499200000000001</v>
          </cell>
        </row>
        <row r="9605">
          <cell r="A9605">
            <v>41428.34375</v>
          </cell>
          <cell r="B9605">
            <v>0.36501699999999998</v>
          </cell>
          <cell r="C9605">
            <v>41461.6875</v>
          </cell>
          <cell r="D9605">
            <v>-0.26960000000000001</v>
          </cell>
        </row>
        <row r="9606">
          <cell r="A9606">
            <v>41428.347222222219</v>
          </cell>
          <cell r="B9606">
            <v>0.36138999999999999</v>
          </cell>
          <cell r="C9606">
            <v>41461.694444444445</v>
          </cell>
          <cell r="D9606">
            <v>-0.34474199999999999</v>
          </cell>
        </row>
        <row r="9607">
          <cell r="A9607">
            <v>41428.350694444445</v>
          </cell>
          <cell r="B9607">
            <v>0.35785299999999998</v>
          </cell>
          <cell r="C9607">
            <v>41461.701388888891</v>
          </cell>
          <cell r="D9607">
            <v>-0.40221400000000002</v>
          </cell>
        </row>
        <row r="9608">
          <cell r="A9608">
            <v>41428.354166666664</v>
          </cell>
          <cell r="B9608">
            <v>0.35366500000000001</v>
          </cell>
          <cell r="C9608">
            <v>41461.708333333336</v>
          </cell>
          <cell r="D9608">
            <v>-0.43910700000000003</v>
          </cell>
        </row>
        <row r="9609">
          <cell r="A9609">
            <v>41428.357638888891</v>
          </cell>
          <cell r="B9609">
            <v>0.34879100000000002</v>
          </cell>
          <cell r="C9609">
            <v>41461.715277777781</v>
          </cell>
          <cell r="D9609">
            <v>-0.46079599999999998</v>
          </cell>
        </row>
        <row r="9610">
          <cell r="A9610">
            <v>41428.361111111109</v>
          </cell>
          <cell r="B9610">
            <v>0.34404400000000002</v>
          </cell>
          <cell r="C9610">
            <v>41461.722222222219</v>
          </cell>
          <cell r="D9610">
            <v>-0.49766700000000003</v>
          </cell>
        </row>
        <row r="9611">
          <cell r="A9611">
            <v>41428.364583333336</v>
          </cell>
          <cell r="B9611">
            <v>0.33805800000000003</v>
          </cell>
          <cell r="C9611">
            <v>41461.729166666664</v>
          </cell>
          <cell r="D9611">
            <v>-0.54734700000000003</v>
          </cell>
        </row>
        <row r="9612">
          <cell r="A9612">
            <v>41428.368055555555</v>
          </cell>
          <cell r="B9612">
            <v>0.33214199999999999</v>
          </cell>
          <cell r="C9612">
            <v>41461.736111111109</v>
          </cell>
          <cell r="D9612">
            <v>-0.60075100000000003</v>
          </cell>
        </row>
        <row r="9613">
          <cell r="A9613">
            <v>41428.371527777781</v>
          </cell>
          <cell r="B9613">
            <v>0.32640200000000003</v>
          </cell>
          <cell r="C9613">
            <v>41461.743055555555</v>
          </cell>
          <cell r="D9613">
            <v>-0.63678900000000005</v>
          </cell>
        </row>
        <row r="9614">
          <cell r="A9614">
            <v>41428.375</v>
          </cell>
          <cell r="B9614">
            <v>0.32005400000000001</v>
          </cell>
          <cell r="C9614">
            <v>41461.75</v>
          </cell>
          <cell r="D9614">
            <v>-0.66155299999999995</v>
          </cell>
        </row>
        <row r="9615">
          <cell r="A9615">
            <v>41428.378472222219</v>
          </cell>
          <cell r="B9615">
            <v>0.313085</v>
          </cell>
          <cell r="C9615">
            <v>41461.756944444445</v>
          </cell>
          <cell r="D9615">
            <v>-0.67458600000000002</v>
          </cell>
        </row>
        <row r="9616">
          <cell r="A9616">
            <v>41428.381944444445</v>
          </cell>
          <cell r="B9616">
            <v>0.30636200000000002</v>
          </cell>
          <cell r="C9616">
            <v>41461.763888888891</v>
          </cell>
          <cell r="D9616">
            <v>-0.69602399999999998</v>
          </cell>
        </row>
        <row r="9617">
          <cell r="A9617">
            <v>41428.385416666664</v>
          </cell>
          <cell r="B9617">
            <v>0.29878199999999999</v>
          </cell>
          <cell r="C9617">
            <v>41461.770833333336</v>
          </cell>
          <cell r="D9617">
            <v>-0.723244</v>
          </cell>
        </row>
        <row r="9618">
          <cell r="A9618">
            <v>41428.388888888891</v>
          </cell>
          <cell r="B9618">
            <v>0.291269</v>
          </cell>
          <cell r="C9618">
            <v>41461.777777777781</v>
          </cell>
          <cell r="D9618">
            <v>-0.74770199999999998</v>
          </cell>
        </row>
        <row r="9619">
          <cell r="A9619">
            <v>41428.392361111109</v>
          </cell>
          <cell r="B9619">
            <v>0.283966</v>
          </cell>
          <cell r="C9619">
            <v>41461.784722222219</v>
          </cell>
          <cell r="D9619">
            <v>-0.75620200000000004</v>
          </cell>
        </row>
        <row r="9620">
          <cell r="A9620">
            <v>41428.395833333336</v>
          </cell>
          <cell r="B9620">
            <v>0.27607900000000002</v>
          </cell>
          <cell r="C9620">
            <v>41461.791666666664</v>
          </cell>
          <cell r="D9620">
            <v>-0.77013699999999996</v>
          </cell>
        </row>
        <row r="9621">
          <cell r="A9621">
            <v>41428.399305555555</v>
          </cell>
          <cell r="B9621">
            <v>0.26760800000000001</v>
          </cell>
          <cell r="C9621">
            <v>41461.798611111109</v>
          </cell>
          <cell r="D9621">
            <v>-0.77875399999999995</v>
          </cell>
        </row>
        <row r="9622">
          <cell r="A9622">
            <v>41428.402777777781</v>
          </cell>
          <cell r="B9622">
            <v>0.25938699999999998</v>
          </cell>
          <cell r="C9622">
            <v>41461.805555555555</v>
          </cell>
          <cell r="D9622">
            <v>-0.78490099999999996</v>
          </cell>
        </row>
        <row r="9623">
          <cell r="A9623">
            <v>41428.40625</v>
          </cell>
          <cell r="B9623">
            <v>0.250467</v>
          </cell>
          <cell r="C9623">
            <v>41461.8125</v>
          </cell>
          <cell r="D9623">
            <v>-0.78520999999999996</v>
          </cell>
        </row>
        <row r="9624">
          <cell r="A9624">
            <v>41428.409722222219</v>
          </cell>
          <cell r="B9624">
            <v>0.24154100000000001</v>
          </cell>
          <cell r="C9624">
            <v>41461.819444444445</v>
          </cell>
          <cell r="D9624">
            <v>-0.77836300000000003</v>
          </cell>
        </row>
        <row r="9625">
          <cell r="A9625">
            <v>41428.413194444445</v>
          </cell>
          <cell r="B9625">
            <v>0.232853</v>
          </cell>
          <cell r="C9625">
            <v>41461.826388888891</v>
          </cell>
          <cell r="D9625">
            <v>-0.76547500000000002</v>
          </cell>
        </row>
        <row r="9626">
          <cell r="A9626">
            <v>41428.416666666664</v>
          </cell>
          <cell r="B9626">
            <v>0.22376199999999999</v>
          </cell>
          <cell r="C9626">
            <v>41461.833333333336</v>
          </cell>
          <cell r="D9626">
            <v>-0.76561299999999999</v>
          </cell>
        </row>
        <row r="9627">
          <cell r="A9627">
            <v>41428.420138888891</v>
          </cell>
          <cell r="B9627">
            <v>0.21413599999999999</v>
          </cell>
          <cell r="C9627">
            <v>41461.840277777781</v>
          </cell>
          <cell r="D9627">
            <v>-0.765266</v>
          </cell>
        </row>
        <row r="9628">
          <cell r="A9628">
            <v>41428.423611111109</v>
          </cell>
          <cell r="B9628">
            <v>0.204982</v>
          </cell>
          <cell r="C9628">
            <v>41461.847222222219</v>
          </cell>
          <cell r="D9628">
            <v>-0.75333799999999995</v>
          </cell>
        </row>
        <row r="9629">
          <cell r="A9629">
            <v>41428.427083333336</v>
          </cell>
          <cell r="B9629">
            <v>0.195635</v>
          </cell>
          <cell r="C9629">
            <v>41461.854166666664</v>
          </cell>
          <cell r="D9629">
            <v>-0.72631500000000004</v>
          </cell>
        </row>
        <row r="9630">
          <cell r="A9630">
            <v>41428.430555555555</v>
          </cell>
          <cell r="B9630">
            <v>0.18629699999999999</v>
          </cell>
          <cell r="C9630">
            <v>41461.861111111109</v>
          </cell>
          <cell r="D9630">
            <v>-0.68968600000000002</v>
          </cell>
        </row>
        <row r="9631">
          <cell r="A9631">
            <v>41428.434027777781</v>
          </cell>
          <cell r="B9631">
            <v>0.17713599999999999</v>
          </cell>
          <cell r="C9631">
            <v>41461.868055555555</v>
          </cell>
          <cell r="D9631">
            <v>-0.65826799999999996</v>
          </cell>
        </row>
        <row r="9632">
          <cell r="A9632">
            <v>41428.4375</v>
          </cell>
          <cell r="B9632">
            <v>0.16760900000000001</v>
          </cell>
          <cell r="C9632">
            <v>41461.875</v>
          </cell>
          <cell r="D9632">
            <v>-0.64358700000000002</v>
          </cell>
        </row>
        <row r="9633">
          <cell r="A9633">
            <v>41428.440972222219</v>
          </cell>
          <cell r="B9633">
            <v>0.15773899999999999</v>
          </cell>
          <cell r="C9633">
            <v>41461.881944444445</v>
          </cell>
          <cell r="D9633">
            <v>-0.63697599999999999</v>
          </cell>
        </row>
        <row r="9634">
          <cell r="A9634">
            <v>41428.444444444445</v>
          </cell>
          <cell r="B9634">
            <v>0.148144</v>
          </cell>
          <cell r="C9634">
            <v>41461.888888888891</v>
          </cell>
          <cell r="D9634">
            <v>-0.61623499999999998</v>
          </cell>
        </row>
        <row r="9635">
          <cell r="A9635">
            <v>41428.447916666664</v>
          </cell>
          <cell r="B9635">
            <v>0.138568</v>
          </cell>
          <cell r="C9635">
            <v>41461.895833333336</v>
          </cell>
          <cell r="D9635">
            <v>-0.57774700000000001</v>
          </cell>
        </row>
        <row r="9636">
          <cell r="A9636">
            <v>41428.451388888891</v>
          </cell>
          <cell r="B9636">
            <v>0.12901099999999999</v>
          </cell>
          <cell r="C9636">
            <v>41461.902777777781</v>
          </cell>
          <cell r="D9636">
            <v>-0.52052399999999999</v>
          </cell>
        </row>
        <row r="9637">
          <cell r="A9637">
            <v>41428.454861111109</v>
          </cell>
          <cell r="B9637">
            <v>0.119701</v>
          </cell>
          <cell r="C9637">
            <v>41461.909722222219</v>
          </cell>
          <cell r="D9637">
            <v>-0.48072999999999999</v>
          </cell>
        </row>
        <row r="9638">
          <cell r="A9638">
            <v>41428.458333333336</v>
          </cell>
          <cell r="B9638">
            <v>0.110245</v>
          </cell>
          <cell r="C9638">
            <v>41461.916666666664</v>
          </cell>
          <cell r="D9638">
            <v>-0.45974100000000001</v>
          </cell>
        </row>
        <row r="9639">
          <cell r="A9639">
            <v>41428.461805555555</v>
          </cell>
          <cell r="B9639">
            <v>0.100587</v>
          </cell>
          <cell r="C9639">
            <v>41461.923611111109</v>
          </cell>
          <cell r="D9639">
            <v>-0.44958599999999999</v>
          </cell>
        </row>
        <row r="9640">
          <cell r="A9640">
            <v>41428.465277777781</v>
          </cell>
          <cell r="B9640">
            <v>9.1207700000000003E-2</v>
          </cell>
          <cell r="C9640">
            <v>41461.930555555555</v>
          </cell>
          <cell r="D9640">
            <v>-0.42589399999999999</v>
          </cell>
        </row>
        <row r="9641">
          <cell r="A9641">
            <v>41428.46875</v>
          </cell>
          <cell r="B9641">
            <v>8.1978999999999996E-2</v>
          </cell>
          <cell r="C9641">
            <v>41461.9375</v>
          </cell>
          <cell r="D9641">
            <v>-0.38919100000000001</v>
          </cell>
        </row>
        <row r="9642">
          <cell r="A9642">
            <v>41428.472222222219</v>
          </cell>
          <cell r="B9642">
            <v>7.2688199999999994E-2</v>
          </cell>
          <cell r="C9642">
            <v>41461.944444444445</v>
          </cell>
          <cell r="D9642">
            <v>-0.32156099999999999</v>
          </cell>
        </row>
        <row r="9643">
          <cell r="A9643">
            <v>41428.475694444445</v>
          </cell>
          <cell r="B9643">
            <v>6.3544100000000006E-2</v>
          </cell>
          <cell r="C9643">
            <v>41461.951388888891</v>
          </cell>
          <cell r="D9643">
            <v>-0.28976400000000002</v>
          </cell>
        </row>
        <row r="9644">
          <cell r="A9644">
            <v>41428.479166666664</v>
          </cell>
          <cell r="B9644">
            <v>5.4356000000000002E-2</v>
          </cell>
          <cell r="C9644">
            <v>41461.958333333336</v>
          </cell>
          <cell r="D9644">
            <v>-0.27440599999999998</v>
          </cell>
        </row>
        <row r="9645">
          <cell r="A9645">
            <v>41428.482638888891</v>
          </cell>
          <cell r="B9645">
            <v>4.5206400000000001E-2</v>
          </cell>
          <cell r="C9645">
            <v>41461.965277777781</v>
          </cell>
          <cell r="D9645">
            <v>-0.26936399999999999</v>
          </cell>
        </row>
        <row r="9646">
          <cell r="A9646">
            <v>41428.486111111109</v>
          </cell>
          <cell r="B9646">
            <v>3.6173499999999997E-2</v>
          </cell>
          <cell r="C9646">
            <v>41461.972222222219</v>
          </cell>
          <cell r="D9646">
            <v>-0.24694199999999999</v>
          </cell>
        </row>
        <row r="9647">
          <cell r="A9647">
            <v>41428.489583333336</v>
          </cell>
          <cell r="B9647">
            <v>2.7348799999999999E-2</v>
          </cell>
          <cell r="C9647">
            <v>41461.979166666664</v>
          </cell>
          <cell r="D9647">
            <v>-0.218107</v>
          </cell>
        </row>
        <row r="9648">
          <cell r="A9648">
            <v>41428.493055555555</v>
          </cell>
          <cell r="B9648">
            <v>1.8442299999999998E-2</v>
          </cell>
          <cell r="C9648">
            <v>41461.986111111109</v>
          </cell>
          <cell r="D9648">
            <v>-0.15923999999999999</v>
          </cell>
        </row>
        <row r="9649">
          <cell r="A9649">
            <v>41428.496527777781</v>
          </cell>
          <cell r="B9649">
            <v>9.6872799999999995E-3</v>
          </cell>
          <cell r="C9649">
            <v>41461.993055555555</v>
          </cell>
          <cell r="D9649">
            <v>-0.13461899999999999</v>
          </cell>
        </row>
        <row r="9650">
          <cell r="A9650">
            <v>41428.5</v>
          </cell>
          <cell r="B9650">
            <v>1.0120400000000001E-3</v>
          </cell>
          <cell r="C9650">
            <v>41462</v>
          </cell>
          <cell r="D9650">
            <v>-0.123059</v>
          </cell>
        </row>
        <row r="9651">
          <cell r="A9651">
            <v>41428.503472222219</v>
          </cell>
          <cell r="B9651">
            <v>-7.6236000000000003E-3</v>
          </cell>
          <cell r="C9651">
            <v>41462.006944444445</v>
          </cell>
          <cell r="D9651">
            <v>-0.122944</v>
          </cell>
        </row>
        <row r="9652">
          <cell r="A9652">
            <v>41428.506944444445</v>
          </cell>
          <cell r="B9652">
            <v>-1.5916699999999999E-2</v>
          </cell>
          <cell r="C9652">
            <v>41462.013888888891</v>
          </cell>
          <cell r="D9652">
            <v>-9.7925499999999999E-2</v>
          </cell>
        </row>
        <row r="9653">
          <cell r="A9653">
            <v>41428.510416666664</v>
          </cell>
          <cell r="B9653">
            <v>-2.35712E-2</v>
          </cell>
          <cell r="C9653">
            <v>41462.020833333336</v>
          </cell>
          <cell r="D9653">
            <v>-8.3367300000000005E-2</v>
          </cell>
        </row>
        <row r="9654">
          <cell r="A9654">
            <v>41428.513888888891</v>
          </cell>
          <cell r="B9654">
            <v>-3.1255999999999999E-2</v>
          </cell>
          <cell r="C9654">
            <v>41462.027777777781</v>
          </cell>
          <cell r="D9654">
            <v>-4.5395900000000003E-2</v>
          </cell>
        </row>
        <row r="9655">
          <cell r="A9655">
            <v>41428.517361111109</v>
          </cell>
          <cell r="B9655">
            <v>-3.89416E-2</v>
          </cell>
          <cell r="C9655">
            <v>41462.034722222219</v>
          </cell>
          <cell r="D9655">
            <v>-3.5035700000000003E-2</v>
          </cell>
        </row>
        <row r="9656">
          <cell r="A9656">
            <v>41428.520833333336</v>
          </cell>
          <cell r="B9656">
            <v>-4.6637699999999997E-2</v>
          </cell>
          <cell r="C9656">
            <v>41462.041666666664</v>
          </cell>
          <cell r="D9656">
            <v>-1.82252E-2</v>
          </cell>
        </row>
        <row r="9657">
          <cell r="A9657">
            <v>41428.524305555555</v>
          </cell>
          <cell r="B9657">
            <v>-5.4174199999999999E-2</v>
          </cell>
          <cell r="C9657">
            <v>41462.048611111109</v>
          </cell>
          <cell r="D9657">
            <v>-1.8549800000000002E-2</v>
          </cell>
        </row>
        <row r="9658">
          <cell r="A9658">
            <v>41428.527777777781</v>
          </cell>
          <cell r="B9658">
            <v>-6.1677200000000001E-2</v>
          </cell>
          <cell r="C9658">
            <v>41462.055555555555</v>
          </cell>
          <cell r="D9658">
            <v>2.4122499999999999E-3</v>
          </cell>
        </row>
        <row r="9659">
          <cell r="A9659">
            <v>41428.53125</v>
          </cell>
          <cell r="B9659">
            <v>-6.8687100000000001E-2</v>
          </cell>
          <cell r="C9659">
            <v>41462.0625</v>
          </cell>
          <cell r="D9659">
            <v>7.2416400000000001E-4</v>
          </cell>
        </row>
        <row r="9660">
          <cell r="A9660">
            <v>41428.534722222219</v>
          </cell>
          <cell r="B9660">
            <v>-7.5709399999999996E-2</v>
          </cell>
          <cell r="C9660">
            <v>41462.069444444445</v>
          </cell>
          <cell r="D9660">
            <v>1.0831800000000001E-2</v>
          </cell>
        </row>
        <row r="9661">
          <cell r="A9661">
            <v>41428.538194444445</v>
          </cell>
          <cell r="B9661">
            <v>-8.2577100000000001E-2</v>
          </cell>
          <cell r="C9661">
            <v>41462.076388888891</v>
          </cell>
          <cell r="D9661">
            <v>6.7557600000000004E-3</v>
          </cell>
        </row>
        <row r="9662">
          <cell r="A9662">
            <v>41428.541666666664</v>
          </cell>
          <cell r="B9662">
            <v>-8.9222800000000005E-2</v>
          </cell>
          <cell r="C9662">
            <v>41462.083333333336</v>
          </cell>
          <cell r="D9662">
            <v>2.6522E-2</v>
          </cell>
        </row>
        <row r="9663">
          <cell r="A9663">
            <v>41428.545138888891</v>
          </cell>
          <cell r="B9663">
            <v>-9.5664200000000005E-2</v>
          </cell>
          <cell r="C9663">
            <v>41462.090277777781</v>
          </cell>
          <cell r="D9663">
            <v>2.3057500000000002E-2</v>
          </cell>
        </row>
        <row r="9664">
          <cell r="A9664">
            <v>41428.548611111109</v>
          </cell>
          <cell r="B9664">
            <v>-0.101892</v>
          </cell>
          <cell r="C9664">
            <v>41462.097222222219</v>
          </cell>
          <cell r="D9664">
            <v>3.1356799999999997E-2</v>
          </cell>
        </row>
        <row r="9665">
          <cell r="A9665">
            <v>41428.552083333336</v>
          </cell>
          <cell r="B9665">
            <v>-0.10721700000000001</v>
          </cell>
          <cell r="C9665">
            <v>41462.104166666664</v>
          </cell>
          <cell r="D9665">
            <v>1.3185199999999999E-2</v>
          </cell>
        </row>
        <row r="9666">
          <cell r="A9666">
            <v>41428.555555555555</v>
          </cell>
          <cell r="B9666">
            <v>-0.11253299999999999</v>
          </cell>
          <cell r="C9666">
            <v>41462.111111111109</v>
          </cell>
          <cell r="D9666">
            <v>2.72712E-3</v>
          </cell>
        </row>
        <row r="9667">
          <cell r="A9667">
            <v>41428.559027777781</v>
          </cell>
          <cell r="B9667">
            <v>-0.11790399999999999</v>
          </cell>
          <cell r="C9667">
            <v>41462.118055555555</v>
          </cell>
          <cell r="D9667">
            <v>-6.6598200000000003E-3</v>
          </cell>
        </row>
        <row r="9668">
          <cell r="A9668">
            <v>41428.5625</v>
          </cell>
          <cell r="B9668">
            <v>-0.123095</v>
          </cell>
          <cell r="C9668">
            <v>41462.125</v>
          </cell>
          <cell r="D9668">
            <v>1.13966E-2</v>
          </cell>
        </row>
        <row r="9669">
          <cell r="A9669">
            <v>41428.565972222219</v>
          </cell>
          <cell r="B9669">
            <v>-0.127968</v>
          </cell>
          <cell r="C9669">
            <v>41462.131944444445</v>
          </cell>
          <cell r="D9669">
            <v>9.7973899999999996E-3</v>
          </cell>
        </row>
        <row r="9670">
          <cell r="A9670">
            <v>41428.569444444445</v>
          </cell>
          <cell r="B9670">
            <v>-0.13284299999999999</v>
          </cell>
          <cell r="C9670">
            <v>41462.138888888891</v>
          </cell>
          <cell r="D9670">
            <v>9.5000899999999992E-3</v>
          </cell>
        </row>
        <row r="9671">
          <cell r="A9671">
            <v>41428.572916666664</v>
          </cell>
          <cell r="B9671">
            <v>-0.137048</v>
          </cell>
          <cell r="C9671">
            <v>41462.145833333336</v>
          </cell>
          <cell r="D9671">
            <v>-1.8691200000000002E-2</v>
          </cell>
        </row>
        <row r="9672">
          <cell r="A9672">
            <v>41428.576388888891</v>
          </cell>
          <cell r="B9672">
            <v>-0.141287</v>
          </cell>
          <cell r="C9672">
            <v>41462.152777777781</v>
          </cell>
          <cell r="D9672">
            <v>-4.12485E-2</v>
          </cell>
        </row>
        <row r="9673">
          <cell r="A9673">
            <v>41428.579861111109</v>
          </cell>
          <cell r="B9673">
            <v>-0.14551500000000001</v>
          </cell>
          <cell r="C9673">
            <v>41462.159722222219</v>
          </cell>
          <cell r="D9673">
            <v>-4.8063700000000001E-2</v>
          </cell>
        </row>
        <row r="9674">
          <cell r="A9674">
            <v>41428.583333333336</v>
          </cell>
          <cell r="B9674">
            <v>-0.14933399999999999</v>
          </cell>
          <cell r="C9674">
            <v>41462.166666666664</v>
          </cell>
          <cell r="D9674">
            <v>-3.77194E-2</v>
          </cell>
        </row>
        <row r="9675">
          <cell r="A9675">
            <v>41428.586805555555</v>
          </cell>
          <cell r="B9675">
            <v>-0.15279400000000001</v>
          </cell>
          <cell r="C9675">
            <v>41462.173611111109</v>
          </cell>
          <cell r="D9675">
            <v>-3.0682500000000001E-2</v>
          </cell>
        </row>
        <row r="9676">
          <cell r="A9676">
            <v>41428.590277777781</v>
          </cell>
          <cell r="B9676">
            <v>-0.15604299999999999</v>
          </cell>
          <cell r="C9676">
            <v>41462.180555555555</v>
          </cell>
          <cell r="D9676">
            <v>-3.2246499999999997E-2</v>
          </cell>
        </row>
        <row r="9677">
          <cell r="A9677">
            <v>41428.59375</v>
          </cell>
          <cell r="B9677">
            <v>-0.15811900000000001</v>
          </cell>
          <cell r="C9677">
            <v>41462.1875</v>
          </cell>
          <cell r="D9677">
            <v>-5.64799E-2</v>
          </cell>
        </row>
        <row r="9678">
          <cell r="A9678">
            <v>41428.597222222219</v>
          </cell>
          <cell r="B9678">
            <v>-0.16012999999999999</v>
          </cell>
          <cell r="C9678">
            <v>41462.194444444445</v>
          </cell>
          <cell r="D9678">
            <v>-7.5733200000000001E-2</v>
          </cell>
        </row>
        <row r="9679">
          <cell r="A9679">
            <v>41428.600694444445</v>
          </cell>
          <cell r="B9679">
            <v>-0.16226299999999999</v>
          </cell>
          <cell r="C9679">
            <v>41462.201388888891</v>
          </cell>
          <cell r="D9679">
            <v>-7.9124899999999998E-2</v>
          </cell>
        </row>
        <row r="9680">
          <cell r="A9680">
            <v>41428.604166666664</v>
          </cell>
          <cell r="B9680">
            <v>-0.16409699999999999</v>
          </cell>
          <cell r="C9680">
            <v>41462.208333333336</v>
          </cell>
          <cell r="D9680">
            <v>-6.9523199999999993E-2</v>
          </cell>
        </row>
        <row r="9681">
          <cell r="A9681">
            <v>41428.607638888891</v>
          </cell>
          <cell r="B9681">
            <v>-0.16553499999999999</v>
          </cell>
          <cell r="C9681">
            <v>41462.215277777781</v>
          </cell>
          <cell r="D9681">
            <v>-5.45497E-2</v>
          </cell>
        </row>
        <row r="9682">
          <cell r="A9682">
            <v>41428.611111111109</v>
          </cell>
          <cell r="B9682">
            <v>-0.166964</v>
          </cell>
          <cell r="C9682">
            <v>41462.222222222219</v>
          </cell>
          <cell r="D9682">
            <v>-4.95916E-2</v>
          </cell>
        </row>
        <row r="9683">
          <cell r="A9683">
            <v>41428.614583333336</v>
          </cell>
          <cell r="B9683">
            <v>-0.167431</v>
          </cell>
          <cell r="C9683">
            <v>41462.229166666664</v>
          </cell>
          <cell r="D9683">
            <v>-6.1559799999999998E-2</v>
          </cell>
        </row>
        <row r="9684">
          <cell r="A9684">
            <v>41428.618055555555</v>
          </cell>
          <cell r="B9684">
            <v>-0.16792399999999999</v>
          </cell>
          <cell r="C9684">
            <v>41462.236111111109</v>
          </cell>
          <cell r="D9684">
            <v>-6.8663699999999994E-2</v>
          </cell>
        </row>
        <row r="9685">
          <cell r="A9685">
            <v>41428.621527777781</v>
          </cell>
          <cell r="B9685">
            <v>-0.16838400000000001</v>
          </cell>
          <cell r="C9685">
            <v>41462.243055555555</v>
          </cell>
          <cell r="D9685">
            <v>-6.0852999999999997E-2</v>
          </cell>
        </row>
        <row r="9686">
          <cell r="A9686">
            <v>41428.625</v>
          </cell>
          <cell r="B9686">
            <v>-0.16839399999999999</v>
          </cell>
          <cell r="C9686">
            <v>41462.25</v>
          </cell>
          <cell r="D9686">
            <v>-4.8541599999999997E-2</v>
          </cell>
        </row>
        <row r="9687">
          <cell r="A9687">
            <v>41428.628472222219</v>
          </cell>
          <cell r="B9687">
            <v>-0.16791800000000001</v>
          </cell>
          <cell r="C9687">
            <v>41462.256944444445</v>
          </cell>
          <cell r="D9687">
            <v>-2.9486600000000002E-2</v>
          </cell>
        </row>
        <row r="9688">
          <cell r="A9688">
            <v>41428.631944444445</v>
          </cell>
          <cell r="B9688">
            <v>-0.16733200000000001</v>
          </cell>
          <cell r="C9688">
            <v>41462.263888888891</v>
          </cell>
          <cell r="D9688">
            <v>-1.63629E-2</v>
          </cell>
        </row>
        <row r="9689">
          <cell r="A9689">
            <v>41428.635416666664</v>
          </cell>
          <cell r="B9689">
            <v>-0.16547100000000001</v>
          </cell>
          <cell r="C9689">
            <v>41462.270833333336</v>
          </cell>
          <cell r="D9689">
            <v>-1.08621E-2</v>
          </cell>
        </row>
        <row r="9690">
          <cell r="A9690">
            <v>41428.638888888891</v>
          </cell>
          <cell r="B9690">
            <v>-0.16356599999999999</v>
          </cell>
          <cell r="C9690">
            <v>41462.277777777781</v>
          </cell>
          <cell r="D9690">
            <v>-1.1909399999999999E-3</v>
          </cell>
        </row>
        <row r="9691">
          <cell r="A9691">
            <v>41428.642361111109</v>
          </cell>
          <cell r="B9691">
            <v>-0.16178100000000001</v>
          </cell>
          <cell r="C9691">
            <v>41462.284722222219</v>
          </cell>
          <cell r="D9691">
            <v>2.1097500000000002E-2</v>
          </cell>
        </row>
        <row r="9692">
          <cell r="A9692">
            <v>41428.645833333336</v>
          </cell>
          <cell r="B9692">
            <v>-0.159579</v>
          </cell>
          <cell r="C9692">
            <v>41462.291666666664</v>
          </cell>
          <cell r="D9692">
            <v>3.1918000000000002E-2</v>
          </cell>
        </row>
        <row r="9693">
          <cell r="A9693">
            <v>41428.649305555555</v>
          </cell>
          <cell r="B9693">
            <v>-0.156864</v>
          </cell>
          <cell r="C9693">
            <v>41462.298611111109</v>
          </cell>
          <cell r="D9693">
            <v>5.32761E-2</v>
          </cell>
        </row>
        <row r="9694">
          <cell r="A9694">
            <v>41428.652777777781</v>
          </cell>
          <cell r="B9694">
            <v>-0.15432299999999999</v>
          </cell>
          <cell r="C9694">
            <v>41462.305555555555</v>
          </cell>
          <cell r="D9694">
            <v>7.4664900000000006E-2</v>
          </cell>
        </row>
        <row r="9695">
          <cell r="A9695">
            <v>41428.65625</v>
          </cell>
          <cell r="B9695">
            <v>-0.15096699999999999</v>
          </cell>
          <cell r="C9695">
            <v>41462.3125</v>
          </cell>
          <cell r="D9695">
            <v>0.107242</v>
          </cell>
        </row>
        <row r="9696">
          <cell r="A9696">
            <v>41428.659722222219</v>
          </cell>
          <cell r="B9696">
            <v>-0.147645</v>
          </cell>
          <cell r="C9696">
            <v>41462.319444444445</v>
          </cell>
          <cell r="D9696">
            <v>0.136883</v>
          </cell>
        </row>
        <row r="9697">
          <cell r="A9697">
            <v>41428.663194444445</v>
          </cell>
          <cell r="B9697">
            <v>-0.14432900000000001</v>
          </cell>
          <cell r="C9697">
            <v>41462.326388888891</v>
          </cell>
          <cell r="D9697">
            <v>0.17142499999999999</v>
          </cell>
        </row>
        <row r="9698">
          <cell r="A9698">
            <v>41428.666666666664</v>
          </cell>
          <cell r="B9698">
            <v>-0.140431</v>
          </cell>
          <cell r="C9698">
            <v>41462.333333333336</v>
          </cell>
          <cell r="D9698">
            <v>0.17960200000000001</v>
          </cell>
        </row>
        <row r="9699">
          <cell r="A9699">
            <v>41428.670138888891</v>
          </cell>
          <cell r="B9699">
            <v>-0.13591300000000001</v>
          </cell>
          <cell r="C9699">
            <v>41462.340277777781</v>
          </cell>
          <cell r="D9699">
            <v>0.203796</v>
          </cell>
        </row>
        <row r="9700">
          <cell r="A9700">
            <v>41428.673611111109</v>
          </cell>
          <cell r="B9700">
            <v>-0.131552</v>
          </cell>
          <cell r="C9700">
            <v>41462.347222222219</v>
          </cell>
          <cell r="D9700">
            <v>0.234101</v>
          </cell>
        </row>
        <row r="9701">
          <cell r="A9701">
            <v>41428.677083333336</v>
          </cell>
          <cell r="B9701">
            <v>-0.126417</v>
          </cell>
          <cell r="C9701">
            <v>41462.354166666664</v>
          </cell>
          <cell r="D9701">
            <v>0.29099700000000001</v>
          </cell>
        </row>
        <row r="9702">
          <cell r="A9702">
            <v>41428.680555555555</v>
          </cell>
          <cell r="B9702">
            <v>-0.121307</v>
          </cell>
          <cell r="C9702">
            <v>41462.361111111109</v>
          </cell>
          <cell r="D9702">
            <v>0.33246599999999998</v>
          </cell>
        </row>
        <row r="9703">
          <cell r="A9703">
            <v>41428.684027777781</v>
          </cell>
          <cell r="B9703">
            <v>-0.116378</v>
          </cell>
          <cell r="C9703">
            <v>41462.368055555555</v>
          </cell>
          <cell r="D9703">
            <v>0.36836600000000003</v>
          </cell>
        </row>
        <row r="9704">
          <cell r="A9704">
            <v>41428.6875</v>
          </cell>
          <cell r="B9704">
            <v>-0.11108800000000001</v>
          </cell>
          <cell r="C9704">
            <v>41462.375</v>
          </cell>
          <cell r="D9704">
            <v>0.37489499999999998</v>
          </cell>
        </row>
        <row r="9705">
          <cell r="A9705">
            <v>41428.690972222219</v>
          </cell>
          <cell r="B9705">
            <v>-0.10520400000000001</v>
          </cell>
          <cell r="C9705">
            <v>41462.381944444445</v>
          </cell>
          <cell r="D9705">
            <v>0.40169199999999999</v>
          </cell>
        </row>
        <row r="9706">
          <cell r="A9706">
            <v>41428.694444444445</v>
          </cell>
          <cell r="B9706">
            <v>-9.9670499999999995E-2</v>
          </cell>
          <cell r="C9706">
            <v>41462.388888888891</v>
          </cell>
          <cell r="D9706">
            <v>0.44078099999999998</v>
          </cell>
        </row>
        <row r="9707">
          <cell r="A9707">
            <v>41428.697916666664</v>
          </cell>
          <cell r="B9707">
            <v>-9.3743900000000005E-2</v>
          </cell>
          <cell r="C9707">
            <v>41462.395833333336</v>
          </cell>
          <cell r="D9707">
            <v>0.506942</v>
          </cell>
        </row>
        <row r="9708">
          <cell r="A9708">
            <v>41428.701388888891</v>
          </cell>
          <cell r="B9708">
            <v>-8.78332E-2</v>
          </cell>
          <cell r="C9708">
            <v>41462.402777777781</v>
          </cell>
          <cell r="D9708">
            <v>0.54751499999999997</v>
          </cell>
        </row>
        <row r="9709">
          <cell r="A9709">
            <v>41428.704861111109</v>
          </cell>
          <cell r="B9709">
            <v>-8.2101400000000005E-2</v>
          </cell>
          <cell r="C9709">
            <v>41462.409722222219</v>
          </cell>
          <cell r="D9709">
            <v>0.57261600000000001</v>
          </cell>
        </row>
        <row r="9710">
          <cell r="A9710">
            <v>41428.708333333336</v>
          </cell>
          <cell r="B9710">
            <v>-7.6165800000000006E-2</v>
          </cell>
          <cell r="C9710">
            <v>41462.416666666664</v>
          </cell>
          <cell r="D9710">
            <v>0.57691300000000001</v>
          </cell>
        </row>
        <row r="9711">
          <cell r="A9711">
            <v>41428.711805555555</v>
          </cell>
          <cell r="B9711">
            <v>-6.9745500000000002E-2</v>
          </cell>
          <cell r="C9711">
            <v>41462.423611111109</v>
          </cell>
          <cell r="D9711">
            <v>0.60275299999999998</v>
          </cell>
        </row>
        <row r="9712">
          <cell r="A9712">
            <v>41428.715277777781</v>
          </cell>
          <cell r="B9712">
            <v>-6.3591599999999998E-2</v>
          </cell>
          <cell r="C9712">
            <v>41462.430555555555</v>
          </cell>
          <cell r="D9712">
            <v>0.63818900000000001</v>
          </cell>
        </row>
        <row r="9713">
          <cell r="A9713">
            <v>41428.71875</v>
          </cell>
          <cell r="B9713">
            <v>-5.7319000000000002E-2</v>
          </cell>
          <cell r="C9713">
            <v>41462.4375</v>
          </cell>
          <cell r="D9713">
            <v>0.69134300000000004</v>
          </cell>
        </row>
        <row r="9714">
          <cell r="A9714">
            <v>41428.722222222219</v>
          </cell>
          <cell r="B9714">
            <v>-5.0917400000000002E-2</v>
          </cell>
          <cell r="C9714">
            <v>41462.444444444445</v>
          </cell>
          <cell r="D9714">
            <v>0.72343100000000005</v>
          </cell>
        </row>
        <row r="9715">
          <cell r="A9715">
            <v>41428.725694444445</v>
          </cell>
          <cell r="B9715">
            <v>-4.4764900000000003E-2</v>
          </cell>
          <cell r="C9715">
            <v>41462.451388888891</v>
          </cell>
          <cell r="D9715">
            <v>0.74040499999999998</v>
          </cell>
        </row>
        <row r="9716">
          <cell r="A9716">
            <v>41428.729166666664</v>
          </cell>
          <cell r="B9716">
            <v>-3.8392200000000001E-2</v>
          </cell>
          <cell r="C9716">
            <v>41462.458333333336</v>
          </cell>
          <cell r="D9716">
            <v>0.74318300000000004</v>
          </cell>
        </row>
        <row r="9717">
          <cell r="A9717">
            <v>41428.732638888891</v>
          </cell>
          <cell r="B9717">
            <v>-3.1735699999999999E-2</v>
          </cell>
          <cell r="C9717">
            <v>41462.465277777781</v>
          </cell>
          <cell r="D9717">
            <v>0.76225299999999996</v>
          </cell>
        </row>
        <row r="9718">
          <cell r="A9718">
            <v>41428.736111111109</v>
          </cell>
          <cell r="B9718">
            <v>-2.5516199999999999E-2</v>
          </cell>
          <cell r="C9718">
            <v>41462.472222222219</v>
          </cell>
          <cell r="D9718">
            <v>0.78420400000000001</v>
          </cell>
        </row>
        <row r="9719">
          <cell r="A9719">
            <v>41428.739583333336</v>
          </cell>
          <cell r="B9719">
            <v>-1.9746900000000001E-2</v>
          </cell>
          <cell r="C9719">
            <v>41462.479166666664</v>
          </cell>
          <cell r="D9719">
            <v>0.81187699999999996</v>
          </cell>
        </row>
        <row r="9720">
          <cell r="A9720">
            <v>41428.743055555555</v>
          </cell>
          <cell r="B9720">
            <v>-1.39344E-2</v>
          </cell>
          <cell r="C9720">
            <v>41462.486111111109</v>
          </cell>
          <cell r="D9720">
            <v>0.82972699999999999</v>
          </cell>
        </row>
        <row r="9721">
          <cell r="A9721">
            <v>41428.746527777781</v>
          </cell>
          <cell r="B9721">
            <v>-8.3484400000000004E-3</v>
          </cell>
          <cell r="C9721">
            <v>41462.493055555555</v>
          </cell>
          <cell r="D9721">
            <v>0.83870599999999995</v>
          </cell>
        </row>
        <row r="9722">
          <cell r="A9722">
            <v>41428.75</v>
          </cell>
          <cell r="B9722">
            <v>-2.5861600000000001E-3</v>
          </cell>
          <cell r="C9722">
            <v>41462.5</v>
          </cell>
          <cell r="D9722">
            <v>0.82899100000000003</v>
          </cell>
        </row>
        <row r="9723">
          <cell r="A9723">
            <v>41428.753472222219</v>
          </cell>
          <cell r="B9723">
            <v>3.3513499999999999E-3</v>
          </cell>
          <cell r="C9723">
            <v>41462.506944444445</v>
          </cell>
          <cell r="D9723">
            <v>0.83147099999999996</v>
          </cell>
        </row>
        <row r="9724">
          <cell r="A9724">
            <v>41428.756944444445</v>
          </cell>
          <cell r="B9724">
            <v>9.01974E-3</v>
          </cell>
          <cell r="C9724">
            <v>41462.513888888891</v>
          </cell>
          <cell r="D9724">
            <v>0.83313099999999995</v>
          </cell>
        </row>
        <row r="9725">
          <cell r="A9725">
            <v>41428.760416666664</v>
          </cell>
          <cell r="B9725">
            <v>1.43214E-2</v>
          </cell>
          <cell r="C9725">
            <v>41462.520833333336</v>
          </cell>
          <cell r="D9725">
            <v>0.83116699999999999</v>
          </cell>
        </row>
        <row r="9726">
          <cell r="A9726">
            <v>41428.763888888891</v>
          </cell>
          <cell r="B9726">
            <v>1.9685600000000001E-2</v>
          </cell>
          <cell r="C9726">
            <v>41462.527777777781</v>
          </cell>
          <cell r="D9726">
            <v>0.82582500000000003</v>
          </cell>
        </row>
        <row r="9727">
          <cell r="A9727">
            <v>41428.767361111109</v>
          </cell>
          <cell r="B9727">
            <v>2.4721199999999999E-2</v>
          </cell>
          <cell r="C9727">
            <v>41462.534722222219</v>
          </cell>
          <cell r="D9727">
            <v>0.817608</v>
          </cell>
        </row>
        <row r="9728">
          <cell r="A9728">
            <v>41428.770833333336</v>
          </cell>
          <cell r="B9728">
            <v>2.9785300000000001E-2</v>
          </cell>
          <cell r="C9728">
            <v>41462.541666666664</v>
          </cell>
          <cell r="D9728">
            <v>0.79231499999999999</v>
          </cell>
        </row>
        <row r="9729">
          <cell r="A9729">
            <v>41428.774305555555</v>
          </cell>
          <cell r="B9729">
            <v>3.47482E-2</v>
          </cell>
          <cell r="C9729">
            <v>41462.548611111109</v>
          </cell>
          <cell r="D9729">
            <v>0.77400500000000005</v>
          </cell>
        </row>
        <row r="9730">
          <cell r="A9730">
            <v>41428.777777777781</v>
          </cell>
          <cell r="B9730">
            <v>3.9395100000000002E-2</v>
          </cell>
          <cell r="C9730">
            <v>41462.555555555555</v>
          </cell>
          <cell r="D9730">
            <v>0.75695000000000001</v>
          </cell>
        </row>
        <row r="9731">
          <cell r="A9731">
            <v>41428.78125</v>
          </cell>
          <cell r="B9731">
            <v>4.3199000000000001E-2</v>
          </cell>
          <cell r="C9731">
            <v>41462.5625</v>
          </cell>
          <cell r="D9731">
            <v>0.73271900000000001</v>
          </cell>
        </row>
        <row r="9732">
          <cell r="A9732">
            <v>41428.784722222219</v>
          </cell>
          <cell r="B9732">
            <v>4.7055399999999997E-2</v>
          </cell>
          <cell r="C9732">
            <v>41462.569444444445</v>
          </cell>
          <cell r="D9732">
            <v>0.69966300000000003</v>
          </cell>
        </row>
        <row r="9733">
          <cell r="A9733">
            <v>41428.788194444445</v>
          </cell>
          <cell r="B9733">
            <v>5.0801300000000001E-2</v>
          </cell>
          <cell r="C9733">
            <v>41462.576388888891</v>
          </cell>
          <cell r="D9733">
            <v>0.67220500000000005</v>
          </cell>
        </row>
        <row r="9734">
          <cell r="A9734">
            <v>41428.791666666664</v>
          </cell>
          <cell r="B9734">
            <v>5.4422499999999999E-2</v>
          </cell>
          <cell r="C9734">
            <v>41462.583333333336</v>
          </cell>
          <cell r="D9734">
            <v>0.63651899999999995</v>
          </cell>
        </row>
        <row r="9735">
          <cell r="A9735">
            <v>41428.795138888891</v>
          </cell>
          <cell r="B9735">
            <v>5.7867799999999997E-2</v>
          </cell>
          <cell r="C9735">
            <v>41462.590277777781</v>
          </cell>
          <cell r="D9735">
            <v>0.60620700000000005</v>
          </cell>
        </row>
        <row r="9736">
          <cell r="A9736">
            <v>41428.798611111109</v>
          </cell>
          <cell r="B9736">
            <v>6.1197500000000002E-2</v>
          </cell>
          <cell r="C9736">
            <v>41462.597222222219</v>
          </cell>
          <cell r="D9736">
            <v>0.57379999999999998</v>
          </cell>
        </row>
        <row r="9737">
          <cell r="A9737">
            <v>41428.802083333336</v>
          </cell>
          <cell r="B9737">
            <v>6.3859600000000002E-2</v>
          </cell>
          <cell r="C9737">
            <v>41462.604166666664</v>
          </cell>
          <cell r="D9737">
            <v>0.53240200000000004</v>
          </cell>
        </row>
        <row r="9738">
          <cell r="A9738">
            <v>41428.805555555555</v>
          </cell>
          <cell r="B9738">
            <v>6.6616900000000007E-2</v>
          </cell>
          <cell r="C9738">
            <v>41462.611111111109</v>
          </cell>
          <cell r="D9738">
            <v>0.47756199999999999</v>
          </cell>
        </row>
        <row r="9739">
          <cell r="A9739">
            <v>41428.809027777781</v>
          </cell>
          <cell r="B9739">
            <v>6.9288500000000003E-2</v>
          </cell>
          <cell r="C9739">
            <v>41462.618055555555</v>
          </cell>
          <cell r="D9739">
            <v>0.43296299999999999</v>
          </cell>
        </row>
        <row r="9740">
          <cell r="A9740">
            <v>41428.8125</v>
          </cell>
          <cell r="B9740">
            <v>7.1670899999999996E-2</v>
          </cell>
          <cell r="C9740">
            <v>41462.625</v>
          </cell>
          <cell r="D9740">
            <v>0.39081900000000003</v>
          </cell>
        </row>
        <row r="9741">
          <cell r="A9741">
            <v>41428.815972222219</v>
          </cell>
          <cell r="B9741">
            <v>7.3728799999999997E-2</v>
          </cell>
          <cell r="C9741">
            <v>41462.631944444445</v>
          </cell>
          <cell r="D9741">
            <v>0.35250900000000002</v>
          </cell>
        </row>
        <row r="9742">
          <cell r="A9742">
            <v>41428.819444444445</v>
          </cell>
          <cell r="B9742">
            <v>7.5648599999999996E-2</v>
          </cell>
          <cell r="C9742">
            <v>41462.638888888891</v>
          </cell>
          <cell r="D9742">
            <v>0.309944</v>
          </cell>
        </row>
        <row r="9743">
          <cell r="A9743">
            <v>41428.822916666664</v>
          </cell>
          <cell r="B9743">
            <v>7.6602299999999998E-2</v>
          </cell>
          <cell r="C9743">
            <v>41462.645833333336</v>
          </cell>
          <cell r="D9743">
            <v>0.253492</v>
          </cell>
        </row>
        <row r="9744">
          <cell r="A9744">
            <v>41428.826388888891</v>
          </cell>
          <cell r="B9744">
            <v>7.7666899999999997E-2</v>
          </cell>
          <cell r="C9744">
            <v>41462.652777777781</v>
          </cell>
          <cell r="D9744">
            <v>0.187329</v>
          </cell>
        </row>
        <row r="9745">
          <cell r="A9745">
            <v>41428.829861111109</v>
          </cell>
          <cell r="B9745">
            <v>7.8733300000000006E-2</v>
          </cell>
          <cell r="C9745">
            <v>41462.659722222219</v>
          </cell>
          <cell r="D9745">
            <v>0.132493</v>
          </cell>
        </row>
        <row r="9746">
          <cell r="A9746">
            <v>41428.833333333336</v>
          </cell>
          <cell r="B9746">
            <v>7.9566200000000004E-2</v>
          </cell>
          <cell r="C9746">
            <v>41462.666666666664</v>
          </cell>
          <cell r="D9746">
            <v>9.1623399999999994E-2</v>
          </cell>
        </row>
        <row r="9747">
          <cell r="A9747">
            <v>41428.836805555555</v>
          </cell>
          <cell r="B9747">
            <v>7.9972600000000005E-2</v>
          </cell>
          <cell r="C9747">
            <v>41462.673611111109</v>
          </cell>
          <cell r="D9747">
            <v>5.7173000000000002E-2</v>
          </cell>
        </row>
        <row r="9748">
          <cell r="A9748">
            <v>41428.840277777781</v>
          </cell>
          <cell r="B9748">
            <v>8.0490999999999993E-2</v>
          </cell>
          <cell r="C9748">
            <v>41462.680555555555</v>
          </cell>
          <cell r="D9748">
            <v>1.5499199999999999E-2</v>
          </cell>
        </row>
        <row r="9749">
          <cell r="A9749">
            <v>41428.84375</v>
          </cell>
          <cell r="B9749">
            <v>8.0391400000000002E-2</v>
          </cell>
          <cell r="C9749">
            <v>41462.6875</v>
          </cell>
          <cell r="D9749">
            <v>-4.1080800000000001E-2</v>
          </cell>
        </row>
        <row r="9750">
          <cell r="A9750">
            <v>41428.847222222219</v>
          </cell>
          <cell r="B9750">
            <v>8.0355200000000002E-2</v>
          </cell>
          <cell r="C9750">
            <v>41462.694444444445</v>
          </cell>
          <cell r="D9750">
            <v>-0.10803500000000001</v>
          </cell>
        </row>
        <row r="9751">
          <cell r="A9751">
            <v>41428.850694444445</v>
          </cell>
          <cell r="B9751">
            <v>8.0268699999999998E-2</v>
          </cell>
          <cell r="C9751">
            <v>41462.701388888891</v>
          </cell>
          <cell r="D9751">
            <v>-0.16287099999999999</v>
          </cell>
        </row>
        <row r="9752">
          <cell r="A9752">
            <v>41428.854166666664</v>
          </cell>
          <cell r="B9752">
            <v>7.9806699999999994E-2</v>
          </cell>
          <cell r="C9752">
            <v>41462.708333333336</v>
          </cell>
          <cell r="D9752">
            <v>-0.19936599999999999</v>
          </cell>
        </row>
        <row r="9753">
          <cell r="A9753">
            <v>41428.857638888891</v>
          </cell>
          <cell r="B9753">
            <v>7.8941200000000003E-2</v>
          </cell>
          <cell r="C9753">
            <v>41462.715277777781</v>
          </cell>
          <cell r="D9753">
            <v>-0.22486100000000001</v>
          </cell>
        </row>
        <row r="9754">
          <cell r="A9754">
            <v>41428.861111111109</v>
          </cell>
          <cell r="B9754">
            <v>7.8021499999999994E-2</v>
          </cell>
          <cell r="C9754">
            <v>41462.722222222219</v>
          </cell>
          <cell r="D9754">
            <v>-0.26368900000000001</v>
          </cell>
        </row>
        <row r="9755">
          <cell r="A9755">
            <v>41428.864583333336</v>
          </cell>
          <cell r="B9755">
            <v>7.6314599999999996E-2</v>
          </cell>
          <cell r="C9755">
            <v>41462.729166666664</v>
          </cell>
          <cell r="D9755">
            <v>-0.31539800000000001</v>
          </cell>
        </row>
        <row r="9756">
          <cell r="A9756">
            <v>41428.868055555555</v>
          </cell>
          <cell r="B9756">
            <v>7.4523199999999998E-2</v>
          </cell>
          <cell r="C9756">
            <v>41462.736111111109</v>
          </cell>
          <cell r="D9756">
            <v>-0.375365</v>
          </cell>
        </row>
        <row r="9757">
          <cell r="A9757">
            <v>41428.871527777781</v>
          </cell>
          <cell r="B9757">
            <v>7.2877499999999998E-2</v>
          </cell>
          <cell r="C9757">
            <v>41462.743055555555</v>
          </cell>
          <cell r="D9757">
            <v>-0.418659</v>
          </cell>
        </row>
        <row r="9758">
          <cell r="A9758">
            <v>41428.875</v>
          </cell>
          <cell r="B9758">
            <v>7.0919700000000002E-2</v>
          </cell>
          <cell r="C9758">
            <v>41462.75</v>
          </cell>
          <cell r="D9758">
            <v>-0.44758799999999999</v>
          </cell>
        </row>
        <row r="9759">
          <cell r="A9759">
            <v>41428.878472222219</v>
          </cell>
          <cell r="B9759">
            <v>6.8589499999999998E-2</v>
          </cell>
          <cell r="C9759">
            <v>41462.756944444445</v>
          </cell>
          <cell r="D9759">
            <v>-0.46322999999999998</v>
          </cell>
        </row>
        <row r="9760">
          <cell r="A9760">
            <v>41428.881944444445</v>
          </cell>
          <cell r="B9760">
            <v>6.6510100000000003E-2</v>
          </cell>
          <cell r="C9760">
            <v>41462.763888888891</v>
          </cell>
          <cell r="D9760">
            <v>-0.49098599999999998</v>
          </cell>
        </row>
        <row r="9761">
          <cell r="A9761">
            <v>41428.885416666664</v>
          </cell>
          <cell r="B9761">
            <v>6.4166100000000004E-2</v>
          </cell>
          <cell r="C9761">
            <v>41462.770833333336</v>
          </cell>
          <cell r="D9761">
            <v>-0.52901100000000001</v>
          </cell>
        </row>
        <row r="9762">
          <cell r="A9762">
            <v>41428.888888888891</v>
          </cell>
          <cell r="B9762">
            <v>6.1911000000000001E-2</v>
          </cell>
          <cell r="C9762">
            <v>41462.777777777781</v>
          </cell>
          <cell r="D9762">
            <v>-0.56608999999999998</v>
          </cell>
        </row>
        <row r="9763">
          <cell r="A9763">
            <v>41428.892361111109</v>
          </cell>
          <cell r="B9763">
            <v>5.9720000000000002E-2</v>
          </cell>
          <cell r="C9763">
            <v>41462.784722222219</v>
          </cell>
          <cell r="D9763">
            <v>-0.58659399999999995</v>
          </cell>
        </row>
        <row r="9764">
          <cell r="A9764">
            <v>41428.895833333336</v>
          </cell>
          <cell r="B9764">
            <v>5.7214399999999999E-2</v>
          </cell>
          <cell r="C9764">
            <v>41462.791666666664</v>
          </cell>
          <cell r="D9764">
            <v>-0.60361100000000001</v>
          </cell>
        </row>
        <row r="9765">
          <cell r="A9765">
            <v>41428.899305555555</v>
          </cell>
          <cell r="B9765">
            <v>5.4328899999999999E-2</v>
          </cell>
          <cell r="C9765">
            <v>41462.798611111109</v>
          </cell>
          <cell r="D9765">
            <v>-0.61145300000000002</v>
          </cell>
        </row>
        <row r="9766">
          <cell r="A9766">
            <v>41428.902777777781</v>
          </cell>
          <cell r="B9766">
            <v>5.1492799999999998E-2</v>
          </cell>
          <cell r="C9766">
            <v>41462.805555555555</v>
          </cell>
          <cell r="D9766">
            <v>-0.62469799999999998</v>
          </cell>
        </row>
        <row r="9767">
          <cell r="A9767">
            <v>41428.90625</v>
          </cell>
          <cell r="B9767">
            <v>4.8261100000000001E-2</v>
          </cell>
          <cell r="C9767">
            <v>41462.8125</v>
          </cell>
          <cell r="D9767">
            <v>-0.64070400000000005</v>
          </cell>
        </row>
        <row r="9768">
          <cell r="A9768">
            <v>41428.909722222219</v>
          </cell>
          <cell r="B9768">
            <v>4.4977299999999998E-2</v>
          </cell>
          <cell r="C9768">
            <v>41462.819444444445</v>
          </cell>
          <cell r="D9768">
            <v>-0.65032999999999996</v>
          </cell>
        </row>
        <row r="9769">
          <cell r="A9769">
            <v>41428.913194444445</v>
          </cell>
          <cell r="B9769">
            <v>4.1825099999999997E-2</v>
          </cell>
          <cell r="C9769">
            <v>41462.826388888891</v>
          </cell>
          <cell r="D9769">
            <v>-0.64968700000000001</v>
          </cell>
        </row>
        <row r="9770">
          <cell r="A9770">
            <v>41428.916666666664</v>
          </cell>
          <cell r="B9770">
            <v>3.8551000000000002E-2</v>
          </cell>
          <cell r="C9770">
            <v>41462.833333333336</v>
          </cell>
          <cell r="D9770">
            <v>-0.65704300000000004</v>
          </cell>
        </row>
        <row r="9771">
          <cell r="A9771">
            <v>41428.920138888891</v>
          </cell>
          <cell r="B9771">
            <v>3.49994E-2</v>
          </cell>
          <cell r="C9771">
            <v>41462.840277777781</v>
          </cell>
          <cell r="D9771">
            <v>-0.661076</v>
          </cell>
        </row>
        <row r="9772">
          <cell r="A9772">
            <v>41428.923611111109</v>
          </cell>
          <cell r="B9772">
            <v>3.15876E-2</v>
          </cell>
          <cell r="C9772">
            <v>41462.847222222219</v>
          </cell>
          <cell r="D9772">
            <v>-0.65982700000000005</v>
          </cell>
        </row>
        <row r="9773">
          <cell r="A9773">
            <v>41428.927083333336</v>
          </cell>
          <cell r="B9773">
            <v>2.7896500000000001E-2</v>
          </cell>
          <cell r="C9773">
            <v>41462.854166666664</v>
          </cell>
          <cell r="D9773">
            <v>-0.64919800000000005</v>
          </cell>
        </row>
        <row r="9774">
          <cell r="A9774">
            <v>41428.930555555555</v>
          </cell>
          <cell r="B9774">
            <v>2.4201400000000001E-2</v>
          </cell>
          <cell r="C9774">
            <v>41462.861111111109</v>
          </cell>
          <cell r="D9774">
            <v>-0.63145899999999999</v>
          </cell>
        </row>
        <row r="9775">
          <cell r="A9775">
            <v>41428.934027777781</v>
          </cell>
          <cell r="B9775">
            <v>2.0581200000000001E-2</v>
          </cell>
          <cell r="C9775">
            <v>41462.868055555555</v>
          </cell>
          <cell r="D9775">
            <v>-0.61002500000000004</v>
          </cell>
        </row>
        <row r="9776">
          <cell r="A9776">
            <v>41428.9375</v>
          </cell>
          <cell r="B9776">
            <v>1.6789200000000001E-2</v>
          </cell>
          <cell r="C9776">
            <v>41462.875</v>
          </cell>
          <cell r="D9776">
            <v>-0.60593600000000003</v>
          </cell>
        </row>
        <row r="9777">
          <cell r="A9777">
            <v>41428.940972222219</v>
          </cell>
          <cell r="B9777">
            <v>1.2778400000000001E-2</v>
          </cell>
          <cell r="C9777">
            <v>41462.881944444445</v>
          </cell>
          <cell r="D9777">
            <v>-0.60224800000000001</v>
          </cell>
        </row>
        <row r="9778">
          <cell r="A9778">
            <v>41428.944444444445</v>
          </cell>
          <cell r="B9778">
            <v>8.9087200000000002E-3</v>
          </cell>
          <cell r="C9778">
            <v>41462.888888888891</v>
          </cell>
          <cell r="D9778">
            <v>-0.58481000000000005</v>
          </cell>
        </row>
        <row r="9779">
          <cell r="A9779">
            <v>41428.947916666664</v>
          </cell>
          <cell r="B9779">
            <v>4.7641799999999998E-3</v>
          </cell>
          <cell r="C9779">
            <v>41462.895833333336</v>
          </cell>
          <cell r="D9779">
            <v>-0.55193899999999996</v>
          </cell>
        </row>
        <row r="9780">
          <cell r="A9780">
            <v>41428.951388888891</v>
          </cell>
          <cell r="B9780">
            <v>5.6394099999999999E-4</v>
          </cell>
          <cell r="C9780">
            <v>41462.902777777781</v>
          </cell>
          <cell r="D9780">
            <v>-0.511737</v>
          </cell>
        </row>
        <row r="9781">
          <cell r="A9781">
            <v>41428.954861111109</v>
          </cell>
          <cell r="B9781">
            <v>-3.6109100000000002E-3</v>
          </cell>
          <cell r="C9781">
            <v>41462.909722222219</v>
          </cell>
          <cell r="D9781">
            <v>-0.47972999999999999</v>
          </cell>
        </row>
        <row r="9782">
          <cell r="A9782">
            <v>41428.958333333336</v>
          </cell>
          <cell r="B9782">
            <v>-7.9074499999999999E-3</v>
          </cell>
          <cell r="C9782">
            <v>41462.916666666664</v>
          </cell>
          <cell r="D9782">
            <v>-0.462391</v>
          </cell>
        </row>
        <row r="9783">
          <cell r="A9783">
            <v>41428.961805555555</v>
          </cell>
          <cell r="B9783">
            <v>-1.23733E-2</v>
          </cell>
          <cell r="C9783">
            <v>41462.923611111109</v>
          </cell>
          <cell r="D9783">
            <v>-0.45205899999999999</v>
          </cell>
        </row>
        <row r="9784">
          <cell r="A9784">
            <v>41428.965277777781</v>
          </cell>
          <cell r="B9784">
            <v>-1.6658200000000001E-2</v>
          </cell>
          <cell r="C9784">
            <v>41462.930555555555</v>
          </cell>
          <cell r="D9784">
            <v>-0.42646400000000001</v>
          </cell>
        </row>
        <row r="9785">
          <cell r="A9785">
            <v>41428.96875</v>
          </cell>
          <cell r="B9785">
            <v>-2.08635E-2</v>
          </cell>
          <cell r="C9785">
            <v>41462.9375</v>
          </cell>
          <cell r="D9785">
            <v>-0.38807199999999997</v>
          </cell>
        </row>
        <row r="9786">
          <cell r="A9786">
            <v>41428.972222222219</v>
          </cell>
          <cell r="B9786">
            <v>-2.5147900000000001E-2</v>
          </cell>
          <cell r="C9786">
            <v>41462.944444444445</v>
          </cell>
          <cell r="D9786">
            <v>-0.33136399999999999</v>
          </cell>
        </row>
        <row r="9787">
          <cell r="A9787">
            <v>41428.975694444445</v>
          </cell>
          <cell r="B9787">
            <v>-2.9317200000000002E-2</v>
          </cell>
          <cell r="C9787">
            <v>41462.951388888891</v>
          </cell>
          <cell r="D9787">
            <v>-0.29792000000000002</v>
          </cell>
        </row>
        <row r="9788">
          <cell r="A9788">
            <v>41428.979166666664</v>
          </cell>
          <cell r="B9788">
            <v>-3.3675999999999998E-2</v>
          </cell>
          <cell r="C9788">
            <v>41462.958333333336</v>
          </cell>
          <cell r="D9788">
            <v>-0.27829599999999999</v>
          </cell>
        </row>
        <row r="9789">
          <cell r="A9789">
            <v>41428.982638888891</v>
          </cell>
          <cell r="B9789">
            <v>-3.8197599999999998E-2</v>
          </cell>
          <cell r="C9789">
            <v>41462.965277777781</v>
          </cell>
          <cell r="D9789">
            <v>-0.26697300000000002</v>
          </cell>
        </row>
        <row r="9790">
          <cell r="A9790">
            <v>41428.986111111109</v>
          </cell>
          <cell r="B9790">
            <v>-4.24958E-2</v>
          </cell>
          <cell r="C9790">
            <v>41462.972222222219</v>
          </cell>
          <cell r="D9790">
            <v>-0.246334</v>
          </cell>
        </row>
        <row r="9791">
          <cell r="A9791">
            <v>41428.989583333336</v>
          </cell>
          <cell r="B9791">
            <v>-4.6455499999999997E-2</v>
          </cell>
          <cell r="C9791">
            <v>41462.979166666664</v>
          </cell>
          <cell r="D9791">
            <v>-0.21692500000000001</v>
          </cell>
        </row>
        <row r="9792">
          <cell r="A9792">
            <v>41428.993055555555</v>
          </cell>
          <cell r="B9792">
            <v>-5.0357199999999998E-2</v>
          </cell>
          <cell r="C9792">
            <v>41462.986111111109</v>
          </cell>
          <cell r="D9792">
            <v>-0.159327</v>
          </cell>
        </row>
        <row r="9793">
          <cell r="A9793">
            <v>41428.996527777781</v>
          </cell>
          <cell r="B9793">
            <v>-5.4121599999999999E-2</v>
          </cell>
          <cell r="C9793">
            <v>41462.993055555555</v>
          </cell>
          <cell r="D9793">
            <v>-0.13336300000000001</v>
          </cell>
        </row>
        <row r="9794">
          <cell r="A9794">
            <v>41429</v>
          </cell>
          <cell r="B9794">
            <v>-5.7898499999999999E-2</v>
          </cell>
          <cell r="C9794">
            <v>41463</v>
          </cell>
          <cell r="D9794">
            <v>-0.117675</v>
          </cell>
        </row>
        <row r="9795">
          <cell r="A9795">
            <v>41429.003472222219</v>
          </cell>
          <cell r="B9795">
            <v>-6.1629099999999999E-2</v>
          </cell>
          <cell r="C9795">
            <v>41463.006944444445</v>
          </cell>
          <cell r="D9795">
            <v>-0.11151999999999999</v>
          </cell>
        </row>
        <row r="9796">
          <cell r="A9796">
            <v>41429.006944444445</v>
          </cell>
          <cell r="B9796">
            <v>-6.5090700000000001E-2</v>
          </cell>
          <cell r="C9796">
            <v>41463.013888888891</v>
          </cell>
          <cell r="D9796">
            <v>-9.0213600000000005E-2</v>
          </cell>
        </row>
        <row r="9797">
          <cell r="A9797">
            <v>41429.010416666664</v>
          </cell>
          <cell r="B9797">
            <v>-6.7886000000000002E-2</v>
          </cell>
          <cell r="C9797">
            <v>41463.020833333336</v>
          </cell>
          <cell r="D9797">
            <v>-6.8973499999999993E-2</v>
          </cell>
        </row>
        <row r="9798">
          <cell r="A9798">
            <v>41429.013888888891</v>
          </cell>
          <cell r="B9798">
            <v>-7.0673E-2</v>
          </cell>
          <cell r="C9798">
            <v>41463.027777777781</v>
          </cell>
          <cell r="D9798">
            <v>-2.2690200000000001E-2</v>
          </cell>
        </row>
        <row r="9799">
          <cell r="A9799">
            <v>41429.017361111109</v>
          </cell>
          <cell r="B9799">
            <v>-7.3333300000000004E-2</v>
          </cell>
          <cell r="C9799">
            <v>41463.034722222219</v>
          </cell>
          <cell r="D9799">
            <v>-4.6375899999999996E-3</v>
          </cell>
        </row>
        <row r="9800">
          <cell r="A9800">
            <v>41429.020833333336</v>
          </cell>
          <cell r="B9800">
            <v>-7.5894299999999998E-2</v>
          </cell>
          <cell r="C9800">
            <v>41463.041666666664</v>
          </cell>
          <cell r="D9800">
            <v>8.4880800000000003E-3</v>
          </cell>
        </row>
        <row r="9801">
          <cell r="A9801">
            <v>41429.024305555555</v>
          </cell>
          <cell r="B9801">
            <v>-7.8308299999999997E-2</v>
          </cell>
          <cell r="C9801">
            <v>41463.048611111109</v>
          </cell>
          <cell r="D9801">
            <v>8.5499100000000008E-3</v>
          </cell>
        </row>
        <row r="9802">
          <cell r="A9802">
            <v>41429.027777777781</v>
          </cell>
          <cell r="B9802">
            <v>-8.0478400000000005E-2</v>
          </cell>
          <cell r="C9802">
            <v>41463.055555555555</v>
          </cell>
          <cell r="D9802">
            <v>2.8544699999999999E-2</v>
          </cell>
        </row>
        <row r="9803">
          <cell r="A9803">
            <v>41429.03125</v>
          </cell>
          <cell r="B9803">
            <v>-8.1762799999999997E-2</v>
          </cell>
          <cell r="C9803">
            <v>41463.0625</v>
          </cell>
          <cell r="D9803">
            <v>3.5277200000000002E-2</v>
          </cell>
        </row>
        <row r="9804">
          <cell r="A9804">
            <v>41429.034722222219</v>
          </cell>
          <cell r="B9804">
            <v>-8.3070000000000005E-2</v>
          </cell>
          <cell r="C9804">
            <v>41463.069444444445</v>
          </cell>
          <cell r="D9804">
            <v>5.8222799999999998E-2</v>
          </cell>
        </row>
        <row r="9805">
          <cell r="A9805">
            <v>41429.038194444445</v>
          </cell>
          <cell r="B9805">
            <v>-8.4321099999999996E-2</v>
          </cell>
          <cell r="C9805">
            <v>41463.076388888891</v>
          </cell>
          <cell r="D9805">
            <v>6.3948199999999997E-2</v>
          </cell>
        </row>
        <row r="9806">
          <cell r="A9806">
            <v>41429.041666666664</v>
          </cell>
          <cell r="B9806">
            <v>-8.5422399999999996E-2</v>
          </cell>
          <cell r="C9806">
            <v>41463.083333333336</v>
          </cell>
          <cell r="D9806">
            <v>7.7777399999999997E-2</v>
          </cell>
        </row>
        <row r="9807">
          <cell r="A9807">
            <v>41429.045138888891</v>
          </cell>
          <cell r="B9807">
            <v>-8.6277099999999995E-2</v>
          </cell>
          <cell r="C9807">
            <v>41463.090277777781</v>
          </cell>
          <cell r="D9807">
            <v>7.3914099999999996E-2</v>
          </cell>
        </row>
        <row r="9808">
          <cell r="A9808">
            <v>41429.048611111109</v>
          </cell>
          <cell r="B9808">
            <v>-8.6964E-2</v>
          </cell>
          <cell r="C9808">
            <v>41463.097222222219</v>
          </cell>
          <cell r="D9808">
            <v>8.6234199999999997E-2</v>
          </cell>
        </row>
        <row r="9809">
          <cell r="A9809">
            <v>41429.052083333336</v>
          </cell>
          <cell r="B9809">
            <v>-8.6589399999999997E-2</v>
          </cell>
          <cell r="C9809">
            <v>41463.104166666664</v>
          </cell>
          <cell r="D9809">
            <v>7.7767600000000006E-2</v>
          </cell>
        </row>
        <row r="9810">
          <cell r="A9810">
            <v>41429.055555555555</v>
          </cell>
          <cell r="B9810">
            <v>-8.6258100000000004E-2</v>
          </cell>
          <cell r="C9810">
            <v>41463.111111111109</v>
          </cell>
          <cell r="D9810">
            <v>7.6679700000000003E-2</v>
          </cell>
        </row>
        <row r="9811">
          <cell r="A9811">
            <v>41429.059027777781</v>
          </cell>
          <cell r="B9811">
            <v>-8.5836200000000001E-2</v>
          </cell>
          <cell r="C9811">
            <v>41463.118055555555</v>
          </cell>
          <cell r="D9811">
            <v>6.9963899999999996E-2</v>
          </cell>
        </row>
        <row r="9812">
          <cell r="A9812">
            <v>41429.0625</v>
          </cell>
          <cell r="B9812">
            <v>-8.5135199999999994E-2</v>
          </cell>
          <cell r="C9812">
            <v>41463.125</v>
          </cell>
          <cell r="D9812">
            <v>8.5050299999999995E-2</v>
          </cell>
        </row>
        <row r="9813">
          <cell r="A9813">
            <v>41429.065972222219</v>
          </cell>
          <cell r="B9813">
            <v>-8.4078100000000003E-2</v>
          </cell>
          <cell r="C9813">
            <v>41463.131944444445</v>
          </cell>
          <cell r="D9813">
            <v>7.9101099999999994E-2</v>
          </cell>
        </row>
        <row r="9814">
          <cell r="A9814">
            <v>41429.069444444445</v>
          </cell>
          <cell r="B9814">
            <v>-8.2862000000000005E-2</v>
          </cell>
          <cell r="C9814">
            <v>41463.138888888891</v>
          </cell>
          <cell r="D9814">
            <v>8.1072400000000003E-2</v>
          </cell>
        </row>
        <row r="9815">
          <cell r="A9815">
            <v>41429.072916666664</v>
          </cell>
          <cell r="B9815">
            <v>-8.04256E-2</v>
          </cell>
          <cell r="C9815">
            <v>41463.145833333336</v>
          </cell>
          <cell r="D9815">
            <v>5.8872899999999999E-2</v>
          </cell>
        </row>
        <row r="9816">
          <cell r="A9816">
            <v>41429.076388888891</v>
          </cell>
          <cell r="B9816">
            <v>-7.8030100000000005E-2</v>
          </cell>
          <cell r="C9816">
            <v>41463.152777777781</v>
          </cell>
          <cell r="D9816">
            <v>3.7448099999999998E-2</v>
          </cell>
        </row>
        <row r="9817">
          <cell r="A9817">
            <v>41429.079861111109</v>
          </cell>
          <cell r="B9817">
            <v>-7.5666600000000001E-2</v>
          </cell>
          <cell r="C9817">
            <v>41463.159722222219</v>
          </cell>
          <cell r="D9817">
            <v>2.8567100000000002E-2</v>
          </cell>
        </row>
        <row r="9818">
          <cell r="A9818">
            <v>41429.083333333336</v>
          </cell>
          <cell r="B9818">
            <v>-7.2894100000000003E-2</v>
          </cell>
          <cell r="C9818">
            <v>41463.166666666664</v>
          </cell>
          <cell r="D9818">
            <v>3.4516999999999999E-2</v>
          </cell>
        </row>
        <row r="9819">
          <cell r="A9819">
            <v>41429.086805555555</v>
          </cell>
          <cell r="B9819">
            <v>-6.9625199999999998E-2</v>
          </cell>
          <cell r="C9819">
            <v>41463.173611111109</v>
          </cell>
          <cell r="D9819">
            <v>3.4057400000000002E-2</v>
          </cell>
        </row>
        <row r="9820">
          <cell r="A9820">
            <v>41429.090277777781</v>
          </cell>
          <cell r="B9820">
            <v>-6.6378999999999994E-2</v>
          </cell>
          <cell r="C9820">
            <v>41463.180555555555</v>
          </cell>
          <cell r="D9820">
            <v>2.6665000000000001E-2</v>
          </cell>
        </row>
        <row r="9821">
          <cell r="A9821">
            <v>41429.09375</v>
          </cell>
          <cell r="B9821">
            <v>-6.1926000000000002E-2</v>
          </cell>
          <cell r="C9821">
            <v>41463.1875</v>
          </cell>
          <cell r="D9821">
            <v>-1.0703900000000001E-3</v>
          </cell>
        </row>
        <row r="9822">
          <cell r="A9822">
            <v>41429.097222222219</v>
          </cell>
          <cell r="B9822">
            <v>-5.7574800000000002E-2</v>
          </cell>
          <cell r="C9822">
            <v>41463.194444444445</v>
          </cell>
          <cell r="D9822">
            <v>-2.7634499999999999E-2</v>
          </cell>
        </row>
        <row r="9823">
          <cell r="A9823">
            <v>41429.100694444445</v>
          </cell>
          <cell r="B9823">
            <v>-5.3227499999999997E-2</v>
          </cell>
          <cell r="C9823">
            <v>41463.201388888891</v>
          </cell>
          <cell r="D9823">
            <v>-3.4797099999999997E-2</v>
          </cell>
        </row>
        <row r="9824">
          <cell r="A9824">
            <v>41429.104166666664</v>
          </cell>
          <cell r="B9824">
            <v>-4.8377000000000003E-2</v>
          </cell>
          <cell r="C9824">
            <v>41463.208333333336</v>
          </cell>
          <cell r="D9824">
            <v>-3.0891600000000002E-2</v>
          </cell>
        </row>
        <row r="9825">
          <cell r="A9825">
            <v>41429.107638888891</v>
          </cell>
          <cell r="B9825">
            <v>-4.2960199999999997E-2</v>
          </cell>
          <cell r="C9825">
            <v>41463.215277777781</v>
          </cell>
          <cell r="D9825">
            <v>-2.3015299999999999E-2</v>
          </cell>
        </row>
        <row r="9826">
          <cell r="A9826">
            <v>41429.111111111109</v>
          </cell>
          <cell r="B9826">
            <v>-3.7583100000000001E-2</v>
          </cell>
          <cell r="C9826">
            <v>41463.222222222219</v>
          </cell>
          <cell r="D9826">
            <v>-2.7182000000000001E-2</v>
          </cell>
        </row>
        <row r="9827">
          <cell r="A9827">
            <v>41429.114583333336</v>
          </cell>
          <cell r="B9827">
            <v>-3.1080099999999999E-2</v>
          </cell>
          <cell r="C9827">
            <v>41463.229166666664</v>
          </cell>
          <cell r="D9827">
            <v>-4.6763199999999998E-2</v>
          </cell>
        </row>
        <row r="9828">
          <cell r="A9828">
            <v>41429.118055555555</v>
          </cell>
          <cell r="B9828">
            <v>-2.4609499999999999E-2</v>
          </cell>
          <cell r="C9828">
            <v>41463.236111111109</v>
          </cell>
          <cell r="D9828">
            <v>-6.4864400000000003E-2</v>
          </cell>
        </row>
        <row r="9829">
          <cell r="A9829">
            <v>41429.121527777781</v>
          </cell>
          <cell r="B9829">
            <v>-1.8281499999999999E-2</v>
          </cell>
          <cell r="C9829">
            <v>41463.243055555555</v>
          </cell>
          <cell r="D9829">
            <v>-6.6568199999999994E-2</v>
          </cell>
        </row>
        <row r="9830">
          <cell r="A9830">
            <v>41429.125</v>
          </cell>
          <cell r="B9830">
            <v>-1.14479E-2</v>
          </cell>
          <cell r="C9830">
            <v>41463.25</v>
          </cell>
          <cell r="D9830">
            <v>-6.0572500000000001E-2</v>
          </cell>
        </row>
        <row r="9831">
          <cell r="A9831">
            <v>41429.128472222219</v>
          </cell>
          <cell r="B9831">
            <v>-3.9988699999999999E-3</v>
          </cell>
          <cell r="C9831">
            <v>41463.256944444445</v>
          </cell>
          <cell r="D9831">
            <v>-4.5687899999999997E-2</v>
          </cell>
        </row>
        <row r="9832">
          <cell r="A9832">
            <v>41429.131944444445</v>
          </cell>
          <cell r="B9832">
            <v>3.2411200000000001E-3</v>
          </cell>
          <cell r="C9832">
            <v>41463.263888888891</v>
          </cell>
          <cell r="D9832">
            <v>-4.0740800000000001E-2</v>
          </cell>
        </row>
        <row r="9833">
          <cell r="A9833">
            <v>41429.135416666664</v>
          </cell>
          <cell r="B9833">
            <v>1.11336E-2</v>
          </cell>
          <cell r="C9833">
            <v>41463.270833333336</v>
          </cell>
          <cell r="D9833">
            <v>-4.8673800000000003E-2</v>
          </cell>
        </row>
        <row r="9834">
          <cell r="A9834">
            <v>41429.138888888891</v>
          </cell>
          <cell r="B9834">
            <v>1.9026600000000001E-2</v>
          </cell>
          <cell r="C9834">
            <v>41463.277777777781</v>
          </cell>
          <cell r="D9834">
            <v>-5.5760700000000003E-2</v>
          </cell>
        </row>
        <row r="9835">
          <cell r="A9835">
            <v>41429.142361111109</v>
          </cell>
          <cell r="B9835">
            <v>2.6746200000000001E-2</v>
          </cell>
          <cell r="C9835">
            <v>41463.284722222219</v>
          </cell>
          <cell r="D9835">
            <v>-4.8870799999999999E-2</v>
          </cell>
        </row>
        <row r="9836">
          <cell r="A9836">
            <v>41429.145833333336</v>
          </cell>
          <cell r="B9836">
            <v>3.5023400000000003E-2</v>
          </cell>
          <cell r="C9836">
            <v>41463.291666666664</v>
          </cell>
          <cell r="D9836">
            <v>-4.30298E-2</v>
          </cell>
        </row>
        <row r="9837">
          <cell r="A9837">
            <v>41429.149305555555</v>
          </cell>
          <cell r="B9837">
            <v>4.3840299999999999E-2</v>
          </cell>
          <cell r="C9837">
            <v>41463.298611111109</v>
          </cell>
          <cell r="D9837">
            <v>-2.8094999999999998E-2</v>
          </cell>
        </row>
        <row r="9838">
          <cell r="A9838">
            <v>41429.152777777781</v>
          </cell>
          <cell r="B9838">
            <v>5.2570800000000001E-2</v>
          </cell>
          <cell r="C9838">
            <v>41463.305555555555</v>
          </cell>
          <cell r="D9838">
            <v>-1.6472400000000002E-2</v>
          </cell>
        </row>
        <row r="9839">
          <cell r="A9839">
            <v>41429.15625</v>
          </cell>
          <cell r="B9839">
            <v>6.20174E-2</v>
          </cell>
          <cell r="C9839">
            <v>41463.3125</v>
          </cell>
          <cell r="D9839">
            <v>-7.5463700000000002E-3</v>
          </cell>
        </row>
        <row r="9840">
          <cell r="A9840">
            <v>41429.159722222219</v>
          </cell>
          <cell r="B9840">
            <v>7.1513099999999996E-2</v>
          </cell>
          <cell r="C9840">
            <v>41463.319444444445</v>
          </cell>
          <cell r="D9840">
            <v>2.4838400000000002E-3</v>
          </cell>
        </row>
        <row r="9841">
          <cell r="A9841">
            <v>41429.163194444445</v>
          </cell>
          <cell r="B9841">
            <v>8.0749100000000004E-2</v>
          </cell>
          <cell r="C9841">
            <v>41463.326388888891</v>
          </cell>
          <cell r="D9841">
            <v>2.1843700000000001E-2</v>
          </cell>
        </row>
        <row r="9842">
          <cell r="A9842">
            <v>41429.166666666664</v>
          </cell>
          <cell r="B9842">
            <v>9.0293499999999999E-2</v>
          </cell>
          <cell r="C9842">
            <v>41463.333333333336</v>
          </cell>
          <cell r="D9842">
            <v>2.71221E-2</v>
          </cell>
        </row>
        <row r="9843">
          <cell r="A9843">
            <v>41429.170138888891</v>
          </cell>
          <cell r="B9843">
            <v>0.100311</v>
          </cell>
          <cell r="C9843">
            <v>41463.340277777781</v>
          </cell>
          <cell r="D9843">
            <v>4.6564700000000001E-2</v>
          </cell>
        </row>
        <row r="9844">
          <cell r="A9844">
            <v>41429.173611111109</v>
          </cell>
          <cell r="B9844">
            <v>0.109959</v>
          </cell>
          <cell r="C9844">
            <v>41463.347222222219</v>
          </cell>
          <cell r="D9844">
            <v>6.7709599999999995E-2</v>
          </cell>
        </row>
        <row r="9845">
          <cell r="A9845">
            <v>41429.177083333336</v>
          </cell>
          <cell r="B9845">
            <v>0.119895</v>
          </cell>
          <cell r="C9845">
            <v>41463.354166666664</v>
          </cell>
          <cell r="D9845">
            <v>0.101189</v>
          </cell>
        </row>
        <row r="9846">
          <cell r="A9846">
            <v>41429.180555555555</v>
          </cell>
          <cell r="B9846">
            <v>0.129885</v>
          </cell>
          <cell r="C9846">
            <v>41463.361111111109</v>
          </cell>
          <cell r="D9846">
            <v>0.12842300000000001</v>
          </cell>
        </row>
        <row r="9847">
          <cell r="A9847">
            <v>41429.184027777781</v>
          </cell>
          <cell r="B9847">
            <v>0.13971500000000001</v>
          </cell>
          <cell r="C9847">
            <v>41463.368055555555</v>
          </cell>
          <cell r="D9847">
            <v>0.154583</v>
          </cell>
        </row>
        <row r="9848">
          <cell r="A9848">
            <v>41429.1875</v>
          </cell>
          <cell r="B9848">
            <v>0.149898</v>
          </cell>
          <cell r="C9848">
            <v>41463.375</v>
          </cell>
          <cell r="D9848">
            <v>0.15976699999999999</v>
          </cell>
        </row>
        <row r="9849">
          <cell r="A9849">
            <v>41429.190972222219</v>
          </cell>
          <cell r="B9849">
            <v>0.160413</v>
          </cell>
          <cell r="C9849">
            <v>41463.381944444445</v>
          </cell>
          <cell r="D9849">
            <v>0.18007500000000001</v>
          </cell>
        </row>
        <row r="9850">
          <cell r="A9850">
            <v>41429.194444444445</v>
          </cell>
          <cell r="B9850">
            <v>0.17070099999999999</v>
          </cell>
          <cell r="C9850">
            <v>41463.388888888891</v>
          </cell>
          <cell r="D9850">
            <v>0.21143000000000001</v>
          </cell>
        </row>
        <row r="9851">
          <cell r="A9851">
            <v>41429.197916666664</v>
          </cell>
          <cell r="B9851">
            <v>0.18112</v>
          </cell>
          <cell r="C9851">
            <v>41463.395833333336</v>
          </cell>
          <cell r="D9851">
            <v>0.26289499999999999</v>
          </cell>
        </row>
        <row r="9852">
          <cell r="A9852">
            <v>41429.201388888891</v>
          </cell>
          <cell r="B9852">
            <v>0.19162599999999999</v>
          </cell>
          <cell r="C9852">
            <v>41463.402777777781</v>
          </cell>
          <cell r="D9852">
            <v>0.29979600000000001</v>
          </cell>
        </row>
        <row r="9853">
          <cell r="A9853">
            <v>41429.204861111109</v>
          </cell>
          <cell r="B9853">
            <v>0.20192299999999999</v>
          </cell>
          <cell r="C9853">
            <v>41463.409722222219</v>
          </cell>
          <cell r="D9853">
            <v>0.32603900000000002</v>
          </cell>
        </row>
        <row r="9854">
          <cell r="A9854">
            <v>41429.208333333336</v>
          </cell>
          <cell r="B9854">
            <v>0.212421</v>
          </cell>
          <cell r="C9854">
            <v>41463.416666666664</v>
          </cell>
          <cell r="D9854">
            <v>0.33315899999999998</v>
          </cell>
        </row>
        <row r="9855">
          <cell r="A9855">
            <v>41429.211805555555</v>
          </cell>
          <cell r="B9855">
            <v>0.223216</v>
          </cell>
          <cell r="C9855">
            <v>41463.423611111109</v>
          </cell>
          <cell r="D9855">
            <v>0.354213</v>
          </cell>
        </row>
        <row r="9856">
          <cell r="A9856">
            <v>41429.215277777781</v>
          </cell>
          <cell r="B9856">
            <v>0.233704</v>
          </cell>
          <cell r="C9856">
            <v>41463.430555555555</v>
          </cell>
          <cell r="D9856">
            <v>0.39191999999999999</v>
          </cell>
        </row>
        <row r="9857">
          <cell r="A9857">
            <v>41429.21875</v>
          </cell>
          <cell r="B9857">
            <v>0.24393100000000001</v>
          </cell>
          <cell r="C9857">
            <v>41463.4375</v>
          </cell>
          <cell r="D9857">
            <v>0.44333699999999998</v>
          </cell>
        </row>
        <row r="9858">
          <cell r="A9858">
            <v>41429.222222222219</v>
          </cell>
          <cell r="B9858">
            <v>0.25421100000000002</v>
          </cell>
          <cell r="C9858">
            <v>41463.444444444445</v>
          </cell>
          <cell r="D9858">
            <v>0.47824</v>
          </cell>
        </row>
        <row r="9859">
          <cell r="A9859">
            <v>41429.225694444445</v>
          </cell>
          <cell r="B9859">
            <v>0.26431500000000002</v>
          </cell>
          <cell r="C9859">
            <v>41463.451388888891</v>
          </cell>
          <cell r="D9859">
            <v>0.495564</v>
          </cell>
        </row>
        <row r="9860">
          <cell r="A9860">
            <v>41429.229166666664</v>
          </cell>
          <cell r="B9860">
            <v>0.27459</v>
          </cell>
          <cell r="C9860">
            <v>41463.458333333336</v>
          </cell>
          <cell r="D9860">
            <v>0.50180599999999997</v>
          </cell>
        </row>
        <row r="9861">
          <cell r="A9861">
            <v>41429.232638888891</v>
          </cell>
          <cell r="B9861">
            <v>0.285028</v>
          </cell>
          <cell r="C9861">
            <v>41463.465277777781</v>
          </cell>
          <cell r="D9861">
            <v>0.51983400000000002</v>
          </cell>
        </row>
        <row r="9862">
          <cell r="A9862">
            <v>41429.236111111109</v>
          </cell>
          <cell r="B9862">
            <v>0.29526200000000002</v>
          </cell>
          <cell r="C9862">
            <v>41463.472222222219</v>
          </cell>
          <cell r="D9862">
            <v>0.54978000000000005</v>
          </cell>
        </row>
        <row r="9863">
          <cell r="A9863">
            <v>41429.239583333336</v>
          </cell>
          <cell r="B9863">
            <v>0.30519299999999999</v>
          </cell>
          <cell r="C9863">
            <v>41463.479166666664</v>
          </cell>
          <cell r="D9863">
            <v>0.58621100000000004</v>
          </cell>
        </row>
        <row r="9864">
          <cell r="A9864">
            <v>41429.243055555555</v>
          </cell>
          <cell r="B9864">
            <v>0.31515300000000002</v>
          </cell>
          <cell r="C9864">
            <v>41463.486111111109</v>
          </cell>
          <cell r="D9864">
            <v>0.61334100000000003</v>
          </cell>
        </row>
        <row r="9865">
          <cell r="A9865">
            <v>41429.246527777781</v>
          </cell>
          <cell r="B9865">
            <v>0.32496900000000001</v>
          </cell>
          <cell r="C9865">
            <v>41463.493055555555</v>
          </cell>
          <cell r="D9865">
            <v>0.62304499999999996</v>
          </cell>
        </row>
        <row r="9866">
          <cell r="A9866">
            <v>41429.25</v>
          </cell>
          <cell r="B9866">
            <v>0.33473599999999998</v>
          </cell>
          <cell r="C9866">
            <v>41463.5</v>
          </cell>
          <cell r="D9866">
            <v>0.62563199999999997</v>
          </cell>
        </row>
        <row r="9867">
          <cell r="A9867">
            <v>41429.253472222219</v>
          </cell>
          <cell r="B9867">
            <v>0.344445</v>
          </cell>
          <cell r="C9867">
            <v>41463.506944444445</v>
          </cell>
          <cell r="D9867">
            <v>0.63514999999999999</v>
          </cell>
        </row>
        <row r="9868">
          <cell r="A9868">
            <v>41429.256944444445</v>
          </cell>
          <cell r="B9868">
            <v>0.35379300000000002</v>
          </cell>
          <cell r="C9868">
            <v>41463.513888888891</v>
          </cell>
          <cell r="D9868">
            <v>0.65095899999999995</v>
          </cell>
        </row>
        <row r="9869">
          <cell r="A9869">
            <v>41429.260416666664</v>
          </cell>
          <cell r="B9869">
            <v>0.36218899999999998</v>
          </cell>
          <cell r="C9869">
            <v>41463.520833333336</v>
          </cell>
          <cell r="D9869">
            <v>0.66509200000000002</v>
          </cell>
        </row>
        <row r="9870">
          <cell r="A9870">
            <v>41429.263888888891</v>
          </cell>
          <cell r="B9870">
            <v>0.37058099999999999</v>
          </cell>
          <cell r="C9870">
            <v>41463.527777777781</v>
          </cell>
          <cell r="D9870">
            <v>0.67894399999999999</v>
          </cell>
        </row>
        <row r="9871">
          <cell r="A9871">
            <v>41429.267361111109</v>
          </cell>
          <cell r="B9871">
            <v>0.378917</v>
          </cell>
          <cell r="C9871">
            <v>41463.534722222219</v>
          </cell>
          <cell r="D9871">
            <v>0.68128299999999997</v>
          </cell>
        </row>
        <row r="9872">
          <cell r="A9872">
            <v>41429.270833333336</v>
          </cell>
          <cell r="B9872">
            <v>0.38712000000000002</v>
          </cell>
          <cell r="C9872">
            <v>41463.541666666664</v>
          </cell>
          <cell r="D9872">
            <v>0.67225999999999997</v>
          </cell>
        </row>
        <row r="9873">
          <cell r="A9873">
            <v>41429.274305555555</v>
          </cell>
          <cell r="B9873">
            <v>0.39516699999999999</v>
          </cell>
          <cell r="C9873">
            <v>41463.548611111109</v>
          </cell>
          <cell r="D9873">
            <v>0.66702099999999998</v>
          </cell>
        </row>
        <row r="9874">
          <cell r="A9874">
            <v>41429.277777777781</v>
          </cell>
          <cell r="B9874">
            <v>0.40296300000000002</v>
          </cell>
          <cell r="C9874">
            <v>41463.555555555555</v>
          </cell>
          <cell r="D9874">
            <v>0.66508800000000001</v>
          </cell>
        </row>
        <row r="9875">
          <cell r="A9875">
            <v>41429.28125</v>
          </cell>
          <cell r="B9875">
            <v>0.40987899999999999</v>
          </cell>
          <cell r="C9875">
            <v>41463.5625</v>
          </cell>
          <cell r="D9875">
            <v>0.65508699999999997</v>
          </cell>
        </row>
        <row r="9876">
          <cell r="A9876">
            <v>41429.284722222219</v>
          </cell>
          <cell r="B9876">
            <v>0.41675000000000001</v>
          </cell>
          <cell r="C9876">
            <v>41463.569444444445</v>
          </cell>
          <cell r="D9876">
            <v>0.64436499999999997</v>
          </cell>
        </row>
        <row r="9877">
          <cell r="A9877">
            <v>41429.288194444445</v>
          </cell>
          <cell r="B9877">
            <v>0.42348999999999998</v>
          </cell>
          <cell r="C9877">
            <v>41463.576388888891</v>
          </cell>
          <cell r="D9877">
            <v>0.63313399999999997</v>
          </cell>
        </row>
        <row r="9878">
          <cell r="A9878">
            <v>41429.291666666664</v>
          </cell>
          <cell r="B9878">
            <v>0.42988799999999999</v>
          </cell>
          <cell r="C9878">
            <v>41463.583333333336</v>
          </cell>
          <cell r="D9878">
            <v>0.60957099999999997</v>
          </cell>
        </row>
        <row r="9879">
          <cell r="A9879">
            <v>41429.295138888891</v>
          </cell>
          <cell r="B9879">
            <v>0.43595800000000001</v>
          </cell>
          <cell r="C9879">
            <v>41463.590277777781</v>
          </cell>
          <cell r="D9879">
            <v>0.58766300000000005</v>
          </cell>
        </row>
        <row r="9880">
          <cell r="A9880">
            <v>41429.298611111109</v>
          </cell>
          <cell r="B9880">
            <v>0.44161800000000001</v>
          </cell>
          <cell r="C9880">
            <v>41463.597222222219</v>
          </cell>
          <cell r="D9880">
            <v>0.56978499999999999</v>
          </cell>
        </row>
        <row r="9881">
          <cell r="A9881">
            <v>41429.302083333336</v>
          </cell>
          <cell r="B9881">
            <v>0.44567099999999998</v>
          </cell>
          <cell r="C9881">
            <v>41463.604166666664</v>
          </cell>
          <cell r="D9881">
            <v>0.54208699999999999</v>
          </cell>
        </row>
        <row r="9882">
          <cell r="A9882">
            <v>41429.305555555555</v>
          </cell>
          <cell r="B9882">
            <v>0.44965699999999997</v>
          </cell>
          <cell r="C9882">
            <v>41463.611111111109</v>
          </cell>
          <cell r="D9882">
            <v>0.51001300000000005</v>
          </cell>
        </row>
        <row r="9883">
          <cell r="A9883">
            <v>41429.309027777781</v>
          </cell>
          <cell r="B9883">
            <v>0.453594</v>
          </cell>
          <cell r="C9883">
            <v>41463.618055555555</v>
          </cell>
          <cell r="D9883">
            <v>0.48298099999999999</v>
          </cell>
        </row>
        <row r="9884">
          <cell r="A9884">
            <v>41429.3125</v>
          </cell>
          <cell r="B9884">
            <v>0.45720699999999997</v>
          </cell>
          <cell r="C9884">
            <v>41463.625</v>
          </cell>
          <cell r="D9884">
            <v>0.45336300000000002</v>
          </cell>
        </row>
        <row r="9885">
          <cell r="A9885">
            <v>41429.315972222219</v>
          </cell>
          <cell r="B9885">
            <v>0.46041599999999999</v>
          </cell>
          <cell r="C9885">
            <v>41463.631944444445</v>
          </cell>
          <cell r="D9885">
            <v>0.422433</v>
          </cell>
        </row>
        <row r="9886">
          <cell r="A9886">
            <v>41429.319444444445</v>
          </cell>
          <cell r="B9886">
            <v>0.46330500000000002</v>
          </cell>
          <cell r="C9886">
            <v>41463.638888888891</v>
          </cell>
          <cell r="D9886">
            <v>0.39138499999999998</v>
          </cell>
        </row>
        <row r="9887">
          <cell r="A9887">
            <v>41429.322916666664</v>
          </cell>
          <cell r="B9887">
            <v>0.46463700000000002</v>
          </cell>
          <cell r="C9887">
            <v>41463.645833333336</v>
          </cell>
          <cell r="D9887">
            <v>0.35016000000000003</v>
          </cell>
        </row>
        <row r="9888">
          <cell r="A9888">
            <v>41429.326388888891</v>
          </cell>
          <cell r="B9888">
            <v>0.46591399999999999</v>
          </cell>
          <cell r="C9888">
            <v>41463.652777777781</v>
          </cell>
          <cell r="D9888">
            <v>0.30065199999999997</v>
          </cell>
        </row>
        <row r="9889">
          <cell r="A9889">
            <v>41429.329861111109</v>
          </cell>
          <cell r="B9889">
            <v>0.46714800000000001</v>
          </cell>
          <cell r="C9889">
            <v>41463.659722222219</v>
          </cell>
          <cell r="D9889">
            <v>0.26001600000000002</v>
          </cell>
        </row>
        <row r="9890">
          <cell r="A9890">
            <v>41429.333333333336</v>
          </cell>
          <cell r="B9890">
            <v>0.46787299999999998</v>
          </cell>
          <cell r="C9890">
            <v>41463.666666666664</v>
          </cell>
          <cell r="D9890">
            <v>0.22537399999999999</v>
          </cell>
        </row>
        <row r="9891">
          <cell r="A9891">
            <v>41429.336805555555</v>
          </cell>
          <cell r="B9891">
            <v>0.46800799999999998</v>
          </cell>
          <cell r="C9891">
            <v>41463.673611111109</v>
          </cell>
          <cell r="D9891">
            <v>0.19051999999999999</v>
          </cell>
        </row>
        <row r="9892">
          <cell r="A9892">
            <v>41429.340277777781</v>
          </cell>
          <cell r="B9892">
            <v>0.467837</v>
          </cell>
          <cell r="C9892">
            <v>41463.680555555555</v>
          </cell>
          <cell r="D9892">
            <v>0.15315500000000001</v>
          </cell>
        </row>
        <row r="9893">
          <cell r="A9893">
            <v>41429.34375</v>
          </cell>
          <cell r="B9893">
            <v>0.46587299999999998</v>
          </cell>
          <cell r="C9893">
            <v>41463.6875</v>
          </cell>
          <cell r="D9893">
            <v>0.10373499999999999</v>
          </cell>
        </row>
        <row r="9894">
          <cell r="A9894">
            <v>41429.347222222219</v>
          </cell>
          <cell r="B9894">
            <v>0.46386500000000003</v>
          </cell>
          <cell r="C9894">
            <v>41463.694444444445</v>
          </cell>
          <cell r="D9894">
            <v>4.81445E-2</v>
          </cell>
        </row>
        <row r="9895">
          <cell r="A9895">
            <v>41429.350694444445</v>
          </cell>
          <cell r="B9895">
            <v>0.46184700000000001</v>
          </cell>
          <cell r="C9895">
            <v>41463.701388888891</v>
          </cell>
          <cell r="D9895">
            <v>3.2426299999999998E-3</v>
          </cell>
        </row>
        <row r="9896">
          <cell r="A9896">
            <v>41429.354166666664</v>
          </cell>
          <cell r="B9896">
            <v>0.459256</v>
          </cell>
          <cell r="C9896">
            <v>41463.708333333336</v>
          </cell>
          <cell r="D9896">
            <v>-2.9858699999999998E-2</v>
          </cell>
        </row>
        <row r="9897">
          <cell r="A9897">
            <v>41429.357638888891</v>
          </cell>
          <cell r="B9897">
            <v>0.456036</v>
          </cell>
          <cell r="C9897">
            <v>41463.715277777781</v>
          </cell>
          <cell r="D9897">
            <v>-5.78404E-2</v>
          </cell>
        </row>
        <row r="9898">
          <cell r="A9898">
            <v>41429.361111111109</v>
          </cell>
          <cell r="B9898">
            <v>0.45275199999999999</v>
          </cell>
          <cell r="C9898">
            <v>41463.722222222219</v>
          </cell>
          <cell r="D9898">
            <v>-9.2092300000000002E-2</v>
          </cell>
        </row>
        <row r="9899">
          <cell r="A9899">
            <v>41429.364583333336</v>
          </cell>
          <cell r="B9899">
            <v>0.44776300000000002</v>
          </cell>
          <cell r="C9899">
            <v>41463.729166666664</v>
          </cell>
          <cell r="D9899">
            <v>-0.139767</v>
          </cell>
        </row>
        <row r="9900">
          <cell r="A9900">
            <v>41429.368055555555</v>
          </cell>
          <cell r="B9900">
            <v>0.44283699999999998</v>
          </cell>
          <cell r="C9900">
            <v>41463.736111111109</v>
          </cell>
          <cell r="D9900">
            <v>-0.192797</v>
          </cell>
        </row>
        <row r="9901">
          <cell r="A9901">
            <v>41429.371527777781</v>
          </cell>
          <cell r="B9901">
            <v>0.437969</v>
          </cell>
          <cell r="C9901">
            <v>41463.743055555555</v>
          </cell>
          <cell r="D9901">
            <v>-0.23477400000000001</v>
          </cell>
        </row>
        <row r="9902">
          <cell r="A9902">
            <v>41429.375</v>
          </cell>
          <cell r="B9902">
            <v>0.43234899999999998</v>
          </cell>
          <cell r="C9902">
            <v>41463.75</v>
          </cell>
          <cell r="D9902">
            <v>-0.26413500000000001</v>
          </cell>
        </row>
        <row r="9903">
          <cell r="A9903">
            <v>41429.378472222219</v>
          </cell>
          <cell r="B9903">
            <v>0.426012</v>
          </cell>
          <cell r="C9903">
            <v>41463.756944444445</v>
          </cell>
          <cell r="D9903">
            <v>-0.283049</v>
          </cell>
        </row>
        <row r="9904">
          <cell r="A9904">
            <v>41429.381944444445</v>
          </cell>
          <cell r="B9904">
            <v>0.41986600000000002</v>
          </cell>
          <cell r="C9904">
            <v>41463.763888888891</v>
          </cell>
          <cell r="D9904">
            <v>-0.31278800000000001</v>
          </cell>
        </row>
        <row r="9905">
          <cell r="A9905">
            <v>41429.385416666664</v>
          </cell>
          <cell r="B9905">
            <v>0.41247</v>
          </cell>
          <cell r="C9905">
            <v>41463.770833333336</v>
          </cell>
          <cell r="D9905">
            <v>-0.353356</v>
          </cell>
        </row>
        <row r="9906">
          <cell r="A9906">
            <v>41429.388888888891</v>
          </cell>
          <cell r="B9906">
            <v>0.40518799999999999</v>
          </cell>
          <cell r="C9906">
            <v>41463.777777777781</v>
          </cell>
          <cell r="D9906">
            <v>-0.39658500000000002</v>
          </cell>
        </row>
        <row r="9907">
          <cell r="A9907">
            <v>41429.392361111109</v>
          </cell>
          <cell r="B9907">
            <v>0.398034</v>
          </cell>
          <cell r="C9907">
            <v>41463.784722222219</v>
          </cell>
          <cell r="D9907">
            <v>-0.425319</v>
          </cell>
        </row>
        <row r="9908">
          <cell r="A9908">
            <v>41429.395833333336</v>
          </cell>
          <cell r="B9908">
            <v>0.39008399999999999</v>
          </cell>
          <cell r="C9908">
            <v>41463.791666666664</v>
          </cell>
          <cell r="D9908">
            <v>-0.44558399999999998</v>
          </cell>
        </row>
        <row r="9909">
          <cell r="A9909">
            <v>41429.399305555555</v>
          </cell>
          <cell r="B9909">
            <v>0.38134600000000002</v>
          </cell>
          <cell r="C9909">
            <v>41463.798611111109</v>
          </cell>
          <cell r="D9909">
            <v>-0.45566600000000002</v>
          </cell>
        </row>
        <row r="9910">
          <cell r="A9910">
            <v>41429.402777777781</v>
          </cell>
          <cell r="B9910">
            <v>0.37269400000000003</v>
          </cell>
          <cell r="C9910">
            <v>41463.805555555555</v>
          </cell>
          <cell r="D9910">
            <v>-0.47311700000000001</v>
          </cell>
        </row>
        <row r="9911">
          <cell r="A9911">
            <v>41429.40625</v>
          </cell>
          <cell r="B9911">
            <v>0.362568</v>
          </cell>
          <cell r="C9911">
            <v>41463.8125</v>
          </cell>
          <cell r="D9911">
            <v>-0.49768899999999999</v>
          </cell>
        </row>
        <row r="9912">
          <cell r="A9912">
            <v>41429.409722222219</v>
          </cell>
          <cell r="B9912">
            <v>0.35251300000000002</v>
          </cell>
          <cell r="C9912">
            <v>41463.819444444445</v>
          </cell>
          <cell r="D9912">
            <v>-0.51829000000000003</v>
          </cell>
        </row>
        <row r="9913">
          <cell r="A9913">
            <v>41429.413194444445</v>
          </cell>
          <cell r="B9913">
            <v>0.34275699999999998</v>
          </cell>
          <cell r="C9913">
            <v>41463.826388888891</v>
          </cell>
          <cell r="D9913">
            <v>-0.52544299999999999</v>
          </cell>
        </row>
        <row r="9914">
          <cell r="A9914">
            <v>41429.416666666664</v>
          </cell>
          <cell r="B9914">
            <v>0.33231300000000003</v>
          </cell>
          <cell r="C9914">
            <v>41463.833333333336</v>
          </cell>
          <cell r="D9914">
            <v>-0.53452100000000002</v>
          </cell>
        </row>
        <row r="9915">
          <cell r="A9915">
            <v>41429.420138888891</v>
          </cell>
          <cell r="B9915">
            <v>0.32117200000000001</v>
          </cell>
          <cell r="C9915">
            <v>41463.840277777781</v>
          </cell>
          <cell r="D9915">
            <v>-0.537018</v>
          </cell>
        </row>
        <row r="9916">
          <cell r="A9916">
            <v>41429.423611111109</v>
          </cell>
          <cell r="B9916">
            <v>0.31043199999999999</v>
          </cell>
          <cell r="C9916">
            <v>41463.847222222219</v>
          </cell>
          <cell r="D9916">
            <v>-0.54118200000000005</v>
          </cell>
        </row>
        <row r="9917">
          <cell r="A9917">
            <v>41429.427083333336</v>
          </cell>
          <cell r="B9917">
            <v>0.29882199999999998</v>
          </cell>
          <cell r="C9917">
            <v>41463.854166666664</v>
          </cell>
          <cell r="D9917">
            <v>-0.54436099999999998</v>
          </cell>
        </row>
        <row r="9918">
          <cell r="A9918">
            <v>41429.430555555555</v>
          </cell>
          <cell r="B9918">
            <v>0.28728500000000001</v>
          </cell>
          <cell r="C9918">
            <v>41463.861111111109</v>
          </cell>
          <cell r="D9918">
            <v>-0.54122599999999998</v>
          </cell>
        </row>
        <row r="9919">
          <cell r="A9919">
            <v>41429.434027777781</v>
          </cell>
          <cell r="B9919">
            <v>0.27591300000000002</v>
          </cell>
          <cell r="C9919">
            <v>41463.868055555555</v>
          </cell>
          <cell r="D9919">
            <v>-0.52976800000000002</v>
          </cell>
        </row>
        <row r="9920">
          <cell r="A9920">
            <v>41429.4375</v>
          </cell>
          <cell r="B9920">
            <v>0.26386700000000002</v>
          </cell>
          <cell r="C9920">
            <v>41463.875</v>
          </cell>
          <cell r="D9920">
            <v>-0.52812800000000004</v>
          </cell>
        </row>
        <row r="9921">
          <cell r="A9921">
            <v>41429.440972222219</v>
          </cell>
          <cell r="B9921">
            <v>0.251168</v>
          </cell>
          <cell r="C9921">
            <v>41463.881944444445</v>
          </cell>
          <cell r="D9921">
            <v>-0.52450200000000002</v>
          </cell>
        </row>
        <row r="9922">
          <cell r="A9922">
            <v>41429.444444444445</v>
          </cell>
          <cell r="B9922">
            <v>0.238903</v>
          </cell>
          <cell r="C9922">
            <v>41463.888888888891</v>
          </cell>
          <cell r="D9922">
            <v>-0.51463000000000003</v>
          </cell>
        </row>
        <row r="9923">
          <cell r="A9923">
            <v>41429.447916666664</v>
          </cell>
          <cell r="B9923">
            <v>0.226077</v>
          </cell>
          <cell r="C9923">
            <v>41463.895833333336</v>
          </cell>
          <cell r="D9923">
            <v>-0.494369</v>
          </cell>
        </row>
        <row r="9924">
          <cell r="A9924">
            <v>41429.451388888891</v>
          </cell>
          <cell r="B9924">
            <v>0.21327499999999999</v>
          </cell>
          <cell r="C9924">
            <v>41463.902777777781</v>
          </cell>
          <cell r="D9924">
            <v>-0.46726600000000001</v>
          </cell>
        </row>
        <row r="9925">
          <cell r="A9925">
            <v>41429.454861111109</v>
          </cell>
          <cell r="B9925">
            <v>0.20088</v>
          </cell>
          <cell r="C9925">
            <v>41463.909722222219</v>
          </cell>
          <cell r="D9925">
            <v>-0.44014900000000001</v>
          </cell>
        </row>
        <row r="9926">
          <cell r="A9926">
            <v>41429.458333333336</v>
          </cell>
          <cell r="B9926">
            <v>0.187975</v>
          </cell>
          <cell r="C9926">
            <v>41463.916666666664</v>
          </cell>
          <cell r="D9926">
            <v>-0.42835600000000001</v>
          </cell>
        </row>
        <row r="9927">
          <cell r="A9927">
            <v>41429.461805555555</v>
          </cell>
          <cell r="B9927">
            <v>0.17465700000000001</v>
          </cell>
          <cell r="C9927">
            <v>41463.923611111109</v>
          </cell>
          <cell r="D9927">
            <v>-0.42014200000000002</v>
          </cell>
        </row>
        <row r="9928">
          <cell r="A9928">
            <v>41429.465277777781</v>
          </cell>
          <cell r="B9928">
            <v>0.161713</v>
          </cell>
          <cell r="C9928">
            <v>41463.930555555555</v>
          </cell>
          <cell r="D9928">
            <v>-0.40058100000000002</v>
          </cell>
        </row>
        <row r="9929">
          <cell r="A9929">
            <v>41429.46875</v>
          </cell>
          <cell r="B9929">
            <v>0.14843400000000001</v>
          </cell>
          <cell r="C9929">
            <v>41463.9375</v>
          </cell>
          <cell r="D9929">
            <v>-0.367622</v>
          </cell>
        </row>
        <row r="9930">
          <cell r="A9930">
            <v>41429.472222222219</v>
          </cell>
          <cell r="B9930">
            <v>0.13521</v>
          </cell>
          <cell r="C9930">
            <v>41463.944444444445</v>
          </cell>
          <cell r="D9930">
            <v>-0.32503199999999999</v>
          </cell>
        </row>
        <row r="9931">
          <cell r="A9931">
            <v>41429.475694444445</v>
          </cell>
          <cell r="B9931">
            <v>0.122345</v>
          </cell>
          <cell r="C9931">
            <v>41463.951388888891</v>
          </cell>
          <cell r="D9931">
            <v>-0.29347000000000001</v>
          </cell>
        </row>
        <row r="9932">
          <cell r="A9932">
            <v>41429.479166666664</v>
          </cell>
          <cell r="B9932">
            <v>0.109166</v>
          </cell>
          <cell r="C9932">
            <v>41463.958333333336</v>
          </cell>
          <cell r="D9932">
            <v>-0.27451900000000001</v>
          </cell>
        </row>
        <row r="9933">
          <cell r="A9933">
            <v>41429.482638888891</v>
          </cell>
          <cell r="B9933">
            <v>9.5781000000000005E-2</v>
          </cell>
          <cell r="C9933">
            <v>41463.965277777781</v>
          </cell>
          <cell r="D9933">
            <v>-0.26228600000000002</v>
          </cell>
        </row>
        <row r="9934">
          <cell r="A9934">
            <v>41429.486111111109</v>
          </cell>
          <cell r="B9934">
            <v>8.2705100000000004E-2</v>
          </cell>
          <cell r="C9934">
            <v>41463.972222222219</v>
          </cell>
          <cell r="D9934">
            <v>-0.23857100000000001</v>
          </cell>
        </row>
        <row r="9935">
          <cell r="A9935">
            <v>41429.489583333336</v>
          </cell>
          <cell r="B9935">
            <v>6.9460900000000006E-2</v>
          </cell>
          <cell r="C9935">
            <v>41463.979166666664</v>
          </cell>
          <cell r="D9935">
            <v>-0.204515</v>
          </cell>
        </row>
        <row r="9936">
          <cell r="A9936">
            <v>41429.493055555555</v>
          </cell>
          <cell r="B9936">
            <v>5.6137600000000003E-2</v>
          </cell>
          <cell r="C9936">
            <v>41463.986111111109</v>
          </cell>
          <cell r="D9936">
            <v>-0.15399599999999999</v>
          </cell>
        </row>
        <row r="9937">
          <cell r="A9937">
            <v>41429.496527777781</v>
          </cell>
          <cell r="B9937">
            <v>4.3162199999999998E-2</v>
          </cell>
          <cell r="C9937">
            <v>41463.993055555555</v>
          </cell>
          <cell r="D9937">
            <v>-0.12748300000000001</v>
          </cell>
        </row>
        <row r="9938">
          <cell r="A9938">
            <v>41429.5</v>
          </cell>
          <cell r="B9938">
            <v>2.9959900000000001E-2</v>
          </cell>
          <cell r="C9938">
            <v>41464</v>
          </cell>
          <cell r="D9938">
            <v>-0.110206</v>
          </cell>
        </row>
        <row r="9939">
          <cell r="A9939">
            <v>41429.503472222219</v>
          </cell>
          <cell r="B9939">
            <v>1.6655400000000001E-2</v>
          </cell>
          <cell r="C9939">
            <v>41464.006944444445</v>
          </cell>
          <cell r="D9939">
            <v>-0.100339</v>
          </cell>
        </row>
        <row r="9940">
          <cell r="A9940">
            <v>41429.506944444445</v>
          </cell>
          <cell r="B9940">
            <v>3.7626199999999999E-3</v>
          </cell>
          <cell r="C9940">
            <v>41464.013888888891</v>
          </cell>
          <cell r="D9940">
            <v>-7.9931199999999994E-2</v>
          </cell>
        </row>
        <row r="9941">
          <cell r="A9941">
            <v>41429.510416666664</v>
          </cell>
          <cell r="B9941">
            <v>-8.9867200000000001E-3</v>
          </cell>
          <cell r="C9941">
            <v>41464.020833333336</v>
          </cell>
          <cell r="D9941">
            <v>-5.5611599999999997E-2</v>
          </cell>
        </row>
        <row r="9942">
          <cell r="A9942">
            <v>41429.513888888891</v>
          </cell>
          <cell r="B9942">
            <v>-2.1770899999999999E-2</v>
          </cell>
          <cell r="C9942">
            <v>41464.027777777781</v>
          </cell>
          <cell r="D9942">
            <v>-7.1656799999999998E-3</v>
          </cell>
        </row>
        <row r="9943">
          <cell r="A9943">
            <v>41429.517361111109</v>
          </cell>
          <cell r="B9943">
            <v>-3.4476600000000003E-2</v>
          </cell>
          <cell r="C9943">
            <v>41464.034722222219</v>
          </cell>
          <cell r="D9943">
            <v>1.37644E-2</v>
          </cell>
        </row>
        <row r="9944">
          <cell r="A9944">
            <v>41429.520833333336</v>
          </cell>
          <cell r="B9944">
            <v>-4.7301900000000001E-2</v>
          </cell>
          <cell r="C9944">
            <v>41464.041666666664</v>
          </cell>
          <cell r="D9944">
            <v>2.99151E-2</v>
          </cell>
        </row>
        <row r="9945">
          <cell r="A9945">
            <v>41429.524305555555</v>
          </cell>
          <cell r="B9945">
            <v>-6.0164599999999999E-2</v>
          </cell>
          <cell r="C9945">
            <v>41464.048611111109</v>
          </cell>
          <cell r="D9945">
            <v>3.6623900000000001E-2</v>
          </cell>
        </row>
        <row r="9946">
          <cell r="A9946">
            <v>41429.527777777781</v>
          </cell>
          <cell r="B9946">
            <v>-7.2856000000000004E-2</v>
          </cell>
          <cell r="C9946">
            <v>41464.055555555555</v>
          </cell>
          <cell r="D9946">
            <v>5.7096099999999997E-2</v>
          </cell>
        </row>
        <row r="9947">
          <cell r="A9947">
            <v>41429.53125</v>
          </cell>
          <cell r="B9947">
            <v>-8.5277500000000006E-2</v>
          </cell>
          <cell r="C9947">
            <v>41464.0625</v>
          </cell>
          <cell r="D9947">
            <v>7.0165099999999994E-2</v>
          </cell>
        </row>
        <row r="9948">
          <cell r="A9948">
            <v>41429.534722222219</v>
          </cell>
          <cell r="B9948">
            <v>-9.7696099999999994E-2</v>
          </cell>
          <cell r="C9948">
            <v>41464.069444444445</v>
          </cell>
          <cell r="D9948">
            <v>0.10266</v>
          </cell>
        </row>
        <row r="9949">
          <cell r="A9949">
            <v>41429.538194444445</v>
          </cell>
          <cell r="B9949">
            <v>-0.109823</v>
          </cell>
          <cell r="C9949">
            <v>41464.076388888891</v>
          </cell>
          <cell r="D9949">
            <v>0.11425399999999999</v>
          </cell>
        </row>
        <row r="9950">
          <cell r="A9950">
            <v>41429.541666666664</v>
          </cell>
          <cell r="B9950">
            <v>-0.122004</v>
          </cell>
          <cell r="C9950">
            <v>41464.083333333336</v>
          </cell>
          <cell r="D9950">
            <v>0.128413</v>
          </cell>
        </row>
        <row r="9951">
          <cell r="A9951">
            <v>41429.545138888891</v>
          </cell>
          <cell r="B9951">
            <v>-0.13417799999999999</v>
          </cell>
          <cell r="C9951">
            <v>41464.090277777781</v>
          </cell>
          <cell r="D9951">
            <v>0.126886</v>
          </cell>
        </row>
        <row r="9952">
          <cell r="A9952">
            <v>41429.548611111109</v>
          </cell>
          <cell r="B9952">
            <v>-0.14584900000000001</v>
          </cell>
          <cell r="C9952">
            <v>41464.097222222219</v>
          </cell>
          <cell r="D9952">
            <v>0.141101</v>
          </cell>
        </row>
        <row r="9953">
          <cell r="A9953">
            <v>41429.552083333336</v>
          </cell>
          <cell r="B9953">
            <v>-0.156504</v>
          </cell>
          <cell r="C9953">
            <v>41464.104166666664</v>
          </cell>
          <cell r="D9953">
            <v>0.14063500000000001</v>
          </cell>
        </row>
        <row r="9954">
          <cell r="A9954">
            <v>41429.555555555555</v>
          </cell>
          <cell r="B9954">
            <v>-0.16714300000000001</v>
          </cell>
          <cell r="C9954">
            <v>41464.111111111109</v>
          </cell>
          <cell r="D9954">
            <v>0.14927099999999999</v>
          </cell>
        </row>
        <row r="9955">
          <cell r="A9955">
            <v>41429.559027777781</v>
          </cell>
          <cell r="B9955">
            <v>-0.17774899999999999</v>
          </cell>
          <cell r="C9955">
            <v>41464.118055555555</v>
          </cell>
          <cell r="D9955">
            <v>0.15159800000000001</v>
          </cell>
        </row>
        <row r="9956">
          <cell r="A9956">
            <v>41429.5625</v>
          </cell>
          <cell r="B9956">
            <v>-0.18834600000000001</v>
          </cell>
          <cell r="C9956">
            <v>41464.125</v>
          </cell>
          <cell r="D9956">
            <v>0.163082</v>
          </cell>
        </row>
        <row r="9957">
          <cell r="A9957">
            <v>41429.565972222219</v>
          </cell>
          <cell r="B9957">
            <v>-0.19881399999999999</v>
          </cell>
          <cell r="C9957">
            <v>41464.131944444445</v>
          </cell>
          <cell r="D9957">
            <v>0.15588099999999999</v>
          </cell>
        </row>
        <row r="9958">
          <cell r="A9958">
            <v>41429.569444444445</v>
          </cell>
          <cell r="B9958">
            <v>-0.20915900000000001</v>
          </cell>
          <cell r="C9958">
            <v>41464.138888888891</v>
          </cell>
          <cell r="D9958">
            <v>0.16045200000000001</v>
          </cell>
        </row>
        <row r="9959">
          <cell r="A9959">
            <v>41429.572916666664</v>
          </cell>
          <cell r="B9959">
            <v>-0.21876200000000001</v>
          </cell>
          <cell r="C9959">
            <v>41464.145833333336</v>
          </cell>
          <cell r="D9959">
            <v>0.14807999999999999</v>
          </cell>
        </row>
        <row r="9960">
          <cell r="A9960">
            <v>41429.576388888891</v>
          </cell>
          <cell r="B9960">
            <v>-0.22845599999999999</v>
          </cell>
          <cell r="C9960">
            <v>41464.152777777781</v>
          </cell>
          <cell r="D9960">
            <v>0.136292</v>
          </cell>
        </row>
        <row r="9961">
          <cell r="A9961">
            <v>41429.579861111109</v>
          </cell>
          <cell r="B9961">
            <v>-0.23793</v>
          </cell>
          <cell r="C9961">
            <v>41464.159722222219</v>
          </cell>
          <cell r="D9961">
            <v>0.13083600000000001</v>
          </cell>
        </row>
        <row r="9962">
          <cell r="A9962">
            <v>41429.583333333336</v>
          </cell>
          <cell r="B9962">
            <v>-0.24707999999999999</v>
          </cell>
          <cell r="C9962">
            <v>41464.166666666664</v>
          </cell>
          <cell r="D9962">
            <v>0.135935</v>
          </cell>
        </row>
        <row r="9963">
          <cell r="A9963">
            <v>41429.586805555555</v>
          </cell>
          <cell r="B9963">
            <v>-0.25594099999999997</v>
          </cell>
          <cell r="C9963">
            <v>41464.173611111109</v>
          </cell>
          <cell r="D9963">
            <v>0.130109</v>
          </cell>
        </row>
        <row r="9964">
          <cell r="A9964">
            <v>41429.590277777781</v>
          </cell>
          <cell r="B9964">
            <v>-0.26444299999999998</v>
          </cell>
          <cell r="C9964">
            <v>41464.180555555555</v>
          </cell>
          <cell r="D9964">
            <v>0.124289</v>
          </cell>
        </row>
        <row r="9965">
          <cell r="A9965">
            <v>41429.59375</v>
          </cell>
          <cell r="B9965">
            <v>-0.27152399999999999</v>
          </cell>
          <cell r="C9965">
            <v>41464.1875</v>
          </cell>
          <cell r="D9965">
            <v>0.10238700000000001</v>
          </cell>
        </row>
        <row r="9966">
          <cell r="A9966">
            <v>41429.597222222219</v>
          </cell>
          <cell r="B9966">
            <v>-0.27870099999999998</v>
          </cell>
          <cell r="C9966">
            <v>41464.194444444445</v>
          </cell>
          <cell r="D9966">
            <v>7.6884400000000006E-2</v>
          </cell>
        </row>
        <row r="9967">
          <cell r="A9967">
            <v>41429.600694444445</v>
          </cell>
          <cell r="B9967">
            <v>-0.28590900000000002</v>
          </cell>
          <cell r="C9967">
            <v>41464.201388888891</v>
          </cell>
          <cell r="D9967">
            <v>6.7338899999999993E-2</v>
          </cell>
        </row>
        <row r="9968">
          <cell r="A9968">
            <v>41429.604166666664</v>
          </cell>
          <cell r="B9968">
            <v>-0.29291400000000001</v>
          </cell>
          <cell r="C9968">
            <v>41464.208333333336</v>
          </cell>
          <cell r="D9968">
            <v>6.5391900000000003E-2</v>
          </cell>
        </row>
        <row r="9969">
          <cell r="A9969">
            <v>41429.607638888891</v>
          </cell>
          <cell r="B9969">
            <v>-0.29703400000000002</v>
          </cell>
          <cell r="C9969">
            <v>41464.215277777781</v>
          </cell>
          <cell r="D9969">
            <v>6.6387199999999993E-2</v>
          </cell>
        </row>
        <row r="9970">
          <cell r="A9970">
            <v>41429.611111111109</v>
          </cell>
          <cell r="B9970">
            <v>-0.30569099999999999</v>
          </cell>
          <cell r="C9970">
            <v>41464.222222222219</v>
          </cell>
          <cell r="D9970">
            <v>5.6852300000000001E-2</v>
          </cell>
        </row>
        <row r="9971">
          <cell r="A9971">
            <v>41429.614583333336</v>
          </cell>
          <cell r="B9971">
            <v>-0.310423</v>
          </cell>
          <cell r="C9971">
            <v>41464.229166666664</v>
          </cell>
          <cell r="D9971">
            <v>3.5023499999999999E-2</v>
          </cell>
        </row>
        <row r="9972">
          <cell r="A9972">
            <v>41429.618055555555</v>
          </cell>
          <cell r="B9972">
            <v>-0.315413</v>
          </cell>
          <cell r="C9972">
            <v>41464.236111111109</v>
          </cell>
          <cell r="D9972">
            <v>8.7105399999999993E-3</v>
          </cell>
        </row>
        <row r="9973">
          <cell r="A9973">
            <v>41429.621527777781</v>
          </cell>
          <cell r="B9973">
            <v>-0.32017600000000002</v>
          </cell>
          <cell r="C9973">
            <v>41464.243055555555</v>
          </cell>
          <cell r="D9973">
            <v>2.2481799999999998E-3</v>
          </cell>
        </row>
        <row r="9974">
          <cell r="A9974">
            <v>41429.625</v>
          </cell>
          <cell r="B9974">
            <v>-0.324266</v>
          </cell>
          <cell r="C9974">
            <v>41464.25</v>
          </cell>
          <cell r="D9974">
            <v>1.88167E-3</v>
          </cell>
        </row>
        <row r="9975">
          <cell r="A9975">
            <v>41429.628472222219</v>
          </cell>
          <cell r="B9975">
            <v>-0.32797900000000002</v>
          </cell>
          <cell r="C9975">
            <v>41464.256944444445</v>
          </cell>
          <cell r="D9975">
            <v>1.1649400000000001E-2</v>
          </cell>
        </row>
        <row r="9976">
          <cell r="A9976">
            <v>41429.631944444445</v>
          </cell>
          <cell r="B9976">
            <v>-0.33128800000000003</v>
          </cell>
          <cell r="C9976">
            <v>41464.263888888891</v>
          </cell>
          <cell r="D9976">
            <v>7.2761400000000004E-3</v>
          </cell>
        </row>
        <row r="9977">
          <cell r="A9977">
            <v>41429.635416666664</v>
          </cell>
          <cell r="B9977">
            <v>-0.33285799999999999</v>
          </cell>
          <cell r="C9977">
            <v>41464.270833333336</v>
          </cell>
          <cell r="D9977">
            <v>-7.4805799999999997E-3</v>
          </cell>
        </row>
        <row r="9978">
          <cell r="A9978">
            <v>41429.638888888891</v>
          </cell>
          <cell r="B9978">
            <v>-0.33441700000000002</v>
          </cell>
          <cell r="C9978">
            <v>41464.277777777781</v>
          </cell>
          <cell r="D9978">
            <v>-2.76647E-2</v>
          </cell>
        </row>
        <row r="9979">
          <cell r="A9979">
            <v>41429.642361111109</v>
          </cell>
          <cell r="B9979">
            <v>-0.33606399999999997</v>
          </cell>
          <cell r="C9979">
            <v>41464.284722222219</v>
          </cell>
          <cell r="D9979">
            <v>-2.90189E-2</v>
          </cell>
        </row>
        <row r="9980">
          <cell r="A9980">
            <v>41429.645833333336</v>
          </cell>
          <cell r="B9980">
            <v>-0.33711600000000003</v>
          </cell>
          <cell r="C9980">
            <v>41464.291666666664</v>
          </cell>
          <cell r="D9980">
            <v>-3.11712E-2</v>
          </cell>
        </row>
        <row r="9981">
          <cell r="A9981">
            <v>41429.649305555555</v>
          </cell>
          <cell r="B9981">
            <v>-0.337505</v>
          </cell>
          <cell r="C9981">
            <v>41464.298611111109</v>
          </cell>
          <cell r="D9981">
            <v>-1.9212799999999999E-2</v>
          </cell>
        </row>
        <row r="9982">
          <cell r="A9982">
            <v>41429.652777777781</v>
          </cell>
          <cell r="B9982">
            <v>-0.33801700000000001</v>
          </cell>
          <cell r="C9982">
            <v>41464.305555555555</v>
          </cell>
          <cell r="D9982">
            <v>-1.9663400000000001E-2</v>
          </cell>
        </row>
        <row r="9983">
          <cell r="A9983">
            <v>41429.65625</v>
          </cell>
          <cell r="B9983">
            <v>-0.33703699999999998</v>
          </cell>
          <cell r="C9983">
            <v>41464.3125</v>
          </cell>
          <cell r="D9983">
            <v>-2.7380399999999999E-2</v>
          </cell>
        </row>
        <row r="9984">
          <cell r="A9984">
            <v>41429.659722222219</v>
          </cell>
          <cell r="B9984">
            <v>-0.336204</v>
          </cell>
          <cell r="C9984">
            <v>41464.319444444445</v>
          </cell>
          <cell r="D9984">
            <v>-3.72708E-2</v>
          </cell>
        </row>
        <row r="9985">
          <cell r="A9985">
            <v>41429.663194444445</v>
          </cell>
          <cell r="B9985">
            <v>-0.33537699999999998</v>
          </cell>
          <cell r="C9985">
            <v>41464.326388888891</v>
          </cell>
          <cell r="D9985">
            <v>-3.4141199999999997E-2</v>
          </cell>
        </row>
        <row r="9986">
          <cell r="A9986">
            <v>41429.666666666664</v>
          </cell>
          <cell r="B9986">
            <v>-0.33383200000000002</v>
          </cell>
          <cell r="C9986">
            <v>41464.333333333336</v>
          </cell>
          <cell r="D9986">
            <v>-3.7289799999999998E-2</v>
          </cell>
        </row>
        <row r="9987">
          <cell r="A9987">
            <v>41429.670138888891</v>
          </cell>
          <cell r="B9987">
            <v>-0.331374</v>
          </cell>
          <cell r="C9987">
            <v>41464.340277777781</v>
          </cell>
          <cell r="D9987">
            <v>-2.3436700000000001E-2</v>
          </cell>
        </row>
        <row r="9988">
          <cell r="A9988">
            <v>41429.673611111109</v>
          </cell>
          <cell r="B9988">
            <v>-0.32891100000000001</v>
          </cell>
          <cell r="C9988">
            <v>41464.347222222219</v>
          </cell>
          <cell r="D9988">
            <v>-1.4805499999999999E-2</v>
          </cell>
        </row>
        <row r="9989">
          <cell r="A9989">
            <v>41429.677083333336</v>
          </cell>
          <cell r="B9989">
            <v>-0.32504300000000003</v>
          </cell>
          <cell r="C9989">
            <v>41464.354166666664</v>
          </cell>
          <cell r="D9989">
            <v>-3.1949499999999998E-3</v>
          </cell>
        </row>
        <row r="9990">
          <cell r="A9990">
            <v>41429.680555555555</v>
          </cell>
          <cell r="B9990">
            <v>-0.32107400000000003</v>
          </cell>
          <cell r="C9990">
            <v>41464.361111111109</v>
          </cell>
          <cell r="D9990">
            <v>5.1159999999999999E-3</v>
          </cell>
        </row>
        <row r="9991">
          <cell r="A9991">
            <v>41429.684027777781</v>
          </cell>
          <cell r="B9991">
            <v>-0.31725900000000001</v>
          </cell>
          <cell r="C9991">
            <v>41464.368055555555</v>
          </cell>
          <cell r="D9991">
            <v>1.97261E-2</v>
          </cell>
        </row>
        <row r="9992">
          <cell r="A9992">
            <v>41429.6875</v>
          </cell>
          <cell r="B9992">
            <v>-0.31303399999999998</v>
          </cell>
          <cell r="C9992">
            <v>41464.375</v>
          </cell>
          <cell r="D9992">
            <v>1.9599999999999999E-2</v>
          </cell>
        </row>
        <row r="9993">
          <cell r="A9993">
            <v>41429.690972222219</v>
          </cell>
          <cell r="B9993">
            <v>-0.30747400000000003</v>
          </cell>
          <cell r="C9993">
            <v>41464.381944444445</v>
          </cell>
          <cell r="D9993">
            <v>3.5859599999999998E-2</v>
          </cell>
        </row>
        <row r="9994">
          <cell r="A9994">
            <v>41429.694444444445</v>
          </cell>
          <cell r="B9994">
            <v>-0.30233300000000002</v>
          </cell>
          <cell r="C9994">
            <v>41464.388888888891</v>
          </cell>
          <cell r="D9994">
            <v>5.4549899999999998E-2</v>
          </cell>
        </row>
        <row r="9995">
          <cell r="A9995">
            <v>41429.697916666664</v>
          </cell>
          <cell r="B9995">
            <v>-0.296155</v>
          </cell>
          <cell r="C9995">
            <v>41464.395833333336</v>
          </cell>
          <cell r="D9995">
            <v>8.4590799999999994E-2</v>
          </cell>
        </row>
        <row r="9996">
          <cell r="A9996">
            <v>41429.701388888891</v>
          </cell>
          <cell r="B9996">
            <v>-0.29003000000000001</v>
          </cell>
          <cell r="C9996">
            <v>41464.402777777781</v>
          </cell>
          <cell r="D9996">
            <v>0.104868</v>
          </cell>
        </row>
        <row r="9997">
          <cell r="A9997">
            <v>41429.704861111109</v>
          </cell>
          <cell r="B9997">
            <v>-0.28415600000000002</v>
          </cell>
          <cell r="C9997">
            <v>41464.409722222219</v>
          </cell>
          <cell r="D9997">
            <v>0.122581</v>
          </cell>
        </row>
        <row r="9998">
          <cell r="A9998">
            <v>41429.708333333336</v>
          </cell>
          <cell r="B9998">
            <v>-0.27776899999999999</v>
          </cell>
          <cell r="C9998">
            <v>41464.416666666664</v>
          </cell>
          <cell r="D9998">
            <v>0.12551300000000001</v>
          </cell>
        </row>
        <row r="9999">
          <cell r="A9999">
            <v>41429.711805555555</v>
          </cell>
          <cell r="B9999">
            <v>-0.27059100000000003</v>
          </cell>
          <cell r="C9999">
            <v>41464.423611111109</v>
          </cell>
          <cell r="D9999">
            <v>0.141649</v>
          </cell>
        </row>
        <row r="10000">
          <cell r="A10000">
            <v>41429.715277777781</v>
          </cell>
          <cell r="B10000">
            <v>-0.26368200000000003</v>
          </cell>
          <cell r="C10000">
            <v>41464.430555555555</v>
          </cell>
          <cell r="D10000">
            <v>0.171405</v>
          </cell>
        </row>
        <row r="10001">
          <cell r="A10001">
            <v>41429.71875</v>
          </cell>
          <cell r="B10001">
            <v>-0.25603199999999998</v>
          </cell>
          <cell r="C10001">
            <v>41464.4375</v>
          </cell>
          <cell r="D10001">
            <v>0.210727</v>
          </cell>
        </row>
        <row r="10002">
          <cell r="A10002">
            <v>41429.722222222219</v>
          </cell>
          <cell r="B10002">
            <v>-0.24826300000000001</v>
          </cell>
          <cell r="C10002">
            <v>41464.444444444445</v>
          </cell>
          <cell r="D10002">
            <v>0.23838300000000001</v>
          </cell>
        </row>
        <row r="10003">
          <cell r="A10003">
            <v>41429.725694444445</v>
          </cell>
          <cell r="B10003">
            <v>-0.24080399999999999</v>
          </cell>
          <cell r="C10003">
            <v>41464.451388888891</v>
          </cell>
          <cell r="D10003">
            <v>0.25443399999999999</v>
          </cell>
        </row>
        <row r="10004">
          <cell r="A10004">
            <v>41429.729166666664</v>
          </cell>
          <cell r="B10004">
            <v>-0.23297699999999999</v>
          </cell>
          <cell r="C10004">
            <v>41464.458333333336</v>
          </cell>
          <cell r="D10004">
            <v>0.26055499999999998</v>
          </cell>
        </row>
        <row r="10005">
          <cell r="A10005">
            <v>41429.732638888891</v>
          </cell>
          <cell r="B10005">
            <v>-0.22420399999999999</v>
          </cell>
          <cell r="C10005">
            <v>41464.465277777781</v>
          </cell>
          <cell r="D10005">
            <v>0.27503499999999997</v>
          </cell>
        </row>
        <row r="10006">
          <cell r="A10006">
            <v>41429.736111111109</v>
          </cell>
          <cell r="B10006">
            <v>-0.21674199999999999</v>
          </cell>
          <cell r="C10006">
            <v>41464.472222222219</v>
          </cell>
          <cell r="D10006">
            <v>0.305558</v>
          </cell>
        </row>
        <row r="10007">
          <cell r="A10007">
            <v>41429.739583333336</v>
          </cell>
          <cell r="B10007">
            <v>-0.208844</v>
          </cell>
          <cell r="C10007">
            <v>41464.479166666664</v>
          </cell>
          <cell r="D10007">
            <v>0.33936699999999997</v>
          </cell>
        </row>
        <row r="10008">
          <cell r="A10008">
            <v>41429.743055555555</v>
          </cell>
          <cell r="B10008">
            <v>-0.199961</v>
          </cell>
          <cell r="C10008">
            <v>41464.486111111109</v>
          </cell>
          <cell r="D10008">
            <v>0.36805700000000002</v>
          </cell>
        </row>
        <row r="10009">
          <cell r="A10009">
            <v>41429.746527777781</v>
          </cell>
          <cell r="B10009">
            <v>-0.19199099999999999</v>
          </cell>
          <cell r="C10009">
            <v>41464.493055555555</v>
          </cell>
          <cell r="D10009">
            <v>0.37733499999999998</v>
          </cell>
        </row>
        <row r="10010">
          <cell r="A10010">
            <v>41429.75</v>
          </cell>
          <cell r="B10010">
            <v>-0.183807</v>
          </cell>
          <cell r="C10010">
            <v>41464.5</v>
          </cell>
          <cell r="D10010">
            <v>0.38512099999999999</v>
          </cell>
        </row>
        <row r="10011">
          <cell r="A10011">
            <v>41429.753472222219</v>
          </cell>
          <cell r="B10011">
            <v>-0.17515800000000001</v>
          </cell>
          <cell r="C10011">
            <v>41464.506944444445</v>
          </cell>
          <cell r="D10011">
            <v>0.393679</v>
          </cell>
        </row>
        <row r="10012">
          <cell r="A10012">
            <v>41429.756944444445</v>
          </cell>
          <cell r="B10012">
            <v>-0.166875</v>
          </cell>
          <cell r="C10012">
            <v>41464.513888888891</v>
          </cell>
          <cell r="D10012">
            <v>0.41496699999999997</v>
          </cell>
        </row>
        <row r="10013">
          <cell r="A10013">
            <v>41429.760416666664</v>
          </cell>
          <cell r="B10013">
            <v>-0.15887200000000001</v>
          </cell>
          <cell r="C10013">
            <v>41464.520833333336</v>
          </cell>
          <cell r="D10013">
            <v>0.43560500000000002</v>
          </cell>
        </row>
        <row r="10014">
          <cell r="A10014">
            <v>41429.763888888891</v>
          </cell>
          <cell r="B10014">
            <v>-0.15134800000000001</v>
          </cell>
          <cell r="C10014">
            <v>41464.527777777781</v>
          </cell>
          <cell r="D10014">
            <v>0.45789000000000002</v>
          </cell>
        </row>
        <row r="10015">
          <cell r="A10015">
            <v>41429.767361111109</v>
          </cell>
          <cell r="B10015">
            <v>-0.14421900000000001</v>
          </cell>
          <cell r="C10015">
            <v>41464.534722222219</v>
          </cell>
          <cell r="D10015">
            <v>0.46238499999999999</v>
          </cell>
        </row>
        <row r="10016">
          <cell r="A10016">
            <v>41429.770833333336</v>
          </cell>
          <cell r="B10016">
            <v>-0.13720399999999999</v>
          </cell>
          <cell r="C10016">
            <v>41464.541666666664</v>
          </cell>
          <cell r="D10016">
            <v>0.46506599999999998</v>
          </cell>
        </row>
        <row r="10017">
          <cell r="A10017">
            <v>41429.774305555555</v>
          </cell>
          <cell r="B10017">
            <v>-0.13023399999999999</v>
          </cell>
          <cell r="C10017">
            <v>41464.548611111109</v>
          </cell>
          <cell r="D10017">
            <v>0.466146</v>
          </cell>
        </row>
        <row r="10018">
          <cell r="A10018">
            <v>41429.777777777781</v>
          </cell>
          <cell r="B10018">
            <v>-0.123595</v>
          </cell>
          <cell r="C10018">
            <v>41464.555555555555</v>
          </cell>
          <cell r="D10018">
            <v>0.476211</v>
          </cell>
        </row>
        <row r="10019">
          <cell r="A10019">
            <v>41429.78125</v>
          </cell>
          <cell r="B10019">
            <v>-0.117427</v>
          </cell>
          <cell r="C10019">
            <v>41464.5625</v>
          </cell>
          <cell r="D10019">
            <v>0.48127900000000001</v>
          </cell>
        </row>
        <row r="10020">
          <cell r="A10020">
            <v>41429.784722222219</v>
          </cell>
          <cell r="B10020">
            <v>-0.110723</v>
          </cell>
          <cell r="C10020">
            <v>41464.569444444445</v>
          </cell>
          <cell r="D10020">
            <v>0.49086099999999999</v>
          </cell>
        </row>
        <row r="10021">
          <cell r="A10021">
            <v>41429.788194444445</v>
          </cell>
          <cell r="B10021">
            <v>-0.10372099999999999</v>
          </cell>
          <cell r="C10021">
            <v>41464.576388888891</v>
          </cell>
          <cell r="D10021">
            <v>0.49016900000000002</v>
          </cell>
        </row>
        <row r="10022">
          <cell r="A10022">
            <v>41429.791666666664</v>
          </cell>
          <cell r="B10022">
            <v>-9.5892500000000006E-2</v>
          </cell>
          <cell r="C10022">
            <v>41464.583333333336</v>
          </cell>
          <cell r="D10022">
            <v>0.48179499999999997</v>
          </cell>
        </row>
        <row r="10023">
          <cell r="A10023">
            <v>41429.795138888891</v>
          </cell>
          <cell r="B10023">
            <v>-8.7370900000000001E-2</v>
          </cell>
          <cell r="C10023">
            <v>41464.590277777781</v>
          </cell>
          <cell r="D10023">
            <v>0.47183799999999998</v>
          </cell>
        </row>
        <row r="10024">
          <cell r="A10024">
            <v>41429.798611111109</v>
          </cell>
          <cell r="B10024">
            <v>-7.8674800000000003E-2</v>
          </cell>
          <cell r="C10024">
            <v>41464.597222222219</v>
          </cell>
          <cell r="D10024">
            <v>0.46956399999999998</v>
          </cell>
        </row>
        <row r="10025">
          <cell r="A10025">
            <v>41429.802083333336</v>
          </cell>
          <cell r="B10025">
            <v>-7.0410100000000003E-2</v>
          </cell>
          <cell r="C10025">
            <v>41464.604166666664</v>
          </cell>
          <cell r="D10025">
            <v>0.45679999999999998</v>
          </cell>
        </row>
        <row r="10026">
          <cell r="A10026">
            <v>41429.805555555555</v>
          </cell>
          <cell r="B10026">
            <v>-6.1964400000000003E-2</v>
          </cell>
          <cell r="C10026">
            <v>41464.611111111109</v>
          </cell>
          <cell r="D10026">
            <v>0.44617000000000001</v>
          </cell>
        </row>
        <row r="10027">
          <cell r="A10027">
            <v>41429.809027777781</v>
          </cell>
          <cell r="B10027">
            <v>-5.38837E-2</v>
          </cell>
          <cell r="C10027">
            <v>41464.618055555555</v>
          </cell>
          <cell r="D10027">
            <v>0.43464799999999998</v>
          </cell>
        </row>
        <row r="10028">
          <cell r="A10028">
            <v>41429.8125</v>
          </cell>
          <cell r="B10028">
            <v>-4.61781E-2</v>
          </cell>
          <cell r="C10028">
            <v>41464.625</v>
          </cell>
          <cell r="D10028">
            <v>0.41581099999999999</v>
          </cell>
        </row>
        <row r="10029">
          <cell r="A10029">
            <v>41429.815972222219</v>
          </cell>
          <cell r="B10029">
            <v>-3.8988500000000002E-2</v>
          </cell>
          <cell r="C10029">
            <v>41464.631944444445</v>
          </cell>
          <cell r="D10029">
            <v>0.39369500000000002</v>
          </cell>
        </row>
        <row r="10030">
          <cell r="A10030">
            <v>41429.819444444445</v>
          </cell>
          <cell r="B10030">
            <v>-3.1963199999999997E-2</v>
          </cell>
          <cell r="C10030">
            <v>41464.638888888891</v>
          </cell>
          <cell r="D10030">
            <v>0.37573800000000002</v>
          </cell>
        </row>
        <row r="10031">
          <cell r="A10031">
            <v>41429.822916666664</v>
          </cell>
          <cell r="B10031">
            <v>-2.5979800000000001E-2</v>
          </cell>
          <cell r="C10031">
            <v>41464.645833333336</v>
          </cell>
          <cell r="D10031">
            <v>0.346773</v>
          </cell>
        </row>
        <row r="10032">
          <cell r="A10032">
            <v>41429.826388888891</v>
          </cell>
          <cell r="B10032">
            <v>-2.0003E-2</v>
          </cell>
          <cell r="C10032">
            <v>41464.652777777781</v>
          </cell>
          <cell r="D10032">
            <v>0.318164</v>
          </cell>
        </row>
        <row r="10033">
          <cell r="A10033">
            <v>41429.829861111109</v>
          </cell>
          <cell r="B10033">
            <v>-1.42398E-2</v>
          </cell>
          <cell r="C10033">
            <v>41464.659722222219</v>
          </cell>
          <cell r="D10033">
            <v>0.29400799999999999</v>
          </cell>
        </row>
        <row r="10034">
          <cell r="A10034">
            <v>41429.833333333336</v>
          </cell>
          <cell r="B10034">
            <v>-8.7288999999999995E-3</v>
          </cell>
          <cell r="C10034">
            <v>41464.666666666664</v>
          </cell>
          <cell r="D10034">
            <v>0.27202500000000002</v>
          </cell>
        </row>
        <row r="10035">
          <cell r="A10035">
            <v>41429.836805555555</v>
          </cell>
          <cell r="B10035">
            <v>-3.5932300000000002E-3</v>
          </cell>
          <cell r="C10035">
            <v>41464.673611111109</v>
          </cell>
          <cell r="D10035">
            <v>0.242169</v>
          </cell>
        </row>
        <row r="10036">
          <cell r="A10036">
            <v>41429.840277777781</v>
          </cell>
          <cell r="B10036">
            <v>1.41781E-3</v>
          </cell>
          <cell r="C10036">
            <v>41464.680555555555</v>
          </cell>
          <cell r="D10036">
            <v>0.21512700000000001</v>
          </cell>
        </row>
        <row r="10037">
          <cell r="A10037">
            <v>41429.84375</v>
          </cell>
          <cell r="B10037">
            <v>5.9529500000000003E-3</v>
          </cell>
          <cell r="C10037">
            <v>41464.6875</v>
          </cell>
          <cell r="D10037">
            <v>0.17755000000000001</v>
          </cell>
        </row>
        <row r="10038">
          <cell r="A10038">
            <v>41429.847222222219</v>
          </cell>
          <cell r="B10038">
            <v>1.05126E-2</v>
          </cell>
          <cell r="C10038">
            <v>41464.694444444445</v>
          </cell>
          <cell r="D10038">
            <v>0.13812099999999999</v>
          </cell>
        </row>
        <row r="10039">
          <cell r="A10039">
            <v>41429.850694444445</v>
          </cell>
          <cell r="B10039">
            <v>1.51028E-2</v>
          </cell>
          <cell r="C10039">
            <v>41464.701388888891</v>
          </cell>
          <cell r="D10039">
            <v>0.105405</v>
          </cell>
        </row>
        <row r="10040">
          <cell r="A10040">
            <v>41429.854166666664</v>
          </cell>
          <cell r="B10040">
            <v>1.93289E-2</v>
          </cell>
          <cell r="C10040">
            <v>41464.708333333336</v>
          </cell>
          <cell r="D10040">
            <v>7.9159099999999996E-2</v>
          </cell>
        </row>
        <row r="10041">
          <cell r="A10041">
            <v>41429.857638888891</v>
          </cell>
          <cell r="B10041">
            <v>2.3295400000000001E-2</v>
          </cell>
          <cell r="C10041">
            <v>41464.715277777781</v>
          </cell>
          <cell r="D10041">
            <v>4.8492899999999999E-2</v>
          </cell>
        </row>
        <row r="10042">
          <cell r="A10042">
            <v>41429.861111111109</v>
          </cell>
          <cell r="B10042">
            <v>2.7005899999999999E-2</v>
          </cell>
          <cell r="C10042">
            <v>41464.722222222219</v>
          </cell>
          <cell r="D10042">
            <v>1.9052400000000001E-2</v>
          </cell>
        </row>
        <row r="10043">
          <cell r="A10043">
            <v>41429.864583333336</v>
          </cell>
          <cell r="B10043">
            <v>2.98298E-2</v>
          </cell>
          <cell r="C10043">
            <v>41464.729166666664</v>
          </cell>
          <cell r="D10043">
            <v>-2.1974899999999999E-2</v>
          </cell>
        </row>
        <row r="10044">
          <cell r="A10044">
            <v>41429.868055555555</v>
          </cell>
          <cell r="B10044">
            <v>3.2673599999999997E-2</v>
          </cell>
          <cell r="C10044">
            <v>41464.736111111109</v>
          </cell>
          <cell r="D10044">
            <v>-6.2661599999999998E-2</v>
          </cell>
        </row>
        <row r="10045">
          <cell r="A10045">
            <v>41429.871527777781</v>
          </cell>
          <cell r="B10045">
            <v>3.5615000000000001E-2</v>
          </cell>
          <cell r="C10045">
            <v>41464.743055555555</v>
          </cell>
          <cell r="D10045">
            <v>-9.5773200000000003E-2</v>
          </cell>
        </row>
        <row r="10046">
          <cell r="A10046">
            <v>41429.875</v>
          </cell>
          <cell r="B10046">
            <v>3.8258E-2</v>
          </cell>
          <cell r="C10046">
            <v>41464.75</v>
          </cell>
          <cell r="D10046">
            <v>-0.118939</v>
          </cell>
        </row>
        <row r="10047">
          <cell r="A10047">
            <v>41429.878472222219</v>
          </cell>
          <cell r="B10047">
            <v>4.0532600000000002E-2</v>
          </cell>
          <cell r="C10047">
            <v>41464.756944444445</v>
          </cell>
          <cell r="D10047">
            <v>-0.139318</v>
          </cell>
        </row>
        <row r="10048">
          <cell r="A10048">
            <v>41429.881944444445</v>
          </cell>
          <cell r="B10048">
            <v>4.2955599999999997E-2</v>
          </cell>
          <cell r="C10048">
            <v>41464.763888888891</v>
          </cell>
          <cell r="D10048">
            <v>-0.16364400000000001</v>
          </cell>
        </row>
        <row r="10049">
          <cell r="A10049">
            <v>41429.885416666664</v>
          </cell>
          <cell r="B10049">
            <v>4.4942599999999999E-2</v>
          </cell>
          <cell r="C10049">
            <v>41464.770833333336</v>
          </cell>
          <cell r="D10049">
            <v>-0.20030400000000001</v>
          </cell>
        </row>
        <row r="10050">
          <cell r="A10050">
            <v>41429.888888888891</v>
          </cell>
          <cell r="B10050">
            <v>4.71484E-2</v>
          </cell>
          <cell r="C10050">
            <v>41464.777777777781</v>
          </cell>
          <cell r="D10050">
            <v>-0.237202</v>
          </cell>
        </row>
        <row r="10051">
          <cell r="A10051">
            <v>41429.892361111109</v>
          </cell>
          <cell r="B10051">
            <v>4.9284000000000001E-2</v>
          </cell>
          <cell r="C10051">
            <v>41464.784722222219</v>
          </cell>
          <cell r="D10051">
            <v>-0.26635599999999998</v>
          </cell>
        </row>
        <row r="10052">
          <cell r="A10052">
            <v>41429.895833333336</v>
          </cell>
          <cell r="B10052">
            <v>5.0934199999999999E-2</v>
          </cell>
          <cell r="C10052">
            <v>41464.791666666664</v>
          </cell>
          <cell r="D10052">
            <v>-0.28576200000000002</v>
          </cell>
        </row>
        <row r="10053">
          <cell r="A10053">
            <v>41429.899305555555</v>
          </cell>
          <cell r="B10053">
            <v>5.2143299999999997E-2</v>
          </cell>
          <cell r="C10053">
            <v>41464.798611111109</v>
          </cell>
          <cell r="D10053">
            <v>-0.29867700000000003</v>
          </cell>
        </row>
        <row r="10054">
          <cell r="A10054">
            <v>41429.902777777781</v>
          </cell>
          <cell r="B10054">
            <v>5.3303999999999997E-2</v>
          </cell>
          <cell r="C10054">
            <v>41464.805555555555</v>
          </cell>
          <cell r="D10054">
            <v>-0.31838899999999998</v>
          </cell>
        </row>
        <row r="10055">
          <cell r="A10055">
            <v>41429.90625</v>
          </cell>
          <cell r="B10055">
            <v>5.3661899999999998E-2</v>
          </cell>
          <cell r="C10055">
            <v>41464.8125</v>
          </cell>
          <cell r="D10055">
            <v>-0.347495</v>
          </cell>
        </row>
        <row r="10056">
          <cell r="A10056">
            <v>41429.909722222219</v>
          </cell>
          <cell r="B10056">
            <v>5.4013400000000003E-2</v>
          </cell>
          <cell r="C10056">
            <v>41464.819444444445</v>
          </cell>
          <cell r="D10056">
            <v>-0.37367499999999998</v>
          </cell>
        </row>
        <row r="10057">
          <cell r="A10057">
            <v>41429.913194444445</v>
          </cell>
          <cell r="B10057">
            <v>5.4508099999999997E-2</v>
          </cell>
          <cell r="C10057">
            <v>41464.826388888891</v>
          </cell>
          <cell r="D10057">
            <v>-0.38837500000000003</v>
          </cell>
        </row>
        <row r="10058">
          <cell r="A10058">
            <v>41429.916666666664</v>
          </cell>
          <cell r="B10058">
            <v>5.4976499999999998E-2</v>
          </cell>
          <cell r="C10058">
            <v>41464.833333333336</v>
          </cell>
          <cell r="D10058">
            <v>-0.39899400000000002</v>
          </cell>
        </row>
        <row r="10059">
          <cell r="A10059">
            <v>41429.920138888891</v>
          </cell>
          <cell r="B10059">
            <v>5.5107000000000003E-2</v>
          </cell>
          <cell r="C10059">
            <v>41464.840277777781</v>
          </cell>
          <cell r="D10059">
            <v>-0.40203</v>
          </cell>
        </row>
        <row r="10060">
          <cell r="A10060">
            <v>41429.923611111109</v>
          </cell>
          <cell r="B10060">
            <v>5.5382399999999998E-2</v>
          </cell>
          <cell r="C10060">
            <v>41464.847222222219</v>
          </cell>
          <cell r="D10060">
            <v>-0.41167199999999998</v>
          </cell>
        </row>
        <row r="10061">
          <cell r="A10061">
            <v>41429.927083333336</v>
          </cell>
          <cell r="B10061">
            <v>5.5229599999999997E-2</v>
          </cell>
          <cell r="C10061">
            <v>41464.854166666664</v>
          </cell>
          <cell r="D10061">
            <v>-0.424292</v>
          </cell>
        </row>
        <row r="10062">
          <cell r="A10062">
            <v>41429.930555555555</v>
          </cell>
          <cell r="B10062">
            <v>5.5138899999999998E-2</v>
          </cell>
          <cell r="C10062">
            <v>41464.861111111109</v>
          </cell>
          <cell r="D10062">
            <v>-0.43104599999999998</v>
          </cell>
        </row>
        <row r="10063">
          <cell r="A10063">
            <v>41429.934027777781</v>
          </cell>
          <cell r="B10063">
            <v>5.5213999999999999E-2</v>
          </cell>
          <cell r="C10063">
            <v>41464.868055555555</v>
          </cell>
          <cell r="D10063">
            <v>-0.426097</v>
          </cell>
        </row>
        <row r="10064">
          <cell r="A10064">
            <v>41429.9375</v>
          </cell>
          <cell r="B10064">
            <v>5.5141500000000003E-2</v>
          </cell>
          <cell r="C10064">
            <v>41464.875</v>
          </cell>
          <cell r="D10064">
            <v>-0.42691499999999999</v>
          </cell>
        </row>
        <row r="10065">
          <cell r="A10065">
            <v>41429.940972222219</v>
          </cell>
          <cell r="B10065">
            <v>5.4838900000000003E-2</v>
          </cell>
          <cell r="C10065">
            <v>41464.881944444445</v>
          </cell>
          <cell r="D10065">
            <v>-0.42341800000000002</v>
          </cell>
        </row>
        <row r="10066">
          <cell r="A10066">
            <v>41429.944444444445</v>
          </cell>
          <cell r="B10066">
            <v>5.4596600000000002E-2</v>
          </cell>
          <cell r="C10066">
            <v>41464.888888888891</v>
          </cell>
          <cell r="D10066">
            <v>-0.41997200000000001</v>
          </cell>
        </row>
        <row r="10067">
          <cell r="A10067">
            <v>41429.947916666664</v>
          </cell>
          <cell r="B10067">
            <v>5.3529500000000001E-2</v>
          </cell>
          <cell r="C10067">
            <v>41464.895833333336</v>
          </cell>
          <cell r="D10067">
            <v>-0.412545</v>
          </cell>
        </row>
        <row r="10068">
          <cell r="A10068">
            <v>41429.951388888891</v>
          </cell>
          <cell r="B10068">
            <v>5.2449500000000003E-2</v>
          </cell>
          <cell r="C10068">
            <v>41464.902777777781</v>
          </cell>
          <cell r="D10068">
            <v>-0.39978399999999997</v>
          </cell>
        </row>
        <row r="10069">
          <cell r="A10069">
            <v>41429.954861111109</v>
          </cell>
          <cell r="B10069">
            <v>5.1403499999999998E-2</v>
          </cell>
          <cell r="C10069">
            <v>41464.909722222219</v>
          </cell>
          <cell r="D10069">
            <v>-0.38085799999999997</v>
          </cell>
        </row>
        <row r="10070">
          <cell r="A10070">
            <v>41429.958333333336</v>
          </cell>
          <cell r="B10070">
            <v>5.0134400000000003E-2</v>
          </cell>
          <cell r="C10070">
            <v>41464.916666666664</v>
          </cell>
          <cell r="D10070">
            <v>-0.37549199999999999</v>
          </cell>
        </row>
        <row r="10071">
          <cell r="A10071">
            <v>41429.961805555555</v>
          </cell>
          <cell r="B10071">
            <v>4.8617100000000003E-2</v>
          </cell>
          <cell r="C10071">
            <v>41464.923611111109</v>
          </cell>
          <cell r="D10071">
            <v>-0.36676799999999998</v>
          </cell>
        </row>
        <row r="10072">
          <cell r="A10072">
            <v>41429.965277777781</v>
          </cell>
          <cell r="B10072">
            <v>4.7156499999999997E-2</v>
          </cell>
          <cell r="C10072">
            <v>41464.930555555555</v>
          </cell>
          <cell r="D10072">
            <v>-0.35306100000000001</v>
          </cell>
        </row>
        <row r="10073">
          <cell r="A10073">
            <v>41429.96875</v>
          </cell>
          <cell r="B10073">
            <v>4.5068999999999998E-2</v>
          </cell>
          <cell r="C10073">
            <v>41464.9375</v>
          </cell>
          <cell r="D10073">
            <v>-0.32810299999999998</v>
          </cell>
        </row>
        <row r="10074">
          <cell r="A10074">
            <v>41429.972222222219</v>
          </cell>
          <cell r="B10074">
            <v>4.2858100000000003E-2</v>
          </cell>
          <cell r="C10074">
            <v>41464.944444444445</v>
          </cell>
          <cell r="D10074">
            <v>-0.29902699999999999</v>
          </cell>
        </row>
        <row r="10075">
          <cell r="A10075">
            <v>41429.975694444445</v>
          </cell>
          <cell r="B10075">
            <v>4.0777500000000001E-2</v>
          </cell>
          <cell r="C10075">
            <v>41464.951388888891</v>
          </cell>
          <cell r="D10075">
            <v>-0.27094800000000002</v>
          </cell>
        </row>
        <row r="10076">
          <cell r="A10076">
            <v>41429.979166666664</v>
          </cell>
          <cell r="B10076">
            <v>3.8210399999999999E-2</v>
          </cell>
          <cell r="C10076">
            <v>41464.958333333336</v>
          </cell>
          <cell r="D10076">
            <v>-0.25633</v>
          </cell>
        </row>
        <row r="10077">
          <cell r="A10077">
            <v>41429.982638888891</v>
          </cell>
          <cell r="B10077">
            <v>3.5234700000000001E-2</v>
          </cell>
          <cell r="C10077">
            <v>41464.965277777781</v>
          </cell>
          <cell r="D10077">
            <v>-0.24263599999999999</v>
          </cell>
        </row>
        <row r="10078">
          <cell r="A10078">
            <v>41429.986111111109</v>
          </cell>
          <cell r="B10078">
            <v>3.2267400000000002E-2</v>
          </cell>
          <cell r="C10078">
            <v>41464.972222222219</v>
          </cell>
          <cell r="D10078">
            <v>-0.22104199999999999</v>
          </cell>
        </row>
        <row r="10079">
          <cell r="A10079">
            <v>41429.989583333336</v>
          </cell>
          <cell r="B10079">
            <v>2.8696099999999999E-2</v>
          </cell>
          <cell r="C10079">
            <v>41464.979166666664</v>
          </cell>
          <cell r="D10079">
            <v>-0.187334</v>
          </cell>
        </row>
        <row r="10080">
          <cell r="A10080">
            <v>41429.993055555555</v>
          </cell>
          <cell r="B10080">
            <v>2.5167700000000001E-2</v>
          </cell>
          <cell r="C10080">
            <v>41464.986111111109</v>
          </cell>
          <cell r="D10080">
            <v>-0.147426</v>
          </cell>
        </row>
        <row r="10081">
          <cell r="A10081">
            <v>41429.996527777781</v>
          </cell>
          <cell r="B10081">
            <v>2.1677200000000001E-2</v>
          </cell>
          <cell r="C10081">
            <v>41464.993055555555</v>
          </cell>
          <cell r="D10081">
            <v>-0.11919100000000001</v>
          </cell>
        </row>
        <row r="10082">
          <cell r="A10082">
            <v>41430</v>
          </cell>
          <cell r="B10082">
            <v>1.7992600000000001E-2</v>
          </cell>
          <cell r="C10082">
            <v>41465</v>
          </cell>
          <cell r="D10082">
            <v>-0.10084700000000001</v>
          </cell>
        </row>
        <row r="10083">
          <cell r="A10083">
            <v>41430.003472222219</v>
          </cell>
          <cell r="B10083">
            <v>1.3927500000000001E-2</v>
          </cell>
          <cell r="C10083">
            <v>41465.006944444445</v>
          </cell>
          <cell r="D10083">
            <v>-8.7811799999999995E-2</v>
          </cell>
        </row>
        <row r="10084">
          <cell r="A10084">
            <v>41430.006944444445</v>
          </cell>
          <cell r="B10084">
            <v>1.0204100000000001E-2</v>
          </cell>
          <cell r="C10084">
            <v>41465.013888888891</v>
          </cell>
          <cell r="D10084">
            <v>-6.62851E-2</v>
          </cell>
        </row>
        <row r="10085">
          <cell r="A10085">
            <v>41430.010416666664</v>
          </cell>
          <cell r="B10085">
            <v>6.5284899999999996E-3</v>
          </cell>
          <cell r="C10085">
            <v>41465.020833333336</v>
          </cell>
          <cell r="D10085">
            <v>-4.01503E-2</v>
          </cell>
        </row>
        <row r="10086">
          <cell r="A10086">
            <v>41430.013888888891</v>
          </cell>
          <cell r="B10086">
            <v>3.06054E-3</v>
          </cell>
          <cell r="C10086">
            <v>41465.027777777781</v>
          </cell>
          <cell r="D10086">
            <v>3.7253400000000002E-3</v>
          </cell>
        </row>
        <row r="10087">
          <cell r="A10087">
            <v>41430.017361111109</v>
          </cell>
          <cell r="B10087">
            <v>-2.7013200000000002E-4</v>
          </cell>
          <cell r="C10087">
            <v>41465.034722222219</v>
          </cell>
          <cell r="D10087">
            <v>2.63281E-2</v>
          </cell>
        </row>
        <row r="10088">
          <cell r="A10088">
            <v>41430.020833333336</v>
          </cell>
          <cell r="B10088">
            <v>-3.9184700000000003E-3</v>
          </cell>
          <cell r="C10088">
            <v>41465.041666666664</v>
          </cell>
          <cell r="D10088">
            <v>4.5295200000000001E-2</v>
          </cell>
        </row>
        <row r="10089">
          <cell r="A10089">
            <v>41430.024305555555</v>
          </cell>
          <cell r="B10089">
            <v>-7.8551000000000003E-3</v>
          </cell>
          <cell r="C10089">
            <v>41465.048611111109</v>
          </cell>
          <cell r="D10089">
            <v>5.6460200000000002E-2</v>
          </cell>
        </row>
        <row r="10090">
          <cell r="A10090">
            <v>41430.027777777781</v>
          </cell>
          <cell r="B10090">
            <v>-1.15964E-2</v>
          </cell>
          <cell r="C10090">
            <v>41465.055555555555</v>
          </cell>
          <cell r="D10090">
            <v>7.8221499999999999E-2</v>
          </cell>
        </row>
        <row r="10091">
          <cell r="A10091">
            <v>41430.03125</v>
          </cell>
          <cell r="B10091">
            <v>-1.50746E-2</v>
          </cell>
          <cell r="C10091">
            <v>41465.0625</v>
          </cell>
          <cell r="D10091">
            <v>9.8392099999999996E-2</v>
          </cell>
        </row>
        <row r="10092">
          <cell r="A10092">
            <v>41430.034722222219</v>
          </cell>
          <cell r="B10092">
            <v>-1.8539699999999999E-2</v>
          </cell>
          <cell r="C10092">
            <v>41465.069444444445</v>
          </cell>
          <cell r="D10092">
            <v>0.13875199999999999</v>
          </cell>
        </row>
        <row r="10093">
          <cell r="A10093">
            <v>41430.038194444445</v>
          </cell>
          <cell r="B10093">
            <v>-2.1881600000000001E-2</v>
          </cell>
          <cell r="C10093">
            <v>41465.076388888891</v>
          </cell>
          <cell r="D10093">
            <v>0.155413</v>
          </cell>
        </row>
        <row r="10094">
          <cell r="A10094">
            <v>41430.041666666664</v>
          </cell>
          <cell r="B10094">
            <v>-2.52573E-2</v>
          </cell>
          <cell r="C10094">
            <v>41465.083333333336</v>
          </cell>
          <cell r="D10094">
            <v>0.17128099999999999</v>
          </cell>
        </row>
        <row r="10095">
          <cell r="A10095">
            <v>41430.045138888891</v>
          </cell>
          <cell r="B10095">
            <v>-2.8654700000000002E-2</v>
          </cell>
          <cell r="C10095">
            <v>41465.090277777781</v>
          </cell>
          <cell r="D10095">
            <v>0.17454800000000001</v>
          </cell>
        </row>
        <row r="10096">
          <cell r="A10096">
            <v>41430.048611111109</v>
          </cell>
          <cell r="B10096">
            <v>-3.1817600000000001E-2</v>
          </cell>
          <cell r="C10096">
            <v>41465.097222222219</v>
          </cell>
          <cell r="D10096">
            <v>0.19192799999999999</v>
          </cell>
        </row>
        <row r="10097">
          <cell r="A10097">
            <v>41430.052083333336</v>
          </cell>
          <cell r="B10097">
            <v>-3.3949800000000002E-2</v>
          </cell>
          <cell r="C10097">
            <v>41465.104166666664</v>
          </cell>
          <cell r="D10097">
            <v>0.198798</v>
          </cell>
        </row>
        <row r="10098">
          <cell r="A10098">
            <v>41430.055555555555</v>
          </cell>
          <cell r="B10098">
            <v>-3.6071400000000003E-2</v>
          </cell>
          <cell r="C10098">
            <v>41465.111111111109</v>
          </cell>
          <cell r="D10098">
            <v>0.218611</v>
          </cell>
        </row>
        <row r="10099">
          <cell r="A10099">
            <v>41430.059027777781</v>
          </cell>
          <cell r="B10099">
            <v>-3.80741E-2</v>
          </cell>
          <cell r="C10099">
            <v>41465.118055555555</v>
          </cell>
          <cell r="D10099">
            <v>0.224747</v>
          </cell>
        </row>
        <row r="10100">
          <cell r="A10100">
            <v>41430.0625</v>
          </cell>
          <cell r="B10100">
            <v>-4.0065499999999997E-2</v>
          </cell>
          <cell r="C10100">
            <v>41465.125</v>
          </cell>
          <cell r="D10100">
            <v>0.23489499999999999</v>
          </cell>
        </row>
        <row r="10101">
          <cell r="A10101">
            <v>41430.065972222219</v>
          </cell>
          <cell r="B10101">
            <v>-4.1888399999999999E-2</v>
          </cell>
          <cell r="C10101">
            <v>41465.131944444445</v>
          </cell>
          <cell r="D10101">
            <v>0.23051099999999999</v>
          </cell>
        </row>
        <row r="10102">
          <cell r="A10102">
            <v>41430.069444444445</v>
          </cell>
          <cell r="B10102">
            <v>-4.34405E-2</v>
          </cell>
          <cell r="C10102">
            <v>41465.138888888891</v>
          </cell>
          <cell r="D10102">
            <v>0.23929</v>
          </cell>
        </row>
        <row r="10103">
          <cell r="A10103">
            <v>41430.072916666664</v>
          </cell>
          <cell r="B10103">
            <v>-4.3690199999999998E-2</v>
          </cell>
          <cell r="C10103">
            <v>41465.145833333336</v>
          </cell>
          <cell r="D10103">
            <v>0.23420299999999999</v>
          </cell>
        </row>
        <row r="10104">
          <cell r="A10104">
            <v>41430.076388888891</v>
          </cell>
          <cell r="B10104">
            <v>-4.3900599999999998E-2</v>
          </cell>
          <cell r="C10104">
            <v>41465.152777777781</v>
          </cell>
          <cell r="D10104">
            <v>0.23060600000000001</v>
          </cell>
        </row>
        <row r="10105">
          <cell r="A10105">
            <v>41430.079861111109</v>
          </cell>
          <cell r="B10105">
            <v>-4.4088700000000001E-2</v>
          </cell>
          <cell r="C10105">
            <v>41465.159722222219</v>
          </cell>
          <cell r="D10105">
            <v>0.23094899999999999</v>
          </cell>
        </row>
        <row r="10106">
          <cell r="A10106">
            <v>41430.083333333336</v>
          </cell>
          <cell r="B10106">
            <v>-4.4178000000000002E-2</v>
          </cell>
          <cell r="C10106">
            <v>41465.166666666664</v>
          </cell>
          <cell r="D10106">
            <v>0.23522100000000001</v>
          </cell>
        </row>
        <row r="10107">
          <cell r="A10107">
            <v>41430.086805555555</v>
          </cell>
          <cell r="B10107">
            <v>-4.3708299999999999E-2</v>
          </cell>
          <cell r="C10107">
            <v>41465.173611111109</v>
          </cell>
          <cell r="D10107">
            <v>0.22856399999999999</v>
          </cell>
        </row>
        <row r="10108">
          <cell r="A10108">
            <v>41430.090277777781</v>
          </cell>
          <cell r="B10108">
            <v>-4.3054200000000001E-2</v>
          </cell>
          <cell r="C10108">
            <v>41465.180555555555</v>
          </cell>
          <cell r="D10108">
            <v>0.22609599999999999</v>
          </cell>
        </row>
        <row r="10109">
          <cell r="A10109">
            <v>41430.09375</v>
          </cell>
          <cell r="B10109">
            <v>-4.0928800000000001E-2</v>
          </cell>
          <cell r="C10109">
            <v>41465.1875</v>
          </cell>
          <cell r="D10109">
            <v>0.21227499999999999</v>
          </cell>
        </row>
        <row r="10110">
          <cell r="A10110">
            <v>41430.097222222219</v>
          </cell>
          <cell r="B10110">
            <v>-3.8877799999999997E-2</v>
          </cell>
          <cell r="C10110">
            <v>41465.194444444445</v>
          </cell>
          <cell r="D10110">
            <v>0.19318099999999999</v>
          </cell>
        </row>
        <row r="10111">
          <cell r="A10111">
            <v>41430.100694444445</v>
          </cell>
          <cell r="B10111">
            <v>-3.6727299999999997E-2</v>
          </cell>
          <cell r="C10111">
            <v>41465.201388888891</v>
          </cell>
          <cell r="D10111">
            <v>0.18720500000000001</v>
          </cell>
        </row>
        <row r="10112">
          <cell r="A10112">
            <v>41430.104166666664</v>
          </cell>
          <cell r="B10112">
            <v>-3.4065600000000001E-2</v>
          </cell>
          <cell r="C10112">
            <v>41465.208333333336</v>
          </cell>
          <cell r="D10112">
            <v>0.18457699999999999</v>
          </cell>
        </row>
        <row r="10113">
          <cell r="A10113">
            <v>41430.107638888891</v>
          </cell>
          <cell r="B10113">
            <v>-3.0889400000000001E-2</v>
          </cell>
          <cell r="C10113">
            <v>41465.215277777781</v>
          </cell>
          <cell r="D10113">
            <v>0.179091</v>
          </cell>
        </row>
        <row r="10114">
          <cell r="A10114">
            <v>41430.111111111109</v>
          </cell>
          <cell r="B10114">
            <v>-2.7513900000000001E-2</v>
          </cell>
          <cell r="C10114">
            <v>41465.222222222219</v>
          </cell>
          <cell r="D10114">
            <v>0.16816800000000001</v>
          </cell>
        </row>
        <row r="10115">
          <cell r="A10115">
            <v>41430.114583333336</v>
          </cell>
          <cell r="B10115">
            <v>-2.2523499999999998E-2</v>
          </cell>
          <cell r="C10115">
            <v>41465.229166666664</v>
          </cell>
          <cell r="D10115">
            <v>0.148922</v>
          </cell>
        </row>
        <row r="10116">
          <cell r="A10116">
            <v>41430.118055555555</v>
          </cell>
          <cell r="B10116">
            <v>-1.7636499999999999E-2</v>
          </cell>
          <cell r="C10116">
            <v>41465.236111111109</v>
          </cell>
          <cell r="D10116">
            <v>0.12224699999999999</v>
          </cell>
        </row>
        <row r="10117">
          <cell r="A10117">
            <v>41430.121527777781</v>
          </cell>
          <cell r="B10117">
            <v>-1.2722499999999999E-2</v>
          </cell>
          <cell r="C10117">
            <v>41465.243055555555</v>
          </cell>
          <cell r="D10117">
            <v>0.11322500000000001</v>
          </cell>
        </row>
        <row r="10118">
          <cell r="A10118">
            <v>41430.125</v>
          </cell>
          <cell r="B10118">
            <v>-7.1956700000000004E-3</v>
          </cell>
          <cell r="C10118">
            <v>41465.25</v>
          </cell>
          <cell r="D10118">
            <v>0.106721</v>
          </cell>
        </row>
        <row r="10119">
          <cell r="A10119">
            <v>41430.128472222219</v>
          </cell>
          <cell r="B10119">
            <v>-9.8312599999999997E-4</v>
          </cell>
          <cell r="C10119">
            <v>41465.256944444445</v>
          </cell>
          <cell r="D10119">
            <v>0.10836800000000001</v>
          </cell>
        </row>
        <row r="10120">
          <cell r="A10120">
            <v>41430.131944444445</v>
          </cell>
          <cell r="B10120">
            <v>5.1684599999999997E-3</v>
          </cell>
          <cell r="C10120">
            <v>41465.263888888891</v>
          </cell>
          <cell r="D10120">
            <v>9.8539000000000002E-2</v>
          </cell>
        </row>
        <row r="10121">
          <cell r="A10121">
            <v>41430.135416666664</v>
          </cell>
          <cell r="B10121">
            <v>1.2480099999999999E-2</v>
          </cell>
          <cell r="C10121">
            <v>41465.270833333336</v>
          </cell>
          <cell r="D10121">
            <v>8.2042699999999996E-2</v>
          </cell>
        </row>
        <row r="10122">
          <cell r="A10122">
            <v>41430.138888888891</v>
          </cell>
          <cell r="B10122">
            <v>1.97167E-2</v>
          </cell>
          <cell r="C10122">
            <v>41465.277777777781</v>
          </cell>
          <cell r="D10122">
            <v>5.6634200000000003E-2</v>
          </cell>
        </row>
        <row r="10123">
          <cell r="A10123">
            <v>41430.142361111109</v>
          </cell>
          <cell r="B10123">
            <v>2.6882199999999998E-2</v>
          </cell>
          <cell r="C10123">
            <v>41465.284722222219</v>
          </cell>
          <cell r="D10123">
            <v>5.0579699999999998E-2</v>
          </cell>
        </row>
        <row r="10124">
          <cell r="A10124">
            <v>41430.145833333336</v>
          </cell>
          <cell r="B10124">
            <v>3.47704E-2</v>
          </cell>
          <cell r="C10124">
            <v>41465.291666666664</v>
          </cell>
          <cell r="D10124">
            <v>4.3931699999999997E-2</v>
          </cell>
        </row>
        <row r="10125">
          <cell r="A10125">
            <v>41430.149305555555</v>
          </cell>
          <cell r="B10125">
            <v>4.3362999999999999E-2</v>
          </cell>
          <cell r="C10125">
            <v>41465.298611111109</v>
          </cell>
          <cell r="D10125">
            <v>5.45649E-2</v>
          </cell>
        </row>
        <row r="10126">
          <cell r="A10126">
            <v>41430.152777777781</v>
          </cell>
          <cell r="B10126">
            <v>5.1815600000000003E-2</v>
          </cell>
          <cell r="C10126">
            <v>41465.305555555555</v>
          </cell>
          <cell r="D10126">
            <v>4.86433E-2</v>
          </cell>
        </row>
        <row r="10127">
          <cell r="A10127">
            <v>41430.15625</v>
          </cell>
          <cell r="B10127">
            <v>6.1628000000000002E-2</v>
          </cell>
          <cell r="C10127">
            <v>41465.3125</v>
          </cell>
          <cell r="D10127">
            <v>3.6488199999999998E-2</v>
          </cell>
        </row>
        <row r="10128">
          <cell r="A10128">
            <v>41430.159722222219</v>
          </cell>
          <cell r="B10128">
            <v>7.1401599999999996E-2</v>
          </cell>
          <cell r="C10128">
            <v>41465.319444444445</v>
          </cell>
          <cell r="D10128">
            <v>1.4371E-2</v>
          </cell>
        </row>
        <row r="10129">
          <cell r="A10129">
            <v>41430.163194444445</v>
          </cell>
          <cell r="B10129">
            <v>8.0965700000000002E-2</v>
          </cell>
          <cell r="C10129">
            <v>41465.326388888891</v>
          </cell>
          <cell r="D10129">
            <v>9.13717E-3</v>
          </cell>
        </row>
        <row r="10130">
          <cell r="A10130">
            <v>41430.166666666664</v>
          </cell>
          <cell r="B10130">
            <v>9.0994699999999998E-2</v>
          </cell>
          <cell r="C10130">
            <v>41465.333333333336</v>
          </cell>
          <cell r="D10130">
            <v>-1.5876900000000001E-3</v>
          </cell>
        </row>
        <row r="10131">
          <cell r="A10131">
            <v>41430.170138888891</v>
          </cell>
          <cell r="B10131">
            <v>0.101705</v>
          </cell>
          <cell r="C10131">
            <v>41465.340277777781</v>
          </cell>
          <cell r="D10131">
            <v>7.9945799999999994E-3</v>
          </cell>
        </row>
        <row r="10132">
          <cell r="A10132">
            <v>41430.173611111109</v>
          </cell>
          <cell r="B10132">
            <v>0.112077</v>
          </cell>
          <cell r="C10132">
            <v>41465.347222222219</v>
          </cell>
          <cell r="D10132">
            <v>1.5439500000000001E-3</v>
          </cell>
        </row>
        <row r="10133">
          <cell r="A10133">
            <v>41430.177083333336</v>
          </cell>
          <cell r="B10133">
            <v>0.123053</v>
          </cell>
          <cell r="C10133">
            <v>41465.354166666664</v>
          </cell>
          <cell r="D10133">
            <v>-6.0409499999999998E-3</v>
          </cell>
        </row>
        <row r="10134">
          <cell r="A10134">
            <v>41430.180555555555</v>
          </cell>
          <cell r="B10134">
            <v>0.13391800000000001</v>
          </cell>
          <cell r="C10134">
            <v>41465.361111111109</v>
          </cell>
          <cell r="D10134">
            <v>-2.01485E-2</v>
          </cell>
        </row>
        <row r="10135">
          <cell r="A10135">
            <v>41430.184027777781</v>
          </cell>
          <cell r="B10135">
            <v>0.14472399999999999</v>
          </cell>
          <cell r="C10135">
            <v>41465.368055555555</v>
          </cell>
          <cell r="D10135">
            <v>-2.1607399999999999E-2</v>
          </cell>
        </row>
        <row r="10136">
          <cell r="A10136">
            <v>41430.1875</v>
          </cell>
          <cell r="B10136">
            <v>0.156024</v>
          </cell>
          <cell r="C10136">
            <v>41465.375</v>
          </cell>
          <cell r="D10136">
            <v>-3.0511E-2</v>
          </cell>
        </row>
        <row r="10137">
          <cell r="A10137">
            <v>41430.190972222219</v>
          </cell>
          <cell r="B10137">
            <v>0.167932</v>
          </cell>
          <cell r="C10137">
            <v>41465.381944444445</v>
          </cell>
          <cell r="D10137">
            <v>-2.1526900000000002E-2</v>
          </cell>
        </row>
        <row r="10138">
          <cell r="A10138">
            <v>41430.194444444445</v>
          </cell>
          <cell r="B10138">
            <v>0.179559</v>
          </cell>
          <cell r="C10138">
            <v>41465.388888888891</v>
          </cell>
          <cell r="D10138">
            <v>-1.9791199999999998E-2</v>
          </cell>
        </row>
        <row r="10139">
          <cell r="A10139">
            <v>41430.197916666664</v>
          </cell>
          <cell r="B10139">
            <v>0.191716</v>
          </cell>
          <cell r="C10139">
            <v>41465.395833333336</v>
          </cell>
          <cell r="D10139">
            <v>-1.18718E-2</v>
          </cell>
        </row>
        <row r="10140">
          <cell r="A10140">
            <v>41430.201388888891</v>
          </cell>
          <cell r="B10140">
            <v>0.20394599999999999</v>
          </cell>
          <cell r="C10140">
            <v>41465.402777777781</v>
          </cell>
          <cell r="D10140">
            <v>-1.2574699999999999E-2</v>
          </cell>
        </row>
        <row r="10141">
          <cell r="A10141">
            <v>41430.204861111109</v>
          </cell>
          <cell r="B10141">
            <v>0.215809</v>
          </cell>
          <cell r="C10141">
            <v>41465.409722222219</v>
          </cell>
          <cell r="D10141">
            <v>-6.4135900000000003E-3</v>
          </cell>
        </row>
        <row r="10142">
          <cell r="A10142">
            <v>41430.208333333336</v>
          </cell>
          <cell r="B10142">
            <v>0.22797000000000001</v>
          </cell>
          <cell r="C10142">
            <v>41465.416666666664</v>
          </cell>
          <cell r="D10142">
            <v>-1.2612E-2</v>
          </cell>
        </row>
        <row r="10143">
          <cell r="A10143">
            <v>41430.211805555555</v>
          </cell>
          <cell r="B10143">
            <v>0.240565</v>
          </cell>
          <cell r="C10143">
            <v>41465.423611111109</v>
          </cell>
          <cell r="D10143">
            <v>-4.1795399999999998E-3</v>
          </cell>
        </row>
        <row r="10144">
          <cell r="A10144">
            <v>41430.215277777781</v>
          </cell>
          <cell r="B10144">
            <v>0.252776</v>
          </cell>
          <cell r="C10144">
            <v>41465.430555555555</v>
          </cell>
          <cell r="D10144">
            <v>9.5563899999999997E-3</v>
          </cell>
        </row>
        <row r="10145">
          <cell r="A10145">
            <v>41430.21875</v>
          </cell>
          <cell r="B10145">
            <v>0.26472200000000001</v>
          </cell>
          <cell r="C10145">
            <v>41465.4375</v>
          </cell>
          <cell r="D10145">
            <v>2.92771E-2</v>
          </cell>
        </row>
        <row r="10146">
          <cell r="A10146">
            <v>41430.222222222219</v>
          </cell>
          <cell r="B10146">
            <v>0.27674199999999999</v>
          </cell>
          <cell r="C10146">
            <v>41465.444444444445</v>
          </cell>
          <cell r="D10146">
            <v>4.2290800000000003E-2</v>
          </cell>
        </row>
        <row r="10147">
          <cell r="A10147">
            <v>41430.225694444445</v>
          </cell>
          <cell r="B10147">
            <v>0.28845900000000002</v>
          </cell>
          <cell r="C10147">
            <v>41465.451388888891</v>
          </cell>
          <cell r="D10147">
            <v>5.1848499999999999E-2</v>
          </cell>
        </row>
        <row r="10148">
          <cell r="A10148">
            <v>41430.229166666664</v>
          </cell>
          <cell r="B10148">
            <v>0.30052099999999998</v>
          </cell>
          <cell r="C10148">
            <v>41465.458333333336</v>
          </cell>
          <cell r="D10148">
            <v>5.2762900000000001E-2</v>
          </cell>
        </row>
        <row r="10149">
          <cell r="A10149">
            <v>41430.232638888891</v>
          </cell>
          <cell r="B10149">
            <v>0.31285800000000002</v>
          </cell>
          <cell r="C10149">
            <v>41465.465277777781</v>
          </cell>
          <cell r="D10149">
            <v>6.4218200000000003E-2</v>
          </cell>
        </row>
        <row r="10150">
          <cell r="A10150">
            <v>41430.236111111109</v>
          </cell>
          <cell r="B10150">
            <v>0.32489899999999999</v>
          </cell>
          <cell r="C10150">
            <v>41465.472222222219</v>
          </cell>
          <cell r="D10150">
            <v>8.82381E-2</v>
          </cell>
        </row>
        <row r="10151">
          <cell r="A10151">
            <v>41430.239583333336</v>
          </cell>
          <cell r="B10151">
            <v>0.33697700000000003</v>
          </cell>
          <cell r="C10151">
            <v>41465.479166666664</v>
          </cell>
          <cell r="D10151">
            <v>0.113513</v>
          </cell>
        </row>
        <row r="10152">
          <cell r="A10152">
            <v>41430.243055555555</v>
          </cell>
          <cell r="B10152">
            <v>0.34902499999999997</v>
          </cell>
          <cell r="C10152">
            <v>41465.486111111109</v>
          </cell>
          <cell r="D10152">
            <v>0.13411799999999999</v>
          </cell>
        </row>
        <row r="10153">
          <cell r="A10153">
            <v>41430.246527777781</v>
          </cell>
          <cell r="B10153">
            <v>0.360767</v>
          </cell>
          <cell r="C10153">
            <v>41465.493055555555</v>
          </cell>
          <cell r="D10153">
            <v>0.142013</v>
          </cell>
        </row>
        <row r="10154">
          <cell r="A10154">
            <v>41430.25</v>
          </cell>
          <cell r="B10154">
            <v>0.372506</v>
          </cell>
          <cell r="C10154">
            <v>41465.5</v>
          </cell>
          <cell r="D10154">
            <v>0.14826500000000001</v>
          </cell>
        </row>
        <row r="10155">
          <cell r="A10155">
            <v>41430.253472222219</v>
          </cell>
          <cell r="B10155">
            <v>0.38430799999999998</v>
          </cell>
          <cell r="C10155">
            <v>41465.506944444445</v>
          </cell>
          <cell r="D10155">
            <v>0.15582799999999999</v>
          </cell>
        </row>
        <row r="10156">
          <cell r="A10156">
            <v>41430.256944444445</v>
          </cell>
          <cell r="B10156">
            <v>0.39559800000000001</v>
          </cell>
          <cell r="C10156">
            <v>41465.513888888891</v>
          </cell>
          <cell r="D10156">
            <v>0.17771000000000001</v>
          </cell>
        </row>
        <row r="10157">
          <cell r="A10157">
            <v>41430.260416666664</v>
          </cell>
          <cell r="B10157">
            <v>0.406279</v>
          </cell>
          <cell r="C10157">
            <v>41465.520833333336</v>
          </cell>
          <cell r="D10157">
            <v>0.19789499999999999</v>
          </cell>
        </row>
        <row r="10158">
          <cell r="A10158">
            <v>41430.263888888891</v>
          </cell>
          <cell r="B10158">
            <v>0.41688599999999998</v>
          </cell>
          <cell r="C10158">
            <v>41465.527777777781</v>
          </cell>
          <cell r="D10158">
            <v>0.21993299999999999</v>
          </cell>
        </row>
        <row r="10159">
          <cell r="A10159">
            <v>41430.267361111109</v>
          </cell>
          <cell r="B10159">
            <v>0.42735099999999998</v>
          </cell>
          <cell r="C10159">
            <v>41465.534722222219</v>
          </cell>
          <cell r="D10159">
            <v>0.22475700000000001</v>
          </cell>
        </row>
        <row r="10160">
          <cell r="A10160">
            <v>41430.270833333336</v>
          </cell>
          <cell r="B10160">
            <v>0.43773099999999998</v>
          </cell>
          <cell r="C10160">
            <v>41465.541666666664</v>
          </cell>
          <cell r="D10160">
            <v>0.232958</v>
          </cell>
        </row>
        <row r="10161">
          <cell r="A10161">
            <v>41430.274305555555</v>
          </cell>
          <cell r="B10161">
            <v>0.44807000000000002</v>
          </cell>
          <cell r="C10161">
            <v>41465.548611111109</v>
          </cell>
          <cell r="D10161">
            <v>0.23491600000000001</v>
          </cell>
        </row>
        <row r="10162">
          <cell r="A10162">
            <v>41430.277777777781</v>
          </cell>
          <cell r="B10162">
            <v>0.45803100000000002</v>
          </cell>
          <cell r="C10162">
            <v>41465.555555555555</v>
          </cell>
          <cell r="D10162">
            <v>0.24906400000000001</v>
          </cell>
        </row>
        <row r="10163">
          <cell r="A10163">
            <v>41430.28125</v>
          </cell>
          <cell r="B10163">
            <v>0.467366</v>
          </cell>
          <cell r="C10163">
            <v>41465.5625</v>
          </cell>
          <cell r="D10163">
            <v>0.26011699999999999</v>
          </cell>
        </row>
        <row r="10164">
          <cell r="A10164">
            <v>41430.284722222219</v>
          </cell>
          <cell r="B10164">
            <v>0.47682099999999999</v>
          </cell>
          <cell r="C10164">
            <v>41465.569444444445</v>
          </cell>
          <cell r="D10164">
            <v>0.27768900000000002</v>
          </cell>
        </row>
        <row r="10165">
          <cell r="A10165">
            <v>41430.288194444445</v>
          </cell>
          <cell r="B10165">
            <v>0.48614800000000002</v>
          </cell>
          <cell r="C10165">
            <v>41465.576388888891</v>
          </cell>
          <cell r="D10165">
            <v>0.27944799999999997</v>
          </cell>
        </row>
        <row r="10166">
          <cell r="A10166">
            <v>41430.291666666664</v>
          </cell>
          <cell r="B10166">
            <v>0.49520799999999998</v>
          </cell>
          <cell r="C10166">
            <v>41465.583333333336</v>
          </cell>
          <cell r="D10166">
            <v>0.28161799999999998</v>
          </cell>
        </row>
        <row r="10167">
          <cell r="A10167">
            <v>41430.295138888891</v>
          </cell>
          <cell r="B10167">
            <v>0.50398799999999999</v>
          </cell>
          <cell r="C10167">
            <v>41465.590277777781</v>
          </cell>
          <cell r="D10167">
            <v>0.27693299999999998</v>
          </cell>
        </row>
        <row r="10168">
          <cell r="A10168">
            <v>41430.298611111109</v>
          </cell>
          <cell r="B10168">
            <v>0.51222000000000001</v>
          </cell>
          <cell r="C10168">
            <v>41465.597222222219</v>
          </cell>
          <cell r="D10168">
            <v>0.28225800000000001</v>
          </cell>
        </row>
        <row r="10169">
          <cell r="A10169">
            <v>41430.302083333336</v>
          </cell>
          <cell r="B10169">
            <v>0.51891799999999999</v>
          </cell>
          <cell r="C10169">
            <v>41465.604166666664</v>
          </cell>
          <cell r="D10169">
            <v>0.28215000000000001</v>
          </cell>
        </row>
        <row r="10170">
          <cell r="A10170">
            <v>41430.305555555555</v>
          </cell>
          <cell r="B10170">
            <v>0.52562200000000003</v>
          </cell>
          <cell r="C10170">
            <v>41465.611111111109</v>
          </cell>
          <cell r="D10170">
            <v>0.28864899999999999</v>
          </cell>
        </row>
        <row r="10171">
          <cell r="A10171">
            <v>41430.309027777781</v>
          </cell>
          <cell r="B10171">
            <v>0.53231899999999999</v>
          </cell>
          <cell r="C10171">
            <v>41465.618055555555</v>
          </cell>
          <cell r="D10171">
            <v>0.286082</v>
          </cell>
        </row>
        <row r="10172">
          <cell r="A10172">
            <v>41430.3125</v>
          </cell>
          <cell r="B10172">
            <v>0.53881400000000002</v>
          </cell>
          <cell r="C10172">
            <v>41465.625</v>
          </cell>
          <cell r="D10172">
            <v>0.27915699999999999</v>
          </cell>
        </row>
        <row r="10173">
          <cell r="A10173">
            <v>41430.315972222219</v>
          </cell>
          <cell r="B10173">
            <v>0.54500000000000004</v>
          </cell>
          <cell r="C10173">
            <v>41465.631944444445</v>
          </cell>
          <cell r="D10173">
            <v>0.26696700000000001</v>
          </cell>
        </row>
        <row r="10174">
          <cell r="A10174">
            <v>41430.319444444445</v>
          </cell>
          <cell r="B10174">
            <v>0.55079400000000001</v>
          </cell>
          <cell r="C10174">
            <v>41465.638888888891</v>
          </cell>
          <cell r="D10174">
            <v>0.264123</v>
          </cell>
        </row>
        <row r="10175">
          <cell r="A10175">
            <v>41430.322916666664</v>
          </cell>
          <cell r="B10175">
            <v>0.555149</v>
          </cell>
          <cell r="C10175">
            <v>41465.645833333336</v>
          </cell>
          <cell r="D10175">
            <v>0.25248100000000001</v>
          </cell>
        </row>
        <row r="10176">
          <cell r="A10176">
            <v>41430.326388888891</v>
          </cell>
          <cell r="B10176">
            <v>0.55938900000000003</v>
          </cell>
          <cell r="C10176">
            <v>41465.652777777781</v>
          </cell>
          <cell r="D10176">
            <v>0.243788</v>
          </cell>
        </row>
        <row r="10177">
          <cell r="A10177">
            <v>41430.329861111109</v>
          </cell>
          <cell r="B10177">
            <v>0.56364400000000003</v>
          </cell>
          <cell r="C10177">
            <v>41465.659722222219</v>
          </cell>
          <cell r="D10177">
            <v>0.23505799999999999</v>
          </cell>
        </row>
        <row r="10178">
          <cell r="A10178">
            <v>41430.333333333336</v>
          </cell>
          <cell r="B10178">
            <v>0.56735999999999998</v>
          </cell>
          <cell r="C10178">
            <v>41465.666666666664</v>
          </cell>
          <cell r="D10178">
            <v>0.22231100000000001</v>
          </cell>
        </row>
        <row r="10179">
          <cell r="A10179">
            <v>41430.336805555555</v>
          </cell>
          <cell r="B10179">
            <v>0.57056300000000004</v>
          </cell>
          <cell r="C10179">
            <v>41465.673611111109</v>
          </cell>
          <cell r="D10179">
            <v>0.20366799999999999</v>
          </cell>
        </row>
        <row r="10180">
          <cell r="A10180">
            <v>41430.340277777781</v>
          </cell>
          <cell r="B10180">
            <v>0.57336699999999996</v>
          </cell>
          <cell r="C10180">
            <v>41465.680555555555</v>
          </cell>
          <cell r="D10180">
            <v>0.190715</v>
          </cell>
        </row>
        <row r="10181">
          <cell r="A10181">
            <v>41430.34375</v>
          </cell>
          <cell r="B10181">
            <v>0.57415099999999997</v>
          </cell>
          <cell r="C10181">
            <v>41465.6875</v>
          </cell>
          <cell r="D10181">
            <v>0.167292</v>
          </cell>
        </row>
        <row r="10182">
          <cell r="A10182">
            <v>41430.347222222219</v>
          </cell>
          <cell r="B10182">
            <v>0.57480600000000004</v>
          </cell>
          <cell r="C10182">
            <v>41465.694444444445</v>
          </cell>
          <cell r="D10182">
            <v>0.14449699999999999</v>
          </cell>
        </row>
        <row r="10183">
          <cell r="A10183">
            <v>41430.350694444445</v>
          </cell>
          <cell r="B10183">
            <v>0.57547700000000002</v>
          </cell>
          <cell r="C10183">
            <v>41465.701388888891</v>
          </cell>
          <cell r="D10183">
            <v>0.126526</v>
          </cell>
        </row>
        <row r="10184">
          <cell r="A10184">
            <v>41430.354166666664</v>
          </cell>
          <cell r="B10184">
            <v>0.57559700000000003</v>
          </cell>
          <cell r="C10184">
            <v>41465.708333333336</v>
          </cell>
          <cell r="D10184">
            <v>0.111638</v>
          </cell>
        </row>
        <row r="10185">
          <cell r="A10185">
            <v>41430.357638888891</v>
          </cell>
          <cell r="B10185">
            <v>0.57501199999999997</v>
          </cell>
          <cell r="C10185">
            <v>41465.715277777781</v>
          </cell>
          <cell r="D10185">
            <v>8.7530999999999998E-2</v>
          </cell>
        </row>
        <row r="10186">
          <cell r="A10186">
            <v>41430.361111111109</v>
          </cell>
          <cell r="B10186">
            <v>0.57423900000000005</v>
          </cell>
          <cell r="C10186">
            <v>41465.722222222219</v>
          </cell>
          <cell r="D10186">
            <v>6.6780800000000001E-2</v>
          </cell>
        </row>
        <row r="10187">
          <cell r="A10187">
            <v>41430.364583333336</v>
          </cell>
          <cell r="B10187">
            <v>0.571187</v>
          </cell>
          <cell r="C10187">
            <v>41465.729166666664</v>
          </cell>
          <cell r="D10187">
            <v>3.5251900000000003E-2</v>
          </cell>
        </row>
        <row r="10188">
          <cell r="A10188">
            <v>41430.368055555555</v>
          </cell>
          <cell r="B10188">
            <v>0.56819600000000003</v>
          </cell>
          <cell r="C10188">
            <v>41465.736111111109</v>
          </cell>
          <cell r="D10188">
            <v>5.18521E-3</v>
          </cell>
        </row>
        <row r="10189">
          <cell r="A10189">
            <v>41430.371527777781</v>
          </cell>
          <cell r="B10189">
            <v>0.56521900000000003</v>
          </cell>
          <cell r="C10189">
            <v>41465.743055555555</v>
          </cell>
          <cell r="D10189">
            <v>-1.7939099999999999E-2</v>
          </cell>
        </row>
        <row r="10190">
          <cell r="A10190">
            <v>41430.375</v>
          </cell>
          <cell r="B10190">
            <v>0.56152199999999997</v>
          </cell>
          <cell r="C10190">
            <v>41465.75</v>
          </cell>
          <cell r="D10190">
            <v>-3.4308999999999999E-2</v>
          </cell>
        </row>
        <row r="10191">
          <cell r="A10191">
            <v>41430.378472222219</v>
          </cell>
          <cell r="B10191">
            <v>0.556952</v>
          </cell>
          <cell r="C10191">
            <v>41465.756944444445</v>
          </cell>
          <cell r="D10191">
            <v>-5.6559400000000003E-2</v>
          </cell>
        </row>
        <row r="10192">
          <cell r="A10192">
            <v>41430.381944444445</v>
          </cell>
          <cell r="B10192">
            <v>0.55265299999999995</v>
          </cell>
          <cell r="C10192">
            <v>41465.763888888891</v>
          </cell>
          <cell r="D10192">
            <v>-7.8325900000000004E-2</v>
          </cell>
        </row>
        <row r="10193">
          <cell r="A10193">
            <v>41430.385416666664</v>
          </cell>
          <cell r="B10193">
            <v>0.54607700000000003</v>
          </cell>
          <cell r="C10193">
            <v>41465.770833333336</v>
          </cell>
          <cell r="D10193">
            <v>-0.110274</v>
          </cell>
        </row>
        <row r="10194">
          <cell r="A10194">
            <v>41430.388888888891</v>
          </cell>
          <cell r="B10194">
            <v>0.53962600000000005</v>
          </cell>
          <cell r="C10194">
            <v>41465.777777777781</v>
          </cell>
          <cell r="D10194">
            <v>-0.13828099999999999</v>
          </cell>
        </row>
        <row r="10195">
          <cell r="A10195">
            <v>41430.392361111109</v>
          </cell>
          <cell r="B10195">
            <v>0.53324099999999997</v>
          </cell>
          <cell r="C10195">
            <v>41465.784722222219</v>
          </cell>
          <cell r="D10195">
            <v>-0.15987399999999999</v>
          </cell>
        </row>
        <row r="10196">
          <cell r="A10196">
            <v>41430.395833333336</v>
          </cell>
          <cell r="B10196">
            <v>0.52586500000000003</v>
          </cell>
          <cell r="C10196">
            <v>41465.791666666664</v>
          </cell>
          <cell r="D10196">
            <v>-0.17391799999999999</v>
          </cell>
        </row>
        <row r="10197">
          <cell r="A10197">
            <v>41430.399305555555</v>
          </cell>
          <cell r="B10197">
            <v>0.51763199999999998</v>
          </cell>
          <cell r="C10197">
            <v>41465.798611111109</v>
          </cell>
          <cell r="D10197">
            <v>-0.18817700000000001</v>
          </cell>
        </row>
        <row r="10198">
          <cell r="A10198">
            <v>41430.402777777781</v>
          </cell>
          <cell r="B10198">
            <v>0.50956800000000002</v>
          </cell>
          <cell r="C10198">
            <v>41465.805555555555</v>
          </cell>
          <cell r="D10198">
            <v>-0.20610200000000001</v>
          </cell>
        </row>
        <row r="10199">
          <cell r="A10199">
            <v>41430.40625</v>
          </cell>
          <cell r="B10199">
            <v>0.49916300000000002</v>
          </cell>
          <cell r="C10199">
            <v>41465.8125</v>
          </cell>
          <cell r="D10199">
            <v>-0.23353699999999999</v>
          </cell>
        </row>
        <row r="10200">
          <cell r="A10200">
            <v>41430.409722222219</v>
          </cell>
          <cell r="B10200">
            <v>0.48935600000000001</v>
          </cell>
          <cell r="C10200">
            <v>41465.819444444445</v>
          </cell>
          <cell r="D10200">
            <v>-0.25628899999999999</v>
          </cell>
        </row>
        <row r="10201">
          <cell r="A10201">
            <v>41430.413194444445</v>
          </cell>
          <cell r="B10201">
            <v>0.47957899999999998</v>
          </cell>
          <cell r="C10201">
            <v>41465.826388888891</v>
          </cell>
          <cell r="D10201">
            <v>-0.27203699999999997</v>
          </cell>
        </row>
        <row r="10202">
          <cell r="A10202">
            <v>41430.416666666664</v>
          </cell>
          <cell r="B10202">
            <v>0.46901900000000002</v>
          </cell>
          <cell r="C10202">
            <v>41465.833333333336</v>
          </cell>
          <cell r="D10202">
            <v>-0.28300799999999998</v>
          </cell>
        </row>
        <row r="10203">
          <cell r="A10203">
            <v>41430.420138888891</v>
          </cell>
          <cell r="B10203">
            <v>0.45752399999999999</v>
          </cell>
          <cell r="C10203">
            <v>41465.840277777781</v>
          </cell>
          <cell r="D10203">
            <v>-0.28691699999999998</v>
          </cell>
        </row>
        <row r="10204">
          <cell r="A10204">
            <v>41430.423611111109</v>
          </cell>
          <cell r="B10204">
            <v>0.44642799999999999</v>
          </cell>
          <cell r="C10204">
            <v>41465.847222222219</v>
          </cell>
          <cell r="D10204">
            <v>-0.29871399999999998</v>
          </cell>
        </row>
        <row r="10205">
          <cell r="A10205">
            <v>41430.427083333336</v>
          </cell>
          <cell r="B10205">
            <v>0.43411899999999998</v>
          </cell>
          <cell r="C10205">
            <v>41465.854166666664</v>
          </cell>
          <cell r="D10205">
            <v>-0.31487599999999999</v>
          </cell>
        </row>
        <row r="10206">
          <cell r="A10206">
            <v>41430.430555555555</v>
          </cell>
          <cell r="B10206">
            <v>0.42186499999999999</v>
          </cell>
          <cell r="C10206">
            <v>41465.861111111109</v>
          </cell>
          <cell r="D10206">
            <v>-0.32805000000000001</v>
          </cell>
        </row>
        <row r="10207">
          <cell r="A10207">
            <v>41430.434027777781</v>
          </cell>
          <cell r="B10207">
            <v>0.40985100000000002</v>
          </cell>
          <cell r="C10207">
            <v>41465.868055555555</v>
          </cell>
          <cell r="D10207">
            <v>-0.32845400000000002</v>
          </cell>
        </row>
        <row r="10208">
          <cell r="A10208">
            <v>41430.4375</v>
          </cell>
          <cell r="B10208">
            <v>0.39699600000000002</v>
          </cell>
          <cell r="C10208">
            <v>41465.875</v>
          </cell>
          <cell r="D10208">
            <v>-0.33201599999999998</v>
          </cell>
        </row>
        <row r="10209">
          <cell r="A10209">
            <v>41430.440972222219</v>
          </cell>
          <cell r="B10209">
            <v>0.38325900000000002</v>
          </cell>
          <cell r="C10209">
            <v>41465.881944444445</v>
          </cell>
          <cell r="D10209">
            <v>-0.32741500000000001</v>
          </cell>
        </row>
        <row r="10210">
          <cell r="A10210">
            <v>41430.444444444445</v>
          </cell>
          <cell r="B10210">
            <v>0.369838</v>
          </cell>
          <cell r="C10210">
            <v>41465.888888888891</v>
          </cell>
          <cell r="D10210">
            <v>-0.32857599999999998</v>
          </cell>
        </row>
        <row r="10211">
          <cell r="A10211">
            <v>41430.447916666664</v>
          </cell>
          <cell r="B10211">
            <v>0.355128</v>
          </cell>
          <cell r="C10211">
            <v>41465.895833333336</v>
          </cell>
          <cell r="D10211">
            <v>-0.32947399999999999</v>
          </cell>
        </row>
        <row r="10212">
          <cell r="A10212">
            <v>41430.451388888891</v>
          </cell>
          <cell r="B10212">
            <v>0.34049099999999999</v>
          </cell>
          <cell r="C10212">
            <v>41465.902777777781</v>
          </cell>
          <cell r="D10212">
            <v>-0.32725199999999999</v>
          </cell>
        </row>
        <row r="10213">
          <cell r="A10213">
            <v>41430.454861111109</v>
          </cell>
          <cell r="B10213">
            <v>0.32622099999999998</v>
          </cell>
          <cell r="C10213">
            <v>41465.909722222219</v>
          </cell>
          <cell r="D10213">
            <v>-0.31208000000000002</v>
          </cell>
        </row>
        <row r="10214">
          <cell r="A10214">
            <v>41430.458333333336</v>
          </cell>
          <cell r="B10214">
            <v>0.31126700000000002</v>
          </cell>
          <cell r="C10214">
            <v>41465.916666666664</v>
          </cell>
          <cell r="D10214">
            <v>-0.30785400000000002</v>
          </cell>
        </row>
        <row r="10215">
          <cell r="A10215">
            <v>41430.461805555555</v>
          </cell>
          <cell r="B10215">
            <v>0.29575800000000002</v>
          </cell>
          <cell r="C10215">
            <v>41465.923611111109</v>
          </cell>
          <cell r="D10215">
            <v>-0.29619200000000001</v>
          </cell>
        </row>
        <row r="10216">
          <cell r="A10216">
            <v>41430.465277777781</v>
          </cell>
          <cell r="B10216">
            <v>0.28077999999999997</v>
          </cell>
          <cell r="C10216">
            <v>41465.930555555555</v>
          </cell>
          <cell r="D10216">
            <v>-0.28778799999999999</v>
          </cell>
        </row>
        <row r="10217">
          <cell r="A10217">
            <v>41430.46875</v>
          </cell>
          <cell r="B10217">
            <v>0.265156</v>
          </cell>
          <cell r="C10217">
            <v>41465.9375</v>
          </cell>
          <cell r="D10217">
            <v>-0.27175700000000003</v>
          </cell>
        </row>
        <row r="10218">
          <cell r="A10218">
            <v>41430.472222222219</v>
          </cell>
          <cell r="B10218">
            <v>0.24957199999999999</v>
          </cell>
          <cell r="C10218">
            <v>41465.944444444445</v>
          </cell>
          <cell r="D10218">
            <v>-0.25492599999999999</v>
          </cell>
        </row>
        <row r="10219">
          <cell r="A10219">
            <v>41430.475694444445</v>
          </cell>
          <cell r="B10219">
            <v>0.23422699999999999</v>
          </cell>
          <cell r="C10219">
            <v>41465.951388888891</v>
          </cell>
          <cell r="D10219">
            <v>-0.23082</v>
          </cell>
        </row>
        <row r="10220">
          <cell r="A10220">
            <v>41430.479166666664</v>
          </cell>
          <cell r="B10220">
            <v>0.21829499999999999</v>
          </cell>
          <cell r="C10220">
            <v>41465.958333333336</v>
          </cell>
          <cell r="D10220">
            <v>-0.22073899999999999</v>
          </cell>
        </row>
        <row r="10221">
          <cell r="A10221">
            <v>41430.482638888891</v>
          </cell>
          <cell r="B10221">
            <v>0.20178199999999999</v>
          </cell>
          <cell r="C10221">
            <v>41465.965277777781</v>
          </cell>
          <cell r="D10221">
            <v>-0.20521400000000001</v>
          </cell>
        </row>
        <row r="10222">
          <cell r="A10222">
            <v>41430.486111111109</v>
          </cell>
          <cell r="B10222">
            <v>0.18555199999999999</v>
          </cell>
          <cell r="C10222">
            <v>41465.972222222219</v>
          </cell>
          <cell r="D10222">
            <v>-0.189113</v>
          </cell>
        </row>
        <row r="10223">
          <cell r="A10223">
            <v>41430.489583333336</v>
          </cell>
          <cell r="B10223">
            <v>0.16872599999999999</v>
          </cell>
          <cell r="C10223">
            <v>41465.979166666664</v>
          </cell>
          <cell r="D10223">
            <v>-0.159415</v>
          </cell>
        </row>
        <row r="10224">
          <cell r="A10224">
            <v>41430.493055555555</v>
          </cell>
          <cell r="B10224">
            <v>0.151838</v>
          </cell>
          <cell r="C10224">
            <v>41465.986111111109</v>
          </cell>
          <cell r="D10224">
            <v>-0.12983900000000001</v>
          </cell>
        </row>
        <row r="10225">
          <cell r="A10225">
            <v>41430.496527777781</v>
          </cell>
          <cell r="B10225">
            <v>0.13531199999999999</v>
          </cell>
          <cell r="C10225">
            <v>41465.993055555555</v>
          </cell>
          <cell r="D10225">
            <v>-0.10084799999999999</v>
          </cell>
        </row>
        <row r="10226">
          <cell r="A10226">
            <v>41430.5</v>
          </cell>
          <cell r="B10226">
            <v>0.118398</v>
          </cell>
          <cell r="C10226">
            <v>41466</v>
          </cell>
          <cell r="D10226">
            <v>-8.4332599999999994E-2</v>
          </cell>
        </row>
        <row r="10227">
          <cell r="A10227">
            <v>41430.503472222219</v>
          </cell>
          <cell r="B10227">
            <v>0.10117900000000001</v>
          </cell>
          <cell r="C10227">
            <v>41466.006944444445</v>
          </cell>
          <cell r="D10227">
            <v>-6.6990800000000003E-2</v>
          </cell>
        </row>
        <row r="10228">
          <cell r="A10228">
            <v>41430.506944444445</v>
          </cell>
          <cell r="B10228">
            <v>8.4156900000000007E-2</v>
          </cell>
          <cell r="C10228">
            <v>41466.013888888891</v>
          </cell>
          <cell r="D10228">
            <v>-4.4151599999999999E-2</v>
          </cell>
        </row>
        <row r="10229">
          <cell r="A10229">
            <v>41430.510416666664</v>
          </cell>
          <cell r="B10229">
            <v>6.6771499999999998E-2</v>
          </cell>
          <cell r="C10229">
            <v>41466.020833333336</v>
          </cell>
          <cell r="D10229">
            <v>-1.3658500000000001E-2</v>
          </cell>
        </row>
        <row r="10230">
          <cell r="A10230">
            <v>41430.513888888891</v>
          </cell>
          <cell r="B10230">
            <v>4.9201099999999998E-2</v>
          </cell>
          <cell r="C10230">
            <v>41466.027777777781</v>
          </cell>
          <cell r="D10230">
            <v>2.2498500000000001E-2</v>
          </cell>
        </row>
        <row r="10231">
          <cell r="A10231">
            <v>41430.517361111109</v>
          </cell>
          <cell r="B10231">
            <v>3.1930300000000002E-2</v>
          </cell>
          <cell r="C10231">
            <v>41466.034722222219</v>
          </cell>
          <cell r="D10231">
            <v>4.5384300000000002E-2</v>
          </cell>
        </row>
        <row r="10232">
          <cell r="A10232">
            <v>41430.520833333336</v>
          </cell>
          <cell r="B10232">
            <v>1.43042E-2</v>
          </cell>
          <cell r="C10232">
            <v>41466.041666666664</v>
          </cell>
          <cell r="D10232">
            <v>6.3368999999999995E-2</v>
          </cell>
        </row>
        <row r="10233">
          <cell r="A10233">
            <v>41430.524305555555</v>
          </cell>
          <cell r="B10233">
            <v>-3.59276E-3</v>
          </cell>
          <cell r="C10233">
            <v>41466.048611111109</v>
          </cell>
          <cell r="D10233">
            <v>7.7629500000000004E-2</v>
          </cell>
        </row>
        <row r="10234">
          <cell r="A10234">
            <v>41430.527777777781</v>
          </cell>
          <cell r="B10234">
            <v>-2.1293699999999999E-2</v>
          </cell>
          <cell r="C10234">
            <v>41466.055555555555</v>
          </cell>
          <cell r="D10234">
            <v>0.100949</v>
          </cell>
        </row>
        <row r="10235">
          <cell r="A10235">
            <v>41430.53125</v>
          </cell>
          <cell r="B10235">
            <v>-3.9225999999999997E-2</v>
          </cell>
          <cell r="C10235">
            <v>41466.0625</v>
          </cell>
          <cell r="D10235">
            <v>0.123377</v>
          </cell>
        </row>
        <row r="10236">
          <cell r="A10236">
            <v>41430.534722222219</v>
          </cell>
          <cell r="B10236">
            <v>-5.7297899999999999E-2</v>
          </cell>
          <cell r="C10236">
            <v>41466.069444444445</v>
          </cell>
          <cell r="D10236">
            <v>0.16014600000000001</v>
          </cell>
        </row>
        <row r="10237">
          <cell r="A10237">
            <v>41430.538194444445</v>
          </cell>
          <cell r="B10237">
            <v>-7.5203000000000006E-2</v>
          </cell>
          <cell r="C10237">
            <v>41466.076388888891</v>
          </cell>
          <cell r="D10237">
            <v>0.176452</v>
          </cell>
        </row>
        <row r="10238">
          <cell r="A10238">
            <v>41430.541666666664</v>
          </cell>
          <cell r="B10238">
            <v>-9.3242699999999998E-2</v>
          </cell>
          <cell r="C10238">
            <v>41466.083333333336</v>
          </cell>
          <cell r="D10238">
            <v>0.19605600000000001</v>
          </cell>
        </row>
        <row r="10239">
          <cell r="A10239">
            <v>41430.545138888891</v>
          </cell>
          <cell r="B10239">
            <v>-0.111632</v>
          </cell>
          <cell r="C10239">
            <v>41466.090277777781</v>
          </cell>
          <cell r="D10239">
            <v>0.205234</v>
          </cell>
        </row>
        <row r="10240">
          <cell r="A10240">
            <v>41430.548611111109</v>
          </cell>
          <cell r="B10240">
            <v>-0.129332</v>
          </cell>
          <cell r="C10240">
            <v>41466.097222222219</v>
          </cell>
          <cell r="D10240">
            <v>0.22769600000000001</v>
          </cell>
        </row>
        <row r="10241">
          <cell r="A10241">
            <v>41430.552083333336</v>
          </cell>
          <cell r="B10241">
            <v>-0.14635100000000001</v>
          </cell>
          <cell r="C10241">
            <v>41466.104166666664</v>
          </cell>
          <cell r="D10241">
            <v>0.240679</v>
          </cell>
        </row>
        <row r="10242">
          <cell r="A10242">
            <v>41430.555555555555</v>
          </cell>
          <cell r="B10242">
            <v>-0.16328999999999999</v>
          </cell>
          <cell r="C10242">
            <v>41466.111111111109</v>
          </cell>
          <cell r="D10242">
            <v>0.268592</v>
          </cell>
        </row>
        <row r="10243">
          <cell r="A10243">
            <v>41430.559027777781</v>
          </cell>
          <cell r="B10243">
            <v>-0.18043000000000001</v>
          </cell>
          <cell r="C10243">
            <v>41466.118055555555</v>
          </cell>
          <cell r="D10243">
            <v>0.27880300000000002</v>
          </cell>
        </row>
        <row r="10244">
          <cell r="A10244">
            <v>41430.5625</v>
          </cell>
          <cell r="B10244">
            <v>-0.197321</v>
          </cell>
          <cell r="C10244">
            <v>41466.125</v>
          </cell>
          <cell r="D10244">
            <v>0.29309000000000002</v>
          </cell>
        </row>
        <row r="10245">
          <cell r="A10245">
            <v>41430.565972222219</v>
          </cell>
          <cell r="B10245">
            <v>-0.214508</v>
          </cell>
          <cell r="C10245">
            <v>41466.131944444445</v>
          </cell>
          <cell r="D10245">
            <v>0.29214899999999999</v>
          </cell>
        </row>
        <row r="10246">
          <cell r="A10246">
            <v>41430.569444444445</v>
          </cell>
          <cell r="B10246">
            <v>-0.231457</v>
          </cell>
          <cell r="C10246">
            <v>41466.138888888891</v>
          </cell>
          <cell r="D10246">
            <v>0.30510199999999998</v>
          </cell>
        </row>
        <row r="10247">
          <cell r="A10247">
            <v>41430.572916666664</v>
          </cell>
          <cell r="B10247">
            <v>-0.24782499999999999</v>
          </cell>
          <cell r="C10247">
            <v>41466.145833333336</v>
          </cell>
          <cell r="D10247">
            <v>0.30576399999999998</v>
          </cell>
        </row>
        <row r="10248">
          <cell r="A10248">
            <v>41430.576388888891</v>
          </cell>
          <cell r="B10248">
            <v>-0.26426100000000002</v>
          </cell>
          <cell r="C10248">
            <v>41466.152777777781</v>
          </cell>
          <cell r="D10248">
            <v>0.31426500000000002</v>
          </cell>
        </row>
        <row r="10249">
          <cell r="A10249">
            <v>41430.579861111109</v>
          </cell>
          <cell r="B10249">
            <v>-0.28032099999999999</v>
          </cell>
          <cell r="C10249">
            <v>41466.159722222219</v>
          </cell>
          <cell r="D10249">
            <v>0.31802000000000002</v>
          </cell>
        </row>
        <row r="10250">
          <cell r="A10250">
            <v>41430.583333333336</v>
          </cell>
          <cell r="B10250">
            <v>-0.29656500000000002</v>
          </cell>
          <cell r="C10250">
            <v>41466.166666666664</v>
          </cell>
          <cell r="D10250">
            <v>0.322936</v>
          </cell>
        </row>
        <row r="10251">
          <cell r="A10251">
            <v>41430.586805555555</v>
          </cell>
          <cell r="B10251">
            <v>-0.31186999999999998</v>
          </cell>
          <cell r="C10251">
            <v>41466.173611111109</v>
          </cell>
          <cell r="D10251">
            <v>0.31592300000000001</v>
          </cell>
        </row>
        <row r="10252">
          <cell r="A10252">
            <v>41430.590277777781</v>
          </cell>
          <cell r="B10252">
            <v>-0.32712799999999997</v>
          </cell>
          <cell r="C10252">
            <v>41466.180555555555</v>
          </cell>
          <cell r="D10252">
            <v>0.31903399999999998</v>
          </cell>
        </row>
        <row r="10253">
          <cell r="A10253">
            <v>41430.59375</v>
          </cell>
          <cell r="B10253">
            <v>-0.34066000000000002</v>
          </cell>
          <cell r="C10253">
            <v>41466.1875</v>
          </cell>
          <cell r="D10253">
            <v>0.31232199999999999</v>
          </cell>
        </row>
        <row r="10254">
          <cell r="A10254">
            <v>41430.597222222219</v>
          </cell>
          <cell r="B10254">
            <v>-0.35408200000000001</v>
          </cell>
          <cell r="C10254">
            <v>41466.194444444445</v>
          </cell>
          <cell r="D10254">
            <v>0.30405700000000002</v>
          </cell>
        </row>
        <row r="10255">
          <cell r="A10255">
            <v>41430.600694444445</v>
          </cell>
          <cell r="B10255">
            <v>-0.36751</v>
          </cell>
          <cell r="C10255">
            <v>41466.201388888891</v>
          </cell>
          <cell r="D10255">
            <v>0.30117300000000002</v>
          </cell>
        </row>
        <row r="10256">
          <cell r="A10256">
            <v>41430.604166666664</v>
          </cell>
          <cell r="B10256">
            <v>-0.38071500000000003</v>
          </cell>
          <cell r="C10256">
            <v>41466.208333333336</v>
          </cell>
          <cell r="D10256">
            <v>0.29892400000000002</v>
          </cell>
        </row>
        <row r="10257">
          <cell r="A10257">
            <v>41430.607638888891</v>
          </cell>
          <cell r="B10257">
            <v>-0.39349400000000001</v>
          </cell>
          <cell r="C10257">
            <v>41466.215277777781</v>
          </cell>
          <cell r="D10257">
            <v>0.29040899999999997</v>
          </cell>
        </row>
        <row r="10258">
          <cell r="A10258">
            <v>41430.611111111109</v>
          </cell>
          <cell r="B10258">
            <v>-0.40615699999999999</v>
          </cell>
          <cell r="C10258">
            <v>41466.222222222219</v>
          </cell>
          <cell r="D10258">
            <v>0.28485500000000002</v>
          </cell>
        </row>
        <row r="10259">
          <cell r="A10259">
            <v>41430.614583333336</v>
          </cell>
          <cell r="B10259">
            <v>-0.41697499999999998</v>
          </cell>
          <cell r="C10259">
            <v>41466.229166666664</v>
          </cell>
          <cell r="D10259">
            <v>0.27173199999999997</v>
          </cell>
        </row>
        <row r="10260">
          <cell r="A10260">
            <v>41430.618055555555</v>
          </cell>
          <cell r="B10260">
            <v>-0.42802400000000002</v>
          </cell>
          <cell r="C10260">
            <v>41466.236111111109</v>
          </cell>
          <cell r="D10260">
            <v>0.25111899999999998</v>
          </cell>
        </row>
        <row r="10261">
          <cell r="A10261">
            <v>41430.621527777781</v>
          </cell>
          <cell r="B10261">
            <v>-0.43884899999999999</v>
          </cell>
          <cell r="C10261">
            <v>41466.243055555555</v>
          </cell>
          <cell r="D10261">
            <v>0.24097099999999999</v>
          </cell>
        </row>
        <row r="10262">
          <cell r="A10262">
            <v>41430.625</v>
          </cell>
          <cell r="B10262">
            <v>-0.44905299999999998</v>
          </cell>
          <cell r="C10262">
            <v>41466.25</v>
          </cell>
          <cell r="D10262">
            <v>0.23370199999999999</v>
          </cell>
        </row>
        <row r="10263">
          <cell r="A10263">
            <v>41430.628472222219</v>
          </cell>
          <cell r="B10263">
            <v>-0.45863900000000002</v>
          </cell>
          <cell r="C10263">
            <v>41466.256944444445</v>
          </cell>
          <cell r="D10263">
            <v>0.228939</v>
          </cell>
        </row>
        <row r="10264">
          <cell r="A10264">
            <v>41430.631944444445</v>
          </cell>
          <cell r="B10264">
            <v>-0.46773199999999998</v>
          </cell>
          <cell r="C10264">
            <v>41466.263888888891</v>
          </cell>
          <cell r="D10264">
            <v>0.21820200000000001</v>
          </cell>
        </row>
        <row r="10265">
          <cell r="A10265">
            <v>41430.635416666664</v>
          </cell>
          <cell r="B10265">
            <v>-0.47445799999999999</v>
          </cell>
          <cell r="C10265">
            <v>41466.270833333336</v>
          </cell>
          <cell r="D10265">
            <v>0.20113500000000001</v>
          </cell>
        </row>
        <row r="10266">
          <cell r="A10266">
            <v>41430.638888888891</v>
          </cell>
          <cell r="B10266">
            <v>-0.48125499999999999</v>
          </cell>
          <cell r="C10266">
            <v>41466.277777777781</v>
          </cell>
          <cell r="D10266">
            <v>0.17449899999999999</v>
          </cell>
        </row>
        <row r="10267">
          <cell r="A10267">
            <v>41430.642361111109</v>
          </cell>
          <cell r="B10267">
            <v>-0.488089</v>
          </cell>
          <cell r="C10267">
            <v>41466.284722222219</v>
          </cell>
          <cell r="D10267">
            <v>0.16200400000000001</v>
          </cell>
        </row>
        <row r="10268">
          <cell r="A10268">
            <v>41430.645833333336</v>
          </cell>
          <cell r="B10268">
            <v>-0.494371</v>
          </cell>
          <cell r="C10268">
            <v>41466.291666666664</v>
          </cell>
          <cell r="D10268">
            <v>0.15193000000000001</v>
          </cell>
        </row>
        <row r="10269">
          <cell r="A10269">
            <v>41430.649305555555</v>
          </cell>
          <cell r="B10269">
            <v>-0.49980799999999997</v>
          </cell>
          <cell r="C10269">
            <v>41466.298611111109</v>
          </cell>
          <cell r="D10269">
            <v>0.152976</v>
          </cell>
        </row>
        <row r="10270">
          <cell r="A10270">
            <v>41430.652777777781</v>
          </cell>
          <cell r="B10270">
            <v>-0.50519400000000003</v>
          </cell>
          <cell r="C10270">
            <v>41466.305555555555</v>
          </cell>
          <cell r="D10270">
            <v>0.14019100000000001</v>
          </cell>
        </row>
        <row r="10271">
          <cell r="A10271">
            <v>41430.65625</v>
          </cell>
          <cell r="B10271">
            <v>-0.50849299999999997</v>
          </cell>
          <cell r="C10271">
            <v>41466.3125</v>
          </cell>
          <cell r="D10271">
            <v>0.12186</v>
          </cell>
        </row>
        <row r="10272">
          <cell r="A10272">
            <v>41430.659722222219</v>
          </cell>
          <cell r="B10272">
            <v>-0.51185800000000004</v>
          </cell>
          <cell r="C10272">
            <v>41466.319444444445</v>
          </cell>
          <cell r="D10272">
            <v>9.2177800000000004E-2</v>
          </cell>
        </row>
        <row r="10273">
          <cell r="A10273">
            <v>41430.663194444445</v>
          </cell>
          <cell r="B10273">
            <v>-0.515181</v>
          </cell>
          <cell r="C10273">
            <v>41466.326388888891</v>
          </cell>
          <cell r="D10273">
            <v>7.8195600000000004E-2</v>
          </cell>
        </row>
        <row r="10274">
          <cell r="A10274">
            <v>41430.666666666664</v>
          </cell>
          <cell r="B10274">
            <v>-0.51771599999999995</v>
          </cell>
          <cell r="C10274">
            <v>41466.333333333336</v>
          </cell>
          <cell r="D10274">
            <v>6.2632599999999997E-2</v>
          </cell>
        </row>
        <row r="10275">
          <cell r="A10275">
            <v>41430.670138888891</v>
          </cell>
          <cell r="B10275">
            <v>-0.51916600000000002</v>
          </cell>
          <cell r="C10275">
            <v>41466.340277777781</v>
          </cell>
          <cell r="D10275">
            <v>6.5170099999999995E-2</v>
          </cell>
        </row>
        <row r="10276">
          <cell r="A10276">
            <v>41430.673611111109</v>
          </cell>
          <cell r="B10276">
            <v>-0.52059100000000003</v>
          </cell>
          <cell r="C10276">
            <v>41466.347222222219</v>
          </cell>
          <cell r="D10276">
            <v>5.1547799999999998E-2</v>
          </cell>
        </row>
        <row r="10277">
          <cell r="A10277">
            <v>41430.677083333336</v>
          </cell>
          <cell r="B10277">
            <v>-0.51962699999999995</v>
          </cell>
          <cell r="C10277">
            <v>41466.354166666664</v>
          </cell>
          <cell r="D10277">
            <v>3.5277500000000003E-2</v>
          </cell>
        </row>
        <row r="10278">
          <cell r="A10278">
            <v>41430.680555555555</v>
          </cell>
          <cell r="B10278">
            <v>-0.518841</v>
          </cell>
          <cell r="C10278">
            <v>41466.361111111109</v>
          </cell>
          <cell r="D10278">
            <v>8.5178100000000007E-3</v>
          </cell>
        </row>
        <row r="10279">
          <cell r="A10279">
            <v>41430.684027777781</v>
          </cell>
          <cell r="B10279">
            <v>-0.51808600000000005</v>
          </cell>
          <cell r="C10279">
            <v>41466.368055555555</v>
          </cell>
          <cell r="D10279">
            <v>-2.2214299999999999E-3</v>
          </cell>
        </row>
        <row r="10280">
          <cell r="A10280">
            <v>41430.6875</v>
          </cell>
          <cell r="B10280">
            <v>-0.51642200000000005</v>
          </cell>
          <cell r="C10280">
            <v>41466.375</v>
          </cell>
          <cell r="D10280">
            <v>-1.7919299999999999E-2</v>
          </cell>
        </row>
        <row r="10281">
          <cell r="A10281">
            <v>41430.690972222219</v>
          </cell>
          <cell r="B10281">
            <v>-0.51380499999999996</v>
          </cell>
          <cell r="C10281">
            <v>41466.381944444445</v>
          </cell>
          <cell r="D10281">
            <v>-1.4491199999999999E-2</v>
          </cell>
        </row>
        <row r="10282">
          <cell r="A10282">
            <v>41430.694444444445</v>
          </cell>
          <cell r="B10282">
            <v>-0.51131199999999999</v>
          </cell>
          <cell r="C10282">
            <v>41466.388888888891</v>
          </cell>
          <cell r="D10282">
            <v>-2.3184099999999999E-2</v>
          </cell>
        </row>
        <row r="10283">
          <cell r="A10283">
            <v>41430.697916666664</v>
          </cell>
          <cell r="B10283">
            <v>-0.50712299999999999</v>
          </cell>
          <cell r="C10283">
            <v>41466.395833333336</v>
          </cell>
          <cell r="D10283">
            <v>-3.1441799999999999E-2</v>
          </cell>
        </row>
        <row r="10284">
          <cell r="A10284">
            <v>41430.701388888891</v>
          </cell>
          <cell r="B10284">
            <v>-0.50305800000000001</v>
          </cell>
          <cell r="C10284">
            <v>41466.402777777781</v>
          </cell>
          <cell r="D10284">
            <v>-4.7978199999999999E-2</v>
          </cell>
        </row>
        <row r="10285">
          <cell r="A10285">
            <v>41430.704861111109</v>
          </cell>
          <cell r="B10285">
            <v>-0.499143</v>
          </cell>
          <cell r="C10285">
            <v>41466.409722222219</v>
          </cell>
          <cell r="D10285">
            <v>-5.3939599999999997E-2</v>
          </cell>
        </row>
        <row r="10286">
          <cell r="A10286">
            <v>41430.708333333336</v>
          </cell>
          <cell r="B10286">
            <v>-0.49432700000000002</v>
          </cell>
          <cell r="C10286">
            <v>41466.416666666664</v>
          </cell>
          <cell r="D10286">
            <v>-6.4233499999999999E-2</v>
          </cell>
        </row>
        <row r="10287">
          <cell r="A10287">
            <v>41430.711805555555</v>
          </cell>
          <cell r="B10287">
            <v>-0.48794399999999999</v>
          </cell>
          <cell r="C10287">
            <v>41466.423611111109</v>
          </cell>
          <cell r="D10287">
            <v>-6.0783900000000002E-2</v>
          </cell>
        </row>
        <row r="10288">
          <cell r="A10288">
            <v>41430.715277777781</v>
          </cell>
          <cell r="B10288">
            <v>-0.48210999999999998</v>
          </cell>
          <cell r="C10288">
            <v>41466.430555555555</v>
          </cell>
          <cell r="D10288">
            <v>-5.9170399999999998E-2</v>
          </cell>
        </row>
        <row r="10289">
          <cell r="A10289">
            <v>41430.71875</v>
          </cell>
          <cell r="B10289">
            <v>-0.474939</v>
          </cell>
          <cell r="C10289">
            <v>41466.4375</v>
          </cell>
          <cell r="D10289">
            <v>-5.69864E-2</v>
          </cell>
        </row>
        <row r="10290">
          <cell r="A10290">
            <v>41430.722222222219</v>
          </cell>
          <cell r="B10290">
            <v>-0.46781699999999998</v>
          </cell>
          <cell r="C10290">
            <v>41466.444444444445</v>
          </cell>
          <cell r="D10290">
            <v>-6.1781200000000001E-2</v>
          </cell>
        </row>
        <row r="10291">
          <cell r="A10291">
            <v>41430.725694444445</v>
          </cell>
          <cell r="B10291">
            <v>-0.460895</v>
          </cell>
          <cell r="C10291">
            <v>41466.451388888891</v>
          </cell>
          <cell r="D10291">
            <v>-6.2517900000000001E-2</v>
          </cell>
        </row>
        <row r="10292">
          <cell r="A10292">
            <v>41430.729166666664</v>
          </cell>
          <cell r="B10292">
            <v>-0.45306999999999997</v>
          </cell>
          <cell r="C10292">
            <v>41466.458333333336</v>
          </cell>
          <cell r="D10292">
            <v>-6.9140499999999994E-2</v>
          </cell>
        </row>
        <row r="10293">
          <cell r="A10293">
            <v>41430.732638888891</v>
          </cell>
          <cell r="B10293">
            <v>-0.444249</v>
          </cell>
          <cell r="C10293">
            <v>41466.465277777781</v>
          </cell>
          <cell r="D10293">
            <v>-6.5055600000000005E-2</v>
          </cell>
        </row>
        <row r="10294">
          <cell r="A10294">
            <v>41430.736111111109</v>
          </cell>
          <cell r="B10294">
            <v>-0.43553599999999998</v>
          </cell>
          <cell r="C10294">
            <v>41466.472222222219</v>
          </cell>
          <cell r="D10294">
            <v>-5.5717000000000003E-2</v>
          </cell>
        </row>
        <row r="10295">
          <cell r="A10295">
            <v>41430.739583333336</v>
          </cell>
          <cell r="B10295">
            <v>-0.425759</v>
          </cell>
          <cell r="C10295">
            <v>41466.479166666664</v>
          </cell>
          <cell r="D10295">
            <v>-4.6836099999999999E-2</v>
          </cell>
        </row>
        <row r="10296">
          <cell r="A10296">
            <v>41430.743055555555</v>
          </cell>
          <cell r="B10296">
            <v>-0.41587099999999999</v>
          </cell>
          <cell r="C10296">
            <v>41466.486111111109</v>
          </cell>
          <cell r="D10296">
            <v>-4.1183900000000002E-2</v>
          </cell>
        </row>
        <row r="10297">
          <cell r="A10297">
            <v>41430.746527777781</v>
          </cell>
          <cell r="B10297">
            <v>-0.40629999999999999</v>
          </cell>
          <cell r="C10297">
            <v>41466.493055555555</v>
          </cell>
          <cell r="D10297">
            <v>-3.8827300000000002E-2</v>
          </cell>
        </row>
        <row r="10298">
          <cell r="A10298">
            <v>41430.75</v>
          </cell>
          <cell r="B10298">
            <v>-0.39612700000000001</v>
          </cell>
          <cell r="C10298">
            <v>41466.5</v>
          </cell>
          <cell r="D10298">
            <v>-3.88562E-2</v>
          </cell>
        </row>
        <row r="10299">
          <cell r="A10299">
            <v>41430.753472222219</v>
          </cell>
          <cell r="B10299">
            <v>-0.38506200000000002</v>
          </cell>
          <cell r="C10299">
            <v>41466.506944444445</v>
          </cell>
          <cell r="D10299">
            <v>-3.4094899999999997E-2</v>
          </cell>
        </row>
        <row r="10300">
          <cell r="A10300">
            <v>41430.756944444445</v>
          </cell>
          <cell r="B10300">
            <v>-0.374471</v>
          </cell>
          <cell r="C10300">
            <v>41466.513888888891</v>
          </cell>
          <cell r="D10300">
            <v>-1.98844E-2</v>
          </cell>
        </row>
        <row r="10301">
          <cell r="A10301">
            <v>41430.760416666664</v>
          </cell>
          <cell r="B10301">
            <v>-0.363593</v>
          </cell>
          <cell r="C10301">
            <v>41466.520833333336</v>
          </cell>
          <cell r="D10301">
            <v>-7.9704400000000005E-3</v>
          </cell>
        </row>
        <row r="10302">
          <cell r="A10302">
            <v>41430.763888888891</v>
          </cell>
          <cell r="B10302">
            <v>-0.35225099999999998</v>
          </cell>
          <cell r="C10302">
            <v>41466.527777777781</v>
          </cell>
          <cell r="D10302">
            <v>5.9994799999999997E-3</v>
          </cell>
        </row>
        <row r="10303">
          <cell r="A10303">
            <v>41430.767361111109</v>
          </cell>
          <cell r="B10303">
            <v>-0.341277</v>
          </cell>
          <cell r="C10303">
            <v>41466.534722222219</v>
          </cell>
          <cell r="D10303">
            <v>0.01</v>
          </cell>
        </row>
        <row r="10304">
          <cell r="A10304">
            <v>41430.770833333336</v>
          </cell>
          <cell r="B10304">
            <v>-0.32976899999999998</v>
          </cell>
          <cell r="C10304">
            <v>41466.541666666664</v>
          </cell>
          <cell r="D10304">
            <v>1.50931E-2</v>
          </cell>
        </row>
        <row r="10305">
          <cell r="A10305">
            <v>41430.774305555555</v>
          </cell>
          <cell r="B10305">
            <v>-0.31774200000000002</v>
          </cell>
          <cell r="C10305">
            <v>41466.548611111109</v>
          </cell>
          <cell r="D10305">
            <v>1.6521600000000001E-2</v>
          </cell>
        </row>
        <row r="10306">
          <cell r="A10306">
            <v>41430.777777777781</v>
          </cell>
          <cell r="B10306">
            <v>-0.30636000000000002</v>
          </cell>
          <cell r="C10306">
            <v>41466.555555555555</v>
          </cell>
          <cell r="D10306">
            <v>2.8963300000000001E-2</v>
          </cell>
        </row>
        <row r="10307">
          <cell r="A10307">
            <v>41430.78125</v>
          </cell>
          <cell r="B10307">
            <v>-0.29530699999999999</v>
          </cell>
          <cell r="C10307">
            <v>41466.5625</v>
          </cell>
          <cell r="D10307">
            <v>3.87126E-2</v>
          </cell>
        </row>
        <row r="10308">
          <cell r="A10308">
            <v>41430.784722222219</v>
          </cell>
          <cell r="B10308">
            <v>-0.28428900000000001</v>
          </cell>
          <cell r="C10308">
            <v>41466.569444444445</v>
          </cell>
          <cell r="D10308">
            <v>5.5918200000000001E-2</v>
          </cell>
        </row>
        <row r="10309">
          <cell r="A10309">
            <v>41430.788194444445</v>
          </cell>
          <cell r="B10309">
            <v>-0.27349800000000002</v>
          </cell>
          <cell r="C10309">
            <v>41466.576388888891</v>
          </cell>
          <cell r="D10309">
            <v>5.87482E-2</v>
          </cell>
        </row>
        <row r="10310">
          <cell r="A10310">
            <v>41430.791666666664</v>
          </cell>
          <cell r="B10310">
            <v>-0.26247999999999999</v>
          </cell>
          <cell r="C10310">
            <v>41466.583333333336</v>
          </cell>
          <cell r="D10310">
            <v>6.4853300000000003E-2</v>
          </cell>
        </row>
        <row r="10311">
          <cell r="A10311">
            <v>41430.795138888891</v>
          </cell>
          <cell r="B10311">
            <v>-0.25115799999999999</v>
          </cell>
          <cell r="C10311">
            <v>41466.590277777781</v>
          </cell>
          <cell r="D10311">
            <v>6.1913099999999999E-2</v>
          </cell>
        </row>
        <row r="10312">
          <cell r="A10312">
            <v>41430.798611111109</v>
          </cell>
          <cell r="B10312">
            <v>-0.240032</v>
          </cell>
          <cell r="C10312">
            <v>41466.597222222219</v>
          </cell>
          <cell r="D10312">
            <v>6.9585300000000003E-2</v>
          </cell>
        </row>
        <row r="10313">
          <cell r="A10313">
            <v>41430.802083333336</v>
          </cell>
          <cell r="B10313">
            <v>-0.228993</v>
          </cell>
          <cell r="C10313">
            <v>41466.604166666664</v>
          </cell>
          <cell r="D10313">
            <v>7.5091699999999997E-2</v>
          </cell>
        </row>
        <row r="10314">
          <cell r="A10314">
            <v>41430.805555555555</v>
          </cell>
          <cell r="B10314">
            <v>-0.218414</v>
          </cell>
          <cell r="C10314">
            <v>41466.611111111109</v>
          </cell>
          <cell r="D10314">
            <v>9.0597200000000003E-2</v>
          </cell>
        </row>
        <row r="10315">
          <cell r="A10315">
            <v>41430.809027777781</v>
          </cell>
          <cell r="B10315">
            <v>-0.20869199999999999</v>
          </cell>
          <cell r="C10315">
            <v>41466.618055555555</v>
          </cell>
          <cell r="D10315">
            <v>9.1780899999999999E-2</v>
          </cell>
        </row>
        <row r="10316">
          <cell r="A10316">
            <v>41430.8125</v>
          </cell>
          <cell r="B10316">
            <v>-0.19763500000000001</v>
          </cell>
          <cell r="C10316">
            <v>41466.625</v>
          </cell>
          <cell r="D10316">
            <v>9.4847500000000001E-2</v>
          </cell>
        </row>
        <row r="10317">
          <cell r="A10317">
            <v>41430.815972222219</v>
          </cell>
          <cell r="B10317">
            <v>-0.18746699999999999</v>
          </cell>
          <cell r="C10317">
            <v>41466.631944444445</v>
          </cell>
          <cell r="D10317">
            <v>8.7270200000000006E-2</v>
          </cell>
        </row>
        <row r="10318">
          <cell r="A10318">
            <v>41430.819444444445</v>
          </cell>
          <cell r="B10318">
            <v>-0.17741799999999999</v>
          </cell>
          <cell r="C10318">
            <v>41466.638888888891</v>
          </cell>
          <cell r="D10318">
            <v>9.0997499999999995E-2</v>
          </cell>
        </row>
        <row r="10319">
          <cell r="A10319">
            <v>41430.822916666664</v>
          </cell>
          <cell r="B10319">
            <v>-0.16809499999999999</v>
          </cell>
          <cell r="C10319">
            <v>41466.645833333336</v>
          </cell>
          <cell r="D10319">
            <v>9.0364899999999998E-2</v>
          </cell>
        </row>
        <row r="10320">
          <cell r="A10320">
            <v>41430.826388888891</v>
          </cell>
          <cell r="B10320">
            <v>-0.15864600000000001</v>
          </cell>
          <cell r="C10320">
            <v>41466.652777777781</v>
          </cell>
          <cell r="D10320">
            <v>9.8392199999999999E-2</v>
          </cell>
        </row>
        <row r="10321">
          <cell r="A10321">
            <v>41430.829861111109</v>
          </cell>
          <cell r="B10321">
            <v>-0.14952599999999999</v>
          </cell>
          <cell r="C10321">
            <v>41466.659722222219</v>
          </cell>
          <cell r="D10321">
            <v>9.6550200000000003E-2</v>
          </cell>
        </row>
        <row r="10322">
          <cell r="A10322">
            <v>41430.833333333336</v>
          </cell>
          <cell r="B10322">
            <v>-0.140375</v>
          </cell>
          <cell r="C10322">
            <v>41466.666666666664</v>
          </cell>
          <cell r="D10322">
            <v>9.4432000000000002E-2</v>
          </cell>
        </row>
        <row r="10323">
          <cell r="A10323">
            <v>41430.836805555555</v>
          </cell>
          <cell r="B10323">
            <v>-0.13153100000000001</v>
          </cell>
          <cell r="C10323">
            <v>41466.673611111109</v>
          </cell>
          <cell r="D10323">
            <v>8.2022999999999999E-2</v>
          </cell>
        </row>
        <row r="10324">
          <cell r="A10324">
            <v>41430.840277777781</v>
          </cell>
          <cell r="B10324">
            <v>-0.122915</v>
          </cell>
          <cell r="C10324">
            <v>41466.680555555555</v>
          </cell>
          <cell r="D10324">
            <v>8.1006800000000004E-2</v>
          </cell>
        </row>
        <row r="10325">
          <cell r="A10325">
            <v>41430.84375</v>
          </cell>
          <cell r="B10325">
            <v>-0.115037</v>
          </cell>
          <cell r="C10325">
            <v>41466.6875</v>
          </cell>
          <cell r="D10325">
            <v>7.1596999999999994E-2</v>
          </cell>
        </row>
        <row r="10326">
          <cell r="A10326">
            <v>41430.847222222219</v>
          </cell>
          <cell r="B10326">
            <v>-0.10702100000000001</v>
          </cell>
          <cell r="C10326">
            <v>41466.694444444445</v>
          </cell>
          <cell r="D10326">
            <v>6.6192100000000004E-2</v>
          </cell>
        </row>
        <row r="10327">
          <cell r="A10327">
            <v>41430.850694444445</v>
          </cell>
          <cell r="B10327">
            <v>-9.9040000000000003E-2</v>
          </cell>
          <cell r="C10327">
            <v>41466.701388888891</v>
          </cell>
          <cell r="D10327">
            <v>6.0058399999999998E-2</v>
          </cell>
        </row>
        <row r="10328">
          <cell r="A10328">
            <v>41430.854166666664</v>
          </cell>
          <cell r="B10328">
            <v>-9.1266799999999995E-2</v>
          </cell>
          <cell r="C10328">
            <v>41466.708333333336</v>
          </cell>
          <cell r="D10328">
            <v>5.3605E-2</v>
          </cell>
        </row>
        <row r="10329">
          <cell r="A10329">
            <v>41430.857638888891</v>
          </cell>
          <cell r="B10329">
            <v>-8.3601300000000003E-2</v>
          </cell>
          <cell r="C10329">
            <v>41466.715277777781</v>
          </cell>
          <cell r="D10329">
            <v>3.8497999999999998E-2</v>
          </cell>
        </row>
        <row r="10330">
          <cell r="A10330">
            <v>41430.861111111109</v>
          </cell>
          <cell r="B10330">
            <v>-7.6209399999999997E-2</v>
          </cell>
          <cell r="C10330">
            <v>41466.722222222219</v>
          </cell>
          <cell r="D10330">
            <v>2.9474400000000001E-2</v>
          </cell>
        </row>
        <row r="10331">
          <cell r="A10331">
            <v>41430.864583333336</v>
          </cell>
          <cell r="B10331">
            <v>-6.9694699999999998E-2</v>
          </cell>
          <cell r="C10331">
            <v>41466.729166666664</v>
          </cell>
          <cell r="D10331">
            <v>1.2799E-2</v>
          </cell>
        </row>
        <row r="10332">
          <cell r="A10332">
            <v>41430.868055555555</v>
          </cell>
          <cell r="B10332">
            <v>-6.3128600000000007E-2</v>
          </cell>
          <cell r="C10332">
            <v>41466.736111111109</v>
          </cell>
          <cell r="D10332">
            <v>-3.8385799999999999E-3</v>
          </cell>
        </row>
        <row r="10333">
          <cell r="A10333">
            <v>41430.871527777781</v>
          </cell>
          <cell r="B10333">
            <v>-5.65931E-2</v>
          </cell>
          <cell r="C10333">
            <v>41466.743055555555</v>
          </cell>
          <cell r="D10333">
            <v>-1.3743200000000001E-2</v>
          </cell>
        </row>
        <row r="10334">
          <cell r="A10334">
            <v>41430.875</v>
          </cell>
          <cell r="B10334">
            <v>-5.0264200000000002E-2</v>
          </cell>
          <cell r="C10334">
            <v>41466.75</v>
          </cell>
          <cell r="D10334">
            <v>-2.1698700000000001E-2</v>
          </cell>
        </row>
        <row r="10335">
          <cell r="A10335">
            <v>41430.878472222219</v>
          </cell>
          <cell r="B10335">
            <v>-4.41813E-2</v>
          </cell>
          <cell r="C10335">
            <v>41466.756944444445</v>
          </cell>
          <cell r="D10335">
            <v>-3.7254099999999998E-2</v>
          </cell>
        </row>
        <row r="10336">
          <cell r="A10336">
            <v>41430.881944444445</v>
          </cell>
          <cell r="B10336">
            <v>-3.8023500000000002E-2</v>
          </cell>
          <cell r="C10336">
            <v>41466.763888888891</v>
          </cell>
          <cell r="D10336">
            <v>-5.2093399999999998E-2</v>
          </cell>
        </row>
        <row r="10337">
          <cell r="A10337">
            <v>41430.885416666664</v>
          </cell>
          <cell r="B10337">
            <v>-3.2359600000000002E-2</v>
          </cell>
          <cell r="C10337">
            <v>41466.770833333336</v>
          </cell>
          <cell r="D10337">
            <v>-7.32931E-2</v>
          </cell>
        </row>
        <row r="10338">
          <cell r="A10338">
            <v>41430.888888888891</v>
          </cell>
          <cell r="B10338">
            <v>-2.6647199999999999E-2</v>
          </cell>
          <cell r="C10338">
            <v>41466.777777777781</v>
          </cell>
          <cell r="D10338">
            <v>-9.3729499999999993E-2</v>
          </cell>
        </row>
        <row r="10339">
          <cell r="A10339">
            <v>41430.892361111109</v>
          </cell>
          <cell r="B10339">
            <v>-2.1036200000000001E-2</v>
          </cell>
          <cell r="C10339">
            <v>41466.784722222219</v>
          </cell>
          <cell r="D10339">
            <v>-0.104632</v>
          </cell>
        </row>
        <row r="10340">
          <cell r="A10340">
            <v>41430.895833333336</v>
          </cell>
          <cell r="B10340">
            <v>-1.59083E-2</v>
          </cell>
          <cell r="C10340">
            <v>41466.791666666664</v>
          </cell>
          <cell r="D10340">
            <v>-0.112473</v>
          </cell>
        </row>
        <row r="10341">
          <cell r="A10341">
            <v>41430.899305555555</v>
          </cell>
          <cell r="B10341">
            <v>-1.11708E-2</v>
          </cell>
          <cell r="C10341">
            <v>41466.798611111109</v>
          </cell>
          <cell r="D10341">
            <v>-0.122414</v>
          </cell>
        </row>
        <row r="10342">
          <cell r="A10342">
            <v>41430.902777777781</v>
          </cell>
          <cell r="B10342">
            <v>-6.6543499999999998E-3</v>
          </cell>
          <cell r="C10342">
            <v>41466.805555555555</v>
          </cell>
          <cell r="D10342">
            <v>-0.137964</v>
          </cell>
        </row>
        <row r="10343">
          <cell r="A10343">
            <v>41430.90625</v>
          </cell>
          <cell r="B10343">
            <v>-2.9610299999999999E-3</v>
          </cell>
          <cell r="C10343">
            <v>41466.8125</v>
          </cell>
          <cell r="D10343">
            <v>-0.158189</v>
          </cell>
        </row>
        <row r="10344">
          <cell r="A10344">
            <v>41430.909722222219</v>
          </cell>
          <cell r="B10344">
            <v>7.0188300000000004E-4</v>
          </cell>
          <cell r="C10344">
            <v>41466.819444444445</v>
          </cell>
          <cell r="D10344">
            <v>-0.17618700000000001</v>
          </cell>
        </row>
        <row r="10345">
          <cell r="A10345">
            <v>41430.913194444445</v>
          </cell>
          <cell r="B10345">
            <v>4.4379099999999998E-3</v>
          </cell>
          <cell r="C10345">
            <v>41466.826388888891</v>
          </cell>
          <cell r="D10345">
            <v>-0.18373200000000001</v>
          </cell>
        </row>
        <row r="10346">
          <cell r="A10346">
            <v>41430.916666666664</v>
          </cell>
          <cell r="B10346">
            <v>8.0258599999999992E-3</v>
          </cell>
          <cell r="C10346">
            <v>41466.833333333336</v>
          </cell>
          <cell r="D10346">
            <v>-0.19133700000000001</v>
          </cell>
        </row>
        <row r="10347">
          <cell r="A10347">
            <v>41430.920138888891</v>
          </cell>
          <cell r="B10347">
            <v>1.12003E-2</v>
          </cell>
          <cell r="C10347">
            <v>41466.840277777781</v>
          </cell>
          <cell r="D10347">
            <v>-0.19303999999999999</v>
          </cell>
        </row>
        <row r="10348">
          <cell r="A10348">
            <v>41430.923611111109</v>
          </cell>
          <cell r="B10348">
            <v>1.4641100000000001E-2</v>
          </cell>
          <cell r="C10348">
            <v>41466.847222222219</v>
          </cell>
          <cell r="D10348">
            <v>-0.205618</v>
          </cell>
        </row>
        <row r="10349">
          <cell r="A10349">
            <v>41430.927083333336</v>
          </cell>
          <cell r="B10349">
            <v>1.7818199999999999E-2</v>
          </cell>
          <cell r="C10349">
            <v>41466.854166666664</v>
          </cell>
          <cell r="D10349">
            <v>-0.22009300000000001</v>
          </cell>
        </row>
        <row r="10350">
          <cell r="A10350">
            <v>41430.930555555555</v>
          </cell>
          <cell r="B10350">
            <v>2.10808E-2</v>
          </cell>
          <cell r="C10350">
            <v>41466.861111111109</v>
          </cell>
          <cell r="D10350">
            <v>-0.23389699999999999</v>
          </cell>
        </row>
        <row r="10351">
          <cell r="A10351">
            <v>41430.934027777781</v>
          </cell>
          <cell r="B10351">
            <v>2.4398699999999999E-2</v>
          </cell>
          <cell r="C10351">
            <v>41466.868055555555</v>
          </cell>
          <cell r="D10351">
            <v>-0.233629</v>
          </cell>
        </row>
        <row r="10352">
          <cell r="A10352">
            <v>41430.9375</v>
          </cell>
          <cell r="B10352">
            <v>2.7194300000000001E-2</v>
          </cell>
          <cell r="C10352">
            <v>41466.875</v>
          </cell>
          <cell r="D10352">
            <v>-0.240758</v>
          </cell>
        </row>
        <row r="10353">
          <cell r="A10353">
            <v>41430.940972222219</v>
          </cell>
          <cell r="B10353">
            <v>2.98374E-2</v>
          </cell>
          <cell r="C10353">
            <v>41466.881944444445</v>
          </cell>
          <cell r="D10353">
            <v>-0.23377300000000001</v>
          </cell>
        </row>
        <row r="10354">
          <cell r="A10354">
            <v>41430.944444444445</v>
          </cell>
          <cell r="B10354">
            <v>3.2191400000000002E-2</v>
          </cell>
          <cell r="C10354">
            <v>41466.888888888891</v>
          </cell>
          <cell r="D10354">
            <v>-0.24062900000000001</v>
          </cell>
        </row>
        <row r="10355">
          <cell r="A10355">
            <v>41430.947916666664</v>
          </cell>
          <cell r="B10355">
            <v>3.3522400000000001E-2</v>
          </cell>
          <cell r="C10355">
            <v>41466.895833333336</v>
          </cell>
          <cell r="D10355">
            <v>-0.245342</v>
          </cell>
        </row>
        <row r="10356">
          <cell r="A10356">
            <v>41430.951388888891</v>
          </cell>
          <cell r="B10356">
            <v>3.4728700000000001E-2</v>
          </cell>
          <cell r="C10356">
            <v>41466.902777777781</v>
          </cell>
          <cell r="D10356">
            <v>-0.25248199999999998</v>
          </cell>
        </row>
        <row r="10357">
          <cell r="A10357">
            <v>41430.954861111109</v>
          </cell>
          <cell r="B10357">
            <v>3.6127899999999998E-2</v>
          </cell>
          <cell r="C10357">
            <v>41466.909722222219</v>
          </cell>
          <cell r="D10357">
            <v>-0.24174499999999999</v>
          </cell>
        </row>
        <row r="10358">
          <cell r="A10358">
            <v>41430.958333333336</v>
          </cell>
          <cell r="B10358">
            <v>3.74192E-2</v>
          </cell>
          <cell r="C10358">
            <v>41466.916666666664</v>
          </cell>
          <cell r="D10358">
            <v>-0.242424</v>
          </cell>
        </row>
        <row r="10359">
          <cell r="A10359">
            <v>41430.961805555555</v>
          </cell>
          <cell r="B10359">
            <v>3.8452600000000003E-2</v>
          </cell>
          <cell r="C10359">
            <v>41466.923611111109</v>
          </cell>
          <cell r="D10359">
            <v>-0.22867199999999999</v>
          </cell>
        </row>
        <row r="10360">
          <cell r="A10360">
            <v>41430.965277777781</v>
          </cell>
          <cell r="B10360">
            <v>3.9486399999999998E-2</v>
          </cell>
          <cell r="C10360">
            <v>41466.930555555555</v>
          </cell>
          <cell r="D10360">
            <v>-0.227405</v>
          </cell>
        </row>
        <row r="10361">
          <cell r="A10361">
            <v>41430.96875</v>
          </cell>
          <cell r="B10361">
            <v>3.9811100000000002E-2</v>
          </cell>
          <cell r="C10361">
            <v>41466.9375</v>
          </cell>
          <cell r="D10361">
            <v>-0.21945700000000001</v>
          </cell>
        </row>
        <row r="10362">
          <cell r="A10362">
            <v>41430.972222222219</v>
          </cell>
          <cell r="B10362">
            <v>4.0089899999999998E-2</v>
          </cell>
          <cell r="C10362">
            <v>41466.944444444445</v>
          </cell>
          <cell r="D10362">
            <v>-0.21548600000000001</v>
          </cell>
        </row>
        <row r="10363">
          <cell r="A10363">
            <v>41430.975694444445</v>
          </cell>
          <cell r="B10363">
            <v>4.0357299999999999E-2</v>
          </cell>
          <cell r="C10363">
            <v>41466.951388888891</v>
          </cell>
          <cell r="D10363">
            <v>-0.195635</v>
          </cell>
        </row>
        <row r="10364">
          <cell r="A10364">
            <v>41430.979166666664</v>
          </cell>
          <cell r="B10364">
            <v>4.0239999999999998E-2</v>
          </cell>
          <cell r="C10364">
            <v>41466.958333333336</v>
          </cell>
          <cell r="D10364">
            <v>-0.18895200000000001</v>
          </cell>
        </row>
        <row r="10365">
          <cell r="A10365">
            <v>41430.982638888891</v>
          </cell>
          <cell r="B10365">
            <v>3.9757899999999999E-2</v>
          </cell>
          <cell r="C10365">
            <v>41466.965277777781</v>
          </cell>
          <cell r="D10365">
            <v>-0.17200399999999999</v>
          </cell>
        </row>
        <row r="10366">
          <cell r="A10366">
            <v>41430.986111111109</v>
          </cell>
          <cell r="B10366">
            <v>3.9172600000000002E-2</v>
          </cell>
          <cell r="C10366">
            <v>41466.972222222219</v>
          </cell>
          <cell r="D10366">
            <v>-0.16316600000000001</v>
          </cell>
        </row>
        <row r="10367">
          <cell r="A10367">
            <v>41430.989583333336</v>
          </cell>
          <cell r="B10367">
            <v>3.7332799999999999E-2</v>
          </cell>
          <cell r="C10367">
            <v>41466.979166666664</v>
          </cell>
          <cell r="D10367">
            <v>-0.14307400000000001</v>
          </cell>
        </row>
        <row r="10368">
          <cell r="A10368">
            <v>41430.993055555555</v>
          </cell>
          <cell r="B10368">
            <v>3.5520099999999999E-2</v>
          </cell>
          <cell r="C10368">
            <v>41466.986111111109</v>
          </cell>
          <cell r="D10368">
            <v>-0.12600700000000001</v>
          </cell>
        </row>
        <row r="10369">
          <cell r="A10369">
            <v>41430.996527777781</v>
          </cell>
          <cell r="B10369">
            <v>3.3686099999999997E-2</v>
          </cell>
          <cell r="C10369">
            <v>41466.993055555555</v>
          </cell>
          <cell r="D10369">
            <v>-0.101159</v>
          </cell>
        </row>
        <row r="10370">
          <cell r="A10370">
            <v>41431</v>
          </cell>
          <cell r="B10370">
            <v>3.1563899999999999E-2</v>
          </cell>
          <cell r="C10370">
            <v>41467</v>
          </cell>
          <cell r="D10370">
            <v>-8.9515700000000004E-2</v>
          </cell>
        </row>
        <row r="10371">
          <cell r="A10371">
            <v>41431.003472222219</v>
          </cell>
          <cell r="B10371">
            <v>2.9020299999999999E-2</v>
          </cell>
          <cell r="C10371">
            <v>41467.006944444445</v>
          </cell>
          <cell r="D10371">
            <v>-7.1302400000000002E-2</v>
          </cell>
        </row>
        <row r="10372">
          <cell r="A10372">
            <v>41431.006944444445</v>
          </cell>
          <cell r="B10372">
            <v>2.6648700000000001E-2</v>
          </cell>
          <cell r="C10372">
            <v>41467.013888888891</v>
          </cell>
          <cell r="D10372">
            <v>-5.32848E-2</v>
          </cell>
        </row>
        <row r="10373">
          <cell r="A10373">
            <v>41431.010416666664</v>
          </cell>
          <cell r="B10373">
            <v>2.36648E-2</v>
          </cell>
          <cell r="C10373">
            <v>41467.020833333336</v>
          </cell>
          <cell r="D10373">
            <v>-2.53256E-2</v>
          </cell>
        </row>
        <row r="10374">
          <cell r="A10374">
            <v>41431.013888888891</v>
          </cell>
          <cell r="B10374">
            <v>2.0791E-2</v>
          </cell>
          <cell r="C10374">
            <v>41467.027777777781</v>
          </cell>
          <cell r="D10374">
            <v>3.9061399999999998E-3</v>
          </cell>
        </row>
        <row r="10375">
          <cell r="A10375">
            <v>41431.017361111109</v>
          </cell>
          <cell r="B10375">
            <v>1.7918799999999999E-2</v>
          </cell>
          <cell r="C10375">
            <v>41467.034722222219</v>
          </cell>
          <cell r="D10375">
            <v>2.76238E-2</v>
          </cell>
        </row>
        <row r="10376">
          <cell r="A10376">
            <v>41431.020833333336</v>
          </cell>
          <cell r="B10376">
            <v>1.45728E-2</v>
          </cell>
          <cell r="C10376">
            <v>41467.041666666664</v>
          </cell>
          <cell r="D10376">
            <v>4.4458999999999999E-2</v>
          </cell>
        </row>
        <row r="10377">
          <cell r="A10377">
            <v>41431.024305555555</v>
          </cell>
          <cell r="B10377">
            <v>1.06821E-2</v>
          </cell>
          <cell r="C10377">
            <v>41467.048611111109</v>
          </cell>
          <cell r="D10377">
            <v>6.1341E-2</v>
          </cell>
        </row>
        <row r="10378">
          <cell r="A10378">
            <v>41431.027777777781</v>
          </cell>
          <cell r="B10378">
            <v>6.9730699999999996E-3</v>
          </cell>
          <cell r="C10378">
            <v>41467.055555555555</v>
          </cell>
          <cell r="D10378">
            <v>8.64259E-2</v>
          </cell>
        </row>
        <row r="10379">
          <cell r="A10379">
            <v>41431.03125</v>
          </cell>
          <cell r="B10379">
            <v>2.7783999999999999E-3</v>
          </cell>
          <cell r="C10379">
            <v>41467.0625</v>
          </cell>
          <cell r="D10379">
            <v>0.11226</v>
          </cell>
        </row>
        <row r="10380">
          <cell r="A10380">
            <v>41431.034722222219</v>
          </cell>
          <cell r="B10380">
            <v>-1.3420999999999999E-3</v>
          </cell>
          <cell r="C10380">
            <v>41467.069444444445</v>
          </cell>
          <cell r="D10380">
            <v>0.14596899999999999</v>
          </cell>
        </row>
        <row r="10381">
          <cell r="A10381">
            <v>41431.038194444445</v>
          </cell>
          <cell r="B10381">
            <v>-5.3731100000000004E-3</v>
          </cell>
          <cell r="C10381">
            <v>41467.076388888891</v>
          </cell>
          <cell r="D10381">
            <v>0.16173299999999999</v>
          </cell>
        </row>
        <row r="10382">
          <cell r="A10382">
            <v>41431.041666666664</v>
          </cell>
          <cell r="B10382">
            <v>-9.7402500000000006E-3</v>
          </cell>
          <cell r="C10382">
            <v>41467.083333333336</v>
          </cell>
          <cell r="D10382">
            <v>0.181253</v>
          </cell>
        </row>
        <row r="10383">
          <cell r="A10383">
            <v>41431.045138888891</v>
          </cell>
          <cell r="B10383">
            <v>-1.4519900000000001E-2</v>
          </cell>
          <cell r="C10383">
            <v>41467.090277777781</v>
          </cell>
          <cell r="D10383">
            <v>0.19283</v>
          </cell>
        </row>
        <row r="10384">
          <cell r="A10384">
            <v>41431.048611111109</v>
          </cell>
          <cell r="B10384">
            <v>-1.8904199999999999E-2</v>
          </cell>
          <cell r="C10384">
            <v>41467.097222222219</v>
          </cell>
          <cell r="D10384">
            <v>0.21989700000000001</v>
          </cell>
        </row>
        <row r="10385">
          <cell r="A10385">
            <v>41431.052083333336</v>
          </cell>
          <cell r="B10385">
            <v>-2.3018E-2</v>
          </cell>
          <cell r="C10385">
            <v>41467.104166666664</v>
          </cell>
          <cell r="D10385">
            <v>0.23841399999999999</v>
          </cell>
        </row>
        <row r="10386">
          <cell r="A10386">
            <v>41431.055555555555</v>
          </cell>
          <cell r="B10386">
            <v>-2.7086499999999999E-2</v>
          </cell>
          <cell r="C10386">
            <v>41467.111111111109</v>
          </cell>
          <cell r="D10386">
            <v>0.27037800000000001</v>
          </cell>
        </row>
        <row r="10387">
          <cell r="A10387">
            <v>41431.059027777781</v>
          </cell>
          <cell r="B10387">
            <v>-3.0988000000000002E-2</v>
          </cell>
          <cell r="C10387">
            <v>41467.118055555555</v>
          </cell>
          <cell r="D10387">
            <v>0.28205400000000003</v>
          </cell>
        </row>
        <row r="10388">
          <cell r="A10388">
            <v>41431.0625</v>
          </cell>
          <cell r="B10388">
            <v>-3.5151500000000002E-2</v>
          </cell>
          <cell r="C10388">
            <v>41467.125</v>
          </cell>
          <cell r="D10388">
            <v>0.30085899999999999</v>
          </cell>
        </row>
        <row r="10389">
          <cell r="A10389">
            <v>41431.065972222219</v>
          </cell>
          <cell r="B10389">
            <v>-3.9536099999999998E-2</v>
          </cell>
          <cell r="C10389">
            <v>41467.131944444445</v>
          </cell>
          <cell r="D10389">
            <v>0.30642599999999998</v>
          </cell>
        </row>
        <row r="10390">
          <cell r="A10390">
            <v>41431.069444444445</v>
          </cell>
          <cell r="B10390">
            <v>-4.3489800000000002E-2</v>
          </cell>
          <cell r="C10390">
            <v>41467.138888888891</v>
          </cell>
          <cell r="D10390">
            <v>0.32760800000000001</v>
          </cell>
        </row>
        <row r="10391">
          <cell r="A10391">
            <v>41431.072916666664</v>
          </cell>
          <cell r="B10391">
            <v>-4.6781999999999997E-2</v>
          </cell>
          <cell r="C10391">
            <v>41467.145833333336</v>
          </cell>
          <cell r="D10391">
            <v>0.33596500000000001</v>
          </cell>
        </row>
        <row r="10392">
          <cell r="A10392">
            <v>41431.076388888891</v>
          </cell>
          <cell r="B10392">
            <v>-5.0050799999999999E-2</v>
          </cell>
          <cell r="C10392">
            <v>41467.152777777781</v>
          </cell>
          <cell r="D10392">
            <v>0.35546</v>
          </cell>
        </row>
        <row r="10393">
          <cell r="A10393">
            <v>41431.079861111109</v>
          </cell>
          <cell r="B10393">
            <v>-5.3056800000000001E-2</v>
          </cell>
          <cell r="C10393">
            <v>41467.159722222219</v>
          </cell>
          <cell r="D10393">
            <v>0.36110399999999998</v>
          </cell>
        </row>
        <row r="10394">
          <cell r="A10394">
            <v>41431.083333333336</v>
          </cell>
          <cell r="B10394">
            <v>-5.6069500000000001E-2</v>
          </cell>
          <cell r="C10394">
            <v>41467.166666666664</v>
          </cell>
          <cell r="D10394">
            <v>0.37064999999999998</v>
          </cell>
        </row>
        <row r="10395">
          <cell r="A10395">
            <v>41431.086805555555</v>
          </cell>
          <cell r="B10395">
            <v>-5.9028700000000003E-2</v>
          </cell>
          <cell r="C10395">
            <v>41467.173611111109</v>
          </cell>
          <cell r="D10395">
            <v>0.36840899999999999</v>
          </cell>
        </row>
        <row r="10396">
          <cell r="A10396">
            <v>41431.090277777781</v>
          </cell>
          <cell r="B10396">
            <v>-6.1418E-2</v>
          </cell>
          <cell r="C10396">
            <v>41467.180555555555</v>
          </cell>
          <cell r="D10396">
            <v>0.37811</v>
          </cell>
        </row>
        <row r="10397">
          <cell r="A10397">
            <v>41431.09375</v>
          </cell>
          <cell r="B10397">
            <v>-6.2361100000000003E-2</v>
          </cell>
          <cell r="C10397">
            <v>41467.1875</v>
          </cell>
          <cell r="D10397">
            <v>0.37772899999999998</v>
          </cell>
        </row>
        <row r="10398">
          <cell r="A10398">
            <v>41431.097222222219</v>
          </cell>
          <cell r="B10398">
            <v>-6.3257800000000003E-2</v>
          </cell>
          <cell r="C10398">
            <v>41467.194444444445</v>
          </cell>
          <cell r="D10398">
            <v>0.38064999999999999</v>
          </cell>
        </row>
        <row r="10399">
          <cell r="A10399">
            <v>41431.100694444445</v>
          </cell>
          <cell r="B10399">
            <v>-6.3935800000000001E-2</v>
          </cell>
          <cell r="C10399">
            <v>41467.201388888891</v>
          </cell>
          <cell r="D10399">
            <v>0.38109300000000002</v>
          </cell>
        </row>
        <row r="10400">
          <cell r="A10400">
            <v>41431.104166666664</v>
          </cell>
          <cell r="B10400">
            <v>-6.4407400000000004E-2</v>
          </cell>
          <cell r="C10400">
            <v>41467.208333333336</v>
          </cell>
          <cell r="D10400">
            <v>0.38131700000000002</v>
          </cell>
        </row>
        <row r="10401">
          <cell r="A10401">
            <v>41431.107638888891</v>
          </cell>
          <cell r="B10401">
            <v>-6.4566499999999999E-2</v>
          </cell>
          <cell r="C10401">
            <v>41467.215277777781</v>
          </cell>
          <cell r="D10401">
            <v>0.37408799999999998</v>
          </cell>
        </row>
        <row r="10402">
          <cell r="A10402">
            <v>41431.111111111109</v>
          </cell>
          <cell r="B10402">
            <v>-6.4278799999999997E-2</v>
          </cell>
          <cell r="C10402">
            <v>41467.222222222219</v>
          </cell>
          <cell r="D10402">
            <v>0.37553199999999998</v>
          </cell>
        </row>
        <row r="10403">
          <cell r="A10403">
            <v>41431.114583333336</v>
          </cell>
          <cell r="B10403">
            <v>-6.2220999999999999E-2</v>
          </cell>
          <cell r="C10403">
            <v>41467.229166666664</v>
          </cell>
          <cell r="D10403">
            <v>0.36818600000000001</v>
          </cell>
        </row>
        <row r="10404">
          <cell r="A10404">
            <v>41431.118055555555</v>
          </cell>
          <cell r="B10404">
            <v>-6.01866E-2</v>
          </cell>
          <cell r="C10404">
            <v>41467.236111111109</v>
          </cell>
          <cell r="D10404">
            <v>0.35742800000000002</v>
          </cell>
        </row>
        <row r="10405">
          <cell r="A10405">
            <v>41431.121527777781</v>
          </cell>
          <cell r="B10405">
            <v>-5.7954100000000001E-2</v>
          </cell>
          <cell r="C10405">
            <v>41467.243055555555</v>
          </cell>
          <cell r="D10405">
            <v>0.35039999999999999</v>
          </cell>
        </row>
        <row r="10406">
          <cell r="A10406">
            <v>41431.125</v>
          </cell>
          <cell r="B10406">
            <v>-5.51882E-2</v>
          </cell>
          <cell r="C10406">
            <v>41467.25</v>
          </cell>
          <cell r="D10406">
            <v>0.34340799999999999</v>
          </cell>
        </row>
        <row r="10407">
          <cell r="A10407">
            <v>41431.128472222219</v>
          </cell>
          <cell r="B10407">
            <v>-5.1835199999999998E-2</v>
          </cell>
          <cell r="C10407">
            <v>41467.256944444445</v>
          </cell>
          <cell r="D10407">
            <v>0.33448600000000001</v>
          </cell>
        </row>
        <row r="10408">
          <cell r="A10408">
            <v>41431.131944444445</v>
          </cell>
          <cell r="B10408">
            <v>-4.8237299999999997E-2</v>
          </cell>
          <cell r="C10408">
            <v>41467.263888888891</v>
          </cell>
          <cell r="D10408">
            <v>0.32722000000000001</v>
          </cell>
        </row>
        <row r="10409">
          <cell r="A10409">
            <v>41431.135416666664</v>
          </cell>
          <cell r="B10409">
            <v>-4.2874900000000001E-2</v>
          </cell>
          <cell r="C10409">
            <v>41467.270833333336</v>
          </cell>
          <cell r="D10409">
            <v>0.31357299999999999</v>
          </cell>
        </row>
        <row r="10410">
          <cell r="A10410">
            <v>41431.138888888891</v>
          </cell>
          <cell r="B10410">
            <v>-3.7642000000000002E-2</v>
          </cell>
          <cell r="C10410">
            <v>41467.277777777781</v>
          </cell>
          <cell r="D10410">
            <v>0.29148000000000002</v>
          </cell>
        </row>
        <row r="10411">
          <cell r="A10411">
            <v>41431.142361111109</v>
          </cell>
          <cell r="B10411">
            <v>-3.2286099999999998E-2</v>
          </cell>
          <cell r="C10411">
            <v>41467.284722222219</v>
          </cell>
          <cell r="D10411">
            <v>0.27690799999999999</v>
          </cell>
        </row>
        <row r="10412">
          <cell r="A10412">
            <v>41431.145833333336</v>
          </cell>
          <cell r="B10412">
            <v>-2.6229499999999999E-2</v>
          </cell>
          <cell r="C10412">
            <v>41467.291666666664</v>
          </cell>
          <cell r="D10412">
            <v>0.26457799999999998</v>
          </cell>
        </row>
        <row r="10413">
          <cell r="A10413">
            <v>41431.149305555555</v>
          </cell>
          <cell r="B10413">
            <v>-1.9387600000000001E-2</v>
          </cell>
          <cell r="C10413">
            <v>41467.298611111109</v>
          </cell>
          <cell r="D10413">
            <v>0.25745699999999999</v>
          </cell>
        </row>
        <row r="10414">
          <cell r="A10414">
            <v>41431.152777777781</v>
          </cell>
          <cell r="B10414">
            <v>-1.2499100000000001E-2</v>
          </cell>
          <cell r="C10414">
            <v>41467.305555555555</v>
          </cell>
          <cell r="D10414">
            <v>0.24252899999999999</v>
          </cell>
        </row>
        <row r="10415">
          <cell r="A10415">
            <v>41431.15625</v>
          </cell>
          <cell r="B10415">
            <v>-3.7873199999999998E-3</v>
          </cell>
          <cell r="C10415">
            <v>41467.3125</v>
          </cell>
          <cell r="D10415">
            <v>0.222665</v>
          </cell>
        </row>
        <row r="10416">
          <cell r="A10416">
            <v>41431.159722222219</v>
          </cell>
          <cell r="B10416">
            <v>4.7545E-3</v>
          </cell>
          <cell r="C10416">
            <v>41467.319444444445</v>
          </cell>
          <cell r="D10416">
            <v>0.192108</v>
          </cell>
        </row>
        <row r="10417">
          <cell r="A10417">
            <v>41431.163194444445</v>
          </cell>
          <cell r="B10417">
            <v>1.32573E-2</v>
          </cell>
          <cell r="C10417">
            <v>41467.326388888891</v>
          </cell>
          <cell r="D10417">
            <v>0.17242099999999999</v>
          </cell>
        </row>
        <row r="10418">
          <cell r="A10418">
            <v>41431.166666666664</v>
          </cell>
          <cell r="B10418">
            <v>2.2549199999999998E-2</v>
          </cell>
          <cell r="C10418">
            <v>41467.333333333336</v>
          </cell>
          <cell r="D10418">
            <v>0.155331</v>
          </cell>
        </row>
        <row r="10419">
          <cell r="A10419">
            <v>41431.170138888891</v>
          </cell>
          <cell r="B10419">
            <v>3.2744500000000003E-2</v>
          </cell>
          <cell r="C10419">
            <v>41467.340277777781</v>
          </cell>
          <cell r="D10419">
            <v>0.15004400000000001</v>
          </cell>
        </row>
        <row r="10420">
          <cell r="A10420">
            <v>41431.173611111109</v>
          </cell>
          <cell r="B10420">
            <v>4.2659500000000003E-2</v>
          </cell>
          <cell r="C10420">
            <v>41467.347222222219</v>
          </cell>
          <cell r="D10420">
            <v>0.13262299999999999</v>
          </cell>
        </row>
        <row r="10421">
          <cell r="A10421">
            <v>41431.177083333336</v>
          </cell>
          <cell r="B10421">
            <v>5.3693699999999997E-2</v>
          </cell>
          <cell r="C10421">
            <v>41467.354166666664</v>
          </cell>
          <cell r="D10421">
            <v>0.110402</v>
          </cell>
        </row>
        <row r="10422">
          <cell r="A10422">
            <v>41431.180555555555</v>
          </cell>
          <cell r="B10422">
            <v>6.4560800000000002E-2</v>
          </cell>
          <cell r="C10422">
            <v>41467.361111111109</v>
          </cell>
          <cell r="D10422">
            <v>7.8448599999999993E-2</v>
          </cell>
        </row>
        <row r="10423">
          <cell r="A10423">
            <v>41431.184027777781</v>
          </cell>
          <cell r="B10423">
            <v>7.5318899999999994E-2</v>
          </cell>
          <cell r="C10423">
            <v>41467.368055555555</v>
          </cell>
          <cell r="D10423">
            <v>5.9480900000000003E-2</v>
          </cell>
        </row>
        <row r="10424">
          <cell r="A10424">
            <v>41431.1875</v>
          </cell>
          <cell r="B10424">
            <v>8.6884000000000003E-2</v>
          </cell>
          <cell r="C10424">
            <v>41467.375</v>
          </cell>
          <cell r="D10424">
            <v>4.0767699999999997E-2</v>
          </cell>
        </row>
        <row r="10425">
          <cell r="A10425">
            <v>41431.190972222219</v>
          </cell>
          <cell r="B10425">
            <v>9.9346000000000004E-2</v>
          </cell>
          <cell r="C10425">
            <v>41467.381944444445</v>
          </cell>
          <cell r="D10425">
            <v>3.6755000000000003E-2</v>
          </cell>
        </row>
        <row r="10426">
          <cell r="A10426">
            <v>41431.194444444445</v>
          </cell>
          <cell r="B10426">
            <v>0.111594</v>
          </cell>
          <cell r="C10426">
            <v>41467.388888888891</v>
          </cell>
          <cell r="D10426">
            <v>2.12315E-2</v>
          </cell>
        </row>
        <row r="10427">
          <cell r="A10427">
            <v>41431.197916666664</v>
          </cell>
          <cell r="B10427">
            <v>0.124944</v>
          </cell>
          <cell r="C10427">
            <v>41467.395833333336</v>
          </cell>
          <cell r="D10427">
            <v>1.21038E-3</v>
          </cell>
        </row>
        <row r="10428">
          <cell r="A10428">
            <v>41431.201388888891</v>
          </cell>
          <cell r="B10428">
            <v>0.138354</v>
          </cell>
          <cell r="C10428">
            <v>41467.402777777781</v>
          </cell>
          <cell r="D10428">
            <v>-2.6859399999999999E-2</v>
          </cell>
        </row>
        <row r="10429">
          <cell r="A10429">
            <v>41431.204861111109</v>
          </cell>
          <cell r="B10429">
            <v>0.151339</v>
          </cell>
          <cell r="C10429">
            <v>41467.409722222219</v>
          </cell>
          <cell r="D10429">
            <v>-4.29299E-2</v>
          </cell>
        </row>
        <row r="10430">
          <cell r="A10430">
            <v>41431.208333333336</v>
          </cell>
          <cell r="B10430">
            <v>0.16485900000000001</v>
          </cell>
          <cell r="C10430">
            <v>41467.416666666664</v>
          </cell>
          <cell r="D10430">
            <v>-5.9305900000000002E-2</v>
          </cell>
        </row>
        <row r="10431">
          <cell r="A10431">
            <v>41431.211805555555</v>
          </cell>
          <cell r="B10431">
            <v>0.179095</v>
          </cell>
          <cell r="C10431">
            <v>41467.423611111109</v>
          </cell>
          <cell r="D10431">
            <v>-6.3302999999999998E-2</v>
          </cell>
        </row>
        <row r="10432">
          <cell r="A10432">
            <v>41431.215277777781</v>
          </cell>
          <cell r="B10432">
            <v>0.19273999999999999</v>
          </cell>
          <cell r="C10432">
            <v>41467.430555555555</v>
          </cell>
          <cell r="D10432">
            <v>-7.2683499999999998E-2</v>
          </cell>
        </row>
        <row r="10433">
          <cell r="A10433">
            <v>41431.21875</v>
          </cell>
          <cell r="B10433">
            <v>0.206347</v>
          </cell>
          <cell r="C10433">
            <v>41467.4375</v>
          </cell>
          <cell r="D10433">
            <v>-8.6645299999999995E-2</v>
          </cell>
        </row>
        <row r="10434">
          <cell r="A10434">
            <v>41431.222222222219</v>
          </cell>
          <cell r="B10434">
            <v>0.219971</v>
          </cell>
          <cell r="C10434">
            <v>41467.444444444445</v>
          </cell>
          <cell r="D10434">
            <v>-0.107055</v>
          </cell>
        </row>
        <row r="10435">
          <cell r="A10435">
            <v>41431.225694444445</v>
          </cell>
          <cell r="B10435">
            <v>0.23336699999999999</v>
          </cell>
          <cell r="C10435">
            <v>41467.451388888891</v>
          </cell>
          <cell r="D10435">
            <v>-0.119578</v>
          </cell>
        </row>
        <row r="10436">
          <cell r="A10436">
            <v>41431.229166666664</v>
          </cell>
          <cell r="B10436">
            <v>0.24731600000000001</v>
          </cell>
          <cell r="C10436">
            <v>41467.458333333336</v>
          </cell>
          <cell r="D10436">
            <v>-0.132322</v>
          </cell>
        </row>
        <row r="10437">
          <cell r="A10437">
            <v>41431.232638888891</v>
          </cell>
          <cell r="B10437">
            <v>0.26191900000000001</v>
          </cell>
          <cell r="C10437">
            <v>41467.465277777781</v>
          </cell>
          <cell r="D10437">
            <v>-0.136906</v>
          </cell>
        </row>
        <row r="10438">
          <cell r="A10438">
            <v>41431.236111111109</v>
          </cell>
          <cell r="B10438">
            <v>0.27611200000000002</v>
          </cell>
          <cell r="C10438">
            <v>41467.472222222219</v>
          </cell>
          <cell r="D10438">
            <v>-0.14028499999999999</v>
          </cell>
        </row>
        <row r="10439">
          <cell r="A10439">
            <v>41431.239583333336</v>
          </cell>
          <cell r="B10439">
            <v>0.29041600000000001</v>
          </cell>
          <cell r="C10439">
            <v>41467.479166666664</v>
          </cell>
          <cell r="D10439">
            <v>-0.148088</v>
          </cell>
        </row>
        <row r="10440">
          <cell r="A10440">
            <v>41431.243055555555</v>
          </cell>
          <cell r="B10440">
            <v>0.304782</v>
          </cell>
          <cell r="C10440">
            <v>41467.486111111109</v>
          </cell>
          <cell r="D10440">
            <v>-0.15851599999999999</v>
          </cell>
        </row>
        <row r="10441">
          <cell r="A10441">
            <v>41431.246527777781</v>
          </cell>
          <cell r="B10441">
            <v>0.31869799999999998</v>
          </cell>
          <cell r="C10441">
            <v>41467.493055555555</v>
          </cell>
          <cell r="D10441">
            <v>-0.16549800000000001</v>
          </cell>
        </row>
        <row r="10442">
          <cell r="A10442">
            <v>41431.25</v>
          </cell>
          <cell r="B10442">
            <v>0.33281100000000002</v>
          </cell>
          <cell r="C10442">
            <v>41467.5</v>
          </cell>
          <cell r="D10442">
            <v>-0.171761</v>
          </cell>
        </row>
        <row r="10443">
          <cell r="A10443">
            <v>41431.253472222219</v>
          </cell>
          <cell r="B10443">
            <v>0.34719</v>
          </cell>
          <cell r="C10443">
            <v>41467.506944444445</v>
          </cell>
          <cell r="D10443">
            <v>-0.17238500000000001</v>
          </cell>
        </row>
        <row r="10444">
          <cell r="A10444">
            <v>41431.256944444445</v>
          </cell>
          <cell r="B10444">
            <v>0.361045</v>
          </cell>
          <cell r="C10444">
            <v>41467.513888888891</v>
          </cell>
          <cell r="D10444">
            <v>-0.16914000000000001</v>
          </cell>
        </row>
        <row r="10445">
          <cell r="A10445">
            <v>41431.260416666664</v>
          </cell>
          <cell r="B10445">
            <v>0.37426100000000001</v>
          </cell>
          <cell r="C10445">
            <v>41467.520833333336</v>
          </cell>
          <cell r="D10445">
            <v>-0.169123</v>
          </cell>
        </row>
        <row r="10446">
          <cell r="A10446">
            <v>41431.263888888891</v>
          </cell>
          <cell r="B10446">
            <v>0.38745299999999999</v>
          </cell>
          <cell r="C10446">
            <v>41467.527777777781</v>
          </cell>
          <cell r="D10446">
            <v>-0.16764200000000001</v>
          </cell>
        </row>
        <row r="10447">
          <cell r="A10447">
            <v>41431.267361111109</v>
          </cell>
          <cell r="B10447">
            <v>0.40039400000000003</v>
          </cell>
          <cell r="C10447">
            <v>41467.534722222219</v>
          </cell>
          <cell r="D10447">
            <v>-0.16830500000000001</v>
          </cell>
        </row>
        <row r="10448">
          <cell r="A10448">
            <v>41431.270833333336</v>
          </cell>
          <cell r="B10448">
            <v>0.41341899999999998</v>
          </cell>
          <cell r="C10448">
            <v>41467.541666666664</v>
          </cell>
          <cell r="D10448">
            <v>-0.16828499999999999</v>
          </cell>
        </row>
        <row r="10449">
          <cell r="A10449">
            <v>41431.274305555555</v>
          </cell>
          <cell r="B10449">
            <v>0.42647299999999999</v>
          </cell>
          <cell r="C10449">
            <v>41467.548611111109</v>
          </cell>
          <cell r="D10449">
            <v>-0.16766800000000001</v>
          </cell>
        </row>
        <row r="10450">
          <cell r="A10450">
            <v>41431.277777777781</v>
          </cell>
          <cell r="B10450">
            <v>0.43927300000000002</v>
          </cell>
          <cell r="C10450">
            <v>41467.555555555555</v>
          </cell>
          <cell r="D10450">
            <v>-0.16006400000000001</v>
          </cell>
        </row>
        <row r="10451">
          <cell r="A10451">
            <v>41431.28125</v>
          </cell>
          <cell r="B10451">
            <v>0.45162600000000003</v>
          </cell>
          <cell r="C10451">
            <v>41467.5625</v>
          </cell>
          <cell r="D10451">
            <v>-0.154587</v>
          </cell>
        </row>
        <row r="10452">
          <cell r="A10452">
            <v>41431.284722222219</v>
          </cell>
          <cell r="B10452">
            <v>0.46409099999999998</v>
          </cell>
          <cell r="C10452">
            <v>41467.569444444445</v>
          </cell>
          <cell r="D10452">
            <v>-0.14314499999999999</v>
          </cell>
        </row>
        <row r="10453">
          <cell r="A10453">
            <v>41431.288194444445</v>
          </cell>
          <cell r="B10453">
            <v>0.47630899999999998</v>
          </cell>
          <cell r="C10453">
            <v>41467.576388888891</v>
          </cell>
          <cell r="D10453">
            <v>-0.13910500000000001</v>
          </cell>
        </row>
        <row r="10454">
          <cell r="A10454">
            <v>41431.291666666664</v>
          </cell>
          <cell r="B10454">
            <v>0.48837900000000001</v>
          </cell>
          <cell r="C10454">
            <v>41467.583333333336</v>
          </cell>
          <cell r="D10454">
            <v>-0.13558600000000001</v>
          </cell>
        </row>
        <row r="10455">
          <cell r="A10455">
            <v>41431.295138888891</v>
          </cell>
          <cell r="B10455">
            <v>0.50032399999999999</v>
          </cell>
          <cell r="C10455">
            <v>41467.590277777781</v>
          </cell>
          <cell r="D10455">
            <v>-0.13661000000000001</v>
          </cell>
        </row>
        <row r="10456">
          <cell r="A10456">
            <v>41431.298611111109</v>
          </cell>
          <cell r="B10456">
            <v>0.51183199999999995</v>
          </cell>
          <cell r="C10456">
            <v>41467.597222222219</v>
          </cell>
          <cell r="D10456">
            <v>-0.1288</v>
          </cell>
        </row>
        <row r="10457">
          <cell r="A10457">
            <v>41431.302083333336</v>
          </cell>
          <cell r="B10457">
            <v>0.52214899999999997</v>
          </cell>
          <cell r="C10457">
            <v>41467.604166666664</v>
          </cell>
          <cell r="D10457">
            <v>-0.12197</v>
          </cell>
        </row>
        <row r="10458">
          <cell r="A10458">
            <v>41431.305555555555</v>
          </cell>
          <cell r="B10458">
            <v>0.53250900000000001</v>
          </cell>
          <cell r="C10458">
            <v>41467.611111111109</v>
          </cell>
          <cell r="D10458">
            <v>-0.105709</v>
          </cell>
        </row>
        <row r="10459">
          <cell r="A10459">
            <v>41431.309027777781</v>
          </cell>
          <cell r="B10459">
            <v>0.54282699999999995</v>
          </cell>
          <cell r="C10459">
            <v>41467.618055555555</v>
          </cell>
          <cell r="D10459">
            <v>-0.101879</v>
          </cell>
        </row>
        <row r="10460">
          <cell r="A10460">
            <v>41431.3125</v>
          </cell>
          <cell r="B10460">
            <v>0.55309299999999995</v>
          </cell>
          <cell r="C10460">
            <v>41467.625</v>
          </cell>
          <cell r="D10460">
            <v>-9.6164100000000002E-2</v>
          </cell>
        </row>
        <row r="10461">
          <cell r="A10461">
            <v>41431.315972222219</v>
          </cell>
          <cell r="B10461">
            <v>0.56317200000000001</v>
          </cell>
          <cell r="C10461">
            <v>41467.631944444445</v>
          </cell>
          <cell r="D10461">
            <v>-9.8849099999999995E-2</v>
          </cell>
        </row>
        <row r="10462">
          <cell r="A10462">
            <v>41431.319444444445</v>
          </cell>
          <cell r="B10462">
            <v>0.57295700000000005</v>
          </cell>
          <cell r="C10462">
            <v>41467.638888888891</v>
          </cell>
          <cell r="D10462">
            <v>-9.2230800000000002E-2</v>
          </cell>
        </row>
        <row r="10463">
          <cell r="A10463">
            <v>41431.322916666664</v>
          </cell>
          <cell r="B10463">
            <v>0.58149300000000004</v>
          </cell>
          <cell r="C10463">
            <v>41467.645833333336</v>
          </cell>
          <cell r="D10463">
            <v>-8.6837200000000003E-2</v>
          </cell>
        </row>
        <row r="10464">
          <cell r="A10464">
            <v>41431.326388888891</v>
          </cell>
          <cell r="B10464">
            <v>0.59002100000000002</v>
          </cell>
          <cell r="C10464">
            <v>41467.652777777781</v>
          </cell>
          <cell r="D10464">
            <v>-7.0759299999999997E-2</v>
          </cell>
        </row>
        <row r="10465">
          <cell r="A10465">
            <v>41431.329861111109</v>
          </cell>
          <cell r="B10465">
            <v>0.598522</v>
          </cell>
          <cell r="C10465">
            <v>41467.659722222219</v>
          </cell>
          <cell r="D10465">
            <v>-6.9717799999999996E-2</v>
          </cell>
        </row>
        <row r="10466">
          <cell r="A10466">
            <v>41431.333333333336</v>
          </cell>
          <cell r="B10466">
            <v>0.60670199999999996</v>
          </cell>
          <cell r="C10466">
            <v>41467.666666666664</v>
          </cell>
          <cell r="D10466">
            <v>-6.50641E-2</v>
          </cell>
        </row>
        <row r="10467">
          <cell r="A10467">
            <v>41431.336805555555</v>
          </cell>
          <cell r="B10467">
            <v>0.61441900000000005</v>
          </cell>
          <cell r="C10467">
            <v>41467.673611111109</v>
          </cell>
          <cell r="D10467">
            <v>-7.2244600000000006E-2</v>
          </cell>
        </row>
        <row r="10468">
          <cell r="A10468">
            <v>41431.340277777781</v>
          </cell>
          <cell r="B10468">
            <v>0.62169200000000002</v>
          </cell>
          <cell r="C10468">
            <v>41467.680555555555</v>
          </cell>
          <cell r="D10468">
            <v>-6.83092E-2</v>
          </cell>
        </row>
        <row r="10469">
          <cell r="A10469">
            <v>41431.34375</v>
          </cell>
          <cell r="B10469">
            <v>0.62681100000000001</v>
          </cell>
          <cell r="C10469">
            <v>41467.6875</v>
          </cell>
          <cell r="D10469">
            <v>-6.8627199999999999E-2</v>
          </cell>
        </row>
        <row r="10470">
          <cell r="A10470">
            <v>41431.347222222219</v>
          </cell>
          <cell r="B10470">
            <v>0.63181799999999999</v>
          </cell>
          <cell r="C10470">
            <v>41467.694444444445</v>
          </cell>
          <cell r="D10470">
            <v>-5.7408399999999998E-2</v>
          </cell>
        </row>
        <row r="10471">
          <cell r="A10471">
            <v>41431.350694444445</v>
          </cell>
          <cell r="B10471">
            <v>0.63679200000000002</v>
          </cell>
          <cell r="C10471">
            <v>41467.701388888891</v>
          </cell>
          <cell r="D10471">
            <v>-5.75168E-2</v>
          </cell>
        </row>
        <row r="10472">
          <cell r="A10472">
            <v>41431.354166666664</v>
          </cell>
          <cell r="B10472">
            <v>0.64139800000000002</v>
          </cell>
          <cell r="C10472">
            <v>41467.708333333336</v>
          </cell>
          <cell r="D10472">
            <v>-5.4563300000000002E-2</v>
          </cell>
        </row>
        <row r="10473">
          <cell r="A10473">
            <v>41431.357638888891</v>
          </cell>
          <cell r="B10473">
            <v>0.64536400000000005</v>
          </cell>
          <cell r="C10473">
            <v>41467.715277777781</v>
          </cell>
          <cell r="D10473">
            <v>-6.30082E-2</v>
          </cell>
        </row>
        <row r="10474">
          <cell r="A10474">
            <v>41431.361111111109</v>
          </cell>
          <cell r="B10474">
            <v>0.64906299999999995</v>
          </cell>
          <cell r="C10474">
            <v>41467.722222222219</v>
          </cell>
          <cell r="D10474">
            <v>-6.2607700000000002E-2</v>
          </cell>
        </row>
        <row r="10475">
          <cell r="A10475">
            <v>41431.364583333336</v>
          </cell>
          <cell r="B10475">
            <v>0.650424</v>
          </cell>
          <cell r="C10475">
            <v>41467.729166666664</v>
          </cell>
          <cell r="D10475">
            <v>-6.7964700000000003E-2</v>
          </cell>
        </row>
        <row r="10476">
          <cell r="A10476">
            <v>41431.368055555555</v>
          </cell>
          <cell r="B10476">
            <v>0.65169600000000005</v>
          </cell>
          <cell r="C10476">
            <v>41467.736111111109</v>
          </cell>
          <cell r="D10476">
            <v>-6.7235600000000006E-2</v>
          </cell>
        </row>
        <row r="10477">
          <cell r="A10477">
            <v>41431.371527777781</v>
          </cell>
          <cell r="B10477">
            <v>0.65296299999999996</v>
          </cell>
          <cell r="C10477">
            <v>41467.743055555555</v>
          </cell>
          <cell r="D10477">
            <v>-6.9556199999999999E-2</v>
          </cell>
        </row>
        <row r="10478">
          <cell r="A10478">
            <v>41431.375</v>
          </cell>
          <cell r="B10478">
            <v>0.653586</v>
          </cell>
          <cell r="C10478">
            <v>41467.75</v>
          </cell>
          <cell r="D10478">
            <v>-6.88579E-2</v>
          </cell>
        </row>
        <row r="10479">
          <cell r="A10479">
            <v>41431.378472222219</v>
          </cell>
          <cell r="B10479">
            <v>0.65326899999999999</v>
          </cell>
          <cell r="C10479">
            <v>41467.756944444445</v>
          </cell>
          <cell r="D10479">
            <v>-7.8284800000000002E-2</v>
          </cell>
        </row>
        <row r="10480">
          <cell r="A10480">
            <v>41431.381944444445</v>
          </cell>
          <cell r="B10480">
            <v>0.652891</v>
          </cell>
          <cell r="C10480">
            <v>41467.763888888891</v>
          </cell>
          <cell r="D10480">
            <v>-8.2252699999999998E-2</v>
          </cell>
        </row>
        <row r="10481">
          <cell r="A10481">
            <v>41431.385416666664</v>
          </cell>
          <cell r="B10481">
            <v>0.64998</v>
          </cell>
          <cell r="C10481">
            <v>41467.770833333336</v>
          </cell>
          <cell r="D10481">
            <v>-9.0719499999999995E-2</v>
          </cell>
        </row>
        <row r="10482">
          <cell r="A10482">
            <v>41431.388888888891</v>
          </cell>
          <cell r="B10482">
            <v>0.64695899999999995</v>
          </cell>
          <cell r="C10482">
            <v>41467.777777777781</v>
          </cell>
          <cell r="D10482">
            <v>-0.100051</v>
          </cell>
        </row>
        <row r="10483">
          <cell r="A10483">
            <v>41431.392361111109</v>
          </cell>
          <cell r="B10483">
            <v>0.64385499999999996</v>
          </cell>
          <cell r="C10483">
            <v>41467.784722222219</v>
          </cell>
          <cell r="D10483">
            <v>-0.102339</v>
          </cell>
        </row>
        <row r="10484">
          <cell r="A10484">
            <v>41431.395833333336</v>
          </cell>
          <cell r="B10484">
            <v>0.63996799999999998</v>
          </cell>
          <cell r="C10484">
            <v>41467.791666666664</v>
          </cell>
          <cell r="D10484">
            <v>-0.10367999999999999</v>
          </cell>
        </row>
        <row r="10485">
          <cell r="A10485">
            <v>41431.399305555555</v>
          </cell>
          <cell r="B10485">
            <v>0.63501200000000002</v>
          </cell>
          <cell r="C10485">
            <v>41467.798611111109</v>
          </cell>
          <cell r="D10485">
            <v>-0.10889799999999999</v>
          </cell>
        </row>
        <row r="10486">
          <cell r="A10486">
            <v>41431.402777777781</v>
          </cell>
          <cell r="B10486">
            <v>0.63012400000000002</v>
          </cell>
          <cell r="C10486">
            <v>41467.805555555555</v>
          </cell>
          <cell r="D10486">
            <v>-0.118198</v>
          </cell>
        </row>
        <row r="10487">
          <cell r="A10487">
            <v>41431.40625</v>
          </cell>
          <cell r="B10487">
            <v>0.62275800000000003</v>
          </cell>
          <cell r="C10487">
            <v>41467.8125</v>
          </cell>
          <cell r="D10487">
            <v>-0.12919600000000001</v>
          </cell>
        </row>
        <row r="10488">
          <cell r="A10488">
            <v>41431.409722222219</v>
          </cell>
          <cell r="B10488">
            <v>0.61534900000000003</v>
          </cell>
          <cell r="C10488">
            <v>41467.819444444445</v>
          </cell>
          <cell r="D10488">
            <v>-0.14243</v>
          </cell>
        </row>
        <row r="10489">
          <cell r="A10489">
            <v>41431.413194444445</v>
          </cell>
          <cell r="B10489">
            <v>0.60820399999999997</v>
          </cell>
          <cell r="C10489">
            <v>41467.826388888891</v>
          </cell>
          <cell r="D10489">
            <v>-0.14213100000000001</v>
          </cell>
        </row>
        <row r="10490">
          <cell r="A10490">
            <v>41431.416666666664</v>
          </cell>
          <cell r="B10490">
            <v>0.60009900000000005</v>
          </cell>
          <cell r="C10490">
            <v>41467.833333333336</v>
          </cell>
          <cell r="D10490">
            <v>-0.143563</v>
          </cell>
        </row>
        <row r="10491">
          <cell r="A10491">
            <v>41431.420138888891</v>
          </cell>
          <cell r="B10491">
            <v>0.59085299999999996</v>
          </cell>
          <cell r="C10491">
            <v>41467.840277777781</v>
          </cell>
          <cell r="D10491">
            <v>-0.142202</v>
          </cell>
        </row>
        <row r="10492">
          <cell r="A10492">
            <v>41431.423611111109</v>
          </cell>
          <cell r="B10492">
            <v>0.58201499999999995</v>
          </cell>
          <cell r="C10492">
            <v>41467.847222222219</v>
          </cell>
          <cell r="D10492">
            <v>-0.153055</v>
          </cell>
        </row>
        <row r="10493">
          <cell r="A10493">
            <v>41431.427083333336</v>
          </cell>
          <cell r="B10493">
            <v>0.57145900000000005</v>
          </cell>
          <cell r="C10493">
            <v>41467.854166666664</v>
          </cell>
          <cell r="D10493">
            <v>-0.16405600000000001</v>
          </cell>
        </row>
        <row r="10494">
          <cell r="A10494">
            <v>41431.430555555555</v>
          </cell>
          <cell r="B10494">
            <v>0.561006</v>
          </cell>
          <cell r="C10494">
            <v>41467.861111111109</v>
          </cell>
          <cell r="D10494">
            <v>-0.17829300000000001</v>
          </cell>
        </row>
        <row r="10495">
          <cell r="A10495">
            <v>41431.434027777781</v>
          </cell>
          <cell r="B10495">
            <v>0.55077500000000001</v>
          </cell>
          <cell r="C10495">
            <v>41467.868055555555</v>
          </cell>
          <cell r="D10495">
            <v>-0.173402</v>
          </cell>
        </row>
        <row r="10496">
          <cell r="A10496">
            <v>41431.4375</v>
          </cell>
          <cell r="B10496">
            <v>0.53952100000000003</v>
          </cell>
          <cell r="C10496">
            <v>41467.875</v>
          </cell>
          <cell r="D10496">
            <v>-0.17848</v>
          </cell>
        </row>
        <row r="10497">
          <cell r="A10497">
            <v>41431.440972222219</v>
          </cell>
          <cell r="B10497">
            <v>0.52720599999999995</v>
          </cell>
          <cell r="C10497">
            <v>41467.881944444445</v>
          </cell>
          <cell r="D10497">
            <v>-0.170349</v>
          </cell>
        </row>
        <row r="10498">
          <cell r="A10498">
            <v>41431.444444444445</v>
          </cell>
          <cell r="B10498">
            <v>0.51500599999999996</v>
          </cell>
          <cell r="C10498">
            <v>41467.888888888891</v>
          </cell>
          <cell r="D10498">
            <v>-0.179343</v>
          </cell>
        </row>
        <row r="10499">
          <cell r="A10499">
            <v>41431.447916666664</v>
          </cell>
          <cell r="B10499">
            <v>0.50087700000000002</v>
          </cell>
          <cell r="C10499">
            <v>41467.895833333336</v>
          </cell>
          <cell r="D10499">
            <v>-0.185888</v>
          </cell>
        </row>
        <row r="10500">
          <cell r="A10500">
            <v>41431.451388888891</v>
          </cell>
          <cell r="B10500">
            <v>0.48681000000000002</v>
          </cell>
          <cell r="C10500">
            <v>41467.902777777781</v>
          </cell>
          <cell r="D10500">
            <v>-0.19661999999999999</v>
          </cell>
        </row>
        <row r="10501">
          <cell r="A10501">
            <v>41431.454861111109</v>
          </cell>
          <cell r="B10501">
            <v>0.47309299999999999</v>
          </cell>
          <cell r="C10501">
            <v>41467.909722222219</v>
          </cell>
          <cell r="D10501">
            <v>-0.186139</v>
          </cell>
        </row>
        <row r="10502">
          <cell r="A10502">
            <v>41431.458333333336</v>
          </cell>
          <cell r="B10502">
            <v>0.45861099999999999</v>
          </cell>
          <cell r="C10502">
            <v>41467.916666666664</v>
          </cell>
          <cell r="D10502">
            <v>-0.18923499999999999</v>
          </cell>
        </row>
        <row r="10503">
          <cell r="A10503">
            <v>41431.461805555555</v>
          </cell>
          <cell r="B10503">
            <v>0.44319700000000001</v>
          </cell>
          <cell r="C10503">
            <v>41467.923611111109</v>
          </cell>
          <cell r="D10503">
            <v>-0.17455699999999999</v>
          </cell>
        </row>
        <row r="10504">
          <cell r="A10504">
            <v>41431.465277777781</v>
          </cell>
          <cell r="B10504">
            <v>0.42849700000000002</v>
          </cell>
          <cell r="C10504">
            <v>41467.930555555555</v>
          </cell>
          <cell r="D10504">
            <v>-0.177096</v>
          </cell>
        </row>
        <row r="10505">
          <cell r="A10505">
            <v>41431.46875</v>
          </cell>
          <cell r="B10505">
            <v>0.41299200000000003</v>
          </cell>
          <cell r="C10505">
            <v>41467.9375</v>
          </cell>
          <cell r="D10505">
            <v>-0.17510200000000001</v>
          </cell>
        </row>
        <row r="10506">
          <cell r="A10506">
            <v>41431.472222222219</v>
          </cell>
          <cell r="B10506">
            <v>0.397619</v>
          </cell>
          <cell r="C10506">
            <v>41467.944444444445</v>
          </cell>
          <cell r="D10506">
            <v>-0.17705699999999999</v>
          </cell>
        </row>
        <row r="10507">
          <cell r="A10507">
            <v>41431.475694444445</v>
          </cell>
          <cell r="B10507">
            <v>0.38239600000000001</v>
          </cell>
          <cell r="C10507">
            <v>41467.951388888891</v>
          </cell>
          <cell r="D10507">
            <v>-0.160079</v>
          </cell>
        </row>
        <row r="10508">
          <cell r="A10508">
            <v>41431.479166666664</v>
          </cell>
          <cell r="B10508">
            <v>0.36621100000000001</v>
          </cell>
          <cell r="C10508">
            <v>41467.958333333336</v>
          </cell>
          <cell r="D10508">
            <v>-0.155999</v>
          </cell>
        </row>
        <row r="10509">
          <cell r="A10509">
            <v>41431.482638888891</v>
          </cell>
          <cell r="B10509">
            <v>0.34928300000000001</v>
          </cell>
          <cell r="C10509">
            <v>41467.965277777781</v>
          </cell>
          <cell r="D10509">
            <v>-0.13699600000000001</v>
          </cell>
        </row>
        <row r="10510">
          <cell r="A10510">
            <v>41431.486111111109</v>
          </cell>
          <cell r="B10510">
            <v>0.33261800000000002</v>
          </cell>
          <cell r="C10510">
            <v>41467.972222222219</v>
          </cell>
          <cell r="D10510">
            <v>-0.132156</v>
          </cell>
        </row>
        <row r="10511">
          <cell r="A10511">
            <v>41431.489583333336</v>
          </cell>
          <cell r="B10511">
            <v>0.31498100000000001</v>
          </cell>
          <cell r="C10511">
            <v>41467.979166666664</v>
          </cell>
          <cell r="D10511">
            <v>-0.119892</v>
          </cell>
        </row>
        <row r="10512">
          <cell r="A10512">
            <v>41431.493055555555</v>
          </cell>
          <cell r="B10512">
            <v>0.297371</v>
          </cell>
          <cell r="C10512">
            <v>41467.986111111109</v>
          </cell>
          <cell r="D10512">
            <v>-0.111968</v>
          </cell>
        </row>
        <row r="10513">
          <cell r="A10513">
            <v>41431.496527777781</v>
          </cell>
          <cell r="B10513">
            <v>0.28020899999999999</v>
          </cell>
          <cell r="C10513">
            <v>41467.993055555555</v>
          </cell>
          <cell r="D10513">
            <v>-9.1593999999999995E-2</v>
          </cell>
        </row>
        <row r="10514">
          <cell r="A10514">
            <v>41431.5</v>
          </cell>
          <cell r="B10514">
            <v>0.26253799999999999</v>
          </cell>
          <cell r="C10514">
            <v>41468</v>
          </cell>
          <cell r="D10514">
            <v>-8.2278000000000004E-2</v>
          </cell>
        </row>
        <row r="10515">
          <cell r="A10515">
            <v>41431.503472222219</v>
          </cell>
          <cell r="B10515">
            <v>0.24435999999999999</v>
          </cell>
          <cell r="C10515">
            <v>41468.006944444445</v>
          </cell>
          <cell r="D10515">
            <v>-6.36631E-2</v>
          </cell>
        </row>
        <row r="10516">
          <cell r="A10516">
            <v>41431.506944444445</v>
          </cell>
          <cell r="B10516">
            <v>0.22633700000000001</v>
          </cell>
          <cell r="C10516">
            <v>41468.013888888891</v>
          </cell>
          <cell r="D10516">
            <v>-5.0825299999999997E-2</v>
          </cell>
        </row>
        <row r="10517">
          <cell r="A10517">
            <v>41431.510416666664</v>
          </cell>
          <cell r="B10517">
            <v>0.20750299999999999</v>
          </cell>
          <cell r="C10517">
            <v>41468.020833333336</v>
          </cell>
          <cell r="D10517">
            <v>-3.0267499999999999E-2</v>
          </cell>
        </row>
        <row r="10518">
          <cell r="A10518">
            <v>41431.513888888891</v>
          </cell>
          <cell r="B10518">
            <v>0.188662</v>
          </cell>
          <cell r="C10518">
            <v>41468.027777777781</v>
          </cell>
          <cell r="D10518">
            <v>-1.04411E-2</v>
          </cell>
        </row>
        <row r="10519">
          <cell r="A10519">
            <v>41431.517361111109</v>
          </cell>
          <cell r="B10519">
            <v>0.17007</v>
          </cell>
          <cell r="C10519">
            <v>41468.034722222219</v>
          </cell>
          <cell r="D10519">
            <v>1.1323400000000001E-2</v>
          </cell>
        </row>
        <row r="10520">
          <cell r="A10520">
            <v>41431.520833333336</v>
          </cell>
          <cell r="B10520">
            <v>0.151089</v>
          </cell>
          <cell r="C10520">
            <v>41468.041666666664</v>
          </cell>
          <cell r="D10520">
            <v>2.4280699999999999E-2</v>
          </cell>
        </row>
        <row r="10521">
          <cell r="A10521">
            <v>41431.524305555555</v>
          </cell>
          <cell r="B10521">
            <v>0.13166800000000001</v>
          </cell>
          <cell r="C10521">
            <v>41468.048611111109</v>
          </cell>
          <cell r="D10521">
            <v>4.3136300000000002E-2</v>
          </cell>
        </row>
        <row r="10522">
          <cell r="A10522">
            <v>41431.527777777781</v>
          </cell>
          <cell r="B10522">
            <v>0.11239499999999999</v>
          </cell>
          <cell r="C10522">
            <v>41468.055555555555</v>
          </cell>
          <cell r="D10522">
            <v>6.4454399999999995E-2</v>
          </cell>
        </row>
        <row r="10523">
          <cell r="A10523">
            <v>41431.53125</v>
          </cell>
          <cell r="B10523">
            <v>9.2445200000000005E-2</v>
          </cell>
          <cell r="C10523">
            <v>41468.0625</v>
          </cell>
          <cell r="D10523">
            <v>8.9195700000000003E-2</v>
          </cell>
        </row>
        <row r="10524">
          <cell r="A10524">
            <v>41431.534722222219</v>
          </cell>
          <cell r="B10524">
            <v>7.2284399999999999E-2</v>
          </cell>
          <cell r="C10524">
            <v>41468.069444444445</v>
          </cell>
          <cell r="D10524">
            <v>0.118057</v>
          </cell>
        </row>
        <row r="10525">
          <cell r="A10525">
            <v>41431.538194444445</v>
          </cell>
          <cell r="B10525">
            <v>5.2255000000000003E-2</v>
          </cell>
          <cell r="C10525">
            <v>41468.076388888891</v>
          </cell>
          <cell r="D10525">
            <v>0.135827</v>
          </cell>
        </row>
        <row r="10526">
          <cell r="A10526">
            <v>41431.541666666664</v>
          </cell>
          <cell r="B10526">
            <v>3.1743399999999998E-2</v>
          </cell>
          <cell r="C10526">
            <v>41468.083333333336</v>
          </cell>
          <cell r="D10526">
            <v>0.15254699999999999</v>
          </cell>
        </row>
        <row r="10527">
          <cell r="A10527">
            <v>41431.545138888891</v>
          </cell>
          <cell r="B10527">
            <v>1.09073E-2</v>
          </cell>
          <cell r="C10527">
            <v>41468.090277777781</v>
          </cell>
          <cell r="D10527">
            <v>0.16775200000000001</v>
          </cell>
        </row>
        <row r="10528">
          <cell r="A10528">
            <v>41431.548611111109</v>
          </cell>
          <cell r="B10528">
            <v>-9.5485299999999995E-3</v>
          </cell>
          <cell r="C10528">
            <v>41468.097222222219</v>
          </cell>
          <cell r="D10528">
            <v>0.19389300000000001</v>
          </cell>
        </row>
        <row r="10529">
          <cell r="A10529">
            <v>41431.552083333336</v>
          </cell>
          <cell r="B10529">
            <v>-3.0078400000000002E-2</v>
          </cell>
          <cell r="C10529">
            <v>41468.104166666664</v>
          </cell>
          <cell r="D10529">
            <v>0.21724499999999999</v>
          </cell>
        </row>
        <row r="10530">
          <cell r="A10530">
            <v>41431.555555555555</v>
          </cell>
          <cell r="B10530">
            <v>-5.06408E-2</v>
          </cell>
          <cell r="C10530">
            <v>41468.111111111109</v>
          </cell>
          <cell r="D10530">
            <v>0.247003</v>
          </cell>
        </row>
        <row r="10531">
          <cell r="A10531">
            <v>41431.559027777781</v>
          </cell>
          <cell r="B10531">
            <v>-7.1171200000000004E-2</v>
          </cell>
          <cell r="C10531">
            <v>41468.118055555555</v>
          </cell>
          <cell r="D10531">
            <v>0.25914799999999999</v>
          </cell>
        </row>
        <row r="10532">
          <cell r="A10532">
            <v>41431.5625</v>
          </cell>
          <cell r="B10532">
            <v>-9.2163200000000001E-2</v>
          </cell>
          <cell r="C10532">
            <v>41468.125</v>
          </cell>
          <cell r="D10532">
            <v>0.27594099999999999</v>
          </cell>
        </row>
        <row r="10533">
          <cell r="A10533">
            <v>41431.565972222219</v>
          </cell>
          <cell r="B10533">
            <v>-0.113456</v>
          </cell>
          <cell r="C10533">
            <v>41468.131944444445</v>
          </cell>
          <cell r="D10533">
            <v>0.28526099999999999</v>
          </cell>
        </row>
        <row r="10534">
          <cell r="A10534">
            <v>41431.569444444445</v>
          </cell>
          <cell r="B10534">
            <v>-0.13456699999999999</v>
          </cell>
          <cell r="C10534">
            <v>41468.138888888891</v>
          </cell>
          <cell r="D10534">
            <v>0.31142300000000001</v>
          </cell>
        </row>
        <row r="10535">
          <cell r="A10535">
            <v>41431.572916666664</v>
          </cell>
          <cell r="B10535">
            <v>-0.15557000000000001</v>
          </cell>
          <cell r="C10535">
            <v>41468.145833333336</v>
          </cell>
          <cell r="D10535">
            <v>0.32865</v>
          </cell>
        </row>
        <row r="10536">
          <cell r="A10536">
            <v>41431.576388888891</v>
          </cell>
          <cell r="B10536">
            <v>-0.176646</v>
          </cell>
          <cell r="C10536">
            <v>41468.152777777781</v>
          </cell>
          <cell r="D10536">
            <v>0.35414099999999998</v>
          </cell>
        </row>
        <row r="10537">
          <cell r="A10537">
            <v>41431.579861111109</v>
          </cell>
          <cell r="B10537">
            <v>-0.19733899999999999</v>
          </cell>
          <cell r="C10537">
            <v>41468.159722222219</v>
          </cell>
          <cell r="D10537">
            <v>0.36261399999999999</v>
          </cell>
        </row>
        <row r="10538">
          <cell r="A10538">
            <v>41431.583333333336</v>
          </cell>
          <cell r="B10538">
            <v>-0.218305</v>
          </cell>
          <cell r="C10538">
            <v>41468.166666666664</v>
          </cell>
          <cell r="D10538">
            <v>0.37489400000000001</v>
          </cell>
        </row>
        <row r="10539">
          <cell r="A10539">
            <v>41431.586805555555</v>
          </cell>
          <cell r="B10539">
            <v>-0.23941000000000001</v>
          </cell>
          <cell r="C10539">
            <v>41468.173611111109</v>
          </cell>
          <cell r="D10539">
            <v>0.37988</v>
          </cell>
        </row>
        <row r="10540">
          <cell r="A10540">
            <v>41431.590277777781</v>
          </cell>
          <cell r="B10540">
            <v>-0.259824</v>
          </cell>
          <cell r="C10540">
            <v>41468.180555555555</v>
          </cell>
          <cell r="D10540">
            <v>0.39871600000000001</v>
          </cell>
        </row>
        <row r="10541">
          <cell r="A10541">
            <v>41431.59375</v>
          </cell>
          <cell r="B10541">
            <v>-0.27885700000000002</v>
          </cell>
          <cell r="C10541">
            <v>41468.1875</v>
          </cell>
          <cell r="D10541">
            <v>0.40723900000000002</v>
          </cell>
        </row>
        <row r="10542">
          <cell r="A10542">
            <v>41431.597222222219</v>
          </cell>
          <cell r="B10542">
            <v>-0.29788100000000001</v>
          </cell>
          <cell r="C10542">
            <v>41468.194444444445</v>
          </cell>
          <cell r="D10542">
            <v>0.42176200000000003</v>
          </cell>
        </row>
        <row r="10543">
          <cell r="A10543">
            <v>41431.600694444445</v>
          </cell>
          <cell r="B10543">
            <v>-0.337729</v>
          </cell>
          <cell r="C10543">
            <v>41468.201388888891</v>
          </cell>
          <cell r="D10543">
            <v>0.42426900000000001</v>
          </cell>
        </row>
        <row r="10544">
          <cell r="A10544">
            <v>41431.604166666664</v>
          </cell>
          <cell r="B10544">
            <v>-0.33422000000000002</v>
          </cell>
          <cell r="C10544">
            <v>41468.208333333336</v>
          </cell>
          <cell r="D10544">
            <v>0.42874899999999999</v>
          </cell>
        </row>
        <row r="10545">
          <cell r="A10545">
            <v>41431.607638888891</v>
          </cell>
          <cell r="B10545">
            <v>-0.35601300000000002</v>
          </cell>
          <cell r="C10545">
            <v>41468.215277777781</v>
          </cell>
          <cell r="D10545">
            <v>0.42719099999999999</v>
          </cell>
        </row>
        <row r="10546">
          <cell r="A10546">
            <v>41431.611111111109</v>
          </cell>
          <cell r="B10546">
            <v>-0.37349300000000002</v>
          </cell>
          <cell r="C10546">
            <v>41468.222222222219</v>
          </cell>
          <cell r="D10546">
            <v>0.43629699999999999</v>
          </cell>
        </row>
        <row r="10547">
          <cell r="A10547">
            <v>41431.614583333336</v>
          </cell>
          <cell r="B10547">
            <v>-0.390459</v>
          </cell>
          <cell r="C10547">
            <v>41468.229166666664</v>
          </cell>
          <cell r="D10547">
            <v>0.43680600000000003</v>
          </cell>
        </row>
        <row r="10548">
          <cell r="A10548">
            <v>41431.618055555555</v>
          </cell>
          <cell r="B10548">
            <v>-0.40840399999999999</v>
          </cell>
          <cell r="C10548">
            <v>41468.236111111109</v>
          </cell>
          <cell r="D10548">
            <v>0.43729000000000001</v>
          </cell>
        </row>
        <row r="10549">
          <cell r="A10549">
            <v>41431.621527777781</v>
          </cell>
          <cell r="B10549">
            <v>-0.425676</v>
          </cell>
          <cell r="C10549">
            <v>41468.243055555555</v>
          </cell>
          <cell r="D10549">
            <v>0.43401499999999998</v>
          </cell>
        </row>
        <row r="10550">
          <cell r="A10550">
            <v>41431.625</v>
          </cell>
          <cell r="B10550">
            <v>-0.44294099999999997</v>
          </cell>
          <cell r="C10550">
            <v>41468.25</v>
          </cell>
          <cell r="D10550">
            <v>0.42969099999999999</v>
          </cell>
        </row>
        <row r="10551">
          <cell r="A10551">
            <v>41431.628472222219</v>
          </cell>
          <cell r="B10551">
            <v>-0.45933200000000002</v>
          </cell>
          <cell r="C10551">
            <v>41468.256944444445</v>
          </cell>
          <cell r="D10551">
            <v>0.42252099999999998</v>
          </cell>
        </row>
        <row r="10552">
          <cell r="A10552">
            <v>41431.631944444445</v>
          </cell>
          <cell r="B10552">
            <v>-0.47526000000000002</v>
          </cell>
          <cell r="C10552">
            <v>41468.263888888891</v>
          </cell>
          <cell r="D10552">
            <v>0.42189100000000002</v>
          </cell>
        </row>
        <row r="10553">
          <cell r="A10553">
            <v>41431.635416666664</v>
          </cell>
          <cell r="B10553">
            <v>-0.48876199999999997</v>
          </cell>
          <cell r="C10553">
            <v>41468.270833333336</v>
          </cell>
          <cell r="D10553">
            <v>0.41434399999999999</v>
          </cell>
        </row>
        <row r="10554">
          <cell r="A10554">
            <v>41431.638888888891</v>
          </cell>
          <cell r="B10554">
            <v>-0.50231800000000004</v>
          </cell>
          <cell r="C10554">
            <v>41468.277777777781</v>
          </cell>
          <cell r="D10554">
            <v>0.40063700000000002</v>
          </cell>
        </row>
        <row r="10555">
          <cell r="A10555">
            <v>41431.642361111109</v>
          </cell>
          <cell r="B10555">
            <v>-0.51628799999999997</v>
          </cell>
          <cell r="C10555">
            <v>41468.284722222219</v>
          </cell>
          <cell r="D10555">
            <v>0.39018199999999997</v>
          </cell>
        </row>
        <row r="10556">
          <cell r="A10556">
            <v>41431.645833333336</v>
          </cell>
          <cell r="B10556">
            <v>-0.53002800000000005</v>
          </cell>
          <cell r="C10556">
            <v>41468.291666666664</v>
          </cell>
          <cell r="D10556">
            <v>0.37830200000000003</v>
          </cell>
        </row>
        <row r="10557">
          <cell r="A10557">
            <v>41431.649305555555</v>
          </cell>
          <cell r="B10557">
            <v>-0.54326700000000006</v>
          </cell>
          <cell r="C10557">
            <v>41468.298611111109</v>
          </cell>
          <cell r="D10557">
            <v>0.36868800000000002</v>
          </cell>
        </row>
        <row r="10558">
          <cell r="A10558">
            <v>41431.652777777781</v>
          </cell>
          <cell r="B10558">
            <v>-0.55625800000000003</v>
          </cell>
          <cell r="C10558">
            <v>41468.305555555555</v>
          </cell>
          <cell r="D10558">
            <v>0.35870299999999999</v>
          </cell>
        </row>
        <row r="10559">
          <cell r="A10559">
            <v>41431.65625</v>
          </cell>
          <cell r="B10559">
            <v>-0.56704699999999997</v>
          </cell>
          <cell r="C10559">
            <v>41468.3125</v>
          </cell>
          <cell r="D10559">
            <v>0.34348800000000002</v>
          </cell>
        </row>
        <row r="10560">
          <cell r="A10560">
            <v>41431.659722222219</v>
          </cell>
          <cell r="B10560">
            <v>-0.57775200000000004</v>
          </cell>
          <cell r="C10560">
            <v>41468.319444444445</v>
          </cell>
          <cell r="D10560">
            <v>0.31834699999999999</v>
          </cell>
        </row>
        <row r="10561">
          <cell r="A10561">
            <v>41431.663194444445</v>
          </cell>
          <cell r="B10561">
            <v>-0.58839900000000001</v>
          </cell>
          <cell r="C10561">
            <v>41468.326388888891</v>
          </cell>
          <cell r="D10561">
            <v>0.29875600000000002</v>
          </cell>
        </row>
        <row r="10562">
          <cell r="A10562">
            <v>41431.666666666664</v>
          </cell>
          <cell r="B10562">
            <v>-0.59802900000000003</v>
          </cell>
          <cell r="C10562">
            <v>41468.333333333336</v>
          </cell>
          <cell r="D10562">
            <v>0.28087099999999998</v>
          </cell>
        </row>
        <row r="10563">
          <cell r="A10563">
            <v>41431.670138888891</v>
          </cell>
          <cell r="B10563">
            <v>-0.60660400000000003</v>
          </cell>
          <cell r="C10563">
            <v>41468.340277777781</v>
          </cell>
          <cell r="D10563">
            <v>0.26870300000000003</v>
          </cell>
        </row>
        <row r="10564">
          <cell r="A10564">
            <v>41431.673611111109</v>
          </cell>
          <cell r="B10564">
            <v>-0.61462300000000003</v>
          </cell>
          <cell r="C10564">
            <v>41468.347222222219</v>
          </cell>
          <cell r="D10564">
            <v>0.25153799999999998</v>
          </cell>
        </row>
        <row r="10565">
          <cell r="A10565">
            <v>41431.677083333336</v>
          </cell>
          <cell r="B10565">
            <v>-0.61968100000000004</v>
          </cell>
          <cell r="C10565">
            <v>41468.354166666664</v>
          </cell>
          <cell r="D10565">
            <v>0.22834599999999999</v>
          </cell>
        </row>
        <row r="10566">
          <cell r="A10566">
            <v>41431.680555555555</v>
          </cell>
          <cell r="B10566">
            <v>-0.62456999999999996</v>
          </cell>
          <cell r="C10566">
            <v>41468.361111111109</v>
          </cell>
          <cell r="D10566">
            <v>0.19630300000000001</v>
          </cell>
        </row>
        <row r="10567">
          <cell r="A10567">
            <v>41431.684027777781</v>
          </cell>
          <cell r="B10567">
            <v>-0.62945499999999999</v>
          </cell>
          <cell r="C10567">
            <v>41468.368055555555</v>
          </cell>
          <cell r="D10567">
            <v>0.17124200000000001</v>
          </cell>
        </row>
        <row r="10568">
          <cell r="A10568">
            <v>41431.6875</v>
          </cell>
          <cell r="B10568">
            <v>-0.63345600000000002</v>
          </cell>
          <cell r="C10568">
            <v>41468.375</v>
          </cell>
          <cell r="D10568">
            <v>0.151112</v>
          </cell>
        </row>
        <row r="10569">
          <cell r="A10569">
            <v>41431.690972222219</v>
          </cell>
          <cell r="B10569">
            <v>-0.636189</v>
          </cell>
          <cell r="C10569">
            <v>41468.381944444445</v>
          </cell>
          <cell r="D10569">
            <v>0.13909199999999999</v>
          </cell>
        </row>
        <row r="10570">
          <cell r="A10570">
            <v>41431.694444444445</v>
          </cell>
          <cell r="B10570">
            <v>-0.63893100000000003</v>
          </cell>
          <cell r="C10570">
            <v>41468.388888888891</v>
          </cell>
          <cell r="D10570">
            <v>0.12042</v>
          </cell>
        </row>
        <row r="10571">
          <cell r="A10571">
            <v>41431.697916666664</v>
          </cell>
          <cell r="B10571">
            <v>-0.63910199999999995</v>
          </cell>
          <cell r="C10571">
            <v>41468.395833333336</v>
          </cell>
          <cell r="D10571">
            <v>9.3294600000000005E-2</v>
          </cell>
        </row>
        <row r="10572">
          <cell r="A10572">
            <v>41431.701388888891</v>
          </cell>
          <cell r="B10572">
            <v>-0.63912599999999997</v>
          </cell>
          <cell r="C10572">
            <v>41468.402777777781</v>
          </cell>
          <cell r="D10572">
            <v>5.9785699999999997E-2</v>
          </cell>
        </row>
        <row r="10573">
          <cell r="A10573">
            <v>41431.704861111109</v>
          </cell>
          <cell r="B10573">
            <v>-0.63912999999999998</v>
          </cell>
          <cell r="C10573">
            <v>41468.409722222219</v>
          </cell>
          <cell r="D10573">
            <v>3.4903499999999997E-2</v>
          </cell>
        </row>
        <row r="10574">
          <cell r="A10574">
            <v>41431.708333333336</v>
          </cell>
          <cell r="B10574">
            <v>-0.63772200000000001</v>
          </cell>
          <cell r="C10574">
            <v>41468.416666666664</v>
          </cell>
          <cell r="D10574">
            <v>1.4978999999999999E-2</v>
          </cell>
        </row>
        <row r="10575">
          <cell r="A10575">
            <v>41431.711805555555</v>
          </cell>
          <cell r="B10575">
            <v>-0.63491200000000003</v>
          </cell>
          <cell r="C10575">
            <v>41468.423611111109</v>
          </cell>
          <cell r="D10575">
            <v>3.0150699999999999E-3</v>
          </cell>
        </row>
        <row r="10576">
          <cell r="A10576">
            <v>41431.715277777781</v>
          </cell>
          <cell r="B10576">
            <v>-0.63236499999999995</v>
          </cell>
          <cell r="C10576">
            <v>41468.430555555555</v>
          </cell>
          <cell r="D10576">
            <v>-1.2697999999999999E-2</v>
          </cell>
        </row>
        <row r="10577">
          <cell r="A10577">
            <v>41431.71875</v>
          </cell>
          <cell r="B10577">
            <v>-0.62768900000000005</v>
          </cell>
          <cell r="C10577">
            <v>41468.4375</v>
          </cell>
          <cell r="D10577">
            <v>-3.9295900000000002E-2</v>
          </cell>
        </row>
        <row r="10578">
          <cell r="A10578">
            <v>41431.722222222219</v>
          </cell>
          <cell r="B10578">
            <v>-0.62303399999999998</v>
          </cell>
          <cell r="C10578">
            <v>41468.444444444445</v>
          </cell>
          <cell r="D10578">
            <v>-6.99438E-2</v>
          </cell>
        </row>
        <row r="10579">
          <cell r="A10579">
            <v>41431.725694444445</v>
          </cell>
          <cell r="B10579">
            <v>-0.61854600000000004</v>
          </cell>
          <cell r="C10579">
            <v>41468.451388888891</v>
          </cell>
          <cell r="D10579">
            <v>-9.2511899999999994E-2</v>
          </cell>
        </row>
        <row r="10580">
          <cell r="A10580">
            <v>41431.729166666664</v>
          </cell>
          <cell r="B10580">
            <v>-0.61281699999999995</v>
          </cell>
          <cell r="C10580">
            <v>41468.458333333336</v>
          </cell>
          <cell r="D10580">
            <v>-0.110821</v>
          </cell>
        </row>
        <row r="10581">
          <cell r="A10581">
            <v>41431.732638888891</v>
          </cell>
          <cell r="B10581">
            <v>-0.60569099999999998</v>
          </cell>
          <cell r="C10581">
            <v>41468.465277777781</v>
          </cell>
          <cell r="D10581">
            <v>-0.122348</v>
          </cell>
        </row>
        <row r="10582">
          <cell r="A10582">
            <v>41431.736111111109</v>
          </cell>
          <cell r="B10582">
            <v>-0.59881499999999999</v>
          </cell>
          <cell r="C10582">
            <v>41468.472222222219</v>
          </cell>
          <cell r="D10582">
            <v>-0.13370899999999999</v>
          </cell>
        </row>
        <row r="10583">
          <cell r="A10583">
            <v>41431.739583333336</v>
          </cell>
          <cell r="B10583">
            <v>-0.59039699999999995</v>
          </cell>
          <cell r="C10583">
            <v>41468.479166666664</v>
          </cell>
          <cell r="D10583">
            <v>-0.155361</v>
          </cell>
        </row>
        <row r="10584">
          <cell r="A10584">
            <v>41431.743055555555</v>
          </cell>
          <cell r="B10584">
            <v>-0.581928</v>
          </cell>
          <cell r="C10584">
            <v>41468.486111111109</v>
          </cell>
          <cell r="D10584">
            <v>-0.17802599999999999</v>
          </cell>
        </row>
        <row r="10585">
          <cell r="A10585">
            <v>41431.746527777781</v>
          </cell>
          <cell r="B10585">
            <v>-0.57384800000000002</v>
          </cell>
          <cell r="C10585">
            <v>41468.493055555555</v>
          </cell>
          <cell r="D10585">
            <v>-0.19578100000000001</v>
          </cell>
        </row>
        <row r="10586">
          <cell r="A10586">
            <v>41431.75</v>
          </cell>
          <cell r="B10586">
            <v>-0.56473099999999998</v>
          </cell>
          <cell r="C10586">
            <v>41468.5</v>
          </cell>
          <cell r="D10586">
            <v>-0.20816499999999999</v>
          </cell>
        </row>
        <row r="10587">
          <cell r="A10587">
            <v>41431.753472222219</v>
          </cell>
          <cell r="B10587">
            <v>-0.55443900000000002</v>
          </cell>
          <cell r="C10587">
            <v>41468.506944444445</v>
          </cell>
          <cell r="D10587">
            <v>-0.21693499999999999</v>
          </cell>
        </row>
        <row r="10588">
          <cell r="A10588">
            <v>41431.756944444445</v>
          </cell>
          <cell r="B10588">
            <v>-0.54448700000000005</v>
          </cell>
          <cell r="C10588">
            <v>41468.513888888891</v>
          </cell>
          <cell r="D10588">
            <v>-0.22295400000000001</v>
          </cell>
        </row>
        <row r="10589">
          <cell r="A10589">
            <v>41431.760416666664</v>
          </cell>
          <cell r="B10589">
            <v>-0.53343200000000002</v>
          </cell>
          <cell r="C10589">
            <v>41468.520833333336</v>
          </cell>
          <cell r="D10589">
            <v>-0.23614499999999999</v>
          </cell>
        </row>
        <row r="10590">
          <cell r="A10590">
            <v>41431.763888888891</v>
          </cell>
          <cell r="B10590">
            <v>-0.52230500000000002</v>
          </cell>
          <cell r="C10590">
            <v>41468.527777777781</v>
          </cell>
          <cell r="D10590">
            <v>-0.24817800000000001</v>
          </cell>
        </row>
        <row r="10591">
          <cell r="A10591">
            <v>41431.767361111109</v>
          </cell>
          <cell r="B10591">
            <v>-0.51147699999999996</v>
          </cell>
          <cell r="C10591">
            <v>41468.534722222219</v>
          </cell>
          <cell r="D10591">
            <v>-0.25775300000000001</v>
          </cell>
        </row>
        <row r="10592">
          <cell r="A10592">
            <v>41431.770833333336</v>
          </cell>
          <cell r="B10592">
            <v>-0.49990200000000001</v>
          </cell>
          <cell r="C10592">
            <v>41468.541666666664</v>
          </cell>
          <cell r="D10592">
            <v>-0.26356499999999999</v>
          </cell>
        </row>
        <row r="10593">
          <cell r="A10593">
            <v>41431.774305555555</v>
          </cell>
          <cell r="B10593">
            <v>-0.48750399999999999</v>
          </cell>
          <cell r="C10593">
            <v>41468.548611111109</v>
          </cell>
          <cell r="D10593">
            <v>-0.26785700000000001</v>
          </cell>
        </row>
        <row r="10594">
          <cell r="A10594">
            <v>41431.777777777781</v>
          </cell>
          <cell r="B10594">
            <v>-0.475603</v>
          </cell>
          <cell r="C10594">
            <v>41468.555555555555</v>
          </cell>
          <cell r="D10594">
            <v>-0.26795999999999998</v>
          </cell>
        </row>
        <row r="10595">
          <cell r="A10595">
            <v>41431.78125</v>
          </cell>
          <cell r="B10595">
            <v>-0.46337499999999998</v>
          </cell>
          <cell r="C10595">
            <v>41468.5625</v>
          </cell>
          <cell r="D10595">
            <v>-0.27252300000000002</v>
          </cell>
        </row>
        <row r="10596">
          <cell r="A10596">
            <v>41431.784722222219</v>
          </cell>
          <cell r="B10596">
            <v>-0.45102399999999998</v>
          </cell>
          <cell r="C10596">
            <v>41468.569444444445</v>
          </cell>
          <cell r="D10596">
            <v>-0.27213999999999999</v>
          </cell>
        </row>
        <row r="10597">
          <cell r="A10597">
            <v>41431.788194444445</v>
          </cell>
          <cell r="B10597">
            <v>-0.43901800000000002</v>
          </cell>
          <cell r="C10597">
            <v>41468.576388888891</v>
          </cell>
          <cell r="D10597">
            <v>-0.27352300000000002</v>
          </cell>
        </row>
        <row r="10598">
          <cell r="A10598">
            <v>41431.791666666664</v>
          </cell>
          <cell r="B10598">
            <v>-0.42647699999999999</v>
          </cell>
          <cell r="C10598">
            <v>41468.583333333336</v>
          </cell>
          <cell r="D10598">
            <v>-0.27434799999999998</v>
          </cell>
        </row>
        <row r="10599">
          <cell r="A10599">
            <v>41431.795138888891</v>
          </cell>
          <cell r="B10599">
            <v>-0.41333399999999998</v>
          </cell>
          <cell r="C10599">
            <v>41468.590277777781</v>
          </cell>
          <cell r="D10599">
            <v>-0.276974</v>
          </cell>
        </row>
        <row r="10600">
          <cell r="A10600">
            <v>41431.798611111109</v>
          </cell>
          <cell r="B10600">
            <v>-0.40065800000000001</v>
          </cell>
          <cell r="C10600">
            <v>41468.597222222219</v>
          </cell>
          <cell r="D10600">
            <v>-0.27362300000000001</v>
          </cell>
        </row>
        <row r="10601">
          <cell r="A10601">
            <v>41431.802083333336</v>
          </cell>
          <cell r="B10601">
            <v>-0.38817800000000002</v>
          </cell>
          <cell r="C10601">
            <v>41468.604166666664</v>
          </cell>
          <cell r="D10601">
            <v>-0.27162799999999998</v>
          </cell>
        </row>
        <row r="10602">
          <cell r="A10602">
            <v>41431.805555555555</v>
          </cell>
          <cell r="B10602">
            <v>-0.375614</v>
          </cell>
          <cell r="C10602">
            <v>41468.611111111109</v>
          </cell>
          <cell r="D10602">
            <v>-0.26182899999999998</v>
          </cell>
        </row>
        <row r="10603">
          <cell r="A10603">
            <v>41431.809027777781</v>
          </cell>
          <cell r="B10603">
            <v>-0.36335000000000001</v>
          </cell>
          <cell r="C10603">
            <v>41468.618055555555</v>
          </cell>
          <cell r="D10603">
            <v>-0.257853</v>
          </cell>
        </row>
        <row r="10604">
          <cell r="A10604">
            <v>41431.8125</v>
          </cell>
          <cell r="B10604">
            <v>-0.35089399999999998</v>
          </cell>
          <cell r="C10604">
            <v>41468.625</v>
          </cell>
          <cell r="D10604">
            <v>-0.25529400000000002</v>
          </cell>
        </row>
        <row r="10605">
          <cell r="A10605">
            <v>41431.815972222219</v>
          </cell>
          <cell r="B10605">
            <v>-0.33809899999999998</v>
          </cell>
          <cell r="C10605">
            <v>41468.631944444445</v>
          </cell>
          <cell r="D10605">
            <v>-0.25715900000000003</v>
          </cell>
        </row>
        <row r="10606">
          <cell r="A10606">
            <v>41431.819444444445</v>
          </cell>
          <cell r="B10606">
            <v>-0.32571099999999997</v>
          </cell>
          <cell r="C10606">
            <v>41468.638888888891</v>
          </cell>
          <cell r="D10606">
            <v>-0.25176799999999999</v>
          </cell>
        </row>
        <row r="10607">
          <cell r="A10607">
            <v>41431.822916666664</v>
          </cell>
          <cell r="B10607">
            <v>-0.31389899999999998</v>
          </cell>
          <cell r="C10607">
            <v>41468.645833333336</v>
          </cell>
          <cell r="D10607">
            <v>-0.24451300000000001</v>
          </cell>
        </row>
        <row r="10608">
          <cell r="A10608">
            <v>41431.826388888891</v>
          </cell>
          <cell r="B10608">
            <v>-0.30199799999999999</v>
          </cell>
          <cell r="C10608">
            <v>41468.652777777781</v>
          </cell>
          <cell r="D10608">
            <v>-0.22786400000000001</v>
          </cell>
        </row>
        <row r="10609">
          <cell r="A10609">
            <v>41431.829861111109</v>
          </cell>
          <cell r="B10609">
            <v>-0.29041899999999998</v>
          </cell>
          <cell r="C10609">
            <v>41468.659722222219</v>
          </cell>
          <cell r="D10609">
            <v>-0.22240099999999999</v>
          </cell>
        </row>
        <row r="10610">
          <cell r="A10610">
            <v>41431.833333333336</v>
          </cell>
          <cell r="B10610">
            <v>-0.27885300000000002</v>
          </cell>
          <cell r="C10610">
            <v>41468.666666666664</v>
          </cell>
          <cell r="D10610">
            <v>-0.215919</v>
          </cell>
        </row>
        <row r="10611">
          <cell r="A10611">
            <v>41431.836805555555</v>
          </cell>
          <cell r="B10611">
            <v>-0.26717999999999997</v>
          </cell>
          <cell r="C10611">
            <v>41468.673611111109</v>
          </cell>
          <cell r="D10611">
            <v>-0.21820700000000001</v>
          </cell>
        </row>
        <row r="10612">
          <cell r="A10612">
            <v>41431.840277777781</v>
          </cell>
          <cell r="B10612">
            <v>-0.25569599999999998</v>
          </cell>
          <cell r="C10612">
            <v>41468.680555555555</v>
          </cell>
          <cell r="D10612">
            <v>-0.21170800000000001</v>
          </cell>
        </row>
        <row r="10613">
          <cell r="A10613">
            <v>41431.84375</v>
          </cell>
          <cell r="B10613">
            <v>-0.242281</v>
          </cell>
          <cell r="C10613">
            <v>41468.6875</v>
          </cell>
          <cell r="D10613">
            <v>-0.20456299999999999</v>
          </cell>
        </row>
        <row r="10614">
          <cell r="A10614">
            <v>41431.847222222219</v>
          </cell>
          <cell r="B10614">
            <v>-0.23161300000000001</v>
          </cell>
          <cell r="C10614">
            <v>41468.694444444445</v>
          </cell>
          <cell r="D10614">
            <v>-0.18623300000000001</v>
          </cell>
        </row>
        <row r="10615">
          <cell r="A10615">
            <v>41431.850694444445</v>
          </cell>
          <cell r="B10615">
            <v>-0.22254399999999999</v>
          </cell>
          <cell r="C10615">
            <v>41468.701388888891</v>
          </cell>
          <cell r="D10615">
            <v>-0.18149699999999999</v>
          </cell>
        </row>
        <row r="10616">
          <cell r="A10616">
            <v>41431.854166666664</v>
          </cell>
          <cell r="B10616">
            <v>-0.21173500000000001</v>
          </cell>
          <cell r="C10616">
            <v>41468.708333333336</v>
          </cell>
          <cell r="D10616">
            <v>-0.174592</v>
          </cell>
        </row>
        <row r="10617">
          <cell r="A10617">
            <v>41431.857638888891</v>
          </cell>
          <cell r="B10617">
            <v>-0.20108400000000001</v>
          </cell>
          <cell r="C10617">
            <v>41468.715277777781</v>
          </cell>
          <cell r="D10617">
            <v>-0.178755</v>
          </cell>
        </row>
        <row r="10618">
          <cell r="A10618">
            <v>41431.861111111109</v>
          </cell>
          <cell r="B10618">
            <v>-0.19087499999999999</v>
          </cell>
          <cell r="C10618">
            <v>41468.722222222219</v>
          </cell>
          <cell r="D10618">
            <v>-0.173152</v>
          </cell>
        </row>
        <row r="10619">
          <cell r="A10619">
            <v>41431.864583333336</v>
          </cell>
          <cell r="B10619">
            <v>-0.181532</v>
          </cell>
          <cell r="C10619">
            <v>41468.729166666664</v>
          </cell>
          <cell r="D10619">
            <v>-0.16996</v>
          </cell>
        </row>
        <row r="10620">
          <cell r="A10620">
            <v>41431.868055555555</v>
          </cell>
          <cell r="B10620">
            <v>-0.17209099999999999</v>
          </cell>
          <cell r="C10620">
            <v>41468.736111111109</v>
          </cell>
          <cell r="D10620">
            <v>-0.15437999999999999</v>
          </cell>
        </row>
        <row r="10621">
          <cell r="A10621">
            <v>41431.871527777781</v>
          </cell>
          <cell r="B10621">
            <v>-0.16292899999999999</v>
          </cell>
          <cell r="C10621">
            <v>41468.743055555555</v>
          </cell>
          <cell r="D10621">
            <v>-0.15026200000000001</v>
          </cell>
        </row>
        <row r="10622">
          <cell r="A10622">
            <v>41431.875</v>
          </cell>
          <cell r="B10622">
            <v>-0.154311</v>
          </cell>
          <cell r="C10622">
            <v>41468.75</v>
          </cell>
          <cell r="D10622">
            <v>-0.143734</v>
          </cell>
        </row>
        <row r="10623">
          <cell r="A10623">
            <v>41431.878472222219</v>
          </cell>
          <cell r="B10623">
            <v>-0.14607000000000001</v>
          </cell>
          <cell r="C10623">
            <v>41468.756944444445</v>
          </cell>
          <cell r="D10623">
            <v>-0.14912</v>
          </cell>
        </row>
        <row r="10624">
          <cell r="A10624">
            <v>41431.881944444445</v>
          </cell>
          <cell r="B10624">
            <v>-0.13822100000000001</v>
          </cell>
          <cell r="C10624">
            <v>41468.763888888891</v>
          </cell>
          <cell r="D10624">
            <v>-0.14525199999999999</v>
          </cell>
        </row>
        <row r="10625">
          <cell r="A10625">
            <v>41431.885416666664</v>
          </cell>
          <cell r="B10625">
            <v>-0.13105700000000001</v>
          </cell>
          <cell r="C10625">
            <v>41468.770833333336</v>
          </cell>
          <cell r="D10625">
            <v>-0.145427</v>
          </cell>
        </row>
        <row r="10626">
          <cell r="A10626">
            <v>41431.888888888891</v>
          </cell>
          <cell r="B10626">
            <v>-0.123291</v>
          </cell>
          <cell r="C10626">
            <v>41468.777777777781</v>
          </cell>
          <cell r="D10626">
            <v>-0.13691500000000001</v>
          </cell>
        </row>
        <row r="10627">
          <cell r="A10627">
            <v>41431.892361111109</v>
          </cell>
          <cell r="B10627">
            <v>-0.114985</v>
          </cell>
          <cell r="C10627">
            <v>41468.784722222219</v>
          </cell>
          <cell r="D10627">
            <v>-0.13336700000000001</v>
          </cell>
        </row>
        <row r="10628">
          <cell r="A10628">
            <v>41431.895833333336</v>
          </cell>
          <cell r="B10628">
            <v>-0.10648199999999999</v>
          </cell>
          <cell r="C10628">
            <v>41468.791666666664</v>
          </cell>
          <cell r="D10628">
            <v>-0.127969</v>
          </cell>
        </row>
        <row r="10629">
          <cell r="A10629">
            <v>41431.899305555555</v>
          </cell>
          <cell r="B10629">
            <v>-9.8077200000000003E-2</v>
          </cell>
          <cell r="C10629">
            <v>41468.798611111109</v>
          </cell>
          <cell r="D10629">
            <v>-0.13261300000000001</v>
          </cell>
        </row>
        <row r="10630">
          <cell r="A10630">
            <v>41431.902777777781</v>
          </cell>
          <cell r="B10630">
            <v>-9.0078400000000003E-2</v>
          </cell>
          <cell r="C10630">
            <v>41468.805555555555</v>
          </cell>
          <cell r="D10630">
            <v>-0.13145499999999999</v>
          </cell>
        </row>
        <row r="10631">
          <cell r="A10631">
            <v>41431.90625</v>
          </cell>
          <cell r="B10631">
            <v>-8.3327700000000005E-2</v>
          </cell>
          <cell r="C10631">
            <v>41468.8125</v>
          </cell>
          <cell r="D10631">
            <v>-0.13420199999999999</v>
          </cell>
        </row>
        <row r="10632">
          <cell r="A10632">
            <v>41431.909722222219</v>
          </cell>
          <cell r="B10632">
            <v>-7.6899999999999996E-2</v>
          </cell>
          <cell r="C10632">
            <v>41468.819444444445</v>
          </cell>
          <cell r="D10632">
            <v>-0.133907</v>
          </cell>
        </row>
        <row r="10633">
          <cell r="A10633">
            <v>41431.913194444445</v>
          </cell>
          <cell r="B10633">
            <v>-7.0214299999999993E-2</v>
          </cell>
          <cell r="C10633">
            <v>41468.826388888891</v>
          </cell>
          <cell r="D10633">
            <v>-0.13107199999999999</v>
          </cell>
        </row>
        <row r="10634">
          <cell r="A10634">
            <v>41431.916666666664</v>
          </cell>
          <cell r="B10634">
            <v>-6.4005300000000001E-2</v>
          </cell>
          <cell r="C10634">
            <v>41468.833333333336</v>
          </cell>
          <cell r="D10634">
            <v>-0.12662799999999999</v>
          </cell>
        </row>
        <row r="10635">
          <cell r="A10635">
            <v>41431.920138888891</v>
          </cell>
          <cell r="B10635">
            <v>-5.8090299999999997E-2</v>
          </cell>
          <cell r="C10635">
            <v>41468.840277777781</v>
          </cell>
          <cell r="D10635">
            <v>-0.127134</v>
          </cell>
        </row>
        <row r="10636">
          <cell r="A10636">
            <v>41431.923611111109</v>
          </cell>
          <cell r="B10636">
            <v>-5.1844300000000003E-2</v>
          </cell>
          <cell r="C10636">
            <v>41468.847222222219</v>
          </cell>
          <cell r="D10636">
            <v>-0.128999</v>
          </cell>
        </row>
        <row r="10637">
          <cell r="A10637">
            <v>41431.927083333336</v>
          </cell>
          <cell r="B10637">
            <v>-4.5623900000000002E-2</v>
          </cell>
          <cell r="C10637">
            <v>41468.854166666664</v>
          </cell>
          <cell r="D10637">
            <v>-0.13447999999999999</v>
          </cell>
        </row>
        <row r="10638">
          <cell r="A10638">
            <v>41431.930555555555</v>
          </cell>
          <cell r="B10638">
            <v>-3.9214699999999998E-2</v>
          </cell>
          <cell r="C10638">
            <v>41468.861111111109</v>
          </cell>
          <cell r="D10638">
            <v>-0.14003599999999999</v>
          </cell>
        </row>
        <row r="10639">
          <cell r="A10639">
            <v>41431.934027777781</v>
          </cell>
          <cell r="B10639">
            <v>-3.2832E-2</v>
          </cell>
          <cell r="C10639">
            <v>41468.868055555555</v>
          </cell>
          <cell r="D10639">
            <v>-0.13586300000000001</v>
          </cell>
        </row>
        <row r="10640">
          <cell r="A10640">
            <v>41431.9375</v>
          </cell>
          <cell r="B10640">
            <v>-2.6909200000000001E-2</v>
          </cell>
          <cell r="C10640">
            <v>41468.875</v>
          </cell>
          <cell r="D10640">
            <v>-0.13279299999999999</v>
          </cell>
        </row>
        <row r="10641">
          <cell r="A10641">
            <v>41431.940972222219</v>
          </cell>
          <cell r="B10641">
            <v>-2.1365499999999999E-2</v>
          </cell>
          <cell r="C10641">
            <v>41468.881944444445</v>
          </cell>
          <cell r="D10641">
            <v>-0.127081</v>
          </cell>
        </row>
        <row r="10642">
          <cell r="A10642">
            <v>41431.944444444445</v>
          </cell>
          <cell r="B10642">
            <v>-1.60603E-2</v>
          </cell>
          <cell r="C10642">
            <v>41468.888888888891</v>
          </cell>
          <cell r="D10642">
            <v>-0.130161</v>
          </cell>
        </row>
        <row r="10643">
          <cell r="A10643">
            <v>41431.947916666664</v>
          </cell>
          <cell r="B10643">
            <v>-1.17736E-2</v>
          </cell>
          <cell r="C10643">
            <v>41468.895833333336</v>
          </cell>
          <cell r="D10643">
            <v>-0.13674700000000001</v>
          </cell>
        </row>
        <row r="10644">
          <cell r="A10644">
            <v>41431.951388888891</v>
          </cell>
          <cell r="B10644">
            <v>-7.4637499999999999E-3</v>
          </cell>
          <cell r="C10644">
            <v>41468.902777777781</v>
          </cell>
          <cell r="D10644">
            <v>-0.143957</v>
          </cell>
        </row>
        <row r="10645">
          <cell r="A10645">
            <v>41431.954861111109</v>
          </cell>
          <cell r="B10645">
            <v>-2.8560999999999999E-3</v>
          </cell>
          <cell r="C10645">
            <v>41468.909722222219</v>
          </cell>
          <cell r="D10645">
            <v>-0.13521</v>
          </cell>
        </row>
        <row r="10646">
          <cell r="A10646">
            <v>41431.958333333336</v>
          </cell>
          <cell r="B10646">
            <v>1.7322500000000001E-3</v>
          </cell>
          <cell r="C10646">
            <v>41468.916666666664</v>
          </cell>
          <cell r="D10646">
            <v>-0.13208400000000001</v>
          </cell>
        </row>
        <row r="10647">
          <cell r="A10647">
            <v>41431.961805555555</v>
          </cell>
          <cell r="B10647">
            <v>6.0482299999999999E-3</v>
          </cell>
          <cell r="C10647">
            <v>41468.923611111109</v>
          </cell>
          <cell r="D10647">
            <v>-0.119547</v>
          </cell>
        </row>
        <row r="10648">
          <cell r="A10648">
            <v>41431.965277777781</v>
          </cell>
          <cell r="B10648">
            <v>1.0478700000000001E-2</v>
          </cell>
          <cell r="C10648">
            <v>41468.930555555555</v>
          </cell>
          <cell r="D10648">
            <v>-0.120394</v>
          </cell>
        </row>
        <row r="10649">
          <cell r="A10649">
            <v>41431.96875</v>
          </cell>
          <cell r="B10649">
            <v>1.4531799999999999E-2</v>
          </cell>
          <cell r="C10649">
            <v>41468.9375</v>
          </cell>
          <cell r="D10649">
            <v>-0.123041</v>
          </cell>
        </row>
        <row r="10650">
          <cell r="A10650">
            <v>41431.972222222219</v>
          </cell>
          <cell r="B10650">
            <v>1.8556799999999998E-2</v>
          </cell>
          <cell r="C10650">
            <v>41468.944444444445</v>
          </cell>
          <cell r="D10650">
            <v>-0.12595500000000001</v>
          </cell>
        </row>
        <row r="10651">
          <cell r="A10651">
            <v>41431.975694444445</v>
          </cell>
          <cell r="B10651">
            <v>2.2564399999999998E-2</v>
          </cell>
          <cell r="C10651">
            <v>41468.951388888891</v>
          </cell>
          <cell r="D10651">
            <v>-0.11163099999999999</v>
          </cell>
        </row>
        <row r="10652">
          <cell r="A10652">
            <v>41431.979166666664</v>
          </cell>
          <cell r="B10652">
            <v>2.62691E-2</v>
          </cell>
          <cell r="C10652">
            <v>41468.958333333336</v>
          </cell>
          <cell r="D10652">
            <v>-0.105764</v>
          </cell>
        </row>
        <row r="10653">
          <cell r="A10653">
            <v>41431.982638888891</v>
          </cell>
          <cell r="B10653">
            <v>2.9646499999999999E-2</v>
          </cell>
          <cell r="C10653">
            <v>41468.965277777781</v>
          </cell>
          <cell r="D10653">
            <v>-8.9224499999999998E-2</v>
          </cell>
        </row>
        <row r="10654">
          <cell r="A10654">
            <v>41431.986111111109</v>
          </cell>
          <cell r="B10654">
            <v>3.2800999999999997E-2</v>
          </cell>
          <cell r="C10654">
            <v>41468.972222222219</v>
          </cell>
          <cell r="D10654">
            <v>-8.6359900000000003E-2</v>
          </cell>
        </row>
        <row r="10655">
          <cell r="A10655">
            <v>41431.989583333336</v>
          </cell>
          <cell r="B10655">
            <v>3.4621899999999997E-2</v>
          </cell>
          <cell r="C10655">
            <v>41468.979166666664</v>
          </cell>
          <cell r="D10655">
            <v>-8.1086400000000003E-2</v>
          </cell>
        </row>
        <row r="10656">
          <cell r="A10656">
            <v>41431.993055555555</v>
          </cell>
          <cell r="B10656">
            <v>3.6274199999999999E-2</v>
          </cell>
          <cell r="C10656">
            <v>41468.986111111109</v>
          </cell>
          <cell r="D10656">
            <v>-7.7597200000000005E-2</v>
          </cell>
        </row>
        <row r="10657">
          <cell r="A10657">
            <v>41431.996527777781</v>
          </cell>
          <cell r="B10657">
            <v>3.8011000000000003E-2</v>
          </cell>
          <cell r="C10657">
            <v>41468.993055555555</v>
          </cell>
          <cell r="D10657">
            <v>-5.9609299999999997E-2</v>
          </cell>
        </row>
        <row r="10658">
          <cell r="A10658">
            <v>41432</v>
          </cell>
          <cell r="B10658">
            <v>3.9584599999999998E-2</v>
          </cell>
          <cell r="C10658">
            <v>41469</v>
          </cell>
          <cell r="D10658">
            <v>-5.09077E-2</v>
          </cell>
        </row>
        <row r="10659">
          <cell r="A10659">
            <v>41432.003472222219</v>
          </cell>
          <cell r="B10659">
            <v>4.0844100000000001E-2</v>
          </cell>
          <cell r="C10659">
            <v>41469.006944444445</v>
          </cell>
          <cell r="D10659">
            <v>-3.3300299999999998E-2</v>
          </cell>
        </row>
        <row r="10660">
          <cell r="A10660">
            <v>41432.006944444445</v>
          </cell>
          <cell r="B10660">
            <v>4.2158099999999997E-2</v>
          </cell>
          <cell r="C10660">
            <v>41469.013888888891</v>
          </cell>
          <cell r="D10660">
            <v>-2.39743E-2</v>
          </cell>
        </row>
        <row r="10661">
          <cell r="A10661">
            <v>41432.010416666664</v>
          </cell>
          <cell r="B10661">
            <v>4.2659299999999997E-2</v>
          </cell>
          <cell r="C10661">
            <v>41469.020833333336</v>
          </cell>
          <cell r="D10661">
            <v>-1.1014100000000001E-2</v>
          </cell>
        </row>
        <row r="10662">
          <cell r="A10662">
            <v>41432.013888888891</v>
          </cell>
          <cell r="B10662">
            <v>4.3143099999999997E-2</v>
          </cell>
          <cell r="C10662">
            <v>41469.027777777781</v>
          </cell>
          <cell r="D10662">
            <v>4.8443800000000001E-4</v>
          </cell>
        </row>
        <row r="10663">
          <cell r="A10663">
            <v>41432.017361111109</v>
          </cell>
          <cell r="B10663">
            <v>4.3568500000000003E-2</v>
          </cell>
          <cell r="C10663">
            <v>41469.034722222219</v>
          </cell>
          <cell r="D10663">
            <v>1.9593599999999999E-2</v>
          </cell>
        </row>
        <row r="10664">
          <cell r="A10664">
            <v>41432.020833333336</v>
          </cell>
          <cell r="B10664">
            <v>4.3486400000000001E-2</v>
          </cell>
          <cell r="C10664">
            <v>41469.041666666664</v>
          </cell>
          <cell r="D10664">
            <v>2.97468E-2</v>
          </cell>
        </row>
        <row r="10665">
          <cell r="A10665">
            <v>41432.024305555555</v>
          </cell>
          <cell r="B10665">
            <v>4.28855E-2</v>
          </cell>
          <cell r="C10665">
            <v>41469.048611111109</v>
          </cell>
          <cell r="D10665">
            <v>4.8487700000000002E-2</v>
          </cell>
        </row>
        <row r="10666">
          <cell r="A10666">
            <v>41432.027777777781</v>
          </cell>
          <cell r="B10666">
            <v>4.2252400000000002E-2</v>
          </cell>
          <cell r="C10666">
            <v>41469.055555555555</v>
          </cell>
          <cell r="D10666">
            <v>6.4290899999999998E-2</v>
          </cell>
        </row>
        <row r="10667">
          <cell r="A10667">
            <v>41432.03125</v>
          </cell>
          <cell r="B10667">
            <v>4.0422899999999998E-2</v>
          </cell>
          <cell r="C10667">
            <v>41469.0625</v>
          </cell>
          <cell r="D10667">
            <v>8.5240300000000005E-2</v>
          </cell>
        </row>
        <row r="10668">
          <cell r="A10668">
            <v>41432.034722222219</v>
          </cell>
          <cell r="B10668">
            <v>3.86132E-2</v>
          </cell>
          <cell r="C10668">
            <v>41469.069444444445</v>
          </cell>
          <cell r="D10668">
            <v>0.106506</v>
          </cell>
        </row>
        <row r="10669">
          <cell r="A10669">
            <v>41432.038194444445</v>
          </cell>
          <cell r="B10669">
            <v>3.68676E-2</v>
          </cell>
          <cell r="C10669">
            <v>41469.076388888891</v>
          </cell>
          <cell r="D10669">
            <v>0.125441</v>
          </cell>
        </row>
        <row r="10670">
          <cell r="A10670">
            <v>41432.041666666664</v>
          </cell>
          <cell r="B10670">
            <v>3.47499E-2</v>
          </cell>
          <cell r="C10670">
            <v>41469.083333333336</v>
          </cell>
          <cell r="D10670">
            <v>0.137409</v>
          </cell>
        </row>
        <row r="10671">
          <cell r="A10671">
            <v>41432.045138888891</v>
          </cell>
          <cell r="B10671">
            <v>3.2084599999999998E-2</v>
          </cell>
          <cell r="C10671">
            <v>41469.090277777781</v>
          </cell>
          <cell r="D10671">
            <v>0.15604199999999999</v>
          </cell>
        </row>
        <row r="10672">
          <cell r="A10672">
            <v>41432.048611111109</v>
          </cell>
          <cell r="B10672">
            <v>2.97696E-2</v>
          </cell>
          <cell r="C10672">
            <v>41469.097222222219</v>
          </cell>
          <cell r="D10672">
            <v>0.17791399999999999</v>
          </cell>
        </row>
        <row r="10673">
          <cell r="A10673">
            <v>41432.052083333336</v>
          </cell>
          <cell r="B10673">
            <v>2.7264E-2</v>
          </cell>
          <cell r="C10673">
            <v>41469.104166666664</v>
          </cell>
          <cell r="D10673">
            <v>0.20289699999999999</v>
          </cell>
        </row>
        <row r="10674">
          <cell r="A10674">
            <v>41432.055555555555</v>
          </cell>
          <cell r="B10674">
            <v>2.4840299999999999E-2</v>
          </cell>
          <cell r="C10674">
            <v>41469.111111111109</v>
          </cell>
          <cell r="D10674">
            <v>0.229105</v>
          </cell>
        </row>
        <row r="10675">
          <cell r="A10675">
            <v>41432.059027777781</v>
          </cell>
          <cell r="B10675">
            <v>2.2485399999999999E-2</v>
          </cell>
          <cell r="C10675">
            <v>41469.118055555555</v>
          </cell>
          <cell r="D10675">
            <v>0.24509</v>
          </cell>
        </row>
        <row r="10676">
          <cell r="A10676">
            <v>41432.0625</v>
          </cell>
          <cell r="B10676">
            <v>1.9567500000000002E-2</v>
          </cell>
          <cell r="C10676">
            <v>41469.125</v>
          </cell>
          <cell r="D10676">
            <v>0.2581</v>
          </cell>
        </row>
        <row r="10677">
          <cell r="A10677">
            <v>41432.065972222219</v>
          </cell>
          <cell r="B10677">
            <v>1.6130200000000001E-2</v>
          </cell>
          <cell r="C10677">
            <v>41469.131944444445</v>
          </cell>
          <cell r="D10677">
            <v>0.27385500000000002</v>
          </cell>
        </row>
        <row r="10678">
          <cell r="A10678">
            <v>41432.069444444445</v>
          </cell>
          <cell r="B10678">
            <v>1.29631E-2</v>
          </cell>
          <cell r="C10678">
            <v>41469.138888888891</v>
          </cell>
          <cell r="D10678">
            <v>0.29888799999999999</v>
          </cell>
        </row>
        <row r="10679">
          <cell r="A10679">
            <v>41432.072916666664</v>
          </cell>
          <cell r="B10679">
            <v>9.5592699999999999E-3</v>
          </cell>
          <cell r="C10679">
            <v>41469.145833333336</v>
          </cell>
          <cell r="D10679">
            <v>0.323851</v>
          </cell>
        </row>
        <row r="10680">
          <cell r="A10680">
            <v>41432.076388888891</v>
          </cell>
          <cell r="B10680">
            <v>6.1845900000000002E-3</v>
          </cell>
          <cell r="C10680">
            <v>41469.152777777781</v>
          </cell>
          <cell r="D10680">
            <v>0.35008499999999998</v>
          </cell>
        </row>
        <row r="10681">
          <cell r="A10681">
            <v>41432.079861111109</v>
          </cell>
          <cell r="B10681">
            <v>3.06938E-3</v>
          </cell>
          <cell r="C10681">
            <v>41469.159722222219</v>
          </cell>
          <cell r="D10681">
            <v>0.36193799999999998</v>
          </cell>
        </row>
        <row r="10682">
          <cell r="A10682">
            <v>41432.083333333336</v>
          </cell>
          <cell r="B10682">
            <v>-2.53291E-4</v>
          </cell>
          <cell r="C10682">
            <v>41469.166666666664</v>
          </cell>
          <cell r="D10682">
            <v>0.37287500000000001</v>
          </cell>
        </row>
        <row r="10683">
          <cell r="A10683">
            <v>41432.086805555555</v>
          </cell>
          <cell r="B10683">
            <v>-3.8434200000000002E-3</v>
          </cell>
          <cell r="C10683">
            <v>41469.173611111109</v>
          </cell>
          <cell r="D10683">
            <v>0.38308700000000001</v>
          </cell>
        </row>
        <row r="10684">
          <cell r="A10684">
            <v>41432.090277777781</v>
          </cell>
          <cell r="B10684">
            <v>-6.8519000000000002E-3</v>
          </cell>
          <cell r="C10684">
            <v>41469.180555555555</v>
          </cell>
          <cell r="D10684">
            <v>0.40670299999999998</v>
          </cell>
        </row>
        <row r="10685">
          <cell r="A10685">
            <v>41432.09375</v>
          </cell>
          <cell r="B10685">
            <v>-8.9839599999999992E-3</v>
          </cell>
          <cell r="C10685">
            <v>41469.1875</v>
          </cell>
          <cell r="D10685">
            <v>0.42736200000000002</v>
          </cell>
        </row>
        <row r="10686">
          <cell r="A10686">
            <v>41432.097222222219</v>
          </cell>
          <cell r="B10686">
            <v>-1.1033299999999999E-2</v>
          </cell>
          <cell r="C10686">
            <v>41469.194444444445</v>
          </cell>
          <cell r="D10686">
            <v>0.44865899999999997</v>
          </cell>
        </row>
        <row r="10687">
          <cell r="A10687">
            <v>41432.100694444445</v>
          </cell>
          <cell r="B10687">
            <v>-1.2873799999999999E-2</v>
          </cell>
          <cell r="C10687">
            <v>41469.201388888891</v>
          </cell>
          <cell r="D10687">
            <v>0.45524399999999998</v>
          </cell>
        </row>
        <row r="10688">
          <cell r="A10688">
            <v>41432.104166666664</v>
          </cell>
          <cell r="B10688">
            <v>-1.4926699999999999E-2</v>
          </cell>
          <cell r="C10688">
            <v>41469.208333333336</v>
          </cell>
          <cell r="D10688">
            <v>0.46107999999999999</v>
          </cell>
        </row>
        <row r="10689">
          <cell r="A10689">
            <v>41432.107638888891</v>
          </cell>
          <cell r="B10689">
            <v>-1.70527E-2</v>
          </cell>
          <cell r="C10689">
            <v>41469.215277777781</v>
          </cell>
          <cell r="D10689">
            <v>0.467034</v>
          </cell>
        </row>
        <row r="10690">
          <cell r="A10690">
            <v>41432.111111111109</v>
          </cell>
          <cell r="B10690">
            <v>-1.86068E-2</v>
          </cell>
          <cell r="C10690">
            <v>41469.222222222219</v>
          </cell>
          <cell r="D10690">
            <v>0.48390899999999998</v>
          </cell>
        </row>
        <row r="10691">
          <cell r="A10691">
            <v>41432.114583333336</v>
          </cell>
          <cell r="B10691">
            <v>-1.8842000000000001E-2</v>
          </cell>
          <cell r="C10691">
            <v>41469.229166666664</v>
          </cell>
          <cell r="D10691">
            <v>0.49589499999999997</v>
          </cell>
        </row>
        <row r="10692">
          <cell r="A10692">
            <v>41432.118055555555</v>
          </cell>
          <cell r="B10692">
            <v>-1.9073799999999998E-2</v>
          </cell>
          <cell r="C10692">
            <v>41469.236111111109</v>
          </cell>
          <cell r="D10692">
            <v>0.50605599999999995</v>
          </cell>
        </row>
        <row r="10693">
          <cell r="A10693">
            <v>41432.121527777781</v>
          </cell>
          <cell r="B10693">
            <v>-1.9012399999999999E-2</v>
          </cell>
          <cell r="C10693">
            <v>41469.243055555555</v>
          </cell>
          <cell r="D10693">
            <v>0.50673000000000001</v>
          </cell>
        </row>
        <row r="10694">
          <cell r="A10694">
            <v>41432.125</v>
          </cell>
          <cell r="B10694">
            <v>-1.8784200000000001E-2</v>
          </cell>
          <cell r="C10694">
            <v>41469.25</v>
          </cell>
          <cell r="D10694">
            <v>0.50541100000000005</v>
          </cell>
        </row>
        <row r="10695">
          <cell r="A10695">
            <v>41432.128472222219</v>
          </cell>
          <cell r="B10695">
            <v>-1.8343399999999999E-2</v>
          </cell>
          <cell r="C10695">
            <v>41469.256944444445</v>
          </cell>
          <cell r="D10695">
            <v>0.50482499999999997</v>
          </cell>
        </row>
        <row r="10696">
          <cell r="A10696">
            <v>41432.131944444445</v>
          </cell>
          <cell r="B10696">
            <v>-1.7339199999999999E-2</v>
          </cell>
          <cell r="C10696">
            <v>41469.263888888891</v>
          </cell>
          <cell r="D10696">
            <v>0.51114099999999996</v>
          </cell>
        </row>
        <row r="10697">
          <cell r="A10697">
            <v>41432.135416666664</v>
          </cell>
          <cell r="B10697">
            <v>-1.4368000000000001E-2</v>
          </cell>
          <cell r="C10697">
            <v>41469.270833333336</v>
          </cell>
          <cell r="D10697">
            <v>0.51202400000000003</v>
          </cell>
        </row>
        <row r="10698">
          <cell r="A10698">
            <v>41432.138888888891</v>
          </cell>
          <cell r="B10698">
            <v>-1.1406100000000001E-2</v>
          </cell>
          <cell r="C10698">
            <v>41469.277777777781</v>
          </cell>
          <cell r="D10698">
            <v>0.50840099999999999</v>
          </cell>
        </row>
        <row r="10699">
          <cell r="A10699">
            <v>41432.142361111109</v>
          </cell>
          <cell r="B10699">
            <v>-8.2170899999999998E-3</v>
          </cell>
          <cell r="C10699">
            <v>41469.284722222219</v>
          </cell>
          <cell r="D10699">
            <v>0.50203699999999996</v>
          </cell>
        </row>
        <row r="10700">
          <cell r="A10700">
            <v>41432.145833333336</v>
          </cell>
          <cell r="B10700">
            <v>-4.5735999999999997E-3</v>
          </cell>
          <cell r="C10700">
            <v>41469.291666666664</v>
          </cell>
          <cell r="D10700">
            <v>0.49265100000000001</v>
          </cell>
        </row>
        <row r="10701">
          <cell r="A10701">
            <v>41432.149305555555</v>
          </cell>
          <cell r="B10701">
            <v>-4.0066E-4</v>
          </cell>
          <cell r="C10701">
            <v>41469.298611111109</v>
          </cell>
          <cell r="D10701">
            <v>0.48404199999999997</v>
          </cell>
        </row>
        <row r="10702">
          <cell r="A10702">
            <v>41432.152777777781</v>
          </cell>
          <cell r="B10702">
            <v>4.1253399999999999E-3</v>
          </cell>
          <cell r="C10702">
            <v>41469.305555555555</v>
          </cell>
          <cell r="D10702">
            <v>0.47922100000000001</v>
          </cell>
        </row>
        <row r="10703">
          <cell r="A10703">
            <v>41432.15625</v>
          </cell>
          <cell r="B10703">
            <v>1.06999E-2</v>
          </cell>
          <cell r="C10703">
            <v>41469.3125</v>
          </cell>
          <cell r="D10703">
            <v>0.46947100000000003</v>
          </cell>
        </row>
        <row r="10704">
          <cell r="A10704">
            <v>41432.159722222219</v>
          </cell>
          <cell r="B10704">
            <v>1.7159500000000001E-2</v>
          </cell>
          <cell r="C10704">
            <v>41469.319444444445</v>
          </cell>
          <cell r="D10704">
            <v>0.45308900000000002</v>
          </cell>
        </row>
        <row r="10705">
          <cell r="A10705">
            <v>41432.163194444445</v>
          </cell>
          <cell r="B10705">
            <v>2.3830799999999999E-2</v>
          </cell>
          <cell r="C10705">
            <v>41469.326388888891</v>
          </cell>
          <cell r="D10705">
            <v>0.43747000000000003</v>
          </cell>
        </row>
        <row r="10706">
          <cell r="A10706">
            <v>41432.166666666664</v>
          </cell>
          <cell r="B10706">
            <v>3.1245499999999999E-2</v>
          </cell>
          <cell r="C10706">
            <v>41469.333333333336</v>
          </cell>
          <cell r="D10706">
            <v>0.41970499999999999</v>
          </cell>
        </row>
        <row r="10707">
          <cell r="A10707">
            <v>41432.170138888891</v>
          </cell>
          <cell r="B10707">
            <v>3.9433200000000002E-2</v>
          </cell>
          <cell r="C10707">
            <v>41469.340277777781</v>
          </cell>
          <cell r="D10707">
            <v>0.40579900000000002</v>
          </cell>
        </row>
        <row r="10708">
          <cell r="A10708">
            <v>41432.173611111109</v>
          </cell>
          <cell r="B10708">
            <v>4.7708100000000003E-2</v>
          </cell>
          <cell r="C10708">
            <v>41469.347222222219</v>
          </cell>
          <cell r="D10708">
            <v>0.392341</v>
          </cell>
        </row>
        <row r="10709">
          <cell r="A10709">
            <v>41432.177083333336</v>
          </cell>
          <cell r="B10709">
            <v>5.7708500000000003E-2</v>
          </cell>
          <cell r="C10709">
            <v>41469.354166666664</v>
          </cell>
          <cell r="D10709">
            <v>0.37257699999999999</v>
          </cell>
        </row>
        <row r="10710">
          <cell r="A10710">
            <v>41432.180555555555</v>
          </cell>
          <cell r="B10710">
            <v>6.7591899999999996E-2</v>
          </cell>
          <cell r="C10710">
            <v>41469.361111111109</v>
          </cell>
          <cell r="D10710">
            <v>0.34406799999999998</v>
          </cell>
        </row>
        <row r="10711">
          <cell r="A10711">
            <v>41432.184027777781</v>
          </cell>
          <cell r="B10711">
            <v>7.74479E-2</v>
          </cell>
          <cell r="C10711">
            <v>41469.368055555555</v>
          </cell>
          <cell r="D10711">
            <v>0.31856499999999999</v>
          </cell>
        </row>
        <row r="10712">
          <cell r="A10712">
            <v>41432.1875</v>
          </cell>
          <cell r="B10712">
            <v>8.81271E-2</v>
          </cell>
          <cell r="C10712">
            <v>41469.375</v>
          </cell>
          <cell r="D10712">
            <v>0.29612899999999998</v>
          </cell>
        </row>
        <row r="10713">
          <cell r="A10713">
            <v>41432.190972222219</v>
          </cell>
          <cell r="B10713">
            <v>9.9786700000000006E-2</v>
          </cell>
          <cell r="C10713">
            <v>41469.381944444445</v>
          </cell>
          <cell r="D10713">
            <v>0.277974</v>
          </cell>
        </row>
        <row r="10714">
          <cell r="A10714">
            <v>41432.194444444445</v>
          </cell>
          <cell r="B10714">
            <v>0.11142100000000001</v>
          </cell>
          <cell r="C10714">
            <v>41469.388888888891</v>
          </cell>
          <cell r="D10714">
            <v>0.25936100000000001</v>
          </cell>
        </row>
        <row r="10715">
          <cell r="A10715">
            <v>41432.197916666664</v>
          </cell>
          <cell r="B10715">
            <v>0.124779</v>
          </cell>
          <cell r="C10715">
            <v>41469.395833333336</v>
          </cell>
          <cell r="D10715">
            <v>0.231573</v>
          </cell>
        </row>
        <row r="10716">
          <cell r="A10716">
            <v>41432.201388888891</v>
          </cell>
          <cell r="B10716">
            <v>0.13803399999999999</v>
          </cell>
          <cell r="C10716">
            <v>41469.402777777781</v>
          </cell>
          <cell r="D10716">
            <v>0.195912</v>
          </cell>
        </row>
        <row r="10717">
          <cell r="A10717">
            <v>41432.204861111109</v>
          </cell>
          <cell r="B10717">
            <v>0.15102099999999999</v>
          </cell>
          <cell r="C10717">
            <v>41469.409722222219</v>
          </cell>
          <cell r="D10717">
            <v>0.16409699999999999</v>
          </cell>
        </row>
        <row r="10718">
          <cell r="A10718">
            <v>41432.208333333336</v>
          </cell>
          <cell r="B10718">
            <v>0.16481299999999999</v>
          </cell>
          <cell r="C10718">
            <v>41469.416666666664</v>
          </cell>
          <cell r="D10718">
            <v>0.14122799999999999</v>
          </cell>
        </row>
        <row r="10719">
          <cell r="A10719">
            <v>41432.211805555555</v>
          </cell>
          <cell r="B10719">
            <v>0.17947199999999999</v>
          </cell>
          <cell r="C10719">
            <v>41469.423611111109</v>
          </cell>
          <cell r="D10719">
            <v>0.12263</v>
          </cell>
        </row>
        <row r="10720">
          <cell r="A10720">
            <v>41432.215277777781</v>
          </cell>
          <cell r="B10720">
            <v>0.19359599999999999</v>
          </cell>
          <cell r="C10720">
            <v>41469.430555555555</v>
          </cell>
          <cell r="D10720">
            <v>0.102475</v>
          </cell>
        </row>
        <row r="10721">
          <cell r="A10721">
            <v>41432.21875</v>
          </cell>
          <cell r="B10721">
            <v>0.20825199999999999</v>
          </cell>
          <cell r="C10721">
            <v>41469.4375</v>
          </cell>
          <cell r="D10721">
            <v>6.9324800000000006E-2</v>
          </cell>
        </row>
        <row r="10722">
          <cell r="A10722">
            <v>41432.222222222219</v>
          </cell>
          <cell r="B10722">
            <v>0.22281400000000001</v>
          </cell>
          <cell r="C10722">
            <v>41469.444444444445</v>
          </cell>
          <cell r="D10722">
            <v>3.2016900000000001E-2</v>
          </cell>
        </row>
        <row r="10723">
          <cell r="A10723">
            <v>41432.225694444445</v>
          </cell>
          <cell r="B10723">
            <v>0.23716400000000001</v>
          </cell>
          <cell r="C10723">
            <v>41469.451388888891</v>
          </cell>
          <cell r="D10723">
            <v>5.2541100000000004E-4</v>
          </cell>
        </row>
        <row r="10724">
          <cell r="A10724">
            <v>41432.229166666664</v>
          </cell>
          <cell r="B10724">
            <v>0.252278</v>
          </cell>
          <cell r="C10724">
            <v>41469.458333333336</v>
          </cell>
          <cell r="D10724">
            <v>-2.2542E-2</v>
          </cell>
        </row>
        <row r="10725">
          <cell r="A10725">
            <v>41432.232638888891</v>
          </cell>
          <cell r="B10725">
            <v>0.268204</v>
          </cell>
          <cell r="C10725">
            <v>41469.465277777781</v>
          </cell>
          <cell r="D10725">
            <v>-4.0956399999999997E-2</v>
          </cell>
        </row>
        <row r="10726">
          <cell r="A10726">
            <v>41432.236111111109</v>
          </cell>
          <cell r="B10726">
            <v>0.28371299999999999</v>
          </cell>
          <cell r="C10726">
            <v>41469.472222222219</v>
          </cell>
          <cell r="D10726">
            <v>-5.9647499999999999E-2</v>
          </cell>
        </row>
        <row r="10727">
          <cell r="A10727">
            <v>41432.239583333336</v>
          </cell>
          <cell r="B10727">
            <v>0.29990499999999998</v>
          </cell>
          <cell r="C10727">
            <v>41469.479166666664</v>
          </cell>
          <cell r="D10727">
            <v>-9.3298800000000001E-2</v>
          </cell>
        </row>
        <row r="10728">
          <cell r="A10728">
            <v>41432.243055555555</v>
          </cell>
          <cell r="B10728">
            <v>0.31607400000000002</v>
          </cell>
          <cell r="C10728">
            <v>41469.486111111109</v>
          </cell>
          <cell r="D10728">
            <v>-0.127553</v>
          </cell>
        </row>
        <row r="10729">
          <cell r="A10729">
            <v>41432.246527777781</v>
          </cell>
          <cell r="B10729">
            <v>0.33174300000000001</v>
          </cell>
          <cell r="C10729">
            <v>41469.493055555555</v>
          </cell>
          <cell r="D10729">
            <v>-0.15551699999999999</v>
          </cell>
        </row>
        <row r="10730">
          <cell r="A10730">
            <v>41432.25</v>
          </cell>
          <cell r="B10730">
            <v>0.34780499999999998</v>
          </cell>
          <cell r="C10730">
            <v>41469.5</v>
          </cell>
          <cell r="D10730">
            <v>-0.17541899999999999</v>
          </cell>
        </row>
        <row r="10731">
          <cell r="A10731">
            <v>41432.253472222219</v>
          </cell>
          <cell r="B10731">
            <v>0.36437700000000001</v>
          </cell>
          <cell r="C10731">
            <v>41469.506944444445</v>
          </cell>
          <cell r="D10731">
            <v>-0.192194</v>
          </cell>
        </row>
        <row r="10732">
          <cell r="A10732">
            <v>41432.256944444445</v>
          </cell>
          <cell r="B10732">
            <v>0.38021100000000002</v>
          </cell>
          <cell r="C10732">
            <v>41469.513888888891</v>
          </cell>
          <cell r="D10732">
            <v>-0.20754900000000001</v>
          </cell>
        </row>
        <row r="10733">
          <cell r="A10733">
            <v>41432.260416666664</v>
          </cell>
          <cell r="B10733">
            <v>0.395401</v>
          </cell>
          <cell r="C10733">
            <v>41469.520833333336</v>
          </cell>
          <cell r="D10733">
            <v>-0.23542399999999999</v>
          </cell>
        </row>
        <row r="10734">
          <cell r="A10734">
            <v>41432.263888888891</v>
          </cell>
          <cell r="B10734">
            <v>0.410466</v>
          </cell>
          <cell r="C10734">
            <v>41469.527777777781</v>
          </cell>
          <cell r="D10734">
            <v>-0.26107900000000001</v>
          </cell>
        </row>
        <row r="10735">
          <cell r="A10735">
            <v>41432.267361111109</v>
          </cell>
          <cell r="B10735">
            <v>0.42530699999999999</v>
          </cell>
          <cell r="C10735">
            <v>41469.534722222219</v>
          </cell>
          <cell r="D10735">
            <v>-0.28216400000000003</v>
          </cell>
        </row>
        <row r="10736">
          <cell r="A10736">
            <v>41432.270833333336</v>
          </cell>
          <cell r="B10736">
            <v>0.44046999999999997</v>
          </cell>
          <cell r="C10736">
            <v>41469.541666666664</v>
          </cell>
          <cell r="D10736">
            <v>-0.29482000000000003</v>
          </cell>
        </row>
        <row r="10737">
          <cell r="A10737">
            <v>41432.274305555555</v>
          </cell>
          <cell r="B10737">
            <v>0.45592899999999997</v>
          </cell>
          <cell r="C10737">
            <v>41469.548611111109</v>
          </cell>
          <cell r="D10737">
            <v>-0.30698999999999999</v>
          </cell>
        </row>
        <row r="10738">
          <cell r="A10738">
            <v>41432.277777777781</v>
          </cell>
          <cell r="B10738">
            <v>0.47106100000000001</v>
          </cell>
          <cell r="C10738">
            <v>41469.555555555555</v>
          </cell>
          <cell r="D10738">
            <v>-0.31586799999999998</v>
          </cell>
        </row>
        <row r="10739">
          <cell r="A10739">
            <v>41432.28125</v>
          </cell>
          <cell r="B10739">
            <v>0.485929</v>
          </cell>
          <cell r="C10739">
            <v>41469.5625</v>
          </cell>
          <cell r="D10739">
            <v>-0.33320899999999998</v>
          </cell>
        </row>
        <row r="10740">
          <cell r="A10740">
            <v>41432.284722222219</v>
          </cell>
          <cell r="B10740">
            <v>0.500865</v>
          </cell>
          <cell r="C10740">
            <v>41469.569444444445</v>
          </cell>
          <cell r="D10740">
            <v>-0.34548200000000001</v>
          </cell>
        </row>
        <row r="10741">
          <cell r="A10741">
            <v>41432.288194444445</v>
          </cell>
          <cell r="B10741">
            <v>0.51533799999999996</v>
          </cell>
          <cell r="C10741">
            <v>41469.576388888891</v>
          </cell>
          <cell r="D10741">
            <v>-0.35625499999999999</v>
          </cell>
        </row>
        <row r="10742">
          <cell r="A10742">
            <v>41432.291666666664</v>
          </cell>
          <cell r="B10742">
            <v>0.52964500000000003</v>
          </cell>
          <cell r="C10742">
            <v>41469.583333333336</v>
          </cell>
          <cell r="D10742">
            <v>-0.36199399999999998</v>
          </cell>
        </row>
        <row r="10743">
          <cell r="A10743">
            <v>41432.295138888891</v>
          </cell>
          <cell r="B10743">
            <v>0.54390700000000003</v>
          </cell>
          <cell r="C10743">
            <v>41469.590277777781</v>
          </cell>
          <cell r="D10743">
            <v>-0.37029099999999998</v>
          </cell>
        </row>
        <row r="10744">
          <cell r="A10744">
            <v>41432.298611111109</v>
          </cell>
          <cell r="B10744">
            <v>0.55764800000000003</v>
          </cell>
          <cell r="C10744">
            <v>41469.597222222219</v>
          </cell>
          <cell r="D10744">
            <v>-0.37117600000000001</v>
          </cell>
        </row>
        <row r="10745">
          <cell r="A10745">
            <v>41432.302083333336</v>
          </cell>
          <cell r="B10745">
            <v>0.57030099999999995</v>
          </cell>
          <cell r="C10745">
            <v>41469.604166666664</v>
          </cell>
          <cell r="D10745">
            <v>-0.37774400000000002</v>
          </cell>
        </row>
        <row r="10746">
          <cell r="A10746">
            <v>41432.305555555555</v>
          </cell>
          <cell r="B10746">
            <v>0.58303700000000003</v>
          </cell>
          <cell r="C10746">
            <v>41469.611111111109</v>
          </cell>
          <cell r="D10746">
            <v>-0.37634400000000001</v>
          </cell>
        </row>
        <row r="10747">
          <cell r="A10747">
            <v>41432.309027777781</v>
          </cell>
          <cell r="B10747">
            <v>0.59559200000000001</v>
          </cell>
          <cell r="C10747">
            <v>41469.618055555555</v>
          </cell>
          <cell r="D10747">
            <v>-0.37826900000000002</v>
          </cell>
        </row>
        <row r="10748">
          <cell r="A10748">
            <v>41432.3125</v>
          </cell>
          <cell r="B10748">
            <v>0.60808600000000002</v>
          </cell>
          <cell r="C10748">
            <v>41469.625</v>
          </cell>
          <cell r="D10748">
            <v>-0.37836599999999998</v>
          </cell>
        </row>
        <row r="10749">
          <cell r="A10749">
            <v>41432.315972222219</v>
          </cell>
          <cell r="B10749">
            <v>0.62034999999999996</v>
          </cell>
          <cell r="C10749">
            <v>41469.631944444445</v>
          </cell>
          <cell r="D10749">
            <v>-0.38223099999999999</v>
          </cell>
        </row>
        <row r="10750">
          <cell r="A10750">
            <v>41432.319444444445</v>
          </cell>
          <cell r="B10750">
            <v>0.63231599999999999</v>
          </cell>
          <cell r="C10750">
            <v>41469.638888888891</v>
          </cell>
          <cell r="D10750">
            <v>-0.37862400000000002</v>
          </cell>
        </row>
        <row r="10751">
          <cell r="A10751">
            <v>41432.322916666664</v>
          </cell>
          <cell r="B10751">
            <v>0.64337699999999998</v>
          </cell>
          <cell r="C10751">
            <v>41469.645833333336</v>
          </cell>
          <cell r="D10751">
            <v>-0.37546200000000002</v>
          </cell>
        </row>
        <row r="10752">
          <cell r="A10752">
            <v>41432.326388888891</v>
          </cell>
          <cell r="B10752">
            <v>0.654478</v>
          </cell>
          <cell r="C10752">
            <v>41469.652777777781</v>
          </cell>
          <cell r="D10752">
            <v>-0.36289100000000002</v>
          </cell>
        </row>
        <row r="10753">
          <cell r="A10753">
            <v>41432.329861111109</v>
          </cell>
          <cell r="B10753">
            <v>0.66550200000000004</v>
          </cell>
          <cell r="C10753">
            <v>41469.659722222219</v>
          </cell>
          <cell r="D10753">
            <v>-0.35747299999999999</v>
          </cell>
        </row>
        <row r="10754">
          <cell r="A10754">
            <v>41432.333333333336</v>
          </cell>
          <cell r="B10754">
            <v>0.67623200000000006</v>
          </cell>
          <cell r="C10754">
            <v>41469.666666666664</v>
          </cell>
          <cell r="D10754">
            <v>-0.35271000000000002</v>
          </cell>
        </row>
        <row r="10755">
          <cell r="A10755">
            <v>41432.336805555555</v>
          </cell>
          <cell r="B10755">
            <v>0.68651399999999996</v>
          </cell>
          <cell r="C10755">
            <v>41469.673611111109</v>
          </cell>
          <cell r="D10755">
            <v>-0.35448299999999999</v>
          </cell>
        </row>
        <row r="10756">
          <cell r="A10756">
            <v>41432.340277777781</v>
          </cell>
          <cell r="B10756">
            <v>0.696353</v>
          </cell>
          <cell r="C10756">
            <v>41469.680555555555</v>
          </cell>
          <cell r="D10756">
            <v>-0.34861799999999998</v>
          </cell>
        </row>
        <row r="10757">
          <cell r="A10757">
            <v>41432.34375</v>
          </cell>
          <cell r="B10757">
            <v>0.70416299999999998</v>
          </cell>
          <cell r="C10757">
            <v>41469.6875</v>
          </cell>
          <cell r="D10757">
            <v>-0.33938200000000002</v>
          </cell>
        </row>
        <row r="10758">
          <cell r="A10758">
            <v>41432.347222222219</v>
          </cell>
          <cell r="B10758">
            <v>0.71189199999999997</v>
          </cell>
          <cell r="C10758">
            <v>41469.694444444445</v>
          </cell>
          <cell r="D10758">
            <v>-0.31906699999999999</v>
          </cell>
        </row>
        <row r="10759">
          <cell r="A10759">
            <v>41432.350694444445</v>
          </cell>
          <cell r="B10759">
            <v>0.71956600000000004</v>
          </cell>
          <cell r="C10759">
            <v>41469.701388888891</v>
          </cell>
          <cell r="D10759">
            <v>-0.30996899999999999</v>
          </cell>
        </row>
        <row r="10760">
          <cell r="A10760">
            <v>41432.354166666664</v>
          </cell>
          <cell r="B10760">
            <v>0.72703899999999999</v>
          </cell>
          <cell r="C10760">
            <v>41469.708333333336</v>
          </cell>
          <cell r="D10760">
            <v>-0.30187799999999998</v>
          </cell>
        </row>
        <row r="10761">
          <cell r="A10761">
            <v>41432.357638888891</v>
          </cell>
          <cell r="B10761">
            <v>0.73403300000000005</v>
          </cell>
          <cell r="C10761">
            <v>41469.715277777781</v>
          </cell>
          <cell r="D10761">
            <v>-0.30262600000000001</v>
          </cell>
        </row>
        <row r="10762">
          <cell r="A10762">
            <v>41432.361111111109</v>
          </cell>
          <cell r="B10762">
            <v>0.74069700000000005</v>
          </cell>
          <cell r="C10762">
            <v>41469.722222222219</v>
          </cell>
          <cell r="D10762">
            <v>-0.29459400000000002</v>
          </cell>
        </row>
        <row r="10763">
          <cell r="A10763">
            <v>41432.364583333336</v>
          </cell>
          <cell r="B10763">
            <v>0.74518600000000002</v>
          </cell>
          <cell r="C10763">
            <v>41469.729166666664</v>
          </cell>
          <cell r="D10763">
            <v>-0.28306500000000001</v>
          </cell>
        </row>
        <row r="10764">
          <cell r="A10764">
            <v>41432.368055555555</v>
          </cell>
          <cell r="B10764">
            <v>0.74957499999999999</v>
          </cell>
          <cell r="C10764">
            <v>41469.736111111109</v>
          </cell>
          <cell r="D10764">
            <v>-0.25842900000000002</v>
          </cell>
        </row>
        <row r="10765">
          <cell r="A10765">
            <v>41432.371527777781</v>
          </cell>
          <cell r="B10765">
            <v>0.75393900000000003</v>
          </cell>
          <cell r="C10765">
            <v>41469.743055555555</v>
          </cell>
          <cell r="D10765">
            <v>-0.24856500000000001</v>
          </cell>
        </row>
        <row r="10766">
          <cell r="A10766">
            <v>41432.375</v>
          </cell>
          <cell r="B10766">
            <v>0.75780199999999998</v>
          </cell>
          <cell r="C10766">
            <v>41469.75</v>
          </cell>
          <cell r="D10766">
            <v>-0.23919799999999999</v>
          </cell>
        </row>
        <row r="10767">
          <cell r="A10767">
            <v>41432.378472222219</v>
          </cell>
          <cell r="B10767">
            <v>0.76080599999999998</v>
          </cell>
          <cell r="C10767">
            <v>41469.756944444445</v>
          </cell>
          <cell r="D10767">
            <v>-0.241143</v>
          </cell>
        </row>
        <row r="10768">
          <cell r="A10768">
            <v>41432.381944444445</v>
          </cell>
          <cell r="B10768">
            <v>0.76360700000000004</v>
          </cell>
          <cell r="C10768">
            <v>41469.763888888891</v>
          </cell>
          <cell r="D10768">
            <v>-0.231432</v>
          </cell>
        </row>
        <row r="10769">
          <cell r="A10769">
            <v>41432.385416666664</v>
          </cell>
          <cell r="B10769">
            <v>0.76336300000000001</v>
          </cell>
          <cell r="C10769">
            <v>41469.770833333336</v>
          </cell>
          <cell r="D10769">
            <v>-0.22262000000000001</v>
          </cell>
        </row>
        <row r="10770">
          <cell r="A10770">
            <v>41432.388888888891</v>
          </cell>
          <cell r="B10770">
            <v>0.76307100000000005</v>
          </cell>
          <cell r="C10770">
            <v>41469.777777777781</v>
          </cell>
          <cell r="D10770">
            <v>-0.19962299999999999</v>
          </cell>
        </row>
        <row r="10771">
          <cell r="A10771">
            <v>41432.392361111109</v>
          </cell>
          <cell r="B10771">
            <v>0.76278199999999996</v>
          </cell>
          <cell r="C10771">
            <v>41469.784722222219</v>
          </cell>
          <cell r="D10771">
            <v>-0.19070300000000001</v>
          </cell>
        </row>
        <row r="10772">
          <cell r="A10772">
            <v>41432.395833333336</v>
          </cell>
          <cell r="B10772">
            <v>0.76187199999999999</v>
          </cell>
          <cell r="C10772">
            <v>41469.791666666664</v>
          </cell>
          <cell r="D10772">
            <v>-0.18221100000000001</v>
          </cell>
        </row>
        <row r="10773">
          <cell r="A10773">
            <v>41432.399305555555</v>
          </cell>
          <cell r="B10773">
            <v>0.75985899999999995</v>
          </cell>
          <cell r="C10773">
            <v>41469.798611111109</v>
          </cell>
          <cell r="D10773">
            <v>-0.184722</v>
          </cell>
        </row>
        <row r="10774">
          <cell r="A10774">
            <v>41432.402777777781</v>
          </cell>
          <cell r="B10774">
            <v>0.75790400000000002</v>
          </cell>
          <cell r="C10774">
            <v>41469.805555555555</v>
          </cell>
          <cell r="D10774">
            <v>-0.17497699999999999</v>
          </cell>
        </row>
        <row r="10775">
          <cell r="A10775">
            <v>41432.40625</v>
          </cell>
          <cell r="B10775">
            <v>0.75293699999999997</v>
          </cell>
          <cell r="C10775">
            <v>41469.8125</v>
          </cell>
          <cell r="D10775">
            <v>-0.169958</v>
          </cell>
        </row>
        <row r="10776">
          <cell r="A10776">
            <v>41432.409722222219</v>
          </cell>
          <cell r="B10776">
            <v>0.74792599999999998</v>
          </cell>
          <cell r="C10776">
            <v>41469.819444444445</v>
          </cell>
          <cell r="D10776">
            <v>-0.153694</v>
          </cell>
        </row>
        <row r="10777">
          <cell r="A10777">
            <v>41432.413194444445</v>
          </cell>
          <cell r="B10777">
            <v>0.74307999999999996</v>
          </cell>
          <cell r="C10777">
            <v>41469.826388888891</v>
          </cell>
          <cell r="D10777">
            <v>-0.14735200000000001</v>
          </cell>
        </row>
        <row r="10778">
          <cell r="A10778">
            <v>41432.416666666664</v>
          </cell>
          <cell r="B10778">
            <v>0.73735200000000001</v>
          </cell>
          <cell r="C10778">
            <v>41469.833333333336</v>
          </cell>
          <cell r="D10778">
            <v>-0.138097</v>
          </cell>
        </row>
        <row r="10779">
          <cell r="A10779">
            <v>41432.420138888891</v>
          </cell>
          <cell r="B10779">
            <v>0.73024299999999998</v>
          </cell>
          <cell r="C10779">
            <v>41469.840277777781</v>
          </cell>
          <cell r="D10779">
            <v>-0.140239</v>
          </cell>
        </row>
        <row r="10780">
          <cell r="A10780">
            <v>41432.423611111109</v>
          </cell>
          <cell r="B10780">
            <v>0.72358500000000003</v>
          </cell>
          <cell r="C10780">
            <v>41469.847222222219</v>
          </cell>
          <cell r="D10780">
            <v>-0.13212699999999999</v>
          </cell>
        </row>
        <row r="10781">
          <cell r="A10781">
            <v>41432.427083333336</v>
          </cell>
          <cell r="B10781">
            <v>0.71445400000000003</v>
          </cell>
          <cell r="C10781">
            <v>41469.854166666664</v>
          </cell>
          <cell r="D10781">
            <v>-0.13219700000000001</v>
          </cell>
        </row>
        <row r="10782">
          <cell r="A10782">
            <v>41432.430555555555</v>
          </cell>
          <cell r="B10782">
            <v>0.70536900000000002</v>
          </cell>
          <cell r="C10782">
            <v>41469.861111111109</v>
          </cell>
          <cell r="D10782">
            <v>-0.12559600000000001</v>
          </cell>
        </row>
        <row r="10783">
          <cell r="A10783">
            <v>41432.434027777781</v>
          </cell>
          <cell r="B10783">
            <v>0.69642800000000005</v>
          </cell>
          <cell r="C10783">
            <v>41469.868055555555</v>
          </cell>
          <cell r="D10783">
            <v>-0.12081799999999999</v>
          </cell>
        </row>
        <row r="10784">
          <cell r="A10784">
            <v>41432.4375</v>
          </cell>
          <cell r="B10784">
            <v>0.686442</v>
          </cell>
          <cell r="C10784">
            <v>41469.875</v>
          </cell>
          <cell r="D10784">
            <v>-0.111455</v>
          </cell>
        </row>
        <row r="10785">
          <cell r="A10785">
            <v>41432.440972222219</v>
          </cell>
          <cell r="B10785">
            <v>0.67504799999999998</v>
          </cell>
          <cell r="C10785">
            <v>41469.881944444445</v>
          </cell>
          <cell r="D10785">
            <v>-0.109913</v>
          </cell>
        </row>
        <row r="10786">
          <cell r="A10786">
            <v>41432.444444444445</v>
          </cell>
          <cell r="B10786">
            <v>0.66385799999999995</v>
          </cell>
          <cell r="C10786">
            <v>41469.888888888891</v>
          </cell>
          <cell r="D10786">
            <v>-0.104423</v>
          </cell>
        </row>
        <row r="10787">
          <cell r="A10787">
            <v>41432.447916666664</v>
          </cell>
          <cell r="B10787">
            <v>0.64982600000000001</v>
          </cell>
          <cell r="C10787">
            <v>41469.895833333336</v>
          </cell>
          <cell r="D10787">
            <v>-0.107941</v>
          </cell>
        </row>
        <row r="10788">
          <cell r="A10788">
            <v>41432.451388888891</v>
          </cell>
          <cell r="B10788">
            <v>0.635741</v>
          </cell>
          <cell r="C10788">
            <v>41469.902777777781</v>
          </cell>
          <cell r="D10788">
            <v>-0.107711</v>
          </cell>
        </row>
        <row r="10789">
          <cell r="A10789">
            <v>41432.454861111109</v>
          </cell>
          <cell r="B10789">
            <v>0.62203299999999995</v>
          </cell>
          <cell r="C10789">
            <v>41469.909722222219</v>
          </cell>
          <cell r="D10789">
            <v>-0.101135</v>
          </cell>
        </row>
        <row r="10790">
          <cell r="A10790">
            <v>41432.458333333336</v>
          </cell>
          <cell r="B10790">
            <v>0.60757099999999997</v>
          </cell>
          <cell r="C10790">
            <v>41469.916666666664</v>
          </cell>
          <cell r="D10790">
            <v>-9.07501E-2</v>
          </cell>
        </row>
        <row r="10791">
          <cell r="A10791">
            <v>41432.461805555555</v>
          </cell>
          <cell r="B10791">
            <v>0.59186000000000005</v>
          </cell>
          <cell r="C10791">
            <v>41469.923611111109</v>
          </cell>
          <cell r="D10791">
            <v>-8.4301699999999993E-2</v>
          </cell>
        </row>
        <row r="10792">
          <cell r="A10792">
            <v>41432.465277777781</v>
          </cell>
          <cell r="B10792">
            <v>0.57681800000000005</v>
          </cell>
          <cell r="C10792">
            <v>41469.930555555555</v>
          </cell>
          <cell r="D10792">
            <v>-8.0446299999999998E-2</v>
          </cell>
        </row>
        <row r="10793">
          <cell r="A10793">
            <v>41432.46875</v>
          </cell>
          <cell r="B10793">
            <v>0.56059199999999998</v>
          </cell>
          <cell r="C10793">
            <v>41469.9375</v>
          </cell>
          <cell r="D10793">
            <v>-8.6143600000000001E-2</v>
          </cell>
        </row>
        <row r="10794">
          <cell r="A10794">
            <v>41432.472222222219</v>
          </cell>
          <cell r="B10794">
            <v>0.54438399999999998</v>
          </cell>
          <cell r="C10794">
            <v>41469.944444444445</v>
          </cell>
          <cell r="D10794">
            <v>-8.7642100000000001E-2</v>
          </cell>
        </row>
        <row r="10795">
          <cell r="A10795">
            <v>41432.475694444445</v>
          </cell>
          <cell r="B10795">
            <v>0.52841800000000005</v>
          </cell>
          <cell r="C10795">
            <v>41469.951388888891</v>
          </cell>
          <cell r="D10795">
            <v>-7.75203E-2</v>
          </cell>
        </row>
        <row r="10796">
          <cell r="A10796">
            <v>41432.479166666664</v>
          </cell>
          <cell r="B10796">
            <v>0.51129800000000003</v>
          </cell>
          <cell r="C10796">
            <v>41469.958333333336</v>
          </cell>
          <cell r="D10796">
            <v>-6.7709599999999995E-2</v>
          </cell>
        </row>
        <row r="10797">
          <cell r="A10797">
            <v>41432.482638888891</v>
          </cell>
          <cell r="B10797">
            <v>0.493091</v>
          </cell>
          <cell r="C10797">
            <v>41469.965277777781</v>
          </cell>
          <cell r="D10797">
            <v>-5.5691999999999998E-2</v>
          </cell>
        </row>
        <row r="10798">
          <cell r="A10798">
            <v>41432.486111111109</v>
          </cell>
          <cell r="B10798">
            <v>0.47529300000000002</v>
          </cell>
          <cell r="C10798">
            <v>41469.972222222219</v>
          </cell>
          <cell r="D10798">
            <v>-5.1954599999999997E-2</v>
          </cell>
        </row>
        <row r="10799">
          <cell r="A10799">
            <v>41432.489583333336</v>
          </cell>
          <cell r="B10799">
            <v>0.45624300000000001</v>
          </cell>
          <cell r="C10799">
            <v>41469.979166666664</v>
          </cell>
          <cell r="D10799">
            <v>-5.3519400000000002E-2</v>
          </cell>
        </row>
        <row r="10800">
          <cell r="A10800">
            <v>41432.493055555555</v>
          </cell>
          <cell r="B10800">
            <v>0.437255</v>
          </cell>
          <cell r="C10800">
            <v>41469.986111111109</v>
          </cell>
          <cell r="D10800">
            <v>-5.2075099999999999E-2</v>
          </cell>
        </row>
        <row r="10801">
          <cell r="A10801">
            <v>41432.496527777781</v>
          </cell>
          <cell r="B10801">
            <v>0.41874499999999998</v>
          </cell>
          <cell r="C10801">
            <v>41469.993055555555</v>
          </cell>
          <cell r="D10801">
            <v>-3.9245799999999997E-2</v>
          </cell>
        </row>
        <row r="10802">
          <cell r="A10802">
            <v>41432.5</v>
          </cell>
          <cell r="B10802">
            <v>0.39959499999999998</v>
          </cell>
          <cell r="C10802">
            <v>41470</v>
          </cell>
          <cell r="D10802">
            <v>-2.8504100000000001E-2</v>
          </cell>
        </row>
        <row r="10803">
          <cell r="A10803">
            <v>41432.503472222219</v>
          </cell>
          <cell r="B10803">
            <v>0.37976500000000002</v>
          </cell>
          <cell r="C10803">
            <v>41470.006944444445</v>
          </cell>
          <cell r="D10803">
            <v>-1.38382E-2</v>
          </cell>
        </row>
        <row r="10804">
          <cell r="A10804">
            <v>41432.506944444445</v>
          </cell>
          <cell r="B10804">
            <v>0.36040100000000003</v>
          </cell>
          <cell r="C10804">
            <v>41470.013888888891</v>
          </cell>
          <cell r="D10804">
            <v>-6.0938600000000004E-3</v>
          </cell>
        </row>
        <row r="10805">
          <cell r="A10805">
            <v>41432.510416666664</v>
          </cell>
          <cell r="B10805">
            <v>0.34031499999999998</v>
          </cell>
          <cell r="C10805">
            <v>41470.020833333336</v>
          </cell>
          <cell r="D10805">
            <v>-1.3892100000000001E-3</v>
          </cell>
        </row>
        <row r="10806">
          <cell r="A10806">
            <v>41432.513888888891</v>
          </cell>
          <cell r="B10806">
            <v>0.32030599999999998</v>
          </cell>
          <cell r="C10806">
            <v>41470.027777777781</v>
          </cell>
          <cell r="D10806">
            <v>6.2326700000000001E-3</v>
          </cell>
        </row>
        <row r="10807">
          <cell r="A10807">
            <v>41432.517361111109</v>
          </cell>
          <cell r="B10807">
            <v>0.30059399999999997</v>
          </cell>
          <cell r="C10807">
            <v>41470.034722222219</v>
          </cell>
          <cell r="D10807">
            <v>2.2382699999999998E-2</v>
          </cell>
        </row>
        <row r="10808">
          <cell r="A10808">
            <v>41432.520833333336</v>
          </cell>
          <cell r="B10808">
            <v>0.28034300000000001</v>
          </cell>
          <cell r="C10808">
            <v>41470.041666666664</v>
          </cell>
          <cell r="D10808">
            <v>3.2979500000000002E-2</v>
          </cell>
        </row>
        <row r="10809">
          <cell r="A10809">
            <v>41432.524305555555</v>
          </cell>
          <cell r="B10809">
            <v>0.259687</v>
          </cell>
          <cell r="C10809">
            <v>41470.048611111109</v>
          </cell>
          <cell r="D10809">
            <v>5.0087899999999998E-2</v>
          </cell>
        </row>
        <row r="10810">
          <cell r="A10810">
            <v>41432.527777777781</v>
          </cell>
          <cell r="B10810">
            <v>0.239097</v>
          </cell>
          <cell r="C10810">
            <v>41470.055555555555</v>
          </cell>
          <cell r="D10810">
            <v>6.2440900000000001E-2</v>
          </cell>
        </row>
        <row r="10811">
          <cell r="A10811">
            <v>41432.53125</v>
          </cell>
          <cell r="B10811">
            <v>0.217561</v>
          </cell>
          <cell r="C10811">
            <v>41470.0625</v>
          </cell>
          <cell r="D10811">
            <v>7.4804899999999994E-2</v>
          </cell>
        </row>
        <row r="10812">
          <cell r="A10812">
            <v>41432.534722222219</v>
          </cell>
          <cell r="B10812">
            <v>0.195937</v>
          </cell>
          <cell r="C10812">
            <v>41470.069444444445</v>
          </cell>
          <cell r="D10812">
            <v>8.9106900000000003E-2</v>
          </cell>
        </row>
        <row r="10813">
          <cell r="A10813">
            <v>41432.538194444445</v>
          </cell>
          <cell r="B10813">
            <v>0.17467299999999999</v>
          </cell>
          <cell r="C10813">
            <v>41470.076388888891</v>
          </cell>
          <cell r="D10813">
            <v>0.107684</v>
          </cell>
        </row>
        <row r="10814">
          <cell r="A10814">
            <v>41432.541666666664</v>
          </cell>
          <cell r="B10814">
            <v>0.153026</v>
          </cell>
          <cell r="C10814">
            <v>41470.083333333336</v>
          </cell>
          <cell r="D10814">
            <v>0.118683</v>
          </cell>
        </row>
        <row r="10815">
          <cell r="A10815">
            <v>41432.545138888891</v>
          </cell>
          <cell r="B10815">
            <v>0.130965</v>
          </cell>
          <cell r="C10815">
            <v>41470.090277777781</v>
          </cell>
          <cell r="D10815">
            <v>0.136124</v>
          </cell>
        </row>
        <row r="10816">
          <cell r="A10816">
            <v>41432.548611111109</v>
          </cell>
          <cell r="B10816">
            <v>0.10929999999999999</v>
          </cell>
          <cell r="C10816">
            <v>41470.097222222219</v>
          </cell>
          <cell r="D10816">
            <v>0.15417</v>
          </cell>
        </row>
        <row r="10817">
          <cell r="A10817">
            <v>41432.552083333336</v>
          </cell>
          <cell r="B10817">
            <v>8.6744000000000002E-2</v>
          </cell>
          <cell r="C10817">
            <v>41470.104166666664</v>
          </cell>
          <cell r="D10817">
            <v>0.17485100000000001</v>
          </cell>
        </row>
        <row r="10818">
          <cell r="A10818">
            <v>41432.555555555555</v>
          </cell>
          <cell r="B10818">
            <v>6.4245700000000003E-2</v>
          </cell>
          <cell r="C10818">
            <v>41470.111111111109</v>
          </cell>
          <cell r="D10818">
            <v>0.19713</v>
          </cell>
        </row>
        <row r="10819">
          <cell r="A10819">
            <v>41432.559027777781</v>
          </cell>
          <cell r="B10819">
            <v>4.1895500000000002E-2</v>
          </cell>
          <cell r="C10819">
            <v>41470.118055555555</v>
          </cell>
          <cell r="D10819">
            <v>0.215421</v>
          </cell>
        </row>
        <row r="10820">
          <cell r="A10820">
            <v>41432.5625</v>
          </cell>
          <cell r="B10820">
            <v>1.91296E-2</v>
          </cell>
          <cell r="C10820">
            <v>41470.125</v>
          </cell>
          <cell r="D10820">
            <v>0.22567200000000001</v>
          </cell>
        </row>
        <row r="10821">
          <cell r="A10821">
            <v>41432.565972222219</v>
          </cell>
          <cell r="B10821">
            <v>-3.9933E-3</v>
          </cell>
          <cell r="C10821">
            <v>41470.131944444445</v>
          </cell>
          <cell r="D10821">
            <v>0.24330399999999999</v>
          </cell>
        </row>
        <row r="10822">
          <cell r="A10822">
            <v>41432.569444444445</v>
          </cell>
          <cell r="B10822">
            <v>-2.6853200000000001E-2</v>
          </cell>
          <cell r="C10822">
            <v>41470.138888888891</v>
          </cell>
          <cell r="D10822">
            <v>0.26533000000000001</v>
          </cell>
        </row>
        <row r="10823">
          <cell r="A10823">
            <v>41432.572916666664</v>
          </cell>
          <cell r="B10823">
            <v>-5.0218699999999998E-2</v>
          </cell>
          <cell r="C10823">
            <v>41470.145833333336</v>
          </cell>
          <cell r="D10823">
            <v>0.29362199999999999</v>
          </cell>
        </row>
        <row r="10824">
          <cell r="A10824">
            <v>41432.576388888891</v>
          </cell>
          <cell r="B10824">
            <v>-7.3611999999999997E-2</v>
          </cell>
          <cell r="C10824">
            <v>41470.152777777781</v>
          </cell>
          <cell r="D10824">
            <v>0.31878099999999998</v>
          </cell>
        </row>
        <row r="10825">
          <cell r="A10825">
            <v>41432.579861111109</v>
          </cell>
          <cell r="B10825">
            <v>-9.6747799999999995E-2</v>
          </cell>
          <cell r="C10825">
            <v>41470.159722222219</v>
          </cell>
          <cell r="D10825">
            <v>0.33574599999999999</v>
          </cell>
        </row>
        <row r="10826">
          <cell r="A10826">
            <v>41432.583333333336</v>
          </cell>
          <cell r="B10826">
            <v>-0.120283</v>
          </cell>
          <cell r="C10826">
            <v>41470.166666666664</v>
          </cell>
          <cell r="D10826">
            <v>0.34516200000000002</v>
          </cell>
        </row>
        <row r="10827">
          <cell r="A10827">
            <v>41432.586805555555</v>
          </cell>
          <cell r="B10827">
            <v>-0.14422599999999999</v>
          </cell>
          <cell r="C10827">
            <v>41470.173611111109</v>
          </cell>
          <cell r="D10827">
            <v>0.36257299999999998</v>
          </cell>
        </row>
        <row r="10828">
          <cell r="A10828">
            <v>41432.590277777781</v>
          </cell>
          <cell r="B10828">
            <v>-0.167292</v>
          </cell>
          <cell r="C10828">
            <v>41470.180555555555</v>
          </cell>
          <cell r="D10828">
            <v>0.387438</v>
          </cell>
        </row>
        <row r="10829">
          <cell r="A10829">
            <v>41432.59375</v>
          </cell>
          <cell r="B10829">
            <v>-0.189526</v>
          </cell>
          <cell r="C10829">
            <v>41470.1875</v>
          </cell>
          <cell r="D10829">
            <v>0.41641299999999998</v>
          </cell>
        </row>
        <row r="10830">
          <cell r="A10830">
            <v>41432.597222222219</v>
          </cell>
          <cell r="B10830">
            <v>-0.211559</v>
          </cell>
          <cell r="C10830">
            <v>41470.194444444445</v>
          </cell>
          <cell r="D10830">
            <v>0.44105499999999997</v>
          </cell>
        </row>
        <row r="10831">
          <cell r="A10831">
            <v>41432.600694444445</v>
          </cell>
          <cell r="B10831">
            <v>-0.23352600000000001</v>
          </cell>
          <cell r="C10831">
            <v>41470.201388888891</v>
          </cell>
          <cell r="D10831">
            <v>0.45327099999999998</v>
          </cell>
        </row>
        <row r="10832">
          <cell r="A10832">
            <v>41432.604166666664</v>
          </cell>
          <cell r="B10832">
            <v>-0.25589400000000001</v>
          </cell>
          <cell r="C10832">
            <v>41470.208333333336</v>
          </cell>
          <cell r="D10832">
            <v>0.45978599999999997</v>
          </cell>
        </row>
        <row r="10833">
          <cell r="A10833">
            <v>41432.607638888891</v>
          </cell>
          <cell r="B10833">
            <v>-0.27841399999999999</v>
          </cell>
          <cell r="C10833">
            <v>41470.215277777781</v>
          </cell>
          <cell r="D10833">
            <v>0.47168100000000002</v>
          </cell>
        </row>
        <row r="10834">
          <cell r="A10834">
            <v>41432.611111111109</v>
          </cell>
          <cell r="B10834">
            <v>-0.298958</v>
          </cell>
          <cell r="C10834">
            <v>41470.222222222219</v>
          </cell>
          <cell r="D10834">
            <v>0.49317100000000003</v>
          </cell>
        </row>
        <row r="10835">
          <cell r="A10835">
            <v>41432.614583333336</v>
          </cell>
          <cell r="B10835">
            <v>-0.3226</v>
          </cell>
          <cell r="C10835">
            <v>41470.229166666664</v>
          </cell>
          <cell r="D10835">
            <v>0.51674399999999998</v>
          </cell>
        </row>
        <row r="10836">
          <cell r="A10836">
            <v>41432.618055555555</v>
          </cell>
          <cell r="B10836">
            <v>-0.34439700000000001</v>
          </cell>
          <cell r="C10836">
            <v>41470.236111111109</v>
          </cell>
          <cell r="D10836">
            <v>0.53539700000000001</v>
          </cell>
        </row>
        <row r="10837">
          <cell r="A10837">
            <v>41432.621527777781</v>
          </cell>
          <cell r="B10837">
            <v>-0.365537</v>
          </cell>
          <cell r="C10837">
            <v>41470.243055555555</v>
          </cell>
          <cell r="D10837">
            <v>0.54112899999999997</v>
          </cell>
        </row>
        <row r="10838">
          <cell r="A10838">
            <v>41432.625</v>
          </cell>
          <cell r="B10838">
            <v>-0.38649800000000001</v>
          </cell>
          <cell r="C10838">
            <v>41470.25</v>
          </cell>
          <cell r="D10838">
            <v>0.54260799999999998</v>
          </cell>
        </row>
        <row r="10839">
          <cell r="A10839">
            <v>41432.628472222219</v>
          </cell>
          <cell r="B10839">
            <v>-0.407445</v>
          </cell>
          <cell r="C10839">
            <v>41470.256944444445</v>
          </cell>
          <cell r="D10839">
            <v>0.54833699999999996</v>
          </cell>
        </row>
        <row r="10840">
          <cell r="A10840">
            <v>41432.631944444445</v>
          </cell>
          <cell r="B10840">
            <v>-0.42740699999999998</v>
          </cell>
          <cell r="C10840">
            <v>41470.263888888891</v>
          </cell>
          <cell r="D10840">
            <v>0.56276300000000001</v>
          </cell>
        </row>
        <row r="10841">
          <cell r="A10841">
            <v>41432.635416666664</v>
          </cell>
          <cell r="B10841">
            <v>-0.44512200000000002</v>
          </cell>
          <cell r="C10841">
            <v>41470.270833333336</v>
          </cell>
          <cell r="D10841">
            <v>0.57554799999999995</v>
          </cell>
        </row>
        <row r="10842">
          <cell r="A10842">
            <v>41432.638888888891</v>
          </cell>
          <cell r="B10842">
            <v>-0.462808</v>
          </cell>
          <cell r="C10842">
            <v>41470.277777777781</v>
          </cell>
          <cell r="D10842">
            <v>0.58234300000000006</v>
          </cell>
        </row>
        <row r="10843">
          <cell r="A10843">
            <v>41432.642361111109</v>
          </cell>
          <cell r="B10843">
            <v>-0.480491</v>
          </cell>
          <cell r="C10843">
            <v>41470.284722222219</v>
          </cell>
          <cell r="D10843">
            <v>0.58100099999999999</v>
          </cell>
        </row>
        <row r="10844">
          <cell r="A10844">
            <v>41432.645833333336</v>
          </cell>
          <cell r="B10844">
            <v>-0.497979</v>
          </cell>
          <cell r="C10844">
            <v>41470.291666666664</v>
          </cell>
          <cell r="D10844">
            <v>0.57469599999999998</v>
          </cell>
        </row>
        <row r="10845">
          <cell r="A10845">
            <v>41432.649305555555</v>
          </cell>
          <cell r="B10845">
            <v>-0.51501699999999995</v>
          </cell>
          <cell r="C10845">
            <v>41470.298611111109</v>
          </cell>
          <cell r="D10845">
            <v>0.57264800000000005</v>
          </cell>
        </row>
        <row r="10846">
          <cell r="A10846">
            <v>41432.652777777781</v>
          </cell>
          <cell r="B10846">
            <v>-0.53172200000000003</v>
          </cell>
          <cell r="C10846">
            <v>41470.305555555555</v>
          </cell>
          <cell r="D10846">
            <v>0.57556700000000005</v>
          </cell>
        </row>
        <row r="10847">
          <cell r="A10847">
            <v>41432.65625</v>
          </cell>
          <cell r="B10847">
            <v>-0.54625100000000004</v>
          </cell>
          <cell r="C10847">
            <v>41470.3125</v>
          </cell>
          <cell r="D10847">
            <v>0.57661200000000001</v>
          </cell>
        </row>
        <row r="10848">
          <cell r="A10848">
            <v>41432.659722222219</v>
          </cell>
          <cell r="B10848">
            <v>-0.56089999999999995</v>
          </cell>
          <cell r="C10848">
            <v>41470.319444444445</v>
          </cell>
          <cell r="D10848">
            <v>0.56876800000000005</v>
          </cell>
        </row>
        <row r="10849">
          <cell r="A10849">
            <v>41432.663194444445</v>
          </cell>
          <cell r="B10849">
            <v>-0.57525300000000001</v>
          </cell>
          <cell r="C10849">
            <v>41470.326388888891</v>
          </cell>
          <cell r="D10849">
            <v>0.55881199999999998</v>
          </cell>
        </row>
        <row r="10850">
          <cell r="A10850">
            <v>41432.666666666664</v>
          </cell>
          <cell r="B10850">
            <v>-0.58891000000000004</v>
          </cell>
          <cell r="C10850">
            <v>41470.333333333336</v>
          </cell>
          <cell r="D10850">
            <v>0.54288400000000003</v>
          </cell>
        </row>
        <row r="10851">
          <cell r="A10851">
            <v>41432.670138888891</v>
          </cell>
          <cell r="B10851">
            <v>-0.60178900000000002</v>
          </cell>
          <cell r="C10851">
            <v>41470.340277777781</v>
          </cell>
          <cell r="D10851">
            <v>0.53280400000000006</v>
          </cell>
        </row>
        <row r="10852">
          <cell r="A10852">
            <v>41432.673611111109</v>
          </cell>
          <cell r="B10852">
            <v>-0.61406300000000003</v>
          </cell>
          <cell r="C10852">
            <v>41470.347222222219</v>
          </cell>
          <cell r="D10852">
            <v>0.52478599999999997</v>
          </cell>
        </row>
        <row r="10853">
          <cell r="A10853">
            <v>41432.677083333336</v>
          </cell>
          <cell r="B10853">
            <v>-0.62317400000000001</v>
          </cell>
          <cell r="C10853">
            <v>41470.354166666664</v>
          </cell>
          <cell r="D10853">
            <v>0.51246199999999997</v>
          </cell>
        </row>
        <row r="10854">
          <cell r="A10854">
            <v>41432.680555555555</v>
          </cell>
          <cell r="B10854">
            <v>-0.63232600000000005</v>
          </cell>
          <cell r="C10854">
            <v>41470.361111111109</v>
          </cell>
          <cell r="D10854">
            <v>0.49035499999999999</v>
          </cell>
        </row>
        <row r="10855">
          <cell r="A10855">
            <v>41432.684027777781</v>
          </cell>
          <cell r="B10855">
            <v>-0.64152500000000001</v>
          </cell>
          <cell r="C10855">
            <v>41470.368055555555</v>
          </cell>
          <cell r="D10855">
            <v>0.47041100000000002</v>
          </cell>
        </row>
        <row r="10856">
          <cell r="A10856">
            <v>41432.6875</v>
          </cell>
          <cell r="B10856">
            <v>-0.64990499999999995</v>
          </cell>
          <cell r="C10856">
            <v>41470.375</v>
          </cell>
          <cell r="D10856">
            <v>0.446469</v>
          </cell>
        </row>
        <row r="10857">
          <cell r="A10857">
            <v>41432.690972222219</v>
          </cell>
          <cell r="B10857">
            <v>-0.65721499999999999</v>
          </cell>
          <cell r="C10857">
            <v>41470.381944444445</v>
          </cell>
          <cell r="D10857">
            <v>0.42831900000000001</v>
          </cell>
        </row>
        <row r="10858">
          <cell r="A10858">
            <v>41432.694444444445</v>
          </cell>
          <cell r="B10858">
            <v>-0.66426200000000002</v>
          </cell>
          <cell r="C10858">
            <v>41470.388888888891</v>
          </cell>
          <cell r="D10858">
            <v>0.41131800000000002</v>
          </cell>
        </row>
        <row r="10859">
          <cell r="A10859">
            <v>41432.697916666664</v>
          </cell>
          <cell r="B10859">
            <v>-0.66846700000000003</v>
          </cell>
          <cell r="C10859">
            <v>41470.395833333336</v>
          </cell>
          <cell r="D10859">
            <v>0.38683800000000002</v>
          </cell>
        </row>
        <row r="10860">
          <cell r="A10860">
            <v>41432.701388888891</v>
          </cell>
          <cell r="B10860">
            <v>-0.67279</v>
          </cell>
          <cell r="C10860">
            <v>41470.402777777781</v>
          </cell>
          <cell r="D10860">
            <v>0.351941</v>
          </cell>
        </row>
        <row r="10861">
          <cell r="A10861">
            <v>41432.704861111109</v>
          </cell>
          <cell r="B10861">
            <v>-0.67711399999999999</v>
          </cell>
          <cell r="C10861">
            <v>41470.409722222219</v>
          </cell>
          <cell r="D10861">
            <v>0.32071699999999997</v>
          </cell>
        </row>
        <row r="10862">
          <cell r="A10862">
            <v>41432.708333333336</v>
          </cell>
          <cell r="B10862">
            <v>-0.68005199999999999</v>
          </cell>
          <cell r="C10862">
            <v>41470.416666666664</v>
          </cell>
          <cell r="D10862">
            <v>0.29360399999999998</v>
          </cell>
        </row>
        <row r="10863">
          <cell r="A10863">
            <v>41432.711805555555</v>
          </cell>
          <cell r="B10863">
            <v>-0.68171599999999999</v>
          </cell>
          <cell r="C10863">
            <v>41470.423611111109</v>
          </cell>
          <cell r="D10863">
            <v>0.27046700000000001</v>
          </cell>
        </row>
        <row r="10864">
          <cell r="A10864">
            <v>41432.715277777781</v>
          </cell>
          <cell r="B10864">
            <v>-0.68327300000000002</v>
          </cell>
          <cell r="C10864">
            <v>41470.430555555555</v>
          </cell>
          <cell r="D10864">
            <v>0.247777</v>
          </cell>
        </row>
        <row r="10865">
          <cell r="A10865">
            <v>41432.71875</v>
          </cell>
          <cell r="B10865">
            <v>-0.68181499999999995</v>
          </cell>
          <cell r="C10865">
            <v>41470.4375</v>
          </cell>
          <cell r="D10865">
            <v>0.21385100000000001</v>
          </cell>
        </row>
        <row r="10866">
          <cell r="A10866">
            <v>41432.722222222219</v>
          </cell>
          <cell r="B10866">
            <v>-0.68059199999999997</v>
          </cell>
          <cell r="C10866">
            <v>41470.444444444445</v>
          </cell>
          <cell r="D10866">
            <v>0.17213600000000001</v>
          </cell>
        </row>
        <row r="10867">
          <cell r="A10867">
            <v>41432.725694444445</v>
          </cell>
          <cell r="B10867">
            <v>-0.67939899999999998</v>
          </cell>
          <cell r="C10867">
            <v>41470.451388888891</v>
          </cell>
          <cell r="D10867">
            <v>0.13442899999999999</v>
          </cell>
        </row>
        <row r="10868">
          <cell r="A10868">
            <v>41432.729166666664</v>
          </cell>
          <cell r="B10868">
            <v>-0.67698400000000003</v>
          </cell>
          <cell r="C10868">
            <v>41470.458333333336</v>
          </cell>
          <cell r="D10868">
            <v>0.106609</v>
          </cell>
        </row>
        <row r="10869">
          <cell r="A10869">
            <v>41432.732638888891</v>
          </cell>
          <cell r="B10869">
            <v>-0.67315899999999995</v>
          </cell>
          <cell r="C10869">
            <v>41470.465277777781</v>
          </cell>
          <cell r="D10869">
            <v>8.2756999999999997E-2</v>
          </cell>
        </row>
        <row r="10870">
          <cell r="A10870">
            <v>41432.736111111109</v>
          </cell>
          <cell r="B10870">
            <v>-0.66958700000000004</v>
          </cell>
          <cell r="C10870">
            <v>41470.472222222219</v>
          </cell>
          <cell r="D10870">
            <v>5.9187299999999998E-2</v>
          </cell>
        </row>
        <row r="10871">
          <cell r="A10871">
            <v>41432.739583333336</v>
          </cell>
          <cell r="B10871">
            <v>-0.66393800000000003</v>
          </cell>
          <cell r="C10871">
            <v>41470.479166666664</v>
          </cell>
          <cell r="D10871">
            <v>2.1280500000000001E-2</v>
          </cell>
        </row>
        <row r="10872">
          <cell r="A10872">
            <v>41432.743055555555</v>
          </cell>
          <cell r="B10872">
            <v>-0.65856400000000004</v>
          </cell>
          <cell r="C10872">
            <v>41470.486111111109</v>
          </cell>
          <cell r="D10872">
            <v>-2.1596500000000001E-2</v>
          </cell>
        </row>
        <row r="10873">
          <cell r="A10873">
            <v>41432.746527777781</v>
          </cell>
          <cell r="B10873">
            <v>-0.65319400000000005</v>
          </cell>
          <cell r="C10873">
            <v>41470.493055555555</v>
          </cell>
          <cell r="D10873">
            <v>-5.8666599999999999E-2</v>
          </cell>
        </row>
        <row r="10874">
          <cell r="A10874">
            <v>41432.75</v>
          </cell>
          <cell r="B10874">
            <v>-0.64653700000000003</v>
          </cell>
          <cell r="C10874">
            <v>41470.5</v>
          </cell>
          <cell r="D10874">
            <v>-8.4768300000000005E-2</v>
          </cell>
        </row>
        <row r="10875">
          <cell r="A10875">
            <v>41432.753472222219</v>
          </cell>
          <cell r="B10875">
            <v>-0.63858700000000002</v>
          </cell>
          <cell r="C10875">
            <v>41470.506944444445</v>
          </cell>
          <cell r="D10875">
            <v>-0.107179</v>
          </cell>
        </row>
        <row r="10876">
          <cell r="A10876">
            <v>41432.756944444445</v>
          </cell>
          <cell r="B10876">
            <v>-0.63097800000000004</v>
          </cell>
          <cell r="C10876">
            <v>41470.513888888891</v>
          </cell>
          <cell r="D10876">
            <v>-0.12940399999999999</v>
          </cell>
        </row>
        <row r="10877">
          <cell r="A10877">
            <v>41432.760416666664</v>
          </cell>
          <cell r="B10877">
            <v>-0.62197400000000003</v>
          </cell>
          <cell r="C10877">
            <v>41470.520833333336</v>
          </cell>
          <cell r="D10877">
            <v>-0.16703899999999999</v>
          </cell>
        </row>
        <row r="10878">
          <cell r="A10878">
            <v>41432.763888888891</v>
          </cell>
          <cell r="B10878">
            <v>-0.61303600000000003</v>
          </cell>
          <cell r="C10878">
            <v>41470.527777777781</v>
          </cell>
          <cell r="D10878">
            <v>-0.20574999999999999</v>
          </cell>
        </row>
        <row r="10879">
          <cell r="A10879">
            <v>41432.767361111109</v>
          </cell>
          <cell r="B10879">
            <v>-0.60443499999999994</v>
          </cell>
          <cell r="C10879">
            <v>41470.534722222219</v>
          </cell>
          <cell r="D10879">
            <v>-0.23921700000000001</v>
          </cell>
        </row>
        <row r="10880">
          <cell r="A10880">
            <v>41432.770833333336</v>
          </cell>
          <cell r="B10880">
            <v>-0.594916</v>
          </cell>
          <cell r="C10880">
            <v>41470.541666666664</v>
          </cell>
          <cell r="D10880">
            <v>-0.26142599999999999</v>
          </cell>
        </row>
        <row r="10881">
          <cell r="A10881">
            <v>41432.774305555555</v>
          </cell>
          <cell r="B10881">
            <v>-0.58422799999999997</v>
          </cell>
          <cell r="C10881">
            <v>41470.548611111109</v>
          </cell>
          <cell r="D10881">
            <v>-0.28059400000000001</v>
          </cell>
        </row>
        <row r="10882">
          <cell r="A10882">
            <v>41432.777777777781</v>
          </cell>
          <cell r="B10882">
            <v>-0.57391199999999998</v>
          </cell>
          <cell r="C10882">
            <v>41470.555555555555</v>
          </cell>
          <cell r="D10882">
            <v>-0.298155</v>
          </cell>
        </row>
        <row r="10883">
          <cell r="A10883">
            <v>41432.78125</v>
          </cell>
          <cell r="B10883">
            <v>-0.56250299999999998</v>
          </cell>
          <cell r="C10883">
            <v>41470.5625</v>
          </cell>
          <cell r="D10883">
            <v>-0.32956299999999999</v>
          </cell>
        </row>
        <row r="10884">
          <cell r="A10884">
            <v>41432.784722222219</v>
          </cell>
          <cell r="B10884">
            <v>-0.55118100000000003</v>
          </cell>
          <cell r="C10884">
            <v>41470.569444444445</v>
          </cell>
          <cell r="D10884">
            <v>-0.358124</v>
          </cell>
        </row>
        <row r="10885">
          <cell r="A10885">
            <v>41432.788194444445</v>
          </cell>
          <cell r="B10885">
            <v>-0.540238</v>
          </cell>
          <cell r="C10885">
            <v>41470.576388888891</v>
          </cell>
          <cell r="D10885">
            <v>-0.38208799999999998</v>
          </cell>
        </row>
        <row r="10886">
          <cell r="A10886">
            <v>41432.791666666664</v>
          </cell>
          <cell r="B10886">
            <v>-0.52868599999999999</v>
          </cell>
          <cell r="C10886">
            <v>41470.583333333336</v>
          </cell>
          <cell r="D10886">
            <v>-0.397702</v>
          </cell>
        </row>
        <row r="10887">
          <cell r="A10887">
            <v>41432.795138888891</v>
          </cell>
          <cell r="B10887">
            <v>-0.51630299999999996</v>
          </cell>
          <cell r="C10887">
            <v>41470.590277777781</v>
          </cell>
          <cell r="D10887">
            <v>-0.41236200000000001</v>
          </cell>
        </row>
        <row r="10888">
          <cell r="A10888">
            <v>41432.798611111109</v>
          </cell>
          <cell r="B10888">
            <v>-0.50451699999999999</v>
          </cell>
          <cell r="C10888">
            <v>41470.597222222219</v>
          </cell>
          <cell r="D10888">
            <v>-0.42199599999999998</v>
          </cell>
        </row>
        <row r="10889">
          <cell r="A10889">
            <v>41432.802083333336</v>
          </cell>
          <cell r="B10889">
            <v>-0.492425</v>
          </cell>
          <cell r="C10889">
            <v>41470.604166666664</v>
          </cell>
          <cell r="D10889">
            <v>-0.441969</v>
          </cell>
        </row>
        <row r="10890">
          <cell r="A10890">
            <v>41432.805555555555</v>
          </cell>
          <cell r="B10890">
            <v>-0.480294</v>
          </cell>
          <cell r="C10890">
            <v>41470.611111111109</v>
          </cell>
          <cell r="D10890">
            <v>-0.454845</v>
          </cell>
        </row>
        <row r="10891">
          <cell r="A10891">
            <v>41432.809027777781</v>
          </cell>
          <cell r="B10891">
            <v>-0.46836299999999997</v>
          </cell>
          <cell r="C10891">
            <v>41470.618055555555</v>
          </cell>
          <cell r="D10891">
            <v>-0.46609600000000001</v>
          </cell>
        </row>
        <row r="10892">
          <cell r="A10892">
            <v>41432.8125</v>
          </cell>
          <cell r="B10892">
            <v>-0.45602300000000001</v>
          </cell>
          <cell r="C10892">
            <v>41470.625</v>
          </cell>
          <cell r="D10892">
            <v>-0.47159800000000002</v>
          </cell>
        </row>
        <row r="10893">
          <cell r="A10893">
            <v>41432.815972222219</v>
          </cell>
          <cell r="B10893">
            <v>-0.44308700000000001</v>
          </cell>
          <cell r="C10893">
            <v>41470.631944444445</v>
          </cell>
          <cell r="D10893">
            <v>-0.48080699999999998</v>
          </cell>
        </row>
        <row r="10894">
          <cell r="A10894">
            <v>41432.819444444445</v>
          </cell>
          <cell r="B10894">
            <v>-0.43073699999999998</v>
          </cell>
          <cell r="C10894">
            <v>41470.638888888891</v>
          </cell>
          <cell r="D10894">
            <v>-0.48411799999999999</v>
          </cell>
        </row>
        <row r="10895">
          <cell r="A10895">
            <v>41432.822916666664</v>
          </cell>
          <cell r="B10895">
            <v>-0.41911300000000001</v>
          </cell>
          <cell r="C10895">
            <v>41470.645833333336</v>
          </cell>
          <cell r="D10895">
            <v>-0.491595</v>
          </cell>
        </row>
        <row r="10896">
          <cell r="A10896">
            <v>41432.826388888891</v>
          </cell>
          <cell r="B10896">
            <v>-0.40736299999999998</v>
          </cell>
          <cell r="C10896">
            <v>41470.652777777781</v>
          </cell>
          <cell r="D10896">
            <v>-0.48765599999999998</v>
          </cell>
        </row>
        <row r="10897">
          <cell r="A10897">
            <v>41432.829861111109</v>
          </cell>
          <cell r="B10897">
            <v>-0.39594299999999999</v>
          </cell>
          <cell r="C10897">
            <v>41470.659722222219</v>
          </cell>
          <cell r="D10897">
            <v>-0.48616300000000001</v>
          </cell>
        </row>
        <row r="10898">
          <cell r="A10898">
            <v>41432.833333333336</v>
          </cell>
          <cell r="B10898">
            <v>-0.38430599999999998</v>
          </cell>
          <cell r="C10898">
            <v>41470.666666666664</v>
          </cell>
          <cell r="D10898">
            <v>-0.48625499999999999</v>
          </cell>
        </row>
        <row r="10899">
          <cell r="A10899">
            <v>41432.836805555555</v>
          </cell>
          <cell r="B10899">
            <v>-0.37237399999999998</v>
          </cell>
          <cell r="C10899">
            <v>41470.673611111109</v>
          </cell>
          <cell r="D10899">
            <v>-0.49172900000000003</v>
          </cell>
        </row>
        <row r="10900">
          <cell r="A10900">
            <v>41432.840277777781</v>
          </cell>
          <cell r="B10900">
            <v>-0.36063499999999998</v>
          </cell>
          <cell r="C10900">
            <v>41470.680555555555</v>
          </cell>
          <cell r="D10900">
            <v>-0.48887900000000001</v>
          </cell>
        </row>
        <row r="10901">
          <cell r="A10901">
            <v>41432.84375</v>
          </cell>
          <cell r="B10901">
            <v>-0.34928700000000001</v>
          </cell>
          <cell r="C10901">
            <v>41470.6875</v>
          </cell>
          <cell r="D10901">
            <v>-0.481742</v>
          </cell>
        </row>
        <row r="10902">
          <cell r="A10902">
            <v>41432.847222222219</v>
          </cell>
          <cell r="B10902">
            <v>-0.33777800000000002</v>
          </cell>
          <cell r="C10902">
            <v>41470.694444444445</v>
          </cell>
          <cell r="D10902">
            <v>-0.46316600000000002</v>
          </cell>
        </row>
        <row r="10903">
          <cell r="A10903">
            <v>41432.850694444445</v>
          </cell>
          <cell r="B10903">
            <v>-0.326598</v>
          </cell>
          <cell r="C10903">
            <v>41470.701388888891</v>
          </cell>
          <cell r="D10903">
            <v>-0.45307799999999998</v>
          </cell>
        </row>
        <row r="10904">
          <cell r="A10904">
            <v>41432.854166666664</v>
          </cell>
          <cell r="B10904">
            <v>-0.31565799999999999</v>
          </cell>
          <cell r="C10904">
            <v>41470.708333333336</v>
          </cell>
          <cell r="D10904">
            <v>-0.44677800000000001</v>
          </cell>
        </row>
        <row r="10905">
          <cell r="A10905">
            <v>41432.857638888891</v>
          </cell>
          <cell r="B10905">
            <v>-0.30474699999999999</v>
          </cell>
          <cell r="C10905">
            <v>41470.715277777781</v>
          </cell>
          <cell r="D10905">
            <v>-0.44796200000000003</v>
          </cell>
        </row>
        <row r="10906">
          <cell r="A10906">
            <v>41432.861111111109</v>
          </cell>
          <cell r="B10906">
            <v>-0.29395100000000002</v>
          </cell>
          <cell r="C10906">
            <v>41470.722222222219</v>
          </cell>
          <cell r="D10906">
            <v>-0.438668</v>
          </cell>
        </row>
        <row r="10907">
          <cell r="A10907">
            <v>41432.864583333336</v>
          </cell>
          <cell r="B10907">
            <v>-0.28379900000000002</v>
          </cell>
          <cell r="C10907">
            <v>41470.729166666664</v>
          </cell>
          <cell r="D10907">
            <v>-0.42219600000000002</v>
          </cell>
        </row>
        <row r="10908">
          <cell r="A10908">
            <v>41432.868055555555</v>
          </cell>
          <cell r="B10908">
            <v>-0.273341</v>
          </cell>
          <cell r="C10908">
            <v>41470.736111111109</v>
          </cell>
          <cell r="D10908">
            <v>-0.394675</v>
          </cell>
        </row>
        <row r="10909">
          <cell r="A10909">
            <v>41432.871527777781</v>
          </cell>
          <cell r="B10909">
            <v>-0.263019</v>
          </cell>
          <cell r="C10909">
            <v>41470.743055555555</v>
          </cell>
          <cell r="D10909">
            <v>-0.38098199999999999</v>
          </cell>
        </row>
        <row r="10910">
          <cell r="A10910">
            <v>41432.875</v>
          </cell>
          <cell r="B10910">
            <v>-0.25292999999999999</v>
          </cell>
          <cell r="C10910">
            <v>41470.75</v>
          </cell>
          <cell r="D10910">
            <v>-0.37122699999999997</v>
          </cell>
        </row>
        <row r="10911">
          <cell r="A10911">
            <v>41432.878472222219</v>
          </cell>
          <cell r="B10911">
            <v>-0.24294499999999999</v>
          </cell>
          <cell r="C10911">
            <v>41470.756944444445</v>
          </cell>
          <cell r="D10911">
            <v>-0.368732</v>
          </cell>
        </row>
        <row r="10912">
          <cell r="A10912">
            <v>41432.881944444445</v>
          </cell>
          <cell r="B10912">
            <v>-0.23298099999999999</v>
          </cell>
          <cell r="C10912">
            <v>41470.763888888891</v>
          </cell>
          <cell r="D10912">
            <v>-0.35635800000000001</v>
          </cell>
        </row>
        <row r="10913">
          <cell r="A10913">
            <v>41432.885416666664</v>
          </cell>
          <cell r="B10913">
            <v>-0.22367799999999999</v>
          </cell>
          <cell r="C10913">
            <v>41470.770833333336</v>
          </cell>
          <cell r="D10913">
            <v>-0.33940399999999998</v>
          </cell>
        </row>
        <row r="10914">
          <cell r="A10914">
            <v>41432.888888888891</v>
          </cell>
          <cell r="B10914">
            <v>-0.21531</v>
          </cell>
          <cell r="C10914">
            <v>41470.777777777781</v>
          </cell>
          <cell r="D10914">
            <v>-0.30724899999999999</v>
          </cell>
        </row>
        <row r="10915">
          <cell r="A10915">
            <v>41432.892361111109</v>
          </cell>
          <cell r="B10915">
            <v>-0.20546700000000001</v>
          </cell>
          <cell r="C10915">
            <v>41470.784722222219</v>
          </cell>
          <cell r="D10915">
            <v>-0.29251300000000002</v>
          </cell>
        </row>
        <row r="10916">
          <cell r="A10916">
            <v>41432.895833333336</v>
          </cell>
          <cell r="B10916">
            <v>-0.19603400000000001</v>
          </cell>
          <cell r="C10916">
            <v>41470.791666666664</v>
          </cell>
          <cell r="D10916">
            <v>-0.28132400000000002</v>
          </cell>
        </row>
        <row r="10917">
          <cell r="A10917">
            <v>41432.899305555555</v>
          </cell>
          <cell r="B10917">
            <v>-0.18684999999999999</v>
          </cell>
          <cell r="C10917">
            <v>41470.798611111109</v>
          </cell>
          <cell r="D10917">
            <v>-0.28031299999999998</v>
          </cell>
        </row>
        <row r="10918">
          <cell r="A10918">
            <v>41432.902777777781</v>
          </cell>
          <cell r="B10918">
            <v>-0.178144</v>
          </cell>
          <cell r="C10918">
            <v>41470.805555555555</v>
          </cell>
          <cell r="D10918">
            <v>-0.26633899999999999</v>
          </cell>
        </row>
        <row r="10919">
          <cell r="A10919">
            <v>41432.90625</v>
          </cell>
          <cell r="B10919">
            <v>-0.170458</v>
          </cell>
          <cell r="C10919">
            <v>41470.8125</v>
          </cell>
          <cell r="D10919">
            <v>-0.25310700000000003</v>
          </cell>
        </row>
        <row r="10920">
          <cell r="A10920">
            <v>41432.909722222219</v>
          </cell>
          <cell r="B10920">
            <v>-0.162743</v>
          </cell>
          <cell r="C10920">
            <v>41470.819444444445</v>
          </cell>
          <cell r="D10920">
            <v>-0.22290499999999999</v>
          </cell>
        </row>
        <row r="10921">
          <cell r="A10921">
            <v>41432.913194444445</v>
          </cell>
          <cell r="B10921">
            <v>-0.154915</v>
          </cell>
          <cell r="C10921">
            <v>41470.826388888891</v>
          </cell>
          <cell r="D10921">
            <v>-0.20968100000000001</v>
          </cell>
        </row>
        <row r="10922">
          <cell r="A10922">
            <v>41432.916666666664</v>
          </cell>
          <cell r="B10922">
            <v>-0.14743000000000001</v>
          </cell>
          <cell r="C10922">
            <v>41470.833333333336</v>
          </cell>
          <cell r="D10922">
            <v>-0.19797699999999999</v>
          </cell>
        </row>
        <row r="10923">
          <cell r="A10923">
            <v>41432.920138888891</v>
          </cell>
          <cell r="B10923">
            <v>-0.14007500000000001</v>
          </cell>
          <cell r="C10923">
            <v>41470.840277777781</v>
          </cell>
          <cell r="D10923">
            <v>-0.19825000000000001</v>
          </cell>
        </row>
        <row r="10924">
          <cell r="A10924">
            <v>41432.923611111109</v>
          </cell>
          <cell r="B10924">
            <v>-0.13258600000000001</v>
          </cell>
          <cell r="C10924">
            <v>41470.847222222219</v>
          </cell>
          <cell r="D10924">
            <v>-0.18343499999999999</v>
          </cell>
        </row>
        <row r="10925">
          <cell r="A10925">
            <v>41432.927083333336</v>
          </cell>
          <cell r="B10925">
            <v>-0.12529100000000001</v>
          </cell>
          <cell r="C10925">
            <v>41470.854166666664</v>
          </cell>
          <cell r="D10925">
            <v>-0.17433599999999999</v>
          </cell>
        </row>
        <row r="10926">
          <cell r="A10926">
            <v>41432.930555555555</v>
          </cell>
          <cell r="B10926">
            <v>-0.11784</v>
          </cell>
          <cell r="C10926">
            <v>41470.861111111109</v>
          </cell>
          <cell r="D10926">
            <v>-0.152028</v>
          </cell>
        </row>
        <row r="10927">
          <cell r="A10927">
            <v>41432.934027777781</v>
          </cell>
          <cell r="B10927">
            <v>-0.110527</v>
          </cell>
          <cell r="C10927">
            <v>41470.868055555555</v>
          </cell>
          <cell r="D10927">
            <v>-0.141845</v>
          </cell>
        </row>
        <row r="10928">
          <cell r="A10928">
            <v>41432.9375</v>
          </cell>
          <cell r="B10928">
            <v>-0.10366499999999999</v>
          </cell>
          <cell r="C10928">
            <v>41470.875</v>
          </cell>
          <cell r="D10928">
            <v>-0.128857</v>
          </cell>
        </row>
        <row r="10929">
          <cell r="A10929">
            <v>41432.940972222219</v>
          </cell>
          <cell r="B10929">
            <v>-9.7035399999999994E-2</v>
          </cell>
          <cell r="C10929">
            <v>41470.881944444445</v>
          </cell>
          <cell r="D10929">
            <v>-0.129195</v>
          </cell>
        </row>
        <row r="10930">
          <cell r="A10930">
            <v>41432.944444444445</v>
          </cell>
          <cell r="B10930">
            <v>-9.0625700000000003E-2</v>
          </cell>
          <cell r="C10930">
            <v>41470.888888888891</v>
          </cell>
          <cell r="D10930">
            <v>-0.115424</v>
          </cell>
        </row>
        <row r="10931">
          <cell r="A10931">
            <v>41432.947916666664</v>
          </cell>
          <cell r="B10931">
            <v>-8.5066000000000003E-2</v>
          </cell>
          <cell r="C10931">
            <v>41470.895833333336</v>
          </cell>
          <cell r="D10931">
            <v>-0.11323999999999999</v>
          </cell>
        </row>
        <row r="10932">
          <cell r="A10932">
            <v>41432.951388888891</v>
          </cell>
          <cell r="B10932">
            <v>-7.9433699999999996E-2</v>
          </cell>
          <cell r="C10932">
            <v>41470.902777777781</v>
          </cell>
          <cell r="D10932">
            <v>-0.10277799999999999</v>
          </cell>
        </row>
        <row r="10933">
          <cell r="A10933">
            <v>41432.954861111109</v>
          </cell>
          <cell r="B10933">
            <v>-7.3434600000000003E-2</v>
          </cell>
          <cell r="C10933">
            <v>41470.909722222219</v>
          </cell>
          <cell r="D10933">
            <v>-9.6829999999999999E-2</v>
          </cell>
        </row>
        <row r="10934">
          <cell r="A10934">
            <v>41432.958333333336</v>
          </cell>
          <cell r="B10934">
            <v>-6.7578700000000005E-2</v>
          </cell>
          <cell r="C10934">
            <v>41470.916666666664</v>
          </cell>
          <cell r="D10934">
            <v>-8.2723400000000002E-2</v>
          </cell>
        </row>
        <row r="10935">
          <cell r="A10935">
            <v>41432.961805555555</v>
          </cell>
          <cell r="B10935">
            <v>-6.1868699999999999E-2</v>
          </cell>
          <cell r="C10935">
            <v>41470.923611111109</v>
          </cell>
          <cell r="D10935">
            <v>-8.0774100000000001E-2</v>
          </cell>
        </row>
        <row r="10936">
          <cell r="A10936">
            <v>41432.965277777781</v>
          </cell>
          <cell r="B10936">
            <v>-5.5895500000000001E-2</v>
          </cell>
          <cell r="C10936">
            <v>41470.930555555555</v>
          </cell>
          <cell r="D10936">
            <v>-7.1298700000000007E-2</v>
          </cell>
        </row>
        <row r="10937">
          <cell r="A10937">
            <v>41432.96875</v>
          </cell>
          <cell r="B10937">
            <v>-4.9918400000000002E-2</v>
          </cell>
          <cell r="C10937">
            <v>41470.9375</v>
          </cell>
          <cell r="D10937">
            <v>-7.5550400000000004E-2</v>
          </cell>
        </row>
        <row r="10938">
          <cell r="A10938">
            <v>41432.972222222219</v>
          </cell>
          <cell r="B10938">
            <v>-4.38652E-2</v>
          </cell>
          <cell r="C10938">
            <v>41470.944444444445</v>
          </cell>
          <cell r="D10938">
            <v>-7.4334800000000006E-2</v>
          </cell>
        </row>
        <row r="10939">
          <cell r="A10939">
            <v>41432.975694444445</v>
          </cell>
          <cell r="B10939">
            <v>-3.7862100000000003E-2</v>
          </cell>
          <cell r="C10939">
            <v>41470.951388888891</v>
          </cell>
          <cell r="D10939">
            <v>-6.9705699999999995E-2</v>
          </cell>
        </row>
        <row r="10940">
          <cell r="A10940">
            <v>41432.979166666664</v>
          </cell>
          <cell r="B10940">
            <v>-3.2301200000000002E-2</v>
          </cell>
          <cell r="C10940">
            <v>41470.958333333336</v>
          </cell>
          <cell r="D10940">
            <v>-5.5339100000000002E-2</v>
          </cell>
        </row>
        <row r="10941">
          <cell r="A10941">
            <v>41432.982638888891</v>
          </cell>
          <cell r="B10941">
            <v>-2.6903E-2</v>
          </cell>
          <cell r="C10941">
            <v>41470.965277777781</v>
          </cell>
          <cell r="D10941">
            <v>-4.9485300000000003E-2</v>
          </cell>
        </row>
        <row r="10942">
          <cell r="A10942">
            <v>41432.986111111109</v>
          </cell>
          <cell r="B10942">
            <v>-2.19285E-2</v>
          </cell>
          <cell r="C10942">
            <v>41470.972222222219</v>
          </cell>
          <cell r="D10942">
            <v>-4.3186700000000001E-2</v>
          </cell>
        </row>
        <row r="10943">
          <cell r="A10943">
            <v>41432.989583333336</v>
          </cell>
          <cell r="B10943">
            <v>-1.8212099999999998E-2</v>
          </cell>
          <cell r="C10943">
            <v>41470.979166666664</v>
          </cell>
          <cell r="D10943">
            <v>-5.0278299999999998E-2</v>
          </cell>
        </row>
        <row r="10944">
          <cell r="A10944">
            <v>41432.993055555555</v>
          </cell>
          <cell r="B10944">
            <v>-1.46269E-2</v>
          </cell>
          <cell r="C10944">
            <v>41470.986111111109</v>
          </cell>
          <cell r="D10944">
            <v>-5.0834600000000001E-2</v>
          </cell>
        </row>
        <row r="10945">
          <cell r="A10945">
            <v>41432.996527777781</v>
          </cell>
          <cell r="B10945">
            <v>-1.08678E-2</v>
          </cell>
          <cell r="C10945">
            <v>41470.993055555555</v>
          </cell>
          <cell r="D10945">
            <v>-4.2298299999999997E-2</v>
          </cell>
        </row>
        <row r="10946">
          <cell r="A10946">
            <v>41433</v>
          </cell>
          <cell r="B10946">
            <v>-7.1062399999999998E-3</v>
          </cell>
          <cell r="C10946">
            <v>41471</v>
          </cell>
          <cell r="D10946">
            <v>-2.7204800000000001E-2</v>
          </cell>
        </row>
        <row r="10947">
          <cell r="A10947">
            <v>41433.003472222219</v>
          </cell>
          <cell r="B10947">
            <v>-3.5472300000000002E-3</v>
          </cell>
          <cell r="C10947">
            <v>41471.006944444445</v>
          </cell>
          <cell r="D10947">
            <v>-1.5728800000000001E-2</v>
          </cell>
        </row>
        <row r="10948">
          <cell r="A10948">
            <v>41433.006944444445</v>
          </cell>
          <cell r="B10948">
            <v>8.3893999999999993E-5</v>
          </cell>
          <cell r="C10948">
            <v>41471.013888888891</v>
          </cell>
          <cell r="D10948">
            <v>-8.7436100000000006E-3</v>
          </cell>
        </row>
        <row r="10949">
          <cell r="A10949">
            <v>41433.010416666664</v>
          </cell>
          <cell r="B10949">
            <v>3.1084300000000001E-3</v>
          </cell>
          <cell r="C10949">
            <v>41471.020833333336</v>
          </cell>
          <cell r="D10949">
            <v>-1.2095399999999999E-2</v>
          </cell>
        </row>
        <row r="10950">
          <cell r="A10950">
            <v>41433.013888888891</v>
          </cell>
          <cell r="B10950">
            <v>6.0947800000000002E-3</v>
          </cell>
          <cell r="C10950">
            <v>41471.027777777781</v>
          </cell>
          <cell r="D10950">
            <v>-8.7994000000000006E-3</v>
          </cell>
        </row>
        <row r="10951">
          <cell r="A10951">
            <v>41433.017361111109</v>
          </cell>
          <cell r="B10951">
            <v>8.9970299999999996E-3</v>
          </cell>
          <cell r="C10951">
            <v>41471.034722222219</v>
          </cell>
          <cell r="D10951">
            <v>4.0988400000000003E-3</v>
          </cell>
        </row>
        <row r="10952">
          <cell r="A10952">
            <v>41433.020833333336</v>
          </cell>
          <cell r="B10952">
            <v>1.14407E-2</v>
          </cell>
          <cell r="C10952">
            <v>41471.041666666664</v>
          </cell>
          <cell r="D10952">
            <v>1.8211700000000001E-2</v>
          </cell>
        </row>
        <row r="10953">
          <cell r="A10953">
            <v>41433.024305555555</v>
          </cell>
          <cell r="B10953">
            <v>1.35619E-2</v>
          </cell>
          <cell r="C10953">
            <v>41471.048611111109</v>
          </cell>
          <cell r="D10953">
            <v>3.2976600000000002E-2</v>
          </cell>
        </row>
        <row r="10954">
          <cell r="A10954">
            <v>41433.027777777781</v>
          </cell>
          <cell r="B10954">
            <v>1.53364E-2</v>
          </cell>
          <cell r="C10954">
            <v>41471.055555555555</v>
          </cell>
          <cell r="D10954">
            <v>4.28867E-2</v>
          </cell>
        </row>
        <row r="10955">
          <cell r="A10955">
            <v>41433.03125</v>
          </cell>
          <cell r="B10955">
            <v>1.5552699999999999E-2</v>
          </cell>
          <cell r="C10955">
            <v>41471.0625</v>
          </cell>
          <cell r="D10955">
            <v>4.7254900000000002E-2</v>
          </cell>
        </row>
        <row r="10956">
          <cell r="A10956">
            <v>41433.034722222219</v>
          </cell>
          <cell r="B10956">
            <v>1.5720899999999999E-2</v>
          </cell>
          <cell r="C10956">
            <v>41471.069444444445</v>
          </cell>
          <cell r="D10956">
            <v>5.6740699999999998E-2</v>
          </cell>
        </row>
        <row r="10957">
          <cell r="A10957">
            <v>41433.038194444445</v>
          </cell>
          <cell r="B10957">
            <v>1.59714E-2</v>
          </cell>
          <cell r="C10957">
            <v>41471.076388888891</v>
          </cell>
          <cell r="D10957">
            <v>7.3463100000000003E-2</v>
          </cell>
        </row>
        <row r="10958">
          <cell r="A10958">
            <v>41433.041666666664</v>
          </cell>
          <cell r="B10958">
            <v>1.5955299999999999E-2</v>
          </cell>
          <cell r="C10958">
            <v>41471.083333333336</v>
          </cell>
          <cell r="D10958">
            <v>8.5871600000000006E-2</v>
          </cell>
        </row>
        <row r="10959">
          <cell r="A10959">
            <v>41433.045138888891</v>
          </cell>
          <cell r="B10959">
            <v>1.5546600000000001E-2</v>
          </cell>
          <cell r="C10959">
            <v>41471.090277777781</v>
          </cell>
          <cell r="D10959">
            <v>0.10220799999999999</v>
          </cell>
        </row>
        <row r="10960">
          <cell r="A10960">
            <v>41433.048611111109</v>
          </cell>
          <cell r="B10960">
            <v>1.5379500000000001E-2</v>
          </cell>
          <cell r="C10960">
            <v>41471.097222222219</v>
          </cell>
          <cell r="D10960">
            <v>0.117691</v>
          </cell>
        </row>
        <row r="10961">
          <cell r="A10961">
            <v>41433.052083333336</v>
          </cell>
          <cell r="B10961">
            <v>1.4558099999999999E-2</v>
          </cell>
          <cell r="C10961">
            <v>41471.104166666664</v>
          </cell>
          <cell r="D10961">
            <v>0.13136300000000001</v>
          </cell>
        </row>
        <row r="10962">
          <cell r="A10962">
            <v>41433.055555555555</v>
          </cell>
          <cell r="B10962">
            <v>1.3866099999999999E-2</v>
          </cell>
          <cell r="C10962">
            <v>41471.111111111109</v>
          </cell>
          <cell r="D10962">
            <v>0.147066</v>
          </cell>
        </row>
        <row r="10963">
          <cell r="A10963">
            <v>41433.059027777781</v>
          </cell>
          <cell r="B10963">
            <v>1.31311E-2</v>
          </cell>
          <cell r="C10963">
            <v>41471.118055555555</v>
          </cell>
          <cell r="D10963">
            <v>0.16587499999999999</v>
          </cell>
        </row>
        <row r="10964">
          <cell r="A10964">
            <v>41433.0625</v>
          </cell>
          <cell r="B10964">
            <v>1.18085E-2</v>
          </cell>
          <cell r="C10964">
            <v>41471.125</v>
          </cell>
          <cell r="D10964">
            <v>0.176426</v>
          </cell>
        </row>
        <row r="10965">
          <cell r="A10965">
            <v>41433.065972222219</v>
          </cell>
          <cell r="B10965">
            <v>9.9065200000000003E-3</v>
          </cell>
          <cell r="C10965">
            <v>41471.131944444445</v>
          </cell>
          <cell r="D10965">
            <v>0.195134</v>
          </cell>
        </row>
        <row r="10966">
          <cell r="A10966">
            <v>41433.069444444445</v>
          </cell>
          <cell r="B10966">
            <v>8.1802400000000001E-3</v>
          </cell>
          <cell r="C10966">
            <v>41471.138888888891</v>
          </cell>
          <cell r="D10966">
            <v>0.215061</v>
          </cell>
        </row>
        <row r="10967">
          <cell r="A10967">
            <v>41433.072916666664</v>
          </cell>
          <cell r="B10967">
            <v>5.6396600000000003E-3</v>
          </cell>
          <cell r="C10967">
            <v>41471.145833333336</v>
          </cell>
          <cell r="D10967">
            <v>0.239451</v>
          </cell>
        </row>
        <row r="10968">
          <cell r="A10968">
            <v>41433.076388888891</v>
          </cell>
          <cell r="B10968">
            <v>3.2198999999999999E-3</v>
          </cell>
          <cell r="C10968">
            <v>41471.152777777781</v>
          </cell>
          <cell r="D10968">
            <v>0.26179799999999998</v>
          </cell>
        </row>
        <row r="10969">
          <cell r="A10969">
            <v>41433.079861111109</v>
          </cell>
          <cell r="B10969">
            <v>9.2387899999999995E-4</v>
          </cell>
          <cell r="C10969">
            <v>41471.159722222219</v>
          </cell>
          <cell r="D10969">
            <v>0.281663</v>
          </cell>
        </row>
        <row r="10970">
          <cell r="A10970">
            <v>41433.083333333336</v>
          </cell>
          <cell r="B10970">
            <v>-1.8162E-3</v>
          </cell>
          <cell r="C10970">
            <v>41471.166666666664</v>
          </cell>
          <cell r="D10970">
            <v>0.28952099999999997</v>
          </cell>
        </row>
        <row r="10971">
          <cell r="A10971">
            <v>41433.086805555555</v>
          </cell>
          <cell r="B10971">
            <v>-4.82126E-3</v>
          </cell>
          <cell r="C10971">
            <v>41471.173611111109</v>
          </cell>
          <cell r="D10971">
            <v>0.308118</v>
          </cell>
        </row>
        <row r="10972">
          <cell r="A10972">
            <v>41433.090277777781</v>
          </cell>
          <cell r="B10972">
            <v>-7.45614E-3</v>
          </cell>
          <cell r="C10972">
            <v>41471.180555555555</v>
          </cell>
          <cell r="D10972">
            <v>0.33085399999999998</v>
          </cell>
        </row>
        <row r="10973">
          <cell r="A10973">
            <v>41433.09375</v>
          </cell>
          <cell r="B10973">
            <v>-9.8980100000000005E-3</v>
          </cell>
          <cell r="C10973">
            <v>41471.1875</v>
          </cell>
          <cell r="D10973">
            <v>0.36284</v>
          </cell>
        </row>
        <row r="10974">
          <cell r="A10974">
            <v>41433.097222222219</v>
          </cell>
          <cell r="B10974">
            <v>-1.22171E-2</v>
          </cell>
          <cell r="C10974">
            <v>41471.194444444445</v>
          </cell>
          <cell r="D10974">
            <v>0.38806800000000002</v>
          </cell>
        </row>
        <row r="10975">
          <cell r="A10975">
            <v>41433.100694444445</v>
          </cell>
          <cell r="B10975">
            <v>-1.4377600000000001E-2</v>
          </cell>
          <cell r="C10975">
            <v>41471.201388888891</v>
          </cell>
          <cell r="D10975">
            <v>0.40633000000000002</v>
          </cell>
        </row>
        <row r="10976">
          <cell r="A10976">
            <v>41433.104166666664</v>
          </cell>
          <cell r="B10976">
            <v>-1.6909799999999999E-2</v>
          </cell>
          <cell r="C10976">
            <v>41471.208333333336</v>
          </cell>
          <cell r="D10976">
            <v>0.41185100000000002</v>
          </cell>
        </row>
        <row r="10977">
          <cell r="A10977">
            <v>41433.107638888891</v>
          </cell>
          <cell r="B10977">
            <v>-1.9851299999999999E-2</v>
          </cell>
          <cell r="C10977">
            <v>41471.215277777781</v>
          </cell>
          <cell r="D10977">
            <v>0.42977599999999999</v>
          </cell>
        </row>
        <row r="10978">
          <cell r="A10978">
            <v>41433.111111111109</v>
          </cell>
          <cell r="B10978">
            <v>-2.23457E-2</v>
          </cell>
          <cell r="C10978">
            <v>41471.222222222219</v>
          </cell>
          <cell r="D10978">
            <v>0.45347300000000001</v>
          </cell>
        </row>
        <row r="10979">
          <cell r="A10979">
            <v>41433.114583333336</v>
          </cell>
          <cell r="B10979">
            <v>-2.4406500000000001E-2</v>
          </cell>
          <cell r="C10979">
            <v>41471.229166666664</v>
          </cell>
          <cell r="D10979">
            <v>0.48779400000000001</v>
          </cell>
        </row>
        <row r="10980">
          <cell r="A10980">
            <v>41433.118055555555</v>
          </cell>
          <cell r="B10980">
            <v>-2.64239E-2</v>
          </cell>
          <cell r="C10980">
            <v>41471.236111111109</v>
          </cell>
          <cell r="D10980">
            <v>0.51080800000000004</v>
          </cell>
        </row>
        <row r="10981">
          <cell r="A10981">
            <v>41433.121527777781</v>
          </cell>
          <cell r="B10981">
            <v>-2.8222500000000001E-2</v>
          </cell>
          <cell r="C10981">
            <v>41471.243055555555</v>
          </cell>
          <cell r="D10981">
            <v>0.52295199999999997</v>
          </cell>
        </row>
        <row r="10982">
          <cell r="A10982">
            <v>41433.125</v>
          </cell>
          <cell r="B10982">
            <v>-3.0049800000000002E-2</v>
          </cell>
          <cell r="C10982">
            <v>41471.25</v>
          </cell>
          <cell r="D10982">
            <v>0.52583000000000002</v>
          </cell>
        </row>
        <row r="10983">
          <cell r="A10983">
            <v>41433.128472222219</v>
          </cell>
          <cell r="B10983">
            <v>-3.1987000000000002E-2</v>
          </cell>
          <cell r="C10983">
            <v>41471.256944444445</v>
          </cell>
          <cell r="D10983">
            <v>0.53957999999999995</v>
          </cell>
        </row>
        <row r="10984">
          <cell r="A10984">
            <v>41433.131944444445</v>
          </cell>
          <cell r="B10984">
            <v>-3.3149999999999999E-2</v>
          </cell>
          <cell r="C10984">
            <v>41471.263888888891</v>
          </cell>
          <cell r="D10984">
            <v>0.560284</v>
          </cell>
        </row>
        <row r="10985">
          <cell r="A10985">
            <v>41433.135416666664</v>
          </cell>
          <cell r="B10985">
            <v>-3.2641900000000001E-2</v>
          </cell>
          <cell r="C10985">
            <v>41471.270833333336</v>
          </cell>
          <cell r="D10985">
            <v>0.58746200000000004</v>
          </cell>
        </row>
        <row r="10986">
          <cell r="A10986">
            <v>41433.138888888891</v>
          </cell>
          <cell r="B10986">
            <v>-3.2073900000000002E-2</v>
          </cell>
          <cell r="C10986">
            <v>41471.277777777781</v>
          </cell>
          <cell r="D10986">
            <v>0.60391300000000003</v>
          </cell>
        </row>
        <row r="10987">
          <cell r="A10987">
            <v>41433.142361111109</v>
          </cell>
          <cell r="B10987">
            <v>-3.1313899999999999E-2</v>
          </cell>
          <cell r="C10987">
            <v>41471.284722222219</v>
          </cell>
          <cell r="D10987">
            <v>0.60857000000000006</v>
          </cell>
        </row>
        <row r="10988">
          <cell r="A10988">
            <v>41433.145833333336</v>
          </cell>
          <cell r="B10988">
            <v>-3.04882E-2</v>
          </cell>
          <cell r="C10988">
            <v>41471.291666666664</v>
          </cell>
          <cell r="D10988">
            <v>0.60680299999999998</v>
          </cell>
        </row>
        <row r="10989">
          <cell r="A10989">
            <v>41433.149305555555</v>
          </cell>
          <cell r="B10989">
            <v>-2.95172E-2</v>
          </cell>
          <cell r="C10989">
            <v>41471.298611111109</v>
          </cell>
          <cell r="D10989">
            <v>0.612618</v>
          </cell>
        </row>
        <row r="10990">
          <cell r="A10990">
            <v>41433.152777777781</v>
          </cell>
          <cell r="B10990">
            <v>-2.8012599999999999E-2</v>
          </cell>
          <cell r="C10990">
            <v>41471.305555555555</v>
          </cell>
          <cell r="D10990">
            <v>0.624969</v>
          </cell>
        </row>
        <row r="10991">
          <cell r="A10991">
            <v>41433.15625</v>
          </cell>
          <cell r="B10991">
            <v>-2.4611999999999998E-2</v>
          </cell>
          <cell r="C10991">
            <v>41471.3125</v>
          </cell>
          <cell r="D10991">
            <v>0.63827900000000004</v>
          </cell>
        </row>
        <row r="10992">
          <cell r="A10992">
            <v>41433.159722222219</v>
          </cell>
          <cell r="B10992">
            <v>-2.1264499999999999E-2</v>
          </cell>
          <cell r="C10992">
            <v>41471.319444444445</v>
          </cell>
          <cell r="D10992">
            <v>0.64280599999999999</v>
          </cell>
        </row>
        <row r="10993">
          <cell r="A10993">
            <v>41433.163194444445</v>
          </cell>
          <cell r="B10993">
            <v>-1.7565999999999998E-2</v>
          </cell>
          <cell r="C10993">
            <v>41471.326388888891</v>
          </cell>
          <cell r="D10993">
            <v>0.640185</v>
          </cell>
        </row>
        <row r="10994">
          <cell r="A10994">
            <v>41433.166666666664</v>
          </cell>
          <cell r="B10994">
            <v>-1.33788E-2</v>
          </cell>
          <cell r="C10994">
            <v>41471.333333333336</v>
          </cell>
          <cell r="D10994">
            <v>0.62953400000000004</v>
          </cell>
        </row>
        <row r="10995">
          <cell r="A10995">
            <v>41433.170138888891</v>
          </cell>
          <cell r="B10995">
            <v>-8.6342999999999993E-3</v>
          </cell>
          <cell r="C10995">
            <v>41471.340277777781</v>
          </cell>
          <cell r="D10995">
            <v>0.626637</v>
          </cell>
        </row>
        <row r="10996">
          <cell r="A10996">
            <v>41433.173611111109</v>
          </cell>
          <cell r="B10996">
            <v>-3.5291900000000002E-3</v>
          </cell>
          <cell r="C10996">
            <v>41471.347222222219</v>
          </cell>
          <cell r="D10996">
            <v>0.62654399999999999</v>
          </cell>
        </row>
        <row r="10997">
          <cell r="A10997">
            <v>41433.177083333336</v>
          </cell>
          <cell r="B10997">
            <v>3.72514E-3</v>
          </cell>
          <cell r="C10997">
            <v>41471.354166666664</v>
          </cell>
          <cell r="D10997">
            <v>0.62489300000000003</v>
          </cell>
        </row>
        <row r="10998">
          <cell r="A10998">
            <v>41433.180555555555</v>
          </cell>
          <cell r="B10998">
            <v>1.0836E-2</v>
          </cell>
          <cell r="C10998">
            <v>41471.361111111109</v>
          </cell>
          <cell r="D10998">
            <v>0.613479</v>
          </cell>
        </row>
        <row r="10999">
          <cell r="A10999">
            <v>41433.184027777781</v>
          </cell>
          <cell r="B10999">
            <v>1.81079E-2</v>
          </cell>
          <cell r="C10999">
            <v>41471.368055555555</v>
          </cell>
          <cell r="D10999">
            <v>0.59958400000000001</v>
          </cell>
        </row>
        <row r="11000">
          <cell r="A11000">
            <v>41433.1875</v>
          </cell>
          <cell r="B11000">
            <v>2.6059700000000002E-2</v>
          </cell>
          <cell r="C11000">
            <v>41471.375</v>
          </cell>
          <cell r="D11000">
            <v>0.57843199999999995</v>
          </cell>
        </row>
        <row r="11001">
          <cell r="A11001">
            <v>41433.190972222219</v>
          </cell>
          <cell r="B11001">
            <v>3.4930799999999998E-2</v>
          </cell>
          <cell r="C11001">
            <v>41471.381944444445</v>
          </cell>
          <cell r="D11001">
            <v>0.56364099999999995</v>
          </cell>
        </row>
        <row r="11002">
          <cell r="A11002">
            <v>41433.194444444445</v>
          </cell>
          <cell r="B11002">
            <v>4.3959499999999999E-2</v>
          </cell>
          <cell r="C11002">
            <v>41471.388888888891</v>
          </cell>
          <cell r="D11002">
            <v>0.55134099999999997</v>
          </cell>
        </row>
        <row r="11003">
          <cell r="A11003">
            <v>41433.197916666664</v>
          </cell>
          <cell r="B11003">
            <v>5.5186499999999999E-2</v>
          </cell>
          <cell r="C11003">
            <v>41471.395833333336</v>
          </cell>
          <cell r="D11003">
            <v>0.53436499999999998</v>
          </cell>
        </row>
        <row r="11004">
          <cell r="A11004">
            <v>41433.201388888891</v>
          </cell>
          <cell r="B11004">
            <v>6.6221000000000002E-2</v>
          </cell>
          <cell r="C11004">
            <v>41471.402777777781</v>
          </cell>
          <cell r="D11004">
            <v>0.50600699999999998</v>
          </cell>
        </row>
        <row r="11005">
          <cell r="A11005">
            <v>41433.204861111109</v>
          </cell>
          <cell r="B11005">
            <v>7.7326900000000004E-2</v>
          </cell>
          <cell r="C11005">
            <v>41471.409722222219</v>
          </cell>
          <cell r="D11005">
            <v>0.47816399999999998</v>
          </cell>
        </row>
        <row r="11006">
          <cell r="A11006">
            <v>41433.208333333336</v>
          </cell>
          <cell r="B11006">
            <v>8.9208099999999999E-2</v>
          </cell>
          <cell r="C11006">
            <v>41471.416666666664</v>
          </cell>
          <cell r="D11006">
            <v>0.4496</v>
          </cell>
        </row>
        <row r="11007">
          <cell r="A11007">
            <v>41433.211805555555</v>
          </cell>
          <cell r="B11007">
            <v>0.10222199999999999</v>
          </cell>
          <cell r="C11007">
            <v>41471.423611111109</v>
          </cell>
          <cell r="D11007">
            <v>0.42597499999999999</v>
          </cell>
        </row>
        <row r="11008">
          <cell r="A11008">
            <v>41433.215277777781</v>
          </cell>
          <cell r="B11008">
            <v>0.114941</v>
          </cell>
          <cell r="C11008">
            <v>41471.430555555555</v>
          </cell>
          <cell r="D11008">
            <v>0.40460099999999999</v>
          </cell>
        </row>
        <row r="11009">
          <cell r="A11009">
            <v>41433.21875</v>
          </cell>
          <cell r="B11009">
            <v>0.129084</v>
          </cell>
          <cell r="C11009">
            <v>41471.4375</v>
          </cell>
          <cell r="D11009">
            <v>0.37370799999999998</v>
          </cell>
        </row>
        <row r="11010">
          <cell r="A11010">
            <v>41433.222222222219</v>
          </cell>
          <cell r="B11010">
            <v>0.14308199999999999</v>
          </cell>
          <cell r="C11010">
            <v>41471.444444444445</v>
          </cell>
          <cell r="D11010">
            <v>0.33133699999999999</v>
          </cell>
        </row>
        <row r="11011">
          <cell r="A11011">
            <v>41433.225694444445</v>
          </cell>
          <cell r="B11011">
            <v>0.156976</v>
          </cell>
          <cell r="C11011">
            <v>41471.451388888891</v>
          </cell>
          <cell r="D11011">
            <v>0.29358600000000001</v>
          </cell>
        </row>
        <row r="11012">
          <cell r="A11012">
            <v>41433.229166666664</v>
          </cell>
          <cell r="B11012">
            <v>0.17178599999999999</v>
          </cell>
          <cell r="C11012">
            <v>41471.458333333336</v>
          </cell>
          <cell r="D11012">
            <v>0.26270399999999999</v>
          </cell>
        </row>
        <row r="11013">
          <cell r="A11013">
            <v>41433.232638888891</v>
          </cell>
          <cell r="B11013">
            <v>0.18765599999999999</v>
          </cell>
          <cell r="C11013">
            <v>41471.465277777781</v>
          </cell>
          <cell r="D11013">
            <v>0.23721999999999999</v>
          </cell>
        </row>
        <row r="11014">
          <cell r="A11014">
            <v>41433.236111111109</v>
          </cell>
          <cell r="B11014">
            <v>0.20327999999999999</v>
          </cell>
          <cell r="C11014">
            <v>41471.472222222219</v>
          </cell>
          <cell r="D11014">
            <v>0.21054899999999999</v>
          </cell>
        </row>
        <row r="11015">
          <cell r="A11015">
            <v>41433.239583333336</v>
          </cell>
          <cell r="B11015">
            <v>0.22015799999999999</v>
          </cell>
          <cell r="C11015">
            <v>41471.479166666664</v>
          </cell>
          <cell r="D11015">
            <v>0.170239</v>
          </cell>
        </row>
        <row r="11016">
          <cell r="A11016">
            <v>41433.243055555555</v>
          </cell>
          <cell r="B11016">
            <v>0.237016</v>
          </cell>
          <cell r="C11016">
            <v>41471.486111111109</v>
          </cell>
          <cell r="D11016">
            <v>0.121265</v>
          </cell>
        </row>
        <row r="11017">
          <cell r="A11017">
            <v>41433.246527777781</v>
          </cell>
          <cell r="B11017">
            <v>0.253494</v>
          </cell>
          <cell r="C11017">
            <v>41471.493055555555</v>
          </cell>
          <cell r="D11017">
            <v>7.9083200000000006E-2</v>
          </cell>
        </row>
        <row r="11018">
          <cell r="A11018">
            <v>41433.25</v>
          </cell>
          <cell r="B11018">
            <v>0.27060400000000001</v>
          </cell>
          <cell r="C11018">
            <v>41471.5</v>
          </cell>
          <cell r="D11018">
            <v>4.8538400000000002E-2</v>
          </cell>
        </row>
        <row r="11019">
          <cell r="A11019">
            <v>41433.253472222219</v>
          </cell>
          <cell r="B11019">
            <v>0.28861999999999999</v>
          </cell>
          <cell r="C11019">
            <v>41471.506944444445</v>
          </cell>
          <cell r="D11019">
            <v>2.1164599999999999E-2</v>
          </cell>
        </row>
        <row r="11020">
          <cell r="A11020">
            <v>41433.256944444445</v>
          </cell>
          <cell r="B11020">
            <v>0.30577700000000002</v>
          </cell>
          <cell r="C11020">
            <v>41471.513888888891</v>
          </cell>
          <cell r="D11020">
            <v>-6.6429799999999997E-3</v>
          </cell>
        </row>
        <row r="11021">
          <cell r="A11021">
            <v>41433.260416666664</v>
          </cell>
          <cell r="B11021">
            <v>0.32274700000000001</v>
          </cell>
          <cell r="C11021">
            <v>41471.520833333336</v>
          </cell>
          <cell r="D11021">
            <v>-5.0193399999999999E-2</v>
          </cell>
        </row>
        <row r="11022">
          <cell r="A11022">
            <v>41433.263888888891</v>
          </cell>
          <cell r="B11022">
            <v>0.33953100000000003</v>
          </cell>
          <cell r="C11022">
            <v>41471.527777777781</v>
          </cell>
          <cell r="D11022">
            <v>-9.8739800000000003E-2</v>
          </cell>
        </row>
        <row r="11023">
          <cell r="A11023">
            <v>41433.267361111109</v>
          </cell>
          <cell r="B11023">
            <v>0.35604400000000003</v>
          </cell>
          <cell r="C11023">
            <v>41471.534722222219</v>
          </cell>
          <cell r="D11023">
            <v>-0.14115</v>
          </cell>
        </row>
        <row r="11024">
          <cell r="A11024">
            <v>41433.270833333336</v>
          </cell>
          <cell r="B11024">
            <v>0.37320799999999998</v>
          </cell>
          <cell r="C11024">
            <v>41471.541666666664</v>
          </cell>
          <cell r="D11024">
            <v>-0.169125</v>
          </cell>
        </row>
        <row r="11025">
          <cell r="A11025">
            <v>41433.274305555555</v>
          </cell>
          <cell r="B11025">
            <v>0.39090000000000003</v>
          </cell>
          <cell r="C11025">
            <v>41471.548611111109</v>
          </cell>
          <cell r="D11025">
            <v>-0.194768</v>
          </cell>
        </row>
        <row r="11026">
          <cell r="A11026">
            <v>41433.277777777781</v>
          </cell>
          <cell r="B11026">
            <v>0.408196</v>
          </cell>
          <cell r="C11026">
            <v>41471.555555555555</v>
          </cell>
          <cell r="D11026">
            <v>-0.22059300000000001</v>
          </cell>
        </row>
        <row r="11027">
          <cell r="A11027">
            <v>41433.28125</v>
          </cell>
          <cell r="B11027">
            <v>0.42548000000000002</v>
          </cell>
          <cell r="C11027">
            <v>41471.5625</v>
          </cell>
          <cell r="D11027">
            <v>-0.26282699999999998</v>
          </cell>
        </row>
        <row r="11028">
          <cell r="A11028">
            <v>41433.284722222219</v>
          </cell>
          <cell r="B11028">
            <v>0.44273499999999999</v>
          </cell>
          <cell r="C11028">
            <v>41471.569444444445</v>
          </cell>
          <cell r="D11028">
            <v>-0.30460999999999999</v>
          </cell>
        </row>
        <row r="11029">
          <cell r="A11029">
            <v>41433.288194444445</v>
          </cell>
          <cell r="B11029">
            <v>0.45939999999999998</v>
          </cell>
          <cell r="C11029">
            <v>41471.576388888891</v>
          </cell>
          <cell r="D11029">
            <v>-0.34060099999999999</v>
          </cell>
        </row>
        <row r="11030">
          <cell r="A11030">
            <v>41433.291666666664</v>
          </cell>
          <cell r="B11030">
            <v>0.47603499999999999</v>
          </cell>
          <cell r="C11030">
            <v>41471.583333333336</v>
          </cell>
          <cell r="D11030">
            <v>-0.364842</v>
          </cell>
        </row>
        <row r="11031">
          <cell r="A11031">
            <v>41433.295138888891</v>
          </cell>
          <cell r="B11031">
            <v>0.492842</v>
          </cell>
          <cell r="C11031">
            <v>41471.590277777781</v>
          </cell>
          <cell r="D11031">
            <v>-0.38590400000000002</v>
          </cell>
        </row>
        <row r="11032">
          <cell r="A11032">
            <v>41433.298611111109</v>
          </cell>
          <cell r="B11032">
            <v>0.50892599999999999</v>
          </cell>
          <cell r="C11032">
            <v>41471.597222222219</v>
          </cell>
          <cell r="D11032">
            <v>-0.40588200000000002</v>
          </cell>
        </row>
        <row r="11033">
          <cell r="A11033">
            <v>41433.302083333336</v>
          </cell>
          <cell r="B11033">
            <v>0.52382399999999996</v>
          </cell>
          <cell r="C11033">
            <v>41471.604166666664</v>
          </cell>
          <cell r="D11033">
            <v>-0.43908199999999997</v>
          </cell>
        </row>
        <row r="11034">
          <cell r="A11034">
            <v>41433.305555555555</v>
          </cell>
          <cell r="B11034">
            <v>0.53871800000000003</v>
          </cell>
          <cell r="C11034">
            <v>41471.611111111109</v>
          </cell>
          <cell r="D11034">
            <v>-0.46878599999999998</v>
          </cell>
        </row>
        <row r="11035">
          <cell r="A11035">
            <v>41433.309027777781</v>
          </cell>
          <cell r="B11035">
            <v>0.55335299999999998</v>
          </cell>
          <cell r="C11035">
            <v>41471.618055555555</v>
          </cell>
          <cell r="D11035">
            <v>-0.49238599999999999</v>
          </cell>
        </row>
        <row r="11036">
          <cell r="A11036">
            <v>41433.3125</v>
          </cell>
          <cell r="B11036">
            <v>0.567994</v>
          </cell>
          <cell r="C11036">
            <v>41471.625</v>
          </cell>
          <cell r="D11036">
            <v>-0.508988</v>
          </cell>
        </row>
        <row r="11037">
          <cell r="A11037">
            <v>41433.315972222219</v>
          </cell>
          <cell r="B11037">
            <v>0.582569</v>
          </cell>
          <cell r="C11037">
            <v>41471.631944444445</v>
          </cell>
          <cell r="D11037">
            <v>-0.523092</v>
          </cell>
        </row>
        <row r="11038">
          <cell r="A11038">
            <v>41433.319444444445</v>
          </cell>
          <cell r="B11038">
            <v>0.59689199999999998</v>
          </cell>
          <cell r="C11038">
            <v>41471.638888888891</v>
          </cell>
          <cell r="D11038">
            <v>-0.53291900000000003</v>
          </cell>
        </row>
        <row r="11039">
          <cell r="A11039">
            <v>41433.322916666664</v>
          </cell>
          <cell r="B11039">
            <v>0.61063999999999996</v>
          </cell>
          <cell r="C11039">
            <v>41471.645833333336</v>
          </cell>
          <cell r="D11039">
            <v>-0.55179</v>
          </cell>
        </row>
        <row r="11040">
          <cell r="A11040">
            <v>41433.326388888891</v>
          </cell>
          <cell r="B11040">
            <v>0.62448499999999996</v>
          </cell>
          <cell r="C11040">
            <v>41471.652777777781</v>
          </cell>
          <cell r="D11040">
            <v>-0.56366300000000003</v>
          </cell>
        </row>
        <row r="11041">
          <cell r="A11041">
            <v>41433.329861111109</v>
          </cell>
          <cell r="B11041">
            <v>0.63804300000000003</v>
          </cell>
          <cell r="C11041">
            <v>41471.659722222219</v>
          </cell>
          <cell r="D11041">
            <v>-0.57443699999999998</v>
          </cell>
        </row>
        <row r="11042">
          <cell r="A11042">
            <v>41433.333333333336</v>
          </cell>
          <cell r="B11042">
            <v>0.65129000000000004</v>
          </cell>
          <cell r="C11042">
            <v>41471.666666666664</v>
          </cell>
          <cell r="D11042">
            <v>-0.579067</v>
          </cell>
        </row>
        <row r="11043">
          <cell r="A11043">
            <v>41433.336805555555</v>
          </cell>
          <cell r="B11043">
            <v>0.664192</v>
          </cell>
          <cell r="C11043">
            <v>41471.673611111109</v>
          </cell>
          <cell r="D11043">
            <v>-0.58691599999999999</v>
          </cell>
        </row>
        <row r="11044">
          <cell r="A11044">
            <v>41433.340277777781</v>
          </cell>
          <cell r="B11044">
            <v>0.67661400000000005</v>
          </cell>
          <cell r="C11044">
            <v>41471.680555555555</v>
          </cell>
          <cell r="D11044">
            <v>-0.58967599999999998</v>
          </cell>
        </row>
        <row r="11045">
          <cell r="A11045">
            <v>41433.34375</v>
          </cell>
          <cell r="B11045">
            <v>0.68743200000000004</v>
          </cell>
          <cell r="C11045">
            <v>41471.6875</v>
          </cell>
          <cell r="D11045">
            <v>-0.59351100000000001</v>
          </cell>
        </row>
        <row r="11046">
          <cell r="A11046">
            <v>41433.347222222219</v>
          </cell>
          <cell r="B11046">
            <v>0.69821100000000003</v>
          </cell>
          <cell r="C11046">
            <v>41471.694444444445</v>
          </cell>
          <cell r="D11046">
            <v>-0.58748900000000004</v>
          </cell>
        </row>
        <row r="11047">
          <cell r="A11047">
            <v>41433.350694444445</v>
          </cell>
          <cell r="B11047">
            <v>0.70895699999999995</v>
          </cell>
          <cell r="C11047">
            <v>41471.701388888891</v>
          </cell>
          <cell r="D11047">
            <v>-0.58202699999999996</v>
          </cell>
        </row>
        <row r="11048">
          <cell r="A11048">
            <v>41433.354166666664</v>
          </cell>
          <cell r="B11048">
            <v>0.71959200000000001</v>
          </cell>
          <cell r="C11048">
            <v>41471.708333333336</v>
          </cell>
          <cell r="D11048">
            <v>-0.57923500000000006</v>
          </cell>
        </row>
        <row r="11049">
          <cell r="A11049">
            <v>41433.357638888891</v>
          </cell>
          <cell r="B11049">
            <v>0.72973600000000005</v>
          </cell>
          <cell r="C11049">
            <v>41471.715277777781</v>
          </cell>
          <cell r="D11049">
            <v>-0.58313000000000004</v>
          </cell>
        </row>
        <row r="11050">
          <cell r="A11050">
            <v>41433.361111111109</v>
          </cell>
          <cell r="B11050">
            <v>0.73961299999999996</v>
          </cell>
          <cell r="C11050">
            <v>41471.722222222219</v>
          </cell>
          <cell r="D11050">
            <v>-0.57829699999999995</v>
          </cell>
        </row>
        <row r="11051">
          <cell r="A11051">
            <v>41433.364583333336</v>
          </cell>
          <cell r="B11051">
            <v>0.74771399999999999</v>
          </cell>
          <cell r="C11051">
            <v>41471.729166666664</v>
          </cell>
          <cell r="D11051">
            <v>-0.56622499999999998</v>
          </cell>
        </row>
        <row r="11052">
          <cell r="A11052">
            <v>41433.368055555555</v>
          </cell>
          <cell r="B11052">
            <v>0.75588599999999995</v>
          </cell>
          <cell r="C11052">
            <v>41471.736111111109</v>
          </cell>
          <cell r="D11052">
            <v>-0.53949000000000003</v>
          </cell>
        </row>
        <row r="11053">
          <cell r="A11053">
            <v>41433.371527777781</v>
          </cell>
          <cell r="B11053">
            <v>0.76397599999999999</v>
          </cell>
          <cell r="C11053">
            <v>41471.743055555555</v>
          </cell>
          <cell r="D11053">
            <v>-0.52291500000000002</v>
          </cell>
        </row>
        <row r="11054">
          <cell r="A11054">
            <v>41433.375</v>
          </cell>
          <cell r="B11054">
            <v>0.77169699999999997</v>
          </cell>
          <cell r="C11054">
            <v>41471.75</v>
          </cell>
          <cell r="D11054">
            <v>-0.51327599999999995</v>
          </cell>
        </row>
        <row r="11055">
          <cell r="A11055">
            <v>41433.378472222219</v>
          </cell>
          <cell r="B11055">
            <v>0.77863899999999997</v>
          </cell>
          <cell r="C11055">
            <v>41471.756944444445</v>
          </cell>
          <cell r="D11055">
            <v>-0.51287199999999999</v>
          </cell>
        </row>
        <row r="11056">
          <cell r="A11056">
            <v>41433.381944444445</v>
          </cell>
          <cell r="B11056">
            <v>0.78528699999999996</v>
          </cell>
          <cell r="C11056">
            <v>41471.763888888891</v>
          </cell>
          <cell r="D11056">
            <v>-0.50023600000000001</v>
          </cell>
        </row>
        <row r="11057">
          <cell r="A11057">
            <v>41433.385416666664</v>
          </cell>
          <cell r="B11057">
            <v>0.78906900000000002</v>
          </cell>
          <cell r="C11057">
            <v>41471.770833333336</v>
          </cell>
          <cell r="D11057">
            <v>-0.47639599999999999</v>
          </cell>
        </row>
        <row r="11058">
          <cell r="A11058">
            <v>41433.388888888891</v>
          </cell>
          <cell r="B11058">
            <v>0.79273300000000002</v>
          </cell>
          <cell r="C11058">
            <v>41471.777777777781</v>
          </cell>
          <cell r="D11058">
            <v>-0.43746400000000002</v>
          </cell>
        </row>
        <row r="11059">
          <cell r="A11059">
            <v>41433.392361111109</v>
          </cell>
          <cell r="B11059">
            <v>0.79637199999999997</v>
          </cell>
          <cell r="C11059">
            <v>41471.784722222219</v>
          </cell>
          <cell r="D11059">
            <v>-0.416798</v>
          </cell>
        </row>
        <row r="11060">
          <cell r="A11060">
            <v>41433.395833333336</v>
          </cell>
          <cell r="B11060">
            <v>0.79959999999999998</v>
          </cell>
          <cell r="C11060">
            <v>41471.791666666664</v>
          </cell>
          <cell r="D11060">
            <v>-0.40572200000000003</v>
          </cell>
        </row>
        <row r="11061">
          <cell r="A11061">
            <v>41433.399305555555</v>
          </cell>
          <cell r="B11061">
            <v>0.801867</v>
          </cell>
          <cell r="C11061">
            <v>41471.798611111109</v>
          </cell>
          <cell r="D11061">
            <v>-0.40189000000000002</v>
          </cell>
        </row>
        <row r="11062">
          <cell r="A11062">
            <v>41433.402777777781</v>
          </cell>
          <cell r="B11062">
            <v>0.80399100000000001</v>
          </cell>
          <cell r="C11062">
            <v>41471.805555555555</v>
          </cell>
          <cell r="D11062">
            <v>-0.38509500000000002</v>
          </cell>
        </row>
        <row r="11063">
          <cell r="A11063">
            <v>41433.40625</v>
          </cell>
          <cell r="B11063">
            <v>0.80307799999999996</v>
          </cell>
          <cell r="C11063">
            <v>41471.8125</v>
          </cell>
          <cell r="D11063">
            <v>-0.364068</v>
          </cell>
        </row>
        <row r="11064">
          <cell r="A11064">
            <v>41433.409722222219</v>
          </cell>
          <cell r="B11064">
            <v>0.80210199999999998</v>
          </cell>
          <cell r="C11064">
            <v>41471.819444444445</v>
          </cell>
          <cell r="D11064">
            <v>-0.32389099999999998</v>
          </cell>
        </row>
        <row r="11065">
          <cell r="A11065">
            <v>41433.413194444445</v>
          </cell>
          <cell r="B11065">
            <v>0.80119600000000002</v>
          </cell>
          <cell r="C11065">
            <v>41471.826388888891</v>
          </cell>
          <cell r="D11065">
            <v>-0.30814900000000001</v>
          </cell>
        </row>
        <row r="11066">
          <cell r="A11066">
            <v>41433.416666666664</v>
          </cell>
          <cell r="B11066">
            <v>0.79955900000000002</v>
          </cell>
          <cell r="C11066">
            <v>41471.833333333336</v>
          </cell>
          <cell r="D11066">
            <v>-0.29879800000000001</v>
          </cell>
        </row>
        <row r="11067">
          <cell r="A11067">
            <v>41433.420138888891</v>
          </cell>
          <cell r="B11067">
            <v>0.79663899999999999</v>
          </cell>
          <cell r="C11067">
            <v>41471.840277777781</v>
          </cell>
          <cell r="D11067">
            <v>-0.296738</v>
          </cell>
        </row>
        <row r="11068">
          <cell r="A11068">
            <v>41433.423611111109</v>
          </cell>
          <cell r="B11068">
            <v>0.79396800000000001</v>
          </cell>
          <cell r="C11068">
            <v>41471.847222222219</v>
          </cell>
          <cell r="D11068">
            <v>-0.279395</v>
          </cell>
        </row>
        <row r="11069">
          <cell r="A11069">
            <v>41433.427083333336</v>
          </cell>
          <cell r="B11069">
            <v>0.78823799999999999</v>
          </cell>
          <cell r="C11069">
            <v>41471.854166666664</v>
          </cell>
          <cell r="D11069">
            <v>-0.26274999999999998</v>
          </cell>
        </row>
        <row r="11070">
          <cell r="A11070">
            <v>41433.430555555555</v>
          </cell>
          <cell r="B11070">
            <v>0.78257100000000002</v>
          </cell>
          <cell r="C11070">
            <v>41471.861111111109</v>
          </cell>
          <cell r="D11070">
            <v>-0.228548</v>
          </cell>
        </row>
        <row r="11071">
          <cell r="A11071">
            <v>41433.434027777781</v>
          </cell>
          <cell r="B11071">
            <v>0.77702199999999999</v>
          </cell>
          <cell r="C11071">
            <v>41471.868055555555</v>
          </cell>
          <cell r="D11071">
            <v>-0.213694</v>
          </cell>
        </row>
        <row r="11072">
          <cell r="A11072">
            <v>41433.4375</v>
          </cell>
          <cell r="B11072">
            <v>0.77053300000000002</v>
          </cell>
          <cell r="C11072">
            <v>41471.875</v>
          </cell>
          <cell r="D11072">
            <v>-0.19961499999999999</v>
          </cell>
        </row>
        <row r="11073">
          <cell r="A11073">
            <v>41433.440972222219</v>
          </cell>
          <cell r="B11073">
            <v>0.76258899999999996</v>
          </cell>
          <cell r="C11073">
            <v>41471.881944444445</v>
          </cell>
          <cell r="D11073">
            <v>-0.19722600000000001</v>
          </cell>
        </row>
        <row r="11074">
          <cell r="A11074">
            <v>41433.444444444445</v>
          </cell>
          <cell r="B11074">
            <v>0.75497599999999998</v>
          </cell>
          <cell r="C11074">
            <v>41471.888888888891</v>
          </cell>
          <cell r="D11074">
            <v>-0.17677399999999999</v>
          </cell>
        </row>
        <row r="11075">
          <cell r="A11075">
            <v>41433.447916666664</v>
          </cell>
          <cell r="B11075">
            <v>0.74440099999999998</v>
          </cell>
          <cell r="C11075">
            <v>41471.895833333336</v>
          </cell>
          <cell r="D11075">
            <v>-0.165993</v>
          </cell>
        </row>
        <row r="11076">
          <cell r="A11076">
            <v>41433.451388888891</v>
          </cell>
          <cell r="B11076">
            <v>0.73389800000000005</v>
          </cell>
          <cell r="C11076">
            <v>41471.902777777781</v>
          </cell>
          <cell r="D11076">
            <v>-0.14174100000000001</v>
          </cell>
        </row>
        <row r="11077">
          <cell r="A11077">
            <v>41433.454861111109</v>
          </cell>
          <cell r="B11077">
            <v>0.72382400000000002</v>
          </cell>
          <cell r="C11077">
            <v>41471.909722222219</v>
          </cell>
          <cell r="D11077">
            <v>-0.13078100000000001</v>
          </cell>
        </row>
        <row r="11078">
          <cell r="A11078">
            <v>41433.458333333336</v>
          </cell>
          <cell r="B11078">
            <v>0.71285100000000001</v>
          </cell>
          <cell r="C11078">
            <v>41471.916666666664</v>
          </cell>
          <cell r="D11078">
            <v>-0.11298999999999999</v>
          </cell>
        </row>
        <row r="11079">
          <cell r="A11079">
            <v>41433.461805555555</v>
          </cell>
          <cell r="B11079">
            <v>0.70032899999999998</v>
          </cell>
          <cell r="C11079">
            <v>41471.923611111109</v>
          </cell>
          <cell r="D11079">
            <v>-0.111775</v>
          </cell>
        </row>
        <row r="11080">
          <cell r="A11080">
            <v>41433.465277777781</v>
          </cell>
          <cell r="B11080">
            <v>0.68852199999999997</v>
          </cell>
          <cell r="C11080">
            <v>41471.930555555555</v>
          </cell>
          <cell r="D11080">
            <v>-9.5762700000000006E-2</v>
          </cell>
        </row>
        <row r="11081">
          <cell r="A11081">
            <v>41433.46875</v>
          </cell>
          <cell r="B11081">
            <v>0.67458899999999999</v>
          </cell>
          <cell r="C11081">
            <v>41471.9375</v>
          </cell>
          <cell r="D11081">
            <v>-9.5271999999999996E-2</v>
          </cell>
        </row>
        <row r="11082">
          <cell r="A11082">
            <v>41433.472222222219</v>
          </cell>
          <cell r="B11082">
            <v>0.66064299999999998</v>
          </cell>
          <cell r="C11082">
            <v>41471.944444444445</v>
          </cell>
          <cell r="D11082">
            <v>-8.4376900000000005E-2</v>
          </cell>
        </row>
        <row r="11083">
          <cell r="A11083">
            <v>41433.475694444445</v>
          </cell>
          <cell r="B11083">
            <v>0.64705699999999999</v>
          </cell>
          <cell r="C11083">
            <v>41471.951388888891</v>
          </cell>
          <cell r="D11083">
            <v>-7.9943700000000006E-2</v>
          </cell>
        </row>
        <row r="11084">
          <cell r="A11084">
            <v>41433.479166666664</v>
          </cell>
          <cell r="B11084">
            <v>0.63243799999999994</v>
          </cell>
          <cell r="C11084">
            <v>41471.958333333336</v>
          </cell>
          <cell r="D11084">
            <v>-6.1410899999999997E-2</v>
          </cell>
        </row>
        <row r="11085">
          <cell r="A11085">
            <v>41433.482638888891</v>
          </cell>
          <cell r="B11085">
            <v>0.61641100000000004</v>
          </cell>
          <cell r="C11085">
            <v>41471.965277777781</v>
          </cell>
          <cell r="D11085">
            <v>-5.9823300000000003E-2</v>
          </cell>
        </row>
        <row r="11086">
          <cell r="A11086">
            <v>41433.486111111109</v>
          </cell>
          <cell r="B11086">
            <v>0.600769</v>
          </cell>
          <cell r="C11086">
            <v>41471.972222222219</v>
          </cell>
          <cell r="D11086">
            <v>-4.9830100000000002E-2</v>
          </cell>
        </row>
        <row r="11087">
          <cell r="A11087">
            <v>41433.489583333336</v>
          </cell>
          <cell r="B11087">
            <v>0.58306599999999997</v>
          </cell>
          <cell r="C11087">
            <v>41471.979166666664</v>
          </cell>
          <cell r="D11087">
            <v>-5.6476600000000002E-2</v>
          </cell>
        </row>
        <row r="11088">
          <cell r="A11088">
            <v>41433.493055555555</v>
          </cell>
          <cell r="B11088">
            <v>0.56533199999999995</v>
          </cell>
          <cell r="C11088">
            <v>41471.986111111109</v>
          </cell>
          <cell r="D11088">
            <v>-5.5327000000000001E-2</v>
          </cell>
        </row>
        <row r="11089">
          <cell r="A11089">
            <v>41433.496527777781</v>
          </cell>
          <cell r="B11089">
            <v>0.54797300000000004</v>
          </cell>
          <cell r="C11089">
            <v>41471.993055555555</v>
          </cell>
          <cell r="D11089">
            <v>-5.13068E-2</v>
          </cell>
        </row>
        <row r="11090">
          <cell r="A11090">
            <v>41433.5</v>
          </cell>
          <cell r="B11090">
            <v>0.52988900000000005</v>
          </cell>
          <cell r="C11090">
            <v>41472</v>
          </cell>
          <cell r="D11090">
            <v>-3.3165399999999998E-2</v>
          </cell>
        </row>
        <row r="11091">
          <cell r="A11091">
            <v>41433.503472222219</v>
          </cell>
          <cell r="B11091">
            <v>0.51063099999999995</v>
          </cell>
          <cell r="C11091">
            <v>41472.006944444445</v>
          </cell>
          <cell r="D11091">
            <v>-2.7181E-2</v>
          </cell>
        </row>
        <row r="11092">
          <cell r="A11092">
            <v>41433.506944444445</v>
          </cell>
          <cell r="B11092">
            <v>0.49223499999999998</v>
          </cell>
          <cell r="C11092">
            <v>41472.013888888891</v>
          </cell>
          <cell r="D11092">
            <v>-1.8707499999999998E-2</v>
          </cell>
        </row>
        <row r="11093">
          <cell r="A11093">
            <v>41433.510416666664</v>
          </cell>
          <cell r="B11093">
            <v>0.47333199999999997</v>
          </cell>
          <cell r="C11093">
            <v>41472.020833333336</v>
          </cell>
          <cell r="D11093">
            <v>-2.8636499999999999E-2</v>
          </cell>
        </row>
        <row r="11094">
          <cell r="A11094">
            <v>41433.513888888891</v>
          </cell>
          <cell r="B11094">
            <v>0.45452100000000001</v>
          </cell>
          <cell r="C11094">
            <v>41472.027777777781</v>
          </cell>
          <cell r="D11094">
            <v>-2.9742399999999999E-2</v>
          </cell>
        </row>
        <row r="11095">
          <cell r="A11095">
            <v>41433.517361111109</v>
          </cell>
          <cell r="B11095">
            <v>0.43584800000000001</v>
          </cell>
          <cell r="C11095">
            <v>41472.034722222219</v>
          </cell>
          <cell r="D11095">
            <v>-2.2109699999999999E-2</v>
          </cell>
        </row>
        <row r="11096">
          <cell r="A11096">
            <v>41433.520833333336</v>
          </cell>
          <cell r="B11096">
            <v>0.416321</v>
          </cell>
          <cell r="C11096">
            <v>41472.041666666664</v>
          </cell>
          <cell r="D11096">
            <v>-6.8209400000000002E-3</v>
          </cell>
        </row>
        <row r="11097">
          <cell r="A11097">
            <v>41433.524305555555</v>
          </cell>
          <cell r="B11097">
            <v>0.39590700000000001</v>
          </cell>
          <cell r="C11097">
            <v>41472.048611111109</v>
          </cell>
          <cell r="D11097">
            <v>5.9769999999999997E-3</v>
          </cell>
        </row>
        <row r="11098">
          <cell r="A11098">
            <v>41433.527777777781</v>
          </cell>
          <cell r="B11098">
            <v>0.37565500000000002</v>
          </cell>
          <cell r="C11098">
            <v>41472.055555555555</v>
          </cell>
          <cell r="D11098">
            <v>1.3604399999999999E-2</v>
          </cell>
        </row>
        <row r="11099">
          <cell r="A11099">
            <v>41433.53125</v>
          </cell>
          <cell r="B11099">
            <v>0.35424499999999998</v>
          </cell>
          <cell r="C11099">
            <v>41472.0625</v>
          </cell>
          <cell r="D11099">
            <v>8.7268999999999992E-3</v>
          </cell>
        </row>
        <row r="11100">
          <cell r="A11100">
            <v>41433.534722222219</v>
          </cell>
          <cell r="B11100">
            <v>0.33288400000000001</v>
          </cell>
          <cell r="C11100">
            <v>41472.069444444445</v>
          </cell>
          <cell r="D11100">
            <v>1.27058E-2</v>
          </cell>
        </row>
        <row r="11101">
          <cell r="A11101">
            <v>41433.538194444445</v>
          </cell>
          <cell r="B11101">
            <v>0.31202299999999999</v>
          </cell>
          <cell r="C11101">
            <v>41472.076388888891</v>
          </cell>
          <cell r="D11101">
            <v>2.5446E-2</v>
          </cell>
        </row>
        <row r="11102">
          <cell r="A11102">
            <v>41433.541666666664</v>
          </cell>
          <cell r="B11102">
            <v>0.290802</v>
          </cell>
          <cell r="C11102">
            <v>41472.083333333336</v>
          </cell>
          <cell r="D11102">
            <v>4.0665399999999997E-2</v>
          </cell>
        </row>
        <row r="11103">
          <cell r="A11103">
            <v>41433.545138888891</v>
          </cell>
          <cell r="B11103">
            <v>0.26915800000000001</v>
          </cell>
          <cell r="C11103">
            <v>41472.090277777781</v>
          </cell>
          <cell r="D11103">
            <v>5.7269599999999997E-2</v>
          </cell>
        </row>
        <row r="11104">
          <cell r="A11104">
            <v>41433.548611111109</v>
          </cell>
          <cell r="B11104">
            <v>0.24757999999999999</v>
          </cell>
          <cell r="C11104">
            <v>41472.097222222219</v>
          </cell>
          <cell r="D11104">
            <v>6.8291299999999999E-2</v>
          </cell>
        </row>
        <row r="11105">
          <cell r="A11105">
            <v>41433.552083333336</v>
          </cell>
          <cell r="B11105">
            <v>0.22500600000000001</v>
          </cell>
          <cell r="C11105">
            <v>41472.104166666664</v>
          </cell>
          <cell r="D11105">
            <v>7.3715500000000003E-2</v>
          </cell>
        </row>
        <row r="11106">
          <cell r="A11106">
            <v>41433.555555555555</v>
          </cell>
          <cell r="B11106">
            <v>0.2024</v>
          </cell>
          <cell r="C11106">
            <v>41472.111111111109</v>
          </cell>
          <cell r="D11106">
            <v>8.4398799999999996E-2</v>
          </cell>
        </row>
        <row r="11107">
          <cell r="A11107">
            <v>41433.559027777781</v>
          </cell>
          <cell r="B11107">
            <v>0.17999899999999999</v>
          </cell>
          <cell r="C11107">
            <v>41472.118055555555</v>
          </cell>
          <cell r="D11107">
            <v>0.101927</v>
          </cell>
        </row>
        <row r="11108">
          <cell r="A11108">
            <v>41433.5625</v>
          </cell>
          <cell r="B11108">
            <v>0.15726499999999999</v>
          </cell>
          <cell r="C11108">
            <v>41472.125</v>
          </cell>
          <cell r="D11108">
            <v>0.11547399999999999</v>
          </cell>
        </row>
        <row r="11109">
          <cell r="A11109">
            <v>41433.565972222219</v>
          </cell>
          <cell r="B11109">
            <v>0.134019</v>
          </cell>
          <cell r="C11109">
            <v>41472.131944444445</v>
          </cell>
          <cell r="D11109">
            <v>0.13508100000000001</v>
          </cell>
        </row>
        <row r="11110">
          <cell r="A11110">
            <v>41433.569444444445</v>
          </cell>
          <cell r="B11110">
            <v>0.111031</v>
          </cell>
          <cell r="C11110">
            <v>41472.138888888891</v>
          </cell>
          <cell r="D11110">
            <v>0.15218999999999999</v>
          </cell>
        </row>
        <row r="11111">
          <cell r="A11111">
            <v>41433.572916666664</v>
          </cell>
          <cell r="B11111">
            <v>8.6980799999999997E-2</v>
          </cell>
          <cell r="C11111">
            <v>41472.145833333336</v>
          </cell>
          <cell r="D11111">
            <v>0.170595</v>
          </cell>
        </row>
        <row r="11112">
          <cell r="A11112">
            <v>41433.576388888891</v>
          </cell>
          <cell r="B11112">
            <v>6.2809500000000004E-2</v>
          </cell>
          <cell r="C11112">
            <v>41472.152777777781</v>
          </cell>
          <cell r="D11112">
            <v>0.188496</v>
          </cell>
        </row>
        <row r="11113">
          <cell r="A11113">
            <v>41433.579861111109</v>
          </cell>
          <cell r="B11113">
            <v>3.8817499999999998E-2</v>
          </cell>
          <cell r="C11113">
            <v>41472.159722222219</v>
          </cell>
          <cell r="D11113">
            <v>0.21023600000000001</v>
          </cell>
        </row>
        <row r="11114">
          <cell r="A11114">
            <v>41433.583333333336</v>
          </cell>
          <cell r="B11114">
            <v>1.4303099999999999E-2</v>
          </cell>
          <cell r="C11114">
            <v>41472.166666666664</v>
          </cell>
          <cell r="D11114">
            <v>0.21898899999999999</v>
          </cell>
        </row>
        <row r="11115">
          <cell r="A11115">
            <v>41433.586805555555</v>
          </cell>
          <cell r="B11115">
            <v>-1.05457E-2</v>
          </cell>
          <cell r="C11115">
            <v>41472.173611111109</v>
          </cell>
          <cell r="D11115">
            <v>0.239204</v>
          </cell>
        </row>
        <row r="11116">
          <cell r="A11116">
            <v>41433.590277777781</v>
          </cell>
          <cell r="B11116">
            <v>-3.4984500000000002E-2</v>
          </cell>
          <cell r="C11116">
            <v>41472.180555555555</v>
          </cell>
          <cell r="D11116">
            <v>0.26138800000000001</v>
          </cell>
        </row>
        <row r="11117">
          <cell r="A11117">
            <v>41433.59375</v>
          </cell>
          <cell r="B11117">
            <v>-5.9433199999999999E-2</v>
          </cell>
          <cell r="C11117">
            <v>41472.1875</v>
          </cell>
          <cell r="D11117">
            <v>0.29153000000000001</v>
          </cell>
        </row>
        <row r="11118">
          <cell r="A11118">
            <v>41433.597222222219</v>
          </cell>
          <cell r="B11118">
            <v>-8.3840100000000001E-2</v>
          </cell>
          <cell r="C11118">
            <v>41472.194444444445</v>
          </cell>
          <cell r="D11118">
            <v>0.31606800000000002</v>
          </cell>
        </row>
        <row r="11119">
          <cell r="A11119">
            <v>41433.600694444445</v>
          </cell>
          <cell r="B11119">
            <v>-0.108196</v>
          </cell>
          <cell r="C11119">
            <v>41472.201388888891</v>
          </cell>
          <cell r="D11119">
            <v>0.33835700000000002</v>
          </cell>
        </row>
        <row r="11120">
          <cell r="A11120">
            <v>41433.604166666664</v>
          </cell>
          <cell r="B11120">
            <v>-0.13311400000000001</v>
          </cell>
          <cell r="C11120">
            <v>41472.208333333336</v>
          </cell>
          <cell r="D11120">
            <v>0.34311799999999998</v>
          </cell>
        </row>
        <row r="11121">
          <cell r="A11121">
            <v>41433.607638888891</v>
          </cell>
          <cell r="B11121">
            <v>-0.1585</v>
          </cell>
          <cell r="C11121">
            <v>41472.215277777781</v>
          </cell>
          <cell r="D11121">
            <v>0.36343700000000001</v>
          </cell>
        </row>
        <row r="11122">
          <cell r="A11122">
            <v>41433.611111111109</v>
          </cell>
          <cell r="B11122">
            <v>-0.183617</v>
          </cell>
          <cell r="C11122">
            <v>41472.222222222219</v>
          </cell>
          <cell r="D11122">
            <v>0.38651799999999997</v>
          </cell>
        </row>
        <row r="11123">
          <cell r="A11123">
            <v>41433.614583333336</v>
          </cell>
          <cell r="B11123">
            <v>-0.208755</v>
          </cell>
          <cell r="C11123">
            <v>41472.229166666664</v>
          </cell>
          <cell r="D11123">
            <v>0.42611900000000003</v>
          </cell>
        </row>
        <row r="11124">
          <cell r="A11124">
            <v>41433.618055555555</v>
          </cell>
          <cell r="B11124">
            <v>-0.23377899999999999</v>
          </cell>
          <cell r="C11124">
            <v>41472.236111111109</v>
          </cell>
          <cell r="D11124">
            <v>0.45203300000000002</v>
          </cell>
        </row>
        <row r="11125">
          <cell r="A11125">
            <v>41433.621527777781</v>
          </cell>
          <cell r="B11125">
            <v>-0.25844</v>
          </cell>
          <cell r="C11125">
            <v>41472.243055555555</v>
          </cell>
          <cell r="D11125">
            <v>0.47109899999999999</v>
          </cell>
        </row>
        <row r="11126">
          <cell r="A11126">
            <v>41433.625</v>
          </cell>
          <cell r="B11126">
            <v>-0.28336699999999998</v>
          </cell>
          <cell r="C11126">
            <v>41472.25</v>
          </cell>
          <cell r="D11126">
            <v>0.47364099999999998</v>
          </cell>
        </row>
        <row r="11127">
          <cell r="A11127">
            <v>41433.628472222219</v>
          </cell>
          <cell r="B11127">
            <v>-0.30859599999999998</v>
          </cell>
          <cell r="C11127">
            <v>41472.256944444445</v>
          </cell>
          <cell r="D11127">
            <v>0.49315999999999999</v>
          </cell>
        </row>
        <row r="11128">
          <cell r="A11128">
            <v>41433.631944444445</v>
          </cell>
          <cell r="B11128">
            <v>-0.33277699999999999</v>
          </cell>
          <cell r="C11128">
            <v>41472.263888888891</v>
          </cell>
          <cell r="D11128">
            <v>0.51742999999999995</v>
          </cell>
        </row>
        <row r="11129">
          <cell r="A11129">
            <v>41433.635416666664</v>
          </cell>
          <cell r="B11129">
            <v>-0.35561100000000001</v>
          </cell>
          <cell r="C11129">
            <v>41472.270833333336</v>
          </cell>
          <cell r="D11129">
            <v>0.55684599999999995</v>
          </cell>
        </row>
        <row r="11130">
          <cell r="A11130">
            <v>41433.638888888891</v>
          </cell>
          <cell r="B11130">
            <v>-0.37823699999999999</v>
          </cell>
          <cell r="C11130">
            <v>41472.277777777781</v>
          </cell>
          <cell r="D11130">
            <v>0.57982100000000003</v>
          </cell>
        </row>
        <row r="11131">
          <cell r="A11131">
            <v>41433.642361111109</v>
          </cell>
          <cell r="B11131">
            <v>-0.40072999999999998</v>
          </cell>
          <cell r="C11131">
            <v>41472.284722222219</v>
          </cell>
          <cell r="D11131">
            <v>0.591387</v>
          </cell>
        </row>
        <row r="11132">
          <cell r="A11132">
            <v>41433.645833333336</v>
          </cell>
          <cell r="B11132">
            <v>-0.42336499999999999</v>
          </cell>
          <cell r="C11132">
            <v>41472.291666666664</v>
          </cell>
          <cell r="D11132">
            <v>0.59132700000000005</v>
          </cell>
        </row>
        <row r="11133">
          <cell r="A11133">
            <v>41433.649305555555</v>
          </cell>
          <cell r="B11133">
            <v>-0.44594699999999998</v>
          </cell>
          <cell r="C11133">
            <v>41472.298611111109</v>
          </cell>
          <cell r="D11133">
            <v>0.60533700000000001</v>
          </cell>
        </row>
        <row r="11134">
          <cell r="A11134">
            <v>41433.652777777781</v>
          </cell>
          <cell r="B11134">
            <v>-0.46808899999999998</v>
          </cell>
          <cell r="C11134">
            <v>41472.305555555555</v>
          </cell>
          <cell r="D11134">
            <v>0.62507900000000005</v>
          </cell>
        </row>
        <row r="11135">
          <cell r="A11135">
            <v>41433.65625</v>
          </cell>
          <cell r="B11135">
            <v>-0.488898</v>
          </cell>
          <cell r="C11135">
            <v>41472.3125</v>
          </cell>
          <cell r="D11135">
            <v>0.65378599999999998</v>
          </cell>
        </row>
        <row r="11136">
          <cell r="A11136">
            <v>41433.659722222219</v>
          </cell>
          <cell r="B11136">
            <v>-0.50979799999999997</v>
          </cell>
          <cell r="C11136">
            <v>41472.319444444445</v>
          </cell>
          <cell r="D11136">
            <v>0.66738600000000003</v>
          </cell>
        </row>
        <row r="11137">
          <cell r="A11137">
            <v>41433.663194444445</v>
          </cell>
          <cell r="B11137">
            <v>-0.53034400000000004</v>
          </cell>
          <cell r="C11137">
            <v>41472.326388888891</v>
          </cell>
          <cell r="D11137">
            <v>0.67139099999999996</v>
          </cell>
        </row>
        <row r="11138">
          <cell r="A11138">
            <v>41433.666666666664</v>
          </cell>
          <cell r="B11138">
            <v>-0.55023500000000003</v>
          </cell>
          <cell r="C11138">
            <v>41472.333333333336</v>
          </cell>
          <cell r="D11138">
            <v>0.66466400000000003</v>
          </cell>
        </row>
        <row r="11139">
          <cell r="A11139">
            <v>41433.670138888891</v>
          </cell>
          <cell r="B11139">
            <v>-0.56971099999999997</v>
          </cell>
          <cell r="C11139">
            <v>41472.340277777781</v>
          </cell>
          <cell r="D11139">
            <v>0.66891100000000003</v>
          </cell>
        </row>
        <row r="11140">
          <cell r="A11140">
            <v>41433.673611111109</v>
          </cell>
          <cell r="B11140">
            <v>-0.58823800000000004</v>
          </cell>
          <cell r="C11140">
            <v>41472.347222222219</v>
          </cell>
          <cell r="D11140">
            <v>0.67797099999999999</v>
          </cell>
        </row>
        <row r="11141">
          <cell r="A11141">
            <v>41433.677083333336</v>
          </cell>
          <cell r="B11141">
            <v>-0.60382599999999997</v>
          </cell>
          <cell r="C11141">
            <v>41472.354166666664</v>
          </cell>
          <cell r="D11141">
            <v>0.68921500000000002</v>
          </cell>
        </row>
        <row r="11142">
          <cell r="A11142">
            <v>41433.680555555555</v>
          </cell>
          <cell r="B11142">
            <v>-0.61937799999999998</v>
          </cell>
          <cell r="C11142">
            <v>41472.361111111109</v>
          </cell>
          <cell r="D11142">
            <v>0.69000600000000001</v>
          </cell>
        </row>
        <row r="11143">
          <cell r="A11143">
            <v>41433.684027777781</v>
          </cell>
          <cell r="B11143">
            <v>-0.63495199999999996</v>
          </cell>
          <cell r="C11143">
            <v>41472.368055555555</v>
          </cell>
          <cell r="D11143">
            <v>0.68494299999999997</v>
          </cell>
        </row>
        <row r="11144">
          <cell r="A11144">
            <v>41433.6875</v>
          </cell>
          <cell r="B11144">
            <v>-0.64998100000000003</v>
          </cell>
          <cell r="C11144">
            <v>41472.375</v>
          </cell>
          <cell r="D11144">
            <v>0.66914700000000005</v>
          </cell>
        </row>
        <row r="11145">
          <cell r="A11145">
            <v>41433.690972222219</v>
          </cell>
          <cell r="B11145">
            <v>-0.66422199999999998</v>
          </cell>
          <cell r="C11145">
            <v>41472.381944444445</v>
          </cell>
          <cell r="D11145">
            <v>0.66244400000000003</v>
          </cell>
        </row>
        <row r="11146">
          <cell r="A11146">
            <v>41433.694444444445</v>
          </cell>
          <cell r="B11146">
            <v>-0.67798400000000003</v>
          </cell>
          <cell r="C11146">
            <v>41472.388888888891</v>
          </cell>
          <cell r="D11146">
            <v>0.65866800000000003</v>
          </cell>
        </row>
        <row r="11147">
          <cell r="A11147">
            <v>41433.697916666664</v>
          </cell>
          <cell r="B11147">
            <v>-0.68897600000000003</v>
          </cell>
          <cell r="C11147">
            <v>41472.395833333336</v>
          </cell>
          <cell r="D11147">
            <v>0.65277700000000005</v>
          </cell>
        </row>
        <row r="11148">
          <cell r="A11148">
            <v>41433.701388888891</v>
          </cell>
          <cell r="B11148">
            <v>-0.70004999999999995</v>
          </cell>
          <cell r="C11148">
            <v>41472.402777777781</v>
          </cell>
          <cell r="D11148">
            <v>0.63556999999999997</v>
          </cell>
        </row>
        <row r="11149">
          <cell r="A11149">
            <v>41433.704861111109</v>
          </cell>
          <cell r="B11149">
            <v>-0.710924</v>
          </cell>
          <cell r="C11149">
            <v>41472.409722222219</v>
          </cell>
          <cell r="D11149">
            <v>0.61718399999999995</v>
          </cell>
        </row>
        <row r="11150">
          <cell r="A11150">
            <v>41433.708333333336</v>
          </cell>
          <cell r="B11150">
            <v>-0.72061299999999995</v>
          </cell>
          <cell r="C11150">
            <v>41472.416666666664</v>
          </cell>
          <cell r="D11150">
            <v>0.59179899999999996</v>
          </cell>
        </row>
        <row r="11151">
          <cell r="A11151">
            <v>41433.711805555555</v>
          </cell>
          <cell r="B11151">
            <v>-0.729267</v>
          </cell>
          <cell r="C11151">
            <v>41472.423611111109</v>
          </cell>
          <cell r="D11151">
            <v>0.57299299999999997</v>
          </cell>
        </row>
        <row r="11152">
          <cell r="A11152">
            <v>41433.715277777781</v>
          </cell>
          <cell r="B11152">
            <v>-0.73736800000000002</v>
          </cell>
          <cell r="C11152">
            <v>41472.430555555555</v>
          </cell>
          <cell r="D11152">
            <v>0.55697700000000006</v>
          </cell>
        </row>
        <row r="11153">
          <cell r="A11153">
            <v>41433.71875</v>
          </cell>
          <cell r="B11153">
            <v>-0.74192800000000003</v>
          </cell>
          <cell r="C11153">
            <v>41472.4375</v>
          </cell>
          <cell r="D11153">
            <v>0.53334199999999998</v>
          </cell>
        </row>
        <row r="11154">
          <cell r="A11154">
            <v>41433.722222222219</v>
          </cell>
          <cell r="B11154">
            <v>-0.74656100000000003</v>
          </cell>
          <cell r="C11154">
            <v>41472.444444444445</v>
          </cell>
          <cell r="D11154">
            <v>0.49737300000000001</v>
          </cell>
        </row>
        <row r="11155">
          <cell r="A11155">
            <v>41433.725694444445</v>
          </cell>
          <cell r="B11155">
            <v>-0.75126499999999996</v>
          </cell>
          <cell r="C11155">
            <v>41472.451388888891</v>
          </cell>
          <cell r="D11155">
            <v>0.46376299999999998</v>
          </cell>
        </row>
        <row r="11156">
          <cell r="A11156">
            <v>41433.729166666664</v>
          </cell>
          <cell r="B11156">
            <v>-0.75473999999999997</v>
          </cell>
          <cell r="C11156">
            <v>41472.458333333336</v>
          </cell>
          <cell r="D11156">
            <v>0.43046899999999999</v>
          </cell>
        </row>
        <row r="11157">
          <cell r="A11157">
            <v>41433.732638888891</v>
          </cell>
          <cell r="B11157">
            <v>-0.756857</v>
          </cell>
          <cell r="C11157">
            <v>41472.465277777781</v>
          </cell>
          <cell r="D11157">
            <v>0.40288200000000002</v>
          </cell>
        </row>
        <row r="11158">
          <cell r="A11158">
            <v>41433.736111111109</v>
          </cell>
          <cell r="B11158">
            <v>-0.75893200000000005</v>
          </cell>
          <cell r="C11158">
            <v>41472.472222222219</v>
          </cell>
          <cell r="D11158">
            <v>0.37604900000000002</v>
          </cell>
        </row>
        <row r="11159">
          <cell r="A11159">
            <v>41433.739583333336</v>
          </cell>
          <cell r="B11159">
            <v>-0.75823600000000002</v>
          </cell>
          <cell r="C11159">
            <v>41472.479166666664</v>
          </cell>
          <cell r="D11159">
            <v>0.33870699999999998</v>
          </cell>
        </row>
        <row r="11160">
          <cell r="A11160">
            <v>41433.743055555555</v>
          </cell>
          <cell r="B11160">
            <v>-0.75762399999999996</v>
          </cell>
          <cell r="C11160">
            <v>41472.486111111109</v>
          </cell>
          <cell r="D11160">
            <v>0.28990100000000002</v>
          </cell>
        </row>
        <row r="11161">
          <cell r="A11161">
            <v>41433.746527777781</v>
          </cell>
          <cell r="B11161">
            <v>-0.756992</v>
          </cell>
          <cell r="C11161">
            <v>41472.493055555555</v>
          </cell>
          <cell r="D11161">
            <v>0.24685199999999999</v>
          </cell>
        </row>
        <row r="11162">
          <cell r="A11162">
            <v>41433.75</v>
          </cell>
          <cell r="B11162">
            <v>-0.75482800000000005</v>
          </cell>
          <cell r="C11162">
            <v>41472.5</v>
          </cell>
          <cell r="D11162">
            <v>0.211948</v>
          </cell>
        </row>
        <row r="11163">
          <cell r="A11163">
            <v>41433.753472222219</v>
          </cell>
          <cell r="B11163">
            <v>-0.75109400000000004</v>
          </cell>
          <cell r="C11163">
            <v>41472.506944444445</v>
          </cell>
          <cell r="D11163">
            <v>0.18168500000000001</v>
          </cell>
        </row>
        <row r="11164">
          <cell r="A11164">
            <v>41433.756944444445</v>
          </cell>
          <cell r="B11164">
            <v>-0.74760400000000005</v>
          </cell>
          <cell r="C11164">
            <v>41472.513888888891</v>
          </cell>
          <cell r="D11164">
            <v>0.15016599999999999</v>
          </cell>
        </row>
        <row r="11165">
          <cell r="A11165">
            <v>41433.760416666664</v>
          </cell>
          <cell r="B11165">
            <v>-0.74174799999999996</v>
          </cell>
          <cell r="C11165">
            <v>41472.520833333336</v>
          </cell>
          <cell r="D11165">
            <v>0.10356799999999999</v>
          </cell>
        </row>
        <row r="11166">
          <cell r="A11166">
            <v>41433.763888888891</v>
          </cell>
          <cell r="B11166">
            <v>-0.73608300000000004</v>
          </cell>
          <cell r="C11166">
            <v>41472.527777777781</v>
          </cell>
          <cell r="D11166">
            <v>4.8120700000000002E-2</v>
          </cell>
        </row>
        <row r="11167">
          <cell r="A11167">
            <v>41433.767361111109</v>
          </cell>
          <cell r="B11167">
            <v>-0.73057099999999997</v>
          </cell>
          <cell r="C11167">
            <v>41472.534722222219</v>
          </cell>
          <cell r="D11167">
            <v>-7.1485600000000004E-4</v>
          </cell>
        </row>
        <row r="11168">
          <cell r="A11168">
            <v>41433.770833333336</v>
          </cell>
          <cell r="B11168">
            <v>-0.72372800000000004</v>
          </cell>
          <cell r="C11168">
            <v>41472.541666666664</v>
          </cell>
          <cell r="D11168">
            <v>-3.4695900000000002E-2</v>
          </cell>
        </row>
        <row r="11169">
          <cell r="A11169">
            <v>41433.774305555555</v>
          </cell>
          <cell r="B11169">
            <v>-0.71541600000000005</v>
          </cell>
          <cell r="C11169">
            <v>41472.548611111109</v>
          </cell>
          <cell r="D11169">
            <v>-6.3862199999999994E-2</v>
          </cell>
        </row>
        <row r="11170">
          <cell r="A11170">
            <v>41433.777777777781</v>
          </cell>
          <cell r="B11170">
            <v>-0.70738999999999996</v>
          </cell>
          <cell r="C11170">
            <v>41472.555555555555</v>
          </cell>
          <cell r="D11170">
            <v>-9.5637799999999995E-2</v>
          </cell>
        </row>
        <row r="11171">
          <cell r="A11171">
            <v>41433.78125</v>
          </cell>
          <cell r="B11171">
            <v>-0.69753100000000001</v>
          </cell>
          <cell r="C11171">
            <v>41472.5625</v>
          </cell>
          <cell r="D11171">
            <v>-0.14321300000000001</v>
          </cell>
        </row>
        <row r="11172">
          <cell r="A11172">
            <v>41433.784722222219</v>
          </cell>
          <cell r="B11172">
            <v>-0.68784000000000001</v>
          </cell>
          <cell r="C11172">
            <v>41472.569444444445</v>
          </cell>
          <cell r="D11172">
            <v>-0.19772400000000001</v>
          </cell>
        </row>
        <row r="11173">
          <cell r="A11173">
            <v>41433.788194444445</v>
          </cell>
          <cell r="B11173">
            <v>-0.678531</v>
          </cell>
          <cell r="C11173">
            <v>41472.576388888891</v>
          </cell>
          <cell r="D11173">
            <v>-0.242593</v>
          </cell>
        </row>
        <row r="11174">
          <cell r="A11174">
            <v>41433.791666666664</v>
          </cell>
          <cell r="B11174">
            <v>-0.66810000000000003</v>
          </cell>
          <cell r="C11174">
            <v>41472.583333333336</v>
          </cell>
          <cell r="D11174">
            <v>-0.27321699999999999</v>
          </cell>
        </row>
        <row r="11175">
          <cell r="A11175">
            <v>41433.795138888891</v>
          </cell>
          <cell r="B11175">
            <v>-0.65652200000000005</v>
          </cell>
          <cell r="C11175">
            <v>41472.590277777781</v>
          </cell>
          <cell r="D11175">
            <v>-0.29822599999999999</v>
          </cell>
        </row>
        <row r="11176">
          <cell r="A11176">
            <v>41433.798611111109</v>
          </cell>
          <cell r="B11176">
            <v>-0.64548000000000005</v>
          </cell>
          <cell r="C11176">
            <v>41472.597222222219</v>
          </cell>
          <cell r="D11176">
            <v>-0.32593699999999998</v>
          </cell>
        </row>
        <row r="11177">
          <cell r="A11177">
            <v>41433.802083333336</v>
          </cell>
          <cell r="B11177">
            <v>-0.63346199999999997</v>
          </cell>
          <cell r="C11177">
            <v>41472.604166666664</v>
          </cell>
          <cell r="D11177">
            <v>-0.36822199999999999</v>
          </cell>
        </row>
        <row r="11178">
          <cell r="A11178">
            <v>41433.805555555555</v>
          </cell>
          <cell r="B11178">
            <v>-0.62157499999999999</v>
          </cell>
          <cell r="C11178">
            <v>41472.611111111109</v>
          </cell>
          <cell r="D11178">
            <v>-0.41233399999999998</v>
          </cell>
        </row>
        <row r="11179">
          <cell r="A11179">
            <v>41433.809027777781</v>
          </cell>
          <cell r="B11179">
            <v>-0.609927</v>
          </cell>
          <cell r="C11179">
            <v>41472.618055555555</v>
          </cell>
          <cell r="D11179">
            <v>-0.44655400000000001</v>
          </cell>
        </row>
        <row r="11180">
          <cell r="A11180">
            <v>41433.8125</v>
          </cell>
          <cell r="B11180">
            <v>-0.59746900000000003</v>
          </cell>
          <cell r="C11180">
            <v>41472.625</v>
          </cell>
          <cell r="D11180">
            <v>-0.47131200000000001</v>
          </cell>
        </row>
        <row r="11181">
          <cell r="A11181">
            <v>41433.815972222219</v>
          </cell>
          <cell r="B11181">
            <v>-0.584179</v>
          </cell>
          <cell r="C11181">
            <v>41472.631944444445</v>
          </cell>
          <cell r="D11181">
            <v>-0.48913499999999999</v>
          </cell>
        </row>
        <row r="11182">
          <cell r="A11182">
            <v>41433.819444444445</v>
          </cell>
          <cell r="B11182">
            <v>-0.57138800000000001</v>
          </cell>
          <cell r="C11182">
            <v>41472.638888888891</v>
          </cell>
          <cell r="D11182">
            <v>-0.50938799999999995</v>
          </cell>
        </row>
        <row r="11183">
          <cell r="A11183">
            <v>41433.822916666664</v>
          </cell>
          <cell r="B11183">
            <v>-0.55831799999999998</v>
          </cell>
          <cell r="C11183">
            <v>41472.645833333336</v>
          </cell>
          <cell r="D11183">
            <v>-0.54069599999999995</v>
          </cell>
        </row>
        <row r="11184">
          <cell r="A11184">
            <v>41433.826388888891</v>
          </cell>
          <cell r="B11184">
            <v>-0.54530500000000004</v>
          </cell>
          <cell r="C11184">
            <v>41472.652777777781</v>
          </cell>
          <cell r="D11184">
            <v>-0.567944</v>
          </cell>
        </row>
        <row r="11185">
          <cell r="A11185">
            <v>41433.829861111109</v>
          </cell>
          <cell r="B11185">
            <v>-0.53259100000000004</v>
          </cell>
          <cell r="C11185">
            <v>41472.659722222219</v>
          </cell>
          <cell r="D11185">
            <v>-0.58777199999999996</v>
          </cell>
        </row>
        <row r="11186">
          <cell r="A11186">
            <v>41433.833333333336</v>
          </cell>
          <cell r="B11186">
            <v>-0.519451</v>
          </cell>
          <cell r="C11186">
            <v>41472.666666666664</v>
          </cell>
          <cell r="D11186">
            <v>-0.60415200000000002</v>
          </cell>
        </row>
        <row r="11187">
          <cell r="A11187">
            <v>41433.836805555555</v>
          </cell>
          <cell r="B11187">
            <v>-0.50572499999999998</v>
          </cell>
          <cell r="C11187">
            <v>41472.673611111109</v>
          </cell>
          <cell r="D11187">
            <v>-0.61759699999999995</v>
          </cell>
        </row>
        <row r="11188">
          <cell r="A11188">
            <v>41433.840277777781</v>
          </cell>
          <cell r="B11188">
            <v>-0.492475</v>
          </cell>
          <cell r="C11188">
            <v>41472.680555555555</v>
          </cell>
          <cell r="D11188">
            <v>-0.62646800000000002</v>
          </cell>
        </row>
        <row r="11189">
          <cell r="A11189">
            <v>41433.84375</v>
          </cell>
          <cell r="B11189">
            <v>-0.47953699999999999</v>
          </cell>
          <cell r="C11189">
            <v>41472.6875</v>
          </cell>
          <cell r="D11189">
            <v>-0.64075400000000005</v>
          </cell>
        </row>
        <row r="11190">
          <cell r="A11190">
            <v>41433.847222222219</v>
          </cell>
          <cell r="B11190">
            <v>-0.46657799999999999</v>
          </cell>
          <cell r="C11190">
            <v>41472.694444444445</v>
          </cell>
          <cell r="D11190">
            <v>-0.645042</v>
          </cell>
        </row>
        <row r="11191">
          <cell r="A11191">
            <v>41433.850694444445</v>
          </cell>
          <cell r="B11191">
            <v>-0.45399600000000001</v>
          </cell>
          <cell r="C11191">
            <v>41472.701388888891</v>
          </cell>
          <cell r="D11191">
            <v>-0.64893999999999996</v>
          </cell>
        </row>
        <row r="11192">
          <cell r="A11192">
            <v>41433.854166666664</v>
          </cell>
          <cell r="B11192">
            <v>-0.44125799999999998</v>
          </cell>
          <cell r="C11192">
            <v>41472.708333333336</v>
          </cell>
          <cell r="D11192">
            <v>-0.654918</v>
          </cell>
        </row>
        <row r="11193">
          <cell r="A11193">
            <v>41433.857638888891</v>
          </cell>
          <cell r="B11193">
            <v>-0.42829</v>
          </cell>
          <cell r="C11193">
            <v>41472.715277777781</v>
          </cell>
          <cell r="D11193">
            <v>-0.661995</v>
          </cell>
        </row>
        <row r="11194">
          <cell r="A11194">
            <v>41433.861111111109</v>
          </cell>
          <cell r="B11194">
            <v>-0.415686</v>
          </cell>
          <cell r="C11194">
            <v>41472.722222222219</v>
          </cell>
          <cell r="D11194">
            <v>-0.66217300000000001</v>
          </cell>
        </row>
        <row r="11195">
          <cell r="A11195">
            <v>41433.864583333336</v>
          </cell>
          <cell r="B11195">
            <v>-0.403775</v>
          </cell>
          <cell r="C11195">
            <v>41472.729166666664</v>
          </cell>
          <cell r="D11195">
            <v>-0.65655399999999997</v>
          </cell>
        </row>
        <row r="11196">
          <cell r="A11196">
            <v>41433.868055555555</v>
          </cell>
          <cell r="B11196">
            <v>-0.39186599999999999</v>
          </cell>
          <cell r="C11196">
            <v>41472.736111111109</v>
          </cell>
          <cell r="D11196">
            <v>-0.64131199999999999</v>
          </cell>
        </row>
        <row r="11197">
          <cell r="A11197">
            <v>41433.871527777781</v>
          </cell>
          <cell r="B11197">
            <v>-0.38018600000000002</v>
          </cell>
          <cell r="C11197">
            <v>41472.743055555555</v>
          </cell>
          <cell r="D11197">
            <v>-0.63061999999999996</v>
          </cell>
        </row>
        <row r="11198">
          <cell r="A11198">
            <v>41433.875</v>
          </cell>
          <cell r="B11198">
            <v>-0.36868200000000001</v>
          </cell>
          <cell r="C11198">
            <v>41472.75</v>
          </cell>
          <cell r="D11198">
            <v>-0.62489600000000001</v>
          </cell>
        </row>
        <row r="11199">
          <cell r="A11199">
            <v>41433.878472222219</v>
          </cell>
          <cell r="B11199">
            <v>-0.35720600000000002</v>
          </cell>
          <cell r="C11199">
            <v>41472.756944444445</v>
          </cell>
          <cell r="D11199">
            <v>-0.62428300000000003</v>
          </cell>
        </row>
        <row r="11200">
          <cell r="A11200">
            <v>41433.881944444445</v>
          </cell>
          <cell r="B11200">
            <v>-0.34588400000000002</v>
          </cell>
          <cell r="C11200">
            <v>41472.763888888891</v>
          </cell>
          <cell r="D11200">
            <v>-0.61312900000000004</v>
          </cell>
        </row>
        <row r="11201">
          <cell r="A11201">
            <v>41433.885416666664</v>
          </cell>
          <cell r="B11201">
            <v>-0.33497399999999999</v>
          </cell>
          <cell r="C11201">
            <v>41472.770833333336</v>
          </cell>
          <cell r="D11201">
            <v>-0.59270900000000004</v>
          </cell>
        </row>
        <row r="11202">
          <cell r="A11202">
            <v>41433.888888888891</v>
          </cell>
          <cell r="B11202">
            <v>-0.32395099999999999</v>
          </cell>
          <cell r="C11202">
            <v>41472.777777777781</v>
          </cell>
          <cell r="D11202">
            <v>-0.55763300000000005</v>
          </cell>
        </row>
        <row r="11203">
          <cell r="A11203">
            <v>41433.892361111109</v>
          </cell>
          <cell r="B11203">
            <v>-0.312996</v>
          </cell>
          <cell r="C11203">
            <v>41472.784722222219</v>
          </cell>
          <cell r="D11203">
            <v>-0.53577399999999997</v>
          </cell>
        </row>
        <row r="11204">
          <cell r="A11204">
            <v>41433.895833333336</v>
          </cell>
          <cell r="B11204">
            <v>-0.302541</v>
          </cell>
          <cell r="C11204">
            <v>41472.791666666664</v>
          </cell>
          <cell r="D11204">
            <v>-0.52213399999999999</v>
          </cell>
        </row>
        <row r="11205">
          <cell r="A11205">
            <v>41433.899305555555</v>
          </cell>
          <cell r="B11205">
            <v>-0.29220299999999999</v>
          </cell>
          <cell r="C11205">
            <v>41472.798611111109</v>
          </cell>
          <cell r="D11205">
            <v>-0.51727699999999999</v>
          </cell>
        </row>
        <row r="11206">
          <cell r="A11206">
            <v>41433.902777777781</v>
          </cell>
          <cell r="B11206">
            <v>-0.28204699999999999</v>
          </cell>
          <cell r="C11206">
            <v>41472.805555555555</v>
          </cell>
          <cell r="D11206">
            <v>-0.50014700000000001</v>
          </cell>
        </row>
        <row r="11207">
          <cell r="A11207">
            <v>41433.90625</v>
          </cell>
          <cell r="B11207">
            <v>-0.27268100000000001</v>
          </cell>
          <cell r="C11207">
            <v>41472.8125</v>
          </cell>
          <cell r="D11207">
            <v>-0.47315800000000002</v>
          </cell>
        </row>
        <row r="11208">
          <cell r="A11208">
            <v>41433.909722222219</v>
          </cell>
          <cell r="B11208">
            <v>-0.263123</v>
          </cell>
          <cell r="C11208">
            <v>41472.819444444445</v>
          </cell>
          <cell r="D11208">
            <v>-0.42504199999999998</v>
          </cell>
        </row>
        <row r="11209">
          <cell r="A11209">
            <v>41433.913194444445</v>
          </cell>
          <cell r="B11209">
            <v>-0.25351200000000002</v>
          </cell>
          <cell r="C11209">
            <v>41472.826388888891</v>
          </cell>
          <cell r="D11209">
            <v>-0.40016299999999999</v>
          </cell>
        </row>
        <row r="11210">
          <cell r="A11210">
            <v>41433.916666666664</v>
          </cell>
          <cell r="B11210">
            <v>-0.24401200000000001</v>
          </cell>
          <cell r="C11210">
            <v>41472.833333333336</v>
          </cell>
          <cell r="D11210">
            <v>-0.38625199999999998</v>
          </cell>
        </row>
        <row r="11211">
          <cell r="A11211">
            <v>41433.920138888891</v>
          </cell>
          <cell r="B11211">
            <v>-0.23436499999999999</v>
          </cell>
          <cell r="C11211">
            <v>41472.840277777781</v>
          </cell>
          <cell r="D11211">
            <v>-0.38215300000000002</v>
          </cell>
        </row>
        <row r="11212">
          <cell r="A11212">
            <v>41433.923611111109</v>
          </cell>
          <cell r="B11212">
            <v>-0.22518199999999999</v>
          </cell>
          <cell r="C11212">
            <v>41472.847222222219</v>
          </cell>
          <cell r="D11212">
            <v>-0.363209</v>
          </cell>
        </row>
        <row r="11213">
          <cell r="A11213">
            <v>41433.927083333336</v>
          </cell>
          <cell r="B11213">
            <v>-0.21687799999999999</v>
          </cell>
          <cell r="C11213">
            <v>41472.854166666664</v>
          </cell>
          <cell r="D11213">
            <v>-0.33873500000000001</v>
          </cell>
        </row>
        <row r="11214">
          <cell r="A11214">
            <v>41433.930555555555</v>
          </cell>
          <cell r="B11214">
            <v>-0.207675</v>
          </cell>
          <cell r="C11214">
            <v>41472.861111111109</v>
          </cell>
          <cell r="D11214">
            <v>-0.29056399999999999</v>
          </cell>
        </row>
        <row r="11215">
          <cell r="A11215">
            <v>41433.934027777781</v>
          </cell>
          <cell r="B11215">
            <v>-0.19872500000000001</v>
          </cell>
          <cell r="C11215">
            <v>41472.868055555555</v>
          </cell>
          <cell r="D11215">
            <v>-0.27077200000000001</v>
          </cell>
        </row>
        <row r="11216">
          <cell r="A11216">
            <v>41433.9375</v>
          </cell>
          <cell r="B11216">
            <v>-0.19009999999999999</v>
          </cell>
          <cell r="C11216">
            <v>41472.875</v>
          </cell>
          <cell r="D11216">
            <v>-0.25891700000000001</v>
          </cell>
        </row>
        <row r="11217">
          <cell r="A11217">
            <v>41433.940972222219</v>
          </cell>
          <cell r="B11217">
            <v>-0.18171000000000001</v>
          </cell>
          <cell r="C11217">
            <v>41472.881944444445</v>
          </cell>
          <cell r="D11217">
            <v>-0.25608399999999998</v>
          </cell>
        </row>
        <row r="11218">
          <cell r="A11218">
            <v>41433.944444444445</v>
          </cell>
          <cell r="B11218">
            <v>-0.17357</v>
          </cell>
          <cell r="C11218">
            <v>41472.888888888891</v>
          </cell>
          <cell r="D11218">
            <v>-0.23252900000000001</v>
          </cell>
        </row>
        <row r="11219">
          <cell r="A11219">
            <v>41433.947916666664</v>
          </cell>
          <cell r="B11219">
            <v>-0.166266</v>
          </cell>
          <cell r="C11219">
            <v>41472.895833333336</v>
          </cell>
          <cell r="D11219">
            <v>-0.21285000000000001</v>
          </cell>
        </row>
        <row r="11220">
          <cell r="A11220">
            <v>41433.951388888891</v>
          </cell>
          <cell r="B11220">
            <v>-0.15903999999999999</v>
          </cell>
          <cell r="C11220">
            <v>41472.902777777781</v>
          </cell>
          <cell r="D11220">
            <v>-0.17414199999999999</v>
          </cell>
        </row>
        <row r="11221">
          <cell r="A11221">
            <v>41433.954861111109</v>
          </cell>
          <cell r="B11221">
            <v>-0.15177399999999999</v>
          </cell>
          <cell r="C11221">
            <v>41472.909722222219</v>
          </cell>
          <cell r="D11221">
            <v>-0.15950700000000001</v>
          </cell>
        </row>
        <row r="11222">
          <cell r="A11222">
            <v>41433.958333333336</v>
          </cell>
          <cell r="B11222">
            <v>-0.14476600000000001</v>
          </cell>
          <cell r="C11222">
            <v>41472.916666666664</v>
          </cell>
          <cell r="D11222">
            <v>-0.14311199999999999</v>
          </cell>
        </row>
        <row r="11223">
          <cell r="A11223">
            <v>41433.961805555555</v>
          </cell>
          <cell r="B11223">
            <v>-0.13804</v>
          </cell>
          <cell r="C11223">
            <v>41472.923611111109</v>
          </cell>
          <cell r="D11223">
            <v>-0.13900100000000001</v>
          </cell>
        </row>
        <row r="11224">
          <cell r="A11224">
            <v>41433.965277777781</v>
          </cell>
          <cell r="B11224">
            <v>-0.13109899999999999</v>
          </cell>
          <cell r="C11224">
            <v>41472.930555555555</v>
          </cell>
          <cell r="D11224">
            <v>-0.11534800000000001</v>
          </cell>
        </row>
        <row r="11225">
          <cell r="A11225">
            <v>41433.96875</v>
          </cell>
          <cell r="B11225">
            <v>-0.12375700000000001</v>
          </cell>
          <cell r="C11225">
            <v>41472.9375</v>
          </cell>
          <cell r="D11225">
            <v>-0.106226</v>
          </cell>
        </row>
        <row r="11226">
          <cell r="A11226">
            <v>41433.972222222219</v>
          </cell>
          <cell r="B11226">
            <v>-0.11637500000000001</v>
          </cell>
          <cell r="C11226">
            <v>41472.944444444445</v>
          </cell>
          <cell r="D11226">
            <v>-8.5426600000000005E-2</v>
          </cell>
        </row>
        <row r="11227">
          <cell r="A11227">
            <v>41433.975694444445</v>
          </cell>
          <cell r="B11227">
            <v>-0.109052</v>
          </cell>
          <cell r="C11227">
            <v>41472.951388888891</v>
          </cell>
          <cell r="D11227">
            <v>-7.8685199999999997E-2</v>
          </cell>
        </row>
        <row r="11228">
          <cell r="A11228">
            <v>41433.979166666664</v>
          </cell>
          <cell r="B11228">
            <v>-0.102212</v>
          </cell>
          <cell r="C11228">
            <v>41472.958333333336</v>
          </cell>
          <cell r="D11228">
            <v>-5.82173E-2</v>
          </cell>
        </row>
        <row r="11229">
          <cell r="A11229">
            <v>41433.982638888891</v>
          </cell>
          <cell r="B11229">
            <v>-9.5643699999999998E-2</v>
          </cell>
          <cell r="C11229">
            <v>41472.965277777781</v>
          </cell>
          <cell r="D11229">
            <v>-5.6398299999999998E-2</v>
          </cell>
        </row>
        <row r="11230">
          <cell r="A11230">
            <v>41433.986111111109</v>
          </cell>
          <cell r="B11230">
            <v>-8.95117E-2</v>
          </cell>
          <cell r="C11230">
            <v>41472.972222222219</v>
          </cell>
          <cell r="D11230">
            <v>-4.2241399999999998E-2</v>
          </cell>
        </row>
        <row r="11231">
          <cell r="A11231">
            <v>41433.989583333336</v>
          </cell>
          <cell r="B11231">
            <v>-8.4318100000000007E-2</v>
          </cell>
          <cell r="C11231">
            <v>41472.979166666664</v>
          </cell>
          <cell r="D11231">
            <v>-4.7667899999999999E-2</v>
          </cell>
        </row>
        <row r="11232">
          <cell r="A11232">
            <v>41433.993055555555</v>
          </cell>
          <cell r="B11232">
            <v>-7.9230400000000006E-2</v>
          </cell>
          <cell r="C11232">
            <v>41472.986111111109</v>
          </cell>
          <cell r="D11232">
            <v>-4.2845300000000003E-2</v>
          </cell>
        </row>
        <row r="11233">
          <cell r="A11233">
            <v>41433.996527777781</v>
          </cell>
          <cell r="B11233">
            <v>-7.3868299999999998E-2</v>
          </cell>
          <cell r="C11233">
            <v>41472.993055555555</v>
          </cell>
          <cell r="D11233">
            <v>-4.1019100000000003E-2</v>
          </cell>
        </row>
        <row r="11234">
          <cell r="A11234">
            <v>41434</v>
          </cell>
          <cell r="B11234">
            <v>-6.8294099999999996E-2</v>
          </cell>
          <cell r="C11234">
            <v>41473</v>
          </cell>
          <cell r="D11234">
            <v>-2.0210200000000001E-2</v>
          </cell>
        </row>
        <row r="11235">
          <cell r="A11235">
            <v>41434.003472222219</v>
          </cell>
          <cell r="B11235">
            <v>-6.2892799999999999E-2</v>
          </cell>
          <cell r="C11235">
            <v>41473.006944444445</v>
          </cell>
          <cell r="D11235">
            <v>-1.9176800000000001E-2</v>
          </cell>
        </row>
        <row r="11236">
          <cell r="A11236">
            <v>41434.006944444445</v>
          </cell>
          <cell r="B11236">
            <v>-5.7367599999999998E-2</v>
          </cell>
          <cell r="C11236">
            <v>41473.013888888891</v>
          </cell>
          <cell r="D11236">
            <v>-1.32411E-2</v>
          </cell>
        </row>
        <row r="11237">
          <cell r="A11237">
            <v>41434.010416666664</v>
          </cell>
          <cell r="B11237">
            <v>-5.2111299999999999E-2</v>
          </cell>
          <cell r="C11237">
            <v>41473.020833333336</v>
          </cell>
          <cell r="D11237">
            <v>-2.7036299999999999E-2</v>
          </cell>
        </row>
        <row r="11238">
          <cell r="A11238">
            <v>41434.013888888891</v>
          </cell>
          <cell r="B11238">
            <v>-4.6896199999999999E-2</v>
          </cell>
          <cell r="C11238">
            <v>41473.027777777781</v>
          </cell>
          <cell r="D11238">
            <v>-3.1083800000000002E-2</v>
          </cell>
        </row>
        <row r="11239">
          <cell r="A11239">
            <v>41434.017361111109</v>
          </cell>
          <cell r="B11239">
            <v>-4.1733399999999997E-2</v>
          </cell>
          <cell r="C11239">
            <v>41473.034722222219</v>
          </cell>
          <cell r="D11239">
            <v>-2.9566200000000001E-2</v>
          </cell>
        </row>
        <row r="11240">
          <cell r="A11240">
            <v>41434.020833333336</v>
          </cell>
          <cell r="B11240">
            <v>-3.7000600000000002E-2</v>
          </cell>
          <cell r="C11240">
            <v>41473.041666666664</v>
          </cell>
          <cell r="D11240">
            <v>-1.3706100000000001E-2</v>
          </cell>
        </row>
        <row r="11241">
          <cell r="A11241">
            <v>41434.024305555555</v>
          </cell>
          <cell r="B11241">
            <v>-3.23033E-2</v>
          </cell>
          <cell r="C11241">
            <v>41473.048611111109</v>
          </cell>
          <cell r="D11241">
            <v>-9.2237299999999994E-3</v>
          </cell>
        </row>
        <row r="11242">
          <cell r="A11242">
            <v>41434.027777777781</v>
          </cell>
          <cell r="B11242">
            <v>-2.7969299999999999E-2</v>
          </cell>
          <cell r="C11242">
            <v>41473.055555555555</v>
          </cell>
          <cell r="D11242">
            <v>-5.1039199999999996E-3</v>
          </cell>
        </row>
        <row r="11243">
          <cell r="A11243">
            <v>41434.03125</v>
          </cell>
          <cell r="B11243">
            <v>-2.5137099999999999E-2</v>
          </cell>
          <cell r="C11243">
            <v>41473.0625</v>
          </cell>
          <cell r="D11243">
            <v>-1.7699199999999998E-2</v>
          </cell>
        </row>
        <row r="11244">
          <cell r="A11244">
            <v>41434.034722222219</v>
          </cell>
          <cell r="B11244">
            <v>-2.2375300000000001E-2</v>
          </cell>
          <cell r="C11244">
            <v>41473.069444444445</v>
          </cell>
          <cell r="D11244">
            <v>-2.1936000000000001E-2</v>
          </cell>
        </row>
        <row r="11245">
          <cell r="A11245">
            <v>41434.038194444445</v>
          </cell>
          <cell r="B11245">
            <v>-1.9490899999999999E-2</v>
          </cell>
          <cell r="C11245">
            <v>41473.076388888891</v>
          </cell>
          <cell r="D11245">
            <v>-1.52646E-2</v>
          </cell>
        </row>
        <row r="11246">
          <cell r="A11246">
            <v>41434.041666666664</v>
          </cell>
          <cell r="B11246">
            <v>-1.66461E-2</v>
          </cell>
          <cell r="C11246">
            <v>41473.083333333336</v>
          </cell>
          <cell r="D11246">
            <v>-1.0678700000000001E-3</v>
          </cell>
        </row>
        <row r="11247">
          <cell r="A11247">
            <v>41434.045138888891</v>
          </cell>
          <cell r="B11247">
            <v>-1.40457E-2</v>
          </cell>
          <cell r="C11247">
            <v>41473.090277777781</v>
          </cell>
          <cell r="D11247">
            <v>1.38862E-2</v>
          </cell>
        </row>
        <row r="11248">
          <cell r="A11248">
            <v>41434.048611111109</v>
          </cell>
          <cell r="B11248">
            <v>-1.1323099999999999E-2</v>
          </cell>
          <cell r="C11248">
            <v>41473.097222222219</v>
          </cell>
          <cell r="D11248">
            <v>2.3751399999999999E-2</v>
          </cell>
        </row>
        <row r="11249">
          <cell r="A11249">
            <v>41434.052083333336</v>
          </cell>
          <cell r="B11249">
            <v>-9.3723799999999996E-3</v>
          </cell>
          <cell r="C11249">
            <v>41473.104166666664</v>
          </cell>
          <cell r="D11249">
            <v>2.03331E-2</v>
          </cell>
        </row>
        <row r="11250">
          <cell r="A11250">
            <v>41434.055555555555</v>
          </cell>
          <cell r="B11250">
            <v>-7.2854699999999996E-3</v>
          </cell>
          <cell r="C11250">
            <v>41473.111111111109</v>
          </cell>
          <cell r="D11250">
            <v>2.29064E-2</v>
          </cell>
        </row>
        <row r="11251">
          <cell r="A11251">
            <v>41434.059027777781</v>
          </cell>
          <cell r="B11251">
            <v>-5.2141000000000002E-3</v>
          </cell>
          <cell r="C11251">
            <v>41473.118055555555</v>
          </cell>
          <cell r="D11251">
            <v>3.4939999999999999E-2</v>
          </cell>
        </row>
        <row r="11252">
          <cell r="A11252">
            <v>41434.0625</v>
          </cell>
          <cell r="B11252">
            <v>-3.5914900000000001E-3</v>
          </cell>
          <cell r="C11252">
            <v>41473.125</v>
          </cell>
          <cell r="D11252">
            <v>4.8312000000000001E-2</v>
          </cell>
        </row>
        <row r="11253">
          <cell r="A11253">
            <v>41434.065972222219</v>
          </cell>
          <cell r="B11253">
            <v>-2.5048800000000001E-3</v>
          </cell>
          <cell r="C11253">
            <v>41473.131944444445</v>
          </cell>
          <cell r="D11253">
            <v>6.7044599999999996E-2</v>
          </cell>
        </row>
        <row r="11254">
          <cell r="A11254">
            <v>41434.069444444445</v>
          </cell>
          <cell r="B11254">
            <v>-1.41778E-3</v>
          </cell>
          <cell r="C11254">
            <v>41473.138888888891</v>
          </cell>
          <cell r="D11254">
            <v>8.0646499999999996E-2</v>
          </cell>
        </row>
        <row r="11255">
          <cell r="A11255">
            <v>41434.072916666664</v>
          </cell>
          <cell r="B11255">
            <v>-1.6824100000000001E-3</v>
          </cell>
          <cell r="C11255">
            <v>41473.145833333336</v>
          </cell>
          <cell r="D11255">
            <v>8.8065299999999999E-2</v>
          </cell>
        </row>
        <row r="11256">
          <cell r="A11256">
            <v>41434.076388888891</v>
          </cell>
          <cell r="B11256">
            <v>-1.95017E-3</v>
          </cell>
          <cell r="C11256">
            <v>41473.152777777781</v>
          </cell>
          <cell r="D11256">
            <v>9.8232799999999995E-2</v>
          </cell>
        </row>
        <row r="11257">
          <cell r="A11257">
            <v>41434.079861111109</v>
          </cell>
          <cell r="B11257">
            <v>-2.0662300000000001E-3</v>
          </cell>
          <cell r="C11257">
            <v>41473.159722222219</v>
          </cell>
          <cell r="D11257">
            <v>0.117599</v>
          </cell>
        </row>
        <row r="11258">
          <cell r="A11258">
            <v>41434.083333333336</v>
          </cell>
          <cell r="B11258">
            <v>-2.44627E-3</v>
          </cell>
          <cell r="C11258">
            <v>41473.166666666664</v>
          </cell>
          <cell r="D11258">
            <v>0.129805</v>
          </cell>
        </row>
        <row r="11259">
          <cell r="A11259">
            <v>41434.086805555555</v>
          </cell>
          <cell r="B11259">
            <v>-3.36492E-3</v>
          </cell>
          <cell r="C11259">
            <v>41473.173611111109</v>
          </cell>
          <cell r="D11259">
            <v>0.15129999999999999</v>
          </cell>
        </row>
        <row r="11260">
          <cell r="A11260">
            <v>41434.090277777781</v>
          </cell>
          <cell r="B11260">
            <v>-3.9033100000000001E-3</v>
          </cell>
          <cell r="C11260">
            <v>41473.180555555555</v>
          </cell>
          <cell r="D11260">
            <v>0.17064399999999999</v>
          </cell>
        </row>
        <row r="11261">
          <cell r="A11261">
            <v>41434.09375</v>
          </cell>
          <cell r="B11261">
            <v>-4.6406800000000003E-3</v>
          </cell>
          <cell r="C11261">
            <v>41473.1875</v>
          </cell>
          <cell r="D11261">
            <v>0.193659</v>
          </cell>
        </row>
        <row r="11262">
          <cell r="A11262">
            <v>41434.097222222219</v>
          </cell>
          <cell r="B11262">
            <v>-5.2406400000000004E-3</v>
          </cell>
          <cell r="C11262">
            <v>41473.194444444445</v>
          </cell>
          <cell r="D11262">
            <v>0.214946</v>
          </cell>
        </row>
        <row r="11263">
          <cell r="A11263">
            <v>41434.100694444445</v>
          </cell>
          <cell r="B11263">
            <v>-5.8760100000000001E-3</v>
          </cell>
          <cell r="C11263">
            <v>41473.201388888891</v>
          </cell>
          <cell r="D11263">
            <v>0.240123</v>
          </cell>
        </row>
        <row r="11264">
          <cell r="A11264">
            <v>41434.104166666664</v>
          </cell>
          <cell r="B11264">
            <v>-7.0835200000000003E-3</v>
          </cell>
          <cell r="C11264">
            <v>41473.208333333336</v>
          </cell>
          <cell r="D11264">
            <v>0.247584</v>
          </cell>
        </row>
        <row r="11265">
          <cell r="A11265">
            <v>41434.107638888891</v>
          </cell>
          <cell r="B11265">
            <v>-8.9357299999999994E-3</v>
          </cell>
          <cell r="C11265">
            <v>41473.215277777781</v>
          </cell>
          <cell r="D11265">
            <v>0.26991599999999999</v>
          </cell>
        </row>
        <row r="11266">
          <cell r="A11266">
            <v>41434.111111111109</v>
          </cell>
          <cell r="B11266">
            <v>-1.0532400000000001E-2</v>
          </cell>
          <cell r="C11266">
            <v>41473.222222222219</v>
          </cell>
          <cell r="D11266">
            <v>0.29235299999999997</v>
          </cell>
        </row>
        <row r="11267">
          <cell r="A11267">
            <v>41434.114583333336</v>
          </cell>
          <cell r="B11267">
            <v>-1.25167E-2</v>
          </cell>
          <cell r="C11267">
            <v>41473.229166666664</v>
          </cell>
          <cell r="D11267">
            <v>0.33082099999999998</v>
          </cell>
        </row>
        <row r="11268">
          <cell r="A11268">
            <v>41434.118055555555</v>
          </cell>
          <cell r="B11268">
            <v>-1.4497400000000001E-2</v>
          </cell>
          <cell r="C11268">
            <v>41473.236111111109</v>
          </cell>
          <cell r="D11268">
            <v>0.35848099999999999</v>
          </cell>
        </row>
        <row r="11269">
          <cell r="A11269">
            <v>41434.121527777781</v>
          </cell>
          <cell r="B11269">
            <v>-1.6229799999999999E-2</v>
          </cell>
          <cell r="C11269">
            <v>41473.243055555555</v>
          </cell>
          <cell r="D11269">
            <v>0.38270300000000002</v>
          </cell>
        </row>
        <row r="11270">
          <cell r="A11270">
            <v>41434.125</v>
          </cell>
          <cell r="B11270">
            <v>-1.8215599999999998E-2</v>
          </cell>
          <cell r="C11270">
            <v>41473.25</v>
          </cell>
          <cell r="D11270">
            <v>0.38543699999999997</v>
          </cell>
        </row>
        <row r="11271">
          <cell r="A11271">
            <v>41434.128472222219</v>
          </cell>
          <cell r="B11271">
            <v>-2.0565199999999999E-2</v>
          </cell>
          <cell r="C11271">
            <v>41473.256944444445</v>
          </cell>
          <cell r="D11271">
            <v>0.40697</v>
          </cell>
        </row>
        <row r="11272">
          <cell r="A11272">
            <v>41434.131944444445</v>
          </cell>
          <cell r="B11272">
            <v>-2.22416E-2</v>
          </cell>
          <cell r="C11272">
            <v>41473.263888888891</v>
          </cell>
          <cell r="D11272">
            <v>0.43230800000000003</v>
          </cell>
        </row>
        <row r="11273">
          <cell r="A11273">
            <v>41434.135416666664</v>
          </cell>
          <cell r="B11273">
            <v>-2.31296E-2</v>
          </cell>
          <cell r="C11273">
            <v>41473.270833333336</v>
          </cell>
          <cell r="D11273">
            <v>0.47970099999999999</v>
          </cell>
        </row>
        <row r="11274">
          <cell r="A11274">
            <v>41434.138888888891</v>
          </cell>
          <cell r="B11274">
            <v>-2.3945999999999999E-2</v>
          </cell>
          <cell r="C11274">
            <v>41473.277777777781</v>
          </cell>
          <cell r="D11274">
            <v>0.50682199999999999</v>
          </cell>
        </row>
        <row r="11275">
          <cell r="A11275">
            <v>41434.142361111109</v>
          </cell>
          <cell r="B11275">
            <v>-2.4426400000000001E-2</v>
          </cell>
          <cell r="C11275">
            <v>41473.284722222219</v>
          </cell>
          <cell r="D11275">
            <v>0.52593400000000001</v>
          </cell>
        </row>
        <row r="11276">
          <cell r="A11276">
            <v>41434.145833333336</v>
          </cell>
          <cell r="B11276">
            <v>-2.5213599999999999E-2</v>
          </cell>
          <cell r="C11276">
            <v>41473.291666666664</v>
          </cell>
          <cell r="D11276">
            <v>0.52546599999999999</v>
          </cell>
        </row>
        <row r="11277">
          <cell r="A11277">
            <v>41434.149305555555</v>
          </cell>
          <cell r="B11277">
            <v>-2.6157199999999999E-2</v>
          </cell>
          <cell r="C11277">
            <v>41473.298611111109</v>
          </cell>
          <cell r="D11277">
            <v>0.54630800000000002</v>
          </cell>
        </row>
        <row r="11278">
          <cell r="A11278">
            <v>41434.152777777781</v>
          </cell>
          <cell r="B11278">
            <v>-2.6482100000000001E-2</v>
          </cell>
          <cell r="C11278">
            <v>41473.305555555555</v>
          </cell>
          <cell r="D11278">
            <v>0.57281800000000005</v>
          </cell>
        </row>
        <row r="11279">
          <cell r="A11279">
            <v>41434.15625</v>
          </cell>
          <cell r="B11279">
            <v>-2.5467E-2</v>
          </cell>
          <cell r="C11279">
            <v>41473.3125</v>
          </cell>
          <cell r="D11279">
            <v>0.61601600000000001</v>
          </cell>
        </row>
        <row r="11280">
          <cell r="A11280">
            <v>41434.159722222219</v>
          </cell>
          <cell r="B11280">
            <v>-2.44773E-2</v>
          </cell>
          <cell r="C11280">
            <v>41473.319444444445</v>
          </cell>
          <cell r="D11280">
            <v>0.63969299999999996</v>
          </cell>
        </row>
        <row r="11281">
          <cell r="A11281">
            <v>41434.163194444445</v>
          </cell>
          <cell r="B11281">
            <v>-2.3138300000000001E-2</v>
          </cell>
          <cell r="C11281">
            <v>41473.326388888891</v>
          </cell>
          <cell r="D11281">
            <v>0.65107700000000002</v>
          </cell>
        </row>
        <row r="11282">
          <cell r="A11282">
            <v>41434.166666666664</v>
          </cell>
          <cell r="B11282">
            <v>-2.1681499999999999E-2</v>
          </cell>
          <cell r="C11282">
            <v>41473.333333333336</v>
          </cell>
          <cell r="D11282">
            <v>0.64949699999999999</v>
          </cell>
        </row>
        <row r="11283">
          <cell r="A11283">
            <v>41434.170138888891</v>
          </cell>
          <cell r="B11283">
            <v>-2.0080199999999999E-2</v>
          </cell>
          <cell r="C11283">
            <v>41473.340277777781</v>
          </cell>
          <cell r="D11283">
            <v>0.66423900000000002</v>
          </cell>
        </row>
        <row r="11284">
          <cell r="A11284">
            <v>41434.173611111109</v>
          </cell>
          <cell r="B11284">
            <v>-1.7717400000000001E-2</v>
          </cell>
          <cell r="C11284">
            <v>41473.347222222219</v>
          </cell>
          <cell r="D11284">
            <v>0.68333200000000005</v>
          </cell>
        </row>
        <row r="11285">
          <cell r="A11285">
            <v>41434.177083333336</v>
          </cell>
          <cell r="B11285">
            <v>-1.3287200000000001E-2</v>
          </cell>
          <cell r="C11285">
            <v>41473.354166666664</v>
          </cell>
          <cell r="D11285">
            <v>0.71143400000000001</v>
          </cell>
        </row>
        <row r="11286">
          <cell r="A11286">
            <v>41434.180555555555</v>
          </cell>
          <cell r="B11286">
            <v>-8.8309700000000005E-3</v>
          </cell>
          <cell r="C11286">
            <v>41473.361111111109</v>
          </cell>
          <cell r="D11286">
            <v>0.72377499999999995</v>
          </cell>
        </row>
        <row r="11287">
          <cell r="A11287">
            <v>41434.184027777781</v>
          </cell>
          <cell r="B11287">
            <v>-4.0967900000000003E-3</v>
          </cell>
          <cell r="C11287">
            <v>41473.368055555555</v>
          </cell>
          <cell r="D11287">
            <v>0.72853299999999999</v>
          </cell>
        </row>
        <row r="11288">
          <cell r="A11288">
            <v>41434.1875</v>
          </cell>
          <cell r="B11288">
            <v>9.3810599999999997E-4</v>
          </cell>
          <cell r="C11288">
            <v>41473.375</v>
          </cell>
          <cell r="D11288">
            <v>0.72033499999999995</v>
          </cell>
        </row>
        <row r="11289">
          <cell r="A11289">
            <v>41434.190972222219</v>
          </cell>
          <cell r="B11289">
            <v>6.3931999999999999E-3</v>
          </cell>
          <cell r="C11289">
            <v>41473.381944444445</v>
          </cell>
          <cell r="D11289">
            <v>0.72495600000000004</v>
          </cell>
        </row>
        <row r="11290">
          <cell r="A11290">
            <v>41434.194444444445</v>
          </cell>
          <cell r="B11290">
            <v>1.23567E-2</v>
          </cell>
          <cell r="C11290">
            <v>41473.388888888891</v>
          </cell>
          <cell r="D11290">
            <v>0.73183500000000001</v>
          </cell>
        </row>
        <row r="11291">
          <cell r="A11291">
            <v>41434.197916666664</v>
          </cell>
          <cell r="B11291">
            <v>2.0404200000000001E-2</v>
          </cell>
          <cell r="C11291">
            <v>41473.395833333336</v>
          </cell>
          <cell r="D11291">
            <v>0.73985199999999995</v>
          </cell>
        </row>
        <row r="11292">
          <cell r="A11292">
            <v>41434.201388888891</v>
          </cell>
          <cell r="B11292">
            <v>2.8252900000000001E-2</v>
          </cell>
          <cell r="C11292">
            <v>41473.402777777781</v>
          </cell>
          <cell r="D11292">
            <v>0.73746900000000004</v>
          </cell>
        </row>
        <row r="11293">
          <cell r="A11293">
            <v>41434.204861111109</v>
          </cell>
          <cell r="B11293">
            <v>3.6361999999999998E-2</v>
          </cell>
          <cell r="C11293">
            <v>41473.409722222219</v>
          </cell>
          <cell r="D11293">
            <v>0.73031800000000002</v>
          </cell>
        </row>
        <row r="11294">
          <cell r="A11294">
            <v>41434.208333333336</v>
          </cell>
          <cell r="B11294">
            <v>4.5260099999999998E-2</v>
          </cell>
          <cell r="C11294">
            <v>41473.416666666664</v>
          </cell>
          <cell r="D11294">
            <v>0.711677</v>
          </cell>
        </row>
        <row r="11295">
          <cell r="A11295">
            <v>41434.211805555555</v>
          </cell>
          <cell r="B11295">
            <v>5.4957100000000002E-2</v>
          </cell>
          <cell r="C11295">
            <v>41473.423611111109</v>
          </cell>
          <cell r="D11295">
            <v>0.70117200000000002</v>
          </cell>
        </row>
        <row r="11296">
          <cell r="A11296">
            <v>41434.215277777781</v>
          </cell>
          <cell r="B11296">
            <v>6.4758200000000002E-2</v>
          </cell>
          <cell r="C11296">
            <v>41473.430555555555</v>
          </cell>
          <cell r="D11296">
            <v>0.69240400000000002</v>
          </cell>
        </row>
        <row r="11297">
          <cell r="A11297">
            <v>41434.21875</v>
          </cell>
          <cell r="B11297">
            <v>7.6566200000000001E-2</v>
          </cell>
          <cell r="C11297">
            <v>41473.4375</v>
          </cell>
          <cell r="D11297">
            <v>0.67969599999999997</v>
          </cell>
        </row>
        <row r="11298">
          <cell r="A11298">
            <v>41434.222222222219</v>
          </cell>
          <cell r="B11298">
            <v>8.8214500000000001E-2</v>
          </cell>
          <cell r="C11298">
            <v>41473.444444444445</v>
          </cell>
          <cell r="D11298">
            <v>0.656026</v>
          </cell>
        </row>
        <row r="11299">
          <cell r="A11299">
            <v>41434.225694444445</v>
          </cell>
          <cell r="B11299">
            <v>9.9851999999999996E-2</v>
          </cell>
          <cell r="C11299">
            <v>41473.451388888891</v>
          </cell>
          <cell r="D11299">
            <v>0.63264799999999999</v>
          </cell>
        </row>
        <row r="11300">
          <cell r="A11300">
            <v>41434.229166666664</v>
          </cell>
          <cell r="B11300">
            <v>0.112313</v>
          </cell>
          <cell r="C11300">
            <v>41473.458333333336</v>
          </cell>
          <cell r="D11300">
            <v>0.60177099999999994</v>
          </cell>
        </row>
        <row r="11301">
          <cell r="A11301">
            <v>41434.232638888891</v>
          </cell>
          <cell r="B11301">
            <v>0.12586800000000001</v>
          </cell>
          <cell r="C11301">
            <v>41473.465277777781</v>
          </cell>
          <cell r="D11301">
            <v>0.57828100000000004</v>
          </cell>
        </row>
        <row r="11302">
          <cell r="A11302">
            <v>41434.236111111109</v>
          </cell>
          <cell r="B11302">
            <v>0.13942599999999999</v>
          </cell>
          <cell r="C11302">
            <v>41473.472222222219</v>
          </cell>
          <cell r="D11302">
            <v>0.55505700000000002</v>
          </cell>
        </row>
        <row r="11303">
          <cell r="A11303">
            <v>41434.239583333336</v>
          </cell>
          <cell r="B11303">
            <v>0.15487600000000001</v>
          </cell>
          <cell r="C11303">
            <v>41473.479166666664</v>
          </cell>
          <cell r="D11303">
            <v>0.52321499999999999</v>
          </cell>
        </row>
        <row r="11304">
          <cell r="A11304">
            <v>41434.243055555555</v>
          </cell>
          <cell r="B11304">
            <v>0.17018</v>
          </cell>
          <cell r="C11304">
            <v>41473.486111111109</v>
          </cell>
          <cell r="D11304">
            <v>0.47933199999999998</v>
          </cell>
        </row>
        <row r="11305">
          <cell r="A11305">
            <v>41434.246527777781</v>
          </cell>
          <cell r="B11305">
            <v>0.18526400000000001</v>
          </cell>
          <cell r="C11305">
            <v>41473.493055555555</v>
          </cell>
          <cell r="D11305">
            <v>0.43970900000000002</v>
          </cell>
        </row>
        <row r="11306">
          <cell r="A11306">
            <v>41434.25</v>
          </cell>
          <cell r="B11306">
            <v>0.201123</v>
          </cell>
          <cell r="C11306">
            <v>41473.5</v>
          </cell>
          <cell r="D11306">
            <v>0.403194</v>
          </cell>
        </row>
        <row r="11307">
          <cell r="A11307">
            <v>41434.253472222219</v>
          </cell>
          <cell r="B11307">
            <v>0.217977</v>
          </cell>
          <cell r="C11307">
            <v>41473.506944444445</v>
          </cell>
          <cell r="D11307">
            <v>0.37224200000000002</v>
          </cell>
        </row>
        <row r="11308">
          <cell r="A11308">
            <v>41434.256944444445</v>
          </cell>
          <cell r="B11308">
            <v>0.234098</v>
          </cell>
          <cell r="C11308">
            <v>41473.513888888891</v>
          </cell>
          <cell r="D11308">
            <v>0.34117599999999998</v>
          </cell>
        </row>
        <row r="11309">
          <cell r="A11309">
            <v>41434.260416666664</v>
          </cell>
          <cell r="B11309">
            <v>0.25074200000000002</v>
          </cell>
          <cell r="C11309">
            <v>41473.520833333336</v>
          </cell>
          <cell r="D11309">
            <v>0.29606900000000003</v>
          </cell>
        </row>
        <row r="11310">
          <cell r="A11310">
            <v>41434.263888888891</v>
          </cell>
          <cell r="B11310">
            <v>0.26727200000000001</v>
          </cell>
          <cell r="C11310">
            <v>41473.527777777781</v>
          </cell>
          <cell r="D11310">
            <v>0.24026600000000001</v>
          </cell>
        </row>
        <row r="11311">
          <cell r="A11311">
            <v>41434.267361111109</v>
          </cell>
          <cell r="B11311">
            <v>0.28353</v>
          </cell>
          <cell r="C11311">
            <v>41473.534722222219</v>
          </cell>
          <cell r="D11311">
            <v>0.19100200000000001</v>
          </cell>
        </row>
        <row r="11312">
          <cell r="A11312">
            <v>41434.270833333336</v>
          </cell>
          <cell r="B11312">
            <v>0.30064999999999997</v>
          </cell>
          <cell r="C11312">
            <v>41473.541666666664</v>
          </cell>
          <cell r="D11312">
            <v>0.15335199999999999</v>
          </cell>
        </row>
        <row r="11313">
          <cell r="A11313">
            <v>41434.274305555555</v>
          </cell>
          <cell r="B11313">
            <v>0.31860300000000003</v>
          </cell>
          <cell r="C11313">
            <v>41473.548611111109</v>
          </cell>
          <cell r="D11313">
            <v>0.121084</v>
          </cell>
        </row>
        <row r="11314">
          <cell r="A11314">
            <v>41434.277777777781</v>
          </cell>
          <cell r="B11314">
            <v>0.33625699999999997</v>
          </cell>
          <cell r="C11314">
            <v>41473.555555555555</v>
          </cell>
          <cell r="D11314">
            <v>8.51634E-2</v>
          </cell>
        </row>
        <row r="11315">
          <cell r="A11315">
            <v>41434.28125</v>
          </cell>
          <cell r="B11315">
            <v>0.354464</v>
          </cell>
          <cell r="C11315">
            <v>41473.5625</v>
          </cell>
          <cell r="D11315">
            <v>3.32596E-2</v>
          </cell>
        </row>
        <row r="11316">
          <cell r="A11316">
            <v>41434.284722222219</v>
          </cell>
          <cell r="B11316">
            <v>0.37271199999999999</v>
          </cell>
          <cell r="C11316">
            <v>41473.569444444445</v>
          </cell>
          <cell r="D11316">
            <v>-2.8196300000000001E-2</v>
          </cell>
        </row>
        <row r="11317">
          <cell r="A11317">
            <v>41434.288194444445</v>
          </cell>
          <cell r="B11317">
            <v>0.39033000000000001</v>
          </cell>
          <cell r="C11317">
            <v>41473.576388888891</v>
          </cell>
          <cell r="D11317">
            <v>-8.0204300000000006E-2</v>
          </cell>
        </row>
        <row r="11318">
          <cell r="A11318">
            <v>41434.291666666664</v>
          </cell>
          <cell r="B11318">
            <v>0.40839999999999999</v>
          </cell>
          <cell r="C11318">
            <v>41473.583333333336</v>
          </cell>
          <cell r="D11318">
            <v>-0.115452</v>
          </cell>
        </row>
        <row r="11319">
          <cell r="A11319">
            <v>41434.295138888891</v>
          </cell>
          <cell r="B11319">
            <v>0.42704199999999998</v>
          </cell>
          <cell r="C11319">
            <v>41473.590277777781</v>
          </cell>
          <cell r="D11319">
            <v>-0.14533399999999999</v>
          </cell>
        </row>
        <row r="11320">
          <cell r="A11320">
            <v>41434.298611111109</v>
          </cell>
          <cell r="B11320">
            <v>0.44470700000000002</v>
          </cell>
          <cell r="C11320">
            <v>41473.597222222219</v>
          </cell>
          <cell r="D11320">
            <v>-0.18008099999999999</v>
          </cell>
        </row>
        <row r="11321">
          <cell r="A11321">
            <v>41434.302083333336</v>
          </cell>
          <cell r="B11321">
            <v>0.461422</v>
          </cell>
          <cell r="C11321">
            <v>41473.604166666664</v>
          </cell>
          <cell r="D11321">
            <v>-0.23079</v>
          </cell>
        </row>
        <row r="11322">
          <cell r="A11322">
            <v>41434.305555555555</v>
          </cell>
          <cell r="B11322">
            <v>0.47813800000000001</v>
          </cell>
          <cell r="C11322">
            <v>41473.611111111109</v>
          </cell>
          <cell r="D11322">
            <v>-0.28902299999999997</v>
          </cell>
        </row>
        <row r="11323">
          <cell r="A11323">
            <v>41434.309027777781</v>
          </cell>
          <cell r="B11323">
            <v>0.49449500000000002</v>
          </cell>
          <cell r="C11323">
            <v>41473.618055555555</v>
          </cell>
          <cell r="D11323">
            <v>-0.33482600000000001</v>
          </cell>
        </row>
        <row r="11324">
          <cell r="A11324">
            <v>41434.3125</v>
          </cell>
          <cell r="B11324">
            <v>0.51116300000000003</v>
          </cell>
          <cell r="C11324">
            <v>41473.625</v>
          </cell>
          <cell r="D11324">
            <v>-0.36687900000000001</v>
          </cell>
        </row>
        <row r="11325">
          <cell r="A11325">
            <v>41434.315972222219</v>
          </cell>
          <cell r="B11325">
            <v>0.52821600000000002</v>
          </cell>
          <cell r="C11325">
            <v>41473.631944444445</v>
          </cell>
          <cell r="D11325">
            <v>-0.39022699999999999</v>
          </cell>
        </row>
        <row r="11326">
          <cell r="A11326">
            <v>41434.319444444445</v>
          </cell>
          <cell r="B11326">
            <v>0.54489900000000002</v>
          </cell>
          <cell r="C11326">
            <v>41473.638888888891</v>
          </cell>
          <cell r="D11326">
            <v>-0.41920499999999999</v>
          </cell>
        </row>
        <row r="11327">
          <cell r="A11327">
            <v>41434.322916666664</v>
          </cell>
          <cell r="B11327">
            <v>0.56111599999999995</v>
          </cell>
          <cell r="C11327">
            <v>41473.645833333336</v>
          </cell>
          <cell r="D11327">
            <v>-0.46094200000000002</v>
          </cell>
        </row>
        <row r="11328">
          <cell r="A11328">
            <v>41434.326388888891</v>
          </cell>
          <cell r="B11328">
            <v>0.57777599999999996</v>
          </cell>
          <cell r="C11328">
            <v>41473.652777777781</v>
          </cell>
          <cell r="D11328">
            <v>-0.50458899999999995</v>
          </cell>
        </row>
        <row r="11329">
          <cell r="A11329">
            <v>41434.329861111109</v>
          </cell>
          <cell r="B11329">
            <v>0.59386399999999995</v>
          </cell>
          <cell r="C11329">
            <v>41473.659722222219</v>
          </cell>
          <cell r="D11329">
            <v>-0.53627800000000003</v>
          </cell>
        </row>
        <row r="11330">
          <cell r="A11330">
            <v>41434.333333333336</v>
          </cell>
          <cell r="B11330">
            <v>0.60976900000000001</v>
          </cell>
          <cell r="C11330">
            <v>41473.666666666664</v>
          </cell>
          <cell r="D11330">
            <v>-0.56072299999999997</v>
          </cell>
        </row>
        <row r="11331">
          <cell r="A11331">
            <v>41434.336805555555</v>
          </cell>
          <cell r="B11331">
            <v>0.62553300000000001</v>
          </cell>
          <cell r="C11331">
            <v>41473.673611111109</v>
          </cell>
          <cell r="D11331">
            <v>-0.57652300000000001</v>
          </cell>
        </row>
        <row r="11332">
          <cell r="A11332">
            <v>41434.340277777781</v>
          </cell>
          <cell r="B11332">
            <v>0.64088999999999996</v>
          </cell>
          <cell r="C11332">
            <v>41473.680555555555</v>
          </cell>
          <cell r="D11332">
            <v>-0.59554700000000005</v>
          </cell>
        </row>
        <row r="11333">
          <cell r="A11333">
            <v>41434.34375</v>
          </cell>
          <cell r="B11333">
            <v>0.65489600000000003</v>
          </cell>
          <cell r="C11333">
            <v>41473.6875</v>
          </cell>
          <cell r="D11333">
            <v>-0.622085</v>
          </cell>
        </row>
        <row r="11334">
          <cell r="A11334">
            <v>41434.347222222219</v>
          </cell>
          <cell r="B11334">
            <v>0.66879900000000003</v>
          </cell>
          <cell r="C11334">
            <v>41473.694444444445</v>
          </cell>
          <cell r="D11334">
            <v>-0.64416099999999998</v>
          </cell>
        </row>
        <row r="11335">
          <cell r="A11335">
            <v>41434.350694444445</v>
          </cell>
          <cell r="B11335">
            <v>0.68278799999999995</v>
          </cell>
          <cell r="C11335">
            <v>41473.701388888891</v>
          </cell>
          <cell r="D11335">
            <v>-0.65834999999999999</v>
          </cell>
        </row>
        <row r="11336">
          <cell r="A11336">
            <v>41434.354166666664</v>
          </cell>
          <cell r="B11336">
            <v>0.69647499999999996</v>
          </cell>
          <cell r="C11336">
            <v>41473.708333333336</v>
          </cell>
          <cell r="D11336">
            <v>-0.671871</v>
          </cell>
        </row>
        <row r="11337">
          <cell r="A11337">
            <v>41434.357638888891</v>
          </cell>
          <cell r="B11337">
            <v>0.70982100000000004</v>
          </cell>
          <cell r="C11337">
            <v>41473.715277777781</v>
          </cell>
          <cell r="D11337">
            <v>-0.68229099999999998</v>
          </cell>
        </row>
        <row r="11338">
          <cell r="A11338">
            <v>41434.361111111109</v>
          </cell>
          <cell r="B11338">
            <v>0.72275699999999998</v>
          </cell>
          <cell r="C11338">
            <v>41473.722222222219</v>
          </cell>
          <cell r="D11338">
            <v>-0.68798800000000004</v>
          </cell>
        </row>
        <row r="11339">
          <cell r="A11339">
            <v>41434.364583333336</v>
          </cell>
          <cell r="B11339">
            <v>0.73469200000000001</v>
          </cell>
          <cell r="C11339">
            <v>41473.729166666664</v>
          </cell>
          <cell r="D11339">
            <v>-0.69380600000000003</v>
          </cell>
        </row>
        <row r="11340">
          <cell r="A11340">
            <v>41434.368055555555</v>
          </cell>
          <cell r="B11340">
            <v>0.74674399999999996</v>
          </cell>
          <cell r="C11340">
            <v>41473.736111111109</v>
          </cell>
          <cell r="D11340">
            <v>-0.69202900000000001</v>
          </cell>
        </row>
        <row r="11341">
          <cell r="A11341">
            <v>41434.371527777781</v>
          </cell>
          <cell r="B11341">
            <v>0.758552</v>
          </cell>
          <cell r="C11341">
            <v>41473.743055555555</v>
          </cell>
          <cell r="D11341">
            <v>-0.68764899999999995</v>
          </cell>
        </row>
        <row r="11342">
          <cell r="A11342">
            <v>41434.375</v>
          </cell>
          <cell r="B11342">
            <v>0.77018799999999998</v>
          </cell>
          <cell r="C11342">
            <v>41473.75</v>
          </cell>
          <cell r="D11342">
            <v>-0.69011599999999995</v>
          </cell>
        </row>
        <row r="11343">
          <cell r="A11343">
            <v>41434.378472222219</v>
          </cell>
          <cell r="B11343">
            <v>0.78114099999999997</v>
          </cell>
          <cell r="C11343">
            <v>41473.756944444445</v>
          </cell>
          <cell r="D11343">
            <v>-0.69258200000000003</v>
          </cell>
        </row>
        <row r="11344">
          <cell r="A11344">
            <v>41434.381944444445</v>
          </cell>
          <cell r="B11344">
            <v>0.79162100000000002</v>
          </cell>
          <cell r="C11344">
            <v>41473.763888888891</v>
          </cell>
          <cell r="D11344">
            <v>-0.68777600000000005</v>
          </cell>
        </row>
        <row r="11345">
          <cell r="A11345">
            <v>41434.385416666664</v>
          </cell>
          <cell r="B11345">
            <v>0.79978899999999997</v>
          </cell>
          <cell r="C11345">
            <v>41473.770833333336</v>
          </cell>
          <cell r="D11345">
            <v>-0.67401500000000003</v>
          </cell>
        </row>
        <row r="11346">
          <cell r="A11346">
            <v>41434.388888888891</v>
          </cell>
          <cell r="B11346">
            <v>0.80796199999999996</v>
          </cell>
          <cell r="C11346">
            <v>41473.777777777781</v>
          </cell>
          <cell r="D11346">
            <v>-0.64762500000000001</v>
          </cell>
        </row>
        <row r="11347">
          <cell r="A11347">
            <v>41434.392361111109</v>
          </cell>
          <cell r="B11347">
            <v>0.81620599999999999</v>
          </cell>
          <cell r="C11347">
            <v>41473.784722222219</v>
          </cell>
          <cell r="D11347">
            <v>-0.62992400000000004</v>
          </cell>
        </row>
        <row r="11348">
          <cell r="A11348">
            <v>41434.395833333336</v>
          </cell>
          <cell r="B11348">
            <v>0.82429300000000005</v>
          </cell>
          <cell r="C11348">
            <v>41473.791666666664</v>
          </cell>
          <cell r="D11348">
            <v>-0.62041999999999997</v>
          </cell>
        </row>
        <row r="11349">
          <cell r="A11349">
            <v>41434.399305555555</v>
          </cell>
          <cell r="B11349">
            <v>0.83182999999999996</v>
          </cell>
          <cell r="C11349">
            <v>41473.798611111109</v>
          </cell>
          <cell r="D11349">
            <v>-0.61771600000000004</v>
          </cell>
        </row>
        <row r="11350">
          <cell r="A11350">
            <v>41434.402777777781</v>
          </cell>
          <cell r="B11350">
            <v>0.83924600000000005</v>
          </cell>
          <cell r="C11350">
            <v>41473.805555555555</v>
          </cell>
          <cell r="D11350">
            <v>-0.60260499999999995</v>
          </cell>
        </row>
        <row r="11351">
          <cell r="A11351">
            <v>41434.40625</v>
          </cell>
          <cell r="B11351">
            <v>0.84419900000000003</v>
          </cell>
          <cell r="C11351">
            <v>41473.8125</v>
          </cell>
          <cell r="D11351">
            <v>-0.57298700000000002</v>
          </cell>
        </row>
        <row r="11352">
          <cell r="A11352">
            <v>41434.409722222219</v>
          </cell>
          <cell r="B11352">
            <v>0.849051</v>
          </cell>
          <cell r="C11352">
            <v>41473.819444444445</v>
          </cell>
          <cell r="D11352">
            <v>-0.52577799999999997</v>
          </cell>
        </row>
        <row r="11353">
          <cell r="A11353">
            <v>41434.413194444445</v>
          </cell>
          <cell r="B11353">
            <v>0.85383299999999995</v>
          </cell>
          <cell r="C11353">
            <v>41473.826388888891</v>
          </cell>
          <cell r="D11353">
            <v>-0.49530200000000002</v>
          </cell>
        </row>
        <row r="11354">
          <cell r="A11354">
            <v>41434.416666666664</v>
          </cell>
          <cell r="B11354">
            <v>0.85802</v>
          </cell>
          <cell r="C11354">
            <v>41473.833333333336</v>
          </cell>
          <cell r="D11354">
            <v>-0.47842899999999999</v>
          </cell>
        </row>
        <row r="11355">
          <cell r="A11355">
            <v>41434.420138888891</v>
          </cell>
          <cell r="B11355">
            <v>0.86113899999999999</v>
          </cell>
          <cell r="C11355">
            <v>41473.840277777781</v>
          </cell>
          <cell r="D11355">
            <v>-0.46961599999999998</v>
          </cell>
        </row>
        <row r="11356">
          <cell r="A11356">
            <v>41434.423611111109</v>
          </cell>
          <cell r="B11356">
            <v>0.86416700000000002</v>
          </cell>
          <cell r="C11356">
            <v>41473.847222222219</v>
          </cell>
          <cell r="D11356">
            <v>-0.44727800000000001</v>
          </cell>
        </row>
        <row r="11357">
          <cell r="A11357">
            <v>41434.427083333336</v>
          </cell>
          <cell r="B11357">
            <v>0.86374200000000001</v>
          </cell>
          <cell r="C11357">
            <v>41473.854166666664</v>
          </cell>
          <cell r="D11357">
            <v>-0.415655</v>
          </cell>
        </row>
        <row r="11358">
          <cell r="A11358">
            <v>41434.430555555555</v>
          </cell>
          <cell r="B11358">
            <v>0.86316499999999996</v>
          </cell>
          <cell r="C11358">
            <v>41473.861111111109</v>
          </cell>
          <cell r="D11358">
            <v>-0.35987000000000002</v>
          </cell>
        </row>
        <row r="11359">
          <cell r="A11359">
            <v>41434.434027777781</v>
          </cell>
          <cell r="B11359">
            <v>0.86271600000000004</v>
          </cell>
          <cell r="C11359">
            <v>41473.868055555555</v>
          </cell>
          <cell r="D11359">
            <v>-0.33387800000000001</v>
          </cell>
        </row>
        <row r="11360">
          <cell r="A11360">
            <v>41434.4375</v>
          </cell>
          <cell r="B11360">
            <v>0.86156900000000003</v>
          </cell>
          <cell r="C11360">
            <v>41473.875</v>
          </cell>
          <cell r="D11360">
            <v>-0.32078899999999999</v>
          </cell>
        </row>
        <row r="11361">
          <cell r="A11361">
            <v>41434.440972222219</v>
          </cell>
          <cell r="B11361">
            <v>0.85918899999999998</v>
          </cell>
          <cell r="C11361">
            <v>41473.881944444445</v>
          </cell>
          <cell r="D11361">
            <v>-0.31631799999999999</v>
          </cell>
        </row>
        <row r="11362">
          <cell r="A11362">
            <v>41434.444444444445</v>
          </cell>
          <cell r="B11362">
            <v>0.85695699999999997</v>
          </cell>
          <cell r="C11362">
            <v>41473.888888888891</v>
          </cell>
          <cell r="D11362">
            <v>-0.29575099999999999</v>
          </cell>
        </row>
        <row r="11363">
          <cell r="A11363">
            <v>41434.447916666664</v>
          </cell>
          <cell r="B11363">
            <v>0.85128700000000002</v>
          </cell>
          <cell r="C11363">
            <v>41473.895833333336</v>
          </cell>
          <cell r="D11363">
            <v>-0.27126400000000001</v>
          </cell>
        </row>
        <row r="11364">
          <cell r="A11364">
            <v>41434.451388888891</v>
          </cell>
          <cell r="B11364">
            <v>0.84562499999999996</v>
          </cell>
          <cell r="C11364">
            <v>41473.902777777781</v>
          </cell>
          <cell r="D11364">
            <v>-0.22204099999999999</v>
          </cell>
        </row>
        <row r="11365">
          <cell r="A11365">
            <v>41434.454861111109</v>
          </cell>
          <cell r="B11365">
            <v>0.84021999999999997</v>
          </cell>
          <cell r="C11365">
            <v>41473.909722222219</v>
          </cell>
          <cell r="D11365">
            <v>-0.20318</v>
          </cell>
        </row>
        <row r="11366">
          <cell r="A11366">
            <v>41434.458333333336</v>
          </cell>
          <cell r="B11366">
            <v>0.83377199999999996</v>
          </cell>
          <cell r="C11366">
            <v>41473.916666666664</v>
          </cell>
          <cell r="D11366">
            <v>-0.191307</v>
          </cell>
        </row>
        <row r="11367">
          <cell r="A11367">
            <v>41434.461805555555</v>
          </cell>
          <cell r="B11367">
            <v>0.82583300000000004</v>
          </cell>
          <cell r="C11367">
            <v>41473.923611111109</v>
          </cell>
          <cell r="D11367">
            <v>-0.18886600000000001</v>
          </cell>
        </row>
        <row r="11368">
          <cell r="A11368">
            <v>41434.465277777781</v>
          </cell>
          <cell r="B11368">
            <v>0.81842800000000004</v>
          </cell>
          <cell r="C11368">
            <v>41473.930555555555</v>
          </cell>
          <cell r="D11368">
            <v>-0.16628000000000001</v>
          </cell>
        </row>
        <row r="11369">
          <cell r="A11369">
            <v>41434.46875</v>
          </cell>
          <cell r="B11369">
            <v>0.80835199999999996</v>
          </cell>
          <cell r="C11369">
            <v>41473.9375</v>
          </cell>
          <cell r="D11369">
            <v>-0.149981</v>
          </cell>
        </row>
        <row r="11370">
          <cell r="A11370">
            <v>41434.472222222219</v>
          </cell>
          <cell r="B11370">
            <v>0.79832400000000003</v>
          </cell>
          <cell r="C11370">
            <v>41473.944444444445</v>
          </cell>
          <cell r="D11370">
            <v>-0.11741799999999999</v>
          </cell>
        </row>
        <row r="11371">
          <cell r="A11371">
            <v>41434.475694444445</v>
          </cell>
          <cell r="B11371">
            <v>0.78865200000000002</v>
          </cell>
          <cell r="C11371">
            <v>41473.951388888891</v>
          </cell>
          <cell r="D11371">
            <v>-0.107308</v>
          </cell>
        </row>
        <row r="11372">
          <cell r="A11372">
            <v>41434.479166666664</v>
          </cell>
          <cell r="B11372">
            <v>0.77776599999999996</v>
          </cell>
          <cell r="C11372">
            <v>41473.958333333336</v>
          </cell>
          <cell r="D11372">
            <v>-8.9751899999999996E-2</v>
          </cell>
        </row>
        <row r="11373">
          <cell r="A11373">
            <v>41434.482638888891</v>
          </cell>
          <cell r="B11373">
            <v>0.76538300000000004</v>
          </cell>
          <cell r="C11373">
            <v>41473.965277777781</v>
          </cell>
          <cell r="D11373">
            <v>-8.9014499999999996E-2</v>
          </cell>
        </row>
        <row r="11374">
          <cell r="A11374">
            <v>41434.486111111109</v>
          </cell>
          <cell r="B11374">
            <v>0.75303100000000001</v>
          </cell>
          <cell r="C11374">
            <v>41473.972222222219</v>
          </cell>
          <cell r="D11374">
            <v>-6.8203600000000003E-2</v>
          </cell>
        </row>
        <row r="11375">
          <cell r="A11375">
            <v>41434.489583333336</v>
          </cell>
          <cell r="B11375">
            <v>0.73794899999999997</v>
          </cell>
          <cell r="C11375">
            <v>41473.979166666664</v>
          </cell>
          <cell r="D11375">
            <v>-6.6898100000000002E-2</v>
          </cell>
        </row>
        <row r="11376">
          <cell r="A11376">
            <v>41434.493055555555</v>
          </cell>
          <cell r="B11376">
            <v>0.72264700000000004</v>
          </cell>
          <cell r="C11376">
            <v>41473.986111111109</v>
          </cell>
          <cell r="D11376">
            <v>-5.41571E-2</v>
          </cell>
        </row>
        <row r="11377">
          <cell r="A11377">
            <v>41434.496527777781</v>
          </cell>
          <cell r="B11377">
            <v>0.70789199999999997</v>
          </cell>
          <cell r="C11377">
            <v>41473.993055555555</v>
          </cell>
          <cell r="D11377">
            <v>-5.1494999999999999E-2</v>
          </cell>
        </row>
        <row r="11378">
          <cell r="A11378">
            <v>41434.5</v>
          </cell>
          <cell r="B11378">
            <v>0.69238</v>
          </cell>
          <cell r="C11378">
            <v>41474</v>
          </cell>
          <cell r="D11378">
            <v>-3.1284600000000003E-2</v>
          </cell>
        </row>
        <row r="11379">
          <cell r="A11379">
            <v>41434.503472222219</v>
          </cell>
          <cell r="B11379">
            <v>0.67523500000000003</v>
          </cell>
          <cell r="C11379">
            <v>41474.006944444445</v>
          </cell>
          <cell r="D11379">
            <v>-2.9278599999999998E-2</v>
          </cell>
        </row>
        <row r="11380">
          <cell r="A11380">
            <v>41434.506944444445</v>
          </cell>
          <cell r="B11380">
            <v>0.65930999999999995</v>
          </cell>
          <cell r="C11380">
            <v>41474.013888888891</v>
          </cell>
          <cell r="D11380">
            <v>-1.9066199999999998E-2</v>
          </cell>
        </row>
        <row r="11381">
          <cell r="A11381">
            <v>41434.510416666664</v>
          </cell>
          <cell r="B11381">
            <v>0.64184799999999997</v>
          </cell>
          <cell r="C11381">
            <v>41474.020833333336</v>
          </cell>
          <cell r="D11381">
            <v>-2.9747800000000001E-2</v>
          </cell>
        </row>
        <row r="11382">
          <cell r="A11382">
            <v>41434.513888888891</v>
          </cell>
          <cell r="B11382">
            <v>0.62474799999999997</v>
          </cell>
          <cell r="C11382">
            <v>41474.027777777781</v>
          </cell>
          <cell r="D11382">
            <v>-3.0351199999999998E-2</v>
          </cell>
        </row>
        <row r="11383">
          <cell r="A11383">
            <v>41434.517361111109</v>
          </cell>
          <cell r="B11383">
            <v>0.60784000000000005</v>
          </cell>
          <cell r="C11383">
            <v>41474.034722222219</v>
          </cell>
          <cell r="D11383">
            <v>-3.0431799999999998E-2</v>
          </cell>
        </row>
        <row r="11384">
          <cell r="A11384">
            <v>41434.520833333336</v>
          </cell>
          <cell r="B11384">
            <v>0.58985600000000005</v>
          </cell>
          <cell r="C11384">
            <v>41474.041666666664</v>
          </cell>
          <cell r="D11384">
            <v>-9.1155100000000003E-3</v>
          </cell>
        </row>
        <row r="11385">
          <cell r="A11385">
            <v>41434.524305555555</v>
          </cell>
          <cell r="B11385">
            <v>0.57050699999999999</v>
          </cell>
          <cell r="C11385">
            <v>41474.048611111109</v>
          </cell>
          <cell r="D11385">
            <v>-7.7454899999999998E-3</v>
          </cell>
        </row>
        <row r="11386">
          <cell r="A11386">
            <v>41434.527777777781</v>
          </cell>
          <cell r="B11386">
            <v>0.55168700000000004</v>
          </cell>
          <cell r="C11386">
            <v>41474.055555555555</v>
          </cell>
          <cell r="D11386">
            <v>-3.31292E-3</v>
          </cell>
        </row>
        <row r="11387">
          <cell r="A11387">
            <v>41434.53125</v>
          </cell>
          <cell r="B11387">
            <v>0.53163300000000002</v>
          </cell>
          <cell r="C11387">
            <v>41474.0625</v>
          </cell>
          <cell r="D11387">
            <v>-2.2557500000000001E-2</v>
          </cell>
        </row>
        <row r="11388">
          <cell r="A11388">
            <v>41434.534722222219</v>
          </cell>
          <cell r="B11388">
            <v>0.51149500000000003</v>
          </cell>
          <cell r="C11388">
            <v>41474.069444444445</v>
          </cell>
          <cell r="D11388">
            <v>-3.1350200000000002E-2</v>
          </cell>
        </row>
        <row r="11389">
          <cell r="A11389">
            <v>41434.538194444445</v>
          </cell>
          <cell r="B11389">
            <v>0.49183700000000002</v>
          </cell>
          <cell r="C11389">
            <v>41474.076388888891</v>
          </cell>
          <cell r="D11389">
            <v>-3.00214E-2</v>
          </cell>
        </row>
        <row r="11390">
          <cell r="A11390">
            <v>41434.541666666664</v>
          </cell>
          <cell r="B11390">
            <v>0.47172199999999997</v>
          </cell>
          <cell r="C11390">
            <v>41474.083333333336</v>
          </cell>
          <cell r="D11390">
            <v>-1.4627100000000001E-2</v>
          </cell>
        </row>
        <row r="11391">
          <cell r="A11391">
            <v>41434.545138888891</v>
          </cell>
          <cell r="B11391">
            <v>0.45066400000000001</v>
          </cell>
          <cell r="C11391">
            <v>41474.090277777781</v>
          </cell>
          <cell r="D11391">
            <v>-5.84244E-3</v>
          </cell>
        </row>
        <row r="11392">
          <cell r="A11392">
            <v>41434.548611111109</v>
          </cell>
          <cell r="B11392">
            <v>0.42994100000000002</v>
          </cell>
          <cell r="C11392">
            <v>41474.097222222219</v>
          </cell>
          <cell r="D11392">
            <v>-2.21551E-3</v>
          </cell>
        </row>
        <row r="11393">
          <cell r="A11393">
            <v>41434.552083333336</v>
          </cell>
          <cell r="B11393">
            <v>0.40848899999999999</v>
          </cell>
          <cell r="C11393">
            <v>41474.104166666664</v>
          </cell>
          <cell r="D11393">
            <v>-1.49751E-2</v>
          </cell>
        </row>
        <row r="11394">
          <cell r="A11394">
            <v>41434.555555555555</v>
          </cell>
          <cell r="B11394">
            <v>0.38695499999999999</v>
          </cell>
          <cell r="C11394">
            <v>41474.111111111109</v>
          </cell>
          <cell r="D11394">
            <v>-2.0786900000000001E-2</v>
          </cell>
        </row>
        <row r="11395">
          <cell r="A11395">
            <v>41434.559027777781</v>
          </cell>
          <cell r="B11395">
            <v>0.365703</v>
          </cell>
          <cell r="C11395">
            <v>41474.118055555555</v>
          </cell>
          <cell r="D11395">
            <v>-1.3574299999999999E-2</v>
          </cell>
        </row>
        <row r="11396">
          <cell r="A11396">
            <v>41434.5625</v>
          </cell>
          <cell r="B11396">
            <v>0.344028</v>
          </cell>
          <cell r="C11396">
            <v>41474.125</v>
          </cell>
          <cell r="D11396">
            <v>-1.2522999999999999E-4</v>
          </cell>
        </row>
        <row r="11397">
          <cell r="A11397">
            <v>41434.565972222219</v>
          </cell>
          <cell r="B11397">
            <v>0.32175700000000002</v>
          </cell>
          <cell r="C11397">
            <v>41474.131944444445</v>
          </cell>
          <cell r="D11397">
            <v>1.63822E-2</v>
          </cell>
        </row>
        <row r="11398">
          <cell r="A11398">
            <v>41434.569444444445</v>
          </cell>
          <cell r="B11398">
            <v>0.29966300000000001</v>
          </cell>
          <cell r="C11398">
            <v>41474.138888888891</v>
          </cell>
          <cell r="D11398">
            <v>2.7525600000000001E-2</v>
          </cell>
        </row>
        <row r="11399">
          <cell r="A11399">
            <v>41434.572916666664</v>
          </cell>
          <cell r="B11399">
            <v>0.27646399999999999</v>
          </cell>
          <cell r="C11399">
            <v>41474.145833333336</v>
          </cell>
          <cell r="D11399">
            <v>2.55068E-2</v>
          </cell>
        </row>
        <row r="11400">
          <cell r="A11400">
            <v>41434.576388888891</v>
          </cell>
          <cell r="B11400">
            <v>0.25307600000000002</v>
          </cell>
          <cell r="C11400">
            <v>41474.152777777781</v>
          </cell>
          <cell r="D11400">
            <v>2.8925300000000001E-2</v>
          </cell>
        </row>
        <row r="11401">
          <cell r="A11401">
            <v>41434.579861111109</v>
          </cell>
          <cell r="B11401">
            <v>0.22999</v>
          </cell>
          <cell r="C11401">
            <v>41474.159722222219</v>
          </cell>
          <cell r="D11401">
            <v>4.26408E-2</v>
          </cell>
        </row>
        <row r="11402">
          <cell r="A11402">
            <v>41434.583333333336</v>
          </cell>
          <cell r="B11402">
            <v>0.20624799999999999</v>
          </cell>
          <cell r="C11402">
            <v>41474.166666666664</v>
          </cell>
          <cell r="D11402">
            <v>5.6991E-2</v>
          </cell>
        </row>
        <row r="11403">
          <cell r="A11403">
            <v>41434.586805555555</v>
          </cell>
          <cell r="B11403">
            <v>0.1825</v>
          </cell>
          <cell r="C11403">
            <v>41474.173611111109</v>
          </cell>
          <cell r="D11403">
            <v>7.7546500000000004E-2</v>
          </cell>
        </row>
        <row r="11404">
          <cell r="A11404">
            <v>41434.590277777781</v>
          </cell>
          <cell r="B11404">
            <v>0.158915</v>
          </cell>
          <cell r="C11404">
            <v>41474.180555555555</v>
          </cell>
          <cell r="D11404">
            <v>9.41998E-2</v>
          </cell>
        </row>
        <row r="11405">
          <cell r="A11405">
            <v>41434.59375</v>
          </cell>
          <cell r="B11405">
            <v>0.13448599999999999</v>
          </cell>
          <cell r="C11405">
            <v>41474.1875</v>
          </cell>
          <cell r="D11405">
            <v>0.106571</v>
          </cell>
        </row>
        <row r="11406">
          <cell r="A11406">
            <v>41434.597222222219</v>
          </cell>
          <cell r="B11406">
            <v>0.110071</v>
          </cell>
          <cell r="C11406">
            <v>41474.194444444445</v>
          </cell>
          <cell r="D11406">
            <v>0.119002</v>
          </cell>
        </row>
        <row r="11407">
          <cell r="A11407">
            <v>41434.600694444445</v>
          </cell>
          <cell r="B11407">
            <v>8.5640999999999995E-2</v>
          </cell>
          <cell r="C11407">
            <v>41474.201388888891</v>
          </cell>
          <cell r="D11407">
            <v>0.14230899999999999</v>
          </cell>
        </row>
        <row r="11408">
          <cell r="A11408">
            <v>41434.604166666664</v>
          </cell>
          <cell r="B11408">
            <v>6.0775700000000002E-2</v>
          </cell>
          <cell r="C11408">
            <v>41474.208333333336</v>
          </cell>
          <cell r="D11408">
            <v>0.15285899999999999</v>
          </cell>
        </row>
        <row r="11409">
          <cell r="A11409">
            <v>41434.607638888891</v>
          </cell>
          <cell r="B11409">
            <v>3.5409799999999998E-2</v>
          </cell>
          <cell r="C11409">
            <v>41474.215277777781</v>
          </cell>
          <cell r="D11409">
            <v>0.17527899999999999</v>
          </cell>
        </row>
        <row r="11410">
          <cell r="A11410">
            <v>41434.611111111109</v>
          </cell>
          <cell r="B11410">
            <v>1.03862E-2</v>
          </cell>
          <cell r="C11410">
            <v>41474.222222222219</v>
          </cell>
          <cell r="D11410">
            <v>0.19653999999999999</v>
          </cell>
        </row>
        <row r="11411">
          <cell r="A11411">
            <v>41434.614583333336</v>
          </cell>
          <cell r="B11411">
            <v>-1.53224E-2</v>
          </cell>
          <cell r="C11411">
            <v>41474.229166666664</v>
          </cell>
          <cell r="D11411">
            <v>0.226683</v>
          </cell>
        </row>
        <row r="11412">
          <cell r="A11412">
            <v>41434.618055555555</v>
          </cell>
          <cell r="B11412">
            <v>-4.0999300000000002E-2</v>
          </cell>
          <cell r="C11412">
            <v>41474.236111111109</v>
          </cell>
          <cell r="D11412">
            <v>0.25290200000000002</v>
          </cell>
        </row>
        <row r="11413">
          <cell r="A11413">
            <v>41434.621527777781</v>
          </cell>
          <cell r="B11413">
            <v>-6.6520999999999997E-2</v>
          </cell>
          <cell r="C11413">
            <v>41474.243055555555</v>
          </cell>
          <cell r="D11413">
            <v>0.281113</v>
          </cell>
        </row>
        <row r="11414">
          <cell r="A11414">
            <v>41434.625</v>
          </cell>
          <cell r="B11414">
            <v>-9.2450400000000002E-2</v>
          </cell>
          <cell r="C11414">
            <v>41474.25</v>
          </cell>
          <cell r="D11414">
            <v>0.28698699999999999</v>
          </cell>
        </row>
        <row r="11415">
          <cell r="A11415">
            <v>41434.628472222219</v>
          </cell>
          <cell r="B11415">
            <v>-0.118801</v>
          </cell>
          <cell r="C11415">
            <v>41474.256944444445</v>
          </cell>
          <cell r="D11415">
            <v>0.31044300000000002</v>
          </cell>
        </row>
        <row r="11416">
          <cell r="A11416">
            <v>41434.631944444445</v>
          </cell>
          <cell r="B11416">
            <v>-0.144313</v>
          </cell>
          <cell r="C11416">
            <v>41474.263888888891</v>
          </cell>
          <cell r="D11416">
            <v>0.33569300000000002</v>
          </cell>
        </row>
        <row r="11417">
          <cell r="A11417">
            <v>41434.635416666664</v>
          </cell>
          <cell r="B11417">
            <v>-0.16900399999999999</v>
          </cell>
          <cell r="C11417">
            <v>41474.270833333336</v>
          </cell>
          <cell r="D11417">
            <v>0.38414999999999999</v>
          </cell>
        </row>
        <row r="11418">
          <cell r="A11418">
            <v>41434.638888888891</v>
          </cell>
          <cell r="B11418">
            <v>-0.19350300000000001</v>
          </cell>
          <cell r="C11418">
            <v>41474.277777777781</v>
          </cell>
          <cell r="D11418">
            <v>0.416597</v>
          </cell>
        </row>
        <row r="11419">
          <cell r="A11419">
            <v>41434.642361111109</v>
          </cell>
          <cell r="B11419">
            <v>-0.21790399999999999</v>
          </cell>
          <cell r="C11419">
            <v>41474.284722222219</v>
          </cell>
          <cell r="D11419">
            <v>0.44369599999999998</v>
          </cell>
        </row>
        <row r="11420">
          <cell r="A11420">
            <v>41434.645833333336</v>
          </cell>
          <cell r="B11420">
            <v>-0.24277299999999999</v>
          </cell>
          <cell r="C11420">
            <v>41474.291666666664</v>
          </cell>
          <cell r="D11420">
            <v>0.44530199999999998</v>
          </cell>
        </row>
        <row r="11421">
          <cell r="A11421">
            <v>41434.649305555555</v>
          </cell>
          <cell r="B11421">
            <v>-0.26789400000000002</v>
          </cell>
          <cell r="C11421">
            <v>41474.298611111109</v>
          </cell>
          <cell r="D11421">
            <v>0.46849499999999999</v>
          </cell>
        </row>
        <row r="11422">
          <cell r="A11422">
            <v>41434.652777777781</v>
          </cell>
          <cell r="B11422">
            <v>-0.29279100000000002</v>
          </cell>
          <cell r="C11422">
            <v>41474.305555555555</v>
          </cell>
          <cell r="D11422">
            <v>0.498442</v>
          </cell>
        </row>
        <row r="11423">
          <cell r="A11423">
            <v>41434.65625</v>
          </cell>
          <cell r="B11423">
            <v>-0.31654500000000002</v>
          </cell>
          <cell r="C11423">
            <v>41474.3125</v>
          </cell>
          <cell r="D11423">
            <v>0.552427</v>
          </cell>
        </row>
        <row r="11424">
          <cell r="A11424">
            <v>41434.659722222219</v>
          </cell>
          <cell r="B11424">
            <v>-0.341555</v>
          </cell>
          <cell r="C11424">
            <v>41474.319444444445</v>
          </cell>
          <cell r="D11424">
            <v>0.58410499999999999</v>
          </cell>
        </row>
        <row r="11425">
          <cell r="A11425">
            <v>41434.663194444445</v>
          </cell>
          <cell r="B11425">
            <v>-0.36550300000000002</v>
          </cell>
          <cell r="C11425">
            <v>41474.326388888891</v>
          </cell>
          <cell r="D11425">
            <v>0.60439200000000004</v>
          </cell>
        </row>
        <row r="11426">
          <cell r="A11426">
            <v>41434.666666666664</v>
          </cell>
          <cell r="B11426">
            <v>-0.38931500000000002</v>
          </cell>
          <cell r="C11426">
            <v>41474.333333333336</v>
          </cell>
          <cell r="D11426">
            <v>0.60415099999999999</v>
          </cell>
        </row>
        <row r="11427">
          <cell r="A11427">
            <v>41434.670138888891</v>
          </cell>
          <cell r="B11427">
            <v>-0.41297600000000001</v>
          </cell>
          <cell r="C11427">
            <v>41474.340277777781</v>
          </cell>
          <cell r="D11427">
            <v>0.62609400000000004</v>
          </cell>
        </row>
        <row r="11428">
          <cell r="A11428">
            <v>41434.673611111109</v>
          </cell>
          <cell r="B11428">
            <v>-0.43560199999999999</v>
          </cell>
          <cell r="C11428">
            <v>41474.347222222219</v>
          </cell>
          <cell r="D11428">
            <v>0.65472200000000003</v>
          </cell>
        </row>
        <row r="11429">
          <cell r="A11429">
            <v>41434.677083333336</v>
          </cell>
          <cell r="B11429">
            <v>-0.45597399999999999</v>
          </cell>
          <cell r="C11429">
            <v>41474.354166666664</v>
          </cell>
          <cell r="D11429">
            <v>0.69917200000000002</v>
          </cell>
        </row>
        <row r="11430">
          <cell r="A11430">
            <v>41434.680555555555</v>
          </cell>
          <cell r="B11430">
            <v>-0.47625800000000001</v>
          </cell>
          <cell r="C11430">
            <v>41474.361111111109</v>
          </cell>
          <cell r="D11430">
            <v>0.72302200000000005</v>
          </cell>
        </row>
        <row r="11431">
          <cell r="A11431">
            <v>41434.684027777781</v>
          </cell>
          <cell r="B11431">
            <v>-0.49654500000000001</v>
          </cell>
          <cell r="C11431">
            <v>41474.368055555555</v>
          </cell>
          <cell r="D11431">
            <v>0.73427799999999999</v>
          </cell>
        </row>
        <row r="11432">
          <cell r="A11432">
            <v>41434.6875</v>
          </cell>
          <cell r="B11432">
            <v>-0.51664200000000005</v>
          </cell>
          <cell r="C11432">
            <v>41474.375</v>
          </cell>
          <cell r="D11432">
            <v>0.73070800000000002</v>
          </cell>
        </row>
        <row r="11433">
          <cell r="A11433">
            <v>41434.690972222219</v>
          </cell>
          <cell r="B11433">
            <v>-0.53627000000000002</v>
          </cell>
          <cell r="C11433">
            <v>41474.381944444445</v>
          </cell>
          <cell r="D11433">
            <v>0.74283600000000005</v>
          </cell>
        </row>
        <row r="11434">
          <cell r="A11434">
            <v>41434.694444444445</v>
          </cell>
          <cell r="B11434">
            <v>-0.55540299999999998</v>
          </cell>
          <cell r="C11434">
            <v>41474.388888888891</v>
          </cell>
          <cell r="D11434">
            <v>0.75987499999999997</v>
          </cell>
        </row>
        <row r="11435">
          <cell r="A11435">
            <v>41434.697916666664</v>
          </cell>
          <cell r="B11435">
            <v>-0.57243100000000002</v>
          </cell>
          <cell r="C11435">
            <v>41474.395833333336</v>
          </cell>
          <cell r="D11435">
            <v>0.78391699999999997</v>
          </cell>
        </row>
        <row r="11436">
          <cell r="A11436">
            <v>41434.701388888891</v>
          </cell>
          <cell r="B11436">
            <v>-0.58957300000000001</v>
          </cell>
          <cell r="C11436">
            <v>41474.402777777781</v>
          </cell>
          <cell r="D11436">
            <v>0.795377</v>
          </cell>
        </row>
        <row r="11437">
          <cell r="A11437">
            <v>41434.704861111109</v>
          </cell>
          <cell r="B11437">
            <v>-0.60635499999999998</v>
          </cell>
          <cell r="C11437">
            <v>41474.409722222219</v>
          </cell>
          <cell r="D11437">
            <v>0.79841300000000004</v>
          </cell>
        </row>
        <row r="11438">
          <cell r="A11438">
            <v>41434.708333333336</v>
          </cell>
          <cell r="B11438">
            <v>-0.62236100000000005</v>
          </cell>
          <cell r="C11438">
            <v>41474.416666666664</v>
          </cell>
          <cell r="D11438">
            <v>0.78812400000000005</v>
          </cell>
        </row>
        <row r="11439">
          <cell r="A11439">
            <v>41434.711805555555</v>
          </cell>
          <cell r="B11439">
            <v>-0.63758000000000004</v>
          </cell>
          <cell r="C11439">
            <v>41474.423611111109</v>
          </cell>
          <cell r="D11439">
            <v>0.78887099999999999</v>
          </cell>
        </row>
        <row r="11440">
          <cell r="A11440">
            <v>41434.715277777781</v>
          </cell>
          <cell r="B11440">
            <v>-0.65204499999999999</v>
          </cell>
          <cell r="C11440">
            <v>41474.430555555555</v>
          </cell>
          <cell r="D11440">
            <v>0.79137100000000005</v>
          </cell>
        </row>
        <row r="11441">
          <cell r="A11441">
            <v>41434.71875</v>
          </cell>
          <cell r="B11441">
            <v>-0.66321200000000002</v>
          </cell>
          <cell r="C11441">
            <v>41474.4375</v>
          </cell>
          <cell r="D11441">
            <v>0.79252199999999995</v>
          </cell>
        </row>
        <row r="11442">
          <cell r="A11442">
            <v>41434.722222222219</v>
          </cell>
          <cell r="B11442">
            <v>-0.67436499999999999</v>
          </cell>
          <cell r="C11442">
            <v>41474.444444444445</v>
          </cell>
          <cell r="D11442">
            <v>0.784335</v>
          </cell>
        </row>
        <row r="11443">
          <cell r="A11443">
            <v>41434.725694444445</v>
          </cell>
          <cell r="B11443">
            <v>-0.68549000000000004</v>
          </cell>
          <cell r="C11443">
            <v>41474.451388888891</v>
          </cell>
          <cell r="D11443">
            <v>0.77200599999999997</v>
          </cell>
        </row>
        <row r="11444">
          <cell r="A11444">
            <v>41434.729166666664</v>
          </cell>
          <cell r="B11444">
            <v>-0.69572999999999996</v>
          </cell>
          <cell r="C11444">
            <v>41474.458333333336</v>
          </cell>
          <cell r="D11444">
            <v>0.74833499999999997</v>
          </cell>
        </row>
        <row r="11445">
          <cell r="A11445">
            <v>41434.732638888891</v>
          </cell>
          <cell r="B11445">
            <v>-0.70474499999999995</v>
          </cell>
          <cell r="C11445">
            <v>41474.465277777781</v>
          </cell>
          <cell r="D11445">
            <v>0.73114199999999996</v>
          </cell>
        </row>
        <row r="11446">
          <cell r="A11446">
            <v>41434.736111111109</v>
          </cell>
          <cell r="B11446">
            <v>-0.71352899999999997</v>
          </cell>
          <cell r="C11446">
            <v>41474.472222222219</v>
          </cell>
          <cell r="D11446">
            <v>0.71522200000000002</v>
          </cell>
        </row>
        <row r="11447">
          <cell r="A11447">
            <v>41434.739583333336</v>
          </cell>
          <cell r="B11447">
            <v>-0.71916100000000005</v>
          </cell>
          <cell r="C11447">
            <v>41474.479166666664</v>
          </cell>
          <cell r="D11447">
            <v>0.69214699999999996</v>
          </cell>
        </row>
        <row r="11448">
          <cell r="A11448">
            <v>41434.743055555555</v>
          </cell>
          <cell r="B11448">
            <v>-0.72491099999999997</v>
          </cell>
          <cell r="C11448">
            <v>41474.486111111109</v>
          </cell>
          <cell r="D11448">
            <v>0.65840500000000002</v>
          </cell>
        </row>
        <row r="11449">
          <cell r="A11449">
            <v>41434.746527777781</v>
          </cell>
          <cell r="B11449">
            <v>-0.73056200000000004</v>
          </cell>
          <cell r="C11449">
            <v>41474.493055555555</v>
          </cell>
          <cell r="D11449">
            <v>0.626135</v>
          </cell>
        </row>
        <row r="11450">
          <cell r="A11450">
            <v>41434.75</v>
          </cell>
          <cell r="B11450">
            <v>-0.73481600000000002</v>
          </cell>
          <cell r="C11450">
            <v>41474.5</v>
          </cell>
          <cell r="D11450">
            <v>0.58990799999999999</v>
          </cell>
        </row>
        <row r="11451">
          <cell r="A11451">
            <v>41434.753472222219</v>
          </cell>
          <cell r="B11451">
            <v>-0.73762700000000003</v>
          </cell>
          <cell r="C11451">
            <v>41474.506944444445</v>
          </cell>
          <cell r="D11451">
            <v>0.559002</v>
          </cell>
        </row>
        <row r="11452">
          <cell r="A11452">
            <v>41434.756944444445</v>
          </cell>
          <cell r="B11452">
            <v>-0.74029500000000004</v>
          </cell>
          <cell r="C11452">
            <v>41474.513888888891</v>
          </cell>
          <cell r="D11452">
            <v>0.528756</v>
          </cell>
        </row>
        <row r="11453">
          <cell r="A11453">
            <v>41434.760416666664</v>
          </cell>
          <cell r="B11453">
            <v>-0.739788</v>
          </cell>
          <cell r="C11453">
            <v>41474.520833333336</v>
          </cell>
          <cell r="D11453">
            <v>0.48739300000000002</v>
          </cell>
        </row>
        <row r="11454">
          <cell r="A11454">
            <v>41434.763888888891</v>
          </cell>
          <cell r="B11454">
            <v>-0.73942200000000002</v>
          </cell>
          <cell r="C11454">
            <v>41474.527777777781</v>
          </cell>
          <cell r="D11454">
            <v>0.43458999999999998</v>
          </cell>
        </row>
        <row r="11455">
          <cell r="A11455">
            <v>41434.767361111109</v>
          </cell>
          <cell r="B11455">
            <v>-0.73919100000000004</v>
          </cell>
          <cell r="C11455">
            <v>41474.534722222219</v>
          </cell>
          <cell r="D11455">
            <v>0.387988</v>
          </cell>
        </row>
        <row r="11456">
          <cell r="A11456">
            <v>41434.770833333336</v>
          </cell>
          <cell r="B11456">
            <v>-0.737483</v>
          </cell>
          <cell r="C11456">
            <v>41474.541666666664</v>
          </cell>
          <cell r="D11456">
            <v>0.34776899999999999</v>
          </cell>
        </row>
        <row r="11457">
          <cell r="A11457">
            <v>41434.774305555555</v>
          </cell>
          <cell r="B11457">
            <v>-0.73420399999999997</v>
          </cell>
          <cell r="C11457">
            <v>41474.548611111109</v>
          </cell>
          <cell r="D11457">
            <v>0.31258799999999998</v>
          </cell>
        </row>
        <row r="11458">
          <cell r="A11458">
            <v>41434.777777777781</v>
          </cell>
          <cell r="B11458">
            <v>-0.73122900000000002</v>
          </cell>
          <cell r="C11458">
            <v>41474.555555555555</v>
          </cell>
          <cell r="D11458">
            <v>0.27504299999999998</v>
          </cell>
        </row>
        <row r="11459">
          <cell r="A11459">
            <v>41434.78125</v>
          </cell>
          <cell r="B11459">
            <v>-0.72594400000000003</v>
          </cell>
          <cell r="C11459">
            <v>41474.5625</v>
          </cell>
          <cell r="D11459">
            <v>0.22196299999999999</v>
          </cell>
        </row>
        <row r="11460">
          <cell r="A11460">
            <v>41434.784722222219</v>
          </cell>
          <cell r="B11460">
            <v>-0.72087999999999997</v>
          </cell>
          <cell r="C11460">
            <v>41474.569444444445</v>
          </cell>
          <cell r="D11460">
            <v>0.15864600000000001</v>
          </cell>
        </row>
        <row r="11461">
          <cell r="A11461">
            <v>41434.788194444445</v>
          </cell>
          <cell r="B11461">
            <v>-0.71602399999999999</v>
          </cell>
          <cell r="C11461">
            <v>41474.576388888891</v>
          </cell>
          <cell r="D11461">
            <v>0.104086</v>
          </cell>
        </row>
        <row r="11462">
          <cell r="A11462">
            <v>41434.791666666664</v>
          </cell>
          <cell r="B11462">
            <v>-0.70973799999999998</v>
          </cell>
          <cell r="C11462">
            <v>41474.583333333336</v>
          </cell>
          <cell r="D11462">
            <v>6.5010299999999993E-2</v>
          </cell>
        </row>
        <row r="11463">
          <cell r="A11463">
            <v>41434.795138888891</v>
          </cell>
          <cell r="B11463">
            <v>-0.70198799999999995</v>
          </cell>
          <cell r="C11463">
            <v>41474.590277777781</v>
          </cell>
          <cell r="D11463">
            <v>3.1753900000000002E-2</v>
          </cell>
        </row>
        <row r="11464">
          <cell r="A11464">
            <v>41434.798611111109</v>
          </cell>
          <cell r="B11464">
            <v>-0.69466099999999997</v>
          </cell>
          <cell r="C11464">
            <v>41474.597222222219</v>
          </cell>
          <cell r="D11464">
            <v>-6.2514900000000002E-3</v>
          </cell>
        </row>
        <row r="11465">
          <cell r="A11465">
            <v>41434.802083333336</v>
          </cell>
          <cell r="B11465">
            <v>-0.68569999999999998</v>
          </cell>
          <cell r="C11465">
            <v>41474.604166666664</v>
          </cell>
          <cell r="D11465">
            <v>-6.1487699999999999E-2</v>
          </cell>
        </row>
        <row r="11466">
          <cell r="A11466">
            <v>41434.805555555555</v>
          </cell>
          <cell r="B11466">
            <v>-0.67684599999999995</v>
          </cell>
          <cell r="C11466">
            <v>41474.611111111109</v>
          </cell>
          <cell r="D11466">
            <v>-0.12695899999999999</v>
          </cell>
        </row>
        <row r="11467">
          <cell r="A11467">
            <v>41434.809027777781</v>
          </cell>
          <cell r="B11467">
            <v>-0.66835900000000004</v>
          </cell>
          <cell r="C11467">
            <v>41474.618055555555</v>
          </cell>
          <cell r="D11467">
            <v>-0.18065500000000001</v>
          </cell>
        </row>
        <row r="11468">
          <cell r="A11468">
            <v>41434.8125</v>
          </cell>
          <cell r="B11468">
            <v>-0.65878099999999995</v>
          </cell>
          <cell r="C11468">
            <v>41474.625</v>
          </cell>
          <cell r="D11468">
            <v>-0.21635299999999999</v>
          </cell>
        </row>
        <row r="11469">
          <cell r="A11469">
            <v>41434.815972222219</v>
          </cell>
          <cell r="B11469">
            <v>-0.648003</v>
          </cell>
          <cell r="C11469">
            <v>41474.631944444445</v>
          </cell>
          <cell r="D11469">
            <v>-0.24392800000000001</v>
          </cell>
        </row>
        <row r="11470">
          <cell r="A11470">
            <v>41434.819444444445</v>
          </cell>
          <cell r="B11470">
            <v>-0.63763099999999995</v>
          </cell>
          <cell r="C11470">
            <v>41474.638888888891</v>
          </cell>
          <cell r="D11470">
            <v>-0.279835</v>
          </cell>
        </row>
        <row r="11471">
          <cell r="A11471">
            <v>41434.822916666664</v>
          </cell>
          <cell r="B11471">
            <v>-0.62613799999999997</v>
          </cell>
          <cell r="C11471">
            <v>41474.645833333336</v>
          </cell>
          <cell r="D11471">
            <v>-0.331399</v>
          </cell>
        </row>
        <row r="11472">
          <cell r="A11472">
            <v>41434.826388888891</v>
          </cell>
          <cell r="B11472">
            <v>-0.61474499999999999</v>
          </cell>
          <cell r="C11472">
            <v>41474.652777777781</v>
          </cell>
          <cell r="D11472">
            <v>-0.389602</v>
          </cell>
        </row>
        <row r="11473">
          <cell r="A11473">
            <v>41434.829861111109</v>
          </cell>
          <cell r="B11473">
            <v>-0.60373399999999999</v>
          </cell>
          <cell r="C11473">
            <v>41474.659722222219</v>
          </cell>
          <cell r="D11473">
            <v>-0.432558</v>
          </cell>
        </row>
        <row r="11474">
          <cell r="A11474">
            <v>41434.833333333336</v>
          </cell>
          <cell r="B11474">
            <v>-0.592028</v>
          </cell>
          <cell r="C11474">
            <v>41474.666666666664</v>
          </cell>
          <cell r="D11474">
            <v>-0.46247100000000002</v>
          </cell>
        </row>
        <row r="11475">
          <cell r="A11475">
            <v>41434.836805555555</v>
          </cell>
          <cell r="B11475">
            <v>-0.57937899999999998</v>
          </cell>
          <cell r="C11475">
            <v>41474.673611111109</v>
          </cell>
          <cell r="D11475">
            <v>-0.48137000000000002</v>
          </cell>
        </row>
        <row r="11476">
          <cell r="A11476">
            <v>41434.840277777781</v>
          </cell>
          <cell r="B11476">
            <v>-0.56732000000000005</v>
          </cell>
          <cell r="C11476">
            <v>41474.680555555555</v>
          </cell>
          <cell r="D11476">
            <v>-0.50913299999999995</v>
          </cell>
        </row>
        <row r="11477">
          <cell r="A11477">
            <v>41434.84375</v>
          </cell>
          <cell r="B11477">
            <v>-0.55490799999999996</v>
          </cell>
          <cell r="C11477">
            <v>41474.6875</v>
          </cell>
          <cell r="D11477">
            <v>-0.54776599999999998</v>
          </cell>
        </row>
        <row r="11478">
          <cell r="A11478">
            <v>41434.847222222219</v>
          </cell>
          <cell r="B11478">
            <v>-0.54247599999999996</v>
          </cell>
          <cell r="C11478">
            <v>41474.694444444445</v>
          </cell>
          <cell r="D11478">
            <v>-0.58703899999999998</v>
          </cell>
        </row>
        <row r="11479">
          <cell r="A11479">
            <v>41434.850694444445</v>
          </cell>
          <cell r="B11479">
            <v>-0.53040299999999996</v>
          </cell>
          <cell r="C11479">
            <v>41474.701388888891</v>
          </cell>
          <cell r="D11479">
            <v>-0.61161500000000002</v>
          </cell>
        </row>
        <row r="11480">
          <cell r="A11480">
            <v>41434.854166666664</v>
          </cell>
          <cell r="B11480">
            <v>-0.51777600000000001</v>
          </cell>
          <cell r="C11480">
            <v>41474.708333333336</v>
          </cell>
          <cell r="D11480">
            <v>-0.633189</v>
          </cell>
        </row>
        <row r="11481">
          <cell r="A11481">
            <v>41434.857638888891</v>
          </cell>
          <cell r="B11481">
            <v>-0.50458800000000004</v>
          </cell>
          <cell r="C11481">
            <v>41474.715277777781</v>
          </cell>
          <cell r="D11481">
            <v>-0.64504600000000001</v>
          </cell>
        </row>
        <row r="11482">
          <cell r="A11482">
            <v>41434.861111111109</v>
          </cell>
          <cell r="B11482">
            <v>-0.492012</v>
          </cell>
          <cell r="C11482">
            <v>41474.722222222219</v>
          </cell>
          <cell r="D11482">
            <v>-0.65997600000000001</v>
          </cell>
        </row>
        <row r="11483">
          <cell r="A11483">
            <v>41434.864583333336</v>
          </cell>
          <cell r="B11483">
            <v>-0.47995500000000002</v>
          </cell>
          <cell r="C11483">
            <v>41474.729166666664</v>
          </cell>
          <cell r="D11483">
            <v>-0.67788899999999996</v>
          </cell>
        </row>
        <row r="11484">
          <cell r="A11484">
            <v>41434.868055555555</v>
          </cell>
          <cell r="B11484">
            <v>-0.46789900000000001</v>
          </cell>
          <cell r="C11484">
            <v>41474.736111111109</v>
          </cell>
          <cell r="D11484">
            <v>-0.68991599999999997</v>
          </cell>
        </row>
        <row r="11485">
          <cell r="A11485">
            <v>41434.871527777781</v>
          </cell>
          <cell r="B11485">
            <v>-0.45624599999999998</v>
          </cell>
          <cell r="C11485">
            <v>41474.743055555555</v>
          </cell>
          <cell r="D11485">
            <v>-0.69390300000000005</v>
          </cell>
        </row>
        <row r="11486">
          <cell r="A11486">
            <v>41434.875</v>
          </cell>
          <cell r="B11486">
            <v>-0.44431500000000002</v>
          </cell>
          <cell r="C11486">
            <v>41474.75</v>
          </cell>
          <cell r="D11486">
            <v>-0.70220800000000005</v>
          </cell>
        </row>
        <row r="11487">
          <cell r="A11487">
            <v>41434.878472222219</v>
          </cell>
          <cell r="B11487">
            <v>-0.43200699999999997</v>
          </cell>
          <cell r="C11487">
            <v>41474.756944444445</v>
          </cell>
          <cell r="D11487">
            <v>-0.70956399999999997</v>
          </cell>
        </row>
        <row r="11488">
          <cell r="A11488">
            <v>41434.881944444445</v>
          </cell>
          <cell r="B11488">
            <v>-0.41997400000000001</v>
          </cell>
          <cell r="C11488">
            <v>41474.763888888891</v>
          </cell>
          <cell r="D11488">
            <v>-0.71065900000000004</v>
          </cell>
        </row>
        <row r="11489">
          <cell r="A11489">
            <v>41434.885416666664</v>
          </cell>
          <cell r="B11489">
            <v>-0.40827000000000002</v>
          </cell>
          <cell r="C11489">
            <v>41474.770833333336</v>
          </cell>
          <cell r="D11489">
            <v>-0.705202</v>
          </cell>
        </row>
        <row r="11490">
          <cell r="A11490">
            <v>41434.888888888891</v>
          </cell>
          <cell r="B11490">
            <v>-0.39646399999999998</v>
          </cell>
          <cell r="C11490">
            <v>41474.777777777781</v>
          </cell>
          <cell r="D11490">
            <v>-0.69045100000000004</v>
          </cell>
        </row>
        <row r="11491">
          <cell r="A11491">
            <v>41434.892361111109</v>
          </cell>
          <cell r="B11491">
            <v>-0.38498599999999999</v>
          </cell>
          <cell r="C11491">
            <v>41474.784722222219</v>
          </cell>
          <cell r="D11491">
            <v>-0.67541899999999999</v>
          </cell>
        </row>
        <row r="11492">
          <cell r="A11492">
            <v>41434.895833333336</v>
          </cell>
          <cell r="B11492">
            <v>-0.37369599999999997</v>
          </cell>
          <cell r="C11492">
            <v>41474.791666666664</v>
          </cell>
          <cell r="D11492">
            <v>-0.67177399999999998</v>
          </cell>
        </row>
        <row r="11493">
          <cell r="A11493">
            <v>41434.899305555555</v>
          </cell>
          <cell r="B11493">
            <v>-0.36236099999999999</v>
          </cell>
          <cell r="C11493">
            <v>41474.798611111109</v>
          </cell>
          <cell r="D11493">
            <v>-0.67100700000000002</v>
          </cell>
        </row>
        <row r="11494">
          <cell r="A11494">
            <v>41434.902777777781</v>
          </cell>
          <cell r="B11494">
            <v>-0.351219</v>
          </cell>
          <cell r="C11494">
            <v>41474.805555555555</v>
          </cell>
          <cell r="D11494">
            <v>-0.65995400000000004</v>
          </cell>
        </row>
        <row r="11495">
          <cell r="A11495">
            <v>41434.90625</v>
          </cell>
          <cell r="B11495">
            <v>-0.34051700000000001</v>
          </cell>
          <cell r="C11495">
            <v>41474.8125</v>
          </cell>
          <cell r="D11495">
            <v>-0.63417100000000004</v>
          </cell>
        </row>
        <row r="11496">
          <cell r="A11496">
            <v>41434.909722222219</v>
          </cell>
          <cell r="B11496">
            <v>-0.32957599999999998</v>
          </cell>
          <cell r="C11496">
            <v>41474.819444444445</v>
          </cell>
          <cell r="D11496">
            <v>-0.59521400000000002</v>
          </cell>
        </row>
        <row r="11497">
          <cell r="A11497">
            <v>41434.913194444445</v>
          </cell>
          <cell r="B11497">
            <v>-0.318797</v>
          </cell>
          <cell r="C11497">
            <v>41474.826388888891</v>
          </cell>
          <cell r="D11497">
            <v>-0.56782999999999995</v>
          </cell>
        </row>
        <row r="11498">
          <cell r="A11498">
            <v>41434.916666666664</v>
          </cell>
          <cell r="B11498">
            <v>-0.30822699999999997</v>
          </cell>
          <cell r="C11498">
            <v>41474.833333333336</v>
          </cell>
          <cell r="D11498">
            <v>-0.55305400000000005</v>
          </cell>
        </row>
        <row r="11499">
          <cell r="A11499">
            <v>41434.920138888891</v>
          </cell>
          <cell r="B11499">
            <v>-0.297792</v>
          </cell>
          <cell r="C11499">
            <v>41474.840277777781</v>
          </cell>
          <cell r="D11499">
            <v>-0.54517400000000005</v>
          </cell>
        </row>
        <row r="11500">
          <cell r="A11500">
            <v>41434.923611111109</v>
          </cell>
          <cell r="B11500">
            <v>-0.28750100000000001</v>
          </cell>
          <cell r="C11500">
            <v>41474.847222222219</v>
          </cell>
          <cell r="D11500">
            <v>-0.52246700000000001</v>
          </cell>
        </row>
        <row r="11501">
          <cell r="A11501">
            <v>41434.927083333336</v>
          </cell>
          <cell r="B11501">
            <v>-0.27764100000000003</v>
          </cell>
          <cell r="C11501">
            <v>41474.854166666664</v>
          </cell>
          <cell r="D11501">
            <v>-0.48586000000000001</v>
          </cell>
        </row>
        <row r="11502">
          <cell r="A11502">
            <v>41434.930555555555</v>
          </cell>
          <cell r="B11502">
            <v>-0.26733800000000002</v>
          </cell>
          <cell r="C11502">
            <v>41474.861111111109</v>
          </cell>
          <cell r="D11502">
            <v>-0.42869000000000002</v>
          </cell>
        </row>
        <row r="11503">
          <cell r="A11503">
            <v>41434.934027777781</v>
          </cell>
          <cell r="B11503">
            <v>-0.25762000000000002</v>
          </cell>
          <cell r="C11503">
            <v>41474.868055555555</v>
          </cell>
          <cell r="D11503">
            <v>-0.396202</v>
          </cell>
        </row>
        <row r="11504">
          <cell r="A11504">
            <v>41434.9375</v>
          </cell>
          <cell r="B11504">
            <v>-0.24775800000000001</v>
          </cell>
          <cell r="C11504">
            <v>41474.875</v>
          </cell>
          <cell r="D11504">
            <v>-0.379857</v>
          </cell>
        </row>
        <row r="11505">
          <cell r="A11505">
            <v>41434.940972222219</v>
          </cell>
          <cell r="B11505">
            <v>-0.238092</v>
          </cell>
          <cell r="C11505">
            <v>41474.881944444445</v>
          </cell>
          <cell r="D11505">
            <v>-0.37214000000000003</v>
          </cell>
        </row>
        <row r="11506">
          <cell r="A11506">
            <v>41434.944444444445</v>
          </cell>
          <cell r="B11506">
            <v>-0.22869100000000001</v>
          </cell>
          <cell r="C11506">
            <v>41474.888888888891</v>
          </cell>
          <cell r="D11506">
            <v>-0.35083500000000001</v>
          </cell>
        </row>
        <row r="11507">
          <cell r="A11507">
            <v>41434.947916666664</v>
          </cell>
          <cell r="B11507">
            <v>-0.220252</v>
          </cell>
          <cell r="C11507">
            <v>41474.895833333336</v>
          </cell>
          <cell r="D11507">
            <v>-0.320295</v>
          </cell>
        </row>
        <row r="11508">
          <cell r="A11508">
            <v>41434.951388888891</v>
          </cell>
          <cell r="B11508">
            <v>-0.211784</v>
          </cell>
          <cell r="C11508">
            <v>41474.902777777781</v>
          </cell>
          <cell r="D11508">
            <v>-0.26280799999999999</v>
          </cell>
        </row>
        <row r="11509">
          <cell r="A11509">
            <v>41434.954861111109</v>
          </cell>
          <cell r="B11509">
            <v>-0.20329700000000001</v>
          </cell>
          <cell r="C11509">
            <v>41474.909722222219</v>
          </cell>
          <cell r="D11509">
            <v>-0.23932600000000001</v>
          </cell>
        </row>
        <row r="11510">
          <cell r="A11510">
            <v>41434.958333333336</v>
          </cell>
          <cell r="B11510">
            <v>-0.19492200000000001</v>
          </cell>
          <cell r="C11510">
            <v>41474.916666666664</v>
          </cell>
          <cell r="D11510">
            <v>-0.226766</v>
          </cell>
        </row>
        <row r="11511">
          <cell r="A11511">
            <v>41434.961805555555</v>
          </cell>
          <cell r="B11511">
            <v>-0.18667500000000001</v>
          </cell>
          <cell r="C11511">
            <v>41474.923611111109</v>
          </cell>
          <cell r="D11511">
            <v>-0.222719</v>
          </cell>
        </row>
        <row r="11512">
          <cell r="A11512">
            <v>41434.965277777781</v>
          </cell>
          <cell r="B11512">
            <v>-0.17813899999999999</v>
          </cell>
          <cell r="C11512">
            <v>41474.930555555555</v>
          </cell>
          <cell r="D11512">
            <v>-0.19964699999999999</v>
          </cell>
        </row>
        <row r="11513">
          <cell r="A11513">
            <v>41434.96875</v>
          </cell>
          <cell r="B11513">
            <v>-0.169574</v>
          </cell>
          <cell r="C11513">
            <v>41474.9375</v>
          </cell>
          <cell r="D11513">
            <v>-0.173897</v>
          </cell>
        </row>
        <row r="11514">
          <cell r="A11514">
            <v>41434.972222222219</v>
          </cell>
          <cell r="B11514">
            <v>-0.160916</v>
          </cell>
          <cell r="C11514">
            <v>41474.944444444445</v>
          </cell>
          <cell r="D11514">
            <v>-0.12729599999999999</v>
          </cell>
        </row>
        <row r="11515">
          <cell r="A11515">
            <v>41434.975694444445</v>
          </cell>
          <cell r="B11515">
            <v>-0.152389</v>
          </cell>
          <cell r="C11515">
            <v>41474.951388888891</v>
          </cell>
          <cell r="D11515">
            <v>-0.108807</v>
          </cell>
        </row>
        <row r="11516">
          <cell r="A11516">
            <v>41434.979166666664</v>
          </cell>
          <cell r="B11516">
            <v>-0.14424600000000001</v>
          </cell>
          <cell r="C11516">
            <v>41474.958333333336</v>
          </cell>
          <cell r="D11516">
            <v>-9.4053300000000006E-2</v>
          </cell>
        </row>
        <row r="11517">
          <cell r="A11517">
            <v>41434.982638888891</v>
          </cell>
          <cell r="B11517">
            <v>-0.13635800000000001</v>
          </cell>
          <cell r="C11517">
            <v>41474.965277777781</v>
          </cell>
          <cell r="D11517">
            <v>-9.09219E-2</v>
          </cell>
        </row>
        <row r="11518">
          <cell r="A11518">
            <v>41434.986111111109</v>
          </cell>
          <cell r="B11518">
            <v>-0.12870699999999999</v>
          </cell>
          <cell r="C11518">
            <v>41474.972222222219</v>
          </cell>
          <cell r="D11518">
            <v>-6.6021399999999994E-2</v>
          </cell>
        </row>
        <row r="11519">
          <cell r="A11519">
            <v>41434.989583333336</v>
          </cell>
          <cell r="B11519">
            <v>-0.121823</v>
          </cell>
          <cell r="C11519">
            <v>41474.979166666664</v>
          </cell>
          <cell r="D11519">
            <v>-5.5452000000000001E-2</v>
          </cell>
        </row>
        <row r="11520">
          <cell r="A11520">
            <v>41434.993055555555</v>
          </cell>
          <cell r="B11520">
            <v>-0.114899</v>
          </cell>
          <cell r="C11520">
            <v>41474.986111111109</v>
          </cell>
          <cell r="D11520">
            <v>-3.04572E-2</v>
          </cell>
        </row>
        <row r="11521">
          <cell r="A11521">
            <v>41434.996527777781</v>
          </cell>
          <cell r="B11521">
            <v>-0.107739</v>
          </cell>
          <cell r="C11521">
            <v>41474.993055555555</v>
          </cell>
          <cell r="D11521">
            <v>-2.3503199999999998E-2</v>
          </cell>
        </row>
        <row r="11522">
          <cell r="A11522">
            <v>41435</v>
          </cell>
          <cell r="B11522">
            <v>-0.100614</v>
          </cell>
          <cell r="C11522">
            <v>41475</v>
          </cell>
          <cell r="D11522">
            <v>-4.0065099999999996E-3</v>
          </cell>
        </row>
        <row r="11523">
          <cell r="A11523">
            <v>41435.003472222219</v>
          </cell>
          <cell r="B11523">
            <v>-9.3716400000000005E-2</v>
          </cell>
          <cell r="C11523">
            <v>41475.006944444445</v>
          </cell>
          <cell r="D11523">
            <v>-3.2105300000000001E-3</v>
          </cell>
        </row>
        <row r="11524">
          <cell r="A11524">
            <v>41435.006944444445</v>
          </cell>
          <cell r="B11524">
            <v>-8.6504200000000003E-2</v>
          </cell>
          <cell r="C11524">
            <v>41475.013888888891</v>
          </cell>
          <cell r="D11524">
            <v>1.18075E-2</v>
          </cell>
        </row>
        <row r="11525">
          <cell r="A11525">
            <v>41435.010416666664</v>
          </cell>
          <cell r="B11525">
            <v>-7.91544E-2</v>
          </cell>
          <cell r="C11525">
            <v>41475.020833333336</v>
          </cell>
          <cell r="D11525">
            <v>4.2499E-3</v>
          </cell>
        </row>
        <row r="11526">
          <cell r="A11526">
            <v>41435.013888888891</v>
          </cell>
          <cell r="B11526">
            <v>-7.1730199999999994E-2</v>
          </cell>
          <cell r="C11526">
            <v>41475.027777777781</v>
          </cell>
          <cell r="D11526">
            <v>6.9817799999999999E-3</v>
          </cell>
        </row>
        <row r="11527">
          <cell r="A11527">
            <v>41435.017361111109</v>
          </cell>
          <cell r="B11527">
            <v>-6.4379800000000001E-2</v>
          </cell>
          <cell r="C11527">
            <v>41475.034722222219</v>
          </cell>
          <cell r="D11527">
            <v>5.1188400000000004E-3</v>
          </cell>
        </row>
        <row r="11528">
          <cell r="A11528">
            <v>41435.020833333336</v>
          </cell>
          <cell r="B11528">
            <v>-5.7340700000000001E-2</v>
          </cell>
          <cell r="C11528">
            <v>41475.041666666664</v>
          </cell>
          <cell r="D11528">
            <v>2.537E-2</v>
          </cell>
        </row>
        <row r="11529">
          <cell r="A11529">
            <v>41435.024305555555</v>
          </cell>
          <cell r="B11529">
            <v>-5.0512099999999997E-2</v>
          </cell>
          <cell r="C11529">
            <v>41475.048611111109</v>
          </cell>
          <cell r="D11529">
            <v>2.4022100000000001E-2</v>
          </cell>
        </row>
        <row r="11530">
          <cell r="A11530">
            <v>41435.027777777781</v>
          </cell>
          <cell r="B11530">
            <v>-4.4129399999999999E-2</v>
          </cell>
          <cell r="C11530">
            <v>41475.055555555555</v>
          </cell>
          <cell r="D11530">
            <v>2.7254500000000001E-2</v>
          </cell>
        </row>
        <row r="11531">
          <cell r="A11531">
            <v>41435.03125</v>
          </cell>
          <cell r="B11531">
            <v>-3.9107500000000003E-2</v>
          </cell>
          <cell r="C11531">
            <v>41475.0625</v>
          </cell>
          <cell r="D11531">
            <v>7.3961799999999996E-3</v>
          </cell>
        </row>
        <row r="11532">
          <cell r="A11532">
            <v>41435.034722222219</v>
          </cell>
          <cell r="B11532">
            <v>-3.4223900000000002E-2</v>
          </cell>
          <cell r="C11532">
            <v>41475.069444444445</v>
          </cell>
          <cell r="D11532">
            <v>-3.6505399999999999E-3</v>
          </cell>
        </row>
        <row r="11533">
          <cell r="A11533">
            <v>41435.038194444445</v>
          </cell>
          <cell r="B11533">
            <v>-2.9116699999999999E-2</v>
          </cell>
          <cell r="C11533">
            <v>41475.076388888891</v>
          </cell>
          <cell r="D11533">
            <v>-8.1463799999999999E-3</v>
          </cell>
        </row>
        <row r="11534">
          <cell r="A11534">
            <v>41435.041666666664</v>
          </cell>
          <cell r="B11534">
            <v>-2.3943699999999998E-2</v>
          </cell>
          <cell r="C11534">
            <v>41475.083333333336</v>
          </cell>
          <cell r="D11534">
            <v>6.5445399999999997E-3</v>
          </cell>
        </row>
        <row r="11535">
          <cell r="A11535">
            <v>41435.045138888891</v>
          </cell>
          <cell r="B11535">
            <v>-1.8907299999999998E-2</v>
          </cell>
          <cell r="C11535">
            <v>41475.090277777781</v>
          </cell>
          <cell r="D11535">
            <v>5.8670600000000003E-3</v>
          </cell>
        </row>
        <row r="11536">
          <cell r="A11536">
            <v>41435.048611111109</v>
          </cell>
          <cell r="B11536">
            <v>-1.38286E-2</v>
          </cell>
          <cell r="C11536">
            <v>41475.097222222219</v>
          </cell>
          <cell r="D11536">
            <v>4.2426199999999999E-3</v>
          </cell>
        </row>
        <row r="11537">
          <cell r="A11537">
            <v>41435.052083333336</v>
          </cell>
          <cell r="B11537">
            <v>-9.3132200000000005E-3</v>
          </cell>
          <cell r="C11537">
            <v>41475.104166666664</v>
          </cell>
          <cell r="D11537">
            <v>-1.9476299999999998E-2</v>
          </cell>
        </row>
        <row r="11538">
          <cell r="A11538">
            <v>41435.055555555555</v>
          </cell>
          <cell r="B11538">
            <v>-4.8220499999999996E-3</v>
          </cell>
          <cell r="C11538">
            <v>41475.111111111109</v>
          </cell>
          <cell r="D11538">
            <v>-3.4713399999999998E-2</v>
          </cell>
        </row>
        <row r="11539">
          <cell r="A11539">
            <v>41435.059027777781</v>
          </cell>
          <cell r="B11539">
            <v>-5.14267E-4</v>
          </cell>
          <cell r="C11539">
            <v>41475.118055555555</v>
          </cell>
          <cell r="D11539">
            <v>-3.4932299999999999E-2</v>
          </cell>
        </row>
        <row r="11540">
          <cell r="A11540">
            <v>41435.0625</v>
          </cell>
          <cell r="B11540">
            <v>3.37039E-3</v>
          </cell>
          <cell r="C11540">
            <v>41475.125</v>
          </cell>
          <cell r="D11540">
            <v>-2.4374400000000001E-2</v>
          </cell>
        </row>
        <row r="11541">
          <cell r="A11541">
            <v>41435.065972222219</v>
          </cell>
          <cell r="B11541">
            <v>6.9434900000000001E-3</v>
          </cell>
          <cell r="C11541">
            <v>41475.131944444445</v>
          </cell>
          <cell r="D11541">
            <v>-1.3422399999999999E-2</v>
          </cell>
        </row>
        <row r="11542">
          <cell r="A11542">
            <v>41435.069444444445</v>
          </cell>
          <cell r="B11542">
            <v>1.01587E-2</v>
          </cell>
          <cell r="C11542">
            <v>41475.138888888891</v>
          </cell>
          <cell r="D11542">
            <v>-1.10137E-2</v>
          </cell>
        </row>
        <row r="11543">
          <cell r="A11543">
            <v>41435.072916666664</v>
          </cell>
          <cell r="B11543">
            <v>1.17278E-2</v>
          </cell>
          <cell r="C11543">
            <v>41475.145833333336</v>
          </cell>
          <cell r="D11543">
            <v>-2.46812E-2</v>
          </cell>
        </row>
        <row r="11544">
          <cell r="A11544">
            <v>41435.076388888891</v>
          </cell>
          <cell r="B11544">
            <v>1.32113E-2</v>
          </cell>
          <cell r="C11544">
            <v>41475.152777777781</v>
          </cell>
          <cell r="D11544">
            <v>-3.2854399999999999E-2</v>
          </cell>
        </row>
        <row r="11545">
          <cell r="A11545">
            <v>41435.079861111109</v>
          </cell>
          <cell r="B11545">
            <v>1.47458E-2</v>
          </cell>
          <cell r="C11545">
            <v>41475.159722222219</v>
          </cell>
          <cell r="D11545">
            <v>-2.7490299999999999E-2</v>
          </cell>
        </row>
        <row r="11546">
          <cell r="A11546">
            <v>41435.083333333336</v>
          </cell>
          <cell r="B11546">
            <v>1.6083199999999999E-2</v>
          </cell>
          <cell r="C11546">
            <v>41475.166666666664</v>
          </cell>
          <cell r="D11546">
            <v>-1.6205799999999999E-2</v>
          </cell>
        </row>
        <row r="11547">
          <cell r="A11547">
            <v>41435.086805555555</v>
          </cell>
          <cell r="B11547">
            <v>1.6955000000000001E-2</v>
          </cell>
          <cell r="C11547">
            <v>41475.173611111109</v>
          </cell>
          <cell r="D11547">
            <v>3.2683000000000001E-4</v>
          </cell>
        </row>
        <row r="11548">
          <cell r="A11548">
            <v>41435.090277777781</v>
          </cell>
          <cell r="B11548">
            <v>1.7943799999999999E-2</v>
          </cell>
          <cell r="C11548">
            <v>41475.180555555555</v>
          </cell>
          <cell r="D11548">
            <v>1.19831E-2</v>
          </cell>
        </row>
        <row r="11549">
          <cell r="A11549">
            <v>41435.09375</v>
          </cell>
          <cell r="B11549">
            <v>1.8199099999999999E-2</v>
          </cell>
          <cell r="C11549">
            <v>41475.1875</v>
          </cell>
          <cell r="D11549">
            <v>1.18271E-2</v>
          </cell>
        </row>
        <row r="11550">
          <cell r="A11550">
            <v>41435.097222222219</v>
          </cell>
          <cell r="B11550">
            <v>1.85068E-2</v>
          </cell>
          <cell r="C11550">
            <v>41475.194444444445</v>
          </cell>
          <cell r="D11550">
            <v>1.5635199999999998E-2</v>
          </cell>
        </row>
        <row r="11551">
          <cell r="A11551">
            <v>41435.100694444445</v>
          </cell>
          <cell r="B11551">
            <v>1.8710399999999999E-2</v>
          </cell>
          <cell r="C11551">
            <v>41475.201388888891</v>
          </cell>
          <cell r="D11551">
            <v>3.0985599999999999E-2</v>
          </cell>
        </row>
        <row r="11552">
          <cell r="A11552">
            <v>41435.104166666664</v>
          </cell>
          <cell r="B11552">
            <v>1.8256000000000001E-2</v>
          </cell>
          <cell r="C11552">
            <v>41475.208333333336</v>
          </cell>
          <cell r="D11552">
            <v>4.3846900000000001E-2</v>
          </cell>
        </row>
        <row r="11553">
          <cell r="A11553">
            <v>41435.107638888891</v>
          </cell>
          <cell r="B11553">
            <v>1.7140300000000001E-2</v>
          </cell>
          <cell r="C11553">
            <v>41475.215277777781</v>
          </cell>
          <cell r="D11553">
            <v>6.4966099999999999E-2</v>
          </cell>
        </row>
        <row r="11554">
          <cell r="A11554">
            <v>41435.111111111109</v>
          </cell>
          <cell r="B11554">
            <v>1.6054100000000002E-2</v>
          </cell>
          <cell r="C11554">
            <v>41475.222222222219</v>
          </cell>
          <cell r="D11554">
            <v>8.3741399999999994E-2</v>
          </cell>
        </row>
        <row r="11555">
          <cell r="A11555">
            <v>41435.114583333336</v>
          </cell>
          <cell r="B11555">
            <v>1.3938600000000001E-2</v>
          </cell>
          <cell r="C11555">
            <v>41475.229166666664</v>
          </cell>
          <cell r="D11555">
            <v>0.101246</v>
          </cell>
        </row>
        <row r="11556">
          <cell r="A11556">
            <v>41435.118055555555</v>
          </cell>
          <cell r="B11556">
            <v>1.1876599999999999E-2</v>
          </cell>
          <cell r="C11556">
            <v>41475.236111111109</v>
          </cell>
          <cell r="D11556">
            <v>0.119018</v>
          </cell>
        </row>
        <row r="11557">
          <cell r="A11557">
            <v>41435.121527777781</v>
          </cell>
          <cell r="B11557">
            <v>9.95855E-3</v>
          </cell>
          <cell r="C11557">
            <v>41475.243055555555</v>
          </cell>
          <cell r="D11557">
            <v>0.144701</v>
          </cell>
        </row>
        <row r="11558">
          <cell r="A11558">
            <v>41435.125</v>
          </cell>
          <cell r="B11558">
            <v>7.6055100000000002E-3</v>
          </cell>
          <cell r="C11558">
            <v>41475.25</v>
          </cell>
          <cell r="D11558">
            <v>0.15471799999999999</v>
          </cell>
        </row>
        <row r="11559">
          <cell r="A11559">
            <v>41435.128472222219</v>
          </cell>
          <cell r="B11559">
            <v>4.7388300000000003E-3</v>
          </cell>
          <cell r="C11559">
            <v>41475.256944444445</v>
          </cell>
          <cell r="D11559">
            <v>0.17927399999999999</v>
          </cell>
        </row>
        <row r="11560">
          <cell r="A11560">
            <v>41435.131944444445</v>
          </cell>
          <cell r="B11560">
            <v>2.3008500000000001E-3</v>
          </cell>
          <cell r="C11560">
            <v>41475.263888888891</v>
          </cell>
          <cell r="D11560">
            <v>0.204793</v>
          </cell>
        </row>
        <row r="11561">
          <cell r="A11561">
            <v>41435.135416666664</v>
          </cell>
          <cell r="B11561">
            <v>-4.2227300000000001E-5</v>
          </cell>
          <cell r="C11561">
            <v>41475.270833333336</v>
          </cell>
          <cell r="D11561">
            <v>0.24498700000000001</v>
          </cell>
        </row>
        <row r="11562">
          <cell r="A11562">
            <v>41435.138888888891</v>
          </cell>
          <cell r="B11562">
            <v>-2.2831599999999998E-3</v>
          </cell>
          <cell r="C11562">
            <v>41475.277777777781</v>
          </cell>
          <cell r="D11562">
            <v>0.27844099999999999</v>
          </cell>
        </row>
        <row r="11563">
          <cell r="A11563">
            <v>41435.142361111109</v>
          </cell>
          <cell r="B11563">
            <v>-4.3394999999999996E-3</v>
          </cell>
          <cell r="C11563">
            <v>41475.284722222219</v>
          </cell>
          <cell r="D11563">
            <v>0.30935099999999999</v>
          </cell>
        </row>
        <row r="11564">
          <cell r="A11564">
            <v>41435.145833333336</v>
          </cell>
          <cell r="B11564">
            <v>-6.9036699999999998E-3</v>
          </cell>
          <cell r="C11564">
            <v>41475.291666666664</v>
          </cell>
          <cell r="D11564">
            <v>0.31553999999999999</v>
          </cell>
        </row>
        <row r="11565">
          <cell r="A11565">
            <v>41435.149305555555</v>
          </cell>
          <cell r="B11565">
            <v>-9.9271399999999992E-3</v>
          </cell>
          <cell r="C11565">
            <v>41475.298611111109</v>
          </cell>
          <cell r="D11565">
            <v>0.338785</v>
          </cell>
        </row>
        <row r="11566">
          <cell r="A11566">
            <v>41435.152777777781</v>
          </cell>
          <cell r="B11566">
            <v>-1.2511100000000001E-2</v>
          </cell>
          <cell r="C11566">
            <v>41475.305555555555</v>
          </cell>
          <cell r="D11566">
            <v>0.36848199999999998</v>
          </cell>
        </row>
        <row r="11567">
          <cell r="A11567">
            <v>41435.15625</v>
          </cell>
          <cell r="B11567">
            <v>-1.48904E-2</v>
          </cell>
          <cell r="C11567">
            <v>41475.3125</v>
          </cell>
          <cell r="D11567">
            <v>0.42408600000000002</v>
          </cell>
        </row>
        <row r="11568">
          <cell r="A11568">
            <v>41435.159722222219</v>
          </cell>
          <cell r="B11568">
            <v>-1.72363E-2</v>
          </cell>
          <cell r="C11568">
            <v>41475.319444444445</v>
          </cell>
          <cell r="D11568">
            <v>0.461088</v>
          </cell>
        </row>
        <row r="11569">
          <cell r="A11569">
            <v>41435.163194444445</v>
          </cell>
          <cell r="B11569">
            <v>-1.92874E-2</v>
          </cell>
          <cell r="C11569">
            <v>41475.326388888891</v>
          </cell>
          <cell r="D11569">
            <v>0.48842200000000002</v>
          </cell>
        </row>
        <row r="11570">
          <cell r="A11570">
            <v>41435.166666666664</v>
          </cell>
          <cell r="B11570">
            <v>-2.14366E-2</v>
          </cell>
          <cell r="C11570">
            <v>41475.333333333336</v>
          </cell>
          <cell r="D11570">
            <v>0.48971100000000001</v>
          </cell>
        </row>
        <row r="11571">
          <cell r="A11571">
            <v>41435.170138888891</v>
          </cell>
          <cell r="B11571">
            <v>-2.37319E-2</v>
          </cell>
          <cell r="C11571">
            <v>41475.340277777781</v>
          </cell>
          <cell r="D11571">
            <v>0.51337600000000005</v>
          </cell>
        </row>
        <row r="11572">
          <cell r="A11572">
            <v>41435.173611111109</v>
          </cell>
          <cell r="B11572">
            <v>-2.5165900000000001E-2</v>
          </cell>
          <cell r="C11572">
            <v>41475.347222222219</v>
          </cell>
          <cell r="D11572">
            <v>0.54683400000000004</v>
          </cell>
        </row>
        <row r="11573">
          <cell r="A11573">
            <v>41435.177083333336</v>
          </cell>
          <cell r="B11573">
            <v>-2.49733E-2</v>
          </cell>
          <cell r="C11573">
            <v>41475.354166666664</v>
          </cell>
          <cell r="D11573">
            <v>0.60235099999999997</v>
          </cell>
        </row>
        <row r="11574">
          <cell r="A11574">
            <v>41435.180555555555</v>
          </cell>
          <cell r="B11574">
            <v>-2.46964E-2</v>
          </cell>
          <cell r="C11574">
            <v>41475.361111111109</v>
          </cell>
          <cell r="D11574">
            <v>0.63578599999999996</v>
          </cell>
        </row>
        <row r="11575">
          <cell r="A11575">
            <v>41435.184027777781</v>
          </cell>
          <cell r="B11575">
            <v>-2.4217300000000001E-2</v>
          </cell>
          <cell r="C11575">
            <v>41475.368055555555</v>
          </cell>
          <cell r="D11575">
            <v>0.65448499999999998</v>
          </cell>
        </row>
        <row r="11576">
          <cell r="A11576">
            <v>41435.1875</v>
          </cell>
          <cell r="B11576">
            <v>-2.3718400000000001E-2</v>
          </cell>
          <cell r="C11576">
            <v>41475.375</v>
          </cell>
          <cell r="D11576">
            <v>0.65460799999999997</v>
          </cell>
        </row>
        <row r="11577">
          <cell r="A11577">
            <v>41435.190972222219</v>
          </cell>
          <cell r="B11577">
            <v>-2.3159900000000001E-2</v>
          </cell>
          <cell r="C11577">
            <v>41475.381944444445</v>
          </cell>
          <cell r="D11577">
            <v>0.67344099999999996</v>
          </cell>
        </row>
        <row r="11578">
          <cell r="A11578">
            <v>41435.194444444445</v>
          </cell>
          <cell r="B11578">
            <v>-2.20489E-2</v>
          </cell>
          <cell r="C11578">
            <v>41475.388888888891</v>
          </cell>
          <cell r="D11578">
            <v>0.70111199999999996</v>
          </cell>
        </row>
        <row r="11579">
          <cell r="A11579">
            <v>41435.197916666664</v>
          </cell>
          <cell r="B11579">
            <v>-1.9128200000000001E-2</v>
          </cell>
          <cell r="C11579">
            <v>41475.395833333336</v>
          </cell>
          <cell r="D11579">
            <v>0.74235799999999996</v>
          </cell>
        </row>
        <row r="11580">
          <cell r="A11580">
            <v>41435.201388888891</v>
          </cell>
          <cell r="B11580">
            <v>-1.6248599999999998E-2</v>
          </cell>
          <cell r="C11580">
            <v>41475.402777777781</v>
          </cell>
          <cell r="D11580">
            <v>0.76532599999999995</v>
          </cell>
        </row>
        <row r="11581">
          <cell r="A11581">
            <v>41435.204861111109</v>
          </cell>
          <cell r="B11581">
            <v>-1.30142E-2</v>
          </cell>
          <cell r="C11581">
            <v>41475.409722222219</v>
          </cell>
          <cell r="D11581">
            <v>0.77698900000000004</v>
          </cell>
        </row>
        <row r="11582">
          <cell r="A11582">
            <v>41435.208333333336</v>
          </cell>
          <cell r="B11582">
            <v>-9.2540599999999997E-3</v>
          </cell>
          <cell r="C11582">
            <v>41475.416666666664</v>
          </cell>
          <cell r="D11582">
            <v>0.77297400000000005</v>
          </cell>
        </row>
        <row r="11583">
          <cell r="A11583">
            <v>41435.211805555555</v>
          </cell>
          <cell r="B11583">
            <v>-5.0152299999999999E-3</v>
          </cell>
          <cell r="C11583">
            <v>41475.423611111109</v>
          </cell>
          <cell r="D11583">
            <v>0.78288199999999997</v>
          </cell>
        </row>
        <row r="11584">
          <cell r="A11584">
            <v>41435.215277777781</v>
          </cell>
          <cell r="B11584">
            <v>-3.5366299999999999E-4</v>
          </cell>
          <cell r="C11584">
            <v>41475.430555555555</v>
          </cell>
          <cell r="D11584">
            <v>0.79752999999999996</v>
          </cell>
        </row>
        <row r="11585">
          <cell r="A11585">
            <v>41435.21875</v>
          </cell>
          <cell r="B11585">
            <v>6.4815300000000001E-3</v>
          </cell>
          <cell r="C11585">
            <v>41475.4375</v>
          </cell>
          <cell r="D11585">
            <v>0.81520400000000004</v>
          </cell>
        </row>
        <row r="11586">
          <cell r="A11586">
            <v>41435.222222222219</v>
          </cell>
          <cell r="B11586">
            <v>1.32392E-2</v>
          </cell>
          <cell r="C11586">
            <v>41475.444444444445</v>
          </cell>
          <cell r="D11586">
            <v>0.82323800000000003</v>
          </cell>
        </row>
        <row r="11587">
          <cell r="A11587">
            <v>41435.225694444445</v>
          </cell>
          <cell r="B11587">
            <v>2.0174399999999999E-2</v>
          </cell>
          <cell r="C11587">
            <v>41475.451388888891</v>
          </cell>
          <cell r="D11587">
            <v>0.82399999999999995</v>
          </cell>
        </row>
        <row r="11588">
          <cell r="A11588">
            <v>41435.229166666664</v>
          </cell>
          <cell r="B11588">
            <v>2.78535E-2</v>
          </cell>
          <cell r="C11588">
            <v>41475.458333333336</v>
          </cell>
          <cell r="D11588">
            <v>0.80980300000000005</v>
          </cell>
        </row>
        <row r="11589">
          <cell r="A11589">
            <v>41435.232638888891</v>
          </cell>
          <cell r="B11589">
            <v>3.6308199999999999E-2</v>
          </cell>
          <cell r="C11589">
            <v>41475.465277777781</v>
          </cell>
          <cell r="D11589">
            <v>0.80690300000000004</v>
          </cell>
        </row>
        <row r="11590">
          <cell r="A11590">
            <v>41435.236111111109</v>
          </cell>
          <cell r="B11590">
            <v>4.5078500000000001E-2</v>
          </cell>
          <cell r="C11590">
            <v>41475.472222222219</v>
          </cell>
          <cell r="D11590">
            <v>0.80322199999999999</v>
          </cell>
        </row>
        <row r="11591">
          <cell r="A11591">
            <v>41435.239583333336</v>
          </cell>
          <cell r="B11591">
            <v>5.5999100000000003E-2</v>
          </cell>
          <cell r="C11591">
            <v>41475.479166666664</v>
          </cell>
          <cell r="D11591">
            <v>0.79548399999999997</v>
          </cell>
        </row>
        <row r="11592">
          <cell r="A11592">
            <v>41435.243055555555</v>
          </cell>
          <cell r="B11592">
            <v>6.6775000000000001E-2</v>
          </cell>
          <cell r="C11592">
            <v>41475.486111111109</v>
          </cell>
          <cell r="D11592">
            <v>0.77972399999999997</v>
          </cell>
        </row>
        <row r="11593">
          <cell r="A11593">
            <v>41435.246527777781</v>
          </cell>
          <cell r="B11593">
            <v>7.7677499999999997E-2</v>
          </cell>
          <cell r="C11593">
            <v>41475.493055555555</v>
          </cell>
          <cell r="D11593">
            <v>0.76260300000000003</v>
          </cell>
        </row>
        <row r="11594">
          <cell r="A11594">
            <v>41435.25</v>
          </cell>
          <cell r="B11594">
            <v>8.94895E-2</v>
          </cell>
          <cell r="C11594">
            <v>41475.5</v>
          </cell>
          <cell r="D11594">
            <v>0.73504999999999998</v>
          </cell>
        </row>
        <row r="11595">
          <cell r="A11595">
            <v>41435.253472222219</v>
          </cell>
          <cell r="B11595">
            <v>0.10240299999999999</v>
          </cell>
          <cell r="C11595">
            <v>41475.506944444445</v>
          </cell>
          <cell r="D11595">
            <v>0.71187199999999995</v>
          </cell>
        </row>
        <row r="11596">
          <cell r="A11596">
            <v>41435.256944444445</v>
          </cell>
          <cell r="B11596">
            <v>0.11507000000000001</v>
          </cell>
          <cell r="C11596">
            <v>41475.513888888891</v>
          </cell>
          <cell r="D11596">
            <v>0.68959499999999996</v>
          </cell>
        </row>
        <row r="11597">
          <cell r="A11597">
            <v>41435.260416666664</v>
          </cell>
          <cell r="B11597">
            <v>0.12925600000000001</v>
          </cell>
          <cell r="C11597">
            <v>41475.520833333336</v>
          </cell>
          <cell r="D11597">
            <v>0.65754900000000005</v>
          </cell>
        </row>
        <row r="11598">
          <cell r="A11598">
            <v>41435.263888888891</v>
          </cell>
          <cell r="B11598">
            <v>0.14330599999999999</v>
          </cell>
          <cell r="C11598">
            <v>41475.527777777781</v>
          </cell>
          <cell r="D11598">
            <v>0.61464799999999997</v>
          </cell>
        </row>
        <row r="11599">
          <cell r="A11599">
            <v>41435.267361111109</v>
          </cell>
          <cell r="B11599">
            <v>0.15729499999999999</v>
          </cell>
          <cell r="C11599">
            <v>41475.534722222219</v>
          </cell>
          <cell r="D11599">
            <v>0.57764099999999996</v>
          </cell>
        </row>
        <row r="11600">
          <cell r="A11600">
            <v>41435.270833333336</v>
          </cell>
          <cell r="B11600">
            <v>0.172176</v>
          </cell>
          <cell r="C11600">
            <v>41475.541666666664</v>
          </cell>
          <cell r="D11600">
            <v>0.53970200000000002</v>
          </cell>
        </row>
        <row r="11601">
          <cell r="A11601">
            <v>41435.274305555555</v>
          </cell>
          <cell r="B11601">
            <v>0.18817200000000001</v>
          </cell>
          <cell r="C11601">
            <v>41475.548611111109</v>
          </cell>
          <cell r="D11601">
            <v>0.50533799999999995</v>
          </cell>
        </row>
        <row r="11602">
          <cell r="A11602">
            <v>41435.277777777781</v>
          </cell>
          <cell r="B11602">
            <v>0.20391699999999999</v>
          </cell>
          <cell r="C11602">
            <v>41475.555555555555</v>
          </cell>
          <cell r="D11602">
            <v>0.46965499999999999</v>
          </cell>
        </row>
        <row r="11603">
          <cell r="A11603">
            <v>41435.28125</v>
          </cell>
          <cell r="B11603">
            <v>0.22093699999999999</v>
          </cell>
          <cell r="C11603">
            <v>41475.5625</v>
          </cell>
          <cell r="D11603">
            <v>0.42100100000000001</v>
          </cell>
        </row>
        <row r="11604">
          <cell r="A11604">
            <v>41435.284722222219</v>
          </cell>
          <cell r="B11604">
            <v>0.23792199999999999</v>
          </cell>
          <cell r="C11604">
            <v>41475.569444444445</v>
          </cell>
          <cell r="D11604">
            <v>0.36092299999999999</v>
          </cell>
        </row>
        <row r="11605">
          <cell r="A11605">
            <v>41435.288194444445</v>
          </cell>
          <cell r="B11605">
            <v>0.25451699999999999</v>
          </cell>
          <cell r="C11605">
            <v>41475.576388888891</v>
          </cell>
          <cell r="D11605">
            <v>0.31024400000000002</v>
          </cell>
        </row>
        <row r="11606">
          <cell r="A11606">
            <v>41435.291666666664</v>
          </cell>
          <cell r="B11606">
            <v>0.27184700000000001</v>
          </cell>
          <cell r="C11606">
            <v>41475.583333333336</v>
          </cell>
          <cell r="D11606">
            <v>0.26866499999999999</v>
          </cell>
        </row>
        <row r="11607">
          <cell r="A11607">
            <v>41435.295138888891</v>
          </cell>
          <cell r="B11607">
            <v>0.29002099999999997</v>
          </cell>
          <cell r="C11607">
            <v>41475.590277777781</v>
          </cell>
          <cell r="D11607">
            <v>0.23203699999999999</v>
          </cell>
        </row>
        <row r="11608">
          <cell r="A11608">
            <v>41435.298611111109</v>
          </cell>
          <cell r="B11608">
            <v>0.30742199999999997</v>
          </cell>
          <cell r="C11608">
            <v>41475.597222222219</v>
          </cell>
          <cell r="D11608">
            <v>0.19095899999999999</v>
          </cell>
        </row>
        <row r="11609">
          <cell r="A11609">
            <v>41435.302083333336</v>
          </cell>
          <cell r="B11609">
            <v>0.32455099999999998</v>
          </cell>
          <cell r="C11609">
            <v>41475.604166666664</v>
          </cell>
          <cell r="D11609">
            <v>0.13372200000000001</v>
          </cell>
        </row>
        <row r="11610">
          <cell r="A11610">
            <v>41435.305555555555</v>
          </cell>
          <cell r="B11610">
            <v>0.34154000000000001</v>
          </cell>
          <cell r="C11610">
            <v>41475.611111111109</v>
          </cell>
          <cell r="D11610">
            <v>6.7238199999999998E-2</v>
          </cell>
        </row>
        <row r="11611">
          <cell r="A11611">
            <v>41435.309027777781</v>
          </cell>
          <cell r="B11611">
            <v>0.35827500000000001</v>
          </cell>
          <cell r="C11611">
            <v>41475.618055555555</v>
          </cell>
          <cell r="D11611">
            <v>1.09409E-2</v>
          </cell>
        </row>
        <row r="11612">
          <cell r="A11612">
            <v>41435.3125</v>
          </cell>
          <cell r="B11612">
            <v>0.375637</v>
          </cell>
          <cell r="C11612">
            <v>41475.625</v>
          </cell>
          <cell r="D11612">
            <v>-2.68778E-2</v>
          </cell>
        </row>
        <row r="11613">
          <cell r="A11613">
            <v>41435.315972222219</v>
          </cell>
          <cell r="B11613">
            <v>0.39366299999999999</v>
          </cell>
          <cell r="C11613">
            <v>41475.631944444445</v>
          </cell>
          <cell r="D11613">
            <v>-5.7584000000000003E-2</v>
          </cell>
        </row>
        <row r="11614">
          <cell r="A11614">
            <v>41435.319444444445</v>
          </cell>
          <cell r="B11614">
            <v>0.41121000000000002</v>
          </cell>
          <cell r="C11614">
            <v>41475.638888888891</v>
          </cell>
          <cell r="D11614">
            <v>-9.5598600000000006E-2</v>
          </cell>
        </row>
        <row r="11615">
          <cell r="A11615">
            <v>41435.322916666664</v>
          </cell>
          <cell r="B11615">
            <v>0.42876500000000001</v>
          </cell>
          <cell r="C11615">
            <v>41475.645833333336</v>
          </cell>
          <cell r="D11615">
            <v>-0.151342</v>
          </cell>
        </row>
        <row r="11616">
          <cell r="A11616">
            <v>41435.326388888891</v>
          </cell>
          <cell r="B11616">
            <v>0.44636399999999998</v>
          </cell>
          <cell r="C11616">
            <v>41475.652777777781</v>
          </cell>
          <cell r="D11616">
            <v>-0.217471</v>
          </cell>
        </row>
        <row r="11617">
          <cell r="A11617">
            <v>41435.329861111109</v>
          </cell>
          <cell r="B11617">
            <v>0.46343299999999998</v>
          </cell>
          <cell r="C11617">
            <v>41475.659722222219</v>
          </cell>
          <cell r="D11617">
            <v>-0.26985799999999999</v>
          </cell>
        </row>
        <row r="11618">
          <cell r="A11618">
            <v>41435.333333333336</v>
          </cell>
          <cell r="B11618">
            <v>0.48057299999999997</v>
          </cell>
          <cell r="C11618">
            <v>41475.666666666664</v>
          </cell>
          <cell r="D11618">
            <v>-0.30465999999999999</v>
          </cell>
        </row>
        <row r="11619">
          <cell r="A11619">
            <v>41435.336805555555</v>
          </cell>
          <cell r="B11619">
            <v>0.49790299999999998</v>
          </cell>
          <cell r="C11619">
            <v>41475.673611111109</v>
          </cell>
          <cell r="D11619">
            <v>-0.32799499999999998</v>
          </cell>
        </row>
        <row r="11620">
          <cell r="A11620">
            <v>41435.340277777781</v>
          </cell>
          <cell r="B11620">
            <v>0.51452100000000001</v>
          </cell>
          <cell r="C11620">
            <v>41475.680555555555</v>
          </cell>
          <cell r="D11620">
            <v>-0.36263600000000001</v>
          </cell>
        </row>
        <row r="11621">
          <cell r="A11621">
            <v>41435.34375</v>
          </cell>
          <cell r="B11621">
            <v>0.52986999999999995</v>
          </cell>
          <cell r="C11621">
            <v>41475.6875</v>
          </cell>
          <cell r="D11621">
            <v>-0.41114800000000001</v>
          </cell>
        </row>
        <row r="11622">
          <cell r="A11622">
            <v>41435.347222222219</v>
          </cell>
          <cell r="B11622">
            <v>0.54525999999999997</v>
          </cell>
          <cell r="C11622">
            <v>41475.694444444445</v>
          </cell>
          <cell r="D11622">
            <v>-0.46479399999999998</v>
          </cell>
        </row>
        <row r="11623">
          <cell r="A11623">
            <v>41435.350694444445</v>
          </cell>
          <cell r="B11623">
            <v>0.56039099999999997</v>
          </cell>
          <cell r="C11623">
            <v>41475.701388888891</v>
          </cell>
          <cell r="D11623">
            <v>-0.50119000000000002</v>
          </cell>
        </row>
        <row r="11624">
          <cell r="A11624">
            <v>41435.354166666664</v>
          </cell>
          <cell r="B11624">
            <v>0.57560100000000003</v>
          </cell>
          <cell r="C11624">
            <v>41475.708333333336</v>
          </cell>
          <cell r="D11624">
            <v>-0.52659599999999995</v>
          </cell>
        </row>
        <row r="11625">
          <cell r="A11625">
            <v>41435.357638888891</v>
          </cell>
          <cell r="B11625">
            <v>0.59082999999999997</v>
          </cell>
          <cell r="C11625">
            <v>41475.715277777781</v>
          </cell>
          <cell r="D11625">
            <v>-0.54019600000000001</v>
          </cell>
        </row>
        <row r="11626">
          <cell r="A11626">
            <v>41435.361111111109</v>
          </cell>
          <cell r="B11626">
            <v>0.60581600000000002</v>
          </cell>
          <cell r="C11626">
            <v>41475.722222222219</v>
          </cell>
          <cell r="D11626">
            <v>-0.56282200000000004</v>
          </cell>
        </row>
        <row r="11627">
          <cell r="A11627">
            <v>41435.364583333336</v>
          </cell>
          <cell r="B11627">
            <v>0.62026000000000003</v>
          </cell>
          <cell r="C11627">
            <v>41475.729166666664</v>
          </cell>
          <cell r="D11627">
            <v>-0.59367700000000001</v>
          </cell>
        </row>
        <row r="11628">
          <cell r="A11628">
            <v>41435.368055555555</v>
          </cell>
          <cell r="B11628">
            <v>0.63480400000000003</v>
          </cell>
          <cell r="C11628">
            <v>41475.736111111109</v>
          </cell>
          <cell r="D11628">
            <v>-0.62258500000000006</v>
          </cell>
        </row>
        <row r="11629">
          <cell r="A11629">
            <v>41435.371527777781</v>
          </cell>
          <cell r="B11629">
            <v>0.64903100000000002</v>
          </cell>
          <cell r="C11629">
            <v>41475.743055555555</v>
          </cell>
          <cell r="D11629">
            <v>-0.63653400000000004</v>
          </cell>
        </row>
        <row r="11630">
          <cell r="A11630">
            <v>41435.375</v>
          </cell>
          <cell r="B11630">
            <v>0.66289100000000001</v>
          </cell>
          <cell r="C11630">
            <v>41475.75</v>
          </cell>
          <cell r="D11630">
            <v>-0.65129400000000004</v>
          </cell>
        </row>
        <row r="11631">
          <cell r="A11631">
            <v>41435.378472222219</v>
          </cell>
          <cell r="B11631">
            <v>0.67632499999999995</v>
          </cell>
          <cell r="C11631">
            <v>41475.756944444445</v>
          </cell>
          <cell r="D11631">
            <v>-0.65941799999999995</v>
          </cell>
        </row>
        <row r="11632">
          <cell r="A11632">
            <v>41435.381944444445</v>
          </cell>
          <cell r="B11632">
            <v>0.689303</v>
          </cell>
          <cell r="C11632">
            <v>41475.763888888891</v>
          </cell>
          <cell r="D11632">
            <v>-0.667798</v>
          </cell>
        </row>
        <row r="11633">
          <cell r="A11633">
            <v>41435.385416666664</v>
          </cell>
          <cell r="B11633">
            <v>0.70055599999999996</v>
          </cell>
          <cell r="C11633">
            <v>41475.770833333336</v>
          </cell>
          <cell r="D11633">
            <v>-0.67574400000000001</v>
          </cell>
        </row>
        <row r="11634">
          <cell r="A11634">
            <v>41435.388888888891</v>
          </cell>
          <cell r="B11634">
            <v>0.711812</v>
          </cell>
          <cell r="C11634">
            <v>41475.777777777781</v>
          </cell>
          <cell r="D11634">
            <v>-0.67563700000000004</v>
          </cell>
        </row>
        <row r="11635">
          <cell r="A11635">
            <v>41435.392361111109</v>
          </cell>
          <cell r="B11635">
            <v>0.72305900000000001</v>
          </cell>
          <cell r="C11635">
            <v>41475.784722222219</v>
          </cell>
          <cell r="D11635">
            <v>-0.670709</v>
          </cell>
        </row>
        <row r="11636">
          <cell r="A11636">
            <v>41435.395833333336</v>
          </cell>
          <cell r="B11636">
            <v>0.73412200000000005</v>
          </cell>
          <cell r="C11636">
            <v>41475.791666666664</v>
          </cell>
          <cell r="D11636">
            <v>-0.67439899999999997</v>
          </cell>
        </row>
        <row r="11637">
          <cell r="A11637">
            <v>41435.399305555555</v>
          </cell>
          <cell r="B11637">
            <v>0.74474700000000005</v>
          </cell>
          <cell r="C11637">
            <v>41475.798611111109</v>
          </cell>
          <cell r="D11637">
            <v>-0.67801299999999998</v>
          </cell>
        </row>
        <row r="11638">
          <cell r="A11638">
            <v>41435.402777777781</v>
          </cell>
          <cell r="B11638">
            <v>0.75508500000000001</v>
          </cell>
          <cell r="C11638">
            <v>41475.805555555555</v>
          </cell>
          <cell r="D11638">
            <v>-0.67330199999999996</v>
          </cell>
        </row>
        <row r="11639">
          <cell r="A11639">
            <v>41435.40625</v>
          </cell>
          <cell r="B11639">
            <v>0.76379600000000003</v>
          </cell>
          <cell r="C11639">
            <v>41475.8125</v>
          </cell>
          <cell r="D11639">
            <v>-0.65557500000000002</v>
          </cell>
        </row>
        <row r="11640">
          <cell r="A11640">
            <v>41435.409722222219</v>
          </cell>
          <cell r="B11640">
            <v>0.77249599999999996</v>
          </cell>
          <cell r="C11640">
            <v>41475.819444444445</v>
          </cell>
          <cell r="D11640">
            <v>-0.62856000000000001</v>
          </cell>
        </row>
        <row r="11641">
          <cell r="A11641">
            <v>41435.413194444445</v>
          </cell>
          <cell r="B11641">
            <v>0.78118799999999999</v>
          </cell>
          <cell r="C11641">
            <v>41475.826388888891</v>
          </cell>
          <cell r="D11641">
            <v>-0.60584199999999999</v>
          </cell>
        </row>
        <row r="11642">
          <cell r="A11642">
            <v>41435.416666666664</v>
          </cell>
          <cell r="B11642">
            <v>0.78952800000000001</v>
          </cell>
          <cell r="C11642">
            <v>41475.833333333336</v>
          </cell>
          <cell r="D11642">
            <v>-0.596051</v>
          </cell>
        </row>
        <row r="11643">
          <cell r="A11643">
            <v>41435.420138888891</v>
          </cell>
          <cell r="B11643">
            <v>0.79715100000000005</v>
          </cell>
          <cell r="C11643">
            <v>41475.840277777781</v>
          </cell>
          <cell r="D11643">
            <v>-0.59190699999999996</v>
          </cell>
        </row>
        <row r="11644">
          <cell r="A11644">
            <v>41435.423611111109</v>
          </cell>
          <cell r="B11644">
            <v>0.80445199999999994</v>
          </cell>
          <cell r="C11644">
            <v>41475.847222222219</v>
          </cell>
          <cell r="D11644">
            <v>-0.572882</v>
          </cell>
        </row>
        <row r="11645">
          <cell r="A11645">
            <v>41435.427083333336</v>
          </cell>
          <cell r="B11645">
            <v>0.80898499999999995</v>
          </cell>
          <cell r="C11645">
            <v>41475.854166666664</v>
          </cell>
          <cell r="D11645">
            <v>-0.53812800000000005</v>
          </cell>
        </row>
        <row r="11646">
          <cell r="A11646">
            <v>41435.430555555555</v>
          </cell>
          <cell r="B11646">
            <v>0.81338200000000005</v>
          </cell>
          <cell r="C11646">
            <v>41475.861111111109</v>
          </cell>
          <cell r="D11646">
            <v>-0.48721500000000001</v>
          </cell>
        </row>
        <row r="11647">
          <cell r="A11647">
            <v>41435.434027777781</v>
          </cell>
          <cell r="B11647">
            <v>0.81784500000000004</v>
          </cell>
          <cell r="C11647">
            <v>41475.868055555555</v>
          </cell>
          <cell r="D11647">
            <v>-0.45317299999999999</v>
          </cell>
        </row>
        <row r="11648">
          <cell r="A11648">
            <v>41435.4375</v>
          </cell>
          <cell r="B11648">
            <v>0.82193099999999997</v>
          </cell>
          <cell r="C11648">
            <v>41475.875</v>
          </cell>
          <cell r="D11648">
            <v>-0.43536000000000002</v>
          </cell>
        </row>
        <row r="11649">
          <cell r="A11649">
            <v>41435.440972222219</v>
          </cell>
          <cell r="B11649">
            <v>0.82516699999999998</v>
          </cell>
          <cell r="C11649">
            <v>41475.881944444445</v>
          </cell>
          <cell r="D11649">
            <v>-0.42568699999999998</v>
          </cell>
        </row>
        <row r="11650">
          <cell r="A11650">
            <v>41435.444444444445</v>
          </cell>
          <cell r="B11650">
            <v>0.82827799999999996</v>
          </cell>
          <cell r="C11650">
            <v>41475.888888888891</v>
          </cell>
          <cell r="D11650">
            <v>-0.40057599999999999</v>
          </cell>
        </row>
        <row r="11651">
          <cell r="A11651">
            <v>41435.447916666664</v>
          </cell>
          <cell r="B11651">
            <v>0.82834799999999997</v>
          </cell>
          <cell r="C11651">
            <v>41475.895833333336</v>
          </cell>
          <cell r="D11651">
            <v>-0.36299500000000001</v>
          </cell>
        </row>
        <row r="11652">
          <cell r="A11652">
            <v>41435.451388888891</v>
          </cell>
          <cell r="B11652">
            <v>0.82836299999999996</v>
          </cell>
          <cell r="C11652">
            <v>41475.902777777781</v>
          </cell>
          <cell r="D11652">
            <v>-0.29974899999999999</v>
          </cell>
        </row>
        <row r="11653">
          <cell r="A11653">
            <v>41435.454861111109</v>
          </cell>
          <cell r="B11653">
            <v>0.82850400000000002</v>
          </cell>
          <cell r="C11653">
            <v>41475.909722222219</v>
          </cell>
          <cell r="D11653">
            <v>-0.270422</v>
          </cell>
        </row>
        <row r="11654">
          <cell r="A11654">
            <v>41435.458333333336</v>
          </cell>
          <cell r="B11654">
            <v>0.82792399999999999</v>
          </cell>
          <cell r="C11654">
            <v>41475.916666666664</v>
          </cell>
          <cell r="D11654">
            <v>-0.25520799999999999</v>
          </cell>
        </row>
        <row r="11655">
          <cell r="A11655">
            <v>41435.461805555555</v>
          </cell>
          <cell r="B11655">
            <v>0.82614200000000004</v>
          </cell>
          <cell r="C11655">
            <v>41475.923611111109</v>
          </cell>
          <cell r="D11655">
            <v>-0.24873799999999999</v>
          </cell>
        </row>
        <row r="11656">
          <cell r="A11656">
            <v>41435.465277777781</v>
          </cell>
          <cell r="B11656">
            <v>0.82461899999999999</v>
          </cell>
          <cell r="C11656">
            <v>41475.930555555555</v>
          </cell>
          <cell r="D11656">
            <v>-0.22635</v>
          </cell>
        </row>
        <row r="11657">
          <cell r="A11657">
            <v>41435.46875</v>
          </cell>
          <cell r="B11657">
            <v>0.82001100000000005</v>
          </cell>
          <cell r="C11657">
            <v>41475.9375</v>
          </cell>
          <cell r="D11657">
            <v>-0.19524</v>
          </cell>
        </row>
        <row r="11658">
          <cell r="A11658">
            <v>41435.472222222219</v>
          </cell>
          <cell r="B11658">
            <v>0.81542000000000003</v>
          </cell>
          <cell r="C11658">
            <v>41475.944444444445</v>
          </cell>
          <cell r="D11658">
            <v>-0.13878499999999999</v>
          </cell>
        </row>
        <row r="11659">
          <cell r="A11659">
            <v>41435.475694444445</v>
          </cell>
          <cell r="B11659">
            <v>0.81088099999999996</v>
          </cell>
          <cell r="C11659">
            <v>41475.951388888891</v>
          </cell>
          <cell r="D11659">
            <v>-0.11956700000000001</v>
          </cell>
        </row>
        <row r="11660">
          <cell r="A11660">
            <v>41435.479166666664</v>
          </cell>
          <cell r="B11660">
            <v>0.80539899999999998</v>
          </cell>
          <cell r="C11660">
            <v>41475.958333333336</v>
          </cell>
          <cell r="D11660">
            <v>-0.10732899999999999</v>
          </cell>
        </row>
        <row r="11661">
          <cell r="A11661">
            <v>41435.482638888891</v>
          </cell>
          <cell r="B11661">
            <v>0.79855200000000004</v>
          </cell>
          <cell r="C11661">
            <v>41475.965277777781</v>
          </cell>
          <cell r="D11661">
            <v>-0.10445500000000001</v>
          </cell>
        </row>
        <row r="11662">
          <cell r="A11662">
            <v>41435.486111111109</v>
          </cell>
          <cell r="B11662">
            <v>0.79191199999999995</v>
          </cell>
          <cell r="C11662">
            <v>41475.972222222219</v>
          </cell>
          <cell r="D11662">
            <v>-8.1244700000000003E-2</v>
          </cell>
        </row>
        <row r="11663">
          <cell r="A11663">
            <v>41435.489583333336</v>
          </cell>
          <cell r="B11663">
            <v>0.78223799999999999</v>
          </cell>
          <cell r="C11663">
            <v>41475.979166666664</v>
          </cell>
          <cell r="D11663">
            <v>-6.4262399999999997E-2</v>
          </cell>
        </row>
        <row r="11664">
          <cell r="A11664">
            <v>41435.493055555555</v>
          </cell>
          <cell r="B11664">
            <v>0.77255399999999996</v>
          </cell>
          <cell r="C11664">
            <v>41475.986111111109</v>
          </cell>
          <cell r="D11664">
            <v>-2.9618599999999998E-2</v>
          </cell>
        </row>
        <row r="11665">
          <cell r="A11665">
            <v>41435.496527777781</v>
          </cell>
          <cell r="B11665">
            <v>0.76322299999999998</v>
          </cell>
          <cell r="C11665">
            <v>41475.993055555555</v>
          </cell>
          <cell r="D11665">
            <v>-1.8649300000000001E-2</v>
          </cell>
        </row>
        <row r="11666">
          <cell r="A11666">
            <v>41435.5</v>
          </cell>
          <cell r="B11666">
            <v>0.75285599999999997</v>
          </cell>
          <cell r="C11666">
            <v>41476</v>
          </cell>
          <cell r="D11666">
            <v>-4.8941200000000001E-3</v>
          </cell>
        </row>
        <row r="11667">
          <cell r="A11667">
            <v>41435.503472222219</v>
          </cell>
          <cell r="B11667">
            <v>0.74100999999999995</v>
          </cell>
          <cell r="C11667">
            <v>41476.006944444445</v>
          </cell>
          <cell r="D11667">
            <v>-3.2888499999999998E-3</v>
          </cell>
        </row>
        <row r="11668">
          <cell r="A11668">
            <v>41435.506944444445</v>
          </cell>
          <cell r="B11668">
            <v>0.72969399999999995</v>
          </cell>
          <cell r="C11668">
            <v>41476.013888888891</v>
          </cell>
          <cell r="D11668">
            <v>1.5746400000000001E-2</v>
          </cell>
        </row>
        <row r="11669">
          <cell r="A11669">
            <v>41435.510416666664</v>
          </cell>
          <cell r="B11669">
            <v>0.71620700000000004</v>
          </cell>
          <cell r="C11669">
            <v>41476.020833333336</v>
          </cell>
          <cell r="D11669">
            <v>1.56437E-2</v>
          </cell>
        </row>
        <row r="11670">
          <cell r="A11670">
            <v>41435.513888888891</v>
          </cell>
          <cell r="B11670">
            <v>0.70271799999999995</v>
          </cell>
          <cell r="C11670">
            <v>41476.027777777781</v>
          </cell>
          <cell r="D11670">
            <v>2.5819999999999999E-2</v>
          </cell>
        </row>
        <row r="11671">
          <cell r="A11671">
            <v>41435.517361111109</v>
          </cell>
          <cell r="B11671">
            <v>0.68944399999999995</v>
          </cell>
          <cell r="C11671">
            <v>41476.034722222219</v>
          </cell>
          <cell r="D11671">
            <v>2.6934099999999999E-2</v>
          </cell>
        </row>
        <row r="11672">
          <cell r="A11672">
            <v>41435.520833333336</v>
          </cell>
          <cell r="B11672">
            <v>0.67506100000000002</v>
          </cell>
          <cell r="C11672">
            <v>41476.041666666664</v>
          </cell>
          <cell r="D11672">
            <v>4.5273000000000001E-2</v>
          </cell>
        </row>
        <row r="11673">
          <cell r="A11673">
            <v>41435.524305555555</v>
          </cell>
          <cell r="B11673">
            <v>0.65923900000000002</v>
          </cell>
          <cell r="C11673">
            <v>41476.048611111109</v>
          </cell>
          <cell r="D11673">
            <v>4.3636300000000003E-2</v>
          </cell>
        </row>
        <row r="11674">
          <cell r="A11674">
            <v>41435.527777777781</v>
          </cell>
          <cell r="B11674">
            <v>0.64377200000000001</v>
          </cell>
          <cell r="C11674">
            <v>41476.055555555555</v>
          </cell>
          <cell r="D11674">
            <v>4.8904799999999998E-2</v>
          </cell>
        </row>
        <row r="11675">
          <cell r="A11675">
            <v>41435.53125</v>
          </cell>
          <cell r="B11675">
            <v>0.62594799999999995</v>
          </cell>
          <cell r="C11675">
            <v>41476.0625</v>
          </cell>
          <cell r="D11675">
            <v>3.3487200000000002E-2</v>
          </cell>
        </row>
        <row r="11676">
          <cell r="A11676">
            <v>41435.534722222219</v>
          </cell>
          <cell r="B11676">
            <v>0.60819000000000001</v>
          </cell>
          <cell r="C11676">
            <v>41476.069444444445</v>
          </cell>
          <cell r="D11676">
            <v>2.4339800000000002E-2</v>
          </cell>
        </row>
        <row r="11677">
          <cell r="A11677">
            <v>41435.538194444445</v>
          </cell>
          <cell r="B11677">
            <v>0.59077199999999996</v>
          </cell>
          <cell r="C11677">
            <v>41476.076388888891</v>
          </cell>
          <cell r="D11677">
            <v>1.9582700000000001E-2</v>
          </cell>
        </row>
        <row r="11678">
          <cell r="A11678">
            <v>41435.541666666664</v>
          </cell>
          <cell r="B11678">
            <v>0.57240400000000002</v>
          </cell>
          <cell r="C11678">
            <v>41476.083333333336</v>
          </cell>
          <cell r="D11678">
            <v>3.5791000000000003E-2</v>
          </cell>
        </row>
        <row r="11679">
          <cell r="A11679">
            <v>41435.545138888891</v>
          </cell>
          <cell r="B11679">
            <v>0.55282900000000001</v>
          </cell>
          <cell r="C11679">
            <v>41476.090277777781</v>
          </cell>
          <cell r="D11679">
            <v>3.3593400000000002E-2</v>
          </cell>
        </row>
        <row r="11680">
          <cell r="A11680">
            <v>41435.548611111109</v>
          </cell>
          <cell r="B11680">
            <v>0.53407700000000002</v>
          </cell>
          <cell r="C11680">
            <v>41476.097222222219</v>
          </cell>
          <cell r="D11680">
            <v>3.0248199999999999E-2</v>
          </cell>
        </row>
        <row r="11681">
          <cell r="A11681">
            <v>41435.552083333336</v>
          </cell>
          <cell r="B11681">
            <v>0.51466699999999999</v>
          </cell>
          <cell r="C11681">
            <v>41476.104166666664</v>
          </cell>
          <cell r="D11681">
            <v>5.67783E-3</v>
          </cell>
        </row>
        <row r="11682">
          <cell r="A11682">
            <v>41435.555555555555</v>
          </cell>
          <cell r="B11682">
            <v>0.49534800000000001</v>
          </cell>
          <cell r="C11682">
            <v>41476.111111111109</v>
          </cell>
          <cell r="D11682">
            <v>-1.4538799999999999E-2</v>
          </cell>
        </row>
        <row r="11683">
          <cell r="A11683">
            <v>41435.559027777781</v>
          </cell>
          <cell r="B11683">
            <v>0.476184</v>
          </cell>
          <cell r="C11683">
            <v>41476.118055555555</v>
          </cell>
          <cell r="D11683">
            <v>-2.0152300000000001E-2</v>
          </cell>
        </row>
        <row r="11684">
          <cell r="A11684">
            <v>41435.5625</v>
          </cell>
          <cell r="B11684">
            <v>0.45602900000000002</v>
          </cell>
          <cell r="C11684">
            <v>41476.125</v>
          </cell>
          <cell r="D11684">
            <v>-1.2279099999999999E-2</v>
          </cell>
        </row>
        <row r="11685">
          <cell r="A11685">
            <v>41435.565972222219</v>
          </cell>
          <cell r="B11685">
            <v>0.434971</v>
          </cell>
          <cell r="C11685">
            <v>41476.131944444445</v>
          </cell>
          <cell r="D11685">
            <v>-1.12725E-2</v>
          </cell>
        </row>
        <row r="11686">
          <cell r="A11686">
            <v>41435.569444444445</v>
          </cell>
          <cell r="B11686">
            <v>0.41423100000000002</v>
          </cell>
          <cell r="C11686">
            <v>41476.138888888891</v>
          </cell>
          <cell r="D11686">
            <v>-1.7571400000000001E-2</v>
          </cell>
        </row>
        <row r="11687">
          <cell r="A11687">
            <v>41435.572916666664</v>
          </cell>
          <cell r="B11687">
            <v>0.39224100000000001</v>
          </cell>
          <cell r="C11687">
            <v>41476.145833333336</v>
          </cell>
          <cell r="D11687">
            <v>-4.4250699999999997E-2</v>
          </cell>
        </row>
        <row r="11688">
          <cell r="A11688">
            <v>41435.576388888891</v>
          </cell>
          <cell r="B11688">
            <v>0.37027300000000002</v>
          </cell>
          <cell r="C11688">
            <v>41476.152777777781</v>
          </cell>
          <cell r="D11688">
            <v>-6.6941000000000001E-2</v>
          </cell>
        </row>
        <row r="11689">
          <cell r="A11689">
            <v>41435.579861111109</v>
          </cell>
          <cell r="B11689">
            <v>0.34886400000000001</v>
          </cell>
          <cell r="C11689">
            <v>41476.159722222219</v>
          </cell>
          <cell r="D11689">
            <v>-7.1505399999999997E-2</v>
          </cell>
        </row>
        <row r="11690">
          <cell r="A11690">
            <v>41435.583333333336</v>
          </cell>
          <cell r="B11690">
            <v>0.32697300000000001</v>
          </cell>
          <cell r="C11690">
            <v>41476.166666666664</v>
          </cell>
          <cell r="D11690">
            <v>-6.5141099999999993E-2</v>
          </cell>
        </row>
        <row r="11691">
          <cell r="A11691">
            <v>41435.586805555555</v>
          </cell>
          <cell r="B11691">
            <v>0.30449399999999999</v>
          </cell>
          <cell r="C11691">
            <v>41476.173611111109</v>
          </cell>
          <cell r="D11691">
            <v>-5.2118400000000002E-2</v>
          </cell>
        </row>
        <row r="11692">
          <cell r="A11692">
            <v>41435.590277777781</v>
          </cell>
          <cell r="B11692">
            <v>0.28217500000000001</v>
          </cell>
          <cell r="C11692">
            <v>41476.180555555555</v>
          </cell>
          <cell r="D11692">
            <v>-4.9135699999999997E-2</v>
          </cell>
        </row>
        <row r="11693">
          <cell r="A11693">
            <v>41435.59375</v>
          </cell>
          <cell r="B11693">
            <v>0.25871899999999998</v>
          </cell>
          <cell r="C11693">
            <v>41476.1875</v>
          </cell>
          <cell r="D11693">
            <v>-6.2031299999999998E-2</v>
          </cell>
        </row>
        <row r="11694">
          <cell r="A11694">
            <v>41435.597222222219</v>
          </cell>
          <cell r="B11694">
            <v>0.235155</v>
          </cell>
          <cell r="C11694">
            <v>41476.194444444445</v>
          </cell>
          <cell r="D11694">
            <v>-7.1979699999999994E-2</v>
          </cell>
        </row>
        <row r="11695">
          <cell r="A11695">
            <v>41435.600694444445</v>
          </cell>
          <cell r="B11695">
            <v>0.21196999999999999</v>
          </cell>
          <cell r="C11695">
            <v>41476.201388888891</v>
          </cell>
          <cell r="D11695">
            <v>-6.5112199999999995E-2</v>
          </cell>
        </row>
        <row r="11696">
          <cell r="A11696">
            <v>41435.604166666664</v>
          </cell>
          <cell r="B11696">
            <v>0.188362</v>
          </cell>
          <cell r="C11696">
            <v>41476.208333333336</v>
          </cell>
          <cell r="D11696">
            <v>-5.3273300000000003E-2</v>
          </cell>
        </row>
        <row r="11697">
          <cell r="A11697">
            <v>41435.607638888891</v>
          </cell>
          <cell r="B11697">
            <v>0.164379</v>
          </cell>
          <cell r="C11697">
            <v>41476.215277777781</v>
          </cell>
          <cell r="D11697">
            <v>-3.4695499999999997E-2</v>
          </cell>
        </row>
        <row r="11698">
          <cell r="A11698">
            <v>41435.611111111109</v>
          </cell>
          <cell r="B11698">
            <v>0.14061000000000001</v>
          </cell>
          <cell r="C11698">
            <v>41476.222222222219</v>
          </cell>
          <cell r="D11698">
            <v>-2.22095E-2</v>
          </cell>
        </row>
        <row r="11699">
          <cell r="A11699">
            <v>41435.614583333336</v>
          </cell>
          <cell r="B11699">
            <v>0.115657</v>
          </cell>
          <cell r="C11699">
            <v>41476.229166666664</v>
          </cell>
          <cell r="D11699">
            <v>-2.1270299999999999E-2</v>
          </cell>
        </row>
        <row r="11700">
          <cell r="A11700">
            <v>41435.618055555555</v>
          </cell>
          <cell r="B11700">
            <v>9.03756E-2</v>
          </cell>
          <cell r="C11700">
            <v>41476.236111111109</v>
          </cell>
          <cell r="D11700">
            <v>-1.7308799999999999E-2</v>
          </cell>
        </row>
        <row r="11701">
          <cell r="A11701">
            <v>41435.621527777781</v>
          </cell>
          <cell r="B11701">
            <v>6.5159499999999995E-2</v>
          </cell>
          <cell r="C11701">
            <v>41476.243055555555</v>
          </cell>
          <cell r="D11701">
            <v>-4.0505899999999999E-4</v>
          </cell>
        </row>
        <row r="11702">
          <cell r="A11702">
            <v>41435.625</v>
          </cell>
          <cell r="B11702">
            <v>3.9308799999999998E-2</v>
          </cell>
          <cell r="C11702">
            <v>41476.25</v>
          </cell>
          <cell r="D11702">
            <v>8.4526500000000008E-3</v>
          </cell>
        </row>
        <row r="11703">
          <cell r="A11703">
            <v>41435.628472222219</v>
          </cell>
          <cell r="B11703">
            <v>1.2898E-2</v>
          </cell>
          <cell r="C11703">
            <v>41476.256944444445</v>
          </cell>
          <cell r="D11703">
            <v>2.7235100000000002E-2</v>
          </cell>
        </row>
        <row r="11704">
          <cell r="A11704">
            <v>41435.631944444445</v>
          </cell>
          <cell r="B11704">
            <v>-1.2940399999999999E-2</v>
          </cell>
          <cell r="C11704">
            <v>41476.263888888891</v>
          </cell>
          <cell r="D11704">
            <v>4.6014600000000003E-2</v>
          </cell>
        </row>
        <row r="11705">
          <cell r="A11705">
            <v>41435.635416666664</v>
          </cell>
          <cell r="B11705">
            <v>-3.8913200000000002E-2</v>
          </cell>
          <cell r="C11705">
            <v>41476.270833333336</v>
          </cell>
          <cell r="D11705">
            <v>6.9981799999999997E-2</v>
          </cell>
        </row>
        <row r="11706">
          <cell r="A11706">
            <v>41435.638888888891</v>
          </cell>
          <cell r="B11706">
            <v>-6.4685199999999998E-2</v>
          </cell>
          <cell r="C11706">
            <v>41476.277777777781</v>
          </cell>
          <cell r="D11706">
            <v>9.4532000000000005E-2</v>
          </cell>
        </row>
        <row r="11707">
          <cell r="A11707">
            <v>41435.642361111109</v>
          </cell>
          <cell r="B11707">
            <v>-9.0334899999999996E-2</v>
          </cell>
          <cell r="C11707">
            <v>41476.284722222219</v>
          </cell>
          <cell r="D11707">
            <v>0.123026</v>
          </cell>
        </row>
        <row r="11708">
          <cell r="A11708">
            <v>41435.645833333336</v>
          </cell>
          <cell r="B11708">
            <v>-0.11647</v>
          </cell>
          <cell r="C11708">
            <v>41476.291666666664</v>
          </cell>
          <cell r="D11708">
            <v>0.13142899999999999</v>
          </cell>
        </row>
        <row r="11709">
          <cell r="A11709">
            <v>41435.649305555555</v>
          </cell>
          <cell r="B11709">
            <v>-0.143043</v>
          </cell>
          <cell r="C11709">
            <v>41476.298611111109</v>
          </cell>
          <cell r="D11709">
            <v>0.153555</v>
          </cell>
        </row>
        <row r="11710">
          <cell r="A11710">
            <v>41435.652777777781</v>
          </cell>
          <cell r="B11710">
            <v>-0.16927800000000001</v>
          </cell>
          <cell r="C11710">
            <v>41476.305555555555</v>
          </cell>
          <cell r="D11710">
            <v>0.18099499999999999</v>
          </cell>
        </row>
        <row r="11711">
          <cell r="A11711">
            <v>41435.65625</v>
          </cell>
          <cell r="B11711">
            <v>-0.195544</v>
          </cell>
          <cell r="C11711">
            <v>41476.3125</v>
          </cell>
          <cell r="D11711">
            <v>0.23000499999999999</v>
          </cell>
        </row>
        <row r="11712">
          <cell r="A11712">
            <v>41435.659722222219</v>
          </cell>
          <cell r="B11712">
            <v>-0.221715</v>
          </cell>
          <cell r="C11712">
            <v>41476.319444444445</v>
          </cell>
          <cell r="D11712">
            <v>0.268785</v>
          </cell>
        </row>
        <row r="11713">
          <cell r="A11713">
            <v>41435.663194444445</v>
          </cell>
          <cell r="B11713">
            <v>-0.24749099999999999</v>
          </cell>
          <cell r="C11713">
            <v>41476.326388888891</v>
          </cell>
          <cell r="D11713">
            <v>0.29993599999999998</v>
          </cell>
        </row>
        <row r="11714">
          <cell r="A11714">
            <v>41435.666666666664</v>
          </cell>
          <cell r="B11714">
            <v>-0.27343899999999999</v>
          </cell>
          <cell r="C11714">
            <v>41476.333333333336</v>
          </cell>
          <cell r="D11714">
            <v>0.30610100000000001</v>
          </cell>
        </row>
        <row r="11715">
          <cell r="A11715">
            <v>41435.670138888891</v>
          </cell>
          <cell r="B11715">
            <v>-0.29970200000000002</v>
          </cell>
          <cell r="C11715">
            <v>41476.340277777781</v>
          </cell>
          <cell r="D11715">
            <v>0.329376</v>
          </cell>
        </row>
        <row r="11716">
          <cell r="A11716">
            <v>41435.673611111109</v>
          </cell>
          <cell r="B11716">
            <v>-0.30610199999999999</v>
          </cell>
          <cell r="C11716">
            <v>41476.347222222219</v>
          </cell>
          <cell r="D11716">
            <v>0.365205</v>
          </cell>
        </row>
        <row r="11717">
          <cell r="A11717">
            <v>41435.677083333336</v>
          </cell>
          <cell r="B11717">
            <v>-0.35225600000000001</v>
          </cell>
          <cell r="C11717">
            <v>41476.354166666664</v>
          </cell>
          <cell r="D11717">
            <v>0.42649999999999999</v>
          </cell>
        </row>
        <row r="11718">
          <cell r="A11718">
            <v>41435.680555555555</v>
          </cell>
          <cell r="B11718">
            <v>-0.37262699999999999</v>
          </cell>
          <cell r="C11718">
            <v>41476.361111111109</v>
          </cell>
          <cell r="D11718">
            <v>0.46732200000000002</v>
          </cell>
        </row>
        <row r="11719">
          <cell r="A11719">
            <v>41435.684027777781</v>
          </cell>
          <cell r="B11719">
            <v>-0.39467600000000003</v>
          </cell>
          <cell r="C11719">
            <v>41476.368055555555</v>
          </cell>
          <cell r="D11719">
            <v>0.49319600000000002</v>
          </cell>
        </row>
        <row r="11720">
          <cell r="A11720">
            <v>41435.6875</v>
          </cell>
          <cell r="B11720">
            <v>-0.417402</v>
          </cell>
          <cell r="C11720">
            <v>41476.375</v>
          </cell>
          <cell r="D11720">
            <v>0.49597599999999997</v>
          </cell>
        </row>
        <row r="11721">
          <cell r="A11721">
            <v>41435.690972222219</v>
          </cell>
          <cell r="B11721">
            <v>-0.44028400000000001</v>
          </cell>
          <cell r="C11721">
            <v>41476.381944444445</v>
          </cell>
          <cell r="D11721">
            <v>0.51952699999999996</v>
          </cell>
        </row>
        <row r="11722">
          <cell r="A11722">
            <v>41435.694444444445</v>
          </cell>
          <cell r="B11722">
            <v>-0.462231</v>
          </cell>
          <cell r="C11722">
            <v>41476.388888888891</v>
          </cell>
          <cell r="D11722">
            <v>0.55600499999999997</v>
          </cell>
        </row>
        <row r="11723">
          <cell r="A11723">
            <v>41435.697916666664</v>
          </cell>
          <cell r="B11723">
            <v>-0.483292</v>
          </cell>
          <cell r="C11723">
            <v>41476.395833333336</v>
          </cell>
          <cell r="D11723">
            <v>0.60997199999999996</v>
          </cell>
        </row>
        <row r="11724">
          <cell r="A11724">
            <v>41435.701388888891</v>
          </cell>
          <cell r="B11724">
            <v>-0.50501600000000002</v>
          </cell>
          <cell r="C11724">
            <v>41476.402777777781</v>
          </cell>
          <cell r="D11724">
            <v>0.64391600000000004</v>
          </cell>
        </row>
        <row r="11725">
          <cell r="A11725">
            <v>41435.704861111109</v>
          </cell>
          <cell r="B11725">
            <v>-0.52779399999999999</v>
          </cell>
          <cell r="C11725">
            <v>41476.409722222219</v>
          </cell>
          <cell r="D11725">
            <v>0.66116699999999995</v>
          </cell>
        </row>
        <row r="11726">
          <cell r="A11726">
            <v>41435.708333333336</v>
          </cell>
          <cell r="B11726">
            <v>-0.55051799999999995</v>
          </cell>
          <cell r="C11726">
            <v>41476.416666666664</v>
          </cell>
          <cell r="D11726">
            <v>0.66492200000000001</v>
          </cell>
        </row>
        <row r="11727">
          <cell r="A11727">
            <v>41435.711805555555</v>
          </cell>
          <cell r="B11727">
            <v>-0.57267699999999999</v>
          </cell>
          <cell r="C11727">
            <v>41476.423611111109</v>
          </cell>
          <cell r="D11727">
            <v>0.68337499999999995</v>
          </cell>
        </row>
        <row r="11728">
          <cell r="A11728">
            <v>41435.715277777781</v>
          </cell>
          <cell r="B11728">
            <v>-0.59418300000000002</v>
          </cell>
          <cell r="C11728">
            <v>41476.430555555555</v>
          </cell>
          <cell r="D11728">
            <v>0.71074300000000001</v>
          </cell>
        </row>
        <row r="11729">
          <cell r="A11729">
            <v>41435.71875</v>
          </cell>
          <cell r="B11729">
            <v>-0.61250800000000005</v>
          </cell>
          <cell r="C11729">
            <v>41476.4375</v>
          </cell>
          <cell r="D11729">
            <v>0.74424299999999999</v>
          </cell>
        </row>
        <row r="11730">
          <cell r="A11730">
            <v>41435.722222222219</v>
          </cell>
          <cell r="B11730">
            <v>-0.63042399999999998</v>
          </cell>
          <cell r="C11730">
            <v>41476.444444444445</v>
          </cell>
          <cell r="D11730">
            <v>0.76756000000000002</v>
          </cell>
        </row>
        <row r="11731">
          <cell r="A11731">
            <v>41435.725694444445</v>
          </cell>
          <cell r="B11731">
            <v>-0.64820199999999994</v>
          </cell>
          <cell r="C11731">
            <v>41476.451388888891</v>
          </cell>
          <cell r="D11731">
            <v>0.77763499999999997</v>
          </cell>
        </row>
        <row r="11732">
          <cell r="A11732">
            <v>41435.729166666664</v>
          </cell>
          <cell r="B11732">
            <v>-0.66526399999999997</v>
          </cell>
          <cell r="C11732">
            <v>41476.458333333336</v>
          </cell>
          <cell r="D11732">
            <v>0.77531499999999998</v>
          </cell>
        </row>
        <row r="11733">
          <cell r="A11733">
            <v>41435.732638888891</v>
          </cell>
          <cell r="B11733">
            <v>-0.68141700000000005</v>
          </cell>
          <cell r="C11733">
            <v>41476.465277777781</v>
          </cell>
          <cell r="D11733">
            <v>0.78225500000000003</v>
          </cell>
        </row>
        <row r="11734">
          <cell r="A11734">
            <v>41435.736111111109</v>
          </cell>
          <cell r="B11734">
            <v>-0.69705799999999996</v>
          </cell>
          <cell r="C11734">
            <v>41476.472222222219</v>
          </cell>
          <cell r="D11734">
            <v>0.79217499999999996</v>
          </cell>
        </row>
        <row r="11735">
          <cell r="A11735">
            <v>41435.739583333336</v>
          </cell>
          <cell r="B11735">
            <v>-0.709754</v>
          </cell>
          <cell r="C11735">
            <v>41476.479166666664</v>
          </cell>
          <cell r="D11735">
            <v>0.79959400000000003</v>
          </cell>
        </row>
        <row r="11736">
          <cell r="A11736">
            <v>41435.743055555555</v>
          </cell>
          <cell r="B11736">
            <v>-0.72239799999999998</v>
          </cell>
          <cell r="C11736">
            <v>41476.486111111109</v>
          </cell>
          <cell r="D11736">
            <v>0.80245599999999995</v>
          </cell>
        </row>
        <row r="11737">
          <cell r="A11737">
            <v>41435.746527777781</v>
          </cell>
          <cell r="B11737">
            <v>-0.73470999999999997</v>
          </cell>
          <cell r="C11737">
            <v>41476.493055555555</v>
          </cell>
          <cell r="D11737">
            <v>0.79985799999999996</v>
          </cell>
        </row>
        <row r="11738">
          <cell r="A11738">
            <v>41435.75</v>
          </cell>
          <cell r="B11738">
            <v>-0.745842</v>
          </cell>
          <cell r="C11738">
            <v>41476.5</v>
          </cell>
          <cell r="D11738">
            <v>0.78332100000000005</v>
          </cell>
        </row>
        <row r="11739">
          <cell r="A11739">
            <v>41435.753472222219</v>
          </cell>
          <cell r="B11739">
            <v>-0.75582899999999997</v>
          </cell>
          <cell r="C11739">
            <v>41476.506944444445</v>
          </cell>
          <cell r="D11739">
            <v>0.77079699999999995</v>
          </cell>
        </row>
        <row r="11740">
          <cell r="A11740">
            <v>41435.756944444445</v>
          </cell>
          <cell r="B11740">
            <v>-0.76522199999999996</v>
          </cell>
          <cell r="C11740">
            <v>41476.513888888891</v>
          </cell>
          <cell r="D11740">
            <v>0.76033300000000004</v>
          </cell>
        </row>
        <row r="11741">
          <cell r="A11741">
            <v>41435.760416666664</v>
          </cell>
          <cell r="B11741">
            <v>-0.77103900000000003</v>
          </cell>
          <cell r="C11741">
            <v>41476.520833333336</v>
          </cell>
          <cell r="D11741">
            <v>0.74138000000000004</v>
          </cell>
        </row>
        <row r="11742">
          <cell r="A11742">
            <v>41435.763888888891</v>
          </cell>
          <cell r="B11742">
            <v>-0.77679299999999996</v>
          </cell>
          <cell r="C11742">
            <v>41476.527777777781</v>
          </cell>
          <cell r="D11742">
            <v>0.71506199999999998</v>
          </cell>
        </row>
        <row r="11743">
          <cell r="A11743">
            <v>41435.767361111109</v>
          </cell>
          <cell r="B11743">
            <v>-0.78250299999999995</v>
          </cell>
          <cell r="C11743">
            <v>41476.534722222219</v>
          </cell>
          <cell r="D11743">
            <v>0.69117300000000004</v>
          </cell>
        </row>
        <row r="11744">
          <cell r="A11744">
            <v>41435.770833333336</v>
          </cell>
          <cell r="B11744">
            <v>-0.78696500000000003</v>
          </cell>
          <cell r="C11744">
            <v>41476.541666666664</v>
          </cell>
          <cell r="D11744">
            <v>0.65973700000000002</v>
          </cell>
        </row>
        <row r="11745">
          <cell r="A11745">
            <v>41435.774305555555</v>
          </cell>
          <cell r="B11745">
            <v>-0.78993800000000003</v>
          </cell>
          <cell r="C11745">
            <v>41476.548611111109</v>
          </cell>
          <cell r="D11745">
            <v>0.62982300000000002</v>
          </cell>
        </row>
        <row r="11746">
          <cell r="A11746">
            <v>41435.777777777781</v>
          </cell>
          <cell r="B11746">
            <v>-0.792937</v>
          </cell>
          <cell r="C11746">
            <v>41476.555555555555</v>
          </cell>
          <cell r="D11746">
            <v>0.60100299999999995</v>
          </cell>
        </row>
        <row r="11747">
          <cell r="A11747">
            <v>41435.78125</v>
          </cell>
          <cell r="B11747">
            <v>-0.79301900000000003</v>
          </cell>
          <cell r="C11747">
            <v>41476.5625</v>
          </cell>
          <cell r="D11747">
            <v>0.56059899999999996</v>
          </cell>
        </row>
        <row r="11748">
          <cell r="A11748">
            <v>41435.784722222219</v>
          </cell>
          <cell r="B11748">
            <v>-0.79341099999999998</v>
          </cell>
          <cell r="C11748">
            <v>41476.569444444445</v>
          </cell>
          <cell r="D11748">
            <v>0.51004300000000002</v>
          </cell>
        </row>
        <row r="11749">
          <cell r="A11749">
            <v>41435.788194444445</v>
          </cell>
          <cell r="B11749">
            <v>-0.79378199999999999</v>
          </cell>
          <cell r="C11749">
            <v>41476.576388888891</v>
          </cell>
          <cell r="D11749">
            <v>0.46815400000000001</v>
          </cell>
        </row>
        <row r="11750">
          <cell r="A11750">
            <v>41435.791666666664</v>
          </cell>
          <cell r="B11750">
            <v>-0.79257900000000003</v>
          </cell>
          <cell r="C11750">
            <v>41476.583333333336</v>
          </cell>
          <cell r="D11750">
            <v>0.42955500000000002</v>
          </cell>
        </row>
        <row r="11751">
          <cell r="A11751">
            <v>41435.795138888891</v>
          </cell>
          <cell r="B11751">
            <v>-0.78978999999999999</v>
          </cell>
          <cell r="C11751">
            <v>41476.590277777781</v>
          </cell>
          <cell r="D11751">
            <v>0.393071</v>
          </cell>
        </row>
        <row r="11752">
          <cell r="A11752">
            <v>41435.798611111109</v>
          </cell>
          <cell r="B11752">
            <v>-0.78718900000000003</v>
          </cell>
          <cell r="C11752">
            <v>41476.597222222219</v>
          </cell>
          <cell r="D11752">
            <v>0.35315999999999997</v>
          </cell>
        </row>
        <row r="11753">
          <cell r="A11753">
            <v>41435.802083333336</v>
          </cell>
          <cell r="B11753">
            <v>-0.78205199999999997</v>
          </cell>
          <cell r="C11753">
            <v>41476.604166666664</v>
          </cell>
          <cell r="D11753">
            <v>0.29854900000000001</v>
          </cell>
        </row>
        <row r="11754">
          <cell r="A11754">
            <v>41435.805555555555</v>
          </cell>
          <cell r="B11754">
            <v>-0.77720500000000003</v>
          </cell>
          <cell r="C11754">
            <v>41476.611111111109</v>
          </cell>
          <cell r="D11754">
            <v>0.23311499999999999</v>
          </cell>
        </row>
        <row r="11755">
          <cell r="A11755">
            <v>41435.809027777781</v>
          </cell>
          <cell r="B11755">
            <v>-0.77256100000000005</v>
          </cell>
          <cell r="C11755">
            <v>41476.618055555555</v>
          </cell>
          <cell r="D11755">
            <v>0.17938200000000001</v>
          </cell>
        </row>
        <row r="11756">
          <cell r="A11756">
            <v>41435.8125</v>
          </cell>
          <cell r="B11756">
            <v>-0.76654199999999995</v>
          </cell>
          <cell r="C11756">
            <v>41476.625</v>
          </cell>
          <cell r="D11756">
            <v>0.13847499999999999</v>
          </cell>
        </row>
        <row r="11757">
          <cell r="A11757">
            <v>41435.815972222219</v>
          </cell>
          <cell r="B11757">
            <v>-0.759073</v>
          </cell>
          <cell r="C11757">
            <v>41476.631944444445</v>
          </cell>
          <cell r="D11757">
            <v>0.103659</v>
          </cell>
        </row>
        <row r="11758">
          <cell r="A11758">
            <v>41435.819444444445</v>
          </cell>
          <cell r="B11758">
            <v>-0.75197099999999995</v>
          </cell>
          <cell r="C11758">
            <v>41476.638888888891</v>
          </cell>
          <cell r="D11758">
            <v>6.2074299999999999E-2</v>
          </cell>
        </row>
        <row r="11759">
          <cell r="A11759">
            <v>41435.822916666664</v>
          </cell>
          <cell r="B11759">
            <v>-0.74297299999999999</v>
          </cell>
          <cell r="C11759">
            <v>41476.645833333336</v>
          </cell>
          <cell r="D11759">
            <v>4.58904E-3</v>
          </cell>
        </row>
        <row r="11760">
          <cell r="A11760">
            <v>41435.826388888891</v>
          </cell>
          <cell r="B11760">
            <v>-0.73417699999999997</v>
          </cell>
          <cell r="C11760">
            <v>41476.652777777781</v>
          </cell>
          <cell r="D11760">
            <v>-6.2345400000000002E-2</v>
          </cell>
        </row>
        <row r="11761">
          <cell r="A11761">
            <v>41435.829861111109</v>
          </cell>
          <cell r="B11761">
            <v>-0.72576200000000002</v>
          </cell>
          <cell r="C11761">
            <v>41476.659722222219</v>
          </cell>
          <cell r="D11761">
            <v>-0.115707</v>
          </cell>
        </row>
        <row r="11762">
          <cell r="A11762">
            <v>41435.833333333336</v>
          </cell>
          <cell r="B11762">
            <v>-0.71618899999999996</v>
          </cell>
          <cell r="C11762">
            <v>41476.666666666664</v>
          </cell>
          <cell r="D11762">
            <v>-0.15165799999999999</v>
          </cell>
        </row>
        <row r="11763">
          <cell r="A11763">
            <v>41435.836805555555</v>
          </cell>
          <cell r="B11763">
            <v>-0.70545800000000003</v>
          </cell>
          <cell r="C11763">
            <v>41476.673611111109</v>
          </cell>
          <cell r="D11763">
            <v>-0.176596</v>
          </cell>
        </row>
        <row r="11764">
          <cell r="A11764">
            <v>41435.840277777781</v>
          </cell>
          <cell r="B11764">
            <v>-0.69530999999999998</v>
          </cell>
          <cell r="C11764">
            <v>41476.680555555555</v>
          </cell>
          <cell r="D11764">
            <v>-0.21404500000000001</v>
          </cell>
        </row>
        <row r="11765">
          <cell r="A11765">
            <v>41435.84375</v>
          </cell>
          <cell r="B11765">
            <v>-0.68405099999999996</v>
          </cell>
          <cell r="C11765">
            <v>41476.6875</v>
          </cell>
          <cell r="D11765">
            <v>-0.26791300000000001</v>
          </cell>
        </row>
        <row r="11766">
          <cell r="A11766">
            <v>41435.847222222219</v>
          </cell>
          <cell r="B11766">
            <v>-0.67297499999999999</v>
          </cell>
          <cell r="C11766">
            <v>41476.694444444445</v>
          </cell>
          <cell r="D11766">
            <v>-0.32988800000000001</v>
          </cell>
        </row>
        <row r="11767">
          <cell r="A11767">
            <v>41435.850694444445</v>
          </cell>
          <cell r="B11767">
            <v>-0.662219</v>
          </cell>
          <cell r="C11767">
            <v>41476.701388888891</v>
          </cell>
          <cell r="D11767">
            <v>-0.37445200000000001</v>
          </cell>
        </row>
        <row r="11768">
          <cell r="A11768">
            <v>41435.854166666664</v>
          </cell>
          <cell r="B11768">
            <v>-0.65052399999999999</v>
          </cell>
          <cell r="C11768">
            <v>41476.708333333336</v>
          </cell>
          <cell r="D11768">
            <v>-0.40476200000000001</v>
          </cell>
        </row>
        <row r="11769">
          <cell r="A11769">
            <v>41435.857638888891</v>
          </cell>
          <cell r="B11769">
            <v>-0.63797000000000004</v>
          </cell>
          <cell r="C11769">
            <v>41476.715277777781</v>
          </cell>
          <cell r="D11769">
            <v>-0.42047099999999998</v>
          </cell>
        </row>
        <row r="11770">
          <cell r="A11770">
            <v>41435.861111111109</v>
          </cell>
          <cell r="B11770">
            <v>-0.62589799999999995</v>
          </cell>
          <cell r="C11770">
            <v>41476.722222222219</v>
          </cell>
          <cell r="D11770">
            <v>-0.45017000000000001</v>
          </cell>
        </row>
        <row r="11771">
          <cell r="A11771">
            <v>41435.864583333336</v>
          </cell>
          <cell r="B11771">
            <v>-0.61335499999999998</v>
          </cell>
          <cell r="C11771">
            <v>41476.729166666664</v>
          </cell>
          <cell r="D11771">
            <v>-0.49123899999999998</v>
          </cell>
        </row>
        <row r="11772">
          <cell r="A11772">
            <v>41435.868055555555</v>
          </cell>
          <cell r="B11772">
            <v>-0.60093200000000002</v>
          </cell>
          <cell r="C11772">
            <v>41476.736111111109</v>
          </cell>
          <cell r="D11772">
            <v>-0.53398999999999996</v>
          </cell>
        </row>
        <row r="11773">
          <cell r="A11773">
            <v>41435.871527777781</v>
          </cell>
          <cell r="B11773">
            <v>-0.58883600000000003</v>
          </cell>
          <cell r="C11773">
            <v>41476.743055555555</v>
          </cell>
          <cell r="D11773">
            <v>-0.55931600000000004</v>
          </cell>
        </row>
        <row r="11774">
          <cell r="A11774">
            <v>41435.875</v>
          </cell>
          <cell r="B11774">
            <v>-0.57620800000000005</v>
          </cell>
          <cell r="C11774">
            <v>41476.75</v>
          </cell>
          <cell r="D11774">
            <v>-0.57904500000000003</v>
          </cell>
        </row>
        <row r="11775">
          <cell r="A11775">
            <v>41435.878472222219</v>
          </cell>
          <cell r="B11775">
            <v>-0.56292600000000004</v>
          </cell>
          <cell r="C11775">
            <v>41476.756944444445</v>
          </cell>
          <cell r="D11775">
            <v>-0.58832899999999999</v>
          </cell>
        </row>
        <row r="11776">
          <cell r="A11776">
            <v>41435.881944444445</v>
          </cell>
          <cell r="B11776">
            <v>-0.55017700000000003</v>
          </cell>
          <cell r="C11776">
            <v>41476.763888888891</v>
          </cell>
          <cell r="D11776">
            <v>-0.60433899999999996</v>
          </cell>
        </row>
        <row r="11777">
          <cell r="A11777">
            <v>41435.885416666664</v>
          </cell>
          <cell r="B11777">
            <v>-0.53750500000000001</v>
          </cell>
          <cell r="C11777">
            <v>41476.770833333336</v>
          </cell>
          <cell r="D11777">
            <v>-0.62356999999999996</v>
          </cell>
        </row>
        <row r="11778">
          <cell r="A11778">
            <v>41435.888888888891</v>
          </cell>
          <cell r="B11778">
            <v>-0.52488400000000002</v>
          </cell>
          <cell r="C11778">
            <v>41476.777777777781</v>
          </cell>
          <cell r="D11778">
            <v>-0.63816899999999999</v>
          </cell>
        </row>
        <row r="11779">
          <cell r="A11779">
            <v>41435.892361111109</v>
          </cell>
          <cell r="B11779">
            <v>-0.512436</v>
          </cell>
          <cell r="C11779">
            <v>41476.784722222219</v>
          </cell>
          <cell r="D11779">
            <v>-0.640262</v>
          </cell>
        </row>
        <row r="11780">
          <cell r="A11780">
            <v>41435.895833333336</v>
          </cell>
          <cell r="B11780">
            <v>-0.49978699999999998</v>
          </cell>
          <cell r="C11780">
            <v>41476.791666666664</v>
          </cell>
          <cell r="D11780">
            <v>-0.64817000000000002</v>
          </cell>
        </row>
        <row r="11781">
          <cell r="A11781">
            <v>41435.899305555555</v>
          </cell>
          <cell r="B11781">
            <v>-0.48684899999999998</v>
          </cell>
          <cell r="C11781">
            <v>41476.798611111109</v>
          </cell>
          <cell r="D11781">
            <v>-0.65351800000000004</v>
          </cell>
        </row>
        <row r="11782">
          <cell r="A11782">
            <v>41435.902777777781</v>
          </cell>
          <cell r="B11782">
            <v>-0.47424100000000002</v>
          </cell>
          <cell r="C11782">
            <v>41476.805555555555</v>
          </cell>
          <cell r="D11782">
            <v>-0.65427100000000005</v>
          </cell>
        </row>
        <row r="11783">
          <cell r="A11783">
            <v>41435.90625</v>
          </cell>
          <cell r="B11783">
            <v>-0.46223599999999998</v>
          </cell>
          <cell r="C11783">
            <v>41476.8125</v>
          </cell>
          <cell r="D11783">
            <v>-0.64926600000000001</v>
          </cell>
        </row>
        <row r="11784">
          <cell r="A11784">
            <v>41435.909722222219</v>
          </cell>
          <cell r="B11784">
            <v>-0.45022299999999998</v>
          </cell>
          <cell r="C11784">
            <v>41476.819444444445</v>
          </cell>
          <cell r="D11784">
            <v>-0.63622599999999996</v>
          </cell>
        </row>
        <row r="11785">
          <cell r="A11785">
            <v>41435.913194444445</v>
          </cell>
          <cell r="B11785">
            <v>-0.43840400000000002</v>
          </cell>
          <cell r="C11785">
            <v>41476.826388888891</v>
          </cell>
          <cell r="D11785">
            <v>-0.62161900000000003</v>
          </cell>
        </row>
        <row r="11786">
          <cell r="A11786">
            <v>41435.916666666664</v>
          </cell>
          <cell r="B11786">
            <v>-0.42674099999999998</v>
          </cell>
          <cell r="C11786">
            <v>41476.833333333336</v>
          </cell>
          <cell r="D11786">
            <v>-0.61958599999999997</v>
          </cell>
        </row>
        <row r="11787">
          <cell r="A11787">
            <v>41435.920138888891</v>
          </cell>
          <cell r="B11787">
            <v>-0.414968</v>
          </cell>
          <cell r="C11787">
            <v>41476.840277777781</v>
          </cell>
          <cell r="D11787">
            <v>-0.61745499999999998</v>
          </cell>
        </row>
        <row r="11788">
          <cell r="A11788">
            <v>41435.923611111109</v>
          </cell>
          <cell r="B11788">
            <v>-0.403248</v>
          </cell>
          <cell r="C11788">
            <v>41476.847222222219</v>
          </cell>
          <cell r="D11788">
            <v>-0.60427399999999998</v>
          </cell>
        </row>
        <row r="11789">
          <cell r="A11789">
            <v>41435.927083333336</v>
          </cell>
          <cell r="B11789">
            <v>-0.39186500000000002</v>
          </cell>
          <cell r="C11789">
            <v>41476.854166666664</v>
          </cell>
          <cell r="D11789">
            <v>-0.57455199999999995</v>
          </cell>
        </row>
        <row r="11790">
          <cell r="A11790">
            <v>41435.930555555555</v>
          </cell>
          <cell r="B11790">
            <v>-0.38028099999999998</v>
          </cell>
          <cell r="C11790">
            <v>41476.861111111109</v>
          </cell>
          <cell r="D11790">
            <v>-0.53325400000000001</v>
          </cell>
        </row>
        <row r="11791">
          <cell r="A11791">
            <v>41435.934027777781</v>
          </cell>
          <cell r="B11791">
            <v>-0.36882700000000002</v>
          </cell>
          <cell r="C11791">
            <v>41476.868055555555</v>
          </cell>
          <cell r="D11791">
            <v>-0.50319000000000003</v>
          </cell>
        </row>
        <row r="11792">
          <cell r="A11792">
            <v>41435.9375</v>
          </cell>
          <cell r="B11792">
            <v>-0.35779300000000003</v>
          </cell>
          <cell r="C11792">
            <v>41476.875</v>
          </cell>
          <cell r="D11792">
            <v>-0.486624</v>
          </cell>
        </row>
        <row r="11793">
          <cell r="A11793">
            <v>41435.940972222219</v>
          </cell>
          <cell r="B11793">
            <v>-0.34689799999999998</v>
          </cell>
          <cell r="C11793">
            <v>41476.881944444445</v>
          </cell>
          <cell r="D11793">
            <v>-0.47668300000000002</v>
          </cell>
        </row>
        <row r="11794">
          <cell r="A11794">
            <v>41435.944444444445</v>
          </cell>
          <cell r="B11794">
            <v>-0.33614699999999997</v>
          </cell>
          <cell r="C11794">
            <v>41476.888888888891</v>
          </cell>
          <cell r="D11794">
            <v>-0.45103599999999999</v>
          </cell>
        </row>
        <row r="11795">
          <cell r="A11795">
            <v>41435.947916666664</v>
          </cell>
          <cell r="B11795">
            <v>-0.32605299999999998</v>
          </cell>
          <cell r="C11795">
            <v>41476.895833333336</v>
          </cell>
          <cell r="D11795">
            <v>-0.41072900000000001</v>
          </cell>
        </row>
        <row r="11796">
          <cell r="A11796">
            <v>41435.951388888891</v>
          </cell>
          <cell r="B11796">
            <v>-0.31573800000000002</v>
          </cell>
          <cell r="C11796">
            <v>41476.902777777781</v>
          </cell>
          <cell r="D11796">
            <v>-0.35169499999999998</v>
          </cell>
        </row>
        <row r="11797">
          <cell r="A11797">
            <v>41435.954861111109</v>
          </cell>
          <cell r="B11797">
            <v>-0.30540699999999998</v>
          </cell>
          <cell r="C11797">
            <v>41476.909722222219</v>
          </cell>
          <cell r="D11797">
            <v>-0.31748999999999999</v>
          </cell>
        </row>
        <row r="11798">
          <cell r="A11798">
            <v>41435.958333333336</v>
          </cell>
          <cell r="B11798">
            <v>-0.29524400000000001</v>
          </cell>
          <cell r="C11798">
            <v>41476.916666666664</v>
          </cell>
          <cell r="D11798">
            <v>-0.29770200000000002</v>
          </cell>
        </row>
        <row r="11799">
          <cell r="A11799">
            <v>41435.961805555555</v>
          </cell>
          <cell r="B11799">
            <v>-0.28516200000000003</v>
          </cell>
          <cell r="C11799">
            <v>41476.923611111109</v>
          </cell>
          <cell r="D11799">
            <v>-0.287497</v>
          </cell>
        </row>
        <row r="11800">
          <cell r="A11800">
            <v>41435.965277777781</v>
          </cell>
          <cell r="B11800">
            <v>-0.27515800000000001</v>
          </cell>
          <cell r="C11800">
            <v>41476.930555555555</v>
          </cell>
          <cell r="D11800">
            <v>-0.26400299999999999</v>
          </cell>
        </row>
        <row r="11801">
          <cell r="A11801">
            <v>41435.96875</v>
          </cell>
          <cell r="B11801">
            <v>-0.26556400000000002</v>
          </cell>
          <cell r="C11801">
            <v>41476.9375</v>
          </cell>
          <cell r="D11801">
            <v>-0.230601</v>
          </cell>
        </row>
        <row r="11802">
          <cell r="A11802">
            <v>41435.972222222219</v>
          </cell>
          <cell r="B11802">
            <v>-0.25579499999999999</v>
          </cell>
          <cell r="C11802">
            <v>41476.944444444445</v>
          </cell>
          <cell r="D11802">
            <v>-0.170211</v>
          </cell>
        </row>
        <row r="11803">
          <cell r="A11803">
            <v>41435.975694444445</v>
          </cell>
          <cell r="B11803">
            <v>-0.246029</v>
          </cell>
          <cell r="C11803">
            <v>41476.951388888891</v>
          </cell>
          <cell r="D11803">
            <v>-0.14660699999999999</v>
          </cell>
        </row>
        <row r="11804">
          <cell r="A11804">
            <v>41435.979166666664</v>
          </cell>
          <cell r="B11804">
            <v>-0.236285</v>
          </cell>
          <cell r="C11804">
            <v>41476.958333333336</v>
          </cell>
          <cell r="D11804">
            <v>-0.13136900000000001</v>
          </cell>
        </row>
        <row r="11805">
          <cell r="A11805">
            <v>41435.982638888891</v>
          </cell>
          <cell r="B11805">
            <v>-0.22531300000000001</v>
          </cell>
          <cell r="C11805">
            <v>41476.965277777781</v>
          </cell>
          <cell r="D11805">
            <v>-0.12594</v>
          </cell>
        </row>
        <row r="11806">
          <cell r="A11806">
            <v>41435.986111111109</v>
          </cell>
          <cell r="B11806">
            <v>-0.21828900000000001</v>
          </cell>
          <cell r="C11806">
            <v>41476.972222222219</v>
          </cell>
          <cell r="D11806">
            <v>-0.101854</v>
          </cell>
        </row>
        <row r="11807">
          <cell r="A11807">
            <v>41435.989583333336</v>
          </cell>
          <cell r="B11807">
            <v>-0.20932700000000001</v>
          </cell>
          <cell r="C11807">
            <v>41476.979166666664</v>
          </cell>
          <cell r="D11807">
            <v>-7.6093900000000006E-2</v>
          </cell>
        </row>
        <row r="11808">
          <cell r="A11808">
            <v>41435.993055555555</v>
          </cell>
          <cell r="B11808">
            <v>-0.20053399999999999</v>
          </cell>
          <cell r="C11808">
            <v>41476.986111111109</v>
          </cell>
          <cell r="D11808">
            <v>-2.6504099999999999E-2</v>
          </cell>
        </row>
        <row r="11809">
          <cell r="A11809">
            <v>41435.996527777781</v>
          </cell>
          <cell r="B11809">
            <v>-0.19201399999999999</v>
          </cell>
          <cell r="C11809">
            <v>41476.993055555555</v>
          </cell>
          <cell r="D11809">
            <v>-9.2307599999999993E-3</v>
          </cell>
        </row>
        <row r="11810">
          <cell r="A11810">
            <v>41436</v>
          </cell>
          <cell r="B11810">
            <v>-0.18370400000000001</v>
          </cell>
          <cell r="C11810">
            <v>41477</v>
          </cell>
          <cell r="D11810">
            <v>3.6553000000000002E-3</v>
          </cell>
        </row>
        <row r="11811">
          <cell r="A11811">
            <v>41436.003472222219</v>
          </cell>
          <cell r="B11811">
            <v>-0.17557</v>
          </cell>
          <cell r="C11811">
            <v>41477.006944444445</v>
          </cell>
          <cell r="D11811">
            <v>4.9801300000000001E-3</v>
          </cell>
        </row>
        <row r="11812">
          <cell r="A11812">
            <v>41436.006944444445</v>
          </cell>
          <cell r="B11812">
            <v>-0.16697000000000001</v>
          </cell>
          <cell r="C11812">
            <v>41477.013888888891</v>
          </cell>
          <cell r="D11812">
            <v>2.67803E-2</v>
          </cell>
        </row>
        <row r="11813">
          <cell r="A11813">
            <v>41436.010416666664</v>
          </cell>
          <cell r="B11813">
            <v>-0.15812399999999999</v>
          </cell>
          <cell r="C11813">
            <v>41477.020833333336</v>
          </cell>
          <cell r="D11813">
            <v>3.6613300000000001E-2</v>
          </cell>
        </row>
        <row r="11814">
          <cell r="A11814">
            <v>41436.013888888891</v>
          </cell>
          <cell r="B11814">
            <v>-0.14906900000000001</v>
          </cell>
          <cell r="C11814">
            <v>41477.027777777781</v>
          </cell>
          <cell r="D11814">
            <v>6.0289099999999998E-2</v>
          </cell>
        </row>
        <row r="11815">
          <cell r="A11815">
            <v>41436.017361111109</v>
          </cell>
          <cell r="B11815">
            <v>-0.14019300000000001</v>
          </cell>
          <cell r="C11815">
            <v>41477.034722222219</v>
          </cell>
          <cell r="D11815">
            <v>6.6031300000000001E-2</v>
          </cell>
        </row>
        <row r="11816">
          <cell r="A11816">
            <v>41436.020833333336</v>
          </cell>
          <cell r="B11816">
            <v>-0.13178500000000001</v>
          </cell>
          <cell r="C11816">
            <v>41477.041666666664</v>
          </cell>
          <cell r="D11816">
            <v>8.0628599999999995E-2</v>
          </cell>
        </row>
        <row r="11817">
          <cell r="A11817">
            <v>41436.024305555555</v>
          </cell>
          <cell r="B11817">
            <v>-0.123392</v>
          </cell>
          <cell r="C11817">
            <v>41477.048611111109</v>
          </cell>
          <cell r="D11817">
            <v>7.8718099999999999E-2</v>
          </cell>
        </row>
        <row r="11818">
          <cell r="A11818">
            <v>41436.027777777781</v>
          </cell>
          <cell r="B11818">
            <v>-0.11514199999999999</v>
          </cell>
          <cell r="C11818">
            <v>41477.055555555555</v>
          </cell>
          <cell r="D11818">
            <v>9.0197299999999994E-2</v>
          </cell>
        </row>
        <row r="11819">
          <cell r="A11819">
            <v>41436.03125</v>
          </cell>
          <cell r="B11819">
            <v>-0.107638</v>
          </cell>
          <cell r="C11819">
            <v>41477.0625</v>
          </cell>
          <cell r="D11819">
            <v>8.0730999999999997E-2</v>
          </cell>
        </row>
        <row r="11820">
          <cell r="A11820">
            <v>41436.034722222219</v>
          </cell>
          <cell r="B11820">
            <v>-9.9860199999999996E-2</v>
          </cell>
          <cell r="C11820">
            <v>41477.069444444445</v>
          </cell>
          <cell r="D11820">
            <v>7.6549000000000006E-2</v>
          </cell>
        </row>
        <row r="11821">
          <cell r="A11821">
            <v>41436.038194444445</v>
          </cell>
          <cell r="B11821">
            <v>-9.1617500000000004E-2</v>
          </cell>
          <cell r="C11821">
            <v>41477.076388888891</v>
          </cell>
          <cell r="D11821">
            <v>7.1182200000000001E-2</v>
          </cell>
        </row>
        <row r="11822">
          <cell r="A11822">
            <v>41436.041666666664</v>
          </cell>
          <cell r="B11822">
            <v>-8.3237199999999997E-2</v>
          </cell>
          <cell r="C11822">
            <v>41477.083333333336</v>
          </cell>
          <cell r="D11822">
            <v>8.6660000000000001E-2</v>
          </cell>
        </row>
        <row r="11823">
          <cell r="A11823">
            <v>41436.045138888891</v>
          </cell>
          <cell r="B11823">
            <v>-7.4959100000000001E-2</v>
          </cell>
          <cell r="C11823">
            <v>41477.090277777781</v>
          </cell>
          <cell r="D11823">
            <v>8.2349199999999997E-2</v>
          </cell>
        </row>
        <row r="11824">
          <cell r="A11824">
            <v>41436.048611111109</v>
          </cell>
          <cell r="B11824">
            <v>-6.66186E-2</v>
          </cell>
          <cell r="C11824">
            <v>41477.097222222219</v>
          </cell>
          <cell r="D11824">
            <v>8.1187599999999999E-2</v>
          </cell>
        </row>
        <row r="11825">
          <cell r="A11825">
            <v>41436.052083333336</v>
          </cell>
          <cell r="B11825">
            <v>-5.8505799999999997E-2</v>
          </cell>
          <cell r="C11825">
            <v>41477.104166666664</v>
          </cell>
          <cell r="D11825">
            <v>5.83575E-2</v>
          </cell>
        </row>
        <row r="11826">
          <cell r="A11826">
            <v>41436.055555555555</v>
          </cell>
          <cell r="B11826">
            <v>-5.0475100000000002E-2</v>
          </cell>
          <cell r="C11826">
            <v>41477.111111111109</v>
          </cell>
          <cell r="D11826">
            <v>3.5697600000000003E-2</v>
          </cell>
        </row>
        <row r="11827">
          <cell r="A11827">
            <v>41436.059027777781</v>
          </cell>
          <cell r="B11827">
            <v>-4.26507E-2</v>
          </cell>
          <cell r="C11827">
            <v>41477.118055555555</v>
          </cell>
          <cell r="D11827">
            <v>2.7116000000000001E-2</v>
          </cell>
        </row>
        <row r="11828">
          <cell r="A11828">
            <v>41436.0625</v>
          </cell>
          <cell r="B11828">
            <v>-3.5145099999999999E-2</v>
          </cell>
          <cell r="C11828">
            <v>41477.125</v>
          </cell>
          <cell r="D11828">
            <v>3.4626900000000002E-2</v>
          </cell>
        </row>
        <row r="11829">
          <cell r="A11829">
            <v>41436.065972222219</v>
          </cell>
          <cell r="B11829">
            <v>-2.79014E-2</v>
          </cell>
          <cell r="C11829">
            <v>41477.131944444445</v>
          </cell>
          <cell r="D11829">
            <v>3.1458E-2</v>
          </cell>
        </row>
        <row r="11830">
          <cell r="A11830">
            <v>41436.069444444445</v>
          </cell>
          <cell r="B11830">
            <v>-2.1087499999999999E-2</v>
          </cell>
          <cell r="C11830">
            <v>41477.138888888891</v>
          </cell>
          <cell r="D11830">
            <v>1.9763200000000002E-2</v>
          </cell>
        </row>
        <row r="11831">
          <cell r="A11831">
            <v>41436.072916666664</v>
          </cell>
          <cell r="B11831">
            <v>-1.5889299999999999E-2</v>
          </cell>
          <cell r="C11831">
            <v>41477.145833333336</v>
          </cell>
          <cell r="D11831">
            <v>-1.2138100000000001E-2</v>
          </cell>
        </row>
        <row r="11832">
          <cell r="A11832">
            <v>41436.076388888891</v>
          </cell>
          <cell r="B11832">
            <v>-1.09324E-2</v>
          </cell>
          <cell r="C11832">
            <v>41477.152777777781</v>
          </cell>
          <cell r="D11832">
            <v>-4.2315899999999997E-2</v>
          </cell>
        </row>
        <row r="11833">
          <cell r="A11833">
            <v>41436.079861111109</v>
          </cell>
          <cell r="B11833">
            <v>-5.9328000000000002E-3</v>
          </cell>
          <cell r="C11833">
            <v>41477.159722222219</v>
          </cell>
          <cell r="D11833">
            <v>-5.2066599999999998E-2</v>
          </cell>
        </row>
        <row r="11834">
          <cell r="A11834">
            <v>41436.083333333336</v>
          </cell>
          <cell r="B11834">
            <v>-1.0652700000000001E-3</v>
          </cell>
          <cell r="C11834">
            <v>41477.166666666664</v>
          </cell>
          <cell r="D11834">
            <v>-5.1504599999999998E-2</v>
          </cell>
        </row>
        <row r="11835">
          <cell r="A11835">
            <v>41436.086805555555</v>
          </cell>
          <cell r="B11835">
            <v>3.4526000000000001E-3</v>
          </cell>
          <cell r="C11835">
            <v>41477.173611111109</v>
          </cell>
          <cell r="D11835">
            <v>-4.5940500000000002E-2</v>
          </cell>
        </row>
        <row r="11836">
          <cell r="A11836">
            <v>41436.090277777781</v>
          </cell>
          <cell r="B11836">
            <v>7.9215499999999994E-3</v>
          </cell>
          <cell r="C11836">
            <v>41477.180555555555</v>
          </cell>
          <cell r="D11836">
            <v>-5.3176599999999997E-2</v>
          </cell>
        </row>
        <row r="11837">
          <cell r="A11837">
            <v>41436.09375</v>
          </cell>
          <cell r="B11837">
            <v>1.15651E-2</v>
          </cell>
          <cell r="C11837">
            <v>41477.1875</v>
          </cell>
          <cell r="D11837">
            <v>-7.7010999999999996E-2</v>
          </cell>
        </row>
        <row r="11838">
          <cell r="A11838">
            <v>41436.097222222219</v>
          </cell>
          <cell r="B11838">
            <v>1.51745E-2</v>
          </cell>
          <cell r="C11838">
            <v>41477.194444444445</v>
          </cell>
          <cell r="D11838">
            <v>-0.100218</v>
          </cell>
        </row>
        <row r="11839">
          <cell r="A11839">
            <v>41436.100694444445</v>
          </cell>
          <cell r="B11839">
            <v>1.8652599999999998E-2</v>
          </cell>
          <cell r="C11839">
            <v>41477.201388888891</v>
          </cell>
          <cell r="D11839">
            <v>-0.10334500000000001</v>
          </cell>
        </row>
        <row r="11840">
          <cell r="A11840">
            <v>41436.104166666664</v>
          </cell>
          <cell r="B11840">
            <v>2.1536900000000001E-2</v>
          </cell>
          <cell r="C11840">
            <v>41477.208333333336</v>
          </cell>
          <cell r="D11840">
            <v>-9.8532300000000003E-2</v>
          </cell>
        </row>
        <row r="11841">
          <cell r="A11841">
            <v>41436.107638888891</v>
          </cell>
          <cell r="B11841">
            <v>2.38785E-2</v>
          </cell>
          <cell r="C11841">
            <v>41477.215277777781</v>
          </cell>
          <cell r="D11841">
            <v>-8.4429699999999996E-2</v>
          </cell>
        </row>
        <row r="11842">
          <cell r="A11842">
            <v>41436.111111111109</v>
          </cell>
          <cell r="B11842">
            <v>2.6011800000000002E-2</v>
          </cell>
          <cell r="C11842">
            <v>41477.222222222219</v>
          </cell>
          <cell r="D11842">
            <v>-8.0126500000000003E-2</v>
          </cell>
        </row>
        <row r="11843">
          <cell r="A11843">
            <v>41436.114583333336</v>
          </cell>
          <cell r="B11843">
            <v>2.6591199999999999E-2</v>
          </cell>
          <cell r="C11843">
            <v>41477.229166666664</v>
          </cell>
          <cell r="D11843">
            <v>-9.1740799999999997E-2</v>
          </cell>
        </row>
        <row r="11844">
          <cell r="A11844">
            <v>41436.118055555555</v>
          </cell>
          <cell r="B11844">
            <v>2.7094199999999999E-2</v>
          </cell>
          <cell r="C11844">
            <v>41477.236111111109</v>
          </cell>
          <cell r="D11844">
            <v>-0.10306</v>
          </cell>
        </row>
        <row r="11845">
          <cell r="A11845">
            <v>41436.121527777781</v>
          </cell>
          <cell r="B11845">
            <v>2.7675999999999999E-2</v>
          </cell>
          <cell r="C11845">
            <v>41477.243055555555</v>
          </cell>
          <cell r="D11845">
            <v>-9.6681299999999998E-2</v>
          </cell>
        </row>
        <row r="11846">
          <cell r="A11846">
            <v>41436.125</v>
          </cell>
          <cell r="B11846">
            <v>2.7850900000000001E-2</v>
          </cell>
          <cell r="C11846">
            <v>41477.25</v>
          </cell>
          <cell r="D11846">
            <v>-9.0534900000000001E-2</v>
          </cell>
        </row>
        <row r="11847">
          <cell r="A11847">
            <v>41436.128472222219</v>
          </cell>
          <cell r="B11847">
            <v>2.7458300000000001E-2</v>
          </cell>
          <cell r="C11847">
            <v>41477.256944444445</v>
          </cell>
          <cell r="D11847">
            <v>-7.2287699999999996E-2</v>
          </cell>
        </row>
        <row r="11848">
          <cell r="A11848">
            <v>41436.131944444445</v>
          </cell>
          <cell r="B11848">
            <v>2.7336800000000001E-2</v>
          </cell>
          <cell r="C11848">
            <v>41477.263888888891</v>
          </cell>
          <cell r="D11848">
            <v>-6.0405399999999998E-2</v>
          </cell>
        </row>
        <row r="11849">
          <cell r="A11849">
            <v>41436.135416666664</v>
          </cell>
          <cell r="B11849">
            <v>2.67459E-2</v>
          </cell>
          <cell r="C11849">
            <v>41477.270833333336</v>
          </cell>
          <cell r="D11849">
            <v>-5.3118100000000001E-2</v>
          </cell>
        </row>
        <row r="11850">
          <cell r="A11850">
            <v>41436.138888888891</v>
          </cell>
          <cell r="B11850">
            <v>2.62353E-2</v>
          </cell>
          <cell r="C11850">
            <v>41477.277777777781</v>
          </cell>
          <cell r="D11850">
            <v>-4.35223E-2</v>
          </cell>
        </row>
        <row r="11851">
          <cell r="A11851">
            <v>41436.142361111109</v>
          </cell>
          <cell r="B11851">
            <v>2.5761099999999999E-2</v>
          </cell>
          <cell r="C11851">
            <v>41477.284722222219</v>
          </cell>
          <cell r="D11851">
            <v>-2.3800100000000001E-2</v>
          </cell>
        </row>
        <row r="11852">
          <cell r="A11852">
            <v>41436.145833333336</v>
          </cell>
          <cell r="B11852">
            <v>2.4675900000000001E-2</v>
          </cell>
          <cell r="C11852">
            <v>41477.291666666664</v>
          </cell>
          <cell r="D11852">
            <v>-1.58359E-2</v>
          </cell>
        </row>
        <row r="11853">
          <cell r="A11853">
            <v>41436.149305555555</v>
          </cell>
          <cell r="B11853">
            <v>2.2951699999999998E-2</v>
          </cell>
          <cell r="C11853">
            <v>41477.298611111109</v>
          </cell>
          <cell r="D11853">
            <v>4.9454099999999999E-3</v>
          </cell>
        </row>
        <row r="11854">
          <cell r="A11854">
            <v>41436.152777777781</v>
          </cell>
          <cell r="B11854">
            <v>2.1511599999999999E-2</v>
          </cell>
          <cell r="C11854">
            <v>41477.305555555555</v>
          </cell>
          <cell r="D11854">
            <v>2.6578299999999999E-2</v>
          </cell>
        </row>
        <row r="11855">
          <cell r="A11855">
            <v>41436.15625</v>
          </cell>
          <cell r="B11855">
            <v>1.9669499999999999E-2</v>
          </cell>
          <cell r="C11855">
            <v>41477.3125</v>
          </cell>
          <cell r="D11855">
            <v>6.0346499999999997E-2</v>
          </cell>
        </row>
        <row r="11856">
          <cell r="A11856">
            <v>41436.159722222219</v>
          </cell>
          <cell r="B11856">
            <v>1.7816100000000001E-2</v>
          </cell>
          <cell r="C11856">
            <v>41477.319444444445</v>
          </cell>
          <cell r="D11856">
            <v>9.0779200000000004E-2</v>
          </cell>
        </row>
        <row r="11857">
          <cell r="A11857">
            <v>41436.163194444445</v>
          </cell>
          <cell r="B11857">
            <v>1.6262100000000002E-2</v>
          </cell>
          <cell r="C11857">
            <v>41477.326388888891</v>
          </cell>
          <cell r="D11857">
            <v>0.11822100000000001</v>
          </cell>
        </row>
        <row r="11858">
          <cell r="A11858">
            <v>41436.166666666664</v>
          </cell>
          <cell r="B11858">
            <v>1.4364099999999999E-2</v>
          </cell>
          <cell r="C11858">
            <v>41477.333333333336</v>
          </cell>
          <cell r="D11858">
            <v>0.124601</v>
          </cell>
        </row>
        <row r="11859">
          <cell r="A11859">
            <v>41436.170138888891</v>
          </cell>
          <cell r="B11859">
            <v>1.19907E-2</v>
          </cell>
          <cell r="C11859">
            <v>41477.340277777781</v>
          </cell>
          <cell r="D11859">
            <v>0.14488000000000001</v>
          </cell>
        </row>
        <row r="11860">
          <cell r="A11860">
            <v>41436.173611111109</v>
          </cell>
          <cell r="B11860">
            <v>1.02243E-2</v>
          </cell>
          <cell r="C11860">
            <v>41477.347222222219</v>
          </cell>
          <cell r="D11860">
            <v>0.17613300000000001</v>
          </cell>
        </row>
        <row r="11861">
          <cell r="A11861">
            <v>41436.177083333336</v>
          </cell>
          <cell r="B11861">
            <v>8.9768999999999995E-3</v>
          </cell>
          <cell r="C11861">
            <v>41477.354166666664</v>
          </cell>
          <cell r="D11861">
            <v>0.230078</v>
          </cell>
        </row>
        <row r="11862">
          <cell r="A11862">
            <v>41436.180555555555</v>
          </cell>
          <cell r="B11862">
            <v>7.8096199999999998E-3</v>
          </cell>
          <cell r="C11862">
            <v>41477.361111111109</v>
          </cell>
          <cell r="D11862">
            <v>0.27125300000000002</v>
          </cell>
        </row>
        <row r="11863">
          <cell r="A11863">
            <v>41436.184027777781</v>
          </cell>
          <cell r="B11863">
            <v>6.8902099999999999E-3</v>
          </cell>
          <cell r="C11863">
            <v>41477.368055555555</v>
          </cell>
          <cell r="D11863">
            <v>0.30033700000000002</v>
          </cell>
        </row>
        <row r="11864">
          <cell r="A11864">
            <v>41436.1875</v>
          </cell>
          <cell r="B11864">
            <v>5.6634099999999998E-3</v>
          </cell>
          <cell r="C11864">
            <v>41477.375</v>
          </cell>
          <cell r="D11864">
            <v>0.307058</v>
          </cell>
        </row>
        <row r="11865">
          <cell r="A11865">
            <v>41436.190972222219</v>
          </cell>
          <cell r="B11865">
            <v>4.2085500000000001E-3</v>
          </cell>
          <cell r="C11865">
            <v>41477.381944444445</v>
          </cell>
          <cell r="D11865">
            <v>0.33129900000000001</v>
          </cell>
        </row>
        <row r="11866">
          <cell r="A11866">
            <v>41436.194444444445</v>
          </cell>
          <cell r="B11866">
            <v>3.35053E-3</v>
          </cell>
          <cell r="C11866">
            <v>41477.388888888891</v>
          </cell>
          <cell r="D11866">
            <v>0.37210700000000002</v>
          </cell>
        </row>
        <row r="11867">
          <cell r="A11867">
            <v>41436.197916666664</v>
          </cell>
          <cell r="B11867">
            <v>3.5183499999999999E-3</v>
          </cell>
          <cell r="C11867">
            <v>41477.395833333336</v>
          </cell>
          <cell r="D11867">
            <v>0.43102099999999999</v>
          </cell>
        </row>
        <row r="11868">
          <cell r="A11868">
            <v>41436.201388888891</v>
          </cell>
          <cell r="B11868">
            <v>3.7451400000000001E-3</v>
          </cell>
          <cell r="C11868">
            <v>41477.402777777781</v>
          </cell>
          <cell r="D11868">
            <v>0.47308899999999998</v>
          </cell>
        </row>
        <row r="11869">
          <cell r="A11869">
            <v>41436.204861111109</v>
          </cell>
          <cell r="B11869">
            <v>4.2914499999999996E-3</v>
          </cell>
          <cell r="C11869">
            <v>41477.409722222219</v>
          </cell>
          <cell r="D11869">
            <v>0.49423400000000001</v>
          </cell>
        </row>
        <row r="11870">
          <cell r="A11870">
            <v>41436.208333333336</v>
          </cell>
          <cell r="B11870">
            <v>4.9418999999999999E-3</v>
          </cell>
          <cell r="C11870">
            <v>41477.416666666664</v>
          </cell>
          <cell r="D11870">
            <v>0.50297599999999998</v>
          </cell>
        </row>
        <row r="11871">
          <cell r="A11871">
            <v>41436.211805555555</v>
          </cell>
          <cell r="B11871">
            <v>5.6395799999999999E-3</v>
          </cell>
          <cell r="C11871">
            <v>41477.423611111109</v>
          </cell>
          <cell r="D11871">
            <v>0.52374399999999999</v>
          </cell>
        </row>
        <row r="11872">
          <cell r="A11872">
            <v>41436.215277777781</v>
          </cell>
          <cell r="B11872">
            <v>7.0821199999999999E-3</v>
          </cell>
          <cell r="C11872">
            <v>41477.430555555555</v>
          </cell>
          <cell r="D11872">
            <v>0.55919700000000006</v>
          </cell>
        </row>
        <row r="11873">
          <cell r="A11873">
            <v>41436.21875</v>
          </cell>
          <cell r="B11873">
            <v>1.04785E-2</v>
          </cell>
          <cell r="C11873">
            <v>41477.4375</v>
          </cell>
          <cell r="D11873">
            <v>0.60387800000000003</v>
          </cell>
        </row>
        <row r="11874">
          <cell r="A11874">
            <v>41436.222222222219</v>
          </cell>
          <cell r="B11874">
            <v>1.3813600000000001E-2</v>
          </cell>
          <cell r="C11874">
            <v>41477.444444444445</v>
          </cell>
          <cell r="D11874">
            <v>0.63777700000000004</v>
          </cell>
        </row>
        <row r="11875">
          <cell r="A11875">
            <v>41436.225694444445</v>
          </cell>
          <cell r="B11875">
            <v>1.7532599999999999E-2</v>
          </cell>
          <cell r="C11875">
            <v>41477.451388888891</v>
          </cell>
          <cell r="D11875">
            <v>0.65171699999999999</v>
          </cell>
        </row>
        <row r="11876">
          <cell r="A11876">
            <v>41436.229166666664</v>
          </cell>
          <cell r="B11876">
            <v>2.14903E-2</v>
          </cell>
          <cell r="C11876">
            <v>41477.458333333336</v>
          </cell>
          <cell r="D11876">
            <v>0.65749000000000002</v>
          </cell>
        </row>
        <row r="11877">
          <cell r="A11877">
            <v>41436.232638888891</v>
          </cell>
          <cell r="B11877">
            <v>2.58707E-2</v>
          </cell>
          <cell r="C11877">
            <v>41477.465277777781</v>
          </cell>
          <cell r="D11877">
            <v>0.67061499999999996</v>
          </cell>
        </row>
        <row r="11878">
          <cell r="A11878">
            <v>41436.236111111109</v>
          </cell>
          <cell r="B11878">
            <v>3.0646099999999999E-2</v>
          </cell>
          <cell r="C11878">
            <v>41477.472222222219</v>
          </cell>
          <cell r="D11878">
            <v>0.69334799999999996</v>
          </cell>
        </row>
        <row r="11879">
          <cell r="A11879">
            <v>41436.239583333336</v>
          </cell>
          <cell r="B11879">
            <v>3.7468399999999999E-2</v>
          </cell>
          <cell r="C11879">
            <v>41477.479166666664</v>
          </cell>
          <cell r="D11879">
            <v>0.71590500000000001</v>
          </cell>
        </row>
        <row r="11880">
          <cell r="A11880">
            <v>41436.243055555555</v>
          </cell>
          <cell r="B11880">
            <v>4.4185599999999998E-2</v>
          </cell>
          <cell r="C11880">
            <v>41477.486111111109</v>
          </cell>
          <cell r="D11880">
            <v>0.73631100000000005</v>
          </cell>
        </row>
        <row r="11881">
          <cell r="A11881">
            <v>41436.246527777781</v>
          </cell>
          <cell r="B11881">
            <v>5.1168199999999997E-2</v>
          </cell>
          <cell r="C11881">
            <v>41477.493055555555</v>
          </cell>
          <cell r="D11881">
            <v>0.74269200000000002</v>
          </cell>
        </row>
        <row r="11882">
          <cell r="A11882">
            <v>41436.25</v>
          </cell>
          <cell r="B11882">
            <v>5.8851100000000003E-2</v>
          </cell>
          <cell r="C11882">
            <v>41477.5</v>
          </cell>
          <cell r="D11882">
            <v>0.73807400000000001</v>
          </cell>
        </row>
        <row r="11883">
          <cell r="A11883">
            <v>41436.253472222219</v>
          </cell>
          <cell r="B11883">
            <v>6.7281900000000006E-2</v>
          </cell>
          <cell r="C11883">
            <v>41477.506944444445</v>
          </cell>
          <cell r="D11883">
            <v>0.73603499999999999</v>
          </cell>
        </row>
        <row r="11884">
          <cell r="A11884">
            <v>41436.256944444445</v>
          </cell>
          <cell r="B11884">
            <v>7.5902700000000003E-2</v>
          </cell>
          <cell r="C11884">
            <v>41477.513888888891</v>
          </cell>
          <cell r="D11884">
            <v>0.73868999999999996</v>
          </cell>
        </row>
        <row r="11885">
          <cell r="A11885">
            <v>41436.260416666664</v>
          </cell>
          <cell r="B11885">
            <v>8.6460599999999999E-2</v>
          </cell>
          <cell r="C11885">
            <v>41477.520833333336</v>
          </cell>
          <cell r="D11885">
            <v>0.73384099999999997</v>
          </cell>
        </row>
        <row r="11886">
          <cell r="A11886">
            <v>41436.263888888891</v>
          </cell>
          <cell r="B11886">
            <v>9.6855899999999995E-2</v>
          </cell>
          <cell r="C11886">
            <v>41477.527777777781</v>
          </cell>
          <cell r="D11886">
            <v>0.72722699999999996</v>
          </cell>
        </row>
        <row r="11887">
          <cell r="A11887">
            <v>41436.267361111109</v>
          </cell>
          <cell r="B11887">
            <v>0.10731599999999999</v>
          </cell>
          <cell r="C11887">
            <v>41477.534722222219</v>
          </cell>
          <cell r="D11887">
            <v>0.71774899999999997</v>
          </cell>
        </row>
        <row r="11888">
          <cell r="A11888">
            <v>41436.270833333336</v>
          </cell>
          <cell r="B11888">
            <v>0.118604</v>
          </cell>
          <cell r="C11888">
            <v>41477.541666666664</v>
          </cell>
          <cell r="D11888">
            <v>0.69600899999999999</v>
          </cell>
        </row>
        <row r="11889">
          <cell r="A11889">
            <v>41436.274305555555</v>
          </cell>
          <cell r="B11889">
            <v>0.13098799999999999</v>
          </cell>
          <cell r="C11889">
            <v>41477.548611111109</v>
          </cell>
          <cell r="D11889">
            <v>0.67320999999999998</v>
          </cell>
        </row>
        <row r="11890">
          <cell r="A11890">
            <v>41436.277777777781</v>
          </cell>
          <cell r="B11890">
            <v>0.14335100000000001</v>
          </cell>
          <cell r="C11890">
            <v>41477.555555555555</v>
          </cell>
          <cell r="D11890">
            <v>0.65488000000000002</v>
          </cell>
        </row>
        <row r="11891">
          <cell r="A11891">
            <v>41436.28125</v>
          </cell>
          <cell r="B11891">
            <v>0.157439</v>
          </cell>
          <cell r="C11891">
            <v>41477.5625</v>
          </cell>
          <cell r="D11891">
            <v>0.62400199999999995</v>
          </cell>
        </row>
        <row r="11892">
          <cell r="A11892">
            <v>41436.284722222219</v>
          </cell>
          <cell r="B11892">
            <v>0.17154900000000001</v>
          </cell>
          <cell r="C11892">
            <v>41477.569444444445</v>
          </cell>
          <cell r="D11892">
            <v>0.58748400000000001</v>
          </cell>
        </row>
        <row r="11893">
          <cell r="A11893">
            <v>41436.288194444445</v>
          </cell>
          <cell r="B11893">
            <v>0.18556900000000001</v>
          </cell>
          <cell r="C11893">
            <v>41477.576388888891</v>
          </cell>
          <cell r="D11893">
            <v>0.55709299999999995</v>
          </cell>
        </row>
        <row r="11894">
          <cell r="A11894">
            <v>41436.291666666664</v>
          </cell>
          <cell r="B11894">
            <v>0.200234</v>
          </cell>
          <cell r="C11894">
            <v>41477.583333333336</v>
          </cell>
          <cell r="D11894">
            <v>0.524335</v>
          </cell>
        </row>
        <row r="11895">
          <cell r="A11895">
            <v>41436.295138888891</v>
          </cell>
          <cell r="B11895">
            <v>0.215998</v>
          </cell>
          <cell r="C11895">
            <v>41477.590277777781</v>
          </cell>
          <cell r="D11895">
            <v>0.49058200000000002</v>
          </cell>
        </row>
        <row r="11896">
          <cell r="A11896">
            <v>41436.298611111109</v>
          </cell>
          <cell r="B11896">
            <v>0.23121900000000001</v>
          </cell>
          <cell r="C11896">
            <v>41477.597222222219</v>
          </cell>
          <cell r="D11896">
            <v>0.45711000000000002</v>
          </cell>
        </row>
        <row r="11897">
          <cell r="A11897">
            <v>41436.302083333336</v>
          </cell>
          <cell r="B11897">
            <v>0.24702299999999999</v>
          </cell>
          <cell r="C11897">
            <v>41477.604166666664</v>
          </cell>
          <cell r="D11897">
            <v>0.41110999999999998</v>
          </cell>
        </row>
        <row r="11898">
          <cell r="A11898">
            <v>41436.305555555555</v>
          </cell>
          <cell r="B11898">
            <v>0.26283200000000001</v>
          </cell>
          <cell r="C11898">
            <v>41477.611111111109</v>
          </cell>
          <cell r="D11898">
            <v>0.35518899999999998</v>
          </cell>
        </row>
        <row r="11899">
          <cell r="A11899">
            <v>41436.309027777781</v>
          </cell>
          <cell r="B11899">
            <v>0.27839999999999998</v>
          </cell>
          <cell r="C11899">
            <v>41477.618055555555</v>
          </cell>
          <cell r="D11899">
            <v>0.30990299999999998</v>
          </cell>
        </row>
        <row r="11900">
          <cell r="A11900">
            <v>41436.3125</v>
          </cell>
          <cell r="B11900">
            <v>0.29474</v>
          </cell>
          <cell r="C11900">
            <v>41477.625</v>
          </cell>
          <cell r="D11900">
            <v>0.27251700000000001</v>
          </cell>
        </row>
        <row r="11901">
          <cell r="A11901">
            <v>41436.315972222219</v>
          </cell>
          <cell r="B11901">
            <v>0.31198399999999998</v>
          </cell>
          <cell r="C11901">
            <v>41477.631944444445</v>
          </cell>
          <cell r="D11901">
            <v>0.235703</v>
          </cell>
        </row>
        <row r="11902">
          <cell r="A11902">
            <v>41436.319444444445</v>
          </cell>
          <cell r="B11902">
            <v>0.32881899999999997</v>
          </cell>
          <cell r="C11902">
            <v>41477.638888888891</v>
          </cell>
          <cell r="D11902">
            <v>0.19414200000000001</v>
          </cell>
        </row>
        <row r="11903">
          <cell r="A11903">
            <v>41436.322916666664</v>
          </cell>
          <cell r="B11903">
            <v>0.34634999999999999</v>
          </cell>
          <cell r="C11903">
            <v>41477.645833333336</v>
          </cell>
          <cell r="D11903">
            <v>0.138678</v>
          </cell>
        </row>
        <row r="11904">
          <cell r="A11904">
            <v>41436.326388888891</v>
          </cell>
          <cell r="B11904">
            <v>0.36380899999999999</v>
          </cell>
          <cell r="C11904">
            <v>41477.652777777781</v>
          </cell>
          <cell r="D11904">
            <v>7.5579800000000003E-2</v>
          </cell>
        </row>
        <row r="11905">
          <cell r="A11905">
            <v>41436.329861111109</v>
          </cell>
          <cell r="B11905">
            <v>0.38074799999999998</v>
          </cell>
          <cell r="C11905">
            <v>41477.659722222219</v>
          </cell>
          <cell r="D11905">
            <v>2.6487E-2</v>
          </cell>
        </row>
        <row r="11906">
          <cell r="A11906">
            <v>41436.333333333336</v>
          </cell>
          <cell r="B11906">
            <v>0.39812399999999998</v>
          </cell>
          <cell r="C11906">
            <v>41477.666666666664</v>
          </cell>
          <cell r="D11906">
            <v>-8.6130400000000006E-3</v>
          </cell>
        </row>
        <row r="11907">
          <cell r="A11907">
            <v>41436.336805555555</v>
          </cell>
          <cell r="B11907">
            <v>0.416107</v>
          </cell>
          <cell r="C11907">
            <v>41477.673611111109</v>
          </cell>
          <cell r="D11907">
            <v>-3.5302500000000001E-2</v>
          </cell>
        </row>
        <row r="11908">
          <cell r="A11908">
            <v>41436.340277777781</v>
          </cell>
          <cell r="B11908">
            <v>0.43320399999999998</v>
          </cell>
          <cell r="C11908">
            <v>41477.680555555555</v>
          </cell>
          <cell r="D11908">
            <v>-7.1519600000000003E-2</v>
          </cell>
        </row>
        <row r="11909">
          <cell r="A11909">
            <v>41436.34375</v>
          </cell>
          <cell r="B11909">
            <v>0.44945800000000002</v>
          </cell>
          <cell r="C11909">
            <v>41477.6875</v>
          </cell>
          <cell r="D11909">
            <v>-0.125751</v>
          </cell>
        </row>
        <row r="11910">
          <cell r="A11910">
            <v>41436.347222222219</v>
          </cell>
          <cell r="B11910">
            <v>0.46557100000000001</v>
          </cell>
          <cell r="C11910">
            <v>41477.694444444445</v>
          </cell>
          <cell r="D11910">
            <v>-0.18712200000000001</v>
          </cell>
        </row>
        <row r="11911">
          <cell r="A11911">
            <v>41436.350694444445</v>
          </cell>
          <cell r="B11911">
            <v>0.48146</v>
          </cell>
          <cell r="C11911">
            <v>41477.701388888891</v>
          </cell>
          <cell r="D11911">
            <v>-0.233763</v>
          </cell>
        </row>
        <row r="11912">
          <cell r="A11912">
            <v>41436.354166666664</v>
          </cell>
          <cell r="B11912">
            <v>0.49768899999999999</v>
          </cell>
          <cell r="C11912">
            <v>41477.708333333336</v>
          </cell>
          <cell r="D11912">
            <v>-0.26492900000000003</v>
          </cell>
        </row>
        <row r="11913">
          <cell r="A11913">
            <v>41436.357638888891</v>
          </cell>
          <cell r="B11913">
            <v>0.514289</v>
          </cell>
          <cell r="C11913">
            <v>41477.715277777781</v>
          </cell>
          <cell r="D11913">
            <v>-0.283524</v>
          </cell>
        </row>
        <row r="11914">
          <cell r="A11914">
            <v>41436.361111111109</v>
          </cell>
          <cell r="B11914">
            <v>0.53048099999999998</v>
          </cell>
          <cell r="C11914">
            <v>41477.722222222219</v>
          </cell>
          <cell r="D11914">
            <v>-0.31602999999999998</v>
          </cell>
        </row>
        <row r="11915">
          <cell r="A11915">
            <v>41436.364583333336</v>
          </cell>
          <cell r="B11915">
            <v>0.54632899999999995</v>
          </cell>
          <cell r="C11915">
            <v>41477.729166666664</v>
          </cell>
          <cell r="D11915">
            <v>-0.36366599999999999</v>
          </cell>
        </row>
        <row r="11916">
          <cell r="A11916">
            <v>41436.368055555555</v>
          </cell>
          <cell r="B11916">
            <v>0.56221399999999999</v>
          </cell>
          <cell r="C11916">
            <v>41477.736111111109</v>
          </cell>
          <cell r="D11916">
            <v>-0.41537600000000002</v>
          </cell>
        </row>
        <row r="11917">
          <cell r="A11917">
            <v>41436.371527777781</v>
          </cell>
          <cell r="B11917">
            <v>0.57758200000000004</v>
          </cell>
          <cell r="C11917">
            <v>41477.743055555555</v>
          </cell>
          <cell r="D11917">
            <v>-0.44889699999999999</v>
          </cell>
        </row>
        <row r="11918">
          <cell r="A11918">
            <v>41436.375</v>
          </cell>
          <cell r="B11918">
            <v>0.59276600000000002</v>
          </cell>
          <cell r="C11918">
            <v>41477.75</v>
          </cell>
          <cell r="D11918">
            <v>-0.47196300000000002</v>
          </cell>
        </row>
        <row r="11919">
          <cell r="A11919">
            <v>41436.378472222219</v>
          </cell>
          <cell r="B11919">
            <v>0.60783200000000004</v>
          </cell>
          <cell r="C11919">
            <v>41477.756944444445</v>
          </cell>
          <cell r="D11919">
            <v>-0.48362899999999998</v>
          </cell>
        </row>
        <row r="11920">
          <cell r="A11920">
            <v>41436.381944444445</v>
          </cell>
          <cell r="B11920">
            <v>0.62238700000000002</v>
          </cell>
          <cell r="C11920">
            <v>41477.763888888891</v>
          </cell>
          <cell r="D11920">
            <v>-0.50547799999999998</v>
          </cell>
        </row>
        <row r="11921">
          <cell r="A11921">
            <v>41436.385416666664</v>
          </cell>
          <cell r="B11921">
            <v>0.63565199999999999</v>
          </cell>
          <cell r="C11921">
            <v>41477.770833333336</v>
          </cell>
          <cell r="D11921">
            <v>-0.536049</v>
          </cell>
        </row>
        <row r="11922">
          <cell r="A11922">
            <v>41436.388888888891</v>
          </cell>
          <cell r="B11922">
            <v>0.649007</v>
          </cell>
          <cell r="C11922">
            <v>41477.777777777781</v>
          </cell>
          <cell r="D11922">
            <v>-0.56339099999999998</v>
          </cell>
        </row>
        <row r="11923">
          <cell r="A11923">
            <v>41436.392361111109</v>
          </cell>
          <cell r="B11923">
            <v>0.66220500000000004</v>
          </cell>
          <cell r="C11923">
            <v>41477.784722222219</v>
          </cell>
          <cell r="D11923">
            <v>-0.57411299999999998</v>
          </cell>
        </row>
        <row r="11924">
          <cell r="A11924">
            <v>41436.395833333336</v>
          </cell>
          <cell r="B11924">
            <v>0.67523900000000003</v>
          </cell>
          <cell r="C11924">
            <v>41477.791666666664</v>
          </cell>
          <cell r="D11924">
            <v>-0.58410899999999999</v>
          </cell>
        </row>
        <row r="11925">
          <cell r="A11925">
            <v>41436.399305555555</v>
          </cell>
          <cell r="B11925">
            <v>0.68797299999999995</v>
          </cell>
          <cell r="C11925">
            <v>41477.798611111109</v>
          </cell>
          <cell r="D11925">
            <v>-0.58704699999999999</v>
          </cell>
        </row>
        <row r="11926">
          <cell r="A11926">
            <v>41436.402777777781</v>
          </cell>
          <cell r="B11926">
            <v>0.70044700000000004</v>
          </cell>
          <cell r="C11926">
            <v>41477.805555555555</v>
          </cell>
          <cell r="D11926">
            <v>-0.59222799999999998</v>
          </cell>
        </row>
        <row r="11927">
          <cell r="A11927">
            <v>41436.40625</v>
          </cell>
          <cell r="B11927">
            <v>0.71198899999999998</v>
          </cell>
          <cell r="C11927">
            <v>41477.8125</v>
          </cell>
          <cell r="D11927">
            <v>-0.59553</v>
          </cell>
        </row>
        <row r="11928">
          <cell r="A11928">
            <v>41436.409722222219</v>
          </cell>
          <cell r="B11928">
            <v>0.72361299999999995</v>
          </cell>
          <cell r="C11928">
            <v>41477.819444444445</v>
          </cell>
          <cell r="D11928">
            <v>-0.59440700000000002</v>
          </cell>
        </row>
        <row r="11929">
          <cell r="A11929">
            <v>41436.413194444445</v>
          </cell>
          <cell r="B11929">
            <v>0.73515699999999995</v>
          </cell>
          <cell r="C11929">
            <v>41477.826388888891</v>
          </cell>
          <cell r="D11929">
            <v>-0.58594500000000005</v>
          </cell>
        </row>
        <row r="11930">
          <cell r="A11930">
            <v>41436.416666666664</v>
          </cell>
          <cell r="B11930">
            <v>0.74635600000000002</v>
          </cell>
          <cell r="C11930">
            <v>41477.833333333336</v>
          </cell>
          <cell r="D11930">
            <v>-0.58651900000000001</v>
          </cell>
        </row>
        <row r="11931">
          <cell r="A11931">
            <v>41436.420138888891</v>
          </cell>
          <cell r="B11931">
            <v>0.75700000000000001</v>
          </cell>
          <cell r="C11931">
            <v>41477.840277777781</v>
          </cell>
          <cell r="D11931">
            <v>-0.585615</v>
          </cell>
        </row>
        <row r="11932">
          <cell r="A11932">
            <v>41436.423611111109</v>
          </cell>
          <cell r="B11932">
            <v>0.76726700000000003</v>
          </cell>
          <cell r="C11932">
            <v>41477.847222222219</v>
          </cell>
          <cell r="D11932">
            <v>-0.57720400000000005</v>
          </cell>
        </row>
        <row r="11933">
          <cell r="A11933">
            <v>41436.427083333336</v>
          </cell>
          <cell r="B11933">
            <v>0.77540100000000001</v>
          </cell>
          <cell r="C11933">
            <v>41477.854166666664</v>
          </cell>
          <cell r="D11933">
            <v>-0.55843200000000004</v>
          </cell>
        </row>
        <row r="11934">
          <cell r="A11934">
            <v>41436.430555555555</v>
          </cell>
          <cell r="B11934">
            <v>0.78341300000000003</v>
          </cell>
          <cell r="C11934">
            <v>41477.861111111109</v>
          </cell>
          <cell r="D11934">
            <v>-0.53110500000000005</v>
          </cell>
        </row>
        <row r="11935">
          <cell r="A11935">
            <v>41436.434027777781</v>
          </cell>
          <cell r="B11935">
            <v>0.79137599999999997</v>
          </cell>
          <cell r="C11935">
            <v>41477.868055555555</v>
          </cell>
          <cell r="D11935">
            <v>-0.50606399999999996</v>
          </cell>
        </row>
        <row r="11936">
          <cell r="A11936">
            <v>41436.4375</v>
          </cell>
          <cell r="B11936">
            <v>0.799149</v>
          </cell>
          <cell r="C11936">
            <v>41477.875</v>
          </cell>
          <cell r="D11936">
            <v>-0.49358600000000002</v>
          </cell>
        </row>
        <row r="11937">
          <cell r="A11937">
            <v>41436.440972222219</v>
          </cell>
          <cell r="B11937">
            <v>0.80634300000000003</v>
          </cell>
          <cell r="C11937">
            <v>41477.881944444445</v>
          </cell>
          <cell r="D11937">
            <v>-0.48399599999999998</v>
          </cell>
        </row>
        <row r="11938">
          <cell r="A11938">
            <v>41436.444444444445</v>
          </cell>
          <cell r="B11938">
            <v>0.81333900000000003</v>
          </cell>
          <cell r="C11938">
            <v>41477.888888888891</v>
          </cell>
          <cell r="D11938">
            <v>-0.46026800000000001</v>
          </cell>
        </row>
        <row r="11939">
          <cell r="A11939">
            <v>41436.447916666664</v>
          </cell>
          <cell r="B11939">
            <v>0.81812499999999999</v>
          </cell>
          <cell r="C11939">
            <v>41477.895833333336</v>
          </cell>
          <cell r="D11939">
            <v>-0.421074</v>
          </cell>
        </row>
        <row r="11940">
          <cell r="A11940">
            <v>41436.451388888891</v>
          </cell>
          <cell r="B11940">
            <v>0.82280299999999995</v>
          </cell>
          <cell r="C11940">
            <v>41477.902777777781</v>
          </cell>
          <cell r="D11940">
            <v>-0.36960199999999999</v>
          </cell>
        </row>
        <row r="11941">
          <cell r="A11941">
            <v>41436.454861111109</v>
          </cell>
          <cell r="B11941">
            <v>0.82755000000000001</v>
          </cell>
          <cell r="C11941">
            <v>41477.909722222219</v>
          </cell>
          <cell r="D11941">
            <v>-0.33307300000000001</v>
          </cell>
        </row>
        <row r="11942">
          <cell r="A11942">
            <v>41436.458333333336</v>
          </cell>
          <cell r="B11942">
            <v>0.83178099999999999</v>
          </cell>
          <cell r="C11942">
            <v>41477.916666666664</v>
          </cell>
          <cell r="D11942">
            <v>-0.30960399999999999</v>
          </cell>
        </row>
        <row r="11943">
          <cell r="A11943">
            <v>41436.461805555555</v>
          </cell>
          <cell r="B11943">
            <v>0.83505099999999999</v>
          </cell>
          <cell r="C11943">
            <v>41477.923611111109</v>
          </cell>
          <cell r="D11943">
            <v>-0.29549799999999998</v>
          </cell>
        </row>
        <row r="11944">
          <cell r="A11944">
            <v>41436.465277777781</v>
          </cell>
          <cell r="B11944">
            <v>0.838202</v>
          </cell>
          <cell r="C11944">
            <v>41477.930555555555</v>
          </cell>
          <cell r="D11944">
            <v>-0.26620700000000003</v>
          </cell>
        </row>
        <row r="11945">
          <cell r="A11945">
            <v>41436.46875</v>
          </cell>
          <cell r="B11945">
            <v>0.83818700000000002</v>
          </cell>
          <cell r="C11945">
            <v>41477.9375</v>
          </cell>
          <cell r="D11945">
            <v>-0.22745399999999999</v>
          </cell>
        </row>
        <row r="11946">
          <cell r="A11946">
            <v>41436.472222222219</v>
          </cell>
          <cell r="B11946">
            <v>0.83815899999999999</v>
          </cell>
          <cell r="C11946">
            <v>41477.944444444445</v>
          </cell>
          <cell r="D11946">
            <v>-0.16786100000000001</v>
          </cell>
        </row>
        <row r="11947">
          <cell r="A11947">
            <v>41436.475694444445</v>
          </cell>
          <cell r="B11947">
            <v>0.83820700000000004</v>
          </cell>
          <cell r="C11947">
            <v>41477.951388888891</v>
          </cell>
          <cell r="D11947">
            <v>-0.13754</v>
          </cell>
        </row>
        <row r="11948">
          <cell r="A11948">
            <v>41436.479166666664</v>
          </cell>
          <cell r="B11948">
            <v>0.83775999999999995</v>
          </cell>
          <cell r="C11948">
            <v>41477.958333333336</v>
          </cell>
          <cell r="D11948">
            <v>-0.119224</v>
          </cell>
        </row>
        <row r="11949">
          <cell r="A11949">
            <v>41436.482638888891</v>
          </cell>
          <cell r="B11949">
            <v>0.83620499999999998</v>
          </cell>
          <cell r="C11949">
            <v>41477.965277777781</v>
          </cell>
          <cell r="D11949">
            <v>-0.111063</v>
          </cell>
        </row>
        <row r="11950">
          <cell r="A11950">
            <v>41436.486111111109</v>
          </cell>
          <cell r="B11950">
            <v>0.83483499999999999</v>
          </cell>
          <cell r="C11950">
            <v>41477.972222222219</v>
          </cell>
          <cell r="D11950">
            <v>-8.6648199999999995E-2</v>
          </cell>
        </row>
        <row r="11951">
          <cell r="A11951">
            <v>41436.489583333336</v>
          </cell>
          <cell r="B11951">
            <v>0.83035400000000004</v>
          </cell>
          <cell r="C11951">
            <v>41477.979166666664</v>
          </cell>
          <cell r="D11951">
            <v>-5.7009400000000002E-2</v>
          </cell>
        </row>
        <row r="11952">
          <cell r="A11952">
            <v>41436.493055555555</v>
          </cell>
          <cell r="B11952">
            <v>0.82581000000000004</v>
          </cell>
          <cell r="C11952">
            <v>41477.986111111109</v>
          </cell>
          <cell r="D11952">
            <v>-2.6102999999999999E-4</v>
          </cell>
        </row>
        <row r="11953">
          <cell r="A11953">
            <v>41436.496527777781</v>
          </cell>
          <cell r="B11953">
            <v>0.82157899999999995</v>
          </cell>
          <cell r="C11953">
            <v>41477.993055555555</v>
          </cell>
          <cell r="D11953">
            <v>2.1337100000000001E-2</v>
          </cell>
        </row>
        <row r="11954">
          <cell r="A11954">
            <v>41436.5</v>
          </cell>
          <cell r="B11954">
            <v>0.81636799999999998</v>
          </cell>
          <cell r="C11954">
            <v>41478</v>
          </cell>
          <cell r="D11954">
            <v>3.8113599999999997E-2</v>
          </cell>
        </row>
        <row r="11955">
          <cell r="A11955">
            <v>41436.503472222219</v>
          </cell>
          <cell r="B11955">
            <v>0.80968300000000004</v>
          </cell>
          <cell r="C11955">
            <v>41478.006944444445</v>
          </cell>
          <cell r="D11955">
            <v>4.3282800000000003E-2</v>
          </cell>
        </row>
        <row r="11956">
          <cell r="A11956">
            <v>41436.506944444445</v>
          </cell>
          <cell r="B11956">
            <v>0.80362</v>
          </cell>
          <cell r="C11956">
            <v>41478.013888888891</v>
          </cell>
          <cell r="D11956">
            <v>6.6986000000000004E-2</v>
          </cell>
        </row>
        <row r="11957">
          <cell r="A11957">
            <v>41436.510416666664</v>
          </cell>
          <cell r="B11957">
            <v>0.79496500000000003</v>
          </cell>
          <cell r="C11957">
            <v>41478.020833333336</v>
          </cell>
          <cell r="D11957">
            <v>8.3721400000000001E-2</v>
          </cell>
        </row>
        <row r="11958">
          <cell r="A11958">
            <v>41436.513888888891</v>
          </cell>
          <cell r="B11958">
            <v>0.78621300000000005</v>
          </cell>
          <cell r="C11958">
            <v>41478.027777777781</v>
          </cell>
          <cell r="D11958">
            <v>0.11912300000000001</v>
          </cell>
        </row>
        <row r="11959">
          <cell r="A11959">
            <v>41436.517361111109</v>
          </cell>
          <cell r="B11959">
            <v>0.77757100000000001</v>
          </cell>
          <cell r="C11959">
            <v>41478.034722222219</v>
          </cell>
          <cell r="D11959">
            <v>0.129666</v>
          </cell>
        </row>
        <row r="11960">
          <cell r="A11960">
            <v>41436.520833333336</v>
          </cell>
          <cell r="B11960">
            <v>0.76785599999999998</v>
          </cell>
          <cell r="C11960">
            <v>41478.041666666664</v>
          </cell>
          <cell r="D11960">
            <v>0.141652</v>
          </cell>
        </row>
        <row r="11961">
          <cell r="A11961">
            <v>41436.524305555555</v>
          </cell>
          <cell r="B11961">
            <v>0.75647399999999998</v>
          </cell>
          <cell r="C11961">
            <v>41478.048611111109</v>
          </cell>
          <cell r="D11961">
            <v>0.13969599999999999</v>
          </cell>
        </row>
        <row r="11962">
          <cell r="A11962">
            <v>41436.527777777781</v>
          </cell>
          <cell r="B11962">
            <v>0.74540899999999999</v>
          </cell>
          <cell r="C11962">
            <v>41478.055555555555</v>
          </cell>
          <cell r="D11962">
            <v>0.15426100000000001</v>
          </cell>
        </row>
        <row r="11963">
          <cell r="A11963">
            <v>41436.53125</v>
          </cell>
          <cell r="B11963">
            <v>0.73123499999999997</v>
          </cell>
          <cell r="C11963">
            <v>41478.0625</v>
          </cell>
          <cell r="D11963">
            <v>0.15096999999999999</v>
          </cell>
        </row>
        <row r="11964">
          <cell r="A11964">
            <v>41436.534722222219</v>
          </cell>
          <cell r="B11964">
            <v>0.71704500000000004</v>
          </cell>
          <cell r="C11964">
            <v>41478.069444444445</v>
          </cell>
          <cell r="D11964">
            <v>0.15586800000000001</v>
          </cell>
        </row>
        <row r="11965">
          <cell r="A11965">
            <v>41436.538194444445</v>
          </cell>
          <cell r="B11965">
            <v>0.70344300000000004</v>
          </cell>
          <cell r="C11965">
            <v>41478.076388888891</v>
          </cell>
          <cell r="D11965">
            <v>0.15346399999999999</v>
          </cell>
        </row>
        <row r="11966">
          <cell r="A11966">
            <v>41436.541666666664</v>
          </cell>
          <cell r="B11966">
            <v>0.68909799999999999</v>
          </cell>
          <cell r="C11966">
            <v>41478.083333333336</v>
          </cell>
          <cell r="D11966">
            <v>0.16420100000000001</v>
          </cell>
        </row>
        <row r="11967">
          <cell r="A11967">
            <v>41436.545138888891</v>
          </cell>
          <cell r="B11967">
            <v>0.67329300000000003</v>
          </cell>
          <cell r="C11967">
            <v>41478.090277777781</v>
          </cell>
          <cell r="D11967">
            <v>0.15567300000000001</v>
          </cell>
        </row>
        <row r="11968">
          <cell r="A11968">
            <v>41436.548611111109</v>
          </cell>
          <cell r="B11968">
            <v>0.65856899999999996</v>
          </cell>
          <cell r="C11968">
            <v>41478.097222222219</v>
          </cell>
          <cell r="D11968">
            <v>0.155337</v>
          </cell>
        </row>
        <row r="11969">
          <cell r="A11969">
            <v>41436.552083333336</v>
          </cell>
          <cell r="B11969">
            <v>0.642517</v>
          </cell>
          <cell r="C11969">
            <v>41478.104166666664</v>
          </cell>
          <cell r="D11969">
            <v>0.13727900000000001</v>
          </cell>
        </row>
        <row r="11970">
          <cell r="A11970">
            <v>41436.555555555555</v>
          </cell>
          <cell r="B11970">
            <v>0.62646999999999997</v>
          </cell>
          <cell r="C11970">
            <v>41478.111111111109</v>
          </cell>
          <cell r="D11970">
            <v>0.116131</v>
          </cell>
        </row>
        <row r="11971">
          <cell r="A11971">
            <v>41436.559027777781</v>
          </cell>
          <cell r="B11971">
            <v>0.61056699999999997</v>
          </cell>
          <cell r="C11971">
            <v>41478.118055555555</v>
          </cell>
          <cell r="D11971">
            <v>0.107557</v>
          </cell>
        </row>
        <row r="11972">
          <cell r="A11972">
            <v>41436.5625</v>
          </cell>
          <cell r="B11972">
            <v>0.593665</v>
          </cell>
          <cell r="C11972">
            <v>41478.125</v>
          </cell>
          <cell r="D11972">
            <v>0.112014</v>
          </cell>
        </row>
        <row r="11973">
          <cell r="A11973">
            <v>41436.565972222219</v>
          </cell>
          <cell r="B11973">
            <v>0.57538100000000003</v>
          </cell>
          <cell r="C11973">
            <v>41478.131944444445</v>
          </cell>
          <cell r="D11973">
            <v>0.10489900000000001</v>
          </cell>
        </row>
        <row r="11974">
          <cell r="A11974">
            <v>41436.569444444445</v>
          </cell>
          <cell r="B11974">
            <v>0.55769500000000005</v>
          </cell>
          <cell r="C11974">
            <v>41478.138888888891</v>
          </cell>
          <cell r="D11974">
            <v>9.1071100000000002E-2</v>
          </cell>
        </row>
        <row r="11975">
          <cell r="A11975">
            <v>41436.572916666664</v>
          </cell>
          <cell r="B11975">
            <v>0.53877299999999995</v>
          </cell>
          <cell r="C11975">
            <v>41478.145833333336</v>
          </cell>
          <cell r="D11975">
            <v>5.9600800000000002E-2</v>
          </cell>
        </row>
        <row r="11976">
          <cell r="A11976">
            <v>41436.576388888891</v>
          </cell>
          <cell r="B11976">
            <v>0.51985999999999999</v>
          </cell>
          <cell r="C11976">
            <v>41478.152777777781</v>
          </cell>
          <cell r="D11976">
            <v>2.3702899999999999E-2</v>
          </cell>
        </row>
        <row r="11977">
          <cell r="A11977">
            <v>41436.579861111109</v>
          </cell>
          <cell r="B11977">
            <v>0.50137299999999996</v>
          </cell>
          <cell r="C11977">
            <v>41478.159722222219</v>
          </cell>
          <cell r="D11977">
            <v>9.5242399999999998E-3</v>
          </cell>
        </row>
        <row r="11978">
          <cell r="A11978">
            <v>41436.583333333336</v>
          </cell>
          <cell r="B11978">
            <v>0.48229499999999997</v>
          </cell>
          <cell r="C11978">
            <v>41478.166666666664</v>
          </cell>
          <cell r="D11978">
            <v>5.1461500000000004E-3</v>
          </cell>
        </row>
        <row r="11979">
          <cell r="A11979">
            <v>41436.586805555555</v>
          </cell>
          <cell r="B11979">
            <v>0.46225500000000003</v>
          </cell>
          <cell r="C11979">
            <v>41478.173611111109</v>
          </cell>
          <cell r="D11979">
            <v>2.1551600000000001E-3</v>
          </cell>
        </row>
        <row r="11980">
          <cell r="A11980">
            <v>41436.590277777781</v>
          </cell>
          <cell r="B11980">
            <v>0.44260500000000003</v>
          </cell>
          <cell r="C11980">
            <v>41478.180555555555</v>
          </cell>
          <cell r="D11980">
            <v>-1.5685899999999999E-2</v>
          </cell>
        </row>
        <row r="11981">
          <cell r="A11981">
            <v>41436.59375</v>
          </cell>
          <cell r="B11981">
            <v>0.42235299999999998</v>
          </cell>
          <cell r="C11981">
            <v>41478.1875</v>
          </cell>
          <cell r="D11981">
            <v>-4.7671600000000001E-2</v>
          </cell>
        </row>
        <row r="11982">
          <cell r="A11982">
            <v>41436.597222222219</v>
          </cell>
          <cell r="B11982">
            <v>0.40206500000000001</v>
          </cell>
          <cell r="C11982">
            <v>41478.194444444445</v>
          </cell>
          <cell r="D11982">
            <v>-8.2530400000000004E-2</v>
          </cell>
        </row>
        <row r="11983">
          <cell r="A11983">
            <v>41436.600694444445</v>
          </cell>
          <cell r="B11983">
            <v>0.38208500000000001</v>
          </cell>
          <cell r="C11983">
            <v>41478.201388888891</v>
          </cell>
          <cell r="D11983">
            <v>-9.1705200000000001E-2</v>
          </cell>
        </row>
        <row r="11984">
          <cell r="A11984">
            <v>41436.604166666664</v>
          </cell>
          <cell r="B11984">
            <v>0.36160999999999999</v>
          </cell>
          <cell r="C11984">
            <v>41478.208333333336</v>
          </cell>
          <cell r="D11984">
            <v>-9.4966599999999998E-2</v>
          </cell>
        </row>
        <row r="11985">
          <cell r="A11985">
            <v>41436.607638888891</v>
          </cell>
          <cell r="B11985">
            <v>0.34055400000000002</v>
          </cell>
          <cell r="C11985">
            <v>41478.215277777781</v>
          </cell>
          <cell r="D11985">
            <v>-8.3765400000000004E-2</v>
          </cell>
        </row>
        <row r="11986">
          <cell r="A11986">
            <v>41436.611111111109</v>
          </cell>
          <cell r="B11986">
            <v>0.31966</v>
          </cell>
          <cell r="C11986">
            <v>41478.222222222219</v>
          </cell>
          <cell r="D11986">
            <v>-8.9949399999999999E-2</v>
          </cell>
        </row>
        <row r="11987">
          <cell r="A11987">
            <v>41436.614583333336</v>
          </cell>
          <cell r="B11987">
            <v>0.29758200000000001</v>
          </cell>
          <cell r="C11987">
            <v>41478.229166666664</v>
          </cell>
          <cell r="D11987">
            <v>-0.107916</v>
          </cell>
        </row>
        <row r="11988">
          <cell r="A11988">
            <v>41436.618055555555</v>
          </cell>
          <cell r="B11988">
            <v>0.27542299999999997</v>
          </cell>
          <cell r="C11988">
            <v>41478.236111111109</v>
          </cell>
          <cell r="D11988">
            <v>-0.13166700000000001</v>
          </cell>
        </row>
        <row r="11989">
          <cell r="A11989">
            <v>41436.621527777781</v>
          </cell>
          <cell r="B11989">
            <v>0.25358700000000001</v>
          </cell>
          <cell r="C11989">
            <v>41478.243055555555</v>
          </cell>
          <cell r="D11989">
            <v>-0.131965</v>
          </cell>
        </row>
        <row r="11990">
          <cell r="A11990">
            <v>41436.625</v>
          </cell>
          <cell r="B11990">
            <v>0.23143900000000001</v>
          </cell>
          <cell r="C11990">
            <v>41478.25</v>
          </cell>
          <cell r="D11990">
            <v>-0.12998399999999999</v>
          </cell>
        </row>
        <row r="11991">
          <cell r="A11991">
            <v>41436.628472222219</v>
          </cell>
          <cell r="B11991">
            <v>0.208893</v>
          </cell>
          <cell r="C11991">
            <v>41478.256944444445</v>
          </cell>
          <cell r="D11991">
            <v>-0.112901</v>
          </cell>
        </row>
        <row r="11992">
          <cell r="A11992">
            <v>41436.631944444445</v>
          </cell>
          <cell r="B11992">
            <v>0.18660499999999999</v>
          </cell>
          <cell r="C11992">
            <v>41478.263888888891</v>
          </cell>
          <cell r="D11992">
            <v>-0.108294</v>
          </cell>
        </row>
        <row r="11993">
          <cell r="A11993">
            <v>41436.635416666664</v>
          </cell>
          <cell r="B11993">
            <v>0.163412</v>
          </cell>
          <cell r="C11993">
            <v>41478.270833333336</v>
          </cell>
          <cell r="D11993">
            <v>-0.11580500000000001</v>
          </cell>
        </row>
        <row r="11994">
          <cell r="A11994">
            <v>41436.638888888891</v>
          </cell>
          <cell r="B11994">
            <v>0.140124</v>
          </cell>
          <cell r="C11994">
            <v>41478.277777777781</v>
          </cell>
          <cell r="D11994">
            <v>-0.125747</v>
          </cell>
        </row>
        <row r="11995">
          <cell r="A11995">
            <v>41436.642361111109</v>
          </cell>
          <cell r="B11995">
            <v>0.116948</v>
          </cell>
          <cell r="C11995">
            <v>41478.284722222219</v>
          </cell>
          <cell r="D11995">
            <v>-0.117359</v>
          </cell>
        </row>
        <row r="11996">
          <cell r="A11996">
            <v>41436.645833333336</v>
          </cell>
          <cell r="B11996">
            <v>9.3198799999999998E-2</v>
          </cell>
          <cell r="C11996">
            <v>41478.291666666664</v>
          </cell>
          <cell r="D11996">
            <v>-0.11571099999999999</v>
          </cell>
        </row>
        <row r="11997">
          <cell r="A11997">
            <v>41436.649305555555</v>
          </cell>
          <cell r="B11997">
            <v>6.9047499999999998E-2</v>
          </cell>
          <cell r="C11997">
            <v>41478.298611111109</v>
          </cell>
          <cell r="D11997">
            <v>-9.6730800000000006E-2</v>
          </cell>
        </row>
        <row r="11998">
          <cell r="A11998">
            <v>41436.652777777781</v>
          </cell>
          <cell r="B11998">
            <v>4.5139899999999997E-2</v>
          </cell>
          <cell r="C11998">
            <v>41478.305555555555</v>
          </cell>
          <cell r="D11998">
            <v>-8.6327200000000007E-2</v>
          </cell>
        </row>
        <row r="11999">
          <cell r="A11999">
            <v>41436.65625</v>
          </cell>
          <cell r="B11999">
            <v>2.0471300000000001E-2</v>
          </cell>
          <cell r="C11999">
            <v>41478.3125</v>
          </cell>
          <cell r="D11999">
            <v>-7.1722999999999995E-2</v>
          </cell>
        </row>
        <row r="12000">
          <cell r="A12000">
            <v>41436.659722222219</v>
          </cell>
          <cell r="B12000">
            <v>-4.1955400000000002E-3</v>
          </cell>
          <cell r="C12000">
            <v>41478.319444444445</v>
          </cell>
          <cell r="D12000">
            <v>-5.7428800000000002E-2</v>
          </cell>
        </row>
        <row r="12001">
          <cell r="A12001">
            <v>41436.663194444445</v>
          </cell>
          <cell r="B12001">
            <v>-2.8723800000000001E-2</v>
          </cell>
          <cell r="C12001">
            <v>41478.326388888891</v>
          </cell>
          <cell r="D12001">
            <v>-3.65136E-2</v>
          </cell>
        </row>
        <row r="12002">
          <cell r="A12002">
            <v>41436.666666666664</v>
          </cell>
          <cell r="B12002">
            <v>-5.3813800000000002E-2</v>
          </cell>
          <cell r="C12002">
            <v>41478.333333333336</v>
          </cell>
          <cell r="D12002">
            <v>-3.1177099999999999E-2</v>
          </cell>
        </row>
        <row r="12003">
          <cell r="A12003">
            <v>41436.670138888891</v>
          </cell>
          <cell r="B12003">
            <v>-7.9397800000000004E-2</v>
          </cell>
          <cell r="C12003">
            <v>41478.340277777781</v>
          </cell>
          <cell r="D12003">
            <v>-1.2611600000000001E-2</v>
          </cell>
        </row>
        <row r="12004">
          <cell r="A12004">
            <v>41436.673611111109</v>
          </cell>
          <cell r="B12004">
            <v>-0.104342</v>
          </cell>
          <cell r="C12004">
            <v>41478.347222222219</v>
          </cell>
          <cell r="D12004">
            <v>1.07572E-2</v>
          </cell>
        </row>
        <row r="12005">
          <cell r="A12005">
            <v>41436.677083333336</v>
          </cell>
          <cell r="B12005">
            <v>-0.12855900000000001</v>
          </cell>
          <cell r="C12005">
            <v>41478.354166666664</v>
          </cell>
          <cell r="D12005">
            <v>4.9875099999999999E-2</v>
          </cell>
        </row>
        <row r="12006">
          <cell r="A12006">
            <v>41436.680555555555</v>
          </cell>
          <cell r="B12006">
            <v>-0.152698</v>
          </cell>
          <cell r="C12006">
            <v>41478.361111111109</v>
          </cell>
          <cell r="D12006">
            <v>8.1751199999999996E-2</v>
          </cell>
        </row>
        <row r="12007">
          <cell r="A12007">
            <v>41436.684027777781</v>
          </cell>
          <cell r="B12007">
            <v>-0.17674999999999999</v>
          </cell>
          <cell r="C12007">
            <v>41478.368055555555</v>
          </cell>
          <cell r="D12007">
            <v>0.10795</v>
          </cell>
        </row>
        <row r="12008">
          <cell r="A12008">
            <v>41436.6875</v>
          </cell>
          <cell r="B12008">
            <v>-0.20127500000000001</v>
          </cell>
          <cell r="C12008">
            <v>41478.375</v>
          </cell>
          <cell r="D12008">
            <v>0.113591</v>
          </cell>
        </row>
        <row r="12009">
          <cell r="A12009">
            <v>41436.690972222219</v>
          </cell>
          <cell r="B12009">
            <v>-0.226189</v>
          </cell>
          <cell r="C12009">
            <v>41478.381944444445</v>
          </cell>
          <cell r="D12009">
            <v>0.13341</v>
          </cell>
        </row>
        <row r="12010">
          <cell r="A12010">
            <v>41436.694444444445</v>
          </cell>
          <cell r="B12010">
            <v>-0.25085000000000002</v>
          </cell>
          <cell r="C12010">
            <v>41478.388888888891</v>
          </cell>
          <cell r="D12010">
            <v>0.17085500000000001</v>
          </cell>
        </row>
        <row r="12011">
          <cell r="A12011">
            <v>41436.697916666664</v>
          </cell>
          <cell r="B12011">
            <v>-0.27495399999999998</v>
          </cell>
          <cell r="C12011">
            <v>41478.395833333336</v>
          </cell>
          <cell r="D12011">
            <v>0.22554099999999999</v>
          </cell>
        </row>
        <row r="12012">
          <cell r="A12012">
            <v>41436.701388888891</v>
          </cell>
          <cell r="B12012">
            <v>-0.30250500000000002</v>
          </cell>
          <cell r="C12012">
            <v>41478.402777777781</v>
          </cell>
          <cell r="D12012">
            <v>0.26839299999999999</v>
          </cell>
        </row>
        <row r="12013">
          <cell r="A12013">
            <v>41436.704861111109</v>
          </cell>
          <cell r="B12013">
            <v>-0.32200099999999998</v>
          </cell>
          <cell r="C12013">
            <v>41478.409722222219</v>
          </cell>
          <cell r="D12013">
            <v>0.292541</v>
          </cell>
        </row>
        <row r="12014">
          <cell r="A12014">
            <v>41436.708333333336</v>
          </cell>
          <cell r="B12014">
            <v>-0.346748</v>
          </cell>
          <cell r="C12014">
            <v>41478.416666666664</v>
          </cell>
          <cell r="D12014">
            <v>0.30317499999999997</v>
          </cell>
        </row>
        <row r="12015">
          <cell r="A12015">
            <v>41436.711805555555</v>
          </cell>
          <cell r="B12015">
            <v>-0.37004100000000001</v>
          </cell>
          <cell r="C12015">
            <v>41478.423611111109</v>
          </cell>
          <cell r="D12015">
            <v>0.32531100000000002</v>
          </cell>
        </row>
        <row r="12016">
          <cell r="A12016">
            <v>41436.715277777781</v>
          </cell>
          <cell r="B12016">
            <v>-0.392737</v>
          </cell>
          <cell r="C12016">
            <v>41478.430555555555</v>
          </cell>
          <cell r="D12016">
            <v>0.36709900000000001</v>
          </cell>
        </row>
        <row r="12017">
          <cell r="A12017">
            <v>41436.71875</v>
          </cell>
          <cell r="B12017">
            <v>-0.41330800000000001</v>
          </cell>
          <cell r="C12017">
            <v>41478.4375</v>
          </cell>
          <cell r="D12017">
            <v>0.41633799999999999</v>
          </cell>
        </row>
        <row r="12018">
          <cell r="A12018">
            <v>41436.722222222219</v>
          </cell>
          <cell r="B12018">
            <v>-0.43365500000000001</v>
          </cell>
          <cell r="C12018">
            <v>41478.444444444445</v>
          </cell>
          <cell r="D12018">
            <v>0.455793</v>
          </cell>
        </row>
        <row r="12019">
          <cell r="A12019">
            <v>41436.725694444445</v>
          </cell>
          <cell r="B12019">
            <v>-0.45420100000000002</v>
          </cell>
          <cell r="C12019">
            <v>41478.451388888891</v>
          </cell>
          <cell r="D12019">
            <v>0.470198</v>
          </cell>
        </row>
        <row r="12020">
          <cell r="A12020">
            <v>41436.729166666664</v>
          </cell>
          <cell r="B12020">
            <v>-0.47449799999999998</v>
          </cell>
          <cell r="C12020">
            <v>41478.458333333336</v>
          </cell>
          <cell r="D12020">
            <v>0.48168899999999998</v>
          </cell>
        </row>
        <row r="12021">
          <cell r="A12021">
            <v>41436.732638888891</v>
          </cell>
          <cell r="B12021">
            <v>-0.49451699999999998</v>
          </cell>
          <cell r="C12021">
            <v>41478.465277777781</v>
          </cell>
          <cell r="D12021">
            <v>0.49706299999999998</v>
          </cell>
        </row>
        <row r="12022">
          <cell r="A12022">
            <v>41436.736111111109</v>
          </cell>
          <cell r="B12022">
            <v>-0.51408799999999999</v>
          </cell>
          <cell r="C12022">
            <v>41478.472222222219</v>
          </cell>
          <cell r="D12022">
            <v>0.52734000000000003</v>
          </cell>
        </row>
        <row r="12023">
          <cell r="A12023">
            <v>41436.739583333336</v>
          </cell>
          <cell r="B12023">
            <v>-0.53152100000000002</v>
          </cell>
          <cell r="C12023">
            <v>41478.479166666664</v>
          </cell>
          <cell r="D12023">
            <v>0.55884199999999995</v>
          </cell>
        </row>
        <row r="12024">
          <cell r="A12024">
            <v>41436.743055555555</v>
          </cell>
          <cell r="B12024">
            <v>-0.54908199999999996</v>
          </cell>
          <cell r="C12024">
            <v>41478.486111111109</v>
          </cell>
          <cell r="D12024">
            <v>0.590202</v>
          </cell>
        </row>
        <row r="12025">
          <cell r="A12025">
            <v>41436.746527777781</v>
          </cell>
          <cell r="B12025">
            <v>-0.56620400000000004</v>
          </cell>
          <cell r="C12025">
            <v>41478.493055555555</v>
          </cell>
          <cell r="D12025">
            <v>0.60044399999999998</v>
          </cell>
        </row>
        <row r="12026">
          <cell r="A12026">
            <v>41436.75</v>
          </cell>
          <cell r="B12026">
            <v>-0.58258600000000005</v>
          </cell>
          <cell r="C12026">
            <v>41478.5</v>
          </cell>
          <cell r="D12026">
            <v>0.60759600000000002</v>
          </cell>
        </row>
        <row r="12027">
          <cell r="A12027">
            <v>41436.753472222219</v>
          </cell>
          <cell r="B12027">
            <v>-0.59821899999999995</v>
          </cell>
          <cell r="C12027">
            <v>41478.506944444445</v>
          </cell>
          <cell r="D12027">
            <v>0.61402299999999999</v>
          </cell>
        </row>
        <row r="12028">
          <cell r="A12028">
            <v>41436.756944444445</v>
          </cell>
          <cell r="B12028">
            <v>-0.613062</v>
          </cell>
          <cell r="C12028">
            <v>41478.513888888891</v>
          </cell>
          <cell r="D12028">
            <v>0.63097400000000003</v>
          </cell>
        </row>
        <row r="12029">
          <cell r="A12029">
            <v>41436.760416666664</v>
          </cell>
          <cell r="B12029">
            <v>-0.624803</v>
          </cell>
          <cell r="C12029">
            <v>41478.520833333336</v>
          </cell>
          <cell r="D12029">
            <v>0.63910299999999998</v>
          </cell>
        </row>
        <row r="12030">
          <cell r="A12030">
            <v>41436.763888888891</v>
          </cell>
          <cell r="B12030">
            <v>-0.63653499999999996</v>
          </cell>
          <cell r="C12030">
            <v>41478.527777777781</v>
          </cell>
          <cell r="D12030">
            <v>0.65229999999999999</v>
          </cell>
        </row>
        <row r="12031">
          <cell r="A12031">
            <v>41436.767361111109</v>
          </cell>
          <cell r="B12031">
            <v>-0.64826899999999998</v>
          </cell>
          <cell r="C12031">
            <v>41478.534722222219</v>
          </cell>
          <cell r="D12031">
            <v>0.653698</v>
          </cell>
        </row>
        <row r="12032">
          <cell r="A12032">
            <v>41436.770833333336</v>
          </cell>
          <cell r="B12032">
            <v>-0.65926399999999996</v>
          </cell>
          <cell r="C12032">
            <v>41478.541666666664</v>
          </cell>
          <cell r="D12032">
            <v>0.64629000000000003</v>
          </cell>
        </row>
        <row r="12033">
          <cell r="A12033">
            <v>41436.774305555555</v>
          </cell>
          <cell r="B12033">
            <v>-0.66920299999999999</v>
          </cell>
          <cell r="C12033">
            <v>41478.548611111109</v>
          </cell>
          <cell r="D12033">
            <v>0.63605299999999998</v>
          </cell>
        </row>
        <row r="12034">
          <cell r="A12034">
            <v>41436.777777777781</v>
          </cell>
          <cell r="B12034">
            <v>-0.67893000000000003</v>
          </cell>
          <cell r="C12034">
            <v>41478.555555555555</v>
          </cell>
          <cell r="D12034">
            <v>0.63192000000000004</v>
          </cell>
        </row>
        <row r="12035">
          <cell r="A12035">
            <v>41436.78125</v>
          </cell>
          <cell r="B12035">
            <v>-0.68576899999999996</v>
          </cell>
          <cell r="C12035">
            <v>41478.5625</v>
          </cell>
          <cell r="D12035">
            <v>0.61505799999999999</v>
          </cell>
        </row>
        <row r="12036">
          <cell r="A12036">
            <v>41436.784722222219</v>
          </cell>
          <cell r="B12036">
            <v>-0.692778</v>
          </cell>
          <cell r="C12036">
            <v>41478.569444444445</v>
          </cell>
          <cell r="D12036">
            <v>0.59757300000000002</v>
          </cell>
        </row>
        <row r="12037">
          <cell r="A12037">
            <v>41436.788194444445</v>
          </cell>
          <cell r="B12037">
            <v>-0.69969599999999998</v>
          </cell>
          <cell r="C12037">
            <v>41478.576388888891</v>
          </cell>
          <cell r="D12037">
            <v>0.58217699999999994</v>
          </cell>
        </row>
        <row r="12038">
          <cell r="A12038">
            <v>41436.791666666664</v>
          </cell>
          <cell r="B12038">
            <v>-0.70543100000000003</v>
          </cell>
          <cell r="C12038">
            <v>41478.583333333336</v>
          </cell>
          <cell r="D12038">
            <v>0.55910899999999997</v>
          </cell>
        </row>
        <row r="12039">
          <cell r="A12039">
            <v>41436.795138888891</v>
          </cell>
          <cell r="B12039">
            <v>-0.70981499999999997</v>
          </cell>
          <cell r="C12039">
            <v>41478.590277777781</v>
          </cell>
          <cell r="D12039">
            <v>0.53138600000000002</v>
          </cell>
        </row>
        <row r="12040">
          <cell r="A12040">
            <v>41436.798611111109</v>
          </cell>
          <cell r="B12040">
            <v>-0.71405600000000002</v>
          </cell>
          <cell r="C12040">
            <v>41478.597222222219</v>
          </cell>
          <cell r="D12040">
            <v>0.50759699999999996</v>
          </cell>
        </row>
        <row r="12041">
          <cell r="A12041">
            <v>41436.802083333336</v>
          </cell>
          <cell r="B12041">
            <v>-0.71512100000000001</v>
          </cell>
          <cell r="C12041">
            <v>41478.604166666664</v>
          </cell>
          <cell r="D12041">
            <v>0.47173199999999998</v>
          </cell>
        </row>
        <row r="12042">
          <cell r="A12042">
            <v>41436.805555555555</v>
          </cell>
          <cell r="B12042">
            <v>-0.71643199999999996</v>
          </cell>
          <cell r="C12042">
            <v>41478.611111111109</v>
          </cell>
          <cell r="D12042">
            <v>0.43153900000000001</v>
          </cell>
        </row>
        <row r="12043">
          <cell r="A12043">
            <v>41436.809027777781</v>
          </cell>
          <cell r="B12043">
            <v>-0.71778399999999998</v>
          </cell>
          <cell r="C12043">
            <v>41478.618055555555</v>
          </cell>
          <cell r="D12043">
            <v>0.39952900000000002</v>
          </cell>
        </row>
        <row r="12044">
          <cell r="A12044">
            <v>41436.8125</v>
          </cell>
          <cell r="B12044">
            <v>-0.71787599999999996</v>
          </cell>
          <cell r="C12044">
            <v>41478.625</v>
          </cell>
          <cell r="D12044">
            <v>0.37152800000000002</v>
          </cell>
        </row>
        <row r="12045">
          <cell r="A12045">
            <v>41436.815972222219</v>
          </cell>
          <cell r="B12045">
            <v>-0.71651799999999999</v>
          </cell>
          <cell r="C12045">
            <v>41478.631944444445</v>
          </cell>
          <cell r="D12045">
            <v>0.33765200000000001</v>
          </cell>
        </row>
        <row r="12046">
          <cell r="A12046">
            <v>41436.819444444445</v>
          </cell>
          <cell r="B12046">
            <v>-0.71530899999999997</v>
          </cell>
          <cell r="C12046">
            <v>41478.638888888891</v>
          </cell>
          <cell r="D12046">
            <v>0.301844</v>
          </cell>
        </row>
        <row r="12047">
          <cell r="A12047">
            <v>41436.822916666664</v>
          </cell>
          <cell r="B12047">
            <v>-0.71171399999999996</v>
          </cell>
          <cell r="C12047">
            <v>41478.645833333336</v>
          </cell>
          <cell r="D12047">
            <v>0.25373600000000002</v>
          </cell>
        </row>
        <row r="12048">
          <cell r="A12048">
            <v>41436.826388888891</v>
          </cell>
          <cell r="B12048">
            <v>-0.70840400000000003</v>
          </cell>
          <cell r="C12048">
            <v>41478.652777777781</v>
          </cell>
          <cell r="D12048">
            <v>0.19755800000000001</v>
          </cell>
        </row>
        <row r="12049">
          <cell r="A12049">
            <v>41436.829861111109</v>
          </cell>
          <cell r="B12049">
            <v>-0.70518199999999998</v>
          </cell>
          <cell r="C12049">
            <v>41478.659722222219</v>
          </cell>
          <cell r="D12049">
            <v>0.15470999999999999</v>
          </cell>
        </row>
        <row r="12050">
          <cell r="A12050">
            <v>41436.833333333336</v>
          </cell>
          <cell r="B12050">
            <v>-0.70047599999999999</v>
          </cell>
          <cell r="C12050">
            <v>41478.666666666664</v>
          </cell>
          <cell r="D12050">
            <v>0.122059</v>
          </cell>
        </row>
        <row r="12051">
          <cell r="A12051">
            <v>41436.836805555555</v>
          </cell>
          <cell r="B12051">
            <v>-0.69437599999999999</v>
          </cell>
          <cell r="C12051">
            <v>41478.673611111109</v>
          </cell>
          <cell r="D12051">
            <v>9.02086E-2</v>
          </cell>
        </row>
        <row r="12052">
          <cell r="A12052">
            <v>41436.840277777781</v>
          </cell>
          <cell r="B12052">
            <v>-0.68862400000000001</v>
          </cell>
          <cell r="C12052">
            <v>41478.680555555555</v>
          </cell>
          <cell r="D12052">
            <v>5.3608700000000002E-2</v>
          </cell>
        </row>
        <row r="12053">
          <cell r="A12053">
            <v>41436.84375</v>
          </cell>
          <cell r="B12053">
            <v>-0.68110800000000005</v>
          </cell>
          <cell r="C12053">
            <v>41478.6875</v>
          </cell>
          <cell r="D12053">
            <v>1.65132E-3</v>
          </cell>
        </row>
        <row r="12054">
          <cell r="A12054">
            <v>41436.847222222219</v>
          </cell>
          <cell r="B12054">
            <v>-0.67391199999999996</v>
          </cell>
          <cell r="C12054">
            <v>41478.694444444445</v>
          </cell>
          <cell r="D12054">
            <v>-5.4565000000000002E-2</v>
          </cell>
        </row>
        <row r="12055">
          <cell r="A12055">
            <v>41436.850694444445</v>
          </cell>
          <cell r="B12055">
            <v>-0.66690300000000002</v>
          </cell>
          <cell r="C12055">
            <v>41478.701388888891</v>
          </cell>
          <cell r="D12055">
            <v>-9.5095299999999994E-2</v>
          </cell>
        </row>
        <row r="12056">
          <cell r="A12056">
            <v>41436.854166666664</v>
          </cell>
          <cell r="B12056">
            <v>-0.65882099999999999</v>
          </cell>
          <cell r="C12056">
            <v>41478.708333333336</v>
          </cell>
          <cell r="D12056">
            <v>-0.124207</v>
          </cell>
        </row>
        <row r="12057">
          <cell r="A12057">
            <v>41436.857638888891</v>
          </cell>
          <cell r="B12057">
            <v>-0.64963400000000004</v>
          </cell>
          <cell r="C12057">
            <v>41478.715277777781</v>
          </cell>
          <cell r="D12057">
            <v>-0.14321400000000001</v>
          </cell>
        </row>
        <row r="12058">
          <cell r="A12058">
            <v>41436.861111111109</v>
          </cell>
          <cell r="B12058">
            <v>-0.64072399999999996</v>
          </cell>
          <cell r="C12058">
            <v>41478.722222222219</v>
          </cell>
          <cell r="D12058">
            <v>-0.17458099999999999</v>
          </cell>
        </row>
        <row r="12059">
          <cell r="A12059">
            <v>41436.864583333336</v>
          </cell>
          <cell r="B12059">
            <v>-0.63057700000000005</v>
          </cell>
          <cell r="C12059">
            <v>41478.729166666664</v>
          </cell>
          <cell r="D12059">
            <v>-0.222526</v>
          </cell>
        </row>
        <row r="12060">
          <cell r="A12060">
            <v>41436.868055555555</v>
          </cell>
          <cell r="B12060">
            <v>-0.620587</v>
          </cell>
          <cell r="C12060">
            <v>41478.736111111109</v>
          </cell>
          <cell r="D12060">
            <v>-0.27467200000000003</v>
          </cell>
        </row>
        <row r="12061">
          <cell r="A12061">
            <v>41436.871527777781</v>
          </cell>
          <cell r="B12061">
            <v>-0.61091099999999998</v>
          </cell>
          <cell r="C12061">
            <v>41478.743055555555</v>
          </cell>
          <cell r="D12061">
            <v>-0.31034499999999998</v>
          </cell>
        </row>
        <row r="12062">
          <cell r="A12062">
            <v>41436.875</v>
          </cell>
          <cell r="B12062">
            <v>-0.60045000000000004</v>
          </cell>
          <cell r="C12062">
            <v>41478.75</v>
          </cell>
          <cell r="D12062">
            <v>-0.33486300000000002</v>
          </cell>
        </row>
        <row r="12063">
          <cell r="A12063">
            <v>41436.878472222219</v>
          </cell>
          <cell r="B12063">
            <v>-0.58927700000000005</v>
          </cell>
          <cell r="C12063">
            <v>41478.756944444445</v>
          </cell>
          <cell r="D12063">
            <v>-0.34679500000000002</v>
          </cell>
        </row>
        <row r="12064">
          <cell r="A12064">
            <v>41436.881944444445</v>
          </cell>
          <cell r="B12064">
            <v>-0.57850199999999996</v>
          </cell>
          <cell r="C12064">
            <v>41478.763888888891</v>
          </cell>
          <cell r="D12064">
            <v>-0.37234899999999999</v>
          </cell>
        </row>
        <row r="12065">
          <cell r="A12065">
            <v>41436.885416666664</v>
          </cell>
          <cell r="B12065">
            <v>-0.56727000000000005</v>
          </cell>
          <cell r="C12065">
            <v>41478.770833333336</v>
          </cell>
          <cell r="D12065">
            <v>-0.40923399999999999</v>
          </cell>
        </row>
        <row r="12066">
          <cell r="A12066">
            <v>41436.888888888891</v>
          </cell>
          <cell r="B12066">
            <v>-0.55617799999999995</v>
          </cell>
          <cell r="C12066">
            <v>41478.777777777781</v>
          </cell>
          <cell r="D12066">
            <v>-0.44600400000000001</v>
          </cell>
        </row>
        <row r="12067">
          <cell r="A12067">
            <v>41436.892361111109</v>
          </cell>
          <cell r="B12067">
            <v>-0.54520299999999999</v>
          </cell>
          <cell r="C12067">
            <v>41478.784722222219</v>
          </cell>
          <cell r="D12067">
            <v>-0.46562399999999998</v>
          </cell>
        </row>
        <row r="12068">
          <cell r="A12068">
            <v>41436.895833333336</v>
          </cell>
          <cell r="B12068">
            <v>-0.53362600000000004</v>
          </cell>
          <cell r="C12068">
            <v>41478.791666666664</v>
          </cell>
          <cell r="D12068">
            <v>-0.47824</v>
          </cell>
        </row>
        <row r="12069">
          <cell r="A12069">
            <v>41436.899305555555</v>
          </cell>
          <cell r="B12069">
            <v>-0.52142900000000003</v>
          </cell>
          <cell r="C12069">
            <v>41478.798611111109</v>
          </cell>
          <cell r="D12069">
            <v>-0.481796</v>
          </cell>
        </row>
        <row r="12070">
          <cell r="A12070">
            <v>41436.902777777781</v>
          </cell>
          <cell r="B12070">
            <v>-0.50963599999999998</v>
          </cell>
          <cell r="C12070">
            <v>41478.805555555555</v>
          </cell>
          <cell r="D12070">
            <v>-0.49293599999999999</v>
          </cell>
        </row>
        <row r="12071">
          <cell r="A12071">
            <v>41436.90625</v>
          </cell>
          <cell r="B12071">
            <v>-0.49815999999999999</v>
          </cell>
          <cell r="C12071">
            <v>41478.8125</v>
          </cell>
          <cell r="D12071">
            <v>-0.50561100000000003</v>
          </cell>
        </row>
        <row r="12072">
          <cell r="A12072">
            <v>41436.909722222219</v>
          </cell>
          <cell r="B12072">
            <v>-0.48682900000000001</v>
          </cell>
          <cell r="C12072">
            <v>41478.819444444445</v>
          </cell>
          <cell r="D12072">
            <v>-0.51531499999999997</v>
          </cell>
        </row>
        <row r="12073">
          <cell r="A12073">
            <v>41436.913194444445</v>
          </cell>
          <cell r="B12073">
            <v>-0.47567199999999998</v>
          </cell>
          <cell r="C12073">
            <v>41478.826388888891</v>
          </cell>
          <cell r="D12073">
            <v>-0.51117599999999996</v>
          </cell>
        </row>
        <row r="12074">
          <cell r="A12074">
            <v>41436.916666666664</v>
          </cell>
          <cell r="B12074">
            <v>-0.46429900000000002</v>
          </cell>
          <cell r="C12074">
            <v>41478.833333333336</v>
          </cell>
          <cell r="D12074">
            <v>-0.51285899999999995</v>
          </cell>
        </row>
        <row r="12075">
          <cell r="A12075">
            <v>41436.920138888891</v>
          </cell>
          <cell r="B12075">
            <v>-0.45249299999999998</v>
          </cell>
          <cell r="C12075">
            <v>41478.840277777781</v>
          </cell>
          <cell r="D12075">
            <v>-0.51010800000000001</v>
          </cell>
        </row>
        <row r="12076">
          <cell r="A12076">
            <v>41436.923611111109</v>
          </cell>
          <cell r="B12076">
            <v>-0.44080200000000003</v>
          </cell>
          <cell r="C12076">
            <v>41478.847222222219</v>
          </cell>
          <cell r="D12076">
            <v>-0.50670599999999999</v>
          </cell>
        </row>
        <row r="12077">
          <cell r="A12077">
            <v>41436.927083333336</v>
          </cell>
          <cell r="B12077">
            <v>-0.42955100000000002</v>
          </cell>
          <cell r="C12077">
            <v>41478.854166666664</v>
          </cell>
          <cell r="D12077">
            <v>-0.49662299999999998</v>
          </cell>
        </row>
        <row r="12078">
          <cell r="A12078">
            <v>41436.930555555555</v>
          </cell>
          <cell r="B12078">
            <v>-0.41825699999999999</v>
          </cell>
          <cell r="C12078">
            <v>41478.861111111109</v>
          </cell>
          <cell r="D12078">
            <v>-0.48170800000000003</v>
          </cell>
        </row>
        <row r="12079">
          <cell r="A12079">
            <v>41436.934027777781</v>
          </cell>
          <cell r="B12079">
            <v>-0.40706799999999999</v>
          </cell>
          <cell r="C12079">
            <v>41478.868055555555</v>
          </cell>
          <cell r="D12079">
            <v>-0.46337499999999998</v>
          </cell>
        </row>
        <row r="12080">
          <cell r="A12080">
            <v>41436.9375</v>
          </cell>
          <cell r="B12080">
            <v>-0.39616499999999999</v>
          </cell>
          <cell r="C12080">
            <v>41478.875</v>
          </cell>
          <cell r="D12080">
            <v>-0.45844499999999999</v>
          </cell>
        </row>
        <row r="12081">
          <cell r="A12081">
            <v>41436.940972222219</v>
          </cell>
          <cell r="B12081">
            <v>-0.38514100000000001</v>
          </cell>
          <cell r="C12081">
            <v>41478.881944444445</v>
          </cell>
          <cell r="D12081">
            <v>-0.45030900000000001</v>
          </cell>
        </row>
        <row r="12082">
          <cell r="A12082">
            <v>41436.944444444445</v>
          </cell>
          <cell r="B12082">
            <v>-0.37420199999999998</v>
          </cell>
          <cell r="C12082">
            <v>41478.888888888891</v>
          </cell>
          <cell r="D12082">
            <v>-0.433091</v>
          </cell>
        </row>
        <row r="12083">
          <cell r="A12083">
            <v>41436.947916666664</v>
          </cell>
          <cell r="B12083">
            <v>-0.36382500000000001</v>
          </cell>
          <cell r="C12083">
            <v>41478.895833333336</v>
          </cell>
          <cell r="D12083">
            <v>-0.40134799999999998</v>
          </cell>
        </row>
        <row r="12084">
          <cell r="A12084">
            <v>41436.951388888891</v>
          </cell>
          <cell r="B12084">
            <v>-0.35328599999999999</v>
          </cell>
          <cell r="C12084">
            <v>41478.902777777781</v>
          </cell>
          <cell r="D12084">
            <v>-0.362765</v>
          </cell>
        </row>
        <row r="12085">
          <cell r="A12085">
            <v>41436.954861111109</v>
          </cell>
          <cell r="B12085">
            <v>-0.342802</v>
          </cell>
          <cell r="C12085">
            <v>41478.909722222219</v>
          </cell>
          <cell r="D12085">
            <v>-0.33059500000000003</v>
          </cell>
        </row>
        <row r="12086">
          <cell r="A12086">
            <v>41436.958333333336</v>
          </cell>
          <cell r="B12086">
            <v>-0.33261800000000002</v>
          </cell>
          <cell r="C12086">
            <v>41478.916666666664</v>
          </cell>
          <cell r="D12086">
            <v>-0.31110300000000002</v>
          </cell>
        </row>
        <row r="12087">
          <cell r="A12087">
            <v>41436.961805555555</v>
          </cell>
          <cell r="B12087">
            <v>-0.32244099999999998</v>
          </cell>
          <cell r="C12087">
            <v>41478.923611111109</v>
          </cell>
          <cell r="D12087">
            <v>-0.29500100000000001</v>
          </cell>
        </row>
        <row r="12088">
          <cell r="A12088">
            <v>41436.965277777781</v>
          </cell>
          <cell r="B12088">
            <v>-0.31228800000000001</v>
          </cell>
          <cell r="C12088">
            <v>41478.930555555555</v>
          </cell>
          <cell r="D12088">
            <v>-0.26386399999999999</v>
          </cell>
        </row>
        <row r="12089">
          <cell r="A12089">
            <v>41436.96875</v>
          </cell>
          <cell r="B12089">
            <v>-0.30263600000000002</v>
          </cell>
          <cell r="C12089">
            <v>41478.9375</v>
          </cell>
          <cell r="D12089">
            <v>-0.22139</v>
          </cell>
        </row>
        <row r="12090">
          <cell r="A12090">
            <v>41436.972222222219</v>
          </cell>
          <cell r="B12090">
            <v>-0.29266500000000001</v>
          </cell>
          <cell r="C12090">
            <v>41478.944444444445</v>
          </cell>
          <cell r="D12090">
            <v>-0.16624800000000001</v>
          </cell>
        </row>
        <row r="12091">
          <cell r="A12091">
            <v>41436.975694444445</v>
          </cell>
          <cell r="B12091">
            <v>-0.28269100000000003</v>
          </cell>
          <cell r="C12091">
            <v>41478.951388888891</v>
          </cell>
          <cell r="D12091">
            <v>-0.13211400000000001</v>
          </cell>
        </row>
        <row r="12092">
          <cell r="A12092">
            <v>41436.979166666664</v>
          </cell>
          <cell r="B12092">
            <v>-0.27297199999999999</v>
          </cell>
          <cell r="C12092">
            <v>41478.958333333336</v>
          </cell>
          <cell r="D12092">
            <v>-0.108775</v>
          </cell>
        </row>
        <row r="12093">
          <cell r="A12093">
            <v>41436.982638888891</v>
          </cell>
          <cell r="B12093">
            <v>-0.263289</v>
          </cell>
          <cell r="C12093">
            <v>41478.965277777781</v>
          </cell>
          <cell r="D12093">
            <v>-9.6074800000000002E-2</v>
          </cell>
        </row>
        <row r="12094">
          <cell r="A12094">
            <v>41436.986111111109</v>
          </cell>
          <cell r="B12094">
            <v>-0.253888</v>
          </cell>
          <cell r="C12094">
            <v>41478.972222222219</v>
          </cell>
          <cell r="D12094">
            <v>-6.9673799999999994E-2</v>
          </cell>
        </row>
        <row r="12095">
          <cell r="A12095">
            <v>41436.989583333336</v>
          </cell>
          <cell r="B12095">
            <v>-0.24532100000000001</v>
          </cell>
          <cell r="C12095">
            <v>41478.979166666664</v>
          </cell>
          <cell r="D12095">
            <v>-3.8512900000000003E-2</v>
          </cell>
        </row>
        <row r="12096">
          <cell r="A12096">
            <v>41436.993055555555</v>
          </cell>
          <cell r="B12096">
            <v>-0.23517099999999999</v>
          </cell>
          <cell r="C12096">
            <v>41478.986111111109</v>
          </cell>
          <cell r="D12096">
            <v>1.49353E-2</v>
          </cell>
        </row>
        <row r="12097">
          <cell r="A12097">
            <v>41436.996527777781</v>
          </cell>
          <cell r="B12097">
            <v>-0.22748299999999999</v>
          </cell>
          <cell r="C12097">
            <v>41478.993055555555</v>
          </cell>
          <cell r="D12097">
            <v>3.6479699999999997E-2</v>
          </cell>
        </row>
        <row r="12098">
          <cell r="A12098">
            <v>41437</v>
          </cell>
          <cell r="B12098">
            <v>-0.218831</v>
          </cell>
          <cell r="C12098">
            <v>41479</v>
          </cell>
          <cell r="D12098">
            <v>5.4589100000000002E-2</v>
          </cell>
        </row>
        <row r="12099">
          <cell r="A12099">
            <v>41437.003472222219</v>
          </cell>
          <cell r="B12099">
            <v>-0.21051600000000001</v>
          </cell>
          <cell r="C12099">
            <v>41479.006944444445</v>
          </cell>
          <cell r="D12099">
            <v>6.1947700000000001E-2</v>
          </cell>
        </row>
        <row r="12100">
          <cell r="A12100">
            <v>41437.006944444445</v>
          </cell>
          <cell r="B12100">
            <v>-0.20175100000000001</v>
          </cell>
          <cell r="C12100">
            <v>41479.013888888891</v>
          </cell>
          <cell r="D12100">
            <v>8.72473E-2</v>
          </cell>
        </row>
        <row r="12101">
          <cell r="A12101">
            <v>41437.010416666664</v>
          </cell>
          <cell r="B12101">
            <v>-0.19303500000000001</v>
          </cell>
          <cell r="C12101">
            <v>41479.020833333336</v>
          </cell>
          <cell r="D12101">
            <v>0.109099</v>
          </cell>
        </row>
        <row r="12102">
          <cell r="A12102">
            <v>41437.013888888891</v>
          </cell>
          <cell r="B12102">
            <v>-0.18415999999999999</v>
          </cell>
          <cell r="C12102">
            <v>41479.027777777781</v>
          </cell>
          <cell r="D12102">
            <v>0.15545100000000001</v>
          </cell>
        </row>
        <row r="12103">
          <cell r="A12103">
            <v>41437.017361111109</v>
          </cell>
          <cell r="B12103">
            <v>-0.17562900000000001</v>
          </cell>
          <cell r="C12103">
            <v>41479.034722222219</v>
          </cell>
          <cell r="D12103">
            <v>0.169965</v>
          </cell>
        </row>
        <row r="12104">
          <cell r="A12104">
            <v>41437.020833333336</v>
          </cell>
          <cell r="B12104">
            <v>-0.16753399999999999</v>
          </cell>
          <cell r="C12104">
            <v>41479.041666666664</v>
          </cell>
          <cell r="D12104">
            <v>0.18507299999999999</v>
          </cell>
        </row>
        <row r="12105">
          <cell r="A12105">
            <v>41437.024305555555</v>
          </cell>
          <cell r="B12105">
            <v>-0.15966</v>
          </cell>
          <cell r="C12105">
            <v>41479.048611111109</v>
          </cell>
          <cell r="D12105">
            <v>0.18538199999999999</v>
          </cell>
        </row>
        <row r="12106">
          <cell r="A12106">
            <v>41437.027777777781</v>
          </cell>
          <cell r="B12106">
            <v>-0.152003</v>
          </cell>
          <cell r="C12106">
            <v>41479.055555555555</v>
          </cell>
          <cell r="D12106">
            <v>0.20379900000000001</v>
          </cell>
        </row>
        <row r="12107">
          <cell r="A12107">
            <v>41437.03125</v>
          </cell>
          <cell r="B12107">
            <v>-0.14504600000000001</v>
          </cell>
          <cell r="C12107">
            <v>41479.0625</v>
          </cell>
          <cell r="D12107">
            <v>0.20757500000000001</v>
          </cell>
        </row>
        <row r="12108">
          <cell r="A12108">
            <v>41437.034722222219</v>
          </cell>
          <cell r="B12108">
            <v>-0.13800299999999999</v>
          </cell>
          <cell r="C12108">
            <v>41479.069444444445</v>
          </cell>
          <cell r="D12108">
            <v>0.22517300000000001</v>
          </cell>
        </row>
        <row r="12109">
          <cell r="A12109">
            <v>41437.038194444445</v>
          </cell>
          <cell r="B12109">
            <v>-0.130546</v>
          </cell>
          <cell r="C12109">
            <v>41479.076388888891</v>
          </cell>
          <cell r="D12109">
            <v>0.22842599999999999</v>
          </cell>
        </row>
        <row r="12110">
          <cell r="A12110">
            <v>41437.041666666664</v>
          </cell>
          <cell r="B12110">
            <v>-0.12293999999999999</v>
          </cell>
          <cell r="C12110">
            <v>41479.083333333336</v>
          </cell>
          <cell r="D12110">
            <v>0.237819</v>
          </cell>
        </row>
        <row r="12111">
          <cell r="A12111">
            <v>41437.045138888891</v>
          </cell>
          <cell r="B12111">
            <v>-0.11519</v>
          </cell>
          <cell r="C12111">
            <v>41479.090277777781</v>
          </cell>
          <cell r="D12111">
            <v>0.23146900000000001</v>
          </cell>
        </row>
        <row r="12112">
          <cell r="A12112">
            <v>41437.048611111109</v>
          </cell>
          <cell r="B12112">
            <v>-0.106933</v>
          </cell>
          <cell r="C12112">
            <v>41479.097222222219</v>
          </cell>
          <cell r="D12112">
            <v>0.23641400000000001</v>
          </cell>
        </row>
        <row r="12113">
          <cell r="A12113">
            <v>41437.052083333336</v>
          </cell>
          <cell r="B12113">
            <v>-9.8222599999999993E-2</v>
          </cell>
          <cell r="C12113">
            <v>41479.104166666664</v>
          </cell>
          <cell r="D12113">
            <v>0.22674800000000001</v>
          </cell>
        </row>
        <row r="12114">
          <cell r="A12114">
            <v>41437.055555555555</v>
          </cell>
          <cell r="B12114">
            <v>-8.92646E-2</v>
          </cell>
          <cell r="C12114">
            <v>41479.111111111109</v>
          </cell>
          <cell r="D12114">
            <v>0.21468000000000001</v>
          </cell>
        </row>
        <row r="12115">
          <cell r="A12115">
            <v>41437.059027777781</v>
          </cell>
          <cell r="B12115">
            <v>-8.0201900000000007E-2</v>
          </cell>
          <cell r="C12115">
            <v>41479.118055555555</v>
          </cell>
          <cell r="D12115">
            <v>0.20977000000000001</v>
          </cell>
        </row>
        <row r="12116">
          <cell r="A12116">
            <v>41437.0625</v>
          </cell>
          <cell r="B12116">
            <v>-7.1334900000000007E-2</v>
          </cell>
          <cell r="C12116">
            <v>41479.125</v>
          </cell>
          <cell r="D12116">
            <v>0.214027</v>
          </cell>
        </row>
        <row r="12117">
          <cell r="A12117">
            <v>41437.065972222219</v>
          </cell>
          <cell r="B12117">
            <v>-6.2669199999999994E-2</v>
          </cell>
          <cell r="C12117">
            <v>41479.131944444445</v>
          </cell>
          <cell r="D12117">
            <v>0.204237</v>
          </cell>
        </row>
        <row r="12118">
          <cell r="A12118">
            <v>41437.069444444445</v>
          </cell>
          <cell r="B12118">
            <v>-5.4418800000000003E-2</v>
          </cell>
          <cell r="C12118">
            <v>41479.138888888891</v>
          </cell>
          <cell r="D12118">
            <v>0.19508700000000001</v>
          </cell>
        </row>
        <row r="12119">
          <cell r="A12119">
            <v>41437.072916666664</v>
          </cell>
          <cell r="B12119">
            <v>-4.7528800000000003E-2</v>
          </cell>
          <cell r="C12119">
            <v>41479.145833333336</v>
          </cell>
          <cell r="D12119">
            <v>0.17116000000000001</v>
          </cell>
        </row>
        <row r="12120">
          <cell r="A12120">
            <v>41437.076388888891</v>
          </cell>
          <cell r="B12120">
            <v>-4.0916099999999997E-2</v>
          </cell>
          <cell r="C12120">
            <v>41479.152777777781</v>
          </cell>
          <cell r="D12120">
            <v>0.13877200000000001</v>
          </cell>
        </row>
        <row r="12121">
          <cell r="A12121">
            <v>41437.079861111109</v>
          </cell>
          <cell r="B12121">
            <v>-3.4268399999999997E-2</v>
          </cell>
          <cell r="C12121">
            <v>41479.159722222219</v>
          </cell>
          <cell r="D12121">
            <v>0.12553300000000001</v>
          </cell>
        </row>
        <row r="12122">
          <cell r="A12122">
            <v>41437.083333333336</v>
          </cell>
          <cell r="B12122">
            <v>-2.7622899999999999E-2</v>
          </cell>
          <cell r="C12122">
            <v>41479.166666666664</v>
          </cell>
          <cell r="D12122">
            <v>0.11883299999999999</v>
          </cell>
        </row>
        <row r="12123">
          <cell r="A12123">
            <v>41437.086805555555</v>
          </cell>
          <cell r="B12123">
            <v>-2.11007E-2</v>
          </cell>
          <cell r="C12123">
            <v>41479.173611111109</v>
          </cell>
          <cell r="D12123">
            <v>0.111148</v>
          </cell>
        </row>
        <row r="12124">
          <cell r="A12124">
            <v>41437.090277777781</v>
          </cell>
          <cell r="B12124">
            <v>-1.4723699999999999E-2</v>
          </cell>
          <cell r="C12124">
            <v>41479.180555555555</v>
          </cell>
          <cell r="D12124">
            <v>9.0216400000000002E-2</v>
          </cell>
        </row>
        <row r="12125">
          <cell r="A12125">
            <v>41437.09375</v>
          </cell>
          <cell r="B12125">
            <v>-8.7872999999999996E-3</v>
          </cell>
          <cell r="C12125">
            <v>41479.1875</v>
          </cell>
          <cell r="D12125">
            <v>5.8567800000000003E-2</v>
          </cell>
        </row>
        <row r="12126">
          <cell r="A12126">
            <v>41437.097222222219</v>
          </cell>
          <cell r="B12126">
            <v>-2.9781999999999999E-3</v>
          </cell>
          <cell r="C12126">
            <v>41479.194444444445</v>
          </cell>
          <cell r="D12126">
            <v>1.7670999999999999E-2</v>
          </cell>
        </row>
        <row r="12127">
          <cell r="A12127">
            <v>41437.100694444445</v>
          </cell>
          <cell r="B12127">
            <v>2.7255500000000002E-3</v>
          </cell>
          <cell r="C12127">
            <v>41479.201388888891</v>
          </cell>
          <cell r="D12127">
            <v>2.8408299999999999E-3</v>
          </cell>
        </row>
        <row r="12128">
          <cell r="A12128">
            <v>41437.104166666664</v>
          </cell>
          <cell r="B12128">
            <v>8.0865799999999995E-3</v>
          </cell>
          <cell r="C12128">
            <v>41479.208333333336</v>
          </cell>
          <cell r="D12128">
            <v>-7.5175299999999997E-3</v>
          </cell>
        </row>
        <row r="12129">
          <cell r="A12129">
            <v>41437.107638888891</v>
          </cell>
          <cell r="B12129">
            <v>1.31296E-2</v>
          </cell>
          <cell r="C12129">
            <v>41479.215277777781</v>
          </cell>
          <cell r="D12129">
            <v>-4.2262100000000002E-3</v>
          </cell>
        </row>
        <row r="12130">
          <cell r="A12130">
            <v>41437.111111111109</v>
          </cell>
          <cell r="B12130">
            <v>1.7774100000000001E-2</v>
          </cell>
          <cell r="C12130">
            <v>41479.222222222219</v>
          </cell>
          <cell r="D12130">
            <v>-1.9998999999999999E-2</v>
          </cell>
        </row>
        <row r="12131">
          <cell r="A12131">
            <v>41437.114583333336</v>
          </cell>
          <cell r="B12131">
            <v>2.08132E-2</v>
          </cell>
          <cell r="C12131">
            <v>41479.229166666664</v>
          </cell>
          <cell r="D12131">
            <v>-4.5025700000000002E-2</v>
          </cell>
        </row>
        <row r="12132">
          <cell r="A12132">
            <v>41437.118055555555</v>
          </cell>
          <cell r="B12132">
            <v>2.3823199999999999E-2</v>
          </cell>
          <cell r="C12132">
            <v>41479.236111111109</v>
          </cell>
          <cell r="D12132">
            <v>-8.22074E-2</v>
          </cell>
        </row>
        <row r="12133">
          <cell r="A12133">
            <v>41437.121527777781</v>
          </cell>
          <cell r="B12133">
            <v>2.68731E-2</v>
          </cell>
          <cell r="C12133">
            <v>41479.243055555555</v>
          </cell>
          <cell r="D12133">
            <v>-9.06941E-2</v>
          </cell>
        </row>
        <row r="12134">
          <cell r="A12134">
            <v>41437.125</v>
          </cell>
          <cell r="B12134">
            <v>2.9641399999999998E-2</v>
          </cell>
          <cell r="C12134">
            <v>41479.25</v>
          </cell>
          <cell r="D12134">
            <v>-9.8124900000000001E-2</v>
          </cell>
        </row>
        <row r="12135">
          <cell r="A12135">
            <v>41437.128472222219</v>
          </cell>
          <cell r="B12135">
            <v>3.1999399999999997E-2</v>
          </cell>
          <cell r="C12135">
            <v>41479.256944444445</v>
          </cell>
          <cell r="D12135">
            <v>-8.4694699999999998E-2</v>
          </cell>
        </row>
        <row r="12136">
          <cell r="A12136">
            <v>41437.131944444445</v>
          </cell>
          <cell r="B12136">
            <v>3.43288E-2</v>
          </cell>
          <cell r="C12136">
            <v>41479.263888888891</v>
          </cell>
          <cell r="D12136">
            <v>-9.1794200000000006E-2</v>
          </cell>
        </row>
        <row r="12137">
          <cell r="A12137">
            <v>41437.135416666664</v>
          </cell>
          <cell r="B12137">
            <v>3.5782399999999999E-2</v>
          </cell>
          <cell r="C12137">
            <v>41479.270833333336</v>
          </cell>
          <cell r="D12137">
            <v>-0.109844</v>
          </cell>
        </row>
        <row r="12138">
          <cell r="A12138">
            <v>41437.138888888891</v>
          </cell>
          <cell r="B12138">
            <v>3.7311799999999999E-2</v>
          </cell>
          <cell r="C12138">
            <v>41479.277777777781</v>
          </cell>
          <cell r="D12138">
            <v>-0.138624</v>
          </cell>
        </row>
        <row r="12139">
          <cell r="A12139">
            <v>41437.142361111109</v>
          </cell>
          <cell r="B12139">
            <v>3.8738399999999999E-2</v>
          </cell>
          <cell r="C12139">
            <v>41479.284722222219</v>
          </cell>
          <cell r="D12139">
            <v>-0.14100099999999999</v>
          </cell>
        </row>
        <row r="12140">
          <cell r="A12140">
            <v>41437.145833333336</v>
          </cell>
          <cell r="B12140">
            <v>3.9490200000000003E-2</v>
          </cell>
          <cell r="C12140">
            <v>41479.291666666664</v>
          </cell>
          <cell r="D12140">
            <v>-0.148892</v>
          </cell>
        </row>
        <row r="12141">
          <cell r="A12141">
            <v>41437.149305555555</v>
          </cell>
          <cell r="B12141">
            <v>3.9542099999999997E-2</v>
          </cell>
          <cell r="C12141">
            <v>41479.298611111109</v>
          </cell>
          <cell r="D12141">
            <v>-0.13395899999999999</v>
          </cell>
        </row>
        <row r="12142">
          <cell r="A12142">
            <v>41437.152777777781</v>
          </cell>
          <cell r="B12142">
            <v>3.9554100000000002E-2</v>
          </cell>
          <cell r="C12142">
            <v>41479.305555555555</v>
          </cell>
          <cell r="D12142">
            <v>-0.13860700000000001</v>
          </cell>
        </row>
        <row r="12143">
          <cell r="A12143">
            <v>41437.15625</v>
          </cell>
          <cell r="B12143">
            <v>3.8527800000000001E-2</v>
          </cell>
          <cell r="C12143">
            <v>41479.3125</v>
          </cell>
          <cell r="D12143">
            <v>-0.144126</v>
          </cell>
        </row>
        <row r="12144">
          <cell r="A12144">
            <v>41437.159722222219</v>
          </cell>
          <cell r="B12144">
            <v>3.7551099999999997E-2</v>
          </cell>
          <cell r="C12144">
            <v>41479.319444444445</v>
          </cell>
          <cell r="D12144">
            <v>-0.153868</v>
          </cell>
        </row>
        <row r="12145">
          <cell r="A12145">
            <v>41437.163194444445</v>
          </cell>
          <cell r="B12145">
            <v>3.6773199999999999E-2</v>
          </cell>
          <cell r="C12145">
            <v>41479.326388888891</v>
          </cell>
          <cell r="D12145">
            <v>-0.14599000000000001</v>
          </cell>
        </row>
        <row r="12146">
          <cell r="A12146">
            <v>41437.166666666664</v>
          </cell>
          <cell r="B12146">
            <v>3.5572800000000002E-2</v>
          </cell>
          <cell r="C12146">
            <v>41479.333333333336</v>
          </cell>
          <cell r="D12146">
            <v>-0.14752699999999999</v>
          </cell>
        </row>
        <row r="12147">
          <cell r="A12147">
            <v>41437.170138888891</v>
          </cell>
          <cell r="B12147">
            <v>3.3748300000000002E-2</v>
          </cell>
          <cell r="C12147">
            <v>41479.340277777781</v>
          </cell>
          <cell r="D12147">
            <v>-0.13103400000000001</v>
          </cell>
        </row>
        <row r="12148">
          <cell r="A12148">
            <v>41437.173611111109</v>
          </cell>
          <cell r="B12148">
            <v>3.2488299999999998E-2</v>
          </cell>
          <cell r="C12148">
            <v>41479.347222222219</v>
          </cell>
          <cell r="D12148">
            <v>-0.12271799999999999</v>
          </cell>
        </row>
        <row r="12149">
          <cell r="A12149">
            <v>41437.177083333336</v>
          </cell>
          <cell r="B12149">
            <v>3.1198E-2</v>
          </cell>
          <cell r="C12149">
            <v>41479.354166666664</v>
          </cell>
          <cell r="D12149">
            <v>-0.10122399999999999</v>
          </cell>
        </row>
        <row r="12150">
          <cell r="A12150">
            <v>41437.180555555555</v>
          </cell>
          <cell r="B12150">
            <v>3.0011800000000002E-2</v>
          </cell>
          <cell r="C12150">
            <v>41479.361111111109</v>
          </cell>
          <cell r="D12150">
            <v>-8.7695400000000007E-2</v>
          </cell>
        </row>
        <row r="12151">
          <cell r="A12151">
            <v>41437.184027777781</v>
          </cell>
          <cell r="B12151">
            <v>2.90055E-2</v>
          </cell>
          <cell r="C12151">
            <v>41479.368055555555</v>
          </cell>
          <cell r="D12151">
            <v>-6.8941100000000005E-2</v>
          </cell>
        </row>
        <row r="12152">
          <cell r="A12152">
            <v>41437.1875</v>
          </cell>
          <cell r="B12152">
            <v>2.73634E-2</v>
          </cell>
          <cell r="C12152">
            <v>41479.375</v>
          </cell>
          <cell r="D12152">
            <v>-6.7518099999999998E-2</v>
          </cell>
        </row>
        <row r="12153">
          <cell r="A12153">
            <v>41437.190972222219</v>
          </cell>
          <cell r="B12153">
            <v>2.53618E-2</v>
          </cell>
          <cell r="C12153">
            <v>41479.381944444445</v>
          </cell>
          <cell r="D12153">
            <v>-5.1757499999999998E-2</v>
          </cell>
        </row>
        <row r="12154">
          <cell r="A12154">
            <v>41437.194444444445</v>
          </cell>
          <cell r="B12154">
            <v>2.3683099999999999E-2</v>
          </cell>
          <cell r="C12154">
            <v>41479.388888888891</v>
          </cell>
          <cell r="D12154">
            <v>-2.52941E-2</v>
          </cell>
        </row>
        <row r="12155">
          <cell r="A12155">
            <v>41437.197916666664</v>
          </cell>
          <cell r="B12155">
            <v>2.19543E-2</v>
          </cell>
          <cell r="C12155">
            <v>41479.395833333336</v>
          </cell>
          <cell r="D12155">
            <v>1.3455E-2</v>
          </cell>
        </row>
        <row r="12156">
          <cell r="A12156">
            <v>41437.201388888891</v>
          </cell>
          <cell r="B12156">
            <v>2.02682E-2</v>
          </cell>
          <cell r="C12156">
            <v>41479.402777777781</v>
          </cell>
          <cell r="D12156">
            <v>4.4572399999999998E-2</v>
          </cell>
        </row>
        <row r="12157">
          <cell r="A12157">
            <v>41437.204861111109</v>
          </cell>
          <cell r="B12157">
            <v>1.8761900000000001E-2</v>
          </cell>
          <cell r="C12157">
            <v>41479.409722222219</v>
          </cell>
          <cell r="D12157">
            <v>6.6092899999999996E-2</v>
          </cell>
        </row>
        <row r="12158">
          <cell r="A12158">
            <v>41437.208333333336</v>
          </cell>
          <cell r="B12158">
            <v>1.70686E-2</v>
          </cell>
          <cell r="C12158">
            <v>41479.416666666664</v>
          </cell>
          <cell r="D12158">
            <v>7.3569399999999993E-2</v>
          </cell>
        </row>
        <row r="12159">
          <cell r="A12159">
            <v>41437.211805555555</v>
          </cell>
          <cell r="B12159">
            <v>1.5155699999999999E-2</v>
          </cell>
          <cell r="C12159">
            <v>41479.423611111109</v>
          </cell>
          <cell r="D12159">
            <v>9.3401200000000004E-2</v>
          </cell>
        </row>
        <row r="12160">
          <cell r="A12160">
            <v>41437.215277777781</v>
          </cell>
          <cell r="B12160">
            <v>1.3950000000000001E-2</v>
          </cell>
          <cell r="C12160">
            <v>41479.430555555555</v>
          </cell>
          <cell r="D12160">
            <v>0.13280400000000001</v>
          </cell>
        </row>
        <row r="12161">
          <cell r="A12161">
            <v>41437.21875</v>
          </cell>
          <cell r="B12161">
            <v>1.39262E-2</v>
          </cell>
          <cell r="C12161">
            <v>41479.4375</v>
          </cell>
          <cell r="D12161">
            <v>0.178924</v>
          </cell>
        </row>
        <row r="12162">
          <cell r="A12162">
            <v>41437.222222222219</v>
          </cell>
          <cell r="B12162">
            <v>1.38139E-2</v>
          </cell>
          <cell r="C12162">
            <v>41479.444444444445</v>
          </cell>
          <cell r="D12162">
            <v>0.21808</v>
          </cell>
        </row>
        <row r="12163">
          <cell r="A12163">
            <v>41437.225694444445</v>
          </cell>
          <cell r="B12163">
            <v>1.39994E-2</v>
          </cell>
          <cell r="C12163">
            <v>41479.451388888891</v>
          </cell>
          <cell r="D12163">
            <v>0.237123</v>
          </cell>
        </row>
        <row r="12164">
          <cell r="A12164">
            <v>41437.229166666664</v>
          </cell>
          <cell r="B12164">
            <v>1.3972200000000001E-2</v>
          </cell>
          <cell r="C12164">
            <v>41479.458333333336</v>
          </cell>
          <cell r="D12164">
            <v>0.25182199999999999</v>
          </cell>
        </row>
        <row r="12165">
          <cell r="A12165">
            <v>41437.232638888891</v>
          </cell>
          <cell r="B12165">
            <v>1.38961E-2</v>
          </cell>
          <cell r="C12165">
            <v>41479.465277777781</v>
          </cell>
          <cell r="D12165">
            <v>0.26866600000000002</v>
          </cell>
        </row>
        <row r="12166">
          <cell r="A12166">
            <v>41437.236111111109</v>
          </cell>
          <cell r="B12166">
            <v>1.4349600000000001E-2</v>
          </cell>
          <cell r="C12166">
            <v>41479.472222222219</v>
          </cell>
          <cell r="D12166">
            <v>0.30250700000000003</v>
          </cell>
        </row>
        <row r="12167">
          <cell r="A12167">
            <v>41437.239583333336</v>
          </cell>
          <cell r="B12167">
            <v>1.6291E-2</v>
          </cell>
          <cell r="C12167">
            <v>41479.479166666664</v>
          </cell>
          <cell r="D12167">
            <v>0.33749200000000001</v>
          </cell>
        </row>
        <row r="12168">
          <cell r="A12168">
            <v>41437.243055555555</v>
          </cell>
          <cell r="B12168">
            <v>1.82019E-2</v>
          </cell>
          <cell r="C12168">
            <v>41479.486111111109</v>
          </cell>
          <cell r="D12168">
            <v>0.37412499999999999</v>
          </cell>
        </row>
        <row r="12169">
          <cell r="A12169">
            <v>41437.246527777781</v>
          </cell>
          <cell r="B12169">
            <v>2.05341E-2</v>
          </cell>
          <cell r="C12169">
            <v>41479.493055555555</v>
          </cell>
          <cell r="D12169">
            <v>0.38514799999999999</v>
          </cell>
        </row>
        <row r="12170">
          <cell r="A12170">
            <v>41437.25</v>
          </cell>
          <cell r="B12170">
            <v>2.3136E-2</v>
          </cell>
          <cell r="C12170">
            <v>41479.5</v>
          </cell>
          <cell r="D12170">
            <v>0.40034700000000001</v>
          </cell>
        </row>
        <row r="12171">
          <cell r="A12171">
            <v>41437.253472222219</v>
          </cell>
          <cell r="B12171">
            <v>2.58859E-2</v>
          </cell>
          <cell r="C12171">
            <v>41479.506944444445</v>
          </cell>
          <cell r="D12171">
            <v>0.40754800000000002</v>
          </cell>
        </row>
        <row r="12172">
          <cell r="A12172">
            <v>41437.256944444445</v>
          </cell>
          <cell r="B12172">
            <v>2.9461899999999999E-2</v>
          </cell>
          <cell r="C12172">
            <v>41479.513888888891</v>
          </cell>
          <cell r="D12172">
            <v>0.43068400000000001</v>
          </cell>
        </row>
        <row r="12173">
          <cell r="A12173">
            <v>41437.260416666664</v>
          </cell>
          <cell r="B12173">
            <v>3.4856999999999999E-2</v>
          </cell>
          <cell r="C12173">
            <v>41479.520833333336</v>
          </cell>
          <cell r="D12173">
            <v>0.44824900000000001</v>
          </cell>
        </row>
        <row r="12174">
          <cell r="A12174">
            <v>41437.263888888891</v>
          </cell>
          <cell r="B12174">
            <v>4.0217799999999998E-2</v>
          </cell>
          <cell r="C12174">
            <v>41479.527777777781</v>
          </cell>
          <cell r="D12174">
            <v>0.475804</v>
          </cell>
        </row>
        <row r="12175">
          <cell r="A12175">
            <v>41437.267361111109</v>
          </cell>
          <cell r="B12175">
            <v>4.5833800000000001E-2</v>
          </cell>
          <cell r="C12175">
            <v>41479.534722222219</v>
          </cell>
          <cell r="D12175">
            <v>0.48188900000000001</v>
          </cell>
        </row>
        <row r="12176">
          <cell r="A12176">
            <v>41437.270833333336</v>
          </cell>
          <cell r="B12176">
            <v>5.1867400000000001E-2</v>
          </cell>
          <cell r="C12176">
            <v>41479.541666666664</v>
          </cell>
          <cell r="D12176">
            <v>0.48669000000000001</v>
          </cell>
        </row>
        <row r="12177">
          <cell r="A12177">
            <v>41437.274305555555</v>
          </cell>
          <cell r="B12177">
            <v>5.8719E-2</v>
          </cell>
          <cell r="C12177">
            <v>41479.548611111109</v>
          </cell>
          <cell r="D12177">
            <v>0.48517300000000002</v>
          </cell>
        </row>
        <row r="12178">
          <cell r="A12178">
            <v>41437.277777777781</v>
          </cell>
          <cell r="B12178">
            <v>6.5749000000000002E-2</v>
          </cell>
          <cell r="C12178">
            <v>41479.555555555555</v>
          </cell>
          <cell r="D12178">
            <v>0.49510399999999999</v>
          </cell>
        </row>
        <row r="12179">
          <cell r="A12179">
            <v>41437.28125</v>
          </cell>
          <cell r="B12179">
            <v>7.4959600000000001E-2</v>
          </cell>
          <cell r="C12179">
            <v>41479.5625</v>
          </cell>
          <cell r="D12179">
            <v>0.49468800000000002</v>
          </cell>
        </row>
        <row r="12180">
          <cell r="A12180">
            <v>41437.284722222219</v>
          </cell>
          <cell r="B12180">
            <v>8.3938799999999994E-2</v>
          </cell>
          <cell r="C12180">
            <v>41479.569444444445</v>
          </cell>
          <cell r="D12180">
            <v>0.49973499999999998</v>
          </cell>
        </row>
        <row r="12181">
          <cell r="A12181">
            <v>41437.288194444445</v>
          </cell>
          <cell r="B12181">
            <v>9.2947500000000002E-2</v>
          </cell>
          <cell r="C12181">
            <v>41479.576388888891</v>
          </cell>
          <cell r="D12181">
            <v>0.49779899999999999</v>
          </cell>
        </row>
        <row r="12182">
          <cell r="A12182">
            <v>41437.291666666664</v>
          </cell>
          <cell r="B12182">
            <v>0.102825</v>
          </cell>
          <cell r="C12182">
            <v>41479.583333333336</v>
          </cell>
          <cell r="D12182">
            <v>0.48704900000000001</v>
          </cell>
        </row>
        <row r="12183">
          <cell r="A12183">
            <v>41437.295138888891</v>
          </cell>
          <cell r="B12183">
            <v>0.11359900000000001</v>
          </cell>
          <cell r="C12183">
            <v>41479.590277777781</v>
          </cell>
          <cell r="D12183">
            <v>0.47129599999999999</v>
          </cell>
        </row>
        <row r="12184">
          <cell r="A12184">
            <v>41437.298611111109</v>
          </cell>
          <cell r="B12184">
            <v>0.124279</v>
          </cell>
          <cell r="C12184">
            <v>41479.597222222219</v>
          </cell>
          <cell r="D12184">
            <v>0.46326299999999998</v>
          </cell>
        </row>
        <row r="12185">
          <cell r="A12185">
            <v>41437.302083333336</v>
          </cell>
          <cell r="B12185">
            <v>0.13645499999999999</v>
          </cell>
          <cell r="C12185">
            <v>41479.604166666664</v>
          </cell>
          <cell r="D12185">
            <v>0.44110300000000002</v>
          </cell>
        </row>
        <row r="12186">
          <cell r="A12186">
            <v>41437.305555555555</v>
          </cell>
          <cell r="B12186">
            <v>0.148562</v>
          </cell>
          <cell r="C12186">
            <v>41479.611111111109</v>
          </cell>
          <cell r="D12186">
            <v>0.41953299999999999</v>
          </cell>
        </row>
        <row r="12187">
          <cell r="A12187">
            <v>41437.309027777781</v>
          </cell>
          <cell r="B12187">
            <v>0.16062100000000001</v>
          </cell>
          <cell r="C12187">
            <v>41479.618055555555</v>
          </cell>
          <cell r="D12187">
            <v>0.40219100000000002</v>
          </cell>
        </row>
        <row r="12188">
          <cell r="A12188">
            <v>41437.3125</v>
          </cell>
          <cell r="B12188">
            <v>0.17350299999999999</v>
          </cell>
          <cell r="C12188">
            <v>41479.625</v>
          </cell>
          <cell r="D12188">
            <v>0.385326</v>
          </cell>
        </row>
        <row r="12189">
          <cell r="A12189">
            <v>41437.315972222219</v>
          </cell>
          <cell r="B12189">
            <v>0.18739700000000001</v>
          </cell>
          <cell r="C12189">
            <v>41479.631944444445</v>
          </cell>
          <cell r="D12189">
            <v>0.35963200000000001</v>
          </cell>
        </row>
        <row r="12190">
          <cell r="A12190">
            <v>41437.319444444445</v>
          </cell>
          <cell r="B12190">
            <v>0.2011</v>
          </cell>
          <cell r="C12190">
            <v>41479.638888888891</v>
          </cell>
          <cell r="D12190">
            <v>0.33618300000000001</v>
          </cell>
        </row>
        <row r="12191">
          <cell r="A12191">
            <v>41437.322916666664</v>
          </cell>
          <cell r="B12191">
            <v>0.21615799999999999</v>
          </cell>
          <cell r="C12191">
            <v>41479.645833333336</v>
          </cell>
          <cell r="D12191">
            <v>0.29928900000000003</v>
          </cell>
        </row>
        <row r="12192">
          <cell r="A12192">
            <v>41437.326388888891</v>
          </cell>
          <cell r="B12192">
            <v>0.23119799999999999</v>
          </cell>
          <cell r="C12192">
            <v>41479.652777777781</v>
          </cell>
          <cell r="D12192">
            <v>0.258768</v>
          </cell>
        </row>
        <row r="12193">
          <cell r="A12193">
            <v>41437.329861111109</v>
          </cell>
          <cell r="B12193">
            <v>0.24590500000000001</v>
          </cell>
          <cell r="C12193">
            <v>41479.659722222219</v>
          </cell>
          <cell r="D12193">
            <v>0.229711</v>
          </cell>
        </row>
        <row r="12194">
          <cell r="A12194">
            <v>41437.333333333336</v>
          </cell>
          <cell r="B12194">
            <v>0.261374</v>
          </cell>
          <cell r="C12194">
            <v>41479.666666666664</v>
          </cell>
          <cell r="D12194">
            <v>0.20813699999999999</v>
          </cell>
        </row>
        <row r="12195">
          <cell r="A12195">
            <v>41437.336805555555</v>
          </cell>
          <cell r="B12195">
            <v>0.27779900000000002</v>
          </cell>
          <cell r="C12195">
            <v>41479.673611111109</v>
          </cell>
          <cell r="D12195">
            <v>0.17901400000000001</v>
          </cell>
        </row>
        <row r="12196">
          <cell r="A12196">
            <v>41437.340277777781</v>
          </cell>
          <cell r="B12196">
            <v>0.29350999999999999</v>
          </cell>
          <cell r="C12196">
            <v>41479.680555555555</v>
          </cell>
          <cell r="D12196">
            <v>0.14590600000000001</v>
          </cell>
        </row>
        <row r="12197">
          <cell r="A12197">
            <v>41437.34375</v>
          </cell>
          <cell r="B12197">
            <v>0.30932599999999999</v>
          </cell>
          <cell r="C12197">
            <v>41479.6875</v>
          </cell>
          <cell r="D12197">
            <v>0.100901</v>
          </cell>
        </row>
        <row r="12198">
          <cell r="A12198">
            <v>41437.347222222219</v>
          </cell>
          <cell r="B12198">
            <v>0.32511000000000001</v>
          </cell>
          <cell r="C12198">
            <v>41479.694444444445</v>
          </cell>
          <cell r="D12198">
            <v>5.2066800000000003E-2</v>
          </cell>
        </row>
        <row r="12199">
          <cell r="A12199">
            <v>41437.350694444445</v>
          </cell>
          <cell r="B12199">
            <v>0.34053899999999998</v>
          </cell>
          <cell r="C12199">
            <v>41479.701388888891</v>
          </cell>
          <cell r="D12199">
            <v>1.78706E-2</v>
          </cell>
        </row>
        <row r="12200">
          <cell r="A12200">
            <v>41437.354166666664</v>
          </cell>
          <cell r="B12200">
            <v>0.35677900000000001</v>
          </cell>
          <cell r="C12200">
            <v>41479.708333333336</v>
          </cell>
          <cell r="D12200">
            <v>-6.9826999999999997E-3</v>
          </cell>
        </row>
        <row r="12201">
          <cell r="A12201">
            <v>41437.357638888891</v>
          </cell>
          <cell r="B12201">
            <v>0.37365100000000001</v>
          </cell>
          <cell r="C12201">
            <v>41479.715277777781</v>
          </cell>
          <cell r="D12201">
            <v>-2.9732399999999999E-2</v>
          </cell>
        </row>
        <row r="12202">
          <cell r="A12202">
            <v>41437.361111111109</v>
          </cell>
          <cell r="B12202">
            <v>0.39012599999999997</v>
          </cell>
          <cell r="C12202">
            <v>41479.722222222219</v>
          </cell>
          <cell r="D12202">
            <v>-5.9180799999999999E-2</v>
          </cell>
        </row>
        <row r="12203">
          <cell r="A12203">
            <v>41437.364583333336</v>
          </cell>
          <cell r="B12203">
            <v>0.40674500000000002</v>
          </cell>
          <cell r="C12203">
            <v>41479.729166666664</v>
          </cell>
          <cell r="D12203">
            <v>-0.103564</v>
          </cell>
        </row>
        <row r="12204">
          <cell r="A12204">
            <v>41437.368055555555</v>
          </cell>
          <cell r="B12204">
            <v>0.42324499999999998</v>
          </cell>
          <cell r="C12204">
            <v>41479.736111111109</v>
          </cell>
          <cell r="D12204">
            <v>-0.148562</v>
          </cell>
        </row>
        <row r="12205">
          <cell r="A12205">
            <v>41437.371527777781</v>
          </cell>
          <cell r="B12205">
            <v>0.43930900000000001</v>
          </cell>
          <cell r="C12205">
            <v>41479.743055555555</v>
          </cell>
          <cell r="D12205">
            <v>-0.1787</v>
          </cell>
        </row>
        <row r="12206">
          <cell r="A12206">
            <v>41437.375</v>
          </cell>
          <cell r="B12206">
            <v>0.45560800000000001</v>
          </cell>
          <cell r="C12206">
            <v>41479.75</v>
          </cell>
          <cell r="D12206">
            <v>-0.199545</v>
          </cell>
        </row>
        <row r="12207">
          <cell r="A12207">
            <v>41437.378472222219</v>
          </cell>
          <cell r="B12207">
            <v>0.47203600000000001</v>
          </cell>
          <cell r="C12207">
            <v>41479.756944444445</v>
          </cell>
          <cell r="D12207">
            <v>-0.211011</v>
          </cell>
        </row>
        <row r="12208">
          <cell r="A12208">
            <v>41437.381944444445</v>
          </cell>
          <cell r="B12208">
            <v>0.48788599999999999</v>
          </cell>
          <cell r="C12208">
            <v>41479.763888888891</v>
          </cell>
          <cell r="D12208">
            <v>-0.23544499999999999</v>
          </cell>
        </row>
        <row r="12209">
          <cell r="A12209">
            <v>41437.385416666664</v>
          </cell>
          <cell r="B12209">
            <v>0.50250300000000003</v>
          </cell>
          <cell r="C12209">
            <v>41479.770833333336</v>
          </cell>
          <cell r="D12209">
            <v>-0.273011</v>
          </cell>
        </row>
        <row r="12210">
          <cell r="A12210">
            <v>41437.388888888891</v>
          </cell>
          <cell r="B12210">
            <v>0.51710800000000001</v>
          </cell>
          <cell r="C12210">
            <v>41479.777777777781</v>
          </cell>
          <cell r="D12210">
            <v>-0.31382700000000002</v>
          </cell>
        </row>
        <row r="12211">
          <cell r="A12211">
            <v>41437.392361111109</v>
          </cell>
          <cell r="B12211">
            <v>0.53144400000000003</v>
          </cell>
          <cell r="C12211">
            <v>41479.784722222219</v>
          </cell>
          <cell r="D12211">
            <v>-0.33584399999999998</v>
          </cell>
        </row>
        <row r="12212">
          <cell r="A12212">
            <v>41437.395833333336</v>
          </cell>
          <cell r="B12212">
            <v>0.54583700000000002</v>
          </cell>
          <cell r="C12212">
            <v>41479.791666666664</v>
          </cell>
          <cell r="D12212">
            <v>-0.350524</v>
          </cell>
        </row>
        <row r="12213">
          <cell r="A12213">
            <v>41437.399305555555</v>
          </cell>
          <cell r="B12213">
            <v>0.56021200000000004</v>
          </cell>
          <cell r="C12213">
            <v>41479.798611111109</v>
          </cell>
          <cell r="D12213">
            <v>-0.35480499999999998</v>
          </cell>
        </row>
        <row r="12214">
          <cell r="A12214">
            <v>41437.402777777781</v>
          </cell>
          <cell r="B12214">
            <v>0.57439899999999999</v>
          </cell>
          <cell r="C12214">
            <v>41479.805555555555</v>
          </cell>
          <cell r="D12214">
            <v>-0.36978299999999997</v>
          </cell>
        </row>
        <row r="12215">
          <cell r="A12215">
            <v>41437.40625</v>
          </cell>
          <cell r="B12215">
            <v>0.58810200000000001</v>
          </cell>
          <cell r="C12215">
            <v>41479.8125</v>
          </cell>
          <cell r="D12215">
            <v>-0.39249499999999998</v>
          </cell>
        </row>
        <row r="12216">
          <cell r="A12216">
            <v>41437.409722222219</v>
          </cell>
          <cell r="B12216">
            <v>0.60184899999999997</v>
          </cell>
          <cell r="C12216">
            <v>41479.819444444445</v>
          </cell>
          <cell r="D12216">
            <v>-0.41271999999999998</v>
          </cell>
        </row>
        <row r="12217">
          <cell r="A12217">
            <v>41437.413194444445</v>
          </cell>
          <cell r="B12217">
            <v>0.61539299999999997</v>
          </cell>
          <cell r="C12217">
            <v>41479.826388888891</v>
          </cell>
          <cell r="D12217">
            <v>-0.41513600000000001</v>
          </cell>
        </row>
        <row r="12218">
          <cell r="A12218">
            <v>41437.416666666664</v>
          </cell>
          <cell r="B12218">
            <v>0.628521</v>
          </cell>
          <cell r="C12218">
            <v>41479.833333333336</v>
          </cell>
          <cell r="D12218">
            <v>-0.41968100000000003</v>
          </cell>
        </row>
        <row r="12219">
          <cell r="A12219">
            <v>41437.420138888891</v>
          </cell>
          <cell r="B12219">
            <v>0.64135500000000001</v>
          </cell>
          <cell r="C12219">
            <v>41479.840277777781</v>
          </cell>
          <cell r="D12219">
            <v>-0.41420899999999999</v>
          </cell>
        </row>
        <row r="12220">
          <cell r="A12220">
            <v>41437.423611111109</v>
          </cell>
          <cell r="B12220">
            <v>0.65377600000000002</v>
          </cell>
          <cell r="C12220">
            <v>41479.847222222219</v>
          </cell>
          <cell r="D12220">
            <v>-0.417182</v>
          </cell>
        </row>
        <row r="12221">
          <cell r="A12221">
            <v>41437.427083333336</v>
          </cell>
          <cell r="B12221">
            <v>0.66469900000000004</v>
          </cell>
          <cell r="C12221">
            <v>41479.854166666664</v>
          </cell>
          <cell r="D12221">
            <v>-0.41521999999999998</v>
          </cell>
        </row>
        <row r="12222">
          <cell r="A12222">
            <v>41437.430555555555</v>
          </cell>
          <cell r="B12222">
            <v>0.67570399999999997</v>
          </cell>
          <cell r="C12222">
            <v>41479.861111111109</v>
          </cell>
          <cell r="D12222">
            <v>-0.41128700000000001</v>
          </cell>
        </row>
        <row r="12223">
          <cell r="A12223">
            <v>41437.434027777781</v>
          </cell>
          <cell r="B12223">
            <v>0.68660100000000002</v>
          </cell>
          <cell r="C12223">
            <v>41479.868055555555</v>
          </cell>
          <cell r="D12223">
            <v>-0.394924</v>
          </cell>
        </row>
        <row r="12224">
          <cell r="A12224">
            <v>41437.4375</v>
          </cell>
          <cell r="B12224">
            <v>0.697376</v>
          </cell>
          <cell r="C12224">
            <v>41479.875</v>
          </cell>
          <cell r="D12224">
            <v>-0.39007399999999998</v>
          </cell>
        </row>
        <row r="12225">
          <cell r="A12225">
            <v>41437.440972222219</v>
          </cell>
          <cell r="B12225">
            <v>0.70777100000000004</v>
          </cell>
          <cell r="C12225">
            <v>41479.881944444445</v>
          </cell>
          <cell r="D12225">
            <v>-0.37814900000000001</v>
          </cell>
        </row>
        <row r="12226">
          <cell r="A12226">
            <v>41437.444444444445</v>
          </cell>
          <cell r="B12226">
            <v>0.71795200000000003</v>
          </cell>
          <cell r="C12226">
            <v>41479.888888888891</v>
          </cell>
          <cell r="D12226">
            <v>-0.36579499999999998</v>
          </cell>
        </row>
        <row r="12227">
          <cell r="A12227">
            <v>41437.447916666664</v>
          </cell>
          <cell r="B12227">
            <v>0.72669300000000003</v>
          </cell>
          <cell r="C12227">
            <v>41479.895833333336</v>
          </cell>
          <cell r="D12227">
            <v>-0.34207500000000002</v>
          </cell>
        </row>
        <row r="12228">
          <cell r="A12228">
            <v>41437.451388888891</v>
          </cell>
          <cell r="B12228">
            <v>0.73534999999999995</v>
          </cell>
          <cell r="C12228">
            <v>41479.902777777781</v>
          </cell>
          <cell r="D12228">
            <v>-0.31708500000000001</v>
          </cell>
        </row>
        <row r="12229">
          <cell r="A12229">
            <v>41437.454861111109</v>
          </cell>
          <cell r="B12229">
            <v>0.74402800000000002</v>
          </cell>
          <cell r="C12229">
            <v>41479.909722222219</v>
          </cell>
          <cell r="D12229">
            <v>-0.290182</v>
          </cell>
        </row>
        <row r="12230">
          <cell r="A12230">
            <v>41437.458333333336</v>
          </cell>
          <cell r="B12230">
            <v>0.75231800000000004</v>
          </cell>
          <cell r="C12230">
            <v>41479.916666666664</v>
          </cell>
          <cell r="D12230">
            <v>-0.278059</v>
          </cell>
        </row>
        <row r="12231">
          <cell r="A12231">
            <v>41437.461805555555</v>
          </cell>
          <cell r="B12231">
            <v>0.75997999999999999</v>
          </cell>
          <cell r="C12231">
            <v>41479.923611111109</v>
          </cell>
          <cell r="D12231">
            <v>-0.26150200000000001</v>
          </cell>
        </row>
        <row r="12232">
          <cell r="A12232">
            <v>41437.465277777781</v>
          </cell>
          <cell r="B12232">
            <v>0.76726700000000003</v>
          </cell>
          <cell r="C12232">
            <v>41479.930555555555</v>
          </cell>
          <cell r="D12232">
            <v>-0.23596500000000001</v>
          </cell>
        </row>
        <row r="12233">
          <cell r="A12233">
            <v>41437.46875</v>
          </cell>
          <cell r="B12233">
            <v>0.77218500000000001</v>
          </cell>
          <cell r="C12233">
            <v>41479.9375</v>
          </cell>
          <cell r="D12233">
            <v>-0.19608900000000001</v>
          </cell>
        </row>
        <row r="12234">
          <cell r="A12234">
            <v>41437.472222222219</v>
          </cell>
          <cell r="B12234">
            <v>0.77695400000000003</v>
          </cell>
          <cell r="C12234">
            <v>41479.944444444445</v>
          </cell>
          <cell r="D12234">
            <v>-0.152973</v>
          </cell>
        </row>
        <row r="12235">
          <cell r="A12235">
            <v>41437.475694444445</v>
          </cell>
          <cell r="B12235">
            <v>0.78173899999999996</v>
          </cell>
          <cell r="C12235">
            <v>41479.951388888891</v>
          </cell>
          <cell r="D12235">
            <v>-0.117948</v>
          </cell>
        </row>
        <row r="12236">
          <cell r="A12236">
            <v>41437.479166666664</v>
          </cell>
          <cell r="B12236">
            <v>0.78614300000000004</v>
          </cell>
          <cell r="C12236">
            <v>41479.958333333336</v>
          </cell>
          <cell r="D12236">
            <v>-9.6711699999999998E-2</v>
          </cell>
        </row>
        <row r="12237">
          <cell r="A12237">
            <v>41437.482638888891</v>
          </cell>
          <cell r="B12237">
            <v>0.78984200000000004</v>
          </cell>
          <cell r="C12237">
            <v>41479.965277777781</v>
          </cell>
          <cell r="D12237">
            <v>-7.8421500000000005E-2</v>
          </cell>
        </row>
        <row r="12238">
          <cell r="A12238">
            <v>41437.486111111109</v>
          </cell>
          <cell r="B12238">
            <v>0.79329400000000005</v>
          </cell>
          <cell r="C12238">
            <v>41479.972222222219</v>
          </cell>
          <cell r="D12238">
            <v>-4.7487099999999997E-2</v>
          </cell>
        </row>
        <row r="12239">
          <cell r="A12239">
            <v>41437.489583333336</v>
          </cell>
          <cell r="B12239">
            <v>0.79405199999999998</v>
          </cell>
          <cell r="C12239">
            <v>41479.979166666664</v>
          </cell>
          <cell r="D12239">
            <v>-9.8782799999999997E-3</v>
          </cell>
        </row>
        <row r="12240">
          <cell r="A12240">
            <v>41437.493055555555</v>
          </cell>
          <cell r="B12240">
            <v>0.79474599999999995</v>
          </cell>
          <cell r="C12240">
            <v>41479.986111111109</v>
          </cell>
          <cell r="D12240">
            <v>3.9254400000000002E-2</v>
          </cell>
        </row>
        <row r="12241">
          <cell r="A12241">
            <v>41437.496527777781</v>
          </cell>
          <cell r="B12241">
            <v>0.79550399999999999</v>
          </cell>
          <cell r="C12241">
            <v>41479.993055555555</v>
          </cell>
          <cell r="D12241">
            <v>6.4861299999999997E-2</v>
          </cell>
        </row>
        <row r="12242">
          <cell r="A12242">
            <v>41437.5</v>
          </cell>
          <cell r="B12242">
            <v>0.79564400000000002</v>
          </cell>
          <cell r="C12242">
            <v>41480</v>
          </cell>
          <cell r="D12242">
            <v>8.6167499999999994E-2</v>
          </cell>
        </row>
        <row r="12243">
          <cell r="A12243">
            <v>41437.503472222219</v>
          </cell>
          <cell r="B12243">
            <v>0.79472600000000004</v>
          </cell>
          <cell r="C12243">
            <v>41480.006944444445</v>
          </cell>
          <cell r="D12243">
            <v>9.8740700000000001E-2</v>
          </cell>
        </row>
        <row r="12244">
          <cell r="A12244">
            <v>41437.506944444445</v>
          </cell>
          <cell r="B12244">
            <v>0.79383400000000004</v>
          </cell>
          <cell r="C12244">
            <v>41480.013888888891</v>
          </cell>
          <cell r="D12244">
            <v>0.125975</v>
          </cell>
        </row>
        <row r="12245">
          <cell r="A12245">
            <v>41437.510416666664</v>
          </cell>
          <cell r="B12245">
            <v>0.79002399999999995</v>
          </cell>
          <cell r="C12245">
            <v>41480.020833333336</v>
          </cell>
          <cell r="D12245">
            <v>0.15189900000000001</v>
          </cell>
        </row>
        <row r="12246">
          <cell r="A12246">
            <v>41437.513888888891</v>
          </cell>
          <cell r="B12246">
            <v>0.78616200000000003</v>
          </cell>
          <cell r="C12246">
            <v>41480.027777777781</v>
          </cell>
          <cell r="D12246">
            <v>0.19974900000000001</v>
          </cell>
        </row>
        <row r="12247">
          <cell r="A12247">
            <v>41437.517361111109</v>
          </cell>
          <cell r="B12247">
            <v>0.78231799999999996</v>
          </cell>
          <cell r="C12247">
            <v>41480.034722222219</v>
          </cell>
          <cell r="D12247">
            <v>0.216779</v>
          </cell>
        </row>
        <row r="12248">
          <cell r="A12248">
            <v>41437.520833333336</v>
          </cell>
          <cell r="B12248">
            <v>0.77766299999999999</v>
          </cell>
          <cell r="C12248">
            <v>41480.041666666664</v>
          </cell>
          <cell r="D12248">
            <v>0.23794999999999999</v>
          </cell>
        </row>
        <row r="12249">
          <cell r="A12249">
            <v>41437.524305555555</v>
          </cell>
          <cell r="B12249">
            <v>0.77173700000000001</v>
          </cell>
          <cell r="C12249">
            <v>41480.048611111109</v>
          </cell>
          <cell r="D12249">
            <v>0.24480099999999999</v>
          </cell>
        </row>
        <row r="12250">
          <cell r="A12250">
            <v>41437.527777777781</v>
          </cell>
          <cell r="B12250">
            <v>0.766069</v>
          </cell>
          <cell r="C12250">
            <v>41480.055555555555</v>
          </cell>
          <cell r="D12250">
            <v>0.27028799999999997</v>
          </cell>
        </row>
        <row r="12251">
          <cell r="A12251">
            <v>41437.53125</v>
          </cell>
          <cell r="B12251">
            <v>0.75747900000000001</v>
          </cell>
          <cell r="C12251">
            <v>41480.0625</v>
          </cell>
          <cell r="D12251">
            <v>0.28312100000000001</v>
          </cell>
        </row>
        <row r="12252">
          <cell r="A12252">
            <v>41437.534722222219</v>
          </cell>
          <cell r="B12252">
            <v>0.74889799999999995</v>
          </cell>
          <cell r="C12252">
            <v>41480.069444444445</v>
          </cell>
          <cell r="D12252">
            <v>0.31520100000000001</v>
          </cell>
        </row>
        <row r="12253">
          <cell r="A12253">
            <v>41437.538194444445</v>
          </cell>
          <cell r="B12253">
            <v>0.74053899999999995</v>
          </cell>
          <cell r="C12253">
            <v>41480.076388888891</v>
          </cell>
          <cell r="D12253">
            <v>0.32423400000000002</v>
          </cell>
        </row>
        <row r="12254">
          <cell r="A12254">
            <v>41437.541666666664</v>
          </cell>
          <cell r="B12254">
            <v>0.73127600000000004</v>
          </cell>
          <cell r="C12254">
            <v>41480.083333333336</v>
          </cell>
          <cell r="D12254">
            <v>0.33634599999999998</v>
          </cell>
        </row>
        <row r="12255">
          <cell r="A12255">
            <v>41437.545138888891</v>
          </cell>
          <cell r="B12255">
            <v>0.72051799999999999</v>
          </cell>
          <cell r="C12255">
            <v>41480.090277777781</v>
          </cell>
          <cell r="D12255">
            <v>0.33219799999999999</v>
          </cell>
        </row>
        <row r="12256">
          <cell r="A12256">
            <v>41437.548611111109</v>
          </cell>
          <cell r="B12256">
            <v>0.71031200000000005</v>
          </cell>
          <cell r="C12256">
            <v>41480.097222222219</v>
          </cell>
          <cell r="D12256">
            <v>0.34303899999999998</v>
          </cell>
        </row>
        <row r="12257">
          <cell r="A12257">
            <v>41437.552083333336</v>
          </cell>
          <cell r="B12257">
            <v>0.697824</v>
          </cell>
          <cell r="C12257">
            <v>41480.104166666664</v>
          </cell>
          <cell r="D12257">
            <v>0.33923700000000001</v>
          </cell>
        </row>
        <row r="12258">
          <cell r="A12258">
            <v>41437.555555555555</v>
          </cell>
          <cell r="B12258">
            <v>0.68537800000000004</v>
          </cell>
          <cell r="C12258">
            <v>41480.111111111109</v>
          </cell>
          <cell r="D12258">
            <v>0.34023900000000001</v>
          </cell>
        </row>
        <row r="12259">
          <cell r="A12259">
            <v>41437.559027777781</v>
          </cell>
          <cell r="B12259">
            <v>0.67309799999999997</v>
          </cell>
          <cell r="C12259">
            <v>41480.118055555555</v>
          </cell>
          <cell r="D12259">
            <v>0.33958300000000002</v>
          </cell>
        </row>
        <row r="12260">
          <cell r="A12260">
            <v>41437.5625</v>
          </cell>
          <cell r="B12260">
            <v>0.65978499999999995</v>
          </cell>
          <cell r="C12260">
            <v>41480.125</v>
          </cell>
          <cell r="D12260">
            <v>0.34252500000000002</v>
          </cell>
        </row>
        <row r="12261">
          <cell r="A12261">
            <v>41437.565972222219</v>
          </cell>
          <cell r="B12261">
            <v>0.64501200000000003</v>
          </cell>
          <cell r="C12261">
            <v>41480.131944444445</v>
          </cell>
          <cell r="D12261">
            <v>0.33162599999999998</v>
          </cell>
        </row>
        <row r="12262">
          <cell r="A12262">
            <v>41437.569444444445</v>
          </cell>
          <cell r="B12262">
            <v>0.63050499999999998</v>
          </cell>
          <cell r="C12262">
            <v>41480.138888888891</v>
          </cell>
          <cell r="D12262">
            <v>0.32820500000000002</v>
          </cell>
        </row>
        <row r="12263">
          <cell r="A12263">
            <v>41437.572916666664</v>
          </cell>
          <cell r="B12263">
            <v>0.61357499999999998</v>
          </cell>
          <cell r="C12263">
            <v>41480.145833333336</v>
          </cell>
          <cell r="D12263">
            <v>0.31164199999999997</v>
          </cell>
        </row>
        <row r="12264">
          <cell r="A12264">
            <v>41437.576388888891</v>
          </cell>
          <cell r="B12264">
            <v>0.59653199999999995</v>
          </cell>
          <cell r="C12264">
            <v>41480.152777777781</v>
          </cell>
          <cell r="D12264">
            <v>0.28877700000000001</v>
          </cell>
        </row>
        <row r="12265">
          <cell r="A12265">
            <v>41437.579861111109</v>
          </cell>
          <cell r="B12265">
            <v>0.57985299999999995</v>
          </cell>
          <cell r="C12265">
            <v>41480.159722222219</v>
          </cell>
          <cell r="D12265">
            <v>0.27955400000000002</v>
          </cell>
        </row>
        <row r="12266">
          <cell r="A12266">
            <v>41437.583333333336</v>
          </cell>
          <cell r="B12266">
            <v>0.56237000000000004</v>
          </cell>
          <cell r="C12266">
            <v>41480.166666666664</v>
          </cell>
          <cell r="D12266">
            <v>0.27463599999999999</v>
          </cell>
        </row>
        <row r="12267">
          <cell r="A12267">
            <v>41437.586805555555</v>
          </cell>
          <cell r="B12267">
            <v>0.54362100000000002</v>
          </cell>
          <cell r="C12267">
            <v>41480.173611111109</v>
          </cell>
          <cell r="D12267">
            <v>0.26256699999999999</v>
          </cell>
        </row>
        <row r="12268">
          <cell r="A12268">
            <v>41437.590277777781</v>
          </cell>
          <cell r="B12268">
            <v>0.52578800000000003</v>
          </cell>
          <cell r="C12268">
            <v>41480.180555555555</v>
          </cell>
          <cell r="D12268">
            <v>0.24576799999999999</v>
          </cell>
        </row>
        <row r="12269">
          <cell r="A12269">
            <v>41437.59375</v>
          </cell>
          <cell r="B12269">
            <v>0.50714400000000004</v>
          </cell>
          <cell r="C12269">
            <v>41480.1875</v>
          </cell>
          <cell r="D12269">
            <v>0.21825900000000001</v>
          </cell>
        </row>
        <row r="12270">
          <cell r="A12270">
            <v>41437.597222222219</v>
          </cell>
          <cell r="B12270">
            <v>0.48856699999999997</v>
          </cell>
          <cell r="C12270">
            <v>41480.194444444445</v>
          </cell>
          <cell r="D12270">
            <v>0.179455</v>
          </cell>
        </row>
        <row r="12271">
          <cell r="A12271">
            <v>41437.600694444445</v>
          </cell>
          <cell r="B12271">
            <v>0.47014</v>
          </cell>
          <cell r="C12271">
            <v>41480.201388888891</v>
          </cell>
          <cell r="D12271">
            <v>0.16102900000000001</v>
          </cell>
        </row>
        <row r="12272">
          <cell r="A12272">
            <v>41437.604166666664</v>
          </cell>
          <cell r="B12272">
            <v>0.45070700000000002</v>
          </cell>
          <cell r="C12272">
            <v>41480.208333333336</v>
          </cell>
          <cell r="D12272">
            <v>0.14569199999999999</v>
          </cell>
        </row>
        <row r="12273">
          <cell r="A12273">
            <v>41437.607638888891</v>
          </cell>
          <cell r="B12273">
            <v>0.43030800000000002</v>
          </cell>
          <cell r="C12273">
            <v>41480.215277777781</v>
          </cell>
          <cell r="D12273">
            <v>0.138075</v>
          </cell>
        </row>
        <row r="12274">
          <cell r="A12274">
            <v>41437.611111111109</v>
          </cell>
          <cell r="B12274">
            <v>0.41023700000000002</v>
          </cell>
          <cell r="C12274">
            <v>41480.222222222219</v>
          </cell>
          <cell r="D12274">
            <v>0.114381</v>
          </cell>
        </row>
        <row r="12275">
          <cell r="A12275">
            <v>41437.614583333336</v>
          </cell>
          <cell r="B12275">
            <v>0.38899600000000001</v>
          </cell>
          <cell r="C12275">
            <v>41480.229166666664</v>
          </cell>
          <cell r="D12275">
            <v>8.3699099999999999E-2</v>
          </cell>
        </row>
        <row r="12276">
          <cell r="A12276">
            <v>41437.618055555555</v>
          </cell>
          <cell r="B12276">
            <v>0.36782500000000001</v>
          </cell>
          <cell r="C12276">
            <v>41480.236111111109</v>
          </cell>
          <cell r="D12276">
            <v>3.9694899999999998E-2</v>
          </cell>
        </row>
        <row r="12277">
          <cell r="A12277">
            <v>41437.621527777781</v>
          </cell>
          <cell r="B12277">
            <v>0.34713699999999997</v>
          </cell>
          <cell r="C12277">
            <v>41480.243055555555</v>
          </cell>
          <cell r="D12277">
            <v>2.3687900000000001E-2</v>
          </cell>
        </row>
        <row r="12278">
          <cell r="A12278">
            <v>41437.625</v>
          </cell>
          <cell r="B12278">
            <v>0.32600400000000002</v>
          </cell>
          <cell r="C12278">
            <v>41480.25</v>
          </cell>
          <cell r="D12278">
            <v>9.05568E-3</v>
          </cell>
        </row>
        <row r="12279">
          <cell r="A12279">
            <v>41437.628472222219</v>
          </cell>
          <cell r="B12279">
            <v>0.30426700000000001</v>
          </cell>
          <cell r="C12279">
            <v>41480.256944444445</v>
          </cell>
          <cell r="D12279">
            <v>1.49899E-2</v>
          </cell>
        </row>
        <row r="12280">
          <cell r="A12280">
            <v>41437.631944444445</v>
          </cell>
          <cell r="B12280">
            <v>0.28276899999999999</v>
          </cell>
          <cell r="C12280">
            <v>41480.263888888891</v>
          </cell>
          <cell r="D12280">
            <v>-3.8214800000000001E-4</v>
          </cell>
        </row>
        <row r="12281">
          <cell r="A12281">
            <v>41437.635416666664</v>
          </cell>
          <cell r="B12281">
            <v>0.26023400000000002</v>
          </cell>
          <cell r="C12281">
            <v>41480.270833333336</v>
          </cell>
          <cell r="D12281">
            <v>-2.4405199999999998E-2</v>
          </cell>
        </row>
        <row r="12282">
          <cell r="A12282">
            <v>41437.638888888891</v>
          </cell>
          <cell r="B12282">
            <v>0.237702</v>
          </cell>
          <cell r="C12282">
            <v>41480.277777777781</v>
          </cell>
          <cell r="D12282">
            <v>-6.4849000000000004E-2</v>
          </cell>
        </row>
        <row r="12283">
          <cell r="A12283">
            <v>41437.642361111109</v>
          </cell>
          <cell r="B12283">
            <v>0.21548200000000001</v>
          </cell>
          <cell r="C12283">
            <v>41480.284722222219</v>
          </cell>
          <cell r="D12283">
            <v>-7.5381799999999999E-2</v>
          </cell>
        </row>
        <row r="12284">
          <cell r="A12284">
            <v>41437.645833333336</v>
          </cell>
          <cell r="B12284">
            <v>0.192861</v>
          </cell>
          <cell r="C12284">
            <v>41480.291666666664</v>
          </cell>
          <cell r="D12284">
            <v>-8.8907700000000006E-2</v>
          </cell>
        </row>
        <row r="12285">
          <cell r="A12285">
            <v>41437.649305555555</v>
          </cell>
          <cell r="B12285">
            <v>0.169849</v>
          </cell>
          <cell r="C12285">
            <v>41480.298611111109</v>
          </cell>
          <cell r="D12285">
            <v>-7.8530500000000003E-2</v>
          </cell>
        </row>
        <row r="12286">
          <cell r="A12286">
            <v>41437.652777777781</v>
          </cell>
          <cell r="B12286">
            <v>0.14714099999999999</v>
          </cell>
          <cell r="C12286">
            <v>41480.305555555555</v>
          </cell>
          <cell r="D12286">
            <v>-9.0888499999999997E-2</v>
          </cell>
        </row>
        <row r="12287">
          <cell r="A12287">
            <v>41437.65625</v>
          </cell>
          <cell r="B12287">
            <v>0.12343700000000001</v>
          </cell>
          <cell r="C12287">
            <v>41480.3125</v>
          </cell>
          <cell r="D12287">
            <v>-0.10839799999999999</v>
          </cell>
        </row>
        <row r="12288">
          <cell r="A12288">
            <v>41437.659722222219</v>
          </cell>
          <cell r="B12288">
            <v>9.9652500000000005E-2</v>
          </cell>
          <cell r="C12288">
            <v>41480.319444444445</v>
          </cell>
          <cell r="D12288">
            <v>-0.138459</v>
          </cell>
        </row>
        <row r="12289">
          <cell r="A12289">
            <v>41437.663194444445</v>
          </cell>
          <cell r="B12289">
            <v>7.6085100000000003E-2</v>
          </cell>
          <cell r="C12289">
            <v>41480.326388888891</v>
          </cell>
          <cell r="D12289">
            <v>-0.142515</v>
          </cell>
        </row>
        <row r="12290">
          <cell r="A12290">
            <v>41437.666666666664</v>
          </cell>
          <cell r="B12290">
            <v>5.2039200000000001E-2</v>
          </cell>
          <cell r="C12290">
            <v>41480.333333333336</v>
          </cell>
          <cell r="D12290">
            <v>-0.155031</v>
          </cell>
        </row>
        <row r="12291">
          <cell r="A12291">
            <v>41437.670138888891</v>
          </cell>
          <cell r="B12291">
            <v>2.7615799999999999E-2</v>
          </cell>
          <cell r="C12291">
            <v>41480.340277777781</v>
          </cell>
          <cell r="D12291">
            <v>-0.14363999999999999</v>
          </cell>
        </row>
        <row r="12292">
          <cell r="A12292">
            <v>41437.673611111109</v>
          </cell>
          <cell r="B12292">
            <v>3.6494399999999999E-3</v>
          </cell>
          <cell r="C12292">
            <v>41480.347222222219</v>
          </cell>
          <cell r="D12292">
            <v>-0.151423</v>
          </cell>
        </row>
        <row r="12293">
          <cell r="A12293">
            <v>41437.677083333336</v>
          </cell>
          <cell r="B12293">
            <v>-2.0675499999999999E-2</v>
          </cell>
          <cell r="C12293">
            <v>41480.354166666664</v>
          </cell>
          <cell r="D12293">
            <v>-0.15210699999999999</v>
          </cell>
        </row>
        <row r="12294">
          <cell r="A12294">
            <v>41437.680555555555</v>
          </cell>
          <cell r="B12294">
            <v>-4.4906500000000002E-2</v>
          </cell>
          <cell r="C12294">
            <v>41480.361111111109</v>
          </cell>
          <cell r="D12294">
            <v>-0.161828</v>
          </cell>
        </row>
        <row r="12295">
          <cell r="A12295">
            <v>41437.684027777781</v>
          </cell>
          <cell r="B12295">
            <v>-6.9064E-2</v>
          </cell>
          <cell r="C12295">
            <v>41480.368055555555</v>
          </cell>
          <cell r="D12295">
            <v>-0.15550600000000001</v>
          </cell>
        </row>
        <row r="12296">
          <cell r="A12296">
            <v>41437.6875</v>
          </cell>
          <cell r="B12296">
            <v>-9.3676599999999999E-2</v>
          </cell>
          <cell r="C12296">
            <v>41480.375</v>
          </cell>
          <cell r="D12296">
            <v>-0.16120200000000001</v>
          </cell>
        </row>
        <row r="12297">
          <cell r="A12297">
            <v>41437.690972222219</v>
          </cell>
          <cell r="B12297">
            <v>-0.118765</v>
          </cell>
          <cell r="C12297">
            <v>41480.381944444445</v>
          </cell>
          <cell r="D12297">
            <v>-0.15007999999999999</v>
          </cell>
        </row>
        <row r="12298">
          <cell r="A12298">
            <v>41437.694444444445</v>
          </cell>
          <cell r="B12298">
            <v>-0.14350399999999999</v>
          </cell>
          <cell r="C12298">
            <v>41480.388888888891</v>
          </cell>
          <cell r="D12298">
            <v>-0.14243800000000001</v>
          </cell>
        </row>
        <row r="12299">
          <cell r="A12299">
            <v>41437.697916666664</v>
          </cell>
          <cell r="B12299">
            <v>-0.16839599999999999</v>
          </cell>
          <cell r="C12299">
            <v>41480.395833333336</v>
          </cell>
          <cell r="D12299">
            <v>-0.124066</v>
          </cell>
        </row>
        <row r="12300">
          <cell r="A12300">
            <v>41437.701388888891</v>
          </cell>
          <cell r="B12300">
            <v>-0.193245</v>
          </cell>
          <cell r="C12300">
            <v>41480.402777777781</v>
          </cell>
          <cell r="D12300">
            <v>-0.114441</v>
          </cell>
        </row>
        <row r="12301">
          <cell r="A12301">
            <v>41437.704861111109</v>
          </cell>
          <cell r="B12301">
            <v>-0.217777</v>
          </cell>
          <cell r="C12301">
            <v>41480.409722222219</v>
          </cell>
          <cell r="D12301">
            <v>-0.10119300000000001</v>
          </cell>
        </row>
        <row r="12302">
          <cell r="A12302">
            <v>41437.708333333336</v>
          </cell>
          <cell r="B12302">
            <v>-0.24254899999999999</v>
          </cell>
          <cell r="C12302">
            <v>41480.416666666664</v>
          </cell>
          <cell r="D12302">
            <v>-0.10255400000000001</v>
          </cell>
        </row>
        <row r="12303">
          <cell r="A12303">
            <v>41437.711805555555</v>
          </cell>
          <cell r="B12303">
            <v>-0.267652</v>
          </cell>
          <cell r="C12303">
            <v>41480.423611111109</v>
          </cell>
          <cell r="D12303">
            <v>-8.9923799999999998E-2</v>
          </cell>
        </row>
        <row r="12304">
          <cell r="A12304">
            <v>41437.715277777781</v>
          </cell>
          <cell r="B12304">
            <v>-0.292298</v>
          </cell>
          <cell r="C12304">
            <v>41480.430555555555</v>
          </cell>
          <cell r="D12304">
            <v>-6.6718E-2</v>
          </cell>
        </row>
        <row r="12305">
          <cell r="A12305">
            <v>41437.71875</v>
          </cell>
          <cell r="B12305">
            <v>-0.31472899999999998</v>
          </cell>
          <cell r="C12305">
            <v>41480.4375</v>
          </cell>
          <cell r="D12305">
            <v>-3.6302399999999999E-2</v>
          </cell>
        </row>
        <row r="12306">
          <cell r="A12306">
            <v>41437.722222222219</v>
          </cell>
          <cell r="B12306">
            <v>-0.33799299999999999</v>
          </cell>
          <cell r="C12306">
            <v>41480.444444444445</v>
          </cell>
          <cell r="D12306">
            <v>-1.10708E-2</v>
          </cell>
        </row>
        <row r="12307">
          <cell r="A12307">
            <v>41437.725694444445</v>
          </cell>
          <cell r="B12307">
            <v>-0.36066100000000001</v>
          </cell>
          <cell r="C12307">
            <v>41480.451388888891</v>
          </cell>
          <cell r="D12307">
            <v>5.7244899999999996E-3</v>
          </cell>
        </row>
        <row r="12308">
          <cell r="A12308">
            <v>41437.729166666664</v>
          </cell>
          <cell r="B12308">
            <v>-0.38368999999999998</v>
          </cell>
          <cell r="C12308">
            <v>41480.458333333336</v>
          </cell>
          <cell r="D12308">
            <v>1.44137E-2</v>
          </cell>
        </row>
        <row r="12309">
          <cell r="A12309">
            <v>41437.732638888891</v>
          </cell>
          <cell r="B12309">
            <v>-0.40663500000000002</v>
          </cell>
          <cell r="C12309">
            <v>41480.465277777781</v>
          </cell>
          <cell r="D12309">
            <v>2.9419500000000001E-2</v>
          </cell>
        </row>
        <row r="12310">
          <cell r="A12310">
            <v>41437.736111111109</v>
          </cell>
          <cell r="B12310">
            <v>-0.42913299999999999</v>
          </cell>
          <cell r="C12310">
            <v>41480.472222222219</v>
          </cell>
          <cell r="D12310">
            <v>6.12305E-2</v>
          </cell>
        </row>
        <row r="12311">
          <cell r="A12311">
            <v>41437.739583333336</v>
          </cell>
          <cell r="B12311">
            <v>-0.45061699999999999</v>
          </cell>
          <cell r="C12311">
            <v>41480.479166666664</v>
          </cell>
          <cell r="D12311">
            <v>9.3337500000000004E-2</v>
          </cell>
        </row>
        <row r="12312">
          <cell r="A12312">
            <v>41437.743055555555</v>
          </cell>
          <cell r="B12312">
            <v>-0.472057</v>
          </cell>
          <cell r="C12312">
            <v>41480.486111111109</v>
          </cell>
          <cell r="D12312">
            <v>0.125749</v>
          </cell>
        </row>
        <row r="12313">
          <cell r="A12313">
            <v>41437.746527777781</v>
          </cell>
          <cell r="B12313">
            <v>-0.49310399999999999</v>
          </cell>
          <cell r="C12313">
            <v>41480.493055555555</v>
          </cell>
          <cell r="D12313">
            <v>0.13997899999999999</v>
          </cell>
        </row>
        <row r="12314">
          <cell r="A12314">
            <v>41437.75</v>
          </cell>
          <cell r="B12314">
            <v>-0.51370400000000005</v>
          </cell>
          <cell r="C12314">
            <v>41480.5</v>
          </cell>
          <cell r="D12314">
            <v>0.155358</v>
          </cell>
        </row>
        <row r="12315">
          <cell r="A12315">
            <v>41437.753472222219</v>
          </cell>
          <cell r="B12315">
            <v>-0.53394900000000001</v>
          </cell>
          <cell r="C12315">
            <v>41480.506944444445</v>
          </cell>
          <cell r="D12315">
            <v>0.16495899999999999</v>
          </cell>
        </row>
        <row r="12316">
          <cell r="A12316">
            <v>41437.756944444445</v>
          </cell>
          <cell r="B12316">
            <v>-0.55338100000000001</v>
          </cell>
          <cell r="C12316">
            <v>41480.513888888891</v>
          </cell>
          <cell r="D12316">
            <v>0.189029</v>
          </cell>
        </row>
        <row r="12317">
          <cell r="A12317">
            <v>41437.760416666664</v>
          </cell>
          <cell r="B12317">
            <v>-0.57018899999999995</v>
          </cell>
          <cell r="C12317">
            <v>41480.520833333336</v>
          </cell>
          <cell r="D12317">
            <v>0.211007</v>
          </cell>
        </row>
        <row r="12318">
          <cell r="A12318">
            <v>41437.763888888891</v>
          </cell>
          <cell r="B12318">
            <v>-0.58701499999999995</v>
          </cell>
          <cell r="C12318">
            <v>41480.527777777781</v>
          </cell>
          <cell r="D12318">
            <v>0.242199</v>
          </cell>
        </row>
        <row r="12319">
          <cell r="A12319">
            <v>41437.767361111109</v>
          </cell>
          <cell r="B12319">
            <v>-0.603684</v>
          </cell>
          <cell r="C12319">
            <v>41480.534722222219</v>
          </cell>
          <cell r="D12319">
            <v>0.25026999999999999</v>
          </cell>
        </row>
        <row r="12320">
          <cell r="A12320">
            <v>41437.770833333336</v>
          </cell>
          <cell r="B12320">
            <v>-0.61999499999999996</v>
          </cell>
          <cell r="C12320">
            <v>41480.541666666664</v>
          </cell>
          <cell r="D12320">
            <v>0.26426100000000002</v>
          </cell>
        </row>
        <row r="12321">
          <cell r="A12321">
            <v>41437.774305555555</v>
          </cell>
          <cell r="B12321">
            <v>-0.63554100000000002</v>
          </cell>
          <cell r="C12321">
            <v>41480.548611111109</v>
          </cell>
          <cell r="D12321">
            <v>0.26494899999999999</v>
          </cell>
        </row>
        <row r="12322">
          <cell r="A12322">
            <v>41437.777777777781</v>
          </cell>
          <cell r="B12322">
            <v>-0.65064299999999997</v>
          </cell>
          <cell r="C12322">
            <v>41480.555555555555</v>
          </cell>
          <cell r="D12322">
            <v>0.28001100000000001</v>
          </cell>
        </row>
        <row r="12323">
          <cell r="A12323">
            <v>41437.78125</v>
          </cell>
          <cell r="B12323">
            <v>-0.66331099999999998</v>
          </cell>
          <cell r="C12323">
            <v>41480.5625</v>
          </cell>
          <cell r="D12323">
            <v>0.289379</v>
          </cell>
        </row>
        <row r="12324">
          <cell r="A12324">
            <v>41437.784722222219</v>
          </cell>
          <cell r="B12324">
            <v>-0.67603100000000005</v>
          </cell>
          <cell r="C12324">
            <v>41480.569444444445</v>
          </cell>
          <cell r="D12324">
            <v>0.31190200000000001</v>
          </cell>
        </row>
        <row r="12325">
          <cell r="A12325">
            <v>41437.788194444445</v>
          </cell>
          <cell r="B12325">
            <v>-0.68843100000000002</v>
          </cell>
          <cell r="C12325">
            <v>41480.576388888891</v>
          </cell>
          <cell r="D12325">
            <v>0.31658500000000001</v>
          </cell>
        </row>
        <row r="12326">
          <cell r="A12326">
            <v>41437.791666666664</v>
          </cell>
          <cell r="B12326">
            <v>-0.69982900000000003</v>
          </cell>
          <cell r="C12326">
            <v>41480.583333333336</v>
          </cell>
          <cell r="D12326">
            <v>0.32003900000000002</v>
          </cell>
        </row>
        <row r="12327">
          <cell r="A12327">
            <v>41437.795138888891</v>
          </cell>
          <cell r="B12327">
            <v>-0.71021199999999995</v>
          </cell>
          <cell r="C12327">
            <v>41480.590277777781</v>
          </cell>
          <cell r="D12327">
            <v>0.313334</v>
          </cell>
        </row>
        <row r="12328">
          <cell r="A12328">
            <v>41437.798611111109</v>
          </cell>
          <cell r="B12328">
            <v>-0.72001400000000004</v>
          </cell>
          <cell r="C12328">
            <v>41480.597222222219</v>
          </cell>
          <cell r="D12328">
            <v>0.31826199999999999</v>
          </cell>
        </row>
        <row r="12329">
          <cell r="A12329">
            <v>41437.802083333336</v>
          </cell>
          <cell r="B12329">
            <v>-0.72655599999999998</v>
          </cell>
          <cell r="C12329">
            <v>41480.604166666664</v>
          </cell>
          <cell r="D12329">
            <v>0.313697</v>
          </cell>
        </row>
        <row r="12330">
          <cell r="A12330">
            <v>41437.805555555555</v>
          </cell>
          <cell r="B12330">
            <v>-0.73311599999999999</v>
          </cell>
          <cell r="C12330">
            <v>41480.611111111109</v>
          </cell>
          <cell r="D12330">
            <v>0.31465799999999999</v>
          </cell>
        </row>
        <row r="12331">
          <cell r="A12331">
            <v>41437.809027777781</v>
          </cell>
          <cell r="B12331">
            <v>-0.73975500000000005</v>
          </cell>
          <cell r="C12331">
            <v>41480.618055555555</v>
          </cell>
          <cell r="D12331">
            <v>0.310975</v>
          </cell>
        </row>
        <row r="12332">
          <cell r="A12332">
            <v>41437.8125</v>
          </cell>
          <cell r="B12332">
            <v>-0.74540700000000004</v>
          </cell>
          <cell r="C12332">
            <v>41480.625</v>
          </cell>
          <cell r="D12332">
            <v>0.30302499999999999</v>
          </cell>
        </row>
        <row r="12333">
          <cell r="A12333">
            <v>41437.815972222219</v>
          </cell>
          <cell r="B12333">
            <v>-0.74980400000000003</v>
          </cell>
          <cell r="C12333">
            <v>41480.631944444445</v>
          </cell>
          <cell r="D12333">
            <v>0.28623199999999999</v>
          </cell>
        </row>
        <row r="12334">
          <cell r="A12334">
            <v>41437.819444444445</v>
          </cell>
          <cell r="B12334">
            <v>-0.75423099999999998</v>
          </cell>
          <cell r="C12334">
            <v>41480.638888888891</v>
          </cell>
          <cell r="D12334">
            <v>0.27798400000000001</v>
          </cell>
        </row>
        <row r="12335">
          <cell r="A12335">
            <v>41437.822916666664</v>
          </cell>
          <cell r="B12335">
            <v>-0.75592499999999996</v>
          </cell>
          <cell r="C12335">
            <v>41480.645833333336</v>
          </cell>
          <cell r="D12335">
            <v>0.25730700000000001</v>
          </cell>
        </row>
        <row r="12336">
          <cell r="A12336">
            <v>41437.826388888891</v>
          </cell>
          <cell r="B12336">
            <v>-0.75799300000000003</v>
          </cell>
          <cell r="C12336">
            <v>41480.652777777781</v>
          </cell>
          <cell r="D12336">
            <v>0.23602699999999999</v>
          </cell>
        </row>
        <row r="12337">
          <cell r="A12337">
            <v>41437.829861111109</v>
          </cell>
          <cell r="B12337">
            <v>-0.760019</v>
          </cell>
          <cell r="C12337">
            <v>41480.659722222219</v>
          </cell>
          <cell r="D12337">
            <v>0.222801</v>
          </cell>
        </row>
        <row r="12338">
          <cell r="A12338">
            <v>41437.833333333336</v>
          </cell>
          <cell r="B12338">
            <v>-0.760791</v>
          </cell>
          <cell r="C12338">
            <v>41480.666666666664</v>
          </cell>
          <cell r="D12338">
            <v>0.21185399999999999</v>
          </cell>
        </row>
        <row r="12339">
          <cell r="A12339">
            <v>41437.836805555555</v>
          </cell>
          <cell r="B12339">
            <v>-0.76022999999999996</v>
          </cell>
          <cell r="C12339">
            <v>41480.673611111109</v>
          </cell>
          <cell r="D12339">
            <v>0.190051</v>
          </cell>
        </row>
        <row r="12340">
          <cell r="A12340">
            <v>41437.840277777781</v>
          </cell>
          <cell r="B12340">
            <v>-0.75976200000000005</v>
          </cell>
          <cell r="C12340">
            <v>41480.680555555555</v>
          </cell>
          <cell r="D12340">
            <v>0.16941899999999999</v>
          </cell>
        </row>
        <row r="12341">
          <cell r="A12341">
            <v>41437.84375</v>
          </cell>
          <cell r="B12341">
            <v>-0.75683500000000004</v>
          </cell>
          <cell r="C12341">
            <v>41480.6875</v>
          </cell>
          <cell r="D12341">
            <v>0.13846900000000001</v>
          </cell>
        </row>
        <row r="12342">
          <cell r="A12342">
            <v>41437.847222222219</v>
          </cell>
          <cell r="B12342">
            <v>-0.75416399999999995</v>
          </cell>
          <cell r="C12342">
            <v>41480.694444444445</v>
          </cell>
          <cell r="D12342">
            <v>0.103993</v>
          </cell>
        </row>
        <row r="12343">
          <cell r="A12343">
            <v>41437.850694444445</v>
          </cell>
          <cell r="B12343">
            <v>-0.75162799999999996</v>
          </cell>
          <cell r="C12343">
            <v>41480.701388888891</v>
          </cell>
          <cell r="D12343">
            <v>8.4449099999999999E-2</v>
          </cell>
        </row>
        <row r="12344">
          <cell r="A12344">
            <v>41437.854166666664</v>
          </cell>
          <cell r="B12344">
            <v>-0.74779600000000002</v>
          </cell>
          <cell r="C12344">
            <v>41480.708333333336</v>
          </cell>
          <cell r="D12344">
            <v>6.9568099999999994E-2</v>
          </cell>
        </row>
        <row r="12345">
          <cell r="A12345">
            <v>41437.857638888891</v>
          </cell>
          <cell r="B12345">
            <v>-0.74258100000000005</v>
          </cell>
          <cell r="C12345">
            <v>41480.715277777781</v>
          </cell>
          <cell r="D12345">
            <v>4.8002499999999997E-2</v>
          </cell>
        </row>
        <row r="12346">
          <cell r="A12346">
            <v>41437.861111111109</v>
          </cell>
          <cell r="B12346">
            <v>-0.73753899999999994</v>
          </cell>
          <cell r="C12346">
            <v>41480.722222222219</v>
          </cell>
          <cell r="D12346">
            <v>2.1536799999999998E-2</v>
          </cell>
        </row>
        <row r="12347">
          <cell r="A12347">
            <v>41437.864583333336</v>
          </cell>
          <cell r="B12347">
            <v>-0.73058199999999995</v>
          </cell>
          <cell r="C12347">
            <v>41480.729166666664</v>
          </cell>
          <cell r="D12347">
            <v>-1.6259900000000001E-2</v>
          </cell>
        </row>
        <row r="12348">
          <cell r="A12348">
            <v>41437.868055555555</v>
          </cell>
          <cell r="B12348">
            <v>-0.72357499999999997</v>
          </cell>
          <cell r="C12348">
            <v>41480.736111111109</v>
          </cell>
          <cell r="D12348">
            <v>-5.3839699999999997E-2</v>
          </cell>
        </row>
        <row r="12349">
          <cell r="A12349">
            <v>41437.871527777781</v>
          </cell>
          <cell r="B12349">
            <v>-0.71692100000000003</v>
          </cell>
          <cell r="C12349">
            <v>41480.743055555555</v>
          </cell>
          <cell r="D12349">
            <v>-7.6800999999999994E-2</v>
          </cell>
        </row>
        <row r="12350">
          <cell r="A12350">
            <v>41437.875</v>
          </cell>
          <cell r="B12350">
            <v>-0.70908499999999997</v>
          </cell>
          <cell r="C12350">
            <v>41480.75</v>
          </cell>
          <cell r="D12350">
            <v>-9.2492599999999994E-2</v>
          </cell>
        </row>
        <row r="12351">
          <cell r="A12351">
            <v>41437.878472222219</v>
          </cell>
          <cell r="B12351">
            <v>-0.70005300000000004</v>
          </cell>
          <cell r="C12351">
            <v>41480.756944444445</v>
          </cell>
          <cell r="D12351">
            <v>-0.105514</v>
          </cell>
        </row>
        <row r="12352">
          <cell r="A12352">
            <v>41437.881944444445</v>
          </cell>
          <cell r="B12352">
            <v>-0.69133800000000001</v>
          </cell>
          <cell r="C12352">
            <v>41480.763888888891</v>
          </cell>
          <cell r="D12352">
            <v>-0.12621399999999999</v>
          </cell>
        </row>
        <row r="12353">
          <cell r="A12353">
            <v>41437.885416666664</v>
          </cell>
          <cell r="B12353">
            <v>-0.681423</v>
          </cell>
          <cell r="C12353">
            <v>41480.770833333336</v>
          </cell>
          <cell r="D12353">
            <v>-0.15948300000000001</v>
          </cell>
        </row>
        <row r="12354">
          <cell r="A12354">
            <v>41437.888888888891</v>
          </cell>
          <cell r="B12354">
            <v>-0.67156000000000005</v>
          </cell>
          <cell r="C12354">
            <v>41480.777777777781</v>
          </cell>
          <cell r="D12354">
            <v>-0.19251199999999999</v>
          </cell>
        </row>
        <row r="12355">
          <cell r="A12355">
            <v>41437.892361111109</v>
          </cell>
          <cell r="B12355">
            <v>-0.66184299999999996</v>
          </cell>
          <cell r="C12355">
            <v>41480.784722222219</v>
          </cell>
          <cell r="D12355">
            <v>-0.209651</v>
          </cell>
        </row>
        <row r="12356">
          <cell r="A12356">
            <v>41437.895833333336</v>
          </cell>
          <cell r="B12356">
            <v>-0.65125900000000003</v>
          </cell>
          <cell r="C12356">
            <v>41480.791666666664</v>
          </cell>
          <cell r="D12356">
            <v>-0.22226000000000001</v>
          </cell>
        </row>
        <row r="12357">
          <cell r="A12357">
            <v>41437.899305555555</v>
          </cell>
          <cell r="B12357">
            <v>-0.63960300000000003</v>
          </cell>
          <cell r="C12357">
            <v>41480.798611111109</v>
          </cell>
          <cell r="D12357">
            <v>-0.224442</v>
          </cell>
        </row>
        <row r="12358">
          <cell r="A12358">
            <v>41437.902777777781</v>
          </cell>
          <cell r="B12358">
            <v>-0.628251</v>
          </cell>
          <cell r="C12358">
            <v>41480.805555555555</v>
          </cell>
          <cell r="D12358">
            <v>-0.24043500000000001</v>
          </cell>
        </row>
        <row r="12359">
          <cell r="A12359">
            <v>41437.90625</v>
          </cell>
          <cell r="B12359">
            <v>-0.61609700000000001</v>
          </cell>
          <cell r="C12359">
            <v>41480.8125</v>
          </cell>
          <cell r="D12359">
            <v>-0.26498899999999997</v>
          </cell>
        </row>
        <row r="12360">
          <cell r="A12360">
            <v>41437.909722222219</v>
          </cell>
          <cell r="B12360">
            <v>-0.604043</v>
          </cell>
          <cell r="C12360">
            <v>41480.819444444445</v>
          </cell>
          <cell r="D12360">
            <v>-0.29169400000000001</v>
          </cell>
        </row>
        <row r="12361">
          <cell r="A12361">
            <v>41437.913194444445</v>
          </cell>
          <cell r="B12361">
            <v>-0.59223899999999996</v>
          </cell>
          <cell r="C12361">
            <v>41480.826388888891</v>
          </cell>
          <cell r="D12361">
            <v>-0.29683700000000002</v>
          </cell>
        </row>
        <row r="12362">
          <cell r="A12362">
            <v>41437.916666666664</v>
          </cell>
          <cell r="B12362">
            <v>-0.57984899999999995</v>
          </cell>
          <cell r="C12362">
            <v>41480.833333333336</v>
          </cell>
          <cell r="D12362">
            <v>-0.30388999999999999</v>
          </cell>
        </row>
        <row r="12363">
          <cell r="A12363">
            <v>41437.920138888891</v>
          </cell>
          <cell r="B12363">
            <v>-0.566716</v>
          </cell>
          <cell r="C12363">
            <v>41480.840277777781</v>
          </cell>
          <cell r="D12363">
            <v>-0.29825200000000002</v>
          </cell>
        </row>
        <row r="12364">
          <cell r="A12364">
            <v>41437.923611111109</v>
          </cell>
          <cell r="B12364">
            <v>-0.55393300000000001</v>
          </cell>
          <cell r="C12364">
            <v>41480.847222222219</v>
          </cell>
          <cell r="D12364">
            <v>-0.30518099999999998</v>
          </cell>
        </row>
        <row r="12365">
          <cell r="A12365">
            <v>41437.927083333336</v>
          </cell>
          <cell r="B12365">
            <v>-0.54113999999999995</v>
          </cell>
          <cell r="C12365">
            <v>41480.854166666664</v>
          </cell>
          <cell r="D12365">
            <v>-0.31398399999999999</v>
          </cell>
        </row>
        <row r="12366">
          <cell r="A12366">
            <v>41437.930555555555</v>
          </cell>
          <cell r="B12366">
            <v>-0.52832900000000005</v>
          </cell>
          <cell r="C12366">
            <v>41480.861111111109</v>
          </cell>
          <cell r="D12366">
            <v>-0.32190299999999999</v>
          </cell>
        </row>
        <row r="12367">
          <cell r="A12367">
            <v>41437.934027777781</v>
          </cell>
          <cell r="B12367">
            <v>-0.51568199999999997</v>
          </cell>
          <cell r="C12367">
            <v>41480.868055555555</v>
          </cell>
          <cell r="D12367">
            <v>-0.31064199999999997</v>
          </cell>
        </row>
        <row r="12368">
          <cell r="A12368">
            <v>41437.9375</v>
          </cell>
          <cell r="B12368">
            <v>-0.50260700000000003</v>
          </cell>
          <cell r="C12368">
            <v>41480.875</v>
          </cell>
          <cell r="D12368">
            <v>-0.30929000000000001</v>
          </cell>
        </row>
        <row r="12369">
          <cell r="A12369">
            <v>41437.940972222219</v>
          </cell>
          <cell r="B12369">
            <v>-0.48908400000000002</v>
          </cell>
          <cell r="C12369">
            <v>41480.881944444445</v>
          </cell>
          <cell r="D12369">
            <v>-0.29555900000000002</v>
          </cell>
        </row>
        <row r="12370">
          <cell r="A12370">
            <v>41437.944444444445</v>
          </cell>
          <cell r="B12370">
            <v>-0.475935</v>
          </cell>
          <cell r="C12370">
            <v>41480.888888888891</v>
          </cell>
          <cell r="D12370">
            <v>-0.29120200000000002</v>
          </cell>
        </row>
        <row r="12371">
          <cell r="A12371">
            <v>41437.947916666664</v>
          </cell>
          <cell r="B12371">
            <v>-0.46342800000000001</v>
          </cell>
          <cell r="C12371">
            <v>41480.895833333336</v>
          </cell>
          <cell r="D12371">
            <v>-0.27635500000000002</v>
          </cell>
        </row>
        <row r="12372">
          <cell r="A12372">
            <v>41437.951388888891</v>
          </cell>
          <cell r="B12372">
            <v>-0.450872</v>
          </cell>
          <cell r="C12372">
            <v>41480.902777777781</v>
          </cell>
          <cell r="D12372">
            <v>-0.262683</v>
          </cell>
        </row>
        <row r="12373">
          <cell r="A12373">
            <v>41437.954861111109</v>
          </cell>
          <cell r="B12373">
            <v>-0.438525</v>
          </cell>
          <cell r="C12373">
            <v>41480.909722222219</v>
          </cell>
          <cell r="D12373">
            <v>-0.23810200000000001</v>
          </cell>
        </row>
        <row r="12374">
          <cell r="A12374">
            <v>41437.958333333336</v>
          </cell>
          <cell r="B12374">
            <v>-0.426201</v>
          </cell>
          <cell r="C12374">
            <v>41480.916666666664</v>
          </cell>
          <cell r="D12374">
            <v>-0.229772</v>
          </cell>
        </row>
        <row r="12375">
          <cell r="A12375">
            <v>41437.961805555555</v>
          </cell>
          <cell r="B12375">
            <v>-0.41371599999999997</v>
          </cell>
          <cell r="C12375">
            <v>41480.923611111109</v>
          </cell>
          <cell r="D12375">
            <v>-0.21181700000000001</v>
          </cell>
        </row>
        <row r="12376">
          <cell r="A12376">
            <v>41437.965277777781</v>
          </cell>
          <cell r="B12376">
            <v>-0.40132699999999999</v>
          </cell>
          <cell r="C12376">
            <v>41480.930555555555</v>
          </cell>
          <cell r="D12376">
            <v>-0.19489200000000001</v>
          </cell>
        </row>
        <row r="12377">
          <cell r="A12377">
            <v>41437.96875</v>
          </cell>
          <cell r="B12377">
            <v>-0.38922400000000001</v>
          </cell>
          <cell r="C12377">
            <v>41480.9375</v>
          </cell>
          <cell r="D12377">
            <v>-0.16319600000000001</v>
          </cell>
        </row>
        <row r="12378">
          <cell r="A12378">
            <v>41437.972222222219</v>
          </cell>
          <cell r="B12378">
            <v>-0.37706400000000001</v>
          </cell>
          <cell r="C12378">
            <v>41480.944444444445</v>
          </cell>
          <cell r="D12378">
            <v>-0.13395099999999999</v>
          </cell>
        </row>
        <row r="12379">
          <cell r="A12379">
            <v>41437.975694444445</v>
          </cell>
          <cell r="B12379">
            <v>-0.36507600000000001</v>
          </cell>
          <cell r="C12379">
            <v>41480.951388888891</v>
          </cell>
          <cell r="D12379">
            <v>-0.102939</v>
          </cell>
        </row>
        <row r="12380">
          <cell r="A12380">
            <v>41437.979166666664</v>
          </cell>
          <cell r="B12380">
            <v>-0.35344599999999998</v>
          </cell>
          <cell r="C12380">
            <v>41480.958333333336</v>
          </cell>
          <cell r="D12380">
            <v>-8.8146299999999997E-2</v>
          </cell>
        </row>
        <row r="12381">
          <cell r="A12381">
            <v>41437.982638888891</v>
          </cell>
          <cell r="B12381">
            <v>-0.341949</v>
          </cell>
          <cell r="C12381">
            <v>41480.965277777781</v>
          </cell>
          <cell r="D12381">
            <v>-6.7416400000000001E-2</v>
          </cell>
        </row>
        <row r="12382">
          <cell r="A12382">
            <v>41437.986111111109</v>
          </cell>
          <cell r="B12382">
            <v>-0.33063999999999999</v>
          </cell>
          <cell r="C12382">
            <v>41480.972222222219</v>
          </cell>
          <cell r="D12382">
            <v>-3.82768E-2</v>
          </cell>
        </row>
        <row r="12383">
          <cell r="A12383">
            <v>41437.989583333336</v>
          </cell>
          <cell r="B12383">
            <v>-0.31990400000000002</v>
          </cell>
          <cell r="C12383">
            <v>41480.979166666664</v>
          </cell>
          <cell r="D12383">
            <v>2.1911000000000001E-3</v>
          </cell>
        </row>
        <row r="12384">
          <cell r="A12384">
            <v>41437.993055555555</v>
          </cell>
          <cell r="B12384">
            <v>-0.30901499999999998</v>
          </cell>
          <cell r="C12384">
            <v>41480.986111111109</v>
          </cell>
          <cell r="D12384">
            <v>4.3397600000000001E-2</v>
          </cell>
        </row>
        <row r="12385">
          <cell r="A12385">
            <v>41437.996527777781</v>
          </cell>
          <cell r="B12385">
            <v>-0.298178</v>
          </cell>
          <cell r="C12385">
            <v>41480.993055555555</v>
          </cell>
          <cell r="D12385">
            <v>7.2761800000000001E-2</v>
          </cell>
        </row>
        <row r="12386">
          <cell r="A12386">
            <v>41438</v>
          </cell>
          <cell r="B12386">
            <v>-0.287545</v>
          </cell>
          <cell r="C12386">
            <v>41481</v>
          </cell>
          <cell r="D12386">
            <v>9.4400800000000007E-2</v>
          </cell>
        </row>
        <row r="12387">
          <cell r="A12387">
            <v>41438.003472222219</v>
          </cell>
          <cell r="B12387">
            <v>-0.278339</v>
          </cell>
          <cell r="C12387">
            <v>41481.006944444445</v>
          </cell>
          <cell r="D12387">
            <v>0.113653</v>
          </cell>
        </row>
        <row r="12388">
          <cell r="A12388">
            <v>41438.006944444445</v>
          </cell>
          <cell r="B12388">
            <v>-0.26589499999999999</v>
          </cell>
          <cell r="C12388">
            <v>41481.013888888891</v>
          </cell>
          <cell r="D12388">
            <v>0.14527300000000001</v>
          </cell>
        </row>
        <row r="12389">
          <cell r="A12389">
            <v>41438.010416666664</v>
          </cell>
          <cell r="B12389">
            <v>-0.25626300000000002</v>
          </cell>
          <cell r="C12389">
            <v>41481.020833333336</v>
          </cell>
          <cell r="D12389">
            <v>0.17785599999999999</v>
          </cell>
        </row>
        <row r="12390">
          <cell r="A12390">
            <v>41438.013888888891</v>
          </cell>
          <cell r="B12390">
            <v>-0.24632799999999999</v>
          </cell>
          <cell r="C12390">
            <v>41481.027777777781</v>
          </cell>
          <cell r="D12390">
            <v>0.221306</v>
          </cell>
        </row>
        <row r="12391">
          <cell r="A12391">
            <v>41438.017361111109</v>
          </cell>
          <cell r="B12391">
            <v>-0.23636799999999999</v>
          </cell>
          <cell r="C12391">
            <v>41481.034722222219</v>
          </cell>
          <cell r="D12391">
            <v>0.240956</v>
          </cell>
        </row>
        <row r="12392">
          <cell r="A12392">
            <v>41438.020833333336</v>
          </cell>
          <cell r="B12392">
            <v>-0.226602</v>
          </cell>
          <cell r="C12392">
            <v>41481.041666666664</v>
          </cell>
          <cell r="D12392">
            <v>0.26401999999999998</v>
          </cell>
        </row>
        <row r="12393">
          <cell r="A12393">
            <v>41438.024305555555</v>
          </cell>
          <cell r="B12393">
            <v>-0.216918</v>
          </cell>
          <cell r="C12393">
            <v>41481.048611111109</v>
          </cell>
          <cell r="D12393">
            <v>0.27616200000000002</v>
          </cell>
        </row>
        <row r="12394">
          <cell r="A12394">
            <v>41438.027777777781</v>
          </cell>
          <cell r="B12394">
            <v>-0.207478</v>
          </cell>
          <cell r="C12394">
            <v>41481.055555555555</v>
          </cell>
          <cell r="D12394">
            <v>0.30532399999999998</v>
          </cell>
        </row>
        <row r="12395">
          <cell r="A12395">
            <v>41438.03125</v>
          </cell>
          <cell r="B12395">
            <v>-0.198878</v>
          </cell>
          <cell r="C12395">
            <v>41481.0625</v>
          </cell>
          <cell r="D12395">
            <v>0.32543800000000001</v>
          </cell>
        </row>
        <row r="12396">
          <cell r="A12396">
            <v>41438.034722222219</v>
          </cell>
          <cell r="B12396">
            <v>-0.19028100000000001</v>
          </cell>
          <cell r="C12396">
            <v>41481.069444444445</v>
          </cell>
          <cell r="D12396">
            <v>0.36394500000000002</v>
          </cell>
        </row>
        <row r="12397">
          <cell r="A12397">
            <v>41438.038194444445</v>
          </cell>
          <cell r="B12397">
            <v>-0.18176400000000001</v>
          </cell>
          <cell r="C12397">
            <v>41481.076388888891</v>
          </cell>
          <cell r="D12397">
            <v>0.376994</v>
          </cell>
        </row>
        <row r="12398">
          <cell r="A12398">
            <v>41438.041666666664</v>
          </cell>
          <cell r="B12398">
            <v>-0.17347799999999999</v>
          </cell>
          <cell r="C12398">
            <v>41481.083333333336</v>
          </cell>
          <cell r="D12398">
            <v>0.396032</v>
          </cell>
        </row>
        <row r="12399">
          <cell r="A12399">
            <v>41438.045138888891</v>
          </cell>
          <cell r="B12399">
            <v>-0.165545</v>
          </cell>
          <cell r="C12399">
            <v>41481.090277777781</v>
          </cell>
          <cell r="D12399">
            <v>0.39885500000000002</v>
          </cell>
        </row>
        <row r="12400">
          <cell r="A12400">
            <v>41438.048611111109</v>
          </cell>
          <cell r="B12400">
            <v>-0.15728800000000001</v>
          </cell>
          <cell r="C12400">
            <v>41481.097222222219</v>
          </cell>
          <cell r="D12400">
            <v>0.41831800000000002</v>
          </cell>
        </row>
        <row r="12401">
          <cell r="A12401">
            <v>41438.052083333336</v>
          </cell>
          <cell r="B12401">
            <v>-0.148677</v>
          </cell>
          <cell r="C12401">
            <v>41481.104166666664</v>
          </cell>
          <cell r="D12401">
            <v>0.42366999999999999</v>
          </cell>
        </row>
        <row r="12402">
          <cell r="A12402">
            <v>41438.055555555555</v>
          </cell>
          <cell r="B12402">
            <v>-0.13950000000000001</v>
          </cell>
          <cell r="C12402">
            <v>41481.111111111109</v>
          </cell>
          <cell r="D12402">
            <v>0.439724</v>
          </cell>
        </row>
        <row r="12403">
          <cell r="A12403">
            <v>41438.059027777781</v>
          </cell>
          <cell r="B12403">
            <v>-0.12981699999999999</v>
          </cell>
          <cell r="C12403">
            <v>41481.118055555555</v>
          </cell>
          <cell r="D12403">
            <v>0.44467299999999998</v>
          </cell>
        </row>
        <row r="12404">
          <cell r="A12404">
            <v>41438.0625</v>
          </cell>
          <cell r="B12404">
            <v>-0.120115</v>
          </cell>
          <cell r="C12404">
            <v>41481.125</v>
          </cell>
          <cell r="D12404">
            <v>0.44975500000000002</v>
          </cell>
        </row>
        <row r="12405">
          <cell r="A12405">
            <v>41438.065972222219</v>
          </cell>
          <cell r="B12405">
            <v>-0.11049200000000001</v>
          </cell>
          <cell r="C12405">
            <v>41481.131944444445</v>
          </cell>
          <cell r="D12405">
            <v>0.44280199999999997</v>
          </cell>
        </row>
        <row r="12406">
          <cell r="A12406">
            <v>41438.069444444445</v>
          </cell>
          <cell r="B12406">
            <v>-0.101245</v>
          </cell>
          <cell r="C12406">
            <v>41481.138888888891</v>
          </cell>
          <cell r="D12406">
            <v>0.44698199999999999</v>
          </cell>
        </row>
        <row r="12407">
          <cell r="A12407">
            <v>41438.072916666664</v>
          </cell>
          <cell r="B12407">
            <v>-9.2930299999999993E-2</v>
          </cell>
          <cell r="C12407">
            <v>41481.145833333336</v>
          </cell>
          <cell r="D12407">
            <v>0.43790600000000002</v>
          </cell>
        </row>
        <row r="12408">
          <cell r="A12408">
            <v>41438.076388888891</v>
          </cell>
          <cell r="B12408">
            <v>-8.4837800000000005E-2</v>
          </cell>
          <cell r="C12408">
            <v>41481.152777777781</v>
          </cell>
          <cell r="D12408">
            <v>0.42850199999999999</v>
          </cell>
        </row>
        <row r="12409">
          <cell r="A12409">
            <v>41438.079861111109</v>
          </cell>
          <cell r="B12409">
            <v>-7.6519000000000004E-2</v>
          </cell>
          <cell r="C12409">
            <v>41481.159722222219</v>
          </cell>
          <cell r="D12409">
            <v>0.423041</v>
          </cell>
        </row>
        <row r="12410">
          <cell r="A12410">
            <v>41438.083333333336</v>
          </cell>
          <cell r="B12410">
            <v>-6.8366700000000002E-2</v>
          </cell>
          <cell r="C12410">
            <v>41481.166666666664</v>
          </cell>
          <cell r="D12410">
            <v>0.41996899999999998</v>
          </cell>
        </row>
        <row r="12411">
          <cell r="A12411">
            <v>41438.086805555555</v>
          </cell>
          <cell r="B12411">
            <v>-6.0232599999999997E-2</v>
          </cell>
          <cell r="C12411">
            <v>41481.173611111109</v>
          </cell>
          <cell r="D12411">
            <v>0.405472</v>
          </cell>
        </row>
        <row r="12412">
          <cell r="A12412">
            <v>41438.090277777781</v>
          </cell>
          <cell r="B12412">
            <v>-5.2072E-2</v>
          </cell>
          <cell r="C12412">
            <v>41481.180555555555</v>
          </cell>
          <cell r="D12412">
            <v>0.39720800000000001</v>
          </cell>
        </row>
        <row r="12413">
          <cell r="A12413">
            <v>41438.09375</v>
          </cell>
          <cell r="B12413">
            <v>-4.4092899999999997E-2</v>
          </cell>
          <cell r="C12413">
            <v>41481.1875</v>
          </cell>
          <cell r="D12413">
            <v>0.37710500000000002</v>
          </cell>
        </row>
        <row r="12414">
          <cell r="A12414">
            <v>41438.097222222219</v>
          </cell>
          <cell r="B12414">
            <v>-3.6134399999999997E-2</v>
          </cell>
          <cell r="C12414">
            <v>41481.194444444445</v>
          </cell>
          <cell r="D12414">
            <v>0.34845700000000002</v>
          </cell>
        </row>
        <row r="12415">
          <cell r="A12415">
            <v>41438.100694444445</v>
          </cell>
          <cell r="B12415">
            <v>-2.8236600000000001E-2</v>
          </cell>
          <cell r="C12415">
            <v>41481.201388888891</v>
          </cell>
          <cell r="D12415">
            <v>0.33265299999999998</v>
          </cell>
        </row>
        <row r="12416">
          <cell r="A12416">
            <v>41438.104166666664</v>
          </cell>
          <cell r="B12416">
            <v>-2.05382E-2</v>
          </cell>
          <cell r="C12416">
            <v>41481.208333333336</v>
          </cell>
          <cell r="D12416">
            <v>0.31941199999999997</v>
          </cell>
        </row>
        <row r="12417">
          <cell r="A12417">
            <v>41438.107638888891</v>
          </cell>
          <cell r="B12417">
            <v>-1.3025399999999999E-2</v>
          </cell>
          <cell r="C12417">
            <v>41481.215277777781</v>
          </cell>
          <cell r="D12417">
            <v>0.30613600000000002</v>
          </cell>
        </row>
        <row r="12418">
          <cell r="A12418">
            <v>41438.111111111109</v>
          </cell>
          <cell r="B12418">
            <v>-5.8727900000000001E-3</v>
          </cell>
          <cell r="C12418">
            <v>41481.222222222219</v>
          </cell>
          <cell r="D12418">
            <v>0.28422700000000001</v>
          </cell>
        </row>
        <row r="12419">
          <cell r="A12419">
            <v>41438.114583333336</v>
          </cell>
          <cell r="B12419">
            <v>-6.3408E-5</v>
          </cell>
          <cell r="C12419">
            <v>41481.229166666664</v>
          </cell>
          <cell r="D12419">
            <v>0.25637199999999999</v>
          </cell>
        </row>
        <row r="12420">
          <cell r="A12420">
            <v>41438.118055555555</v>
          </cell>
          <cell r="B12420">
            <v>5.6390600000000004E-3</v>
          </cell>
          <cell r="C12420">
            <v>41481.236111111109</v>
          </cell>
          <cell r="D12420">
            <v>0.21580299999999999</v>
          </cell>
        </row>
        <row r="12421">
          <cell r="A12421">
            <v>41438.121527777781</v>
          </cell>
          <cell r="B12421">
            <v>1.1414199999999999E-2</v>
          </cell>
          <cell r="C12421">
            <v>41481.243055555555</v>
          </cell>
          <cell r="D12421">
            <v>0.193881</v>
          </cell>
        </row>
        <row r="12422">
          <cell r="A12422">
            <v>41438.125</v>
          </cell>
          <cell r="B12422">
            <v>1.7087000000000001E-2</v>
          </cell>
          <cell r="C12422">
            <v>41481.25</v>
          </cell>
          <cell r="D12422">
            <v>0.175734</v>
          </cell>
        </row>
        <row r="12423">
          <cell r="A12423">
            <v>41438.128472222219</v>
          </cell>
          <cell r="B12423">
            <v>2.2472599999999999E-2</v>
          </cell>
          <cell r="C12423">
            <v>41481.256944444445</v>
          </cell>
          <cell r="D12423">
            <v>0.16880500000000001</v>
          </cell>
        </row>
        <row r="12424">
          <cell r="A12424">
            <v>41438.131944444445</v>
          </cell>
          <cell r="B12424">
            <v>2.7731200000000001E-2</v>
          </cell>
          <cell r="C12424">
            <v>41481.263888888891</v>
          </cell>
          <cell r="D12424">
            <v>0.14699599999999999</v>
          </cell>
        </row>
        <row r="12425">
          <cell r="A12425">
            <v>41438.135416666664</v>
          </cell>
          <cell r="B12425">
            <v>3.2120900000000001E-2</v>
          </cell>
          <cell r="C12425">
            <v>41481.270833333336</v>
          </cell>
          <cell r="D12425">
            <v>0.11776399999999999</v>
          </cell>
        </row>
        <row r="12426">
          <cell r="A12426">
            <v>41438.138888888891</v>
          </cell>
          <cell r="B12426">
            <v>3.6395200000000003E-2</v>
          </cell>
          <cell r="C12426">
            <v>41481.277777777781</v>
          </cell>
          <cell r="D12426">
            <v>7.3670200000000005E-2</v>
          </cell>
        </row>
        <row r="12427">
          <cell r="A12427">
            <v>41438.142361111109</v>
          </cell>
          <cell r="B12427">
            <v>4.0528799999999997E-2</v>
          </cell>
          <cell r="C12427">
            <v>41481.284722222219</v>
          </cell>
          <cell r="D12427">
            <v>5.2724899999999998E-2</v>
          </cell>
        </row>
        <row r="12428">
          <cell r="A12428">
            <v>41438.145833333336</v>
          </cell>
          <cell r="B12428">
            <v>4.4106699999999999E-2</v>
          </cell>
          <cell r="C12428">
            <v>41481.291666666664</v>
          </cell>
          <cell r="D12428">
            <v>3.1463400000000002E-2</v>
          </cell>
        </row>
        <row r="12429">
          <cell r="A12429">
            <v>41438.149305555555</v>
          </cell>
          <cell r="B12429">
            <v>4.7290600000000002E-2</v>
          </cell>
          <cell r="C12429">
            <v>41481.298611111109</v>
          </cell>
          <cell r="D12429">
            <v>3.1749899999999998E-2</v>
          </cell>
        </row>
        <row r="12430">
          <cell r="A12430">
            <v>41438.152777777781</v>
          </cell>
          <cell r="B12430">
            <v>5.0194200000000001E-2</v>
          </cell>
          <cell r="C12430">
            <v>41481.305555555555</v>
          </cell>
          <cell r="D12430">
            <v>1.2027700000000001E-2</v>
          </cell>
        </row>
        <row r="12431">
          <cell r="A12431">
            <v>41438.15625</v>
          </cell>
          <cell r="B12431">
            <v>5.1554099999999999E-2</v>
          </cell>
          <cell r="C12431">
            <v>41481.3125</v>
          </cell>
          <cell r="D12431">
            <v>-1.29646E-2</v>
          </cell>
        </row>
        <row r="12432">
          <cell r="A12432">
            <v>41438.159722222219</v>
          </cell>
          <cell r="B12432">
            <v>5.2818400000000001E-2</v>
          </cell>
          <cell r="C12432">
            <v>41481.319444444445</v>
          </cell>
          <cell r="D12432">
            <v>-5.4326899999999997E-2</v>
          </cell>
        </row>
        <row r="12433">
          <cell r="A12433">
            <v>41438.163194444445</v>
          </cell>
          <cell r="B12433">
            <v>5.41079E-2</v>
          </cell>
          <cell r="C12433">
            <v>41481.326388888891</v>
          </cell>
          <cell r="D12433">
            <v>-6.9691900000000001E-2</v>
          </cell>
        </row>
        <row r="12434">
          <cell r="A12434">
            <v>41438.166666666664</v>
          </cell>
          <cell r="B12434">
            <v>5.4966899999999999E-2</v>
          </cell>
          <cell r="C12434">
            <v>41481.333333333336</v>
          </cell>
          <cell r="D12434">
            <v>-8.9184799999999995E-2</v>
          </cell>
        </row>
        <row r="12435">
          <cell r="A12435">
            <v>41438.170138888891</v>
          </cell>
          <cell r="B12435">
            <v>5.52401E-2</v>
          </cell>
          <cell r="C12435">
            <v>41481.340277777781</v>
          </cell>
          <cell r="D12435">
            <v>-8.7195400000000006E-2</v>
          </cell>
        </row>
        <row r="12436">
          <cell r="A12436">
            <v>41438.173611111109</v>
          </cell>
          <cell r="B12436">
            <v>5.5666199999999999E-2</v>
          </cell>
          <cell r="C12436">
            <v>41481.347222222219</v>
          </cell>
          <cell r="D12436">
            <v>-0.10489999999999999</v>
          </cell>
        </row>
        <row r="12437">
          <cell r="A12437">
            <v>41438.177083333336</v>
          </cell>
          <cell r="B12437">
            <v>5.5396000000000001E-2</v>
          </cell>
          <cell r="C12437">
            <v>41481.354166666664</v>
          </cell>
          <cell r="D12437">
            <v>-0.12449</v>
          </cell>
        </row>
        <row r="12438">
          <cell r="A12438">
            <v>41438.180555555555</v>
          </cell>
          <cell r="B12438">
            <v>5.5209899999999999E-2</v>
          </cell>
          <cell r="C12438">
            <v>41481.361111111109</v>
          </cell>
          <cell r="D12438">
            <v>-0.155334</v>
          </cell>
        </row>
        <row r="12439">
          <cell r="A12439">
            <v>41438.184027777781</v>
          </cell>
          <cell r="B12439">
            <v>5.5007800000000003E-2</v>
          </cell>
          <cell r="C12439">
            <v>41481.368055555555</v>
          </cell>
          <cell r="D12439">
            <v>-0.16553499999999999</v>
          </cell>
        </row>
        <row r="12440">
          <cell r="A12440">
            <v>41438.1875</v>
          </cell>
          <cell r="B12440">
            <v>5.4110400000000003E-2</v>
          </cell>
          <cell r="C12440">
            <v>41481.375</v>
          </cell>
          <cell r="D12440">
            <v>-0.17971999999999999</v>
          </cell>
        </row>
        <row r="12441">
          <cell r="A12441">
            <v>41438.190972222219</v>
          </cell>
          <cell r="B12441">
            <v>5.24185E-2</v>
          </cell>
          <cell r="C12441">
            <v>41481.381944444445</v>
          </cell>
          <cell r="D12441">
            <v>-0.17721500000000001</v>
          </cell>
        </row>
        <row r="12442">
          <cell r="A12442">
            <v>41438.194444444445</v>
          </cell>
          <cell r="B12442">
            <v>5.0911199999999997E-2</v>
          </cell>
          <cell r="C12442">
            <v>41481.388888888891</v>
          </cell>
          <cell r="D12442">
            <v>-0.18491199999999999</v>
          </cell>
        </row>
        <row r="12443">
          <cell r="A12443">
            <v>41438.197916666664</v>
          </cell>
          <cell r="B12443">
            <v>4.8636800000000001E-2</v>
          </cell>
          <cell r="C12443">
            <v>41481.395833333336</v>
          </cell>
          <cell r="D12443">
            <v>-0.190132</v>
          </cell>
        </row>
        <row r="12444">
          <cell r="A12444">
            <v>41438.201388888891</v>
          </cell>
          <cell r="B12444">
            <v>4.6387600000000001E-2</v>
          </cell>
          <cell r="C12444">
            <v>41481.402777777781</v>
          </cell>
          <cell r="D12444">
            <v>-0.20269400000000001</v>
          </cell>
        </row>
        <row r="12445">
          <cell r="A12445">
            <v>41438.204861111109</v>
          </cell>
          <cell r="B12445">
            <v>4.4374799999999999E-2</v>
          </cell>
          <cell r="C12445">
            <v>41481.409722222219</v>
          </cell>
          <cell r="D12445">
            <v>-0.20568700000000001</v>
          </cell>
        </row>
        <row r="12446">
          <cell r="A12446">
            <v>41438.208333333336</v>
          </cell>
          <cell r="B12446">
            <v>4.1924799999999998E-2</v>
          </cell>
          <cell r="C12446">
            <v>41481.416666666664</v>
          </cell>
          <cell r="D12446">
            <v>-0.21448800000000001</v>
          </cell>
        </row>
        <row r="12447">
          <cell r="A12447">
            <v>41438.211805555555</v>
          </cell>
          <cell r="B12447">
            <v>3.8969200000000002E-2</v>
          </cell>
          <cell r="C12447">
            <v>41481.423611111109</v>
          </cell>
          <cell r="D12447">
            <v>-0.20997099999999999</v>
          </cell>
        </row>
        <row r="12448">
          <cell r="A12448">
            <v>41438.215277777781</v>
          </cell>
          <cell r="B12448">
            <v>3.6487400000000003E-2</v>
          </cell>
          <cell r="C12448">
            <v>41481.430555555555</v>
          </cell>
          <cell r="D12448">
            <v>-0.205127</v>
          </cell>
        </row>
        <row r="12449">
          <cell r="A12449">
            <v>41438.21875</v>
          </cell>
          <cell r="B12449">
            <v>3.4200300000000003E-2</v>
          </cell>
          <cell r="C12449">
            <v>41481.4375</v>
          </cell>
          <cell r="D12449">
            <v>-0.19765099999999999</v>
          </cell>
        </row>
        <row r="12450">
          <cell r="A12450">
            <v>41438.222222222219</v>
          </cell>
          <cell r="B12450">
            <v>3.1938899999999999E-2</v>
          </cell>
          <cell r="C12450">
            <v>41481.444444444445</v>
          </cell>
          <cell r="D12450">
            <v>-0.19327800000000001</v>
          </cell>
        </row>
        <row r="12451">
          <cell r="A12451">
            <v>41438.225694444445</v>
          </cell>
          <cell r="B12451">
            <v>2.99379E-2</v>
          </cell>
          <cell r="C12451">
            <v>41481.451388888891</v>
          </cell>
          <cell r="D12451">
            <v>-0.18842200000000001</v>
          </cell>
        </row>
        <row r="12452">
          <cell r="A12452">
            <v>41438.229166666664</v>
          </cell>
          <cell r="B12452">
            <v>2.7470499999999998E-2</v>
          </cell>
          <cell r="C12452">
            <v>41481.458333333336</v>
          </cell>
          <cell r="D12452">
            <v>-0.18820200000000001</v>
          </cell>
        </row>
        <row r="12453">
          <cell r="A12453">
            <v>41438.232638888891</v>
          </cell>
          <cell r="B12453">
            <v>2.4672900000000001E-2</v>
          </cell>
          <cell r="C12453">
            <v>41481.465277777781</v>
          </cell>
          <cell r="D12453">
            <v>-0.180058</v>
          </cell>
        </row>
        <row r="12454">
          <cell r="A12454">
            <v>41438.236111111109</v>
          </cell>
          <cell r="B12454">
            <v>2.24123E-2</v>
          </cell>
          <cell r="C12454">
            <v>41481.472222222219</v>
          </cell>
          <cell r="D12454">
            <v>-0.16312599999999999</v>
          </cell>
        </row>
        <row r="12455">
          <cell r="A12455">
            <v>41438.239583333336</v>
          </cell>
          <cell r="B12455">
            <v>2.0764999999999999E-2</v>
          </cell>
          <cell r="C12455">
            <v>41481.479166666664</v>
          </cell>
          <cell r="D12455">
            <v>-0.14693999999999999</v>
          </cell>
        </row>
        <row r="12456">
          <cell r="A12456">
            <v>41438.243055555555</v>
          </cell>
          <cell r="B12456">
            <v>1.9078700000000001E-2</v>
          </cell>
          <cell r="C12456">
            <v>41481.486111111109</v>
          </cell>
          <cell r="D12456">
            <v>-0.13025600000000001</v>
          </cell>
        </row>
        <row r="12457">
          <cell r="A12457">
            <v>41438.246527777781</v>
          </cell>
          <cell r="B12457">
            <v>1.7587800000000001E-2</v>
          </cell>
          <cell r="C12457">
            <v>41481.493055555555</v>
          </cell>
          <cell r="D12457">
            <v>-0.117877</v>
          </cell>
        </row>
        <row r="12458">
          <cell r="A12458">
            <v>41438.25</v>
          </cell>
          <cell r="B12458">
            <v>1.5923699999999999E-2</v>
          </cell>
          <cell r="C12458">
            <v>41481.5</v>
          </cell>
          <cell r="D12458">
            <v>-0.10731599999999999</v>
          </cell>
        </row>
        <row r="12459">
          <cell r="A12459">
            <v>41438.253472222219</v>
          </cell>
          <cell r="B12459">
            <v>1.4145E-2</v>
          </cell>
          <cell r="C12459">
            <v>41481.506944444445</v>
          </cell>
          <cell r="D12459">
            <v>-9.90679E-2</v>
          </cell>
        </row>
        <row r="12460">
          <cell r="A12460">
            <v>41438.256944444445</v>
          </cell>
          <cell r="B12460">
            <v>1.3047E-2</v>
          </cell>
          <cell r="C12460">
            <v>41481.513888888891</v>
          </cell>
          <cell r="D12460">
            <v>-7.8916500000000001E-2</v>
          </cell>
        </row>
        <row r="12461">
          <cell r="A12461">
            <v>41438.260416666664</v>
          </cell>
          <cell r="B12461">
            <v>1.34626E-2</v>
          </cell>
          <cell r="C12461">
            <v>41481.520833333336</v>
          </cell>
          <cell r="D12461">
            <v>-6.0697399999999999E-2</v>
          </cell>
        </row>
        <row r="12462">
          <cell r="A12462">
            <v>41438.263888888891</v>
          </cell>
          <cell r="B12462">
            <v>1.39223E-2</v>
          </cell>
          <cell r="C12462">
            <v>41481.527777777781</v>
          </cell>
          <cell r="D12462">
            <v>-3.40436E-2</v>
          </cell>
        </row>
        <row r="12463">
          <cell r="A12463">
            <v>41438.267361111109</v>
          </cell>
          <cell r="B12463">
            <v>1.45901E-2</v>
          </cell>
          <cell r="C12463">
            <v>41481.534722222219</v>
          </cell>
          <cell r="D12463">
            <v>-2.0563399999999999E-2</v>
          </cell>
        </row>
        <row r="12464">
          <cell r="A12464">
            <v>41438.270833333336</v>
          </cell>
          <cell r="B12464">
            <v>1.5355499999999999E-2</v>
          </cell>
          <cell r="C12464">
            <v>41481.541666666664</v>
          </cell>
          <cell r="D12464">
            <v>-6.9191399999999998E-3</v>
          </cell>
        </row>
        <row r="12465">
          <cell r="A12465">
            <v>41438.274305555555</v>
          </cell>
          <cell r="B12465">
            <v>1.63933E-2</v>
          </cell>
          <cell r="C12465">
            <v>41481.548611111109</v>
          </cell>
          <cell r="D12465">
            <v>-4.0878399999999997E-3</v>
          </cell>
        </row>
        <row r="12466">
          <cell r="A12466">
            <v>41438.277777777781</v>
          </cell>
          <cell r="B12466">
            <v>1.7867899999999999E-2</v>
          </cell>
          <cell r="C12466">
            <v>41481.555555555555</v>
          </cell>
          <cell r="D12466">
            <v>1.0154E-2</v>
          </cell>
        </row>
        <row r="12467">
          <cell r="A12467">
            <v>41438.28125</v>
          </cell>
          <cell r="B12467">
            <v>2.1090500000000002E-2</v>
          </cell>
          <cell r="C12467">
            <v>41481.5625</v>
          </cell>
          <cell r="D12467">
            <v>2.3732300000000001E-2</v>
          </cell>
        </row>
        <row r="12468">
          <cell r="A12468">
            <v>41438.284722222219</v>
          </cell>
          <cell r="B12468">
            <v>2.42559E-2</v>
          </cell>
          <cell r="C12468">
            <v>41481.569444444445</v>
          </cell>
          <cell r="D12468">
            <v>5.2245600000000003E-2</v>
          </cell>
        </row>
        <row r="12469">
          <cell r="A12469">
            <v>41438.288194444445</v>
          </cell>
          <cell r="B12469">
            <v>2.7738200000000001E-2</v>
          </cell>
          <cell r="C12469">
            <v>41481.576388888891</v>
          </cell>
          <cell r="D12469">
            <v>5.9736200000000003E-2</v>
          </cell>
        </row>
        <row r="12470">
          <cell r="A12470">
            <v>41438.291666666664</v>
          </cell>
          <cell r="B12470">
            <v>3.1801900000000001E-2</v>
          </cell>
          <cell r="C12470">
            <v>41481.583333333336</v>
          </cell>
          <cell r="D12470">
            <v>7.0866200000000004E-2</v>
          </cell>
        </row>
        <row r="12471">
          <cell r="A12471">
            <v>41438.295138888891</v>
          </cell>
          <cell r="B12471">
            <v>3.6514900000000003E-2</v>
          </cell>
          <cell r="C12471">
            <v>41481.590277777781</v>
          </cell>
          <cell r="D12471">
            <v>6.8798100000000001E-2</v>
          </cell>
        </row>
        <row r="12472">
          <cell r="A12472">
            <v>41438.298611111109</v>
          </cell>
          <cell r="B12472">
            <v>4.1480099999999999E-2</v>
          </cell>
          <cell r="C12472">
            <v>41481.597222222219</v>
          </cell>
          <cell r="D12472">
            <v>7.9326199999999999E-2</v>
          </cell>
        </row>
        <row r="12473">
          <cell r="A12473">
            <v>41438.302083333336</v>
          </cell>
          <cell r="B12473">
            <v>4.8358100000000001E-2</v>
          </cell>
          <cell r="C12473">
            <v>41481.604166666664</v>
          </cell>
          <cell r="D12473">
            <v>8.6568800000000001E-2</v>
          </cell>
        </row>
        <row r="12474">
          <cell r="A12474">
            <v>41438.305555555555</v>
          </cell>
          <cell r="B12474">
            <v>5.5161000000000002E-2</v>
          </cell>
          <cell r="C12474">
            <v>41481.611111111109</v>
          </cell>
          <cell r="D12474">
            <v>0.10559200000000001</v>
          </cell>
        </row>
        <row r="12475">
          <cell r="A12475">
            <v>41438.309027777781</v>
          </cell>
          <cell r="B12475">
            <v>6.2073299999999998E-2</v>
          </cell>
          <cell r="C12475">
            <v>41481.618055555555</v>
          </cell>
          <cell r="D12475">
            <v>0.107678</v>
          </cell>
        </row>
        <row r="12476">
          <cell r="A12476">
            <v>41438.3125</v>
          </cell>
          <cell r="B12476">
            <v>6.9710599999999998E-2</v>
          </cell>
          <cell r="C12476">
            <v>41481.625</v>
          </cell>
          <cell r="D12476">
            <v>0.112696</v>
          </cell>
        </row>
        <row r="12477">
          <cell r="A12477">
            <v>41438.315972222219</v>
          </cell>
          <cell r="B12477">
            <v>7.8231999999999996E-2</v>
          </cell>
          <cell r="C12477">
            <v>41481.631944444445</v>
          </cell>
          <cell r="D12477">
            <v>0.105923</v>
          </cell>
        </row>
        <row r="12478">
          <cell r="A12478">
            <v>41438.319444444445</v>
          </cell>
          <cell r="B12478">
            <v>8.6889800000000003E-2</v>
          </cell>
          <cell r="C12478">
            <v>41481.638888888891</v>
          </cell>
          <cell r="D12478">
            <v>0.111098</v>
          </cell>
        </row>
        <row r="12479">
          <cell r="A12479">
            <v>41438.322916666664</v>
          </cell>
          <cell r="B12479">
            <v>9.73855E-2</v>
          </cell>
          <cell r="C12479">
            <v>41481.645833333336</v>
          </cell>
          <cell r="D12479">
            <v>0.105694</v>
          </cell>
        </row>
        <row r="12480">
          <cell r="A12480">
            <v>41438.326388888891</v>
          </cell>
          <cell r="B12480">
            <v>0.107848</v>
          </cell>
          <cell r="C12480">
            <v>41481.652777777781</v>
          </cell>
          <cell r="D12480">
            <v>0.108319</v>
          </cell>
        </row>
        <row r="12481">
          <cell r="A12481">
            <v>41438.329861111109</v>
          </cell>
          <cell r="B12481">
            <v>0.118243</v>
          </cell>
          <cell r="C12481">
            <v>41481.659722222219</v>
          </cell>
          <cell r="D12481">
            <v>0.105406</v>
          </cell>
        </row>
        <row r="12482">
          <cell r="A12482">
            <v>41438.333333333336</v>
          </cell>
          <cell r="B12482">
            <v>0.12939700000000001</v>
          </cell>
          <cell r="C12482">
            <v>41481.666666666664</v>
          </cell>
          <cell r="D12482">
            <v>0.105394</v>
          </cell>
        </row>
        <row r="12483">
          <cell r="A12483">
            <v>41438.336805555555</v>
          </cell>
          <cell r="B12483">
            <v>0.14158399999999999</v>
          </cell>
          <cell r="C12483">
            <v>41481.673611111109</v>
          </cell>
          <cell r="D12483">
            <v>9.2863200000000007E-2</v>
          </cell>
        </row>
        <row r="12484">
          <cell r="A12484">
            <v>41438.340277777781</v>
          </cell>
          <cell r="B12484">
            <v>0.15340100000000001</v>
          </cell>
          <cell r="C12484">
            <v>41481.680555555555</v>
          </cell>
          <cell r="D12484">
            <v>8.7136900000000003E-2</v>
          </cell>
        </row>
        <row r="12485">
          <cell r="A12485">
            <v>41438.34375</v>
          </cell>
          <cell r="B12485">
            <v>0.16630900000000001</v>
          </cell>
          <cell r="C12485">
            <v>41481.6875</v>
          </cell>
          <cell r="D12485">
            <v>7.2836200000000004E-2</v>
          </cell>
        </row>
        <row r="12486">
          <cell r="A12486">
            <v>41438.347222222219</v>
          </cell>
          <cell r="B12486">
            <v>0.179178</v>
          </cell>
          <cell r="C12486">
            <v>41481.694444444445</v>
          </cell>
          <cell r="D12486">
            <v>5.7144100000000003E-2</v>
          </cell>
        </row>
        <row r="12487">
          <cell r="A12487">
            <v>41438.350694444445</v>
          </cell>
          <cell r="B12487">
            <v>0.19195200000000001</v>
          </cell>
          <cell r="C12487">
            <v>41481.701388888891</v>
          </cell>
          <cell r="D12487">
            <v>5.1127199999999998E-2</v>
          </cell>
        </row>
        <row r="12488">
          <cell r="A12488">
            <v>41438.354166666664</v>
          </cell>
          <cell r="B12488">
            <v>0.20558899999999999</v>
          </cell>
          <cell r="C12488">
            <v>41481.708333333336</v>
          </cell>
          <cell r="D12488">
            <v>4.6557399999999999E-2</v>
          </cell>
        </row>
        <row r="12489">
          <cell r="A12489">
            <v>41438.357638888891</v>
          </cell>
          <cell r="B12489">
            <v>0.22015000000000001</v>
          </cell>
          <cell r="C12489">
            <v>41481.715277777781</v>
          </cell>
          <cell r="D12489">
            <v>3.2211400000000001E-2</v>
          </cell>
        </row>
        <row r="12490">
          <cell r="A12490">
            <v>41438.361111111109</v>
          </cell>
          <cell r="B12490">
            <v>0.23447699999999999</v>
          </cell>
          <cell r="C12490">
            <v>41481.722222222219</v>
          </cell>
          <cell r="D12490">
            <v>1.6729000000000001E-2</v>
          </cell>
        </row>
        <row r="12491">
          <cell r="A12491">
            <v>41438.364583333336</v>
          </cell>
          <cell r="B12491">
            <v>0.249671</v>
          </cell>
          <cell r="C12491">
            <v>41481.729166666664</v>
          </cell>
          <cell r="D12491">
            <v>-3.77276E-3</v>
          </cell>
        </row>
        <row r="12492">
          <cell r="A12492">
            <v>41438.368055555555</v>
          </cell>
          <cell r="B12492">
            <v>0.26493800000000001</v>
          </cell>
          <cell r="C12492">
            <v>41481.736111111109</v>
          </cell>
          <cell r="D12492">
            <v>-2.9881399999999999E-2</v>
          </cell>
        </row>
        <row r="12493">
          <cell r="A12493">
            <v>41438.371527777781</v>
          </cell>
          <cell r="B12493">
            <v>0.27968100000000001</v>
          </cell>
          <cell r="C12493">
            <v>41481.743055555555</v>
          </cell>
          <cell r="D12493">
            <v>-4.0462600000000001E-2</v>
          </cell>
        </row>
        <row r="12494">
          <cell r="A12494">
            <v>41438.375</v>
          </cell>
          <cell r="B12494">
            <v>0.295157</v>
          </cell>
          <cell r="C12494">
            <v>41481.75</v>
          </cell>
          <cell r="D12494">
            <v>-4.9147799999999998E-2</v>
          </cell>
        </row>
        <row r="12495">
          <cell r="A12495">
            <v>41438.378472222219</v>
          </cell>
          <cell r="B12495">
            <v>0.31131700000000001</v>
          </cell>
          <cell r="C12495">
            <v>41481.756944444445</v>
          </cell>
          <cell r="D12495">
            <v>-5.97204E-2</v>
          </cell>
        </row>
        <row r="12496">
          <cell r="A12496">
            <v>41438.381944444445</v>
          </cell>
          <cell r="B12496">
            <v>0.326677</v>
          </cell>
          <cell r="C12496">
            <v>41481.763888888891</v>
          </cell>
          <cell r="D12496">
            <v>-7.7228900000000003E-2</v>
          </cell>
        </row>
        <row r="12497">
          <cell r="A12497">
            <v>41438.385416666664</v>
          </cell>
          <cell r="B12497">
            <v>0.34169899999999997</v>
          </cell>
          <cell r="C12497">
            <v>41481.770833333336</v>
          </cell>
          <cell r="D12497">
            <v>-0.100952</v>
          </cell>
        </row>
        <row r="12498">
          <cell r="A12498">
            <v>41438.388888888891</v>
          </cell>
          <cell r="B12498">
            <v>0.35654999999999998</v>
          </cell>
          <cell r="C12498">
            <v>41481.777777777781</v>
          </cell>
          <cell r="D12498">
            <v>-0.12776399999999999</v>
          </cell>
        </row>
        <row r="12499">
          <cell r="A12499">
            <v>41438.392361111109</v>
          </cell>
          <cell r="B12499">
            <v>0.37113800000000002</v>
          </cell>
          <cell r="C12499">
            <v>41481.784722222219</v>
          </cell>
          <cell r="D12499">
            <v>-0.13716800000000001</v>
          </cell>
        </row>
        <row r="12500">
          <cell r="A12500">
            <v>41438.395833333336</v>
          </cell>
          <cell r="B12500">
            <v>0.38612800000000003</v>
          </cell>
          <cell r="C12500">
            <v>41481.791666666664</v>
          </cell>
          <cell r="D12500">
            <v>-0.146615</v>
          </cell>
        </row>
        <row r="12501">
          <cell r="A12501">
            <v>41438.399305555555</v>
          </cell>
          <cell r="B12501">
            <v>0.40140599999999999</v>
          </cell>
          <cell r="C12501">
            <v>41481.798611111109</v>
          </cell>
          <cell r="D12501">
            <v>-0.147951</v>
          </cell>
        </row>
        <row r="12502">
          <cell r="A12502">
            <v>41438.402777777781</v>
          </cell>
          <cell r="B12502">
            <v>0.41659800000000002</v>
          </cell>
          <cell r="C12502">
            <v>41481.805555555555</v>
          </cell>
          <cell r="D12502">
            <v>-0.16278300000000001</v>
          </cell>
        </row>
        <row r="12503">
          <cell r="A12503">
            <v>41438.40625</v>
          </cell>
          <cell r="B12503">
            <v>0.43149399999999999</v>
          </cell>
          <cell r="C12503">
            <v>41481.8125</v>
          </cell>
          <cell r="D12503">
            <v>-0.18359200000000001</v>
          </cell>
        </row>
        <row r="12504">
          <cell r="A12504">
            <v>41438.409722222219</v>
          </cell>
          <cell r="B12504">
            <v>0.44623299999999999</v>
          </cell>
          <cell r="C12504">
            <v>41481.819444444445</v>
          </cell>
          <cell r="D12504">
            <v>-0.20782700000000001</v>
          </cell>
        </row>
        <row r="12505">
          <cell r="A12505">
            <v>41438.413194444445</v>
          </cell>
          <cell r="B12505">
            <v>0.46063700000000002</v>
          </cell>
          <cell r="C12505">
            <v>41481.826388888891</v>
          </cell>
          <cell r="D12505">
            <v>-0.210394</v>
          </cell>
        </row>
        <row r="12506">
          <cell r="A12506">
            <v>41438.416666666664</v>
          </cell>
          <cell r="B12506">
            <v>0.47484599999999999</v>
          </cell>
          <cell r="C12506">
            <v>41481.833333333336</v>
          </cell>
          <cell r="D12506">
            <v>-0.21702299999999999</v>
          </cell>
        </row>
        <row r="12507">
          <cell r="A12507">
            <v>41438.420138888891</v>
          </cell>
          <cell r="B12507">
            <v>0.48914999999999997</v>
          </cell>
          <cell r="C12507">
            <v>41481.840277777781</v>
          </cell>
          <cell r="D12507">
            <v>-0.20760400000000001</v>
          </cell>
        </row>
        <row r="12508">
          <cell r="A12508">
            <v>41438.423611111109</v>
          </cell>
          <cell r="B12508">
            <v>0.50290500000000005</v>
          </cell>
          <cell r="C12508">
            <v>41481.847222222219</v>
          </cell>
          <cell r="D12508">
            <v>-0.21628500000000001</v>
          </cell>
        </row>
        <row r="12509">
          <cell r="A12509">
            <v>41438.427083333336</v>
          </cell>
          <cell r="B12509">
            <v>0.51569500000000001</v>
          </cell>
          <cell r="C12509">
            <v>41481.854166666664</v>
          </cell>
          <cell r="D12509">
            <v>-0.22705800000000001</v>
          </cell>
        </row>
        <row r="12510">
          <cell r="A12510">
            <v>41438.430555555555</v>
          </cell>
          <cell r="B12510">
            <v>0.52853000000000006</v>
          </cell>
          <cell r="C12510">
            <v>41481.861111111109</v>
          </cell>
          <cell r="D12510">
            <v>-0.24338199999999999</v>
          </cell>
        </row>
        <row r="12511">
          <cell r="A12511">
            <v>41438.434027777781</v>
          </cell>
          <cell r="B12511">
            <v>0.54114799999999996</v>
          </cell>
          <cell r="C12511">
            <v>41481.868055555555</v>
          </cell>
          <cell r="D12511">
            <v>-0.23380699999999999</v>
          </cell>
        </row>
        <row r="12512">
          <cell r="A12512">
            <v>41438.4375</v>
          </cell>
          <cell r="B12512">
            <v>0.55368499999999998</v>
          </cell>
          <cell r="C12512">
            <v>41481.875</v>
          </cell>
          <cell r="D12512">
            <v>-0.23543500000000001</v>
          </cell>
        </row>
        <row r="12513">
          <cell r="A12513">
            <v>41438.440972222219</v>
          </cell>
          <cell r="B12513">
            <v>0.56607399999999997</v>
          </cell>
          <cell r="C12513">
            <v>41481.881944444445</v>
          </cell>
          <cell r="D12513">
            <v>-0.21775600000000001</v>
          </cell>
        </row>
        <row r="12514">
          <cell r="A12514">
            <v>41438.444444444445</v>
          </cell>
          <cell r="B12514">
            <v>0.57815499999999997</v>
          </cell>
          <cell r="C12514">
            <v>41481.888888888891</v>
          </cell>
          <cell r="D12514">
            <v>-0.21984799999999999</v>
          </cell>
        </row>
        <row r="12515">
          <cell r="A12515">
            <v>41438.447916666664</v>
          </cell>
          <cell r="B12515">
            <v>0.58959700000000004</v>
          </cell>
          <cell r="C12515">
            <v>41481.895833333336</v>
          </cell>
          <cell r="D12515">
            <v>-0.216173</v>
          </cell>
        </row>
        <row r="12516">
          <cell r="A12516">
            <v>41438.451388888891</v>
          </cell>
          <cell r="B12516">
            <v>0.60107999999999995</v>
          </cell>
          <cell r="C12516">
            <v>41481.902777777781</v>
          </cell>
          <cell r="D12516">
            <v>-0.21681400000000001</v>
          </cell>
        </row>
        <row r="12517">
          <cell r="A12517">
            <v>41438.454861111109</v>
          </cell>
          <cell r="B12517">
            <v>0.61235899999999999</v>
          </cell>
          <cell r="C12517">
            <v>41481.909722222219</v>
          </cell>
          <cell r="D12517">
            <v>-0.196024</v>
          </cell>
        </row>
        <row r="12518">
          <cell r="A12518">
            <v>41438.458333333336</v>
          </cell>
          <cell r="B12518">
            <v>0.62334400000000001</v>
          </cell>
          <cell r="C12518">
            <v>41481.916666666664</v>
          </cell>
          <cell r="D12518">
            <v>-0.189276</v>
          </cell>
        </row>
        <row r="12519">
          <cell r="A12519">
            <v>41438.461805555555</v>
          </cell>
          <cell r="B12519">
            <v>0.63391399999999998</v>
          </cell>
          <cell r="C12519">
            <v>41481.923611111109</v>
          </cell>
          <cell r="D12519">
            <v>-0.16844799999999999</v>
          </cell>
        </row>
        <row r="12520">
          <cell r="A12520">
            <v>41438.465277777781</v>
          </cell>
          <cell r="B12520">
            <v>0.64405900000000005</v>
          </cell>
          <cell r="C12520">
            <v>41481.930555555555</v>
          </cell>
          <cell r="D12520">
            <v>-0.160548</v>
          </cell>
        </row>
        <row r="12521">
          <cell r="A12521">
            <v>41438.46875</v>
          </cell>
          <cell r="B12521">
            <v>0.65266100000000005</v>
          </cell>
          <cell r="C12521">
            <v>41481.9375</v>
          </cell>
          <cell r="D12521">
            <v>-0.13839799999999999</v>
          </cell>
        </row>
        <row r="12522">
          <cell r="A12522">
            <v>41438.472222222219</v>
          </cell>
          <cell r="B12522">
            <v>0.66121200000000002</v>
          </cell>
          <cell r="C12522">
            <v>41481.944444444445</v>
          </cell>
          <cell r="D12522">
            <v>-0.120148</v>
          </cell>
        </row>
        <row r="12523">
          <cell r="A12523">
            <v>41438.475694444445</v>
          </cell>
          <cell r="B12523">
            <v>0.66967299999999996</v>
          </cell>
          <cell r="C12523">
            <v>41481.951388888891</v>
          </cell>
          <cell r="D12523">
            <v>-9.0808E-2</v>
          </cell>
        </row>
        <row r="12524">
          <cell r="A12524">
            <v>41438.479166666664</v>
          </cell>
          <cell r="B12524">
            <v>0.67801400000000001</v>
          </cell>
          <cell r="C12524">
            <v>41481.958333333336</v>
          </cell>
          <cell r="D12524">
            <v>-7.9197500000000004E-2</v>
          </cell>
        </row>
        <row r="12525">
          <cell r="A12525">
            <v>41438.482638888891</v>
          </cell>
          <cell r="B12525">
            <v>0.68574599999999997</v>
          </cell>
          <cell r="C12525">
            <v>41481.965277777781</v>
          </cell>
          <cell r="D12525">
            <v>-5.7554500000000001E-2</v>
          </cell>
        </row>
        <row r="12526">
          <cell r="A12526">
            <v>41438.486111111109</v>
          </cell>
          <cell r="B12526">
            <v>0.69309200000000004</v>
          </cell>
          <cell r="C12526">
            <v>41481.972222222219</v>
          </cell>
          <cell r="D12526">
            <v>-3.7306300000000001E-2</v>
          </cell>
        </row>
        <row r="12527">
          <cell r="A12527">
            <v>41438.489583333336</v>
          </cell>
          <cell r="B12527">
            <v>0.69879400000000003</v>
          </cell>
          <cell r="C12527">
            <v>41481.979166666664</v>
          </cell>
          <cell r="D12527">
            <v>-2.8944800000000001E-3</v>
          </cell>
        </row>
        <row r="12528">
          <cell r="A12528">
            <v>41438.493055555555</v>
          </cell>
          <cell r="B12528">
            <v>0.70455699999999999</v>
          </cell>
          <cell r="C12528">
            <v>41481.986111111109</v>
          </cell>
          <cell r="D12528">
            <v>2.8945700000000001E-2</v>
          </cell>
        </row>
        <row r="12529">
          <cell r="A12529">
            <v>41438.496527777781</v>
          </cell>
          <cell r="B12529">
            <v>0.71033400000000002</v>
          </cell>
          <cell r="C12529">
            <v>41481.993055555555</v>
          </cell>
          <cell r="D12529">
            <v>5.9076999999999998E-2</v>
          </cell>
        </row>
        <row r="12530">
          <cell r="A12530">
            <v>41438.5</v>
          </cell>
          <cell r="B12530">
            <v>0.71580600000000005</v>
          </cell>
          <cell r="C12530">
            <v>41482</v>
          </cell>
          <cell r="D12530">
            <v>7.5070499999999998E-2</v>
          </cell>
        </row>
        <row r="12531">
          <cell r="A12531">
            <v>41438.503472222219</v>
          </cell>
          <cell r="B12531">
            <v>0.72073500000000001</v>
          </cell>
          <cell r="C12531">
            <v>41482.006944444445</v>
          </cell>
          <cell r="D12531">
            <v>9.7142699999999998E-2</v>
          </cell>
        </row>
        <row r="12532">
          <cell r="A12532">
            <v>41438.506944444445</v>
          </cell>
          <cell r="B12532">
            <v>0.72549300000000005</v>
          </cell>
          <cell r="C12532">
            <v>41482.013888888891</v>
          </cell>
          <cell r="D12532">
            <v>0.127606</v>
          </cell>
        </row>
        <row r="12533">
          <cell r="A12533">
            <v>41438.510416666664</v>
          </cell>
          <cell r="B12533">
            <v>0.727738</v>
          </cell>
          <cell r="C12533">
            <v>41482.020833333336</v>
          </cell>
          <cell r="D12533">
            <v>0.16472400000000001</v>
          </cell>
        </row>
        <row r="12534">
          <cell r="A12534">
            <v>41438.513888888891</v>
          </cell>
          <cell r="B12534">
            <v>0.729742</v>
          </cell>
          <cell r="C12534">
            <v>41482.027777777781</v>
          </cell>
          <cell r="D12534">
            <v>0.20219400000000001</v>
          </cell>
        </row>
        <row r="12535">
          <cell r="A12535">
            <v>41438.517361111109</v>
          </cell>
          <cell r="B12535">
            <v>0.73160999999999998</v>
          </cell>
          <cell r="C12535">
            <v>41482.034722222219</v>
          </cell>
          <cell r="D12535">
            <v>0.22430700000000001</v>
          </cell>
        </row>
        <row r="12536">
          <cell r="A12536">
            <v>41438.520833333336</v>
          </cell>
          <cell r="B12536">
            <v>0.73302100000000003</v>
          </cell>
          <cell r="C12536">
            <v>41482.041666666664</v>
          </cell>
          <cell r="D12536">
            <v>0.24509900000000001</v>
          </cell>
        </row>
        <row r="12537">
          <cell r="A12537">
            <v>41438.524305555555</v>
          </cell>
          <cell r="B12537">
            <v>0.73378699999999997</v>
          </cell>
          <cell r="C12537">
            <v>41482.048611111109</v>
          </cell>
          <cell r="D12537">
            <v>0.26223800000000003</v>
          </cell>
        </row>
        <row r="12538">
          <cell r="A12538">
            <v>41438.527777777781</v>
          </cell>
          <cell r="B12538">
            <v>0.73459700000000006</v>
          </cell>
          <cell r="C12538">
            <v>41482.055555555555</v>
          </cell>
          <cell r="D12538">
            <v>0.29427700000000001</v>
          </cell>
        </row>
        <row r="12539">
          <cell r="A12539">
            <v>41438.53125</v>
          </cell>
          <cell r="B12539">
            <v>0.73294300000000001</v>
          </cell>
          <cell r="C12539">
            <v>41482.0625</v>
          </cell>
          <cell r="D12539">
            <v>0.32247900000000002</v>
          </cell>
        </row>
        <row r="12540">
          <cell r="A12540">
            <v>41438.534722222219</v>
          </cell>
          <cell r="B12540">
            <v>0.73148400000000002</v>
          </cell>
          <cell r="C12540">
            <v>41482.069444444445</v>
          </cell>
          <cell r="D12540">
            <v>0.35836899999999999</v>
          </cell>
        </row>
        <row r="12541">
          <cell r="A12541">
            <v>41438.538194444445</v>
          </cell>
          <cell r="B12541">
            <v>0.729827</v>
          </cell>
          <cell r="C12541">
            <v>41482.076388888891</v>
          </cell>
          <cell r="D12541">
            <v>0.374052</v>
          </cell>
        </row>
        <row r="12542">
          <cell r="A12542">
            <v>41438.541666666664</v>
          </cell>
          <cell r="B12542">
            <v>0.72708300000000003</v>
          </cell>
          <cell r="C12542">
            <v>41482.083333333336</v>
          </cell>
          <cell r="D12542">
            <v>0.39566699999999999</v>
          </cell>
        </row>
        <row r="12543">
          <cell r="A12543">
            <v>41438.545138888891</v>
          </cell>
          <cell r="B12543">
            <v>0.72327200000000003</v>
          </cell>
          <cell r="C12543">
            <v>41482.090277777781</v>
          </cell>
          <cell r="D12543">
            <v>0.40596100000000002</v>
          </cell>
        </row>
        <row r="12544">
          <cell r="A12544">
            <v>41438.548611111109</v>
          </cell>
          <cell r="B12544">
            <v>0.71997900000000004</v>
          </cell>
          <cell r="C12544">
            <v>41482.097222222219</v>
          </cell>
          <cell r="D12544">
            <v>0.43302400000000002</v>
          </cell>
        </row>
        <row r="12545">
          <cell r="A12545">
            <v>41438.552083333336</v>
          </cell>
          <cell r="B12545">
            <v>0.71423499999999995</v>
          </cell>
          <cell r="C12545">
            <v>41482.104166666664</v>
          </cell>
          <cell r="D12545">
            <v>0.44833499999999998</v>
          </cell>
        </row>
        <row r="12546">
          <cell r="A12546">
            <v>41438.555555555555</v>
          </cell>
          <cell r="B12546">
            <v>0.70858100000000002</v>
          </cell>
          <cell r="C12546">
            <v>41482.111111111109</v>
          </cell>
          <cell r="D12546">
            <v>0.47487600000000002</v>
          </cell>
        </row>
        <row r="12547">
          <cell r="A12547">
            <v>41438.559027777781</v>
          </cell>
          <cell r="B12547">
            <v>0.70320400000000005</v>
          </cell>
          <cell r="C12547">
            <v>41482.118055555555</v>
          </cell>
          <cell r="D12547">
            <v>0.484458</v>
          </cell>
        </row>
        <row r="12548">
          <cell r="A12548">
            <v>41438.5625</v>
          </cell>
          <cell r="B12548">
            <v>0.69695799999999997</v>
          </cell>
          <cell r="C12548">
            <v>41482.125</v>
          </cell>
          <cell r="D12548">
            <v>0.496112</v>
          </cell>
        </row>
        <row r="12549">
          <cell r="A12549">
            <v>41438.565972222219</v>
          </cell>
          <cell r="B12549">
            <v>0.68916200000000005</v>
          </cell>
          <cell r="C12549">
            <v>41482.131944444445</v>
          </cell>
          <cell r="D12549">
            <v>0.49732399999999999</v>
          </cell>
        </row>
        <row r="12550">
          <cell r="A12550">
            <v>41438.569444444445</v>
          </cell>
          <cell r="B12550">
            <v>0.68115899999999996</v>
          </cell>
          <cell r="C12550">
            <v>41482.138888888891</v>
          </cell>
          <cell r="D12550">
            <v>0.51012199999999996</v>
          </cell>
        </row>
        <row r="12551">
          <cell r="A12551">
            <v>41438.572916666664</v>
          </cell>
          <cell r="B12551">
            <v>0.67035500000000003</v>
          </cell>
          <cell r="C12551">
            <v>41482.145833333336</v>
          </cell>
          <cell r="D12551">
            <v>0.51304799999999995</v>
          </cell>
        </row>
        <row r="12552">
          <cell r="A12552">
            <v>41438.576388888891</v>
          </cell>
          <cell r="B12552">
            <v>0.65956199999999998</v>
          </cell>
          <cell r="C12552">
            <v>41482.152777777781</v>
          </cell>
          <cell r="D12552">
            <v>0.51941999999999999</v>
          </cell>
        </row>
        <row r="12553">
          <cell r="A12553">
            <v>41438.579861111109</v>
          </cell>
          <cell r="B12553">
            <v>0.64936300000000002</v>
          </cell>
          <cell r="C12553">
            <v>41482.159722222219</v>
          </cell>
          <cell r="D12553">
            <v>0.52135399999999998</v>
          </cell>
        </row>
        <row r="12554">
          <cell r="A12554">
            <v>41438.583333333336</v>
          </cell>
          <cell r="B12554">
            <v>0.63859100000000002</v>
          </cell>
          <cell r="C12554">
            <v>41482.166666666664</v>
          </cell>
          <cell r="D12554">
            <v>0.51966699999999999</v>
          </cell>
        </row>
        <row r="12555">
          <cell r="A12555">
            <v>41438.586805555555</v>
          </cell>
          <cell r="B12555">
            <v>0.62628399999999995</v>
          </cell>
          <cell r="C12555">
            <v>41482.173611111109</v>
          </cell>
          <cell r="D12555">
            <v>0.51116300000000003</v>
          </cell>
        </row>
        <row r="12556">
          <cell r="A12556">
            <v>41438.590277777781</v>
          </cell>
          <cell r="B12556">
            <v>0.61440399999999995</v>
          </cell>
          <cell r="C12556">
            <v>41482.180555555555</v>
          </cell>
          <cell r="D12556">
            <v>0.51184200000000002</v>
          </cell>
        </row>
        <row r="12557">
          <cell r="A12557">
            <v>41438.59375</v>
          </cell>
          <cell r="B12557">
            <v>0.60081099999999998</v>
          </cell>
          <cell r="C12557">
            <v>41482.1875</v>
          </cell>
          <cell r="D12557">
            <v>0.50222100000000003</v>
          </cell>
        </row>
        <row r="12558">
          <cell r="A12558">
            <v>41438.597222222219</v>
          </cell>
          <cell r="B12558">
            <v>0.58697100000000002</v>
          </cell>
          <cell r="C12558">
            <v>41482.194444444445</v>
          </cell>
          <cell r="D12558">
            <v>0.48815399999999998</v>
          </cell>
        </row>
        <row r="12559">
          <cell r="A12559">
            <v>41438.600694444445</v>
          </cell>
          <cell r="B12559">
            <v>0.57328100000000004</v>
          </cell>
          <cell r="C12559">
            <v>41482.201388888891</v>
          </cell>
          <cell r="D12559">
            <v>0.47904400000000003</v>
          </cell>
        </row>
        <row r="12560">
          <cell r="A12560">
            <v>41438.604166666664</v>
          </cell>
          <cell r="B12560">
            <v>0.55872599999999994</v>
          </cell>
          <cell r="C12560">
            <v>41482.208333333336</v>
          </cell>
          <cell r="D12560">
            <v>0.46810000000000002</v>
          </cell>
        </row>
        <row r="12561">
          <cell r="A12561">
            <v>41438.607638888891</v>
          </cell>
          <cell r="B12561">
            <v>0.54325299999999999</v>
          </cell>
          <cell r="C12561">
            <v>41482.215277777781</v>
          </cell>
          <cell r="D12561">
            <v>0.45382</v>
          </cell>
        </row>
        <row r="12562">
          <cell r="A12562">
            <v>41438.611111111109</v>
          </cell>
          <cell r="B12562">
            <v>0.52825699999999998</v>
          </cell>
          <cell r="C12562">
            <v>41482.222222222219</v>
          </cell>
          <cell r="D12562">
            <v>0.442463</v>
          </cell>
        </row>
        <row r="12563">
          <cell r="A12563">
            <v>41438.614583333336</v>
          </cell>
          <cell r="B12563">
            <v>0.51169900000000001</v>
          </cell>
          <cell r="C12563">
            <v>41482.229166666664</v>
          </cell>
          <cell r="D12563">
            <v>0.42246800000000001</v>
          </cell>
        </row>
        <row r="12564">
          <cell r="A12564">
            <v>41438.618055555555</v>
          </cell>
          <cell r="B12564">
            <v>0.49484600000000001</v>
          </cell>
          <cell r="C12564">
            <v>41482.236111111109</v>
          </cell>
          <cell r="D12564">
            <v>0.39188000000000001</v>
          </cell>
        </row>
        <row r="12565">
          <cell r="A12565">
            <v>41438.621527777781</v>
          </cell>
          <cell r="B12565">
            <v>0.47814299999999998</v>
          </cell>
          <cell r="C12565">
            <v>41482.243055555555</v>
          </cell>
          <cell r="D12565">
            <v>0.37383300000000003</v>
          </cell>
        </row>
        <row r="12566">
          <cell r="A12566">
            <v>41438.625</v>
          </cell>
          <cell r="B12566">
            <v>0.46050200000000002</v>
          </cell>
          <cell r="C12566">
            <v>41482.25</v>
          </cell>
          <cell r="D12566">
            <v>0.35541899999999998</v>
          </cell>
        </row>
        <row r="12567">
          <cell r="A12567">
            <v>41438.628472222219</v>
          </cell>
          <cell r="B12567">
            <v>0.442079</v>
          </cell>
          <cell r="C12567">
            <v>41482.256944444445</v>
          </cell>
          <cell r="D12567">
            <v>0.34299400000000002</v>
          </cell>
        </row>
        <row r="12568">
          <cell r="A12568">
            <v>41438.631944444445</v>
          </cell>
          <cell r="B12568">
            <v>0.42418899999999998</v>
          </cell>
          <cell r="C12568">
            <v>41482.263888888891</v>
          </cell>
          <cell r="D12568">
            <v>0.32229400000000002</v>
          </cell>
        </row>
        <row r="12569">
          <cell r="A12569">
            <v>41438.635416666664</v>
          </cell>
          <cell r="B12569">
            <v>0.405802</v>
          </cell>
          <cell r="C12569">
            <v>41482.270833333336</v>
          </cell>
          <cell r="D12569">
            <v>0.29820200000000002</v>
          </cell>
        </row>
        <row r="12570">
          <cell r="A12570">
            <v>41438.638888888891</v>
          </cell>
          <cell r="B12570">
            <v>0.387575</v>
          </cell>
          <cell r="C12570">
            <v>41482.277777777781</v>
          </cell>
          <cell r="D12570">
            <v>0.259629</v>
          </cell>
        </row>
        <row r="12571">
          <cell r="A12571">
            <v>41438.642361111109</v>
          </cell>
          <cell r="B12571">
            <v>0.36955700000000002</v>
          </cell>
          <cell r="C12571">
            <v>41482.284722222219</v>
          </cell>
          <cell r="D12571">
            <v>0.23672499999999999</v>
          </cell>
        </row>
        <row r="12572">
          <cell r="A12572">
            <v>41438.645833333336</v>
          </cell>
          <cell r="B12572">
            <v>0.350775</v>
          </cell>
          <cell r="C12572">
            <v>41482.291666666664</v>
          </cell>
          <cell r="D12572">
            <v>0.21479400000000001</v>
          </cell>
        </row>
        <row r="12573">
          <cell r="A12573">
            <v>41438.649305555555</v>
          </cell>
          <cell r="B12573">
            <v>0.33113100000000001</v>
          </cell>
          <cell r="C12573">
            <v>41482.298611111109</v>
          </cell>
          <cell r="D12573">
            <v>0.20358999999999999</v>
          </cell>
        </row>
        <row r="12574">
          <cell r="A12574">
            <v>41438.652777777781</v>
          </cell>
          <cell r="B12574">
            <v>0.31164700000000001</v>
          </cell>
          <cell r="C12574">
            <v>41482.305555555555</v>
          </cell>
          <cell r="D12574">
            <v>0.17948800000000001</v>
          </cell>
        </row>
        <row r="12575">
          <cell r="A12575">
            <v>41438.65625</v>
          </cell>
          <cell r="B12575">
            <v>0.29114299999999999</v>
          </cell>
          <cell r="C12575">
            <v>41482.3125</v>
          </cell>
          <cell r="D12575">
            <v>0.14827499999999999</v>
          </cell>
        </row>
        <row r="12576">
          <cell r="A12576">
            <v>41438.659722222219</v>
          </cell>
          <cell r="B12576">
            <v>0.27069900000000002</v>
          </cell>
          <cell r="C12576">
            <v>41482.319444444445</v>
          </cell>
          <cell r="D12576">
            <v>0.104684</v>
          </cell>
        </row>
        <row r="12577">
          <cell r="A12577">
            <v>41438.663194444445</v>
          </cell>
          <cell r="B12577">
            <v>0.250745</v>
          </cell>
          <cell r="C12577">
            <v>41482.326388888891</v>
          </cell>
          <cell r="D12577">
            <v>7.7198799999999998E-2</v>
          </cell>
        </row>
        <row r="12578">
          <cell r="A12578">
            <v>41438.666666666664</v>
          </cell>
          <cell r="B12578">
            <v>0.230433</v>
          </cell>
          <cell r="C12578">
            <v>41482.333333333336</v>
          </cell>
          <cell r="D12578">
            <v>5.3883199999999999E-2</v>
          </cell>
        </row>
        <row r="12579">
          <cell r="A12579">
            <v>41438.670138888891</v>
          </cell>
          <cell r="B12579">
            <v>0.20963100000000001</v>
          </cell>
          <cell r="C12579">
            <v>41482.340277777781</v>
          </cell>
          <cell r="D12579">
            <v>4.4150599999999998E-2</v>
          </cell>
        </row>
        <row r="12580">
          <cell r="A12580">
            <v>41438.673611111109</v>
          </cell>
          <cell r="B12580">
            <v>0.18896199999999999</v>
          </cell>
          <cell r="C12580">
            <v>41482.347222222219</v>
          </cell>
          <cell r="D12580">
            <v>2.18438E-2</v>
          </cell>
        </row>
        <row r="12581">
          <cell r="A12581">
            <v>41438.677083333336</v>
          </cell>
          <cell r="B12581">
            <v>0.167245</v>
          </cell>
          <cell r="C12581">
            <v>41482.354166666664</v>
          </cell>
          <cell r="D12581">
            <v>-9.02355E-3</v>
          </cell>
        </row>
        <row r="12582">
          <cell r="A12582">
            <v>41438.680555555555</v>
          </cell>
          <cell r="B12582">
            <v>0.14538899999999999</v>
          </cell>
          <cell r="C12582">
            <v>41482.361111111109</v>
          </cell>
          <cell r="D12582">
            <v>-5.1655100000000002E-2</v>
          </cell>
        </row>
        <row r="12583">
          <cell r="A12583">
            <v>41438.684027777781</v>
          </cell>
          <cell r="B12583">
            <v>0.123728</v>
          </cell>
          <cell r="C12583">
            <v>41482.368055555555</v>
          </cell>
          <cell r="D12583">
            <v>-7.5366100000000005E-2</v>
          </cell>
        </row>
        <row r="12584">
          <cell r="A12584">
            <v>41438.6875</v>
          </cell>
          <cell r="B12584">
            <v>0.101702</v>
          </cell>
          <cell r="C12584">
            <v>41482.375</v>
          </cell>
          <cell r="D12584">
            <v>-9.7680100000000006E-2</v>
          </cell>
        </row>
        <row r="12585">
          <cell r="A12585">
            <v>41438.690972222219</v>
          </cell>
          <cell r="B12585">
            <v>7.9381400000000005E-2</v>
          </cell>
          <cell r="C12585">
            <v>41482.381944444445</v>
          </cell>
          <cell r="D12585">
            <v>-0.105396</v>
          </cell>
        </row>
        <row r="12586">
          <cell r="A12586">
            <v>41438.694444444445</v>
          </cell>
          <cell r="B12586">
            <v>5.74215E-2</v>
          </cell>
          <cell r="C12586">
            <v>41482.388888888891</v>
          </cell>
          <cell r="D12586">
            <v>-0.122435</v>
          </cell>
        </row>
        <row r="12587">
          <cell r="A12587">
            <v>41438.697916666664</v>
          </cell>
          <cell r="B12587">
            <v>3.4758999999999998E-2</v>
          </cell>
          <cell r="C12587">
            <v>41482.395833333336</v>
          </cell>
          <cell r="D12587">
            <v>-0.14786299999999999</v>
          </cell>
        </row>
        <row r="12588">
          <cell r="A12588">
            <v>41438.701388888891</v>
          </cell>
          <cell r="B12588">
            <v>1.21171E-2</v>
          </cell>
          <cell r="C12588">
            <v>41482.402777777781</v>
          </cell>
          <cell r="D12588">
            <v>-0.17823600000000001</v>
          </cell>
        </row>
        <row r="12589">
          <cell r="A12589">
            <v>41438.704861111109</v>
          </cell>
          <cell r="B12589">
            <v>-1.0496200000000001E-2</v>
          </cell>
          <cell r="C12589">
            <v>41482.409722222219</v>
          </cell>
          <cell r="D12589">
            <v>-0.197132</v>
          </cell>
        </row>
        <row r="12590">
          <cell r="A12590">
            <v>41438.708333333336</v>
          </cell>
          <cell r="B12590">
            <v>-3.3602100000000003E-2</v>
          </cell>
          <cell r="C12590">
            <v>41482.416666666664</v>
          </cell>
          <cell r="D12590">
            <v>-0.21238299999999999</v>
          </cell>
        </row>
        <row r="12591">
          <cell r="A12591">
            <v>41438.711805555555</v>
          </cell>
          <cell r="B12591">
            <v>-5.7102300000000002E-2</v>
          </cell>
          <cell r="C12591">
            <v>41482.423611111109</v>
          </cell>
          <cell r="D12591">
            <v>-0.219274</v>
          </cell>
        </row>
        <row r="12592">
          <cell r="A12592">
            <v>41438.715277777781</v>
          </cell>
          <cell r="B12592">
            <v>-7.9994899999999994E-2</v>
          </cell>
          <cell r="C12592">
            <v>41482.430555555555</v>
          </cell>
          <cell r="D12592">
            <v>-0.22750300000000001</v>
          </cell>
        </row>
        <row r="12593">
          <cell r="A12593">
            <v>41438.71875</v>
          </cell>
          <cell r="B12593">
            <v>-0.102517</v>
          </cell>
          <cell r="C12593">
            <v>41482.4375</v>
          </cell>
          <cell r="D12593">
            <v>-0.24342</v>
          </cell>
        </row>
        <row r="12594">
          <cell r="A12594">
            <v>41438.722222222219</v>
          </cell>
          <cell r="B12594">
            <v>-0.12493700000000001</v>
          </cell>
          <cell r="C12594">
            <v>41482.444444444445</v>
          </cell>
          <cell r="D12594">
            <v>-0.26089800000000002</v>
          </cell>
        </row>
        <row r="12595">
          <cell r="A12595">
            <v>41438.725694444445</v>
          </cell>
          <cell r="B12595">
            <v>-0.14721300000000001</v>
          </cell>
          <cell r="C12595">
            <v>41482.451388888891</v>
          </cell>
          <cell r="D12595">
            <v>-0.271787</v>
          </cell>
        </row>
        <row r="12596">
          <cell r="A12596">
            <v>41438.729166666664</v>
          </cell>
          <cell r="B12596">
            <v>-0.16997499999999999</v>
          </cell>
          <cell r="C12596">
            <v>41482.458333333336</v>
          </cell>
          <cell r="D12596">
            <v>-0.28059099999999998</v>
          </cell>
        </row>
        <row r="12597">
          <cell r="A12597">
            <v>41438.732638888891</v>
          </cell>
          <cell r="B12597">
            <v>-0.19312399999999999</v>
          </cell>
          <cell r="C12597">
            <v>41482.465277777781</v>
          </cell>
          <cell r="D12597">
            <v>-0.28223700000000002</v>
          </cell>
        </row>
        <row r="12598">
          <cell r="A12598">
            <v>41438.736111111109</v>
          </cell>
          <cell r="B12598">
            <v>-0.21596899999999999</v>
          </cell>
          <cell r="C12598">
            <v>41482.472222222219</v>
          </cell>
          <cell r="D12598">
            <v>-0.28130300000000003</v>
          </cell>
        </row>
        <row r="12599">
          <cell r="A12599">
            <v>41438.739583333336</v>
          </cell>
          <cell r="B12599">
            <v>-0.23840600000000001</v>
          </cell>
          <cell r="C12599">
            <v>41482.479166666664</v>
          </cell>
          <cell r="D12599">
            <v>-0.28520600000000002</v>
          </cell>
        </row>
        <row r="12600">
          <cell r="A12600">
            <v>41438.743055555555</v>
          </cell>
          <cell r="B12600">
            <v>-0.26080799999999998</v>
          </cell>
          <cell r="C12600">
            <v>41482.486111111109</v>
          </cell>
          <cell r="D12600">
            <v>-0.28731000000000001</v>
          </cell>
        </row>
        <row r="12601">
          <cell r="A12601">
            <v>41438.746527777781</v>
          </cell>
          <cell r="B12601">
            <v>-0.28278500000000001</v>
          </cell>
          <cell r="C12601">
            <v>41482.493055555555</v>
          </cell>
          <cell r="D12601">
            <v>-0.288325</v>
          </cell>
        </row>
        <row r="12602">
          <cell r="A12602">
            <v>41438.75</v>
          </cell>
          <cell r="B12602">
            <v>-0.30019499999999999</v>
          </cell>
          <cell r="C12602">
            <v>41482.5</v>
          </cell>
          <cell r="D12602">
            <v>-0.28780899999999998</v>
          </cell>
        </row>
        <row r="12603">
          <cell r="A12603">
            <v>41438.753472222219</v>
          </cell>
          <cell r="B12603">
            <v>-0.327764</v>
          </cell>
          <cell r="C12603">
            <v>41482.506944444445</v>
          </cell>
          <cell r="D12603">
            <v>-0.28677000000000002</v>
          </cell>
        </row>
        <row r="12604">
          <cell r="A12604">
            <v>41438.756944444445</v>
          </cell>
          <cell r="B12604">
            <v>-0.348354</v>
          </cell>
          <cell r="C12604">
            <v>41482.513888888891</v>
          </cell>
          <cell r="D12604">
            <v>-0.27863700000000002</v>
          </cell>
        </row>
        <row r="12605">
          <cell r="A12605">
            <v>41438.760416666664</v>
          </cell>
          <cell r="B12605">
            <v>-0.36788100000000001</v>
          </cell>
          <cell r="C12605">
            <v>41482.520833333336</v>
          </cell>
          <cell r="D12605">
            <v>-0.273982</v>
          </cell>
        </row>
        <row r="12606">
          <cell r="A12606">
            <v>41438.763888888891</v>
          </cell>
          <cell r="B12606">
            <v>-0.38740000000000002</v>
          </cell>
          <cell r="C12606">
            <v>41482.527777777781</v>
          </cell>
          <cell r="D12606">
            <v>-0.26319799999999999</v>
          </cell>
        </row>
        <row r="12607">
          <cell r="A12607">
            <v>41438.767361111109</v>
          </cell>
          <cell r="B12607">
            <v>-0.40684300000000001</v>
          </cell>
          <cell r="C12607">
            <v>41482.534722222219</v>
          </cell>
          <cell r="D12607">
            <v>-0.25522899999999998</v>
          </cell>
        </row>
        <row r="12608">
          <cell r="A12608">
            <v>41438.770833333336</v>
          </cell>
          <cell r="B12608">
            <v>-0.42620799999999998</v>
          </cell>
          <cell r="C12608">
            <v>41482.541666666664</v>
          </cell>
          <cell r="D12608">
            <v>-0.25006299999999998</v>
          </cell>
        </row>
        <row r="12609">
          <cell r="A12609">
            <v>41438.774305555555</v>
          </cell>
          <cell r="B12609">
            <v>-0.44527800000000001</v>
          </cell>
          <cell r="C12609">
            <v>41482.548611111109</v>
          </cell>
          <cell r="D12609">
            <v>-0.249496</v>
          </cell>
        </row>
        <row r="12610">
          <cell r="A12610">
            <v>41438.777777777781</v>
          </cell>
          <cell r="B12610">
            <v>-0.46379500000000001</v>
          </cell>
          <cell r="C12610">
            <v>41482.555555555555</v>
          </cell>
          <cell r="D12610">
            <v>-0.24124899999999999</v>
          </cell>
        </row>
        <row r="12611">
          <cell r="A12611">
            <v>41438.78125</v>
          </cell>
          <cell r="B12611">
            <v>-0.48079</v>
          </cell>
          <cell r="C12611">
            <v>41482.5625</v>
          </cell>
          <cell r="D12611">
            <v>-0.23250999999999999</v>
          </cell>
        </row>
        <row r="12612">
          <cell r="A12612">
            <v>41438.784722222219</v>
          </cell>
          <cell r="B12612">
            <v>-0.49779000000000001</v>
          </cell>
          <cell r="C12612">
            <v>41482.569444444445</v>
          </cell>
          <cell r="D12612">
            <v>-0.21344099999999999</v>
          </cell>
        </row>
        <row r="12613">
          <cell r="A12613">
            <v>41438.788194444445</v>
          </cell>
          <cell r="B12613">
            <v>-0.51443899999999998</v>
          </cell>
          <cell r="C12613">
            <v>41482.576388888891</v>
          </cell>
          <cell r="D12613">
            <v>-0.204039</v>
          </cell>
        </row>
        <row r="12614">
          <cell r="A12614">
            <v>41438.791666666664</v>
          </cell>
          <cell r="B12614">
            <v>-0.53056700000000001</v>
          </cell>
          <cell r="C12614">
            <v>41482.583333333336</v>
          </cell>
          <cell r="D12614">
            <v>-0.19556299999999999</v>
          </cell>
        </row>
        <row r="12615">
          <cell r="A12615">
            <v>41438.795138888891</v>
          </cell>
          <cell r="B12615">
            <v>-0.54618999999999995</v>
          </cell>
          <cell r="C12615">
            <v>41482.590277777781</v>
          </cell>
          <cell r="D12615">
            <v>-0.195684</v>
          </cell>
        </row>
        <row r="12616">
          <cell r="A12616">
            <v>41438.798611111109</v>
          </cell>
          <cell r="B12616">
            <v>-0.56108800000000003</v>
          </cell>
          <cell r="C12616">
            <v>41482.597222222219</v>
          </cell>
          <cell r="D12616">
            <v>-0.18726699999999999</v>
          </cell>
        </row>
        <row r="12617">
          <cell r="A12617">
            <v>41438.802083333336</v>
          </cell>
          <cell r="B12617">
            <v>-0.57334700000000005</v>
          </cell>
          <cell r="C12617">
            <v>41482.604166666664</v>
          </cell>
          <cell r="D12617">
            <v>-0.17599400000000001</v>
          </cell>
        </row>
        <row r="12618">
          <cell r="A12618">
            <v>41438.805555555555</v>
          </cell>
          <cell r="B12618">
            <v>-0.58572500000000005</v>
          </cell>
          <cell r="C12618">
            <v>41482.611111111109</v>
          </cell>
          <cell r="D12618">
            <v>-0.15240300000000001</v>
          </cell>
        </row>
        <row r="12619">
          <cell r="A12619">
            <v>41438.809027777781</v>
          </cell>
          <cell r="B12619">
            <v>-0.59802999999999995</v>
          </cell>
          <cell r="C12619">
            <v>41482.618055555555</v>
          </cell>
          <cell r="D12619">
            <v>-0.14533699999999999</v>
          </cell>
        </row>
        <row r="12620">
          <cell r="A12620">
            <v>41438.8125</v>
          </cell>
          <cell r="B12620">
            <v>-0.60972300000000001</v>
          </cell>
          <cell r="C12620">
            <v>41482.625</v>
          </cell>
          <cell r="D12620">
            <v>-0.13714399999999999</v>
          </cell>
        </row>
        <row r="12621">
          <cell r="A12621">
            <v>41438.815972222219</v>
          </cell>
          <cell r="B12621">
            <v>-0.62064699999999995</v>
          </cell>
          <cell r="C12621">
            <v>41482.631944444445</v>
          </cell>
          <cell r="D12621">
            <v>-0.140102</v>
          </cell>
        </row>
        <row r="12622">
          <cell r="A12622">
            <v>41438.819444444445</v>
          </cell>
          <cell r="B12622">
            <v>-0.63122299999999998</v>
          </cell>
          <cell r="C12622">
            <v>41482.638888888891</v>
          </cell>
          <cell r="D12622">
            <v>-0.13283</v>
          </cell>
        </row>
        <row r="12623">
          <cell r="A12623">
            <v>41438.822916666664</v>
          </cell>
          <cell r="B12623">
            <v>-0.63923700000000006</v>
          </cell>
          <cell r="C12623">
            <v>41482.645833333336</v>
          </cell>
          <cell r="D12623">
            <v>-0.126495</v>
          </cell>
        </row>
        <row r="12624">
          <cell r="A12624">
            <v>41438.826388888891</v>
          </cell>
          <cell r="B12624">
            <v>-0.64732199999999995</v>
          </cell>
          <cell r="C12624">
            <v>41482.652777777781</v>
          </cell>
          <cell r="D12624">
            <v>-0.106382</v>
          </cell>
        </row>
        <row r="12625">
          <cell r="A12625">
            <v>41438.829861111109</v>
          </cell>
          <cell r="B12625">
            <v>-0.65533799999999998</v>
          </cell>
          <cell r="C12625">
            <v>41482.659722222219</v>
          </cell>
          <cell r="D12625">
            <v>-0.101577</v>
          </cell>
        </row>
        <row r="12626">
          <cell r="A12626">
            <v>41438.833333333336</v>
          </cell>
          <cell r="B12626">
            <v>-0.66225900000000004</v>
          </cell>
          <cell r="C12626">
            <v>41482.666666666664</v>
          </cell>
          <cell r="D12626">
            <v>-9.4912499999999997E-2</v>
          </cell>
        </row>
        <row r="12627">
          <cell r="A12627">
            <v>41438.836805555555</v>
          </cell>
          <cell r="B12627">
            <v>-0.66802700000000004</v>
          </cell>
          <cell r="C12627">
            <v>41482.673611111109</v>
          </cell>
          <cell r="D12627">
            <v>-9.8990700000000001E-2</v>
          </cell>
        </row>
        <row r="12628">
          <cell r="A12628">
            <v>41438.840277777781</v>
          </cell>
          <cell r="B12628">
            <v>-0.67350900000000002</v>
          </cell>
          <cell r="C12628">
            <v>41482.680555555555</v>
          </cell>
          <cell r="D12628">
            <v>-9.2997399999999994E-2</v>
          </cell>
        </row>
        <row r="12629">
          <cell r="A12629">
            <v>41438.84375</v>
          </cell>
          <cell r="B12629">
            <v>-0.675987</v>
          </cell>
          <cell r="C12629">
            <v>41482.6875</v>
          </cell>
          <cell r="D12629">
            <v>-9.3037999999999996E-2</v>
          </cell>
        </row>
        <row r="12630">
          <cell r="A12630">
            <v>41438.847222222219</v>
          </cell>
          <cell r="B12630">
            <v>-0.67857100000000004</v>
          </cell>
          <cell r="C12630">
            <v>41482.694444444445</v>
          </cell>
          <cell r="D12630">
            <v>-8.2817500000000002E-2</v>
          </cell>
        </row>
        <row r="12631">
          <cell r="A12631">
            <v>41438.850694444445</v>
          </cell>
          <cell r="B12631">
            <v>-0.68120800000000004</v>
          </cell>
          <cell r="C12631">
            <v>41482.701388888891</v>
          </cell>
          <cell r="D12631">
            <v>-8.1475900000000004E-2</v>
          </cell>
        </row>
        <row r="12632">
          <cell r="A12632">
            <v>41438.854166666664</v>
          </cell>
          <cell r="B12632">
            <v>-0.68267100000000003</v>
          </cell>
          <cell r="C12632">
            <v>41482.708333333336</v>
          </cell>
          <cell r="D12632">
            <v>-7.67679E-2</v>
          </cell>
        </row>
        <row r="12633">
          <cell r="A12633">
            <v>41438.857638888891</v>
          </cell>
          <cell r="B12633">
            <v>-0.68284100000000003</v>
          </cell>
          <cell r="C12633">
            <v>41482.715277777781</v>
          </cell>
          <cell r="D12633">
            <v>-8.3320400000000003E-2</v>
          </cell>
        </row>
        <row r="12634">
          <cell r="A12634">
            <v>41438.861111111109</v>
          </cell>
          <cell r="B12634">
            <v>-0.68310400000000004</v>
          </cell>
          <cell r="C12634">
            <v>41482.722222222219</v>
          </cell>
          <cell r="D12634">
            <v>-8.2883200000000004E-2</v>
          </cell>
        </row>
        <row r="12635">
          <cell r="A12635">
            <v>41438.864583333336</v>
          </cell>
          <cell r="B12635">
            <v>-0.681029</v>
          </cell>
          <cell r="C12635">
            <v>41482.729166666664</v>
          </cell>
          <cell r="D12635">
            <v>-8.7188600000000005E-2</v>
          </cell>
        </row>
        <row r="12636">
          <cell r="A12636">
            <v>41438.868055555555</v>
          </cell>
          <cell r="B12636">
            <v>-0.67913000000000001</v>
          </cell>
          <cell r="C12636">
            <v>41482.736111111109</v>
          </cell>
          <cell r="D12636">
            <v>-9.0276200000000001E-2</v>
          </cell>
        </row>
        <row r="12637">
          <cell r="A12637">
            <v>41438.871527777781</v>
          </cell>
          <cell r="B12637">
            <v>-0.67725999999999997</v>
          </cell>
          <cell r="C12637">
            <v>41482.743055555555</v>
          </cell>
          <cell r="D12637">
            <v>-9.0195800000000007E-2</v>
          </cell>
        </row>
        <row r="12638">
          <cell r="A12638">
            <v>41438.875</v>
          </cell>
          <cell r="B12638">
            <v>-0.67409399999999997</v>
          </cell>
          <cell r="C12638">
            <v>41482.75</v>
          </cell>
          <cell r="D12638">
            <v>-8.7323399999999995E-2</v>
          </cell>
        </row>
        <row r="12639">
          <cell r="A12639">
            <v>41438.878472222219</v>
          </cell>
          <cell r="B12639">
            <v>-0.66953099999999999</v>
          </cell>
          <cell r="C12639">
            <v>41482.756944444445</v>
          </cell>
          <cell r="D12639">
            <v>-9.2975100000000005E-2</v>
          </cell>
        </row>
        <row r="12640">
          <cell r="A12640">
            <v>41438.881944444445</v>
          </cell>
          <cell r="B12640">
            <v>-0.66515100000000005</v>
          </cell>
          <cell r="C12640">
            <v>41482.763888888891</v>
          </cell>
          <cell r="D12640">
            <v>-9.8274799999999995E-2</v>
          </cell>
        </row>
        <row r="12641">
          <cell r="A12641">
            <v>41438.885416666664</v>
          </cell>
          <cell r="B12641">
            <v>-0.65890000000000004</v>
          </cell>
          <cell r="C12641">
            <v>41482.770833333336</v>
          </cell>
          <cell r="D12641">
            <v>-0.10691199999999999</v>
          </cell>
        </row>
        <row r="12642">
          <cell r="A12642">
            <v>41438.888888888891</v>
          </cell>
          <cell r="B12642">
            <v>-0.65275399999999995</v>
          </cell>
          <cell r="C12642">
            <v>41482.777777777781</v>
          </cell>
          <cell r="D12642">
            <v>-0.119197</v>
          </cell>
        </row>
        <row r="12643">
          <cell r="A12643">
            <v>41438.892361111109</v>
          </cell>
          <cell r="B12643">
            <v>-0.646818</v>
          </cell>
          <cell r="C12643">
            <v>41482.784722222219</v>
          </cell>
          <cell r="D12643">
            <v>-0.11973</v>
          </cell>
        </row>
        <row r="12644">
          <cell r="A12644">
            <v>41438.895833333336</v>
          </cell>
          <cell r="B12644">
            <v>-0.63969200000000004</v>
          </cell>
          <cell r="C12644">
            <v>41482.791666666664</v>
          </cell>
          <cell r="D12644">
            <v>-0.11813899999999999</v>
          </cell>
        </row>
        <row r="12645">
          <cell r="A12645">
            <v>41438.899305555555</v>
          </cell>
          <cell r="B12645">
            <v>-0.63130699999999995</v>
          </cell>
          <cell r="C12645">
            <v>41482.798611111109</v>
          </cell>
          <cell r="D12645">
            <v>-0.118478</v>
          </cell>
        </row>
        <row r="12646">
          <cell r="A12646">
            <v>41438.902777777781</v>
          </cell>
          <cell r="B12646">
            <v>-0.62316199999999999</v>
          </cell>
          <cell r="C12646">
            <v>41482.805555555555</v>
          </cell>
          <cell r="D12646">
            <v>-0.12514</v>
          </cell>
        </row>
        <row r="12647">
          <cell r="A12647">
            <v>41438.90625</v>
          </cell>
          <cell r="B12647">
            <v>-0.61344799999999999</v>
          </cell>
          <cell r="C12647">
            <v>41482.8125</v>
          </cell>
          <cell r="D12647">
            <v>-0.134661</v>
          </cell>
        </row>
        <row r="12648">
          <cell r="A12648">
            <v>41438.909722222219</v>
          </cell>
          <cell r="B12648">
            <v>-0.60382599999999997</v>
          </cell>
          <cell r="C12648">
            <v>41482.819444444445</v>
          </cell>
          <cell r="D12648">
            <v>-0.15056600000000001</v>
          </cell>
        </row>
        <row r="12649">
          <cell r="A12649">
            <v>41438.913194444445</v>
          </cell>
          <cell r="B12649">
            <v>-0.594638</v>
          </cell>
          <cell r="C12649">
            <v>41482.826388888891</v>
          </cell>
          <cell r="D12649">
            <v>-0.14761199999999999</v>
          </cell>
        </row>
        <row r="12650">
          <cell r="A12650">
            <v>41438.916666666664</v>
          </cell>
          <cell r="B12650">
            <v>-0.58452199999999999</v>
          </cell>
          <cell r="C12650">
            <v>41482.833333333336</v>
          </cell>
          <cell r="D12650">
            <v>-0.147345</v>
          </cell>
        </row>
        <row r="12651">
          <cell r="A12651">
            <v>41438.920138888891</v>
          </cell>
          <cell r="B12651">
            <v>-0.57346399999999997</v>
          </cell>
          <cell r="C12651">
            <v>41482.840277777781</v>
          </cell>
          <cell r="D12651">
            <v>-0.13878299999999999</v>
          </cell>
        </row>
        <row r="12652">
          <cell r="A12652">
            <v>41438.923611111109</v>
          </cell>
          <cell r="B12652">
            <v>-0.562886</v>
          </cell>
          <cell r="C12652">
            <v>41482.847222222219</v>
          </cell>
          <cell r="D12652">
            <v>-0.14401</v>
          </cell>
        </row>
        <row r="12653">
          <cell r="A12653">
            <v>41438.927083333336</v>
          </cell>
          <cell r="B12653">
            <v>-0.55152400000000001</v>
          </cell>
          <cell r="C12653">
            <v>41482.854166666664</v>
          </cell>
          <cell r="D12653">
            <v>-0.152063</v>
          </cell>
        </row>
        <row r="12654">
          <cell r="A12654">
            <v>41438.930555555555</v>
          </cell>
          <cell r="B12654">
            <v>-0.54013599999999995</v>
          </cell>
          <cell r="C12654">
            <v>41482.861111111109</v>
          </cell>
          <cell r="D12654">
            <v>-0.164851</v>
          </cell>
        </row>
        <row r="12655">
          <cell r="A12655">
            <v>41438.934027777781</v>
          </cell>
          <cell r="B12655">
            <v>-0.52895800000000004</v>
          </cell>
          <cell r="C12655">
            <v>41482.868055555555</v>
          </cell>
          <cell r="D12655">
            <v>-0.15448899999999999</v>
          </cell>
        </row>
        <row r="12656">
          <cell r="A12656">
            <v>41438.9375</v>
          </cell>
          <cell r="B12656">
            <v>-0.517181</v>
          </cell>
          <cell r="C12656">
            <v>41482.875</v>
          </cell>
          <cell r="D12656">
            <v>-0.15298300000000001</v>
          </cell>
        </row>
        <row r="12657">
          <cell r="A12657">
            <v>41438.940972222219</v>
          </cell>
          <cell r="B12657">
            <v>-0.50467300000000004</v>
          </cell>
          <cell r="C12657">
            <v>41482.881944444445</v>
          </cell>
          <cell r="D12657">
            <v>-0.137349</v>
          </cell>
        </row>
        <row r="12658">
          <cell r="A12658">
            <v>41438.944444444445</v>
          </cell>
          <cell r="B12658">
            <v>-0.49268400000000001</v>
          </cell>
          <cell r="C12658">
            <v>41482.888888888891</v>
          </cell>
          <cell r="D12658">
            <v>-0.13961699999999999</v>
          </cell>
        </row>
        <row r="12659">
          <cell r="A12659">
            <v>41438.947916666664</v>
          </cell>
          <cell r="B12659">
            <v>-0.48069099999999998</v>
          </cell>
          <cell r="C12659">
            <v>41482.895833333336</v>
          </cell>
          <cell r="D12659">
            <v>-0.14096800000000001</v>
          </cell>
        </row>
        <row r="12660">
          <cell r="A12660">
            <v>41438.951388888891</v>
          </cell>
          <cell r="B12660">
            <v>-0.46867500000000001</v>
          </cell>
          <cell r="C12660">
            <v>41482.902777777781</v>
          </cell>
          <cell r="D12660">
            <v>-0.14658499999999999</v>
          </cell>
        </row>
        <row r="12661">
          <cell r="A12661">
            <v>41438.954861111109</v>
          </cell>
          <cell r="B12661">
            <v>-0.45701599999999998</v>
          </cell>
          <cell r="C12661">
            <v>41482.909722222219</v>
          </cell>
          <cell r="D12661">
            <v>-0.12796299999999999</v>
          </cell>
        </row>
        <row r="12662">
          <cell r="A12662">
            <v>41438.958333333336</v>
          </cell>
          <cell r="B12662">
            <v>-0.44491900000000001</v>
          </cell>
          <cell r="C12662">
            <v>41482.916666666664</v>
          </cell>
          <cell r="D12662">
            <v>-0.12339799999999999</v>
          </cell>
        </row>
        <row r="12663">
          <cell r="A12663">
            <v>41438.961805555555</v>
          </cell>
          <cell r="B12663">
            <v>-0.432253</v>
          </cell>
          <cell r="C12663">
            <v>41482.923611111109</v>
          </cell>
          <cell r="D12663">
            <v>-0.10338700000000001</v>
          </cell>
        </row>
        <row r="12664">
          <cell r="A12664">
            <v>41438.965277777781</v>
          </cell>
          <cell r="B12664">
            <v>-0.41994700000000001</v>
          </cell>
          <cell r="C12664">
            <v>41482.930555555555</v>
          </cell>
          <cell r="D12664">
            <v>-9.9032599999999998E-2</v>
          </cell>
        </row>
        <row r="12665">
          <cell r="A12665">
            <v>41438.96875</v>
          </cell>
          <cell r="B12665">
            <v>-0.40780899999999998</v>
          </cell>
          <cell r="C12665">
            <v>41482.9375</v>
          </cell>
          <cell r="D12665">
            <v>-8.9499800000000004E-2</v>
          </cell>
        </row>
        <row r="12666">
          <cell r="A12666">
            <v>41438.972222222219</v>
          </cell>
          <cell r="B12666">
            <v>-0.39569599999999999</v>
          </cell>
          <cell r="C12666">
            <v>41482.944444444445</v>
          </cell>
          <cell r="D12666">
            <v>-8.23295E-2</v>
          </cell>
        </row>
        <row r="12667">
          <cell r="A12667">
            <v>41438.975694444445</v>
          </cell>
          <cell r="B12667">
            <v>-0.38371699999999997</v>
          </cell>
          <cell r="C12667">
            <v>41482.951388888891</v>
          </cell>
          <cell r="D12667">
            <v>-6.0582999999999998E-2</v>
          </cell>
        </row>
        <row r="12668">
          <cell r="A12668">
            <v>41438.979166666664</v>
          </cell>
          <cell r="B12668">
            <v>-0.37171500000000002</v>
          </cell>
          <cell r="C12668">
            <v>41482.958333333336</v>
          </cell>
          <cell r="D12668">
            <v>-5.1776099999999999E-2</v>
          </cell>
        </row>
        <row r="12669">
          <cell r="A12669">
            <v>41438.982638888891</v>
          </cell>
          <cell r="B12669">
            <v>-0.35950199999999999</v>
          </cell>
          <cell r="C12669">
            <v>41482.965277777781</v>
          </cell>
          <cell r="D12669">
            <v>-3.1709500000000002E-2</v>
          </cell>
        </row>
        <row r="12670">
          <cell r="A12670">
            <v>41438.986111111109</v>
          </cell>
          <cell r="B12670">
            <v>-0.34741699999999998</v>
          </cell>
          <cell r="C12670">
            <v>41482.972222222219</v>
          </cell>
          <cell r="D12670">
            <v>-1.9595000000000001E-2</v>
          </cell>
        </row>
        <row r="12671">
          <cell r="A12671">
            <v>41438.989583333336</v>
          </cell>
          <cell r="B12671">
            <v>-0.33580399999999999</v>
          </cell>
          <cell r="C12671">
            <v>41482.979166666664</v>
          </cell>
          <cell r="D12671">
            <v>7.7542599999999996E-4</v>
          </cell>
        </row>
        <row r="12672">
          <cell r="A12672">
            <v>41438.993055555555</v>
          </cell>
          <cell r="B12672">
            <v>-0.32398900000000003</v>
          </cell>
          <cell r="C12672">
            <v>41482.986111111109</v>
          </cell>
          <cell r="D12672">
            <v>2.0381099999999999E-2</v>
          </cell>
        </row>
        <row r="12673">
          <cell r="A12673">
            <v>41438.996527777781</v>
          </cell>
          <cell r="B12673">
            <v>-0.31251800000000002</v>
          </cell>
          <cell r="C12673">
            <v>41482.993055555555</v>
          </cell>
          <cell r="D12673">
            <v>4.6122099999999999E-2</v>
          </cell>
        </row>
        <row r="12674">
          <cell r="A12674">
            <v>41439</v>
          </cell>
          <cell r="B12674">
            <v>-0.30103200000000002</v>
          </cell>
          <cell r="C12674">
            <v>41483</v>
          </cell>
          <cell r="D12674">
            <v>5.79584E-2</v>
          </cell>
        </row>
        <row r="12675">
          <cell r="A12675">
            <v>41439.003472222219</v>
          </cell>
          <cell r="B12675">
            <v>-0.289518</v>
          </cell>
          <cell r="C12675">
            <v>41483.006944444445</v>
          </cell>
          <cell r="D12675">
            <v>8.0641299999999999E-2</v>
          </cell>
        </row>
        <row r="12676">
          <cell r="A12676">
            <v>41439.006944444445</v>
          </cell>
          <cell r="B12676">
            <v>-0.27819199999999999</v>
          </cell>
          <cell r="C12676">
            <v>41483.013888888891</v>
          </cell>
          <cell r="D12676">
            <v>0.102017</v>
          </cell>
        </row>
        <row r="12677">
          <cell r="A12677">
            <v>41439.010416666664</v>
          </cell>
          <cell r="B12677">
            <v>-0.26737100000000003</v>
          </cell>
          <cell r="C12677">
            <v>41483.020833333336</v>
          </cell>
          <cell r="D12677">
            <v>0.13314599999999999</v>
          </cell>
        </row>
        <row r="12678">
          <cell r="A12678">
            <v>41439.013888888891</v>
          </cell>
          <cell r="B12678">
            <v>-0.25559900000000002</v>
          </cell>
          <cell r="C12678">
            <v>41483.027777777781</v>
          </cell>
          <cell r="D12678">
            <v>0.16265499999999999</v>
          </cell>
        </row>
        <row r="12679">
          <cell r="A12679">
            <v>41439.017361111109</v>
          </cell>
          <cell r="B12679">
            <v>-0.24449799999999999</v>
          </cell>
          <cell r="C12679">
            <v>41483.034722222219</v>
          </cell>
          <cell r="D12679">
            <v>0.188639</v>
          </cell>
        </row>
        <row r="12680">
          <cell r="A12680">
            <v>41439.020833333336</v>
          </cell>
          <cell r="B12680">
            <v>-0.233487</v>
          </cell>
          <cell r="C12680">
            <v>41483.041666666664</v>
          </cell>
          <cell r="D12680">
            <v>0.20430699999999999</v>
          </cell>
        </row>
        <row r="12681">
          <cell r="A12681">
            <v>41439.024305555555</v>
          </cell>
          <cell r="B12681">
            <v>-0.22253899999999999</v>
          </cell>
          <cell r="C12681">
            <v>41483.048611111109</v>
          </cell>
          <cell r="D12681">
            <v>0.22666</v>
          </cell>
        </row>
        <row r="12682">
          <cell r="A12682">
            <v>41439.027777777781</v>
          </cell>
          <cell r="B12682">
            <v>-0.21194399999999999</v>
          </cell>
          <cell r="C12682">
            <v>41483.055555555555</v>
          </cell>
          <cell r="D12682">
            <v>0.25494800000000001</v>
          </cell>
        </row>
        <row r="12683">
          <cell r="A12683">
            <v>41439.03125</v>
          </cell>
          <cell r="B12683">
            <v>-0.202044</v>
          </cell>
          <cell r="C12683">
            <v>41483.0625</v>
          </cell>
          <cell r="D12683">
            <v>0.288136</v>
          </cell>
        </row>
        <row r="12684">
          <cell r="A12684">
            <v>41439.034722222219</v>
          </cell>
          <cell r="B12684">
            <v>-0.19203899999999999</v>
          </cell>
          <cell r="C12684">
            <v>41483.069444444445</v>
          </cell>
          <cell r="D12684">
            <v>0.31967800000000002</v>
          </cell>
        </row>
        <row r="12685">
          <cell r="A12685">
            <v>41439.038194444445</v>
          </cell>
          <cell r="B12685">
            <v>-0.182203</v>
          </cell>
          <cell r="C12685">
            <v>41483.076388888891</v>
          </cell>
          <cell r="D12685">
            <v>0.34014699999999998</v>
          </cell>
        </row>
        <row r="12686">
          <cell r="A12686">
            <v>41439.041666666664</v>
          </cell>
          <cell r="B12686">
            <v>-0.17236000000000001</v>
          </cell>
          <cell r="C12686">
            <v>41483.083333333336</v>
          </cell>
          <cell r="D12686">
            <v>0.35656399999999999</v>
          </cell>
        </row>
        <row r="12687">
          <cell r="A12687">
            <v>41439.045138888891</v>
          </cell>
          <cell r="B12687">
            <v>-0.162796</v>
          </cell>
          <cell r="C12687">
            <v>41483.090277777781</v>
          </cell>
          <cell r="D12687">
            <v>0.37452800000000003</v>
          </cell>
        </row>
        <row r="12688">
          <cell r="A12688">
            <v>41439.048611111109</v>
          </cell>
          <cell r="B12688">
            <v>-0.15326200000000001</v>
          </cell>
          <cell r="C12688">
            <v>41483.097222222219</v>
          </cell>
          <cell r="D12688">
            <v>0.40310200000000002</v>
          </cell>
        </row>
        <row r="12689">
          <cell r="A12689">
            <v>41439.052083333336</v>
          </cell>
          <cell r="B12689">
            <v>-0.14422199999999999</v>
          </cell>
          <cell r="C12689">
            <v>41483.104166666664</v>
          </cell>
          <cell r="D12689">
            <v>0.43203599999999998</v>
          </cell>
        </row>
        <row r="12690">
          <cell r="A12690">
            <v>41439.055555555555</v>
          </cell>
          <cell r="B12690">
            <v>-0.13522500000000001</v>
          </cell>
          <cell r="C12690">
            <v>41483.111111111109</v>
          </cell>
          <cell r="D12690">
            <v>0.45983299999999999</v>
          </cell>
        </row>
        <row r="12691">
          <cell r="A12691">
            <v>41439.059027777781</v>
          </cell>
          <cell r="B12691">
            <v>-0.12625600000000001</v>
          </cell>
          <cell r="C12691">
            <v>41483.118055555555</v>
          </cell>
          <cell r="D12691">
            <v>0.47511300000000001</v>
          </cell>
        </row>
        <row r="12692">
          <cell r="A12692">
            <v>41439.0625</v>
          </cell>
          <cell r="B12692">
            <v>-0.11751499999999999</v>
          </cell>
          <cell r="C12692">
            <v>41483.125</v>
          </cell>
          <cell r="D12692">
            <v>0.48810799999999999</v>
          </cell>
        </row>
        <row r="12693">
          <cell r="A12693">
            <v>41439.065972222219</v>
          </cell>
          <cell r="B12693">
            <v>-0.10888399999999999</v>
          </cell>
          <cell r="C12693">
            <v>41483.131944444445</v>
          </cell>
          <cell r="D12693">
            <v>0.49986199999999997</v>
          </cell>
        </row>
        <row r="12694">
          <cell r="A12694">
            <v>41439.069444444445</v>
          </cell>
          <cell r="B12694">
            <v>-0.100228</v>
          </cell>
          <cell r="C12694">
            <v>41483.138888888891</v>
          </cell>
          <cell r="D12694">
            <v>0.52213799999999999</v>
          </cell>
        </row>
        <row r="12695">
          <cell r="A12695">
            <v>41439.072916666664</v>
          </cell>
          <cell r="B12695">
            <v>-9.2104900000000003E-2</v>
          </cell>
          <cell r="C12695">
            <v>41483.145833333336</v>
          </cell>
          <cell r="D12695">
            <v>0.54071599999999997</v>
          </cell>
        </row>
        <row r="12696">
          <cell r="A12696">
            <v>41439.076388888891</v>
          </cell>
          <cell r="B12696">
            <v>-8.3712700000000001E-2</v>
          </cell>
          <cell r="C12696">
            <v>41483.152777777781</v>
          </cell>
          <cell r="D12696">
            <v>0.55889500000000003</v>
          </cell>
        </row>
        <row r="12697">
          <cell r="A12697">
            <v>41439.079861111109</v>
          </cell>
          <cell r="B12697">
            <v>-7.4898099999999995E-2</v>
          </cell>
          <cell r="C12697">
            <v>41483.159722222219</v>
          </cell>
          <cell r="D12697">
            <v>0.56655900000000003</v>
          </cell>
        </row>
        <row r="12698">
          <cell r="A12698">
            <v>41439.083333333336</v>
          </cell>
          <cell r="B12698">
            <v>-6.6161399999999995E-2</v>
          </cell>
          <cell r="C12698">
            <v>41483.166666666664</v>
          </cell>
          <cell r="D12698">
            <v>0.57017499999999999</v>
          </cell>
        </row>
        <row r="12699">
          <cell r="A12699">
            <v>41439.086805555555</v>
          </cell>
          <cell r="B12699">
            <v>-5.7382200000000001E-2</v>
          </cell>
          <cell r="C12699">
            <v>41483.173611111109</v>
          </cell>
          <cell r="D12699">
            <v>0.57397500000000001</v>
          </cell>
        </row>
        <row r="12700">
          <cell r="A12700">
            <v>41439.090277777781</v>
          </cell>
          <cell r="B12700">
            <v>-4.8447900000000002E-2</v>
          </cell>
          <cell r="C12700">
            <v>41483.180555555555</v>
          </cell>
          <cell r="D12700">
            <v>0.585395</v>
          </cell>
        </row>
        <row r="12701">
          <cell r="A12701">
            <v>41439.09375</v>
          </cell>
          <cell r="B12701">
            <v>-3.9662599999999999E-2</v>
          </cell>
          <cell r="C12701">
            <v>41483.1875</v>
          </cell>
          <cell r="D12701">
            <v>0.59156900000000001</v>
          </cell>
        </row>
        <row r="12702">
          <cell r="A12702">
            <v>41439.097222222219</v>
          </cell>
          <cell r="B12702">
            <v>-3.0852999999999998E-2</v>
          </cell>
          <cell r="C12702">
            <v>41483.194444444445</v>
          </cell>
          <cell r="D12702">
            <v>0.59435300000000002</v>
          </cell>
        </row>
        <row r="12703">
          <cell r="A12703">
            <v>41439.100694444445</v>
          </cell>
          <cell r="B12703">
            <v>-2.2119400000000001E-2</v>
          </cell>
          <cell r="C12703">
            <v>41483.201388888891</v>
          </cell>
          <cell r="D12703">
            <v>0.59356699999999996</v>
          </cell>
        </row>
        <row r="12704">
          <cell r="A12704">
            <v>41439.104166666664</v>
          </cell>
          <cell r="B12704">
            <v>-1.3927800000000001E-2</v>
          </cell>
          <cell r="C12704">
            <v>41483.208333333336</v>
          </cell>
          <cell r="D12704">
            <v>0.58582699999999999</v>
          </cell>
        </row>
        <row r="12705">
          <cell r="A12705">
            <v>41439.107638888891</v>
          </cell>
          <cell r="B12705">
            <v>-5.9906300000000003E-3</v>
          </cell>
          <cell r="C12705">
            <v>41483.215277777781</v>
          </cell>
          <cell r="D12705">
            <v>0.58008300000000002</v>
          </cell>
        </row>
        <row r="12706">
          <cell r="A12706">
            <v>41439.111111111109</v>
          </cell>
          <cell r="B12706">
            <v>1.54452E-3</v>
          </cell>
          <cell r="C12706">
            <v>41483.222222222219</v>
          </cell>
          <cell r="D12706">
            <v>0.579434</v>
          </cell>
        </row>
        <row r="12707">
          <cell r="A12707">
            <v>41439.114583333336</v>
          </cell>
          <cell r="B12707">
            <v>7.8527900000000001E-3</v>
          </cell>
          <cell r="C12707">
            <v>41483.229166666664</v>
          </cell>
          <cell r="D12707">
            <v>0.57325999999999999</v>
          </cell>
        </row>
        <row r="12708">
          <cell r="A12708">
            <v>41439.118055555555</v>
          </cell>
          <cell r="B12708">
            <v>1.41542E-2</v>
          </cell>
          <cell r="C12708">
            <v>41483.236111111109</v>
          </cell>
          <cell r="D12708">
            <v>0.55871300000000002</v>
          </cell>
        </row>
        <row r="12709">
          <cell r="A12709">
            <v>41439.121527777781</v>
          </cell>
          <cell r="B12709">
            <v>2.06403E-2</v>
          </cell>
          <cell r="C12709">
            <v>41483.243055555555</v>
          </cell>
          <cell r="D12709">
            <v>0.54894500000000002</v>
          </cell>
        </row>
        <row r="12710">
          <cell r="A12710">
            <v>41439.125</v>
          </cell>
          <cell r="B12710">
            <v>2.71256E-2</v>
          </cell>
          <cell r="C12710">
            <v>41483.25</v>
          </cell>
          <cell r="D12710">
            <v>0.53272600000000003</v>
          </cell>
        </row>
        <row r="12711">
          <cell r="A12711">
            <v>41439.128472222219</v>
          </cell>
          <cell r="B12711">
            <v>3.3398499999999998E-2</v>
          </cell>
          <cell r="C12711">
            <v>41483.256944444445</v>
          </cell>
          <cell r="D12711">
            <v>0.521401</v>
          </cell>
        </row>
        <row r="12712">
          <cell r="A12712">
            <v>41439.131944444445</v>
          </cell>
          <cell r="B12712">
            <v>3.9686100000000002E-2</v>
          </cell>
          <cell r="C12712">
            <v>41483.263888888891</v>
          </cell>
          <cell r="D12712">
            <v>0.51075599999999999</v>
          </cell>
        </row>
        <row r="12713">
          <cell r="A12713">
            <v>41439.135416666664</v>
          </cell>
          <cell r="B12713">
            <v>4.5354699999999998E-2</v>
          </cell>
          <cell r="C12713">
            <v>41483.270833333336</v>
          </cell>
          <cell r="D12713">
            <v>0.49571399999999999</v>
          </cell>
        </row>
        <row r="12714">
          <cell r="A12714">
            <v>41439.138888888891</v>
          </cell>
          <cell r="B12714">
            <v>5.0860500000000003E-2</v>
          </cell>
          <cell r="C12714">
            <v>41483.277777777781</v>
          </cell>
          <cell r="D12714">
            <v>0.46712399999999998</v>
          </cell>
        </row>
        <row r="12715">
          <cell r="A12715">
            <v>41439.142361111109</v>
          </cell>
          <cell r="B12715">
            <v>5.63911E-2</v>
          </cell>
          <cell r="C12715">
            <v>41483.284722222219</v>
          </cell>
          <cell r="D12715">
            <v>0.44658100000000001</v>
          </cell>
        </row>
        <row r="12716">
          <cell r="A12716">
            <v>41439.145833333336</v>
          </cell>
          <cell r="B12716">
            <v>6.1486600000000002E-2</v>
          </cell>
          <cell r="C12716">
            <v>41483.291666666664</v>
          </cell>
          <cell r="D12716">
            <v>0.42279800000000001</v>
          </cell>
        </row>
        <row r="12717">
          <cell r="A12717">
            <v>41439.149305555555</v>
          </cell>
          <cell r="B12717">
            <v>6.6290500000000002E-2</v>
          </cell>
          <cell r="C12717">
            <v>41483.298611111109</v>
          </cell>
          <cell r="D12717">
            <v>0.40621600000000002</v>
          </cell>
        </row>
        <row r="12718">
          <cell r="A12718">
            <v>41439.152777777781</v>
          </cell>
          <cell r="B12718">
            <v>7.0725899999999994E-2</v>
          </cell>
          <cell r="C12718">
            <v>41483.305555555555</v>
          </cell>
          <cell r="D12718">
            <v>0.38588499999999998</v>
          </cell>
        </row>
        <row r="12719">
          <cell r="A12719">
            <v>41439.15625</v>
          </cell>
          <cell r="B12719">
            <v>7.3623599999999997E-2</v>
          </cell>
          <cell r="C12719">
            <v>41483.3125</v>
          </cell>
          <cell r="D12719">
            <v>0.359319</v>
          </cell>
        </row>
        <row r="12720">
          <cell r="A12720">
            <v>41439.159722222219</v>
          </cell>
          <cell r="B12720">
            <v>7.6447699999999993E-2</v>
          </cell>
          <cell r="C12720">
            <v>41483.319444444445</v>
          </cell>
          <cell r="D12720">
            <v>0.32013900000000001</v>
          </cell>
        </row>
        <row r="12721">
          <cell r="A12721">
            <v>41439.163194444445</v>
          </cell>
          <cell r="B12721">
            <v>7.93238E-2</v>
          </cell>
          <cell r="C12721">
            <v>41483.326388888891</v>
          </cell>
          <cell r="D12721">
            <v>0.28897299999999998</v>
          </cell>
        </row>
        <row r="12722">
          <cell r="A12722">
            <v>41439.166666666664</v>
          </cell>
          <cell r="B12722">
            <v>8.1984699999999994E-2</v>
          </cell>
          <cell r="C12722">
            <v>41483.333333333336</v>
          </cell>
          <cell r="D12722">
            <v>0.26324399999999998</v>
          </cell>
        </row>
        <row r="12723">
          <cell r="A12723">
            <v>41439.170138888891</v>
          </cell>
          <cell r="B12723">
            <v>8.41504E-2</v>
          </cell>
          <cell r="C12723">
            <v>41483.340277777781</v>
          </cell>
          <cell r="D12723">
            <v>0.24405199999999999</v>
          </cell>
        </row>
        <row r="12724">
          <cell r="A12724">
            <v>41439.173611111109</v>
          </cell>
          <cell r="B12724">
            <v>8.6294499999999996E-2</v>
          </cell>
          <cell r="C12724">
            <v>41483.347222222219</v>
          </cell>
          <cell r="D12724">
            <v>0.22112499999999999</v>
          </cell>
        </row>
        <row r="12725">
          <cell r="A12725">
            <v>41439.177083333336</v>
          </cell>
          <cell r="B12725">
            <v>8.7464299999999995E-2</v>
          </cell>
          <cell r="C12725">
            <v>41483.354166666664</v>
          </cell>
          <cell r="D12725">
            <v>0.18659200000000001</v>
          </cell>
        </row>
        <row r="12726">
          <cell r="A12726">
            <v>41439.180555555555</v>
          </cell>
          <cell r="B12726">
            <v>8.8647500000000004E-2</v>
          </cell>
          <cell r="C12726">
            <v>41483.361111111109</v>
          </cell>
          <cell r="D12726">
            <v>0.142736</v>
          </cell>
        </row>
        <row r="12727">
          <cell r="A12727">
            <v>41439.184027777781</v>
          </cell>
          <cell r="B12727">
            <v>8.9762599999999998E-2</v>
          </cell>
          <cell r="C12727">
            <v>41483.368055555555</v>
          </cell>
          <cell r="D12727">
            <v>0.108004</v>
          </cell>
        </row>
        <row r="12728">
          <cell r="A12728">
            <v>41439.1875</v>
          </cell>
          <cell r="B12728">
            <v>9.0328699999999998E-2</v>
          </cell>
          <cell r="C12728">
            <v>41483.375</v>
          </cell>
          <cell r="D12728">
            <v>8.2317199999999993E-2</v>
          </cell>
        </row>
        <row r="12729">
          <cell r="A12729">
            <v>41439.190972222219</v>
          </cell>
          <cell r="B12729">
            <v>9.0287599999999996E-2</v>
          </cell>
          <cell r="C12729">
            <v>41483.381944444445</v>
          </cell>
          <cell r="D12729">
            <v>6.3902E-2</v>
          </cell>
        </row>
        <row r="12730">
          <cell r="A12730">
            <v>41439.194444444445</v>
          </cell>
          <cell r="B12730">
            <v>9.02477E-2</v>
          </cell>
          <cell r="C12730">
            <v>41483.388888888891</v>
          </cell>
          <cell r="D12730">
            <v>4.1950399999999999E-2</v>
          </cell>
        </row>
        <row r="12731">
          <cell r="A12731">
            <v>41439.197916666664</v>
          </cell>
          <cell r="B12731">
            <v>8.8921799999999995E-2</v>
          </cell>
          <cell r="C12731">
            <v>41483.395833333336</v>
          </cell>
          <cell r="D12731">
            <v>5.4802399999999999E-3</v>
          </cell>
        </row>
        <row r="12732">
          <cell r="A12732">
            <v>41439.201388888891</v>
          </cell>
          <cell r="B12732">
            <v>8.7599800000000005E-2</v>
          </cell>
          <cell r="C12732">
            <v>41483.402777777781</v>
          </cell>
          <cell r="D12732">
            <v>-3.7522699999999999E-2</v>
          </cell>
        </row>
        <row r="12733">
          <cell r="A12733">
            <v>41439.204861111109</v>
          </cell>
          <cell r="B12733">
            <v>8.6463700000000004E-2</v>
          </cell>
          <cell r="C12733">
            <v>41483.409722222219</v>
          </cell>
          <cell r="D12733">
            <v>-6.9897500000000001E-2</v>
          </cell>
        </row>
        <row r="12734">
          <cell r="A12734">
            <v>41439.208333333336</v>
          </cell>
          <cell r="B12734">
            <v>8.4739499999999995E-2</v>
          </cell>
          <cell r="C12734">
            <v>41483.416666666664</v>
          </cell>
          <cell r="D12734">
            <v>-9.5112299999999997E-2</v>
          </cell>
        </row>
        <row r="12735">
          <cell r="A12735">
            <v>41439.211805555555</v>
          </cell>
          <cell r="B12735">
            <v>8.2514699999999996E-2</v>
          </cell>
          <cell r="C12735">
            <v>41483.423611111109</v>
          </cell>
          <cell r="D12735">
            <v>-0.111639</v>
          </cell>
        </row>
        <row r="12736">
          <cell r="A12736">
            <v>41439.215277777781</v>
          </cell>
          <cell r="B12736">
            <v>8.0577899999999994E-2</v>
          </cell>
          <cell r="C12736">
            <v>41483.430555555555</v>
          </cell>
          <cell r="D12736">
            <v>-0.131026</v>
          </cell>
        </row>
        <row r="12737">
          <cell r="A12737">
            <v>41439.21875</v>
          </cell>
          <cell r="B12737">
            <v>7.8222700000000006E-2</v>
          </cell>
          <cell r="C12737">
            <v>41483.4375</v>
          </cell>
          <cell r="D12737">
            <v>-0.16511300000000001</v>
          </cell>
        </row>
        <row r="12738">
          <cell r="A12738">
            <v>41439.222222222219</v>
          </cell>
          <cell r="B12738">
            <v>7.5992199999999996E-2</v>
          </cell>
          <cell r="C12738">
            <v>41483.444444444445</v>
          </cell>
          <cell r="D12738">
            <v>-0.20086699999999999</v>
          </cell>
        </row>
        <row r="12739">
          <cell r="A12739">
            <v>41439.225694444445</v>
          </cell>
          <cell r="B12739">
            <v>7.3884400000000003E-2</v>
          </cell>
          <cell r="C12739">
            <v>41483.451388888891</v>
          </cell>
          <cell r="D12739">
            <v>-0.228829</v>
          </cell>
        </row>
        <row r="12740">
          <cell r="A12740">
            <v>41439.229166666664</v>
          </cell>
          <cell r="B12740">
            <v>7.1188799999999997E-2</v>
          </cell>
          <cell r="C12740">
            <v>41483.458333333336</v>
          </cell>
          <cell r="D12740">
            <v>-0.24833</v>
          </cell>
        </row>
        <row r="12741">
          <cell r="A12741">
            <v>41439.232638888891</v>
          </cell>
          <cell r="B12741">
            <v>6.7872199999999994E-2</v>
          </cell>
          <cell r="C12741">
            <v>41483.465277777781</v>
          </cell>
          <cell r="D12741">
            <v>-0.26208199999999998</v>
          </cell>
        </row>
        <row r="12742">
          <cell r="A12742">
            <v>41439.236111111109</v>
          </cell>
          <cell r="B12742">
            <v>6.48373E-2</v>
          </cell>
          <cell r="C12742">
            <v>41483.472222222219</v>
          </cell>
          <cell r="D12742">
            <v>-0.27526600000000001</v>
          </cell>
        </row>
        <row r="12743">
          <cell r="A12743">
            <v>41439.239583333336</v>
          </cell>
          <cell r="B12743">
            <v>6.1229100000000002E-2</v>
          </cell>
          <cell r="C12743">
            <v>41483.479166666664</v>
          </cell>
          <cell r="D12743">
            <v>-0.300676</v>
          </cell>
        </row>
        <row r="12744">
          <cell r="A12744">
            <v>41439.243055555555</v>
          </cell>
          <cell r="B12744">
            <v>5.7730200000000002E-2</v>
          </cell>
          <cell r="C12744">
            <v>41483.486111111109</v>
          </cell>
          <cell r="D12744">
            <v>-0.32533600000000001</v>
          </cell>
        </row>
        <row r="12745">
          <cell r="A12745">
            <v>41439.246527777781</v>
          </cell>
          <cell r="B12745">
            <v>5.4424E-2</v>
          </cell>
          <cell r="C12745">
            <v>41483.493055555555</v>
          </cell>
          <cell r="D12745">
            <v>-0.34364099999999997</v>
          </cell>
        </row>
        <row r="12746">
          <cell r="A12746">
            <v>41439.25</v>
          </cell>
          <cell r="B12746">
            <v>5.0850100000000002E-2</v>
          </cell>
          <cell r="C12746">
            <v>41483.5</v>
          </cell>
          <cell r="D12746">
            <v>-0.35529899999999998</v>
          </cell>
        </row>
        <row r="12747">
          <cell r="A12747">
            <v>41439.253472222219</v>
          </cell>
          <cell r="B12747">
            <v>4.68552E-2</v>
          </cell>
          <cell r="C12747">
            <v>41483.506944444445</v>
          </cell>
          <cell r="D12747">
            <v>-0.364313</v>
          </cell>
        </row>
        <row r="12748">
          <cell r="A12748">
            <v>41439.256944444445</v>
          </cell>
          <cell r="B12748">
            <v>4.3494499999999998E-2</v>
          </cell>
          <cell r="C12748">
            <v>41483.513888888891</v>
          </cell>
          <cell r="D12748">
            <v>-0.369728</v>
          </cell>
        </row>
        <row r="12749">
          <cell r="A12749">
            <v>41439.260416666664</v>
          </cell>
          <cell r="B12749">
            <v>4.0908699999999999E-2</v>
          </cell>
          <cell r="C12749">
            <v>41483.520833333336</v>
          </cell>
          <cell r="D12749">
            <v>-0.38437700000000002</v>
          </cell>
        </row>
        <row r="12750">
          <cell r="A12750">
            <v>41439.263888888891</v>
          </cell>
          <cell r="B12750">
            <v>3.8431600000000003E-2</v>
          </cell>
          <cell r="C12750">
            <v>41483.527777777781</v>
          </cell>
          <cell r="D12750">
            <v>-0.39416499999999999</v>
          </cell>
        </row>
        <row r="12751">
          <cell r="A12751">
            <v>41439.267361111109</v>
          </cell>
          <cell r="B12751">
            <v>3.6134199999999998E-2</v>
          </cell>
          <cell r="C12751">
            <v>41483.534722222219</v>
          </cell>
          <cell r="D12751">
            <v>-0.40107999999999999</v>
          </cell>
        </row>
        <row r="12752">
          <cell r="A12752">
            <v>41439.270833333336</v>
          </cell>
          <cell r="B12752">
            <v>3.3570299999999997E-2</v>
          </cell>
          <cell r="C12752">
            <v>41483.541666666664</v>
          </cell>
          <cell r="D12752">
            <v>-0.40482499999999999</v>
          </cell>
        </row>
        <row r="12753">
          <cell r="A12753">
            <v>41439.274305555555</v>
          </cell>
          <cell r="B12753">
            <v>3.0762100000000001E-2</v>
          </cell>
          <cell r="C12753">
            <v>41483.548611111109</v>
          </cell>
          <cell r="D12753">
            <v>-0.41035100000000002</v>
          </cell>
        </row>
        <row r="12754">
          <cell r="A12754">
            <v>41439.277777777781</v>
          </cell>
          <cell r="B12754">
            <v>2.8569600000000001E-2</v>
          </cell>
          <cell r="C12754">
            <v>41483.555555555555</v>
          </cell>
          <cell r="D12754">
            <v>-0.41113699999999997</v>
          </cell>
        </row>
        <row r="12755">
          <cell r="A12755">
            <v>41439.28125</v>
          </cell>
          <cell r="B12755">
            <v>2.7504500000000001E-2</v>
          </cell>
          <cell r="C12755">
            <v>41483.5625</v>
          </cell>
          <cell r="D12755">
            <v>-0.41508299999999998</v>
          </cell>
        </row>
        <row r="12756">
          <cell r="A12756">
            <v>41439.284722222219</v>
          </cell>
          <cell r="B12756">
            <v>2.6424099999999999E-2</v>
          </cell>
          <cell r="C12756">
            <v>41483.569444444445</v>
          </cell>
          <cell r="D12756">
            <v>-0.41136200000000001</v>
          </cell>
        </row>
        <row r="12757">
          <cell r="A12757">
            <v>41439.288194444445</v>
          </cell>
          <cell r="B12757">
            <v>2.56761E-2</v>
          </cell>
          <cell r="C12757">
            <v>41483.576388888891</v>
          </cell>
          <cell r="D12757">
            <v>-0.408412</v>
          </cell>
        </row>
        <row r="12758">
          <cell r="A12758">
            <v>41439.291666666664</v>
          </cell>
          <cell r="B12758">
            <v>2.4912400000000001E-2</v>
          </cell>
          <cell r="C12758">
            <v>41483.583333333336</v>
          </cell>
          <cell r="D12758">
            <v>-0.406636</v>
          </cell>
        </row>
        <row r="12759">
          <cell r="A12759">
            <v>41439.295138888891</v>
          </cell>
          <cell r="B12759">
            <v>2.4534799999999999E-2</v>
          </cell>
          <cell r="C12759">
            <v>41483.590277777781</v>
          </cell>
          <cell r="D12759">
            <v>-0.409163</v>
          </cell>
        </row>
        <row r="12760">
          <cell r="A12760">
            <v>41439.298611111109</v>
          </cell>
          <cell r="B12760">
            <v>2.4534500000000001E-2</v>
          </cell>
          <cell r="C12760">
            <v>41483.597222222219</v>
          </cell>
          <cell r="D12760">
            <v>-0.40687200000000001</v>
          </cell>
        </row>
        <row r="12761">
          <cell r="A12761">
            <v>41439.302083333336</v>
          </cell>
          <cell r="B12761">
            <v>2.63393E-2</v>
          </cell>
          <cell r="C12761">
            <v>41483.604166666664</v>
          </cell>
          <cell r="D12761">
            <v>-0.400175</v>
          </cell>
        </row>
        <row r="12762">
          <cell r="A12762">
            <v>41439.305555555555</v>
          </cell>
          <cell r="B12762">
            <v>2.8063399999999999E-2</v>
          </cell>
          <cell r="C12762">
            <v>41483.611111111109</v>
          </cell>
          <cell r="D12762">
            <v>-0.38488</v>
          </cell>
        </row>
        <row r="12763">
          <cell r="A12763">
            <v>41439.309027777781</v>
          </cell>
          <cell r="B12763">
            <v>3.0028800000000001E-2</v>
          </cell>
          <cell r="C12763">
            <v>41483.618055555555</v>
          </cell>
          <cell r="D12763">
            <v>-0.376249</v>
          </cell>
        </row>
        <row r="12764">
          <cell r="A12764">
            <v>41439.3125</v>
          </cell>
          <cell r="B12764">
            <v>3.2292300000000003E-2</v>
          </cell>
          <cell r="C12764">
            <v>41483.625</v>
          </cell>
          <cell r="D12764">
            <v>-0.369834</v>
          </cell>
        </row>
        <row r="12765">
          <cell r="A12765">
            <v>41439.315972222219</v>
          </cell>
          <cell r="B12765">
            <v>3.50928E-2</v>
          </cell>
          <cell r="C12765">
            <v>41483.631944444445</v>
          </cell>
          <cell r="D12765">
            <v>-0.37057299999999999</v>
          </cell>
        </row>
        <row r="12766">
          <cell r="A12766">
            <v>41439.319444444445</v>
          </cell>
          <cell r="B12766">
            <v>3.8196399999999998E-2</v>
          </cell>
          <cell r="C12766">
            <v>41483.638888888891</v>
          </cell>
          <cell r="D12766">
            <v>-0.36469400000000002</v>
          </cell>
        </row>
        <row r="12767">
          <cell r="A12767">
            <v>41439.322916666664</v>
          </cell>
          <cell r="B12767">
            <v>4.31239E-2</v>
          </cell>
          <cell r="C12767">
            <v>41483.645833333336</v>
          </cell>
          <cell r="D12767">
            <v>-0.35261300000000001</v>
          </cell>
        </row>
        <row r="12768">
          <cell r="A12768">
            <v>41439.326388888891</v>
          </cell>
          <cell r="B12768">
            <v>4.7834399999999999E-2</v>
          </cell>
          <cell r="C12768">
            <v>41483.652777777781</v>
          </cell>
          <cell r="D12768">
            <v>-0.329961</v>
          </cell>
        </row>
        <row r="12769">
          <cell r="A12769">
            <v>41439.329861111109</v>
          </cell>
          <cell r="B12769">
            <v>5.2818900000000002E-2</v>
          </cell>
          <cell r="C12769">
            <v>41483.659722222219</v>
          </cell>
          <cell r="D12769">
            <v>-0.31895000000000001</v>
          </cell>
        </row>
        <row r="12770">
          <cell r="A12770">
            <v>41439.333333333336</v>
          </cell>
          <cell r="B12770">
            <v>5.8427100000000003E-2</v>
          </cell>
          <cell r="C12770">
            <v>41483.666666666664</v>
          </cell>
          <cell r="D12770">
            <v>-0.31085299999999999</v>
          </cell>
        </row>
        <row r="12771">
          <cell r="A12771">
            <v>41439.336805555555</v>
          </cell>
          <cell r="B12771">
            <v>6.4879900000000004E-2</v>
          </cell>
          <cell r="C12771">
            <v>41483.673611111109</v>
          </cell>
          <cell r="D12771">
            <v>-0.31131399999999998</v>
          </cell>
        </row>
        <row r="12772">
          <cell r="A12772">
            <v>41439.340277777781</v>
          </cell>
          <cell r="B12772">
            <v>7.1370900000000001E-2</v>
          </cell>
          <cell r="C12772">
            <v>41483.680555555555</v>
          </cell>
          <cell r="D12772">
            <v>-0.303234</v>
          </cell>
        </row>
        <row r="12773">
          <cell r="A12773">
            <v>41439.34375</v>
          </cell>
          <cell r="B12773">
            <v>7.9496700000000003E-2</v>
          </cell>
          <cell r="C12773">
            <v>41483.6875</v>
          </cell>
          <cell r="D12773">
            <v>-0.29177399999999998</v>
          </cell>
        </row>
        <row r="12774">
          <cell r="A12774">
            <v>41439.347222222219</v>
          </cell>
          <cell r="B12774">
            <v>8.7445099999999998E-2</v>
          </cell>
          <cell r="C12774">
            <v>41483.694444444445</v>
          </cell>
          <cell r="D12774">
            <v>-0.26565899999999998</v>
          </cell>
        </row>
        <row r="12775">
          <cell r="A12775">
            <v>41439.350694444445</v>
          </cell>
          <cell r="B12775">
            <v>9.5407800000000001E-2</v>
          </cell>
          <cell r="C12775">
            <v>41483.701388888891</v>
          </cell>
          <cell r="D12775">
            <v>-0.25538499999999997</v>
          </cell>
        </row>
        <row r="12776">
          <cell r="A12776">
            <v>41439.354166666664</v>
          </cell>
          <cell r="B12776">
            <v>0.104051</v>
          </cell>
          <cell r="C12776">
            <v>41483.708333333336</v>
          </cell>
          <cell r="D12776">
            <v>-0.246892</v>
          </cell>
        </row>
        <row r="12777">
          <cell r="A12777">
            <v>41439.357638888891</v>
          </cell>
          <cell r="B12777">
            <v>0.11361400000000001</v>
          </cell>
          <cell r="C12777">
            <v>41483.715277777781</v>
          </cell>
          <cell r="D12777">
            <v>-0.248975</v>
          </cell>
        </row>
        <row r="12778">
          <cell r="A12778">
            <v>41439.361111111109</v>
          </cell>
          <cell r="B12778">
            <v>0.12296799999999999</v>
          </cell>
          <cell r="C12778">
            <v>41483.722222222219</v>
          </cell>
          <cell r="D12778">
            <v>-0.238506</v>
          </cell>
        </row>
        <row r="12779">
          <cell r="A12779">
            <v>41439.364583333336</v>
          </cell>
          <cell r="B12779">
            <v>0.13367100000000001</v>
          </cell>
          <cell r="C12779">
            <v>41483.729166666664</v>
          </cell>
          <cell r="D12779">
            <v>-0.230937</v>
          </cell>
        </row>
        <row r="12780">
          <cell r="A12780">
            <v>41439.368055555555</v>
          </cell>
          <cell r="B12780">
            <v>0.14426</v>
          </cell>
          <cell r="C12780">
            <v>41483.736111111109</v>
          </cell>
          <cell r="D12780">
            <v>-0.20834800000000001</v>
          </cell>
        </row>
        <row r="12781">
          <cell r="A12781">
            <v>41439.371527777781</v>
          </cell>
          <cell r="B12781">
            <v>0.15470600000000001</v>
          </cell>
          <cell r="C12781">
            <v>41483.743055555555</v>
          </cell>
          <cell r="D12781">
            <v>-0.20074400000000001</v>
          </cell>
        </row>
        <row r="12782">
          <cell r="A12782">
            <v>41439.375</v>
          </cell>
          <cell r="B12782">
            <v>0.165798</v>
          </cell>
          <cell r="C12782">
            <v>41483.75</v>
          </cell>
          <cell r="D12782">
            <v>-0.19173200000000001</v>
          </cell>
        </row>
        <row r="12783">
          <cell r="A12783">
            <v>41439.378472222219</v>
          </cell>
          <cell r="B12783">
            <v>0.1779</v>
          </cell>
          <cell r="C12783">
            <v>41483.756944444445</v>
          </cell>
          <cell r="D12783">
            <v>-0.194824</v>
          </cell>
        </row>
        <row r="12784">
          <cell r="A12784">
            <v>41439.381944444445</v>
          </cell>
          <cell r="B12784">
            <v>0.18942899999999999</v>
          </cell>
          <cell r="C12784">
            <v>41483.763888888891</v>
          </cell>
          <cell r="D12784">
            <v>-0.18367800000000001</v>
          </cell>
        </row>
        <row r="12785">
          <cell r="A12785">
            <v>41439.385416666664</v>
          </cell>
          <cell r="B12785">
            <v>0.201455</v>
          </cell>
          <cell r="C12785">
            <v>41483.770833333336</v>
          </cell>
          <cell r="D12785">
            <v>-0.178735</v>
          </cell>
        </row>
        <row r="12786">
          <cell r="A12786">
            <v>41439.388888888891</v>
          </cell>
          <cell r="B12786">
            <v>0.213389</v>
          </cell>
          <cell r="C12786">
            <v>41483.777777777781</v>
          </cell>
          <cell r="D12786">
            <v>-0.16523499999999999</v>
          </cell>
        </row>
        <row r="12787">
          <cell r="A12787">
            <v>41439.392361111109</v>
          </cell>
          <cell r="B12787">
            <v>0.22498799999999999</v>
          </cell>
          <cell r="C12787">
            <v>41483.784722222219</v>
          </cell>
          <cell r="D12787">
            <v>-0.15981100000000001</v>
          </cell>
        </row>
        <row r="12788">
          <cell r="A12788">
            <v>41439.395833333336</v>
          </cell>
          <cell r="B12788">
            <v>0.237292</v>
          </cell>
          <cell r="C12788">
            <v>41483.791666666664</v>
          </cell>
          <cell r="D12788">
            <v>-0.14909900000000001</v>
          </cell>
        </row>
        <row r="12789">
          <cell r="A12789">
            <v>41439.399305555555</v>
          </cell>
          <cell r="B12789">
            <v>0.25028600000000001</v>
          </cell>
          <cell r="C12789">
            <v>41483.798611111109</v>
          </cell>
          <cell r="D12789">
            <v>-0.15095</v>
          </cell>
        </row>
        <row r="12790">
          <cell r="A12790">
            <v>41439.402777777781</v>
          </cell>
          <cell r="B12790">
            <v>0.26285500000000001</v>
          </cell>
          <cell r="C12790">
            <v>41483.805555555555</v>
          </cell>
          <cell r="D12790">
            <v>-0.141346</v>
          </cell>
        </row>
        <row r="12791">
          <cell r="A12791">
            <v>41439.40625</v>
          </cell>
          <cell r="B12791">
            <v>0.27566099999999999</v>
          </cell>
          <cell r="C12791">
            <v>41483.8125</v>
          </cell>
          <cell r="D12791">
            <v>-0.141401</v>
          </cell>
        </row>
        <row r="12792">
          <cell r="A12792">
            <v>41439.409722222219</v>
          </cell>
          <cell r="B12792">
            <v>0.28840199999999999</v>
          </cell>
          <cell r="C12792">
            <v>41483.819444444445</v>
          </cell>
          <cell r="D12792">
            <v>-0.13727200000000001</v>
          </cell>
        </row>
        <row r="12793">
          <cell r="A12793">
            <v>41439.413194444445</v>
          </cell>
          <cell r="B12793">
            <v>0.300676</v>
          </cell>
          <cell r="C12793">
            <v>41483.826388888891</v>
          </cell>
          <cell r="D12793">
            <v>-0.13270199999999999</v>
          </cell>
        </row>
        <row r="12794">
          <cell r="A12794">
            <v>41439.416666666664</v>
          </cell>
          <cell r="B12794">
            <v>0.31331900000000001</v>
          </cell>
          <cell r="C12794">
            <v>41483.833333333336</v>
          </cell>
          <cell r="D12794">
            <v>-0.121312</v>
          </cell>
        </row>
        <row r="12795">
          <cell r="A12795">
            <v>41439.420138888891</v>
          </cell>
          <cell r="B12795">
            <v>0.32641399999999998</v>
          </cell>
          <cell r="C12795">
            <v>41483.840277777781</v>
          </cell>
          <cell r="D12795">
            <v>-0.11848599999999999</v>
          </cell>
        </row>
        <row r="12796">
          <cell r="A12796">
            <v>41439.423611111109</v>
          </cell>
          <cell r="B12796">
            <v>0.33880100000000002</v>
          </cell>
          <cell r="C12796">
            <v>41483.847222222219</v>
          </cell>
          <cell r="D12796">
            <v>-0.112251</v>
          </cell>
        </row>
        <row r="12797">
          <cell r="A12797">
            <v>41439.427083333336</v>
          </cell>
          <cell r="B12797">
            <v>0.35053299999999998</v>
          </cell>
          <cell r="C12797">
            <v>41483.854166666664</v>
          </cell>
          <cell r="D12797">
            <v>-0.116822</v>
          </cell>
        </row>
        <row r="12798">
          <cell r="A12798">
            <v>41439.430555555555</v>
          </cell>
          <cell r="B12798">
            <v>0.36221399999999998</v>
          </cell>
          <cell r="C12798">
            <v>41483.861111111109</v>
          </cell>
          <cell r="D12798">
            <v>-0.11844300000000001</v>
          </cell>
        </row>
        <row r="12799">
          <cell r="A12799">
            <v>41439.434027777781</v>
          </cell>
          <cell r="B12799">
            <v>0.37362200000000001</v>
          </cell>
          <cell r="C12799">
            <v>41483.868055555555</v>
          </cell>
          <cell r="D12799">
            <v>-0.110619</v>
          </cell>
        </row>
        <row r="12800">
          <cell r="A12800">
            <v>41439.4375</v>
          </cell>
          <cell r="B12800">
            <v>0.38530399999999998</v>
          </cell>
          <cell r="C12800">
            <v>41483.875</v>
          </cell>
          <cell r="D12800">
            <v>-9.9109100000000006E-2</v>
          </cell>
        </row>
        <row r="12801">
          <cell r="A12801">
            <v>41439.440972222219</v>
          </cell>
          <cell r="B12801">
            <v>0.39720499999999997</v>
          </cell>
          <cell r="C12801">
            <v>41483.881944444445</v>
          </cell>
          <cell r="D12801">
            <v>-8.9703400000000003E-2</v>
          </cell>
        </row>
        <row r="12802">
          <cell r="A12802">
            <v>41439.444444444445</v>
          </cell>
          <cell r="B12802">
            <v>0.40890700000000002</v>
          </cell>
          <cell r="C12802">
            <v>41483.888888888891</v>
          </cell>
          <cell r="D12802">
            <v>-8.5871600000000006E-2</v>
          </cell>
        </row>
        <row r="12803">
          <cell r="A12803">
            <v>41439.447916666664</v>
          </cell>
          <cell r="B12803">
            <v>0.42035099999999997</v>
          </cell>
          <cell r="C12803">
            <v>41483.895833333336</v>
          </cell>
          <cell r="D12803">
            <v>-8.9637099999999997E-2</v>
          </cell>
        </row>
        <row r="12804">
          <cell r="A12804">
            <v>41439.451388888891</v>
          </cell>
          <cell r="B12804">
            <v>0.43170700000000001</v>
          </cell>
          <cell r="C12804">
            <v>41483.902777777781</v>
          </cell>
          <cell r="D12804">
            <v>-9.1001200000000004E-2</v>
          </cell>
        </row>
        <row r="12805">
          <cell r="A12805">
            <v>41439.454861111109</v>
          </cell>
          <cell r="B12805">
            <v>0.44284000000000001</v>
          </cell>
          <cell r="C12805">
            <v>41483.909722222219</v>
          </cell>
          <cell r="D12805">
            <v>-7.8935900000000003E-2</v>
          </cell>
        </row>
        <row r="12806">
          <cell r="A12806">
            <v>41439.458333333336</v>
          </cell>
          <cell r="B12806">
            <v>0.45368000000000003</v>
          </cell>
          <cell r="C12806">
            <v>41483.916666666664</v>
          </cell>
          <cell r="D12806">
            <v>-6.7236500000000005E-2</v>
          </cell>
        </row>
        <row r="12807">
          <cell r="A12807">
            <v>41439.461805555555</v>
          </cell>
          <cell r="B12807">
            <v>0.46437899999999999</v>
          </cell>
          <cell r="C12807">
            <v>41483.923611111109</v>
          </cell>
          <cell r="D12807">
            <v>-5.2982599999999998E-2</v>
          </cell>
        </row>
        <row r="12808">
          <cell r="A12808">
            <v>41439.465277777781</v>
          </cell>
          <cell r="B12808">
            <v>0.474665</v>
          </cell>
          <cell r="C12808">
            <v>41483.930555555555</v>
          </cell>
          <cell r="D12808">
            <v>-4.8309100000000001E-2</v>
          </cell>
        </row>
        <row r="12809">
          <cell r="A12809">
            <v>41439.46875</v>
          </cell>
          <cell r="B12809">
            <v>0.48384300000000002</v>
          </cell>
          <cell r="C12809">
            <v>41483.9375</v>
          </cell>
          <cell r="D12809">
            <v>-4.7408699999999998E-2</v>
          </cell>
        </row>
        <row r="12810">
          <cell r="A12810">
            <v>41439.472222222219</v>
          </cell>
          <cell r="B12810">
            <v>0.49338500000000002</v>
          </cell>
          <cell r="C12810">
            <v>41483.944444444445</v>
          </cell>
          <cell r="D12810">
            <v>-4.48893E-2</v>
          </cell>
        </row>
        <row r="12811">
          <cell r="A12811">
            <v>41439.475694444445</v>
          </cell>
          <cell r="B12811">
            <v>0.50271999999999994</v>
          </cell>
          <cell r="C12811">
            <v>41483.951388888891</v>
          </cell>
          <cell r="D12811">
            <v>-2.81864E-2</v>
          </cell>
        </row>
        <row r="12812">
          <cell r="A12812">
            <v>41439.479166666664</v>
          </cell>
          <cell r="B12812">
            <v>0.51196399999999997</v>
          </cell>
          <cell r="C12812">
            <v>41483.958333333336</v>
          </cell>
          <cell r="D12812">
            <v>-1.62337E-2</v>
          </cell>
        </row>
        <row r="12813">
          <cell r="A12813">
            <v>41439.482638888891</v>
          </cell>
          <cell r="B12813">
            <v>0.521011</v>
          </cell>
          <cell r="C12813">
            <v>41483.965277777781</v>
          </cell>
          <cell r="D12813">
            <v>1.71704E-3</v>
          </cell>
        </row>
        <row r="12814">
          <cell r="A12814">
            <v>41439.486111111109</v>
          </cell>
          <cell r="B12814">
            <v>0.52961499999999995</v>
          </cell>
          <cell r="C12814">
            <v>41483.972222222219</v>
          </cell>
          <cell r="D12814">
            <v>1.259E-2</v>
          </cell>
        </row>
        <row r="12815">
          <cell r="A12815">
            <v>41439.489583333336</v>
          </cell>
          <cell r="B12815">
            <v>0.53759599999999996</v>
          </cell>
          <cell r="C12815">
            <v>41483.979166666664</v>
          </cell>
          <cell r="D12815">
            <v>2.0593E-2</v>
          </cell>
        </row>
        <row r="12816">
          <cell r="A12816">
            <v>41439.493055555555</v>
          </cell>
          <cell r="B12816">
            <v>0.54542299999999999</v>
          </cell>
          <cell r="C12816">
            <v>41483.986111111109</v>
          </cell>
          <cell r="D12816">
            <v>3.0313400000000001E-2</v>
          </cell>
        </row>
        <row r="12817">
          <cell r="A12817">
            <v>41439.496527777781</v>
          </cell>
          <cell r="B12817">
            <v>0.55328699999999997</v>
          </cell>
          <cell r="C12817">
            <v>41483.993055555555</v>
          </cell>
          <cell r="D12817">
            <v>5.2061000000000003E-2</v>
          </cell>
        </row>
        <row r="12818">
          <cell r="A12818">
            <v>41439.5</v>
          </cell>
          <cell r="B12818">
            <v>0.56096699999999999</v>
          </cell>
          <cell r="C12818">
            <v>41484</v>
          </cell>
          <cell r="D12818">
            <v>6.5740499999999993E-2</v>
          </cell>
        </row>
        <row r="12819">
          <cell r="A12819">
            <v>41439.503472222219</v>
          </cell>
          <cell r="B12819">
            <v>0.56822799999999996</v>
          </cell>
          <cell r="C12819">
            <v>41484.006944444445</v>
          </cell>
          <cell r="D12819">
            <v>8.68448E-2</v>
          </cell>
        </row>
        <row r="12820">
          <cell r="A12820">
            <v>41439.506944444445</v>
          </cell>
          <cell r="B12820">
            <v>0.575345</v>
          </cell>
          <cell r="C12820">
            <v>41484.013888888891</v>
          </cell>
          <cell r="D12820">
            <v>0.101937</v>
          </cell>
        </row>
        <row r="12821">
          <cell r="A12821">
            <v>41439.510416666664</v>
          </cell>
          <cell r="B12821">
            <v>0.58096499999999995</v>
          </cell>
          <cell r="C12821">
            <v>41484.020833333336</v>
          </cell>
          <cell r="D12821">
            <v>0.11865100000000001</v>
          </cell>
        </row>
        <row r="12822">
          <cell r="A12822">
            <v>41439.513888888891</v>
          </cell>
          <cell r="B12822">
            <v>0.58657000000000004</v>
          </cell>
          <cell r="C12822">
            <v>41484.027777777781</v>
          </cell>
          <cell r="D12822">
            <v>0.13725000000000001</v>
          </cell>
        </row>
        <row r="12823">
          <cell r="A12823">
            <v>41439.517361111109</v>
          </cell>
          <cell r="B12823">
            <v>0.59209199999999995</v>
          </cell>
          <cell r="C12823">
            <v>41484.034722222219</v>
          </cell>
          <cell r="D12823">
            <v>0.16180700000000001</v>
          </cell>
        </row>
        <row r="12824">
          <cell r="A12824">
            <v>41439.520833333336</v>
          </cell>
          <cell r="B12824">
            <v>0.59733999999999998</v>
          </cell>
          <cell r="C12824">
            <v>41484.041666666664</v>
          </cell>
          <cell r="D12824">
            <v>0.175978</v>
          </cell>
        </row>
        <row r="12825">
          <cell r="A12825">
            <v>41439.524305555555</v>
          </cell>
          <cell r="B12825">
            <v>0.60226900000000005</v>
          </cell>
          <cell r="C12825">
            <v>41484.048611111109</v>
          </cell>
          <cell r="D12825">
            <v>0.19755800000000001</v>
          </cell>
        </row>
        <row r="12826">
          <cell r="A12826">
            <v>41439.527777777781</v>
          </cell>
          <cell r="B12826">
            <v>0.60682899999999995</v>
          </cell>
          <cell r="C12826">
            <v>41484.055555555555</v>
          </cell>
          <cell r="D12826">
            <v>0.217444</v>
          </cell>
        </row>
        <row r="12827">
          <cell r="A12827">
            <v>41439.53125</v>
          </cell>
          <cell r="B12827">
            <v>0.60969499999999999</v>
          </cell>
          <cell r="C12827">
            <v>41484.0625</v>
          </cell>
          <cell r="D12827">
            <v>0.24412300000000001</v>
          </cell>
        </row>
        <row r="12828">
          <cell r="A12828">
            <v>41439.534722222219</v>
          </cell>
          <cell r="B12828">
            <v>0.61246500000000004</v>
          </cell>
          <cell r="C12828">
            <v>41484.069444444445</v>
          </cell>
          <cell r="D12828">
            <v>0.270175</v>
          </cell>
        </row>
        <row r="12829">
          <cell r="A12829">
            <v>41439.538194444445</v>
          </cell>
          <cell r="B12829">
            <v>0.61512800000000001</v>
          </cell>
          <cell r="C12829">
            <v>41484.076388888891</v>
          </cell>
          <cell r="D12829">
            <v>0.29442499999999999</v>
          </cell>
        </row>
        <row r="12830">
          <cell r="A12830">
            <v>41439.541666666664</v>
          </cell>
          <cell r="B12830">
            <v>0.61749299999999996</v>
          </cell>
          <cell r="C12830">
            <v>41484.083333333336</v>
          </cell>
          <cell r="D12830">
            <v>0.30629099999999998</v>
          </cell>
        </row>
        <row r="12831">
          <cell r="A12831">
            <v>41439.545138888891</v>
          </cell>
          <cell r="B12831">
            <v>0.61901799999999996</v>
          </cell>
          <cell r="C12831">
            <v>41484.090277777781</v>
          </cell>
          <cell r="D12831">
            <v>0.32687100000000002</v>
          </cell>
        </row>
        <row r="12832">
          <cell r="A12832">
            <v>41439.548611111109</v>
          </cell>
          <cell r="B12832">
            <v>0.62026700000000001</v>
          </cell>
          <cell r="C12832">
            <v>41484.097222222219</v>
          </cell>
          <cell r="D12832">
            <v>0.35105999999999998</v>
          </cell>
        </row>
        <row r="12833">
          <cell r="A12833">
            <v>41439.552083333336</v>
          </cell>
          <cell r="B12833">
            <v>0.61933800000000006</v>
          </cell>
          <cell r="C12833">
            <v>41484.104166666664</v>
          </cell>
          <cell r="D12833">
            <v>0.38472899999999999</v>
          </cell>
        </row>
        <row r="12834">
          <cell r="A12834">
            <v>41439.555555555555</v>
          </cell>
          <cell r="B12834">
            <v>0.61830799999999997</v>
          </cell>
          <cell r="C12834">
            <v>41484.111111111109</v>
          </cell>
          <cell r="D12834">
            <v>0.41196199999999999</v>
          </cell>
        </row>
        <row r="12835">
          <cell r="A12835">
            <v>41439.559027777781</v>
          </cell>
          <cell r="B12835">
            <v>0.617228</v>
          </cell>
          <cell r="C12835">
            <v>41484.118055555555</v>
          </cell>
          <cell r="D12835">
            <v>0.432037</v>
          </cell>
        </row>
        <row r="12836">
          <cell r="A12836">
            <v>41439.5625</v>
          </cell>
          <cell r="B12836">
            <v>0.615703</v>
          </cell>
          <cell r="C12836">
            <v>41484.125</v>
          </cell>
          <cell r="D12836">
            <v>0.44180999999999998</v>
          </cell>
        </row>
        <row r="12837">
          <cell r="A12837">
            <v>41439.565972222219</v>
          </cell>
          <cell r="B12837">
            <v>0.613182</v>
          </cell>
          <cell r="C12837">
            <v>41484.131944444445</v>
          </cell>
          <cell r="D12837">
            <v>0.461393</v>
          </cell>
        </row>
        <row r="12838">
          <cell r="A12838">
            <v>41439.569444444445</v>
          </cell>
          <cell r="B12838">
            <v>0.610599</v>
          </cell>
          <cell r="C12838">
            <v>41484.138888888891</v>
          </cell>
          <cell r="D12838">
            <v>0.487317</v>
          </cell>
        </row>
        <row r="12839">
          <cell r="A12839">
            <v>41439.572916666664</v>
          </cell>
          <cell r="B12839">
            <v>0.60591200000000001</v>
          </cell>
          <cell r="C12839">
            <v>41484.145833333336</v>
          </cell>
          <cell r="D12839">
            <v>0.520594</v>
          </cell>
        </row>
        <row r="12840">
          <cell r="A12840">
            <v>41439.576388888891</v>
          </cell>
          <cell r="B12840">
            <v>0.601101</v>
          </cell>
          <cell r="C12840">
            <v>41484.152777777781</v>
          </cell>
          <cell r="D12840">
            <v>0.54496199999999995</v>
          </cell>
        </row>
        <row r="12841">
          <cell r="A12841">
            <v>41439.579861111109</v>
          </cell>
          <cell r="B12841">
            <v>0.59628400000000004</v>
          </cell>
          <cell r="C12841">
            <v>41484.159722222219</v>
          </cell>
          <cell r="D12841">
            <v>0.55898999999999999</v>
          </cell>
        </row>
        <row r="12842">
          <cell r="A12842">
            <v>41439.583333333336</v>
          </cell>
          <cell r="B12842">
            <v>0.59072000000000002</v>
          </cell>
          <cell r="C12842">
            <v>41484.166666666664</v>
          </cell>
          <cell r="D12842">
            <v>0.56628299999999998</v>
          </cell>
        </row>
        <row r="12843">
          <cell r="A12843">
            <v>41439.586805555555</v>
          </cell>
          <cell r="B12843">
            <v>0.58416999999999997</v>
          </cell>
          <cell r="C12843">
            <v>41484.173611111109</v>
          </cell>
          <cell r="D12843">
            <v>0.58226800000000001</v>
          </cell>
        </row>
        <row r="12844">
          <cell r="A12844">
            <v>41439.590277777781</v>
          </cell>
          <cell r="B12844">
            <v>0.577685</v>
          </cell>
          <cell r="C12844">
            <v>41484.180555555555</v>
          </cell>
          <cell r="D12844">
            <v>0.60466200000000003</v>
          </cell>
        </row>
        <row r="12845">
          <cell r="A12845">
            <v>41439.59375</v>
          </cell>
          <cell r="B12845">
            <v>0.569492</v>
          </cell>
          <cell r="C12845">
            <v>41484.1875</v>
          </cell>
          <cell r="D12845">
            <v>0.63064900000000002</v>
          </cell>
        </row>
        <row r="12846">
          <cell r="A12846">
            <v>41439.597222222219</v>
          </cell>
          <cell r="B12846">
            <v>0.56122399999999995</v>
          </cell>
          <cell r="C12846">
            <v>41484.194444444445</v>
          </cell>
          <cell r="D12846">
            <v>0.64709000000000005</v>
          </cell>
        </row>
        <row r="12847">
          <cell r="A12847">
            <v>41439.600694444445</v>
          </cell>
          <cell r="B12847">
            <v>0.55296800000000002</v>
          </cell>
          <cell r="C12847">
            <v>41484.201388888891</v>
          </cell>
          <cell r="D12847">
            <v>0.65541199999999999</v>
          </cell>
        </row>
        <row r="12848">
          <cell r="A12848">
            <v>41439.604166666664</v>
          </cell>
          <cell r="B12848">
            <v>0.54392200000000002</v>
          </cell>
          <cell r="C12848">
            <v>41484.208333333336</v>
          </cell>
          <cell r="D12848">
            <v>0.65668199999999999</v>
          </cell>
        </row>
        <row r="12849">
          <cell r="A12849">
            <v>41439.607638888891</v>
          </cell>
          <cell r="B12849">
            <v>0.53384900000000002</v>
          </cell>
          <cell r="C12849">
            <v>41484.215277777781</v>
          </cell>
          <cell r="D12849">
            <v>0.66475799999999996</v>
          </cell>
        </row>
        <row r="12850">
          <cell r="A12850">
            <v>41439.611111111109</v>
          </cell>
          <cell r="B12850">
            <v>0.52364599999999994</v>
          </cell>
          <cell r="C12850">
            <v>41484.222222222219</v>
          </cell>
          <cell r="D12850">
            <v>0.67791100000000004</v>
          </cell>
        </row>
        <row r="12851">
          <cell r="A12851">
            <v>41439.614583333336</v>
          </cell>
          <cell r="B12851">
            <v>0.51133899999999999</v>
          </cell>
          <cell r="C12851">
            <v>41484.229166666664</v>
          </cell>
          <cell r="D12851">
            <v>0.69048200000000004</v>
          </cell>
        </row>
        <row r="12852">
          <cell r="A12852">
            <v>41439.618055555555</v>
          </cell>
          <cell r="B12852">
            <v>0.49918099999999999</v>
          </cell>
          <cell r="C12852">
            <v>41484.236111111109</v>
          </cell>
          <cell r="D12852">
            <v>0.69484299999999999</v>
          </cell>
        </row>
        <row r="12853">
          <cell r="A12853">
            <v>41439.621527777781</v>
          </cell>
          <cell r="B12853">
            <v>0.48714099999999999</v>
          </cell>
          <cell r="C12853">
            <v>41484.243055555555</v>
          </cell>
          <cell r="D12853">
            <v>0.69538699999999998</v>
          </cell>
        </row>
        <row r="12854">
          <cell r="A12854">
            <v>41439.625</v>
          </cell>
          <cell r="B12854">
            <v>0.47445900000000002</v>
          </cell>
          <cell r="C12854">
            <v>41484.25</v>
          </cell>
          <cell r="D12854">
            <v>0.68652500000000005</v>
          </cell>
        </row>
        <row r="12855">
          <cell r="A12855">
            <v>41439.628472222219</v>
          </cell>
          <cell r="B12855">
            <v>0.46074199999999998</v>
          </cell>
          <cell r="C12855">
            <v>41484.256944444445</v>
          </cell>
          <cell r="D12855">
            <v>0.68406800000000001</v>
          </cell>
        </row>
        <row r="12856">
          <cell r="A12856">
            <v>41439.631944444445</v>
          </cell>
          <cell r="B12856">
            <v>0.44764100000000001</v>
          </cell>
          <cell r="C12856">
            <v>41484.263888888891</v>
          </cell>
          <cell r="D12856">
            <v>0.68496299999999999</v>
          </cell>
        </row>
        <row r="12857">
          <cell r="A12857">
            <v>41439.635416666664</v>
          </cell>
          <cell r="B12857">
            <v>0.43349399999999999</v>
          </cell>
          <cell r="C12857">
            <v>41484.270833333336</v>
          </cell>
          <cell r="D12857">
            <v>0.68420000000000003</v>
          </cell>
        </row>
        <row r="12858">
          <cell r="A12858">
            <v>41439.638888888891</v>
          </cell>
          <cell r="B12858">
            <v>0.41956900000000003</v>
          </cell>
          <cell r="C12858">
            <v>41484.277777777781</v>
          </cell>
          <cell r="D12858">
            <v>0.67219499999999999</v>
          </cell>
        </row>
        <row r="12859">
          <cell r="A12859">
            <v>41439.642361111109</v>
          </cell>
          <cell r="B12859">
            <v>0.405615</v>
          </cell>
          <cell r="C12859">
            <v>41484.284722222219</v>
          </cell>
          <cell r="D12859">
            <v>0.661219</v>
          </cell>
        </row>
        <row r="12860">
          <cell r="A12860">
            <v>41439.645833333336</v>
          </cell>
          <cell r="B12860">
            <v>0.39065800000000001</v>
          </cell>
          <cell r="C12860">
            <v>41484.291666666664</v>
          </cell>
          <cell r="D12860">
            <v>0.64052500000000001</v>
          </cell>
        </row>
        <row r="12861">
          <cell r="A12861">
            <v>41439.649305555555</v>
          </cell>
          <cell r="B12861">
            <v>0.375052</v>
          </cell>
          <cell r="C12861">
            <v>41484.298611111109</v>
          </cell>
          <cell r="D12861">
            <v>0.627552</v>
          </cell>
        </row>
        <row r="12862">
          <cell r="A12862">
            <v>41439.652777777781</v>
          </cell>
          <cell r="B12862">
            <v>0.35978100000000002</v>
          </cell>
          <cell r="C12862">
            <v>41484.305555555555</v>
          </cell>
          <cell r="D12862">
            <v>0.616954</v>
          </cell>
        </row>
        <row r="12863">
          <cell r="A12863">
            <v>41439.65625</v>
          </cell>
          <cell r="B12863">
            <v>0.34337800000000002</v>
          </cell>
          <cell r="C12863">
            <v>41484.3125</v>
          </cell>
          <cell r="D12863">
            <v>0.60261799999999999</v>
          </cell>
        </row>
        <row r="12864">
          <cell r="A12864">
            <v>41439.659722222219</v>
          </cell>
          <cell r="B12864">
            <v>0.327123</v>
          </cell>
          <cell r="C12864">
            <v>41484.319444444445</v>
          </cell>
          <cell r="D12864">
            <v>0.57475399999999999</v>
          </cell>
        </row>
        <row r="12865">
          <cell r="A12865">
            <v>41439.663194444445</v>
          </cell>
          <cell r="B12865">
            <v>0.31106099999999998</v>
          </cell>
          <cell r="C12865">
            <v>41484.326388888891</v>
          </cell>
          <cell r="D12865">
            <v>0.54947699999999999</v>
          </cell>
        </row>
        <row r="12866">
          <cell r="A12866">
            <v>41439.666666666664</v>
          </cell>
          <cell r="B12866">
            <v>0.2944</v>
          </cell>
          <cell r="C12866">
            <v>41484.333333333336</v>
          </cell>
          <cell r="D12866">
            <v>0.52087899999999998</v>
          </cell>
        </row>
        <row r="12867">
          <cell r="A12867">
            <v>41439.670138888891</v>
          </cell>
          <cell r="B12867">
            <v>0.27713100000000002</v>
          </cell>
          <cell r="C12867">
            <v>41484.340277777781</v>
          </cell>
          <cell r="D12867">
            <v>0.50011499999999998</v>
          </cell>
        </row>
        <row r="12868">
          <cell r="A12868">
            <v>41439.673611111109</v>
          </cell>
          <cell r="B12868">
            <v>0.26020799999999999</v>
          </cell>
          <cell r="C12868">
            <v>41484.347222222219</v>
          </cell>
          <cell r="D12868">
            <v>0.480381</v>
          </cell>
        </row>
        <row r="12869">
          <cell r="A12869">
            <v>41439.677083333336</v>
          </cell>
          <cell r="B12869">
            <v>0.24234</v>
          </cell>
          <cell r="C12869">
            <v>41484.354166666664</v>
          </cell>
          <cell r="D12869">
            <v>0.45214700000000002</v>
          </cell>
        </row>
        <row r="12870">
          <cell r="A12870">
            <v>41439.680555555555</v>
          </cell>
          <cell r="B12870">
            <v>0.22442100000000001</v>
          </cell>
          <cell r="C12870">
            <v>41484.361111111109</v>
          </cell>
          <cell r="D12870">
            <v>0.41082400000000002</v>
          </cell>
        </row>
        <row r="12871">
          <cell r="A12871">
            <v>41439.684027777781</v>
          </cell>
          <cell r="B12871">
            <v>0.206841</v>
          </cell>
          <cell r="C12871">
            <v>41484.368055555555</v>
          </cell>
          <cell r="D12871">
            <v>0.37336599999999998</v>
          </cell>
        </row>
        <row r="12872">
          <cell r="A12872">
            <v>41439.6875</v>
          </cell>
          <cell r="B12872">
            <v>0.18873300000000001</v>
          </cell>
          <cell r="C12872">
            <v>41484.375</v>
          </cell>
          <cell r="D12872">
            <v>0.34176200000000001</v>
          </cell>
        </row>
        <row r="12873">
          <cell r="A12873">
            <v>41439.690972222219</v>
          </cell>
          <cell r="B12873">
            <v>0.17008899999999999</v>
          </cell>
          <cell r="C12873">
            <v>41484.381944444445</v>
          </cell>
          <cell r="D12873">
            <v>0.31572</v>
          </cell>
        </row>
        <row r="12874">
          <cell r="A12874">
            <v>41439.694444444445</v>
          </cell>
          <cell r="B12874">
            <v>0.151644</v>
          </cell>
          <cell r="C12874">
            <v>41484.388888888891</v>
          </cell>
          <cell r="D12874">
            <v>0.29106500000000002</v>
          </cell>
        </row>
        <row r="12875">
          <cell r="A12875">
            <v>41439.697916666664</v>
          </cell>
          <cell r="B12875">
            <v>0.13217200000000001</v>
          </cell>
          <cell r="C12875">
            <v>41484.395833333336</v>
          </cell>
          <cell r="D12875">
            <v>0.250915</v>
          </cell>
        </row>
        <row r="12876">
          <cell r="A12876">
            <v>41439.701388888891</v>
          </cell>
          <cell r="B12876">
            <v>0.112819</v>
          </cell>
          <cell r="C12876">
            <v>41484.402777777781</v>
          </cell>
          <cell r="D12876">
            <v>0.20177600000000001</v>
          </cell>
        </row>
        <row r="12877">
          <cell r="A12877">
            <v>41439.704861111109</v>
          </cell>
          <cell r="B12877">
            <v>9.36805E-2</v>
          </cell>
          <cell r="C12877">
            <v>41484.409722222219</v>
          </cell>
          <cell r="D12877">
            <v>0.15736600000000001</v>
          </cell>
        </row>
        <row r="12878">
          <cell r="A12878">
            <v>41439.708333333336</v>
          </cell>
          <cell r="B12878">
            <v>7.4123700000000001E-2</v>
          </cell>
          <cell r="C12878">
            <v>41484.416666666664</v>
          </cell>
          <cell r="D12878">
            <v>0.12628900000000001</v>
          </cell>
        </row>
        <row r="12879">
          <cell r="A12879">
            <v>41439.711805555555</v>
          </cell>
          <cell r="B12879">
            <v>5.4180199999999998E-2</v>
          </cell>
          <cell r="C12879">
            <v>41484.423611111109</v>
          </cell>
          <cell r="D12879">
            <v>9.9116599999999999E-2</v>
          </cell>
        </row>
        <row r="12880">
          <cell r="A12880">
            <v>41439.715277777781</v>
          </cell>
          <cell r="B12880">
            <v>3.45682E-2</v>
          </cell>
          <cell r="C12880">
            <v>41484.430555555555</v>
          </cell>
          <cell r="D12880">
            <v>7.16942E-2</v>
          </cell>
        </row>
        <row r="12881">
          <cell r="A12881">
            <v>41439.71875</v>
          </cell>
          <cell r="B12881">
            <v>1.44066E-2</v>
          </cell>
          <cell r="C12881">
            <v>41484.4375</v>
          </cell>
          <cell r="D12881">
            <v>2.7807200000000001E-2</v>
          </cell>
        </row>
        <row r="12882">
          <cell r="A12882">
            <v>41439.722222222219</v>
          </cell>
          <cell r="B12882">
            <v>-5.7749799999999999E-3</v>
          </cell>
          <cell r="C12882">
            <v>41484.444444444445</v>
          </cell>
          <cell r="D12882">
            <v>-2.2772000000000001E-2</v>
          </cell>
        </row>
        <row r="12883">
          <cell r="A12883">
            <v>41439.725694444445</v>
          </cell>
          <cell r="B12883">
            <v>-2.5616900000000001E-2</v>
          </cell>
          <cell r="C12883">
            <v>41484.451388888891</v>
          </cell>
          <cell r="D12883">
            <v>-6.5039200000000005E-2</v>
          </cell>
        </row>
        <row r="12884">
          <cell r="A12884">
            <v>41439.729166666664</v>
          </cell>
          <cell r="B12884">
            <v>-4.5911300000000002E-2</v>
          </cell>
          <cell r="C12884">
            <v>41484.458333333336</v>
          </cell>
          <cell r="D12884">
            <v>-9.6203499999999997E-2</v>
          </cell>
        </row>
        <row r="12885">
          <cell r="A12885">
            <v>41439.732638888891</v>
          </cell>
          <cell r="B12885">
            <v>-6.6627400000000003E-2</v>
          </cell>
          <cell r="C12885">
            <v>41484.465277777781</v>
          </cell>
          <cell r="D12885">
            <v>-0.120323</v>
          </cell>
        </row>
        <row r="12886">
          <cell r="A12886">
            <v>41439.736111111109</v>
          </cell>
          <cell r="B12886">
            <v>-8.7009900000000001E-2</v>
          </cell>
          <cell r="C12886">
            <v>41484.472222222219</v>
          </cell>
          <cell r="D12886">
            <v>-0.147122</v>
          </cell>
        </row>
        <row r="12887">
          <cell r="A12887">
            <v>41439.739583333336</v>
          </cell>
          <cell r="B12887">
            <v>-0.107561</v>
          </cell>
          <cell r="C12887">
            <v>41484.479166666664</v>
          </cell>
          <cell r="D12887">
            <v>-0.18974299999999999</v>
          </cell>
        </row>
        <row r="12888">
          <cell r="A12888">
            <v>41439.743055555555</v>
          </cell>
          <cell r="B12888">
            <v>-0.12804599999999999</v>
          </cell>
          <cell r="C12888">
            <v>41484.486111111109</v>
          </cell>
          <cell r="D12888">
            <v>-0.235378</v>
          </cell>
        </row>
        <row r="12889">
          <cell r="A12889">
            <v>41439.746527777781</v>
          </cell>
          <cell r="B12889">
            <v>-0.14829100000000001</v>
          </cell>
          <cell r="C12889">
            <v>41484.493055555555</v>
          </cell>
          <cell r="D12889">
            <v>-0.27336899999999997</v>
          </cell>
        </row>
        <row r="12890">
          <cell r="A12890">
            <v>41439.75</v>
          </cell>
          <cell r="B12890">
            <v>-0.16894799999999999</v>
          </cell>
          <cell r="C12890">
            <v>41484.5</v>
          </cell>
          <cell r="D12890">
            <v>-0.30056500000000003</v>
          </cell>
        </row>
        <row r="12891">
          <cell r="A12891">
            <v>41439.753472222219</v>
          </cell>
          <cell r="B12891">
            <v>-0.189864</v>
          </cell>
          <cell r="C12891">
            <v>41484.506944444445</v>
          </cell>
          <cell r="D12891">
            <v>-0.321656</v>
          </cell>
        </row>
        <row r="12892">
          <cell r="A12892">
            <v>41439.756944444445</v>
          </cell>
          <cell r="B12892">
            <v>-0.21029700000000001</v>
          </cell>
          <cell r="C12892">
            <v>41484.513888888891</v>
          </cell>
          <cell r="D12892">
            <v>-0.34239199999999997</v>
          </cell>
        </row>
        <row r="12893">
          <cell r="A12893">
            <v>41439.760416666664</v>
          </cell>
          <cell r="B12893">
            <v>-0.22964100000000001</v>
          </cell>
          <cell r="C12893">
            <v>41484.520833333336</v>
          </cell>
          <cell r="D12893">
            <v>-0.378498</v>
          </cell>
        </row>
        <row r="12894">
          <cell r="A12894">
            <v>41439.763888888891</v>
          </cell>
          <cell r="B12894">
            <v>-0.248915</v>
          </cell>
          <cell r="C12894">
            <v>41484.527777777781</v>
          </cell>
          <cell r="D12894">
            <v>-0.41289700000000001</v>
          </cell>
        </row>
        <row r="12895">
          <cell r="A12895">
            <v>41439.767361111109</v>
          </cell>
          <cell r="B12895">
            <v>-0.26811299999999999</v>
          </cell>
          <cell r="C12895">
            <v>41484.534722222219</v>
          </cell>
          <cell r="D12895">
            <v>-0.440301</v>
          </cell>
        </row>
        <row r="12896">
          <cell r="A12896">
            <v>41439.770833333336</v>
          </cell>
          <cell r="B12896">
            <v>-0.28747499999999998</v>
          </cell>
          <cell r="C12896">
            <v>41484.541666666664</v>
          </cell>
          <cell r="D12896">
            <v>-0.45882299999999998</v>
          </cell>
        </row>
        <row r="12897">
          <cell r="A12897">
            <v>41439.774305555555</v>
          </cell>
          <cell r="B12897">
            <v>-0.30693100000000001</v>
          </cell>
          <cell r="C12897">
            <v>41484.548611111109</v>
          </cell>
          <cell r="D12897">
            <v>-0.473163</v>
          </cell>
        </row>
        <row r="12898">
          <cell r="A12898">
            <v>41439.777777777781</v>
          </cell>
          <cell r="B12898">
            <v>-0.32536900000000002</v>
          </cell>
          <cell r="C12898">
            <v>41484.555555555555</v>
          </cell>
          <cell r="D12898">
            <v>-0.48658000000000001</v>
          </cell>
        </row>
        <row r="12899">
          <cell r="A12899">
            <v>41439.78125</v>
          </cell>
          <cell r="B12899">
            <v>-0.34328900000000001</v>
          </cell>
          <cell r="C12899">
            <v>41484.5625</v>
          </cell>
          <cell r="D12899">
            <v>-0.51034400000000002</v>
          </cell>
        </row>
        <row r="12900">
          <cell r="A12900">
            <v>41439.784722222219</v>
          </cell>
          <cell r="B12900">
            <v>-0.36205799999999999</v>
          </cell>
          <cell r="C12900">
            <v>41484.569444444445</v>
          </cell>
          <cell r="D12900">
            <v>-0.53007199999999999</v>
          </cell>
        </row>
        <row r="12901">
          <cell r="A12901">
            <v>41439.788194444445</v>
          </cell>
          <cell r="B12901">
            <v>-0.379693</v>
          </cell>
          <cell r="C12901">
            <v>41484.576388888891</v>
          </cell>
          <cell r="D12901">
            <v>-0.54344400000000004</v>
          </cell>
        </row>
        <row r="12902">
          <cell r="A12902">
            <v>41439.791666666664</v>
          </cell>
          <cell r="B12902">
            <v>-0.39639600000000003</v>
          </cell>
          <cell r="C12902">
            <v>41484.583333333336</v>
          </cell>
          <cell r="D12902">
            <v>-0.55027099999999995</v>
          </cell>
        </row>
        <row r="12903">
          <cell r="A12903">
            <v>41439.795138888891</v>
          </cell>
          <cell r="B12903">
            <v>-0.413134</v>
          </cell>
          <cell r="C12903">
            <v>41484.590277777781</v>
          </cell>
          <cell r="D12903">
            <v>-0.55916299999999997</v>
          </cell>
        </row>
        <row r="12904">
          <cell r="A12904">
            <v>41439.798611111109</v>
          </cell>
          <cell r="B12904">
            <v>-0.42949799999999999</v>
          </cell>
          <cell r="C12904">
            <v>41484.597222222219</v>
          </cell>
          <cell r="D12904">
            <v>-0.56515199999999999</v>
          </cell>
        </row>
        <row r="12905">
          <cell r="A12905">
            <v>41439.802083333336</v>
          </cell>
          <cell r="B12905">
            <v>-0.44334099999999999</v>
          </cell>
          <cell r="C12905">
            <v>41484.604166666664</v>
          </cell>
          <cell r="D12905">
            <v>-0.574461</v>
          </cell>
        </row>
        <row r="12906">
          <cell r="A12906">
            <v>41439.805555555555</v>
          </cell>
          <cell r="B12906">
            <v>-0.457376</v>
          </cell>
          <cell r="C12906">
            <v>41484.611111111109</v>
          </cell>
          <cell r="D12906">
            <v>-0.57503000000000004</v>
          </cell>
        </row>
        <row r="12907">
          <cell r="A12907">
            <v>41439.809027777781</v>
          </cell>
          <cell r="B12907">
            <v>-0.47131600000000001</v>
          </cell>
          <cell r="C12907">
            <v>41484.618055555555</v>
          </cell>
          <cell r="D12907">
            <v>-0.573654</v>
          </cell>
        </row>
        <row r="12908">
          <cell r="A12908">
            <v>41439.8125</v>
          </cell>
          <cell r="B12908">
            <v>-0.48489100000000002</v>
          </cell>
          <cell r="C12908">
            <v>41484.625</v>
          </cell>
          <cell r="D12908">
            <v>-0.57275600000000004</v>
          </cell>
        </row>
        <row r="12909">
          <cell r="A12909">
            <v>41439.815972222219</v>
          </cell>
          <cell r="B12909">
            <v>-0.49792500000000001</v>
          </cell>
          <cell r="C12909">
            <v>41484.631944444445</v>
          </cell>
          <cell r="D12909">
            <v>-0.57850199999999996</v>
          </cell>
        </row>
        <row r="12910">
          <cell r="A12910">
            <v>41439.819444444445</v>
          </cell>
          <cell r="B12910">
            <v>-0.51079200000000002</v>
          </cell>
          <cell r="C12910">
            <v>41484.638888888891</v>
          </cell>
          <cell r="D12910">
            <v>-0.57810300000000003</v>
          </cell>
        </row>
        <row r="12911">
          <cell r="A12911">
            <v>41439.822916666664</v>
          </cell>
          <cell r="B12911">
            <v>-0.52199700000000004</v>
          </cell>
          <cell r="C12911">
            <v>41484.645833333336</v>
          </cell>
          <cell r="D12911">
            <v>-0.571411</v>
          </cell>
        </row>
        <row r="12912">
          <cell r="A12912">
            <v>41439.826388888891</v>
          </cell>
          <cell r="B12912">
            <v>-0.53317599999999998</v>
          </cell>
          <cell r="C12912">
            <v>41484.652777777781</v>
          </cell>
          <cell r="D12912">
            <v>-0.55378899999999998</v>
          </cell>
        </row>
        <row r="12913">
          <cell r="A12913">
            <v>41439.829861111109</v>
          </cell>
          <cell r="B12913">
            <v>-0.54436899999999999</v>
          </cell>
          <cell r="C12913">
            <v>41484.659722222219</v>
          </cell>
          <cell r="D12913">
            <v>-0.541987</v>
          </cell>
        </row>
        <row r="12914">
          <cell r="A12914">
            <v>41439.833333333336</v>
          </cell>
          <cell r="B12914">
            <v>-0.55487699999999995</v>
          </cell>
          <cell r="C12914">
            <v>41484.666666666664</v>
          </cell>
          <cell r="D12914">
            <v>-0.53581199999999995</v>
          </cell>
        </row>
        <row r="12915">
          <cell r="A12915">
            <v>41439.836805555555</v>
          </cell>
          <cell r="B12915">
            <v>-0.56447099999999995</v>
          </cell>
          <cell r="C12915">
            <v>41484.673611111109</v>
          </cell>
          <cell r="D12915">
            <v>-0.53681100000000004</v>
          </cell>
        </row>
        <row r="12916">
          <cell r="A12916">
            <v>41439.840277777781</v>
          </cell>
          <cell r="B12916">
            <v>-0.57365200000000005</v>
          </cell>
          <cell r="C12916">
            <v>41484.680555555555</v>
          </cell>
          <cell r="D12916">
            <v>-0.52835799999999999</v>
          </cell>
        </row>
        <row r="12917">
          <cell r="A12917">
            <v>41439.84375</v>
          </cell>
          <cell r="B12917">
            <v>-0.58034300000000005</v>
          </cell>
          <cell r="C12917">
            <v>41484.6875</v>
          </cell>
          <cell r="D12917">
            <v>-0.51102499999999995</v>
          </cell>
        </row>
        <row r="12918">
          <cell r="A12918">
            <v>41439.847222222219</v>
          </cell>
          <cell r="B12918">
            <v>-0.58655900000000005</v>
          </cell>
          <cell r="C12918">
            <v>41484.694444444445</v>
          </cell>
          <cell r="D12918">
            <v>-0.48019299999999998</v>
          </cell>
        </row>
        <row r="12919">
          <cell r="A12919">
            <v>41439.850694444445</v>
          </cell>
          <cell r="B12919">
            <v>-0.59316500000000005</v>
          </cell>
          <cell r="C12919">
            <v>41484.701388888891</v>
          </cell>
          <cell r="D12919">
            <v>-0.464837</v>
          </cell>
        </row>
        <row r="12920">
          <cell r="A12920">
            <v>41439.854166666664</v>
          </cell>
          <cell r="B12920">
            <v>-0.59885600000000005</v>
          </cell>
          <cell r="C12920">
            <v>41484.708333333336</v>
          </cell>
          <cell r="D12920">
            <v>-0.45456999999999997</v>
          </cell>
        </row>
        <row r="12921">
          <cell r="A12921">
            <v>41439.857638888891</v>
          </cell>
          <cell r="B12921">
            <v>-0.60361200000000004</v>
          </cell>
          <cell r="C12921">
            <v>41484.715277777781</v>
          </cell>
          <cell r="D12921">
            <v>-0.45232299999999998</v>
          </cell>
        </row>
        <row r="12922">
          <cell r="A12922">
            <v>41439.861111111109</v>
          </cell>
          <cell r="B12922">
            <v>-0.60820600000000002</v>
          </cell>
          <cell r="C12922">
            <v>41484.722222222219</v>
          </cell>
          <cell r="D12922">
            <v>-0.43864700000000001</v>
          </cell>
        </row>
        <row r="12923">
          <cell r="A12923">
            <v>41439.864583333336</v>
          </cell>
          <cell r="B12923">
            <v>-0.61039399999999999</v>
          </cell>
          <cell r="C12923">
            <v>41484.729166666664</v>
          </cell>
          <cell r="D12923">
            <v>-0.42000300000000002</v>
          </cell>
        </row>
        <row r="12924">
          <cell r="A12924">
            <v>41439.868055555555</v>
          </cell>
          <cell r="B12924">
            <v>-0.612622</v>
          </cell>
          <cell r="C12924">
            <v>41484.736111111109</v>
          </cell>
          <cell r="D12924">
            <v>-0.38298900000000002</v>
          </cell>
        </row>
        <row r="12925">
          <cell r="A12925">
            <v>41439.871527777781</v>
          </cell>
          <cell r="B12925">
            <v>-0.61494899999999997</v>
          </cell>
          <cell r="C12925">
            <v>41484.743055555555</v>
          </cell>
          <cell r="D12925">
            <v>-0.36679499999999998</v>
          </cell>
        </row>
        <row r="12926">
          <cell r="A12926">
            <v>41439.875</v>
          </cell>
          <cell r="B12926">
            <v>-0.61613300000000004</v>
          </cell>
          <cell r="C12926">
            <v>41484.75</v>
          </cell>
          <cell r="D12926">
            <v>-0.35515799999999997</v>
          </cell>
        </row>
        <row r="12927">
          <cell r="A12927">
            <v>41439.878472222219</v>
          </cell>
          <cell r="B12927">
            <v>-0.61604499999999995</v>
          </cell>
          <cell r="C12927">
            <v>41484.756944444445</v>
          </cell>
          <cell r="D12927">
            <v>-0.35500599999999999</v>
          </cell>
        </row>
        <row r="12928">
          <cell r="A12928">
            <v>41439.881944444445</v>
          </cell>
          <cell r="B12928">
            <v>-0.61604800000000004</v>
          </cell>
          <cell r="C12928">
            <v>41484.763888888891</v>
          </cell>
          <cell r="D12928">
            <v>-0.33876800000000001</v>
          </cell>
        </row>
        <row r="12929">
          <cell r="A12929">
            <v>41439.885416666664</v>
          </cell>
          <cell r="B12929">
            <v>-0.61372499999999997</v>
          </cell>
          <cell r="C12929">
            <v>41484.770833333336</v>
          </cell>
          <cell r="D12929">
            <v>-0.32327099999999998</v>
          </cell>
        </row>
        <row r="12930">
          <cell r="A12930">
            <v>41439.888888888891</v>
          </cell>
          <cell r="B12930">
            <v>-0.61161399999999999</v>
          </cell>
          <cell r="C12930">
            <v>41484.777777777781</v>
          </cell>
          <cell r="D12930">
            <v>-0.28795199999999999</v>
          </cell>
        </row>
        <row r="12931">
          <cell r="A12931">
            <v>41439.892361111109</v>
          </cell>
          <cell r="B12931">
            <v>-0.60959300000000005</v>
          </cell>
          <cell r="C12931">
            <v>41484.784722222219</v>
          </cell>
          <cell r="D12931">
            <v>-0.27363300000000002</v>
          </cell>
        </row>
        <row r="12932">
          <cell r="A12932">
            <v>41439.895833333336</v>
          </cell>
          <cell r="B12932">
            <v>-0.60665199999999997</v>
          </cell>
          <cell r="C12932">
            <v>41484.791666666664</v>
          </cell>
          <cell r="D12932">
            <v>-0.26099099999999997</v>
          </cell>
        </row>
        <row r="12933">
          <cell r="A12933">
            <v>41439.899305555555</v>
          </cell>
          <cell r="B12933">
            <v>-0.60212399999999999</v>
          </cell>
          <cell r="C12933">
            <v>41484.798611111109</v>
          </cell>
          <cell r="D12933">
            <v>-0.26331100000000002</v>
          </cell>
        </row>
        <row r="12934">
          <cell r="A12934">
            <v>41439.902777777781</v>
          </cell>
          <cell r="B12934">
            <v>-0.597916</v>
          </cell>
          <cell r="C12934">
            <v>41484.805555555555</v>
          </cell>
          <cell r="D12934">
            <v>-0.24391299999999999</v>
          </cell>
        </row>
        <row r="12935">
          <cell r="A12935">
            <v>41439.90625</v>
          </cell>
          <cell r="B12935">
            <v>-0.59175800000000001</v>
          </cell>
          <cell r="C12935">
            <v>41484.8125</v>
          </cell>
          <cell r="D12935">
            <v>-0.23159199999999999</v>
          </cell>
        </row>
        <row r="12936">
          <cell r="A12936">
            <v>41439.909722222219</v>
          </cell>
          <cell r="B12936">
            <v>-0.58571899999999999</v>
          </cell>
          <cell r="C12936">
            <v>41484.819444444445</v>
          </cell>
          <cell r="D12936">
            <v>-0.20316600000000001</v>
          </cell>
        </row>
        <row r="12937">
          <cell r="A12937">
            <v>41439.913194444445</v>
          </cell>
          <cell r="B12937">
            <v>-0.57987900000000003</v>
          </cell>
          <cell r="C12937">
            <v>41484.826388888891</v>
          </cell>
          <cell r="D12937">
            <v>-0.19339899999999999</v>
          </cell>
        </row>
        <row r="12938">
          <cell r="A12938">
            <v>41439.916666666664</v>
          </cell>
          <cell r="B12938">
            <v>-0.57297399999999998</v>
          </cell>
          <cell r="C12938">
            <v>41484.833333333336</v>
          </cell>
          <cell r="D12938">
            <v>-0.17866599999999999</v>
          </cell>
        </row>
        <row r="12939">
          <cell r="A12939">
            <v>41439.920138888891</v>
          </cell>
          <cell r="B12939">
            <v>-0.56506100000000004</v>
          </cell>
          <cell r="C12939">
            <v>41484.840277777781</v>
          </cell>
          <cell r="D12939">
            <v>-0.181119</v>
          </cell>
        </row>
        <row r="12940">
          <cell r="A12940">
            <v>41439.923611111109</v>
          </cell>
          <cell r="B12940">
            <v>-0.55706500000000003</v>
          </cell>
          <cell r="C12940">
            <v>41484.847222222219</v>
          </cell>
          <cell r="D12940">
            <v>-0.16253999999999999</v>
          </cell>
        </row>
        <row r="12941">
          <cell r="A12941">
            <v>41439.927083333336</v>
          </cell>
          <cell r="B12941">
            <v>-0.54789500000000002</v>
          </cell>
          <cell r="C12941">
            <v>41484.854166666664</v>
          </cell>
          <cell r="D12941">
            <v>-0.15718399999999999</v>
          </cell>
        </row>
        <row r="12942">
          <cell r="A12942">
            <v>41439.930555555555</v>
          </cell>
          <cell r="B12942">
            <v>-0.53873000000000004</v>
          </cell>
          <cell r="C12942">
            <v>41484.861111111109</v>
          </cell>
          <cell r="D12942">
            <v>-0.14150499999999999</v>
          </cell>
        </row>
        <row r="12943">
          <cell r="A12943">
            <v>41439.934027777781</v>
          </cell>
          <cell r="B12943">
            <v>-0.52968800000000005</v>
          </cell>
          <cell r="C12943">
            <v>41484.868055555555</v>
          </cell>
          <cell r="D12943">
            <v>-0.136763</v>
          </cell>
        </row>
        <row r="12944">
          <cell r="A12944">
            <v>41439.9375</v>
          </cell>
          <cell r="B12944">
            <v>-0.51985999999999999</v>
          </cell>
          <cell r="C12944">
            <v>41484.875</v>
          </cell>
          <cell r="D12944">
            <v>-0.11976199999999999</v>
          </cell>
        </row>
        <row r="12945">
          <cell r="A12945">
            <v>41439.940972222219</v>
          </cell>
          <cell r="B12945">
            <v>-0.50895400000000002</v>
          </cell>
          <cell r="C12945">
            <v>41484.881944444445</v>
          </cell>
          <cell r="D12945">
            <v>-0.117955</v>
          </cell>
        </row>
        <row r="12946">
          <cell r="A12946">
            <v>41439.944444444445</v>
          </cell>
          <cell r="B12946">
            <v>-0.498311</v>
          </cell>
          <cell r="C12946">
            <v>41484.888888888891</v>
          </cell>
          <cell r="D12946">
            <v>-0.10387</v>
          </cell>
        </row>
        <row r="12947">
          <cell r="A12947">
            <v>41439.947916666664</v>
          </cell>
          <cell r="B12947">
            <v>-0.48665999999999998</v>
          </cell>
          <cell r="C12947">
            <v>41484.895833333336</v>
          </cell>
          <cell r="D12947">
            <v>-0.105652</v>
          </cell>
        </row>
        <row r="12948">
          <cell r="A12948">
            <v>41439.951388888891</v>
          </cell>
          <cell r="B12948">
            <v>-0.47478900000000002</v>
          </cell>
          <cell r="C12948">
            <v>41484.902777777781</v>
          </cell>
          <cell r="D12948">
            <v>-0.101553</v>
          </cell>
        </row>
        <row r="12949">
          <cell r="A12949">
            <v>41439.954861111109</v>
          </cell>
          <cell r="B12949">
            <v>-0.46332200000000001</v>
          </cell>
          <cell r="C12949">
            <v>41484.909722222219</v>
          </cell>
          <cell r="D12949">
            <v>-9.6476000000000006E-2</v>
          </cell>
        </row>
        <row r="12950">
          <cell r="A12950">
            <v>41439.958333333336</v>
          </cell>
          <cell r="B12950">
            <v>-0.45133400000000001</v>
          </cell>
          <cell r="C12950">
            <v>41484.916666666664</v>
          </cell>
          <cell r="D12950">
            <v>-7.7597899999999997E-2</v>
          </cell>
        </row>
        <row r="12951">
          <cell r="A12951">
            <v>41439.961805555555</v>
          </cell>
          <cell r="B12951">
            <v>-0.43859700000000001</v>
          </cell>
          <cell r="C12951">
            <v>41484.923611111109</v>
          </cell>
          <cell r="D12951">
            <v>-6.9829199999999994E-2</v>
          </cell>
        </row>
        <row r="12952">
          <cell r="A12952">
            <v>41439.965277777781</v>
          </cell>
          <cell r="B12952">
            <v>-0.42637199999999997</v>
          </cell>
          <cell r="C12952">
            <v>41484.930555555555</v>
          </cell>
          <cell r="D12952">
            <v>-5.9935700000000001E-2</v>
          </cell>
        </row>
        <row r="12953">
          <cell r="A12953">
            <v>41439.96875</v>
          </cell>
          <cell r="B12953">
            <v>-0.41386800000000001</v>
          </cell>
          <cell r="C12953">
            <v>41484.9375</v>
          </cell>
          <cell r="D12953">
            <v>-6.5967200000000004E-2</v>
          </cell>
        </row>
        <row r="12954">
          <cell r="A12954">
            <v>41439.972222222219</v>
          </cell>
          <cell r="B12954">
            <v>-0.40134999999999998</v>
          </cell>
          <cell r="C12954">
            <v>41484.944444444445</v>
          </cell>
          <cell r="D12954">
            <v>-6.5608399999999997E-2</v>
          </cell>
        </row>
        <row r="12955">
          <cell r="A12955">
            <v>41439.975694444445</v>
          </cell>
          <cell r="B12955">
            <v>-0.389048</v>
          </cell>
          <cell r="C12955">
            <v>41484.951388888891</v>
          </cell>
          <cell r="D12955">
            <v>-5.4696099999999997E-2</v>
          </cell>
        </row>
        <row r="12956">
          <cell r="A12956">
            <v>41439.979166666664</v>
          </cell>
          <cell r="B12956">
            <v>-0.37634499999999999</v>
          </cell>
          <cell r="C12956">
            <v>41484.958333333336</v>
          </cell>
          <cell r="D12956">
            <v>-3.5581399999999999E-2</v>
          </cell>
        </row>
        <row r="12957">
          <cell r="A12957">
            <v>41439.982638888891</v>
          </cell>
          <cell r="B12957">
            <v>-0.36296</v>
          </cell>
          <cell r="C12957">
            <v>41484.965277777781</v>
          </cell>
          <cell r="D12957">
            <v>-2.15996E-2</v>
          </cell>
        </row>
        <row r="12958">
          <cell r="A12958">
            <v>41439.986111111109</v>
          </cell>
          <cell r="B12958">
            <v>-0.35009499999999999</v>
          </cell>
          <cell r="C12958">
            <v>41484.972222222219</v>
          </cell>
          <cell r="D12958">
            <v>-1.40497E-2</v>
          </cell>
        </row>
        <row r="12959">
          <cell r="A12959">
            <v>41439.989583333336</v>
          </cell>
          <cell r="B12959">
            <v>-0.33756599999999998</v>
          </cell>
          <cell r="C12959">
            <v>41484.979166666664</v>
          </cell>
          <cell r="D12959">
            <v>-1.8798599999999999E-2</v>
          </cell>
        </row>
        <row r="12960">
          <cell r="A12960">
            <v>41439.993055555555</v>
          </cell>
          <cell r="B12960">
            <v>-0.325077</v>
          </cell>
          <cell r="C12960">
            <v>41484.986111111109</v>
          </cell>
          <cell r="D12960">
            <v>-1.5229599999999999E-2</v>
          </cell>
        </row>
        <row r="12961">
          <cell r="A12961">
            <v>41439.996527777781</v>
          </cell>
          <cell r="B12961">
            <v>-0.312803</v>
          </cell>
          <cell r="C12961">
            <v>41484.993055555555</v>
          </cell>
          <cell r="D12961">
            <v>6.2264099999999995E-4</v>
          </cell>
        </row>
        <row r="12962">
          <cell r="A12962">
            <v>41440</v>
          </cell>
          <cell r="B12962">
            <v>-0.30036800000000002</v>
          </cell>
          <cell r="C12962">
            <v>41485</v>
          </cell>
          <cell r="D12962">
            <v>1.68097E-2</v>
          </cell>
        </row>
        <row r="12963">
          <cell r="A12963">
            <v>41440.003472222219</v>
          </cell>
          <cell r="B12963">
            <v>-0.287468</v>
          </cell>
          <cell r="C12963">
            <v>41485.006944444445</v>
          </cell>
          <cell r="D12963">
            <v>3.3580699999999998E-2</v>
          </cell>
        </row>
        <row r="12964">
          <cell r="A12964">
            <v>41440.006944444445</v>
          </cell>
          <cell r="B12964">
            <v>-0.27486100000000002</v>
          </cell>
          <cell r="C12964">
            <v>41485.013888888891</v>
          </cell>
          <cell r="D12964">
            <v>4.3314199999999997E-2</v>
          </cell>
        </row>
        <row r="12965">
          <cell r="A12965">
            <v>41440.010416666664</v>
          </cell>
          <cell r="B12965">
            <v>-0.26235799999999998</v>
          </cell>
          <cell r="C12965">
            <v>41485.020833333336</v>
          </cell>
          <cell r="D12965">
            <v>4.7886400000000003E-2</v>
          </cell>
        </row>
        <row r="12966">
          <cell r="A12966">
            <v>41440.013888888891</v>
          </cell>
          <cell r="B12966">
            <v>-0.24987699999999999</v>
          </cell>
          <cell r="C12966">
            <v>41485.027777777781</v>
          </cell>
          <cell r="D12966">
            <v>5.7742599999999998E-2</v>
          </cell>
        </row>
        <row r="12967">
          <cell r="A12967">
            <v>41440.017361111109</v>
          </cell>
          <cell r="B12967">
            <v>-0.23765500000000001</v>
          </cell>
          <cell r="C12967">
            <v>41485.034722222219</v>
          </cell>
          <cell r="D12967">
            <v>7.83803E-2</v>
          </cell>
        </row>
        <row r="12968">
          <cell r="A12968">
            <v>41440.020833333336</v>
          </cell>
          <cell r="B12968">
            <v>-0.225324</v>
          </cell>
          <cell r="C12968">
            <v>41485.041666666664</v>
          </cell>
          <cell r="D12968">
            <v>9.2886700000000003E-2</v>
          </cell>
        </row>
        <row r="12969">
          <cell r="A12969">
            <v>41440.024305555555</v>
          </cell>
          <cell r="B12969">
            <v>-0.21393300000000001</v>
          </cell>
          <cell r="C12969">
            <v>41485.048611111109</v>
          </cell>
          <cell r="D12969">
            <v>0.112387</v>
          </cell>
        </row>
        <row r="12970">
          <cell r="A12970">
            <v>41440.027777777781</v>
          </cell>
          <cell r="B12970">
            <v>-0.201215</v>
          </cell>
          <cell r="C12970">
            <v>41485.055555555555</v>
          </cell>
          <cell r="D12970">
            <v>0.12892899999999999</v>
          </cell>
        </row>
        <row r="12971">
          <cell r="A12971">
            <v>41440.03125</v>
          </cell>
          <cell r="B12971">
            <v>-0.189751</v>
          </cell>
          <cell r="C12971">
            <v>41485.0625</v>
          </cell>
          <cell r="D12971">
            <v>0.14521300000000001</v>
          </cell>
        </row>
        <row r="12972">
          <cell r="A12972">
            <v>41440.034722222219</v>
          </cell>
          <cell r="B12972">
            <v>-0.177927</v>
          </cell>
          <cell r="C12972">
            <v>41485.069444444445</v>
          </cell>
          <cell r="D12972">
            <v>0.161438</v>
          </cell>
        </row>
        <row r="12973">
          <cell r="A12973">
            <v>41440.038194444445</v>
          </cell>
          <cell r="B12973">
            <v>-0.166188</v>
          </cell>
          <cell r="C12973">
            <v>41485.076388888891</v>
          </cell>
          <cell r="D12973">
            <v>0.18574499999999999</v>
          </cell>
        </row>
        <row r="12974">
          <cell r="A12974">
            <v>41440.041666666664</v>
          </cell>
          <cell r="B12974">
            <v>-0.15454999999999999</v>
          </cell>
          <cell r="C12974">
            <v>41485.083333333336</v>
          </cell>
          <cell r="D12974">
            <v>0.19794200000000001</v>
          </cell>
        </row>
        <row r="12975">
          <cell r="A12975">
            <v>41440.045138888891</v>
          </cell>
          <cell r="B12975">
            <v>-0.143042</v>
          </cell>
          <cell r="C12975">
            <v>41485.090277777781</v>
          </cell>
          <cell r="D12975">
            <v>0.22098400000000001</v>
          </cell>
        </row>
        <row r="12976">
          <cell r="A12976">
            <v>41440.048611111109</v>
          </cell>
          <cell r="B12976">
            <v>-0.13173799999999999</v>
          </cell>
          <cell r="C12976">
            <v>41485.097222222219</v>
          </cell>
          <cell r="D12976">
            <v>0.24198500000000001</v>
          </cell>
        </row>
        <row r="12977">
          <cell r="A12977">
            <v>41440.052083333336</v>
          </cell>
          <cell r="B12977">
            <v>-0.120878</v>
          </cell>
          <cell r="C12977">
            <v>41485.104166666664</v>
          </cell>
          <cell r="D12977">
            <v>0.26911600000000002</v>
          </cell>
        </row>
        <row r="12978">
          <cell r="A12978">
            <v>41440.055555555555</v>
          </cell>
          <cell r="B12978">
            <v>-0.10995199999999999</v>
          </cell>
          <cell r="C12978">
            <v>41485.111111111109</v>
          </cell>
          <cell r="D12978">
            <v>0.29180499999999998</v>
          </cell>
        </row>
        <row r="12979">
          <cell r="A12979">
            <v>41440.059027777781</v>
          </cell>
          <cell r="B12979">
            <v>-9.91393E-2</v>
          </cell>
          <cell r="C12979">
            <v>41485.118055555555</v>
          </cell>
          <cell r="D12979">
            <v>0.316442</v>
          </cell>
        </row>
        <row r="12980">
          <cell r="A12980">
            <v>41440.0625</v>
          </cell>
          <cell r="B12980">
            <v>-8.8494699999999996E-2</v>
          </cell>
          <cell r="C12980">
            <v>41485.125</v>
          </cell>
          <cell r="D12980">
            <v>0.32705600000000001</v>
          </cell>
        </row>
        <row r="12981">
          <cell r="A12981">
            <v>41440.065972222219</v>
          </cell>
          <cell r="B12981">
            <v>-7.7900999999999998E-2</v>
          </cell>
          <cell r="C12981">
            <v>41485.131944444445</v>
          </cell>
          <cell r="D12981">
            <v>0.35086200000000001</v>
          </cell>
        </row>
        <row r="12982">
          <cell r="A12982">
            <v>41440.069444444445</v>
          </cell>
          <cell r="B12982">
            <v>-6.7629400000000006E-2</v>
          </cell>
          <cell r="C12982">
            <v>41485.138888888891</v>
          </cell>
          <cell r="D12982">
            <v>0.37524099999999999</v>
          </cell>
        </row>
        <row r="12983">
          <cell r="A12983">
            <v>41440.072916666664</v>
          </cell>
          <cell r="B12983">
            <v>-5.8012000000000001E-2</v>
          </cell>
          <cell r="C12983">
            <v>41485.145833333336</v>
          </cell>
          <cell r="D12983">
            <v>0.41322300000000001</v>
          </cell>
        </row>
        <row r="12984">
          <cell r="A12984">
            <v>41440.076388888891</v>
          </cell>
          <cell r="B12984">
            <v>-4.8329900000000002E-2</v>
          </cell>
          <cell r="C12984">
            <v>41485.152777777781</v>
          </cell>
          <cell r="D12984">
            <v>0.440662</v>
          </cell>
        </row>
        <row r="12985">
          <cell r="A12985">
            <v>41440.079861111109</v>
          </cell>
          <cell r="B12985">
            <v>-3.8604199999999998E-2</v>
          </cell>
          <cell r="C12985">
            <v>41485.159722222219</v>
          </cell>
          <cell r="D12985">
            <v>0.46398400000000001</v>
          </cell>
        </row>
        <row r="12986">
          <cell r="A12986">
            <v>41440.083333333336</v>
          </cell>
          <cell r="B12986">
            <v>-2.8976200000000001E-2</v>
          </cell>
          <cell r="C12986">
            <v>41485.166666666664</v>
          </cell>
          <cell r="D12986">
            <v>0.47269</v>
          </cell>
        </row>
        <row r="12987">
          <cell r="A12987">
            <v>41440.086805555555</v>
          </cell>
          <cell r="B12987">
            <v>-1.9349700000000001E-2</v>
          </cell>
          <cell r="C12987">
            <v>41485.173611111109</v>
          </cell>
          <cell r="D12987">
            <v>0.49554799999999999</v>
          </cell>
        </row>
        <row r="12988">
          <cell r="A12988">
            <v>41440.090277777781</v>
          </cell>
          <cell r="B12988">
            <v>-9.5425300000000005E-3</v>
          </cell>
          <cell r="C12988">
            <v>41485.180555555555</v>
          </cell>
          <cell r="D12988">
            <v>0.52146700000000001</v>
          </cell>
        </row>
        <row r="12989">
          <cell r="A12989">
            <v>41440.09375</v>
          </cell>
          <cell r="B12989">
            <v>-6.9449200000000006E-5</v>
          </cell>
          <cell r="C12989">
            <v>41485.1875</v>
          </cell>
          <cell r="D12989">
            <v>0.56227800000000006</v>
          </cell>
        </row>
        <row r="12990">
          <cell r="A12990">
            <v>41440.097222222219</v>
          </cell>
          <cell r="B12990">
            <v>9.4895299999999995E-3</v>
          </cell>
          <cell r="C12990">
            <v>41485.194444444445</v>
          </cell>
          <cell r="D12990">
            <v>0.58808099999999996</v>
          </cell>
        </row>
        <row r="12991">
          <cell r="A12991">
            <v>41440.100694444445</v>
          </cell>
          <cell r="B12991">
            <v>1.8906900000000001E-2</v>
          </cell>
          <cell r="C12991">
            <v>41485.201388888891</v>
          </cell>
          <cell r="D12991">
            <v>0.60525499999999999</v>
          </cell>
        </row>
        <row r="12992">
          <cell r="A12992">
            <v>41440.104166666664</v>
          </cell>
          <cell r="B12992">
            <v>2.7968E-2</v>
          </cell>
          <cell r="C12992">
            <v>41485.208333333336</v>
          </cell>
          <cell r="D12992">
            <v>0.60929</v>
          </cell>
        </row>
        <row r="12993">
          <cell r="A12993">
            <v>41440.107638888891</v>
          </cell>
          <cell r="B12993">
            <v>3.6688199999999997E-2</v>
          </cell>
          <cell r="C12993">
            <v>41485.215277777781</v>
          </cell>
          <cell r="D12993">
            <v>0.62811700000000004</v>
          </cell>
        </row>
        <row r="12994">
          <cell r="A12994">
            <v>41440.111111111109</v>
          </cell>
          <cell r="B12994">
            <v>4.5139600000000002E-2</v>
          </cell>
          <cell r="C12994">
            <v>41485.222222222219</v>
          </cell>
          <cell r="D12994">
            <v>0.65117199999999997</v>
          </cell>
        </row>
        <row r="12995">
          <cell r="A12995">
            <v>41440.114583333336</v>
          </cell>
          <cell r="B12995">
            <v>5.2630900000000001E-2</v>
          </cell>
          <cell r="C12995">
            <v>41485.229166666664</v>
          </cell>
          <cell r="D12995">
            <v>0.68481099999999995</v>
          </cell>
        </row>
        <row r="12996">
          <cell r="A12996">
            <v>41440.118055555555</v>
          </cell>
          <cell r="B12996">
            <v>6.0146600000000001E-2</v>
          </cell>
          <cell r="C12996">
            <v>41485.236111111109</v>
          </cell>
          <cell r="D12996">
            <v>0.70368600000000003</v>
          </cell>
        </row>
        <row r="12997">
          <cell r="A12997">
            <v>41440.121527777781</v>
          </cell>
          <cell r="B12997">
            <v>6.7773600000000003E-2</v>
          </cell>
          <cell r="C12997">
            <v>41485.243055555555</v>
          </cell>
          <cell r="D12997">
            <v>0.71292100000000003</v>
          </cell>
        </row>
        <row r="12998">
          <cell r="A12998">
            <v>41440.125</v>
          </cell>
          <cell r="B12998">
            <v>7.5250800000000007E-2</v>
          </cell>
          <cell r="C12998">
            <v>41485.25</v>
          </cell>
          <cell r="D12998">
            <v>0.71063699999999996</v>
          </cell>
        </row>
        <row r="12999">
          <cell r="A12999">
            <v>41440.128472222219</v>
          </cell>
          <cell r="B12999">
            <v>8.2342499999999999E-2</v>
          </cell>
          <cell r="C12999">
            <v>41485.256944444445</v>
          </cell>
          <cell r="D12999">
            <v>0.720279</v>
          </cell>
        </row>
        <row r="13000">
          <cell r="A13000">
            <v>41440.131944444445</v>
          </cell>
          <cell r="B13000">
            <v>8.9513999999999996E-2</v>
          </cell>
          <cell r="C13000">
            <v>41485.263888888891</v>
          </cell>
          <cell r="D13000">
            <v>0.73471399999999998</v>
          </cell>
        </row>
        <row r="13001">
          <cell r="A13001">
            <v>41440.135416666664</v>
          </cell>
          <cell r="B13001">
            <v>9.6242300000000003E-2</v>
          </cell>
          <cell r="C13001">
            <v>41485.270833333336</v>
          </cell>
          <cell r="D13001">
            <v>0.75512000000000001</v>
          </cell>
        </row>
        <row r="13002">
          <cell r="A13002">
            <v>41440.138888888891</v>
          </cell>
          <cell r="B13002">
            <v>0.10299899999999999</v>
          </cell>
          <cell r="C13002">
            <v>41485.277777777781</v>
          </cell>
          <cell r="D13002">
            <v>0.76149800000000001</v>
          </cell>
        </row>
        <row r="13003">
          <cell r="A13003">
            <v>41440.142361111109</v>
          </cell>
          <cell r="B13003">
            <v>0.10969</v>
          </cell>
          <cell r="C13003">
            <v>41485.284722222219</v>
          </cell>
          <cell r="D13003">
            <v>0.76159399999999999</v>
          </cell>
        </row>
        <row r="13004">
          <cell r="A13004">
            <v>41440.145833333336</v>
          </cell>
          <cell r="B13004">
            <v>0.116093</v>
          </cell>
          <cell r="C13004">
            <v>41485.291666666664</v>
          </cell>
          <cell r="D13004">
            <v>0.74821599999999999</v>
          </cell>
        </row>
        <row r="13005">
          <cell r="A13005">
            <v>41440.149305555555</v>
          </cell>
          <cell r="B13005">
            <v>0.122195</v>
          </cell>
          <cell r="C13005">
            <v>41485.298611111109</v>
          </cell>
          <cell r="D13005">
            <v>0.74688100000000002</v>
          </cell>
        </row>
        <row r="13006">
          <cell r="A13006">
            <v>41440.152777777781</v>
          </cell>
          <cell r="B13006">
            <v>0.128002</v>
          </cell>
          <cell r="C13006">
            <v>41485.305555555555</v>
          </cell>
          <cell r="D13006">
            <v>0.74980000000000002</v>
          </cell>
        </row>
        <row r="13007">
          <cell r="A13007">
            <v>41440.15625</v>
          </cell>
          <cell r="B13007">
            <v>0.13249900000000001</v>
          </cell>
          <cell r="C13007">
            <v>41485.3125</v>
          </cell>
          <cell r="D13007">
            <v>0.75279499999999999</v>
          </cell>
        </row>
        <row r="13008">
          <cell r="A13008">
            <v>41440.159722222219</v>
          </cell>
          <cell r="B13008">
            <v>0.13685</v>
          </cell>
          <cell r="C13008">
            <v>41485.319444444445</v>
          </cell>
          <cell r="D13008">
            <v>0.74226899999999996</v>
          </cell>
        </row>
        <row r="13009">
          <cell r="A13009">
            <v>41440.163194444445</v>
          </cell>
          <cell r="B13009">
            <v>0.14144100000000001</v>
          </cell>
          <cell r="C13009">
            <v>41485.326388888891</v>
          </cell>
          <cell r="D13009">
            <v>0.72847899999999999</v>
          </cell>
        </row>
        <row r="13010">
          <cell r="A13010">
            <v>41440.166666666664</v>
          </cell>
          <cell r="B13010">
            <v>0.14586099999999999</v>
          </cell>
          <cell r="C13010">
            <v>41485.333333333336</v>
          </cell>
          <cell r="D13010">
            <v>0.70466099999999998</v>
          </cell>
        </row>
        <row r="13011">
          <cell r="A13011">
            <v>41440.170138888891</v>
          </cell>
          <cell r="B13011">
            <v>0.14999799999999999</v>
          </cell>
          <cell r="C13011">
            <v>41485.340277777781</v>
          </cell>
          <cell r="D13011">
            <v>0.69079599999999997</v>
          </cell>
        </row>
        <row r="13012">
          <cell r="A13012">
            <v>41440.173611111109</v>
          </cell>
          <cell r="B13012">
            <v>0.15413399999999999</v>
          </cell>
          <cell r="C13012">
            <v>41485.347222222219</v>
          </cell>
          <cell r="D13012">
            <v>0.68158099999999999</v>
          </cell>
        </row>
        <row r="13013">
          <cell r="A13013">
            <v>41440.177083333336</v>
          </cell>
          <cell r="B13013">
            <v>0.15731800000000001</v>
          </cell>
          <cell r="C13013">
            <v>41485.354166666664</v>
          </cell>
          <cell r="D13013">
            <v>0.66646399999999995</v>
          </cell>
        </row>
        <row r="13014">
          <cell r="A13014">
            <v>41440.180555555555</v>
          </cell>
          <cell r="B13014">
            <v>0.16041800000000001</v>
          </cell>
          <cell r="C13014">
            <v>41485.361111111109</v>
          </cell>
          <cell r="D13014">
            <v>0.63748499999999997</v>
          </cell>
        </row>
        <row r="13015">
          <cell r="A13015">
            <v>41440.184027777781</v>
          </cell>
          <cell r="B13015">
            <v>0.16347300000000001</v>
          </cell>
          <cell r="C13015">
            <v>41485.368055555555</v>
          </cell>
          <cell r="D13015">
            <v>0.60879099999999997</v>
          </cell>
        </row>
        <row r="13016">
          <cell r="A13016">
            <v>41440.1875</v>
          </cell>
          <cell r="B13016">
            <v>0.16602500000000001</v>
          </cell>
          <cell r="C13016">
            <v>41485.375</v>
          </cell>
          <cell r="D13016">
            <v>0.57750400000000002</v>
          </cell>
        </row>
        <row r="13017">
          <cell r="A13017">
            <v>41440.190972222219</v>
          </cell>
          <cell r="B13017">
            <v>0.168071</v>
          </cell>
          <cell r="C13017">
            <v>41485.381944444445</v>
          </cell>
          <cell r="D13017">
            <v>0.55323599999999995</v>
          </cell>
        </row>
        <row r="13018">
          <cell r="A13018">
            <v>41440.194444444445</v>
          </cell>
          <cell r="B13018">
            <v>0.16986599999999999</v>
          </cell>
          <cell r="C13018">
            <v>41485.388888888891</v>
          </cell>
          <cell r="D13018">
            <v>0.53203199999999995</v>
          </cell>
        </row>
        <row r="13019">
          <cell r="A13019">
            <v>41440.197916666664</v>
          </cell>
          <cell r="B13019">
            <v>0.17006499999999999</v>
          </cell>
          <cell r="C13019">
            <v>41485.395833333336</v>
          </cell>
          <cell r="D13019">
            <v>0.498886</v>
          </cell>
        </row>
        <row r="13020">
          <cell r="A13020">
            <v>41440.201388888891</v>
          </cell>
          <cell r="B13020">
            <v>0.17017599999999999</v>
          </cell>
          <cell r="C13020">
            <v>41485.402777777781</v>
          </cell>
          <cell r="D13020">
            <v>0.45308500000000002</v>
          </cell>
        </row>
        <row r="13021">
          <cell r="A13021">
            <v>41440.204861111109</v>
          </cell>
          <cell r="B13021">
            <v>0.17036699999999999</v>
          </cell>
          <cell r="C13021">
            <v>41485.409722222219</v>
          </cell>
          <cell r="D13021">
            <v>0.410331</v>
          </cell>
        </row>
        <row r="13022">
          <cell r="A13022">
            <v>41440.208333333336</v>
          </cell>
          <cell r="B13022">
            <v>0.17003299999999999</v>
          </cell>
          <cell r="C13022">
            <v>41485.416666666664</v>
          </cell>
          <cell r="D13022">
            <v>0.373529</v>
          </cell>
        </row>
        <row r="13023">
          <cell r="A13023">
            <v>41440.211805555555</v>
          </cell>
          <cell r="B13023">
            <v>0.16914000000000001</v>
          </cell>
          <cell r="C13023">
            <v>41485.423611111109</v>
          </cell>
          <cell r="D13023">
            <v>0.34291700000000003</v>
          </cell>
        </row>
        <row r="13024">
          <cell r="A13024">
            <v>41440.215277777781</v>
          </cell>
          <cell r="B13024">
            <v>0.16837099999999999</v>
          </cell>
          <cell r="C13024">
            <v>41485.430555555555</v>
          </cell>
          <cell r="D13024">
            <v>0.31260199999999999</v>
          </cell>
        </row>
        <row r="13025">
          <cell r="A13025">
            <v>41440.21875</v>
          </cell>
          <cell r="B13025">
            <v>0.16667299999999999</v>
          </cell>
          <cell r="C13025">
            <v>41485.4375</v>
          </cell>
          <cell r="D13025">
            <v>0.26649699999999998</v>
          </cell>
        </row>
        <row r="13026">
          <cell r="A13026">
            <v>41440.222222222219</v>
          </cell>
          <cell r="B13026">
            <v>0.16497800000000001</v>
          </cell>
          <cell r="C13026">
            <v>41485.444444444445</v>
          </cell>
          <cell r="D13026">
            <v>0.211253</v>
          </cell>
        </row>
        <row r="13027">
          <cell r="A13027">
            <v>41440.225694444445</v>
          </cell>
          <cell r="B13027">
            <v>0.16339600000000001</v>
          </cell>
          <cell r="C13027">
            <v>41485.451388888891</v>
          </cell>
          <cell r="D13027">
            <v>0.15986400000000001</v>
          </cell>
        </row>
        <row r="13028">
          <cell r="A13028">
            <v>41440.229166666664</v>
          </cell>
          <cell r="B13028">
            <v>0.16114999999999999</v>
          </cell>
          <cell r="C13028">
            <v>41485.458333333336</v>
          </cell>
          <cell r="D13028">
            <v>0.122879</v>
          </cell>
        </row>
        <row r="13029">
          <cell r="A13029">
            <v>41440.232638888891</v>
          </cell>
          <cell r="B13029">
            <v>0.15823200000000001</v>
          </cell>
          <cell r="C13029">
            <v>41485.465277777781</v>
          </cell>
          <cell r="D13029">
            <v>8.9551400000000003E-2</v>
          </cell>
        </row>
        <row r="13030">
          <cell r="A13030">
            <v>41440.236111111109</v>
          </cell>
          <cell r="B13030">
            <v>0.15545</v>
          </cell>
          <cell r="C13030">
            <v>41485.472222222219</v>
          </cell>
          <cell r="D13030">
            <v>5.5608200000000003E-2</v>
          </cell>
        </row>
        <row r="13031">
          <cell r="A13031">
            <v>41440.239583333336</v>
          </cell>
          <cell r="B13031">
            <v>0.15163299999999999</v>
          </cell>
          <cell r="C13031">
            <v>41485.479166666664</v>
          </cell>
          <cell r="D13031">
            <v>4.2988200000000001E-3</v>
          </cell>
        </row>
        <row r="13032">
          <cell r="A13032">
            <v>41440.243055555555</v>
          </cell>
          <cell r="B13032">
            <v>0.147842</v>
          </cell>
          <cell r="C13032">
            <v>41485.486111111109</v>
          </cell>
          <cell r="D13032">
            <v>-5.5717999999999997E-2</v>
          </cell>
        </row>
        <row r="13033">
          <cell r="A13033">
            <v>41440.246527777781</v>
          </cell>
          <cell r="B13033">
            <v>0.144286</v>
          </cell>
          <cell r="C13033">
            <v>41485.493055555555</v>
          </cell>
          <cell r="D13033">
            <v>-0.107886</v>
          </cell>
        </row>
        <row r="13034">
          <cell r="A13034">
            <v>41440.25</v>
          </cell>
          <cell r="B13034">
            <v>0.14025199999999999</v>
          </cell>
          <cell r="C13034">
            <v>41485.5</v>
          </cell>
          <cell r="D13034">
            <v>-0.143206</v>
          </cell>
        </row>
        <row r="13035">
          <cell r="A13035">
            <v>41440.253472222219</v>
          </cell>
          <cell r="B13035">
            <v>0.135518</v>
          </cell>
          <cell r="C13035">
            <v>41485.506944444445</v>
          </cell>
          <cell r="D13035">
            <v>-0.172929</v>
          </cell>
        </row>
        <row r="13036">
          <cell r="A13036">
            <v>41440.256944444445</v>
          </cell>
          <cell r="B13036">
            <v>0.131165</v>
          </cell>
          <cell r="C13036">
            <v>41485.513888888891</v>
          </cell>
          <cell r="D13036">
            <v>-0.20542099999999999</v>
          </cell>
        </row>
        <row r="13037">
          <cell r="A13037">
            <v>41440.260416666664</v>
          </cell>
          <cell r="B13037">
            <v>0.126522</v>
          </cell>
          <cell r="C13037">
            <v>41485.520833333336</v>
          </cell>
          <cell r="D13037">
            <v>-0.25540099999999999</v>
          </cell>
        </row>
        <row r="13038">
          <cell r="A13038">
            <v>41440.263888888891</v>
          </cell>
          <cell r="B13038">
            <v>0.121947</v>
          </cell>
          <cell r="C13038">
            <v>41485.527777777781</v>
          </cell>
          <cell r="D13038">
            <v>-0.310969</v>
          </cell>
        </row>
        <row r="13039">
          <cell r="A13039">
            <v>41440.267361111109</v>
          </cell>
          <cell r="B13039">
            <v>0.11756</v>
          </cell>
          <cell r="C13039">
            <v>41485.534722222219</v>
          </cell>
          <cell r="D13039">
            <v>-0.35539900000000002</v>
          </cell>
        </row>
        <row r="13040">
          <cell r="A13040">
            <v>41440.270833333336</v>
          </cell>
          <cell r="B13040">
            <v>0.112649</v>
          </cell>
          <cell r="C13040">
            <v>41485.541666666664</v>
          </cell>
          <cell r="D13040">
            <v>-0.386687</v>
          </cell>
        </row>
        <row r="13041">
          <cell r="A13041">
            <v>41440.274305555555</v>
          </cell>
          <cell r="B13041">
            <v>0.107215</v>
          </cell>
          <cell r="C13041">
            <v>41485.548611111109</v>
          </cell>
          <cell r="D13041">
            <v>-0.40929199999999999</v>
          </cell>
        </row>
        <row r="13042">
          <cell r="A13042">
            <v>41440.277777777781</v>
          </cell>
          <cell r="B13042">
            <v>0.102269</v>
          </cell>
          <cell r="C13042">
            <v>41485.555555555555</v>
          </cell>
          <cell r="D13042">
            <v>-0.43401200000000001</v>
          </cell>
        </row>
        <row r="13043">
          <cell r="A13043">
            <v>41440.28125</v>
          </cell>
          <cell r="B13043">
            <v>9.7269599999999998E-2</v>
          </cell>
          <cell r="C13043">
            <v>41485.5625</v>
          </cell>
          <cell r="D13043">
            <v>-0.476601</v>
          </cell>
        </row>
        <row r="13044">
          <cell r="A13044">
            <v>41440.284722222219</v>
          </cell>
          <cell r="B13044">
            <v>9.2270000000000005E-2</v>
          </cell>
          <cell r="C13044">
            <v>41485.569444444445</v>
          </cell>
          <cell r="D13044">
            <v>-0.517482</v>
          </cell>
        </row>
        <row r="13045">
          <cell r="A13045">
            <v>41440.288194444445</v>
          </cell>
          <cell r="B13045">
            <v>8.7545700000000004E-2</v>
          </cell>
          <cell r="C13045">
            <v>41485.576388888891</v>
          </cell>
          <cell r="D13045">
            <v>-0.54911600000000005</v>
          </cell>
        </row>
        <row r="13046">
          <cell r="A13046">
            <v>41440.291666666664</v>
          </cell>
          <cell r="B13046">
            <v>8.2514000000000004E-2</v>
          </cell>
          <cell r="C13046">
            <v>41485.583333333336</v>
          </cell>
          <cell r="D13046">
            <v>-0.57166300000000003</v>
          </cell>
        </row>
        <row r="13047">
          <cell r="A13047">
            <v>41440.295138888891</v>
          </cell>
          <cell r="B13047">
            <v>7.71902E-2</v>
          </cell>
          <cell r="C13047">
            <v>41485.590277777781</v>
          </cell>
          <cell r="D13047">
            <v>-0.58729699999999996</v>
          </cell>
        </row>
        <row r="13048">
          <cell r="A13048">
            <v>41440.298611111109</v>
          </cell>
          <cell r="B13048">
            <v>7.2570300000000004E-2</v>
          </cell>
          <cell r="C13048">
            <v>41485.597222222219</v>
          </cell>
          <cell r="D13048">
            <v>-0.60457700000000003</v>
          </cell>
        </row>
        <row r="13049">
          <cell r="A13049">
            <v>41440.302083333336</v>
          </cell>
          <cell r="B13049">
            <v>6.9012400000000002E-2</v>
          </cell>
          <cell r="C13049">
            <v>41485.604166666664</v>
          </cell>
          <cell r="D13049">
            <v>-0.63115500000000002</v>
          </cell>
        </row>
        <row r="13050">
          <cell r="A13050">
            <v>41440.305555555555</v>
          </cell>
          <cell r="B13050">
            <v>6.5489699999999998E-2</v>
          </cell>
          <cell r="C13050">
            <v>41485.611111111109</v>
          </cell>
          <cell r="D13050">
            <v>-0.65403900000000004</v>
          </cell>
        </row>
        <row r="13051">
          <cell r="A13051">
            <v>41440.309027777781</v>
          </cell>
          <cell r="B13051">
            <v>6.2213900000000003E-2</v>
          </cell>
          <cell r="C13051">
            <v>41485.618055555555</v>
          </cell>
          <cell r="D13051">
            <v>-0.66888499999999995</v>
          </cell>
        </row>
        <row r="13052">
          <cell r="A13052">
            <v>41440.3125</v>
          </cell>
          <cell r="B13052">
            <v>5.87704E-2</v>
          </cell>
          <cell r="C13052">
            <v>41485.625</v>
          </cell>
          <cell r="D13052">
            <v>-0.67948299999999995</v>
          </cell>
        </row>
        <row r="13053">
          <cell r="A13053">
            <v>41440.315972222219</v>
          </cell>
          <cell r="B13053">
            <v>5.5356700000000002E-2</v>
          </cell>
          <cell r="C13053">
            <v>41485.631944444445</v>
          </cell>
          <cell r="D13053">
            <v>-0.69006800000000001</v>
          </cell>
        </row>
        <row r="13054">
          <cell r="A13054">
            <v>41440.319444444445</v>
          </cell>
          <cell r="B13054">
            <v>5.2406899999999999E-2</v>
          </cell>
          <cell r="C13054">
            <v>41485.638888888891</v>
          </cell>
          <cell r="D13054">
            <v>-0.69623599999999997</v>
          </cell>
        </row>
        <row r="13055">
          <cell r="A13055">
            <v>41440.322916666664</v>
          </cell>
          <cell r="B13055">
            <v>5.0779400000000002E-2</v>
          </cell>
          <cell r="C13055">
            <v>41485.645833333336</v>
          </cell>
          <cell r="D13055">
            <v>-0.70434699999999995</v>
          </cell>
        </row>
        <row r="13056">
          <cell r="A13056">
            <v>41440.326388888891</v>
          </cell>
          <cell r="B13056">
            <v>4.9118700000000001E-2</v>
          </cell>
          <cell r="C13056">
            <v>41485.652777777781</v>
          </cell>
          <cell r="D13056">
            <v>-0.70405499999999999</v>
          </cell>
        </row>
        <row r="13057">
          <cell r="A13057">
            <v>41440.329861111109</v>
          </cell>
          <cell r="B13057">
            <v>4.7802600000000001E-2</v>
          </cell>
          <cell r="C13057">
            <v>41485.659722222219</v>
          </cell>
          <cell r="D13057">
            <v>-0.70283099999999998</v>
          </cell>
        </row>
        <row r="13058">
          <cell r="A13058">
            <v>41440.333333333336</v>
          </cell>
          <cell r="B13058">
            <v>4.68125E-2</v>
          </cell>
          <cell r="C13058">
            <v>41485.666666666664</v>
          </cell>
          <cell r="D13058">
            <v>-0.70291999999999999</v>
          </cell>
        </row>
        <row r="13059">
          <cell r="A13059">
            <v>41440.336805555555</v>
          </cell>
          <cell r="B13059">
            <v>4.6148399999999999E-2</v>
          </cell>
          <cell r="C13059">
            <v>41485.673611111109</v>
          </cell>
          <cell r="D13059">
            <v>-0.70825800000000005</v>
          </cell>
        </row>
        <row r="13060">
          <cell r="A13060">
            <v>41440.340277777781</v>
          </cell>
          <cell r="B13060">
            <v>4.59759E-2</v>
          </cell>
          <cell r="C13060">
            <v>41485.680555555555</v>
          </cell>
          <cell r="D13060">
            <v>-0.70621100000000003</v>
          </cell>
        </row>
        <row r="13061">
          <cell r="A13061">
            <v>41440.34375</v>
          </cell>
          <cell r="B13061">
            <v>4.7548199999999999E-2</v>
          </cell>
          <cell r="C13061">
            <v>41485.6875</v>
          </cell>
          <cell r="D13061">
            <v>-0.696052</v>
          </cell>
        </row>
        <row r="13062">
          <cell r="A13062">
            <v>41440.347222222219</v>
          </cell>
          <cell r="B13062">
            <v>4.9028700000000001E-2</v>
          </cell>
          <cell r="C13062">
            <v>41485.694444444445</v>
          </cell>
          <cell r="D13062">
            <v>-0.67503299999999999</v>
          </cell>
        </row>
        <row r="13063">
          <cell r="A13063">
            <v>41440.350694444445</v>
          </cell>
          <cell r="B13063">
            <v>5.0742099999999998E-2</v>
          </cell>
          <cell r="C13063">
            <v>41485.701388888891</v>
          </cell>
          <cell r="D13063">
            <v>-0.65997600000000001</v>
          </cell>
        </row>
        <row r="13064">
          <cell r="A13064">
            <v>41440.354166666664</v>
          </cell>
          <cell r="B13064">
            <v>5.2971999999999998E-2</v>
          </cell>
          <cell r="C13064">
            <v>41485.708333333336</v>
          </cell>
          <cell r="D13064">
            <v>-0.65187099999999998</v>
          </cell>
        </row>
        <row r="13065">
          <cell r="A13065">
            <v>41440.357638888891</v>
          </cell>
          <cell r="B13065">
            <v>5.5863200000000002E-2</v>
          </cell>
          <cell r="C13065">
            <v>41485.715277777781</v>
          </cell>
          <cell r="D13065">
            <v>-0.65207400000000004</v>
          </cell>
        </row>
        <row r="13066">
          <cell r="A13066">
            <v>41440.361111111109</v>
          </cell>
          <cell r="B13066">
            <v>5.8897999999999999E-2</v>
          </cell>
          <cell r="C13066">
            <v>41485.722222222219</v>
          </cell>
          <cell r="D13066">
            <v>-0.64107800000000004</v>
          </cell>
        </row>
        <row r="13067">
          <cell r="A13067">
            <v>41440.364583333336</v>
          </cell>
          <cell r="B13067">
            <v>6.3644699999999998E-2</v>
          </cell>
          <cell r="C13067">
            <v>41485.729166666664</v>
          </cell>
          <cell r="D13067">
            <v>-0.61864300000000005</v>
          </cell>
        </row>
        <row r="13068">
          <cell r="A13068">
            <v>41440.368055555555</v>
          </cell>
          <cell r="B13068">
            <v>6.8232799999999996E-2</v>
          </cell>
          <cell r="C13068">
            <v>41485.736111111109</v>
          </cell>
          <cell r="D13068">
            <v>-0.57627899999999999</v>
          </cell>
        </row>
        <row r="13069">
          <cell r="A13069">
            <v>41440.371527777781</v>
          </cell>
          <cell r="B13069">
            <v>7.3039499999999993E-2</v>
          </cell>
          <cell r="C13069">
            <v>41485.743055555555</v>
          </cell>
          <cell r="D13069">
            <v>-0.55090399999999995</v>
          </cell>
        </row>
        <row r="13070">
          <cell r="A13070">
            <v>41440.375</v>
          </cell>
          <cell r="B13070">
            <v>7.85164E-2</v>
          </cell>
          <cell r="C13070">
            <v>41485.75</v>
          </cell>
          <cell r="D13070">
            <v>-0.53628500000000001</v>
          </cell>
        </row>
        <row r="13071">
          <cell r="A13071">
            <v>41440.378472222219</v>
          </cell>
          <cell r="B13071">
            <v>8.4783499999999998E-2</v>
          </cell>
          <cell r="C13071">
            <v>41485.756944444445</v>
          </cell>
          <cell r="D13071">
            <v>-0.53044800000000003</v>
          </cell>
        </row>
        <row r="13072">
          <cell r="A13072">
            <v>41440.381944444445</v>
          </cell>
          <cell r="B13072">
            <v>9.0956099999999998E-2</v>
          </cell>
          <cell r="C13072">
            <v>41485.763888888891</v>
          </cell>
          <cell r="D13072">
            <v>-0.511853</v>
          </cell>
        </row>
        <row r="13073">
          <cell r="A13073">
            <v>41440.385416666664</v>
          </cell>
          <cell r="B13073">
            <v>9.8408099999999998E-2</v>
          </cell>
          <cell r="C13073">
            <v>41485.770833333336</v>
          </cell>
          <cell r="D13073">
            <v>-0.48441400000000001</v>
          </cell>
        </row>
        <row r="13074">
          <cell r="A13074">
            <v>41440.388888888891</v>
          </cell>
          <cell r="B13074">
            <v>0.10574</v>
          </cell>
          <cell r="C13074">
            <v>41485.777777777781</v>
          </cell>
          <cell r="D13074">
            <v>-0.43323099999999998</v>
          </cell>
        </row>
        <row r="13075">
          <cell r="A13075">
            <v>41440.392361111109</v>
          </cell>
          <cell r="B13075">
            <v>0.113022</v>
          </cell>
          <cell r="C13075">
            <v>41485.784722222219</v>
          </cell>
          <cell r="D13075">
            <v>-0.40954699999999999</v>
          </cell>
        </row>
        <row r="13076">
          <cell r="A13076">
            <v>41440.395833333336</v>
          </cell>
          <cell r="B13076">
            <v>0.121033</v>
          </cell>
          <cell r="C13076">
            <v>41485.791666666664</v>
          </cell>
          <cell r="D13076">
            <v>-0.39716899999999999</v>
          </cell>
        </row>
        <row r="13077">
          <cell r="A13077">
            <v>41440.399305555555</v>
          </cell>
          <cell r="B13077">
            <v>0.12990699999999999</v>
          </cell>
          <cell r="C13077">
            <v>41485.798611111109</v>
          </cell>
          <cell r="D13077">
            <v>-0.39562199999999997</v>
          </cell>
        </row>
        <row r="13078">
          <cell r="A13078">
            <v>41440.402777777781</v>
          </cell>
          <cell r="B13078">
            <v>0.138544</v>
          </cell>
          <cell r="C13078">
            <v>41485.805555555555</v>
          </cell>
          <cell r="D13078">
            <v>-0.37542500000000001</v>
          </cell>
        </row>
        <row r="13079">
          <cell r="A13079">
            <v>41440.40625</v>
          </cell>
          <cell r="B13079">
            <v>0.148121</v>
          </cell>
          <cell r="C13079">
            <v>41485.8125</v>
          </cell>
          <cell r="D13079">
            <v>-0.35242000000000001</v>
          </cell>
        </row>
        <row r="13080">
          <cell r="A13080">
            <v>41440.409722222219</v>
          </cell>
          <cell r="B13080">
            <v>0.15758</v>
          </cell>
          <cell r="C13080">
            <v>41485.819444444445</v>
          </cell>
          <cell r="D13080">
            <v>-0.305288</v>
          </cell>
        </row>
        <row r="13081">
          <cell r="A13081">
            <v>41440.413194444445</v>
          </cell>
          <cell r="B13081">
            <v>0.16678799999999999</v>
          </cell>
          <cell r="C13081">
            <v>41485.826388888891</v>
          </cell>
          <cell r="D13081">
            <v>-0.28687699999999999</v>
          </cell>
        </row>
        <row r="13082">
          <cell r="A13082">
            <v>41440.416666666664</v>
          </cell>
          <cell r="B13082">
            <v>0.17663300000000001</v>
          </cell>
          <cell r="C13082">
            <v>41485.833333333336</v>
          </cell>
          <cell r="D13082">
            <v>-0.27348699999999998</v>
          </cell>
        </row>
        <row r="13083">
          <cell r="A13083">
            <v>41440.420138888891</v>
          </cell>
          <cell r="B13083">
            <v>0.187282</v>
          </cell>
          <cell r="C13083">
            <v>41485.840277777781</v>
          </cell>
          <cell r="D13083">
            <v>-0.27397700000000003</v>
          </cell>
        </row>
        <row r="13084">
          <cell r="A13084">
            <v>41440.423611111109</v>
          </cell>
          <cell r="B13084">
            <v>0.19735800000000001</v>
          </cell>
          <cell r="C13084">
            <v>41485.847222222219</v>
          </cell>
          <cell r="D13084">
            <v>-0.24868699999999999</v>
          </cell>
        </row>
        <row r="13085">
          <cell r="A13085">
            <v>41440.427083333336</v>
          </cell>
          <cell r="B13085">
            <v>0.207533</v>
          </cell>
          <cell r="C13085">
            <v>41485.854166666664</v>
          </cell>
          <cell r="D13085">
            <v>-0.22973299999999999</v>
          </cell>
        </row>
        <row r="13086">
          <cell r="A13086">
            <v>41440.430555555555</v>
          </cell>
          <cell r="B13086">
            <v>0.217692</v>
          </cell>
          <cell r="C13086">
            <v>41485.861111111109</v>
          </cell>
          <cell r="D13086">
            <v>-0.19377900000000001</v>
          </cell>
        </row>
        <row r="13087">
          <cell r="A13087">
            <v>41440.434027777781</v>
          </cell>
          <cell r="B13087">
            <v>0.227518</v>
          </cell>
          <cell r="C13087">
            <v>41485.868055555555</v>
          </cell>
          <cell r="D13087">
            <v>-0.17996400000000001</v>
          </cell>
        </row>
        <row r="13088">
          <cell r="A13088">
            <v>41440.4375</v>
          </cell>
          <cell r="B13088">
            <v>0.23783499999999999</v>
          </cell>
          <cell r="C13088">
            <v>41485.875</v>
          </cell>
          <cell r="D13088">
            <v>-0.161911</v>
          </cell>
        </row>
        <row r="13089">
          <cell r="A13089">
            <v>41440.440972222219</v>
          </cell>
          <cell r="B13089">
            <v>0.248672</v>
          </cell>
          <cell r="C13089">
            <v>41485.881944444445</v>
          </cell>
          <cell r="D13089">
            <v>-0.161249</v>
          </cell>
        </row>
        <row r="13090">
          <cell r="A13090">
            <v>41440.444444444445</v>
          </cell>
          <cell r="B13090">
            <v>0.25903399999999999</v>
          </cell>
          <cell r="C13090">
            <v>41485.888888888891</v>
          </cell>
          <cell r="D13090">
            <v>-0.13772799999999999</v>
          </cell>
        </row>
        <row r="13091">
          <cell r="A13091">
            <v>41440.447916666664</v>
          </cell>
          <cell r="B13091">
            <v>0.269347</v>
          </cell>
          <cell r="C13091">
            <v>41485.895833333336</v>
          </cell>
          <cell r="D13091">
            <v>-0.13001499999999999</v>
          </cell>
        </row>
        <row r="13092">
          <cell r="A13092">
            <v>41440.451388888891</v>
          </cell>
          <cell r="B13092">
            <v>0.27968900000000002</v>
          </cell>
          <cell r="C13092">
            <v>41485.902777777781</v>
          </cell>
          <cell r="D13092">
            <v>-0.110841</v>
          </cell>
        </row>
        <row r="13093">
          <cell r="A13093">
            <v>41440.454861111109</v>
          </cell>
          <cell r="B13093">
            <v>0.28959699999999999</v>
          </cell>
          <cell r="C13093">
            <v>41485.909722222219</v>
          </cell>
          <cell r="D13093">
            <v>-0.106463</v>
          </cell>
        </row>
        <row r="13094">
          <cell r="A13094">
            <v>41440.458333333336</v>
          </cell>
          <cell r="B13094">
            <v>0.29966399999999999</v>
          </cell>
          <cell r="C13094">
            <v>41485.916666666664</v>
          </cell>
          <cell r="D13094">
            <v>-8.5283999999999999E-2</v>
          </cell>
        </row>
        <row r="13095">
          <cell r="A13095">
            <v>41440.461805555555</v>
          </cell>
          <cell r="B13095">
            <v>0.30993700000000002</v>
          </cell>
          <cell r="C13095">
            <v>41485.923611111109</v>
          </cell>
          <cell r="D13095">
            <v>-8.2541100000000006E-2</v>
          </cell>
        </row>
        <row r="13096">
          <cell r="A13096">
            <v>41440.465277777781</v>
          </cell>
          <cell r="B13096">
            <v>0.31975599999999998</v>
          </cell>
          <cell r="C13096">
            <v>41485.930555555555</v>
          </cell>
          <cell r="D13096">
            <v>-6.7577600000000002E-2</v>
          </cell>
        </row>
        <row r="13097">
          <cell r="A13097">
            <v>41440.46875</v>
          </cell>
          <cell r="B13097">
            <v>0.32897300000000002</v>
          </cell>
          <cell r="C13097">
            <v>41485.9375</v>
          </cell>
          <cell r="D13097">
            <v>-7.1744799999999997E-2</v>
          </cell>
        </row>
        <row r="13098">
          <cell r="A13098">
            <v>41440.472222222219</v>
          </cell>
          <cell r="B13098">
            <v>0.33823199999999998</v>
          </cell>
          <cell r="C13098">
            <v>41485.944444444445</v>
          </cell>
          <cell r="D13098">
            <v>-6.7513000000000004E-2</v>
          </cell>
        </row>
        <row r="13099">
          <cell r="A13099">
            <v>41440.475694444445</v>
          </cell>
          <cell r="B13099">
            <v>0.34717999999999999</v>
          </cell>
          <cell r="C13099">
            <v>41485.951388888891</v>
          </cell>
          <cell r="D13099">
            <v>-6.5429200000000007E-2</v>
          </cell>
        </row>
        <row r="13100">
          <cell r="A13100">
            <v>41440.479166666664</v>
          </cell>
          <cell r="B13100">
            <v>0.35616799999999998</v>
          </cell>
          <cell r="C13100">
            <v>41485.958333333336</v>
          </cell>
          <cell r="D13100">
            <v>-4.3481499999999999E-2</v>
          </cell>
        </row>
        <row r="13101">
          <cell r="A13101">
            <v>41440.482638888891</v>
          </cell>
          <cell r="B13101">
            <v>0.36516300000000002</v>
          </cell>
          <cell r="C13101">
            <v>41485.965277777781</v>
          </cell>
          <cell r="D13101">
            <v>-3.7432100000000003E-2</v>
          </cell>
        </row>
        <row r="13102">
          <cell r="A13102">
            <v>41440.486111111109</v>
          </cell>
          <cell r="B13102">
            <v>0.37395299999999998</v>
          </cell>
          <cell r="C13102">
            <v>41485.972222222219</v>
          </cell>
          <cell r="D13102">
            <v>-2.9082799999999999E-2</v>
          </cell>
        </row>
        <row r="13103">
          <cell r="A13103">
            <v>41440.489583333336</v>
          </cell>
          <cell r="B13103">
            <v>0.38245699999999999</v>
          </cell>
          <cell r="C13103">
            <v>41485.979166666664</v>
          </cell>
          <cell r="D13103">
            <v>-3.9764899999999999E-2</v>
          </cell>
        </row>
        <row r="13104">
          <cell r="A13104">
            <v>41440.493055555555</v>
          </cell>
          <cell r="B13104">
            <v>0.39101900000000001</v>
          </cell>
          <cell r="C13104">
            <v>41485.986111111109</v>
          </cell>
          <cell r="D13104">
            <v>-4.3736700000000003E-2</v>
          </cell>
        </row>
        <row r="13105">
          <cell r="A13105">
            <v>41440.496527777781</v>
          </cell>
          <cell r="B13105">
            <v>0.399364</v>
          </cell>
          <cell r="C13105">
            <v>41485.993055555555</v>
          </cell>
          <cell r="D13105">
            <v>-3.64646E-2</v>
          </cell>
        </row>
        <row r="13106">
          <cell r="A13106">
            <v>41440.5</v>
          </cell>
          <cell r="B13106">
            <v>0.40751799999999999</v>
          </cell>
        </row>
        <row r="13107">
          <cell r="A13107">
            <v>41440.503472222219</v>
          </cell>
          <cell r="B13107">
            <v>0.41545199999999999</v>
          </cell>
        </row>
        <row r="13108">
          <cell r="A13108">
            <v>41440.506944444445</v>
          </cell>
          <cell r="B13108">
            <v>0.42311900000000002</v>
          </cell>
        </row>
        <row r="13109">
          <cell r="A13109">
            <v>41440.510416666664</v>
          </cell>
          <cell r="B13109">
            <v>0.43002699999999999</v>
          </cell>
        </row>
        <row r="13110">
          <cell r="A13110">
            <v>41440.513888888891</v>
          </cell>
          <cell r="B13110">
            <v>0.437002</v>
          </cell>
        </row>
        <row r="13111">
          <cell r="A13111">
            <v>41440.517361111109</v>
          </cell>
          <cell r="B13111">
            <v>0.44385000000000002</v>
          </cell>
        </row>
        <row r="13112">
          <cell r="A13112">
            <v>41440.520833333336</v>
          </cell>
          <cell r="B13112">
            <v>0.45060299999999998</v>
          </cell>
        </row>
        <row r="13113">
          <cell r="A13113">
            <v>41440.524305555555</v>
          </cell>
          <cell r="B13113">
            <v>0.45707900000000001</v>
          </cell>
        </row>
        <row r="13114">
          <cell r="A13114">
            <v>41440.527777777781</v>
          </cell>
          <cell r="B13114">
            <v>0.46329199999999998</v>
          </cell>
        </row>
        <row r="13115">
          <cell r="A13115">
            <v>41440.53125</v>
          </cell>
          <cell r="B13115">
            <v>0.46856799999999998</v>
          </cell>
        </row>
        <row r="13116">
          <cell r="A13116">
            <v>41440.534722222219</v>
          </cell>
          <cell r="B13116">
            <v>0.47381499999999999</v>
          </cell>
        </row>
        <row r="13117">
          <cell r="A13117">
            <v>41440.538194444445</v>
          </cell>
          <cell r="B13117">
            <v>0.47908000000000001</v>
          </cell>
        </row>
        <row r="13118">
          <cell r="A13118">
            <v>41440.541666666664</v>
          </cell>
          <cell r="B13118">
            <v>0.484151</v>
          </cell>
        </row>
        <row r="13119">
          <cell r="A13119">
            <v>41440.545138888891</v>
          </cell>
          <cell r="B13119">
            <v>0.48891000000000001</v>
          </cell>
        </row>
        <row r="13120">
          <cell r="A13120">
            <v>41440.548611111109</v>
          </cell>
          <cell r="B13120">
            <v>0.49346600000000002</v>
          </cell>
        </row>
        <row r="13121">
          <cell r="A13121">
            <v>41440.552083333336</v>
          </cell>
          <cell r="B13121">
            <v>0.49676900000000002</v>
          </cell>
        </row>
        <row r="13122">
          <cell r="A13122">
            <v>41440.555555555555</v>
          </cell>
          <cell r="B13122">
            <v>0.49995499999999998</v>
          </cell>
        </row>
        <row r="13123">
          <cell r="A13123">
            <v>41440.559027777781</v>
          </cell>
          <cell r="B13123">
            <v>0.50308600000000003</v>
          </cell>
        </row>
        <row r="13124">
          <cell r="A13124">
            <v>41440.5625</v>
          </cell>
          <cell r="B13124">
            <v>0.505907</v>
          </cell>
        </row>
        <row r="13125">
          <cell r="A13125">
            <v>41440.565972222219</v>
          </cell>
          <cell r="B13125">
            <v>0.50834699999999999</v>
          </cell>
        </row>
        <row r="13126">
          <cell r="A13126">
            <v>41440.569444444445</v>
          </cell>
          <cell r="B13126">
            <v>0.510467</v>
          </cell>
        </row>
        <row r="13127">
          <cell r="A13127">
            <v>41440.572916666664</v>
          </cell>
          <cell r="B13127">
            <v>0.510911</v>
          </cell>
        </row>
        <row r="13128">
          <cell r="A13128">
            <v>41440.576388888891</v>
          </cell>
          <cell r="B13128">
            <v>0.51119400000000004</v>
          </cell>
        </row>
        <row r="13129">
          <cell r="A13129">
            <v>41440.579861111109</v>
          </cell>
          <cell r="B13129">
            <v>0.51152600000000004</v>
          </cell>
        </row>
        <row r="13130">
          <cell r="A13130">
            <v>41440.583333333336</v>
          </cell>
          <cell r="B13130">
            <v>0.51135299999999995</v>
          </cell>
        </row>
        <row r="13131">
          <cell r="A13131">
            <v>41440.586805555555</v>
          </cell>
          <cell r="B13131">
            <v>0.51066999999999996</v>
          </cell>
        </row>
        <row r="13132">
          <cell r="A13132">
            <v>41440.590277777781</v>
          </cell>
          <cell r="B13132">
            <v>0.50982400000000005</v>
          </cell>
        </row>
        <row r="13133">
          <cell r="A13133">
            <v>41440.59375</v>
          </cell>
          <cell r="B13133">
            <v>0.50727199999999995</v>
          </cell>
        </row>
        <row r="13134">
          <cell r="A13134">
            <v>41440.597222222219</v>
          </cell>
          <cell r="B13134">
            <v>0.504695</v>
          </cell>
        </row>
        <row r="13135">
          <cell r="A13135">
            <v>41440.600694444445</v>
          </cell>
          <cell r="B13135">
            <v>0.50202999999999998</v>
          </cell>
        </row>
        <row r="13136">
          <cell r="A13136">
            <v>41440.604166666664</v>
          </cell>
          <cell r="B13136">
            <v>0.49873499999999998</v>
          </cell>
        </row>
        <row r="13137">
          <cell r="A13137">
            <v>41440.607638888891</v>
          </cell>
          <cell r="B13137">
            <v>0.49471500000000002</v>
          </cell>
        </row>
        <row r="13138">
          <cell r="A13138">
            <v>41440.611111111109</v>
          </cell>
          <cell r="B13138">
            <v>0.49060599999999999</v>
          </cell>
        </row>
        <row r="13139">
          <cell r="A13139">
            <v>41440.614583333336</v>
          </cell>
          <cell r="B13139">
            <v>0.484595</v>
          </cell>
        </row>
        <row r="13140">
          <cell r="A13140">
            <v>41440.618055555555</v>
          </cell>
          <cell r="B13140">
            <v>0.47865600000000003</v>
          </cell>
        </row>
        <row r="13141">
          <cell r="A13141">
            <v>41440.621527777781</v>
          </cell>
          <cell r="B13141">
            <v>0.47273399999999999</v>
          </cell>
        </row>
        <row r="13142">
          <cell r="A13142">
            <v>41440.625</v>
          </cell>
          <cell r="B13142">
            <v>0.46614499999999998</v>
          </cell>
        </row>
        <row r="13143">
          <cell r="A13143">
            <v>41440.628472222219</v>
          </cell>
          <cell r="B13143">
            <v>0.45878000000000002</v>
          </cell>
        </row>
        <row r="13144">
          <cell r="A13144">
            <v>41440.631944444445</v>
          </cell>
          <cell r="B13144">
            <v>0.451517</v>
          </cell>
        </row>
        <row r="13145">
          <cell r="A13145">
            <v>41440.635416666664</v>
          </cell>
          <cell r="B13145">
            <v>0.44284000000000001</v>
          </cell>
        </row>
        <row r="13146">
          <cell r="A13146">
            <v>41440.638888888891</v>
          </cell>
          <cell r="B13146">
            <v>0.43427100000000002</v>
          </cell>
        </row>
        <row r="13147">
          <cell r="A13147">
            <v>41440.642361111109</v>
          </cell>
          <cell r="B13147">
            <v>0.42574400000000001</v>
          </cell>
        </row>
        <row r="13148">
          <cell r="A13148">
            <v>41440.645833333336</v>
          </cell>
          <cell r="B13148">
            <v>0.41644900000000001</v>
          </cell>
        </row>
        <row r="13149">
          <cell r="A13149">
            <v>41440.649305555555</v>
          </cell>
          <cell r="B13149">
            <v>0.40629399999999999</v>
          </cell>
        </row>
        <row r="13150">
          <cell r="A13150">
            <v>41440.652777777781</v>
          </cell>
          <cell r="B13150">
            <v>0.39613999999999999</v>
          </cell>
        </row>
        <row r="13151">
          <cell r="A13151">
            <v>41440.65625</v>
          </cell>
          <cell r="B13151">
            <v>0.38430399999999998</v>
          </cell>
        </row>
        <row r="13152">
          <cell r="A13152">
            <v>41440.659722222219</v>
          </cell>
          <cell r="B13152">
            <v>0.37250800000000001</v>
          </cell>
        </row>
        <row r="13153">
          <cell r="A13153">
            <v>41440.663194444445</v>
          </cell>
          <cell r="B13153">
            <v>0.36094300000000001</v>
          </cell>
        </row>
        <row r="13154">
          <cell r="A13154">
            <v>41440.666666666664</v>
          </cell>
          <cell r="B13154">
            <v>0.34865299999999999</v>
          </cell>
        </row>
        <row r="13155">
          <cell r="A13155">
            <v>41440.670138888891</v>
          </cell>
          <cell r="B13155">
            <v>0.33566699999999999</v>
          </cell>
        </row>
        <row r="13156">
          <cell r="A13156">
            <v>41440.673611111109</v>
          </cell>
          <cell r="B13156">
            <v>0.32301099999999999</v>
          </cell>
        </row>
        <row r="13157">
          <cell r="A13157">
            <v>41440.677083333336</v>
          </cell>
          <cell r="B13157">
            <v>0.30946600000000002</v>
          </cell>
        </row>
        <row r="13158">
          <cell r="A13158">
            <v>41440.680555555555</v>
          </cell>
          <cell r="B13158">
            <v>0.29608000000000001</v>
          </cell>
        </row>
        <row r="13159">
          <cell r="A13159">
            <v>41440.684027777781</v>
          </cell>
          <cell r="B13159">
            <v>0.28271600000000002</v>
          </cell>
        </row>
        <row r="13160">
          <cell r="A13160">
            <v>41440.6875</v>
          </cell>
          <cell r="B13160">
            <v>0.268598</v>
          </cell>
        </row>
        <row r="13161">
          <cell r="A13161">
            <v>41440.690972222219</v>
          </cell>
          <cell r="B13161">
            <v>0.25372899999999998</v>
          </cell>
        </row>
        <row r="13162">
          <cell r="A13162">
            <v>41440.694444444445</v>
          </cell>
          <cell r="B13162">
            <v>0.23910400000000001</v>
          </cell>
        </row>
        <row r="13163">
          <cell r="A13163">
            <v>41440.697916666664</v>
          </cell>
          <cell r="B13163">
            <v>0.22361800000000001</v>
          </cell>
        </row>
        <row r="13164">
          <cell r="A13164">
            <v>41440.701388888891</v>
          </cell>
          <cell r="B13164">
            <v>0.20811399999999999</v>
          </cell>
        </row>
        <row r="13165">
          <cell r="A13165">
            <v>41440.704861111109</v>
          </cell>
          <cell r="B13165">
            <v>0.19295999999999999</v>
          </cell>
        </row>
        <row r="13166">
          <cell r="A13166">
            <v>41440.708333333336</v>
          </cell>
          <cell r="B13166">
            <v>0.177287</v>
          </cell>
        </row>
        <row r="13167">
          <cell r="A13167">
            <v>41440.711805555555</v>
          </cell>
          <cell r="B13167">
            <v>0.161024</v>
          </cell>
        </row>
        <row r="13168">
          <cell r="A13168">
            <v>41440.715277777781</v>
          </cell>
          <cell r="B13168">
            <v>0.14499899999999999</v>
          </cell>
        </row>
        <row r="13169">
          <cell r="A13169">
            <v>41440.71875</v>
          </cell>
          <cell r="B13169">
            <v>0.12809300000000001</v>
          </cell>
        </row>
        <row r="13170">
          <cell r="A13170">
            <v>41440.722222222219</v>
          </cell>
          <cell r="B13170">
            <v>0.11121499999999999</v>
          </cell>
        </row>
        <row r="13171">
          <cell r="A13171">
            <v>41440.725694444445</v>
          </cell>
          <cell r="B13171">
            <v>9.4578499999999996E-2</v>
          </cell>
        </row>
        <row r="13172">
          <cell r="A13172">
            <v>41440.729166666664</v>
          </cell>
          <cell r="B13172">
            <v>7.7585199999999993E-2</v>
          </cell>
        </row>
        <row r="13173">
          <cell r="A13173">
            <v>41440.732638888891</v>
          </cell>
          <cell r="B13173">
            <v>6.0152200000000003E-2</v>
          </cell>
        </row>
        <row r="13174">
          <cell r="A13174">
            <v>41440.736111111109</v>
          </cell>
          <cell r="B13174">
            <v>4.30414E-2</v>
          </cell>
        </row>
        <row r="13175">
          <cell r="A13175">
            <v>41440.739583333336</v>
          </cell>
          <cell r="B13175">
            <v>2.5497800000000001E-2</v>
          </cell>
        </row>
        <row r="13176">
          <cell r="A13176">
            <v>41440.743055555555</v>
          </cell>
          <cell r="B13176">
            <v>7.8538500000000008E-3</v>
          </cell>
        </row>
        <row r="13177">
          <cell r="A13177">
            <v>41440.746527777781</v>
          </cell>
          <cell r="B13177">
            <v>-9.5984599999999996E-3</v>
          </cell>
        </row>
        <row r="13178">
          <cell r="A13178">
            <v>41440.75</v>
          </cell>
          <cell r="B13178">
            <v>-2.7476500000000001E-2</v>
          </cell>
        </row>
        <row r="13179">
          <cell r="A13179">
            <v>41440.753472222219</v>
          </cell>
          <cell r="B13179">
            <v>-4.5713799999999999E-2</v>
          </cell>
        </row>
        <row r="13180">
          <cell r="A13180">
            <v>41440.756944444445</v>
          </cell>
          <cell r="B13180">
            <v>-6.3592200000000002E-2</v>
          </cell>
        </row>
        <row r="13181">
          <cell r="A13181">
            <v>41440.760416666664</v>
          </cell>
          <cell r="B13181">
            <v>-8.1537600000000002E-2</v>
          </cell>
        </row>
        <row r="13182">
          <cell r="A13182">
            <v>41440.763888888891</v>
          </cell>
          <cell r="B13182">
            <v>-9.9527099999999993E-2</v>
          </cell>
        </row>
        <row r="13183">
          <cell r="A13183">
            <v>41440.767361111109</v>
          </cell>
          <cell r="B13183">
            <v>-0.117386</v>
          </cell>
        </row>
        <row r="13184">
          <cell r="A13184">
            <v>41440.770833333336</v>
          </cell>
          <cell r="B13184">
            <v>-0.13541900000000001</v>
          </cell>
        </row>
        <row r="13185">
          <cell r="A13185">
            <v>41440.774305555555</v>
          </cell>
          <cell r="B13185">
            <v>-0.153811</v>
          </cell>
        </row>
        <row r="13186">
          <cell r="A13186">
            <v>41440.777777777781</v>
          </cell>
          <cell r="B13186">
            <v>-0.17172499999999999</v>
          </cell>
        </row>
        <row r="13187">
          <cell r="A13187">
            <v>41440.78125</v>
          </cell>
          <cell r="B13187">
            <v>-0.18915100000000001</v>
          </cell>
        </row>
        <row r="13188">
          <cell r="A13188">
            <v>41440.784722222219</v>
          </cell>
          <cell r="B13188">
            <v>-0.206568</v>
          </cell>
        </row>
        <row r="13189">
          <cell r="A13189">
            <v>41440.788194444445</v>
          </cell>
          <cell r="B13189">
            <v>-0.22364800000000001</v>
          </cell>
        </row>
        <row r="13190">
          <cell r="A13190">
            <v>41440.791666666664</v>
          </cell>
          <cell r="B13190">
            <v>-0.24082899999999999</v>
          </cell>
        </row>
        <row r="13191">
          <cell r="A13191">
            <v>41440.795138888891</v>
          </cell>
          <cell r="B13191">
            <v>-0.25811600000000001</v>
          </cell>
        </row>
        <row r="13192">
          <cell r="A13192">
            <v>41440.798611111109</v>
          </cell>
          <cell r="B13192">
            <v>-0.27476800000000001</v>
          </cell>
        </row>
        <row r="13193">
          <cell r="A13193">
            <v>41440.802083333336</v>
          </cell>
          <cell r="B13193">
            <v>-0.290219</v>
          </cell>
        </row>
        <row r="13194">
          <cell r="A13194">
            <v>41440.805555555555</v>
          </cell>
          <cell r="B13194">
            <v>-0.30834</v>
          </cell>
        </row>
        <row r="13195">
          <cell r="A13195">
            <v>41440.809027777781</v>
          </cell>
          <cell r="B13195">
            <v>-0.32059100000000001</v>
          </cell>
        </row>
        <row r="13196">
          <cell r="A13196">
            <v>41440.8125</v>
          </cell>
          <cell r="B13196">
            <v>-0.336895</v>
          </cell>
        </row>
        <row r="13197">
          <cell r="A13197">
            <v>41440.815972222219</v>
          </cell>
          <cell r="B13197">
            <v>-0.35108499999999998</v>
          </cell>
        </row>
        <row r="13198">
          <cell r="A13198">
            <v>41440.819444444445</v>
          </cell>
          <cell r="B13198">
            <v>-0.36516199999999999</v>
          </cell>
        </row>
        <row r="13199">
          <cell r="A13199">
            <v>41440.822916666664</v>
          </cell>
          <cell r="B13199">
            <v>-0.37830200000000003</v>
          </cell>
        </row>
        <row r="13200">
          <cell r="A13200">
            <v>41440.826388888891</v>
          </cell>
          <cell r="B13200">
            <v>-0.39119599999999999</v>
          </cell>
        </row>
        <row r="13201">
          <cell r="A13201">
            <v>41440.829861111109</v>
          </cell>
          <cell r="B13201">
            <v>-0.40408100000000002</v>
          </cell>
        </row>
        <row r="13202">
          <cell r="A13202">
            <v>41440.833333333336</v>
          </cell>
          <cell r="B13202">
            <v>-0.41633500000000001</v>
          </cell>
        </row>
        <row r="13203">
          <cell r="A13203">
            <v>41440.836805555555</v>
          </cell>
          <cell r="B13203">
            <v>-0.428448</v>
          </cell>
        </row>
        <row r="13204">
          <cell r="A13204">
            <v>41440.840277777781</v>
          </cell>
          <cell r="B13204">
            <v>-0.439882</v>
          </cell>
        </row>
        <row r="13205">
          <cell r="A13205">
            <v>41440.84375</v>
          </cell>
          <cell r="B13205">
            <v>-0.449214</v>
          </cell>
        </row>
        <row r="13206">
          <cell r="A13206">
            <v>41440.847222222219</v>
          </cell>
          <cell r="B13206">
            <v>-0.45868599999999998</v>
          </cell>
        </row>
        <row r="13207">
          <cell r="A13207">
            <v>41440.850694444445</v>
          </cell>
          <cell r="B13207">
            <v>-0.468136</v>
          </cell>
        </row>
        <row r="13208">
          <cell r="A13208">
            <v>41440.854166666664</v>
          </cell>
          <cell r="B13208">
            <v>-0.47719600000000001</v>
          </cell>
        </row>
        <row r="13209">
          <cell r="A13209">
            <v>41440.857638888891</v>
          </cell>
          <cell r="B13209">
            <v>-0.485593</v>
          </cell>
        </row>
        <row r="13210">
          <cell r="A13210">
            <v>41440.861111111109</v>
          </cell>
          <cell r="B13210">
            <v>-0.49386400000000003</v>
          </cell>
        </row>
        <row r="13211">
          <cell r="A13211">
            <v>41440.864583333336</v>
          </cell>
          <cell r="B13211">
            <v>-0.50017900000000004</v>
          </cell>
        </row>
        <row r="13212">
          <cell r="A13212">
            <v>41440.868055555555</v>
          </cell>
          <cell r="B13212">
            <v>-0.50659299999999996</v>
          </cell>
        </row>
        <row r="13213">
          <cell r="A13213">
            <v>41440.871527777781</v>
          </cell>
          <cell r="B13213">
            <v>-0.51290400000000003</v>
          </cell>
        </row>
        <row r="13214">
          <cell r="A13214">
            <v>41440.875</v>
          </cell>
          <cell r="B13214">
            <v>-0.51841300000000001</v>
          </cell>
        </row>
        <row r="13215">
          <cell r="A13215">
            <v>41440.878472222219</v>
          </cell>
          <cell r="B13215">
            <v>-0.52304600000000001</v>
          </cell>
        </row>
        <row r="13216">
          <cell r="A13216">
            <v>41440.881944444445</v>
          </cell>
          <cell r="B13216">
            <v>-0.52745399999999998</v>
          </cell>
        </row>
        <row r="13217">
          <cell r="A13217">
            <v>41440.885416666664</v>
          </cell>
          <cell r="B13217">
            <v>-0.52944000000000002</v>
          </cell>
        </row>
        <row r="13218">
          <cell r="A13218">
            <v>41440.888888888891</v>
          </cell>
          <cell r="B13218">
            <v>-0.53148300000000004</v>
          </cell>
        </row>
        <row r="13219">
          <cell r="A13219">
            <v>41440.892361111109</v>
          </cell>
          <cell r="B13219">
            <v>-0.53356899999999996</v>
          </cell>
        </row>
        <row r="13220">
          <cell r="A13220">
            <v>41440.895833333336</v>
          </cell>
          <cell r="B13220">
            <v>-0.53481000000000001</v>
          </cell>
        </row>
        <row r="13221">
          <cell r="A13221">
            <v>41440.899305555555</v>
          </cell>
          <cell r="B13221">
            <v>-0.53497700000000004</v>
          </cell>
        </row>
        <row r="13222">
          <cell r="A13222">
            <v>41440.902777777781</v>
          </cell>
          <cell r="B13222">
            <v>-0.53508999999999995</v>
          </cell>
        </row>
        <row r="13223">
          <cell r="A13223">
            <v>41440.90625</v>
          </cell>
          <cell r="B13223">
            <v>-0.53313699999999997</v>
          </cell>
        </row>
        <row r="13224">
          <cell r="A13224">
            <v>41440.909722222219</v>
          </cell>
          <cell r="B13224">
            <v>-0.531219</v>
          </cell>
        </row>
        <row r="13225">
          <cell r="A13225">
            <v>41440.913194444445</v>
          </cell>
          <cell r="B13225">
            <v>-0.52942100000000003</v>
          </cell>
        </row>
        <row r="13226">
          <cell r="A13226">
            <v>41440.916666666664</v>
          </cell>
          <cell r="B13226">
            <v>-0.52670899999999998</v>
          </cell>
        </row>
        <row r="13227">
          <cell r="A13227">
            <v>41440.920138888891</v>
          </cell>
          <cell r="B13227">
            <v>-0.52266100000000004</v>
          </cell>
        </row>
        <row r="13228">
          <cell r="A13228">
            <v>41440.923611111109</v>
          </cell>
          <cell r="B13228">
            <v>-0.51885800000000004</v>
          </cell>
        </row>
        <row r="13229">
          <cell r="A13229">
            <v>41440.927083333336</v>
          </cell>
          <cell r="B13229">
            <v>-0.51327800000000001</v>
          </cell>
        </row>
        <row r="13230">
          <cell r="A13230">
            <v>41440.930555555555</v>
          </cell>
          <cell r="B13230">
            <v>-0.50789300000000004</v>
          </cell>
        </row>
        <row r="13231">
          <cell r="A13231">
            <v>41440.934027777781</v>
          </cell>
          <cell r="B13231">
            <v>-0.50258100000000006</v>
          </cell>
        </row>
        <row r="13232">
          <cell r="A13232">
            <v>41440.9375</v>
          </cell>
          <cell r="B13232">
            <v>-0.49637900000000001</v>
          </cell>
        </row>
        <row r="13233">
          <cell r="A13233">
            <v>41440.940972222219</v>
          </cell>
          <cell r="B13233">
            <v>-0.48906500000000003</v>
          </cell>
        </row>
        <row r="13234">
          <cell r="A13234">
            <v>41440.944444444445</v>
          </cell>
          <cell r="B13234">
            <v>-0.481931</v>
          </cell>
        </row>
        <row r="13235">
          <cell r="A13235">
            <v>41440.947916666664</v>
          </cell>
          <cell r="B13235">
            <v>-0.47334599999999999</v>
          </cell>
        </row>
        <row r="13236">
          <cell r="A13236">
            <v>41440.951388888891</v>
          </cell>
          <cell r="B13236">
            <v>-0.464752</v>
          </cell>
        </row>
        <row r="13237">
          <cell r="A13237">
            <v>41440.954861111109</v>
          </cell>
          <cell r="B13237">
            <v>-0.45635999999999999</v>
          </cell>
        </row>
        <row r="13238">
          <cell r="A13238">
            <v>41440.958333333336</v>
          </cell>
          <cell r="B13238">
            <v>-0.44724399999999997</v>
          </cell>
        </row>
        <row r="13239">
          <cell r="A13239">
            <v>41440.961805555555</v>
          </cell>
          <cell r="B13239">
            <v>-0.43718299999999999</v>
          </cell>
        </row>
        <row r="13240">
          <cell r="A13240">
            <v>41440.965277777781</v>
          </cell>
          <cell r="B13240">
            <v>-0.42732300000000001</v>
          </cell>
        </row>
        <row r="13241">
          <cell r="A13241">
            <v>41440.96875</v>
          </cell>
          <cell r="B13241">
            <v>-0.41674</v>
          </cell>
        </row>
        <row r="13242">
          <cell r="A13242">
            <v>41440.972222222219</v>
          </cell>
          <cell r="B13242">
            <v>-0.40607799999999999</v>
          </cell>
        </row>
        <row r="13243">
          <cell r="A13243">
            <v>41440.975694444445</v>
          </cell>
          <cell r="B13243">
            <v>-0.39557399999999998</v>
          </cell>
        </row>
        <row r="13244">
          <cell r="A13244">
            <v>41440.979166666664</v>
          </cell>
          <cell r="B13244">
            <v>-0.38459300000000002</v>
          </cell>
        </row>
        <row r="13245">
          <cell r="A13245">
            <v>41440.982638888891</v>
          </cell>
          <cell r="B13245">
            <v>-0.37273200000000001</v>
          </cell>
        </row>
        <row r="13246">
          <cell r="A13246">
            <v>41440.986111111109</v>
          </cell>
          <cell r="B13246">
            <v>-0.36122599999999999</v>
          </cell>
        </row>
        <row r="13247">
          <cell r="A13247">
            <v>41440.989583333336</v>
          </cell>
          <cell r="B13247">
            <v>-0.34927900000000001</v>
          </cell>
        </row>
        <row r="13248">
          <cell r="A13248">
            <v>41440.993055555555</v>
          </cell>
          <cell r="B13248">
            <v>-0.33726200000000001</v>
          </cell>
        </row>
        <row r="13249">
          <cell r="A13249">
            <v>41440.996527777781</v>
          </cell>
          <cell r="B13249">
            <v>-0.325546</v>
          </cell>
        </row>
        <row r="13250">
          <cell r="A13250">
            <v>41441</v>
          </cell>
          <cell r="B13250">
            <v>-0.31348900000000002</v>
          </cell>
        </row>
        <row r="13251">
          <cell r="A13251">
            <v>41441.003472222219</v>
          </cell>
          <cell r="B13251">
            <v>-0.30079</v>
          </cell>
        </row>
        <row r="13252">
          <cell r="A13252">
            <v>41441.006944444445</v>
          </cell>
          <cell r="B13252">
            <v>-0.28848800000000002</v>
          </cell>
        </row>
        <row r="13253">
          <cell r="A13253">
            <v>41441.010416666664</v>
          </cell>
          <cell r="B13253">
            <v>-0.276339</v>
          </cell>
        </row>
        <row r="13254">
          <cell r="A13254">
            <v>41441.013888888891</v>
          </cell>
          <cell r="B13254">
            <v>-0.26399400000000001</v>
          </cell>
        </row>
        <row r="13255">
          <cell r="A13255">
            <v>41441.017361111109</v>
          </cell>
          <cell r="B13255">
            <v>-0.25191799999999998</v>
          </cell>
        </row>
        <row r="13256">
          <cell r="A13256">
            <v>41441.020833333336</v>
          </cell>
          <cell r="B13256">
            <v>-0.23863100000000001</v>
          </cell>
        </row>
        <row r="13257">
          <cell r="A13257">
            <v>41441.024305555555</v>
          </cell>
          <cell r="B13257">
            <v>-0.22691600000000001</v>
          </cell>
        </row>
        <row r="13258">
          <cell r="A13258">
            <v>41441.027777777781</v>
          </cell>
          <cell r="B13258">
            <v>-0.21487400000000001</v>
          </cell>
        </row>
        <row r="13259">
          <cell r="A13259">
            <v>41441.03125</v>
          </cell>
          <cell r="B13259">
            <v>-0.20267399999999999</v>
          </cell>
        </row>
        <row r="13260">
          <cell r="A13260">
            <v>41441.034722222219</v>
          </cell>
          <cell r="B13260">
            <v>-0.190165</v>
          </cell>
        </row>
        <row r="13261">
          <cell r="A13261">
            <v>41441.038194444445</v>
          </cell>
          <cell r="B13261">
            <v>-0.178094</v>
          </cell>
        </row>
        <row r="13262">
          <cell r="A13262">
            <v>41441.041666666664</v>
          </cell>
          <cell r="B13262">
            <v>-0.166245</v>
          </cell>
        </row>
        <row r="13263">
          <cell r="A13263">
            <v>41441.045138888891</v>
          </cell>
          <cell r="B13263">
            <v>-0.154088</v>
          </cell>
        </row>
        <row r="13264">
          <cell r="A13264">
            <v>41441.048611111109</v>
          </cell>
          <cell r="B13264">
            <v>-0.142183</v>
          </cell>
        </row>
        <row r="13265">
          <cell r="A13265">
            <v>41441.052083333336</v>
          </cell>
          <cell r="B13265">
            <v>-0.130552</v>
          </cell>
        </row>
        <row r="13266">
          <cell r="A13266">
            <v>41441.055555555555</v>
          </cell>
          <cell r="B13266">
            <v>-0.11874700000000001</v>
          </cell>
        </row>
        <row r="13267">
          <cell r="A13267">
            <v>41441.059027777781</v>
          </cell>
          <cell r="B13267">
            <v>-0.10714899999999999</v>
          </cell>
        </row>
        <row r="13268">
          <cell r="A13268">
            <v>41441.0625</v>
          </cell>
          <cell r="B13268">
            <v>-9.5690700000000004E-2</v>
          </cell>
        </row>
        <row r="13269">
          <cell r="A13269">
            <v>41441.065972222219</v>
          </cell>
          <cell r="B13269">
            <v>-8.4235500000000005E-2</v>
          </cell>
        </row>
        <row r="13270">
          <cell r="A13270">
            <v>41441.069444444445</v>
          </cell>
          <cell r="B13270">
            <v>-7.3025599999999996E-2</v>
          </cell>
        </row>
        <row r="13271">
          <cell r="A13271">
            <v>41441.072916666664</v>
          </cell>
          <cell r="B13271">
            <v>-6.2261799999999999E-2</v>
          </cell>
        </row>
        <row r="13272">
          <cell r="A13272">
            <v>41441.076388888891</v>
          </cell>
          <cell r="B13272">
            <v>-5.1268099999999997E-2</v>
          </cell>
        </row>
        <row r="13273">
          <cell r="A13273">
            <v>41441.079861111109</v>
          </cell>
          <cell r="B13273">
            <v>-4.02888E-2</v>
          </cell>
        </row>
        <row r="13274">
          <cell r="A13274">
            <v>41441.083333333336</v>
          </cell>
          <cell r="B13274">
            <v>-2.9245799999999999E-2</v>
          </cell>
        </row>
        <row r="13275">
          <cell r="A13275">
            <v>41441.086805555555</v>
          </cell>
          <cell r="B13275">
            <v>-1.8177800000000001E-2</v>
          </cell>
        </row>
        <row r="13276">
          <cell r="A13276">
            <v>41441.090277777781</v>
          </cell>
          <cell r="B13276">
            <v>-7.2877200000000001E-3</v>
          </cell>
        </row>
        <row r="13277">
          <cell r="A13277">
            <v>41441.09375</v>
          </cell>
          <cell r="B13277">
            <v>3.0003999999999999E-3</v>
          </cell>
        </row>
        <row r="13278">
          <cell r="A13278">
            <v>41441.097222222219</v>
          </cell>
          <cell r="B13278">
            <v>1.3379800000000001E-2</v>
          </cell>
        </row>
        <row r="13279">
          <cell r="A13279">
            <v>41441.100694444445</v>
          </cell>
          <cell r="B13279">
            <v>2.36676E-2</v>
          </cell>
        </row>
        <row r="13280">
          <cell r="A13280">
            <v>41441.104166666664</v>
          </cell>
          <cell r="B13280">
            <v>3.3825000000000001E-2</v>
          </cell>
        </row>
        <row r="13281">
          <cell r="A13281">
            <v>41441.107638888891</v>
          </cell>
          <cell r="B13281">
            <v>4.3836100000000003E-2</v>
          </cell>
        </row>
        <row r="13282">
          <cell r="A13282">
            <v>41441.111111111109</v>
          </cell>
          <cell r="B13282">
            <v>5.3605100000000003E-2</v>
          </cell>
        </row>
        <row r="13283">
          <cell r="A13283">
            <v>41441.114583333336</v>
          </cell>
          <cell r="B13283">
            <v>6.2462299999999998E-2</v>
          </cell>
        </row>
        <row r="13284">
          <cell r="A13284">
            <v>41441.118055555555</v>
          </cell>
          <cell r="B13284">
            <v>7.1311700000000006E-2</v>
          </cell>
        </row>
        <row r="13285">
          <cell r="A13285">
            <v>41441.121527777781</v>
          </cell>
          <cell r="B13285">
            <v>8.0103499999999994E-2</v>
          </cell>
        </row>
        <row r="13286">
          <cell r="A13286">
            <v>41441.125</v>
          </cell>
          <cell r="B13286">
            <v>8.8668200000000003E-2</v>
          </cell>
        </row>
        <row r="13287">
          <cell r="A13287">
            <v>41441.128472222219</v>
          </cell>
          <cell r="B13287">
            <v>9.6934199999999998E-2</v>
          </cell>
        </row>
        <row r="13288">
          <cell r="A13288">
            <v>41441.131944444445</v>
          </cell>
          <cell r="B13288">
            <v>0.105269</v>
          </cell>
        </row>
        <row r="13289">
          <cell r="A13289">
            <v>41441.135416666664</v>
          </cell>
          <cell r="B13289">
            <v>0.11311300000000001</v>
          </cell>
        </row>
        <row r="13290">
          <cell r="A13290">
            <v>41441.138888888891</v>
          </cell>
          <cell r="B13290">
            <v>0.121031</v>
          </cell>
        </row>
        <row r="13291">
          <cell r="A13291">
            <v>41441.142361111109</v>
          </cell>
          <cell r="B13291">
            <v>0.12884300000000001</v>
          </cell>
        </row>
        <row r="13292">
          <cell r="A13292">
            <v>41441.145833333336</v>
          </cell>
          <cell r="B13292">
            <v>0.13633500000000001</v>
          </cell>
        </row>
        <row r="13293">
          <cell r="A13293">
            <v>41441.149305555555</v>
          </cell>
          <cell r="B13293">
            <v>0.143454</v>
          </cell>
        </row>
        <row r="13294">
          <cell r="A13294">
            <v>41441.152777777781</v>
          </cell>
          <cell r="B13294">
            <v>0.150336</v>
          </cell>
        </row>
        <row r="13295">
          <cell r="A13295">
            <v>41441.15625</v>
          </cell>
          <cell r="B13295">
            <v>0.156194</v>
          </cell>
        </row>
        <row r="13296">
          <cell r="A13296">
            <v>41441.159722222219</v>
          </cell>
          <cell r="B13296">
            <v>0.16209999999999999</v>
          </cell>
        </row>
        <row r="13297">
          <cell r="A13297">
            <v>41441.163194444445</v>
          </cell>
          <cell r="B13297">
            <v>0.168182</v>
          </cell>
        </row>
        <row r="13298">
          <cell r="A13298">
            <v>41441.166666666664</v>
          </cell>
          <cell r="B13298">
            <v>0.17417099999999999</v>
          </cell>
        </row>
        <row r="13299">
          <cell r="A13299">
            <v>41441.170138888891</v>
          </cell>
          <cell r="B13299">
            <v>0.17983099999999999</v>
          </cell>
        </row>
        <row r="13300">
          <cell r="A13300">
            <v>41441.173611111109</v>
          </cell>
          <cell r="B13300">
            <v>0.18541299999999999</v>
          </cell>
        </row>
        <row r="13301">
          <cell r="A13301">
            <v>41441.177083333336</v>
          </cell>
          <cell r="B13301">
            <v>0.190108</v>
          </cell>
        </row>
        <row r="13302">
          <cell r="A13302">
            <v>41441.180555555555</v>
          </cell>
          <cell r="B13302">
            <v>0.19479099999999999</v>
          </cell>
        </row>
        <row r="13303">
          <cell r="A13303">
            <v>41441.184027777781</v>
          </cell>
          <cell r="B13303">
            <v>0.19955300000000001</v>
          </cell>
        </row>
        <row r="13304">
          <cell r="A13304">
            <v>41441.1875</v>
          </cell>
          <cell r="B13304">
            <v>0.20388000000000001</v>
          </cell>
        </row>
        <row r="13305">
          <cell r="A13305">
            <v>41441.190972222219</v>
          </cell>
          <cell r="B13305">
            <v>0.20782100000000001</v>
          </cell>
        </row>
        <row r="13306">
          <cell r="A13306">
            <v>41441.194444444445</v>
          </cell>
          <cell r="B13306">
            <v>0.21168899999999999</v>
          </cell>
        </row>
        <row r="13307">
          <cell r="A13307">
            <v>41441.197916666664</v>
          </cell>
          <cell r="B13307">
            <v>0.213981</v>
          </cell>
        </row>
        <row r="13308">
          <cell r="A13308">
            <v>41441.201388888891</v>
          </cell>
          <cell r="B13308">
            <v>0.21624399999999999</v>
          </cell>
        </row>
        <row r="13309">
          <cell r="A13309">
            <v>41441.204861111109</v>
          </cell>
          <cell r="B13309">
            <v>0.21853400000000001</v>
          </cell>
        </row>
        <row r="13310">
          <cell r="A13310">
            <v>41441.208333333336</v>
          </cell>
          <cell r="B13310">
            <v>0.22037999999999999</v>
          </cell>
        </row>
        <row r="13311">
          <cell r="A13311">
            <v>41441.211805555555</v>
          </cell>
          <cell r="B13311">
            <v>0.22176899999999999</v>
          </cell>
        </row>
        <row r="13312">
          <cell r="A13312">
            <v>41441.215277777781</v>
          </cell>
          <cell r="B13312">
            <v>0.223161</v>
          </cell>
        </row>
        <row r="13313">
          <cell r="A13313">
            <v>41441.21875</v>
          </cell>
          <cell r="B13313">
            <v>0.22334899999999999</v>
          </cell>
        </row>
        <row r="13314">
          <cell r="A13314">
            <v>41441.222222222219</v>
          </cell>
          <cell r="B13314">
            <v>0.22348399999999999</v>
          </cell>
        </row>
        <row r="13315">
          <cell r="A13315">
            <v>41441.225694444445</v>
          </cell>
          <cell r="B13315">
            <v>0.223602</v>
          </cell>
        </row>
        <row r="13316">
          <cell r="A13316">
            <v>41441.229166666664</v>
          </cell>
          <cell r="B13316">
            <v>0.22312199999999999</v>
          </cell>
        </row>
        <row r="13317">
          <cell r="A13317">
            <v>41441.232638888891</v>
          </cell>
          <cell r="B13317">
            <v>0.22198499999999999</v>
          </cell>
        </row>
        <row r="13318">
          <cell r="A13318">
            <v>41441.236111111109</v>
          </cell>
          <cell r="B13318">
            <v>0.22073400000000001</v>
          </cell>
        </row>
        <row r="13319">
          <cell r="A13319">
            <v>41441.239583333336</v>
          </cell>
          <cell r="B13319">
            <v>0.217947</v>
          </cell>
        </row>
        <row r="13320">
          <cell r="A13320">
            <v>41441.243055555555</v>
          </cell>
          <cell r="B13320">
            <v>0.21517</v>
          </cell>
        </row>
        <row r="13321">
          <cell r="A13321">
            <v>41441.246527777781</v>
          </cell>
          <cell r="B13321">
            <v>0.21257599999999999</v>
          </cell>
        </row>
        <row r="13322">
          <cell r="A13322">
            <v>41441.25</v>
          </cell>
          <cell r="B13322">
            <v>0.209449</v>
          </cell>
        </row>
        <row r="13323">
          <cell r="A13323">
            <v>41441.253472222219</v>
          </cell>
          <cell r="B13323">
            <v>0.20571</v>
          </cell>
        </row>
        <row r="13324">
          <cell r="A13324">
            <v>41441.256944444445</v>
          </cell>
          <cell r="B13324">
            <v>0.20228599999999999</v>
          </cell>
        </row>
        <row r="13325">
          <cell r="A13325">
            <v>41441.260416666664</v>
          </cell>
          <cell r="B13325">
            <v>0.19814100000000001</v>
          </cell>
        </row>
        <row r="13326">
          <cell r="A13326">
            <v>41441.263888888891</v>
          </cell>
          <cell r="B13326">
            <v>0.19409699999999999</v>
          </cell>
        </row>
        <row r="13327">
          <cell r="A13327">
            <v>41441.267361111109</v>
          </cell>
          <cell r="B13327">
            <v>0.190188</v>
          </cell>
        </row>
        <row r="13328">
          <cell r="A13328">
            <v>41441.270833333336</v>
          </cell>
          <cell r="B13328">
            <v>0.185645</v>
          </cell>
        </row>
        <row r="13329">
          <cell r="A13329">
            <v>41441.274305555555</v>
          </cell>
          <cell r="B13329">
            <v>0.180537</v>
          </cell>
        </row>
        <row r="13330">
          <cell r="A13330">
            <v>41441.277777777781</v>
          </cell>
          <cell r="B13330">
            <v>0.17566499999999999</v>
          </cell>
        </row>
        <row r="13331">
          <cell r="A13331">
            <v>41441.28125</v>
          </cell>
          <cell r="B13331">
            <v>0.169962</v>
          </cell>
        </row>
        <row r="13332">
          <cell r="A13332">
            <v>41441.284722222219</v>
          </cell>
          <cell r="B13332">
            <v>0.164294</v>
          </cell>
        </row>
        <row r="13333">
          <cell r="A13333">
            <v>41441.288194444445</v>
          </cell>
          <cell r="B13333">
            <v>0.15890599999999999</v>
          </cell>
        </row>
        <row r="13334">
          <cell r="A13334">
            <v>41441.291666666664</v>
          </cell>
          <cell r="B13334">
            <v>0.153035</v>
          </cell>
        </row>
        <row r="13335">
          <cell r="A13335">
            <v>41441.295138888891</v>
          </cell>
          <cell r="B13335">
            <v>0.146587</v>
          </cell>
        </row>
        <row r="13336">
          <cell r="A13336">
            <v>41441.298611111109</v>
          </cell>
          <cell r="B13336">
            <v>0.14065900000000001</v>
          </cell>
        </row>
        <row r="13337">
          <cell r="A13337">
            <v>41441.302083333336</v>
          </cell>
          <cell r="B13337">
            <v>0.13469400000000001</v>
          </cell>
        </row>
        <row r="13338">
          <cell r="A13338">
            <v>41441.305555555555</v>
          </cell>
          <cell r="B13338">
            <v>0.12878999999999999</v>
          </cell>
        </row>
        <row r="13339">
          <cell r="A13339">
            <v>41441.309027777781</v>
          </cell>
          <cell r="B13339">
            <v>0.12307</v>
          </cell>
        </row>
        <row r="13340">
          <cell r="A13340">
            <v>41441.3125</v>
          </cell>
          <cell r="B13340">
            <v>0.116881</v>
          </cell>
        </row>
        <row r="13341">
          <cell r="A13341">
            <v>41441.315972222219</v>
          </cell>
          <cell r="B13341">
            <v>0.110374</v>
          </cell>
        </row>
        <row r="13342">
          <cell r="A13342">
            <v>41441.319444444445</v>
          </cell>
          <cell r="B13342">
            <v>0.10441599999999999</v>
          </cell>
        </row>
        <row r="13343">
          <cell r="A13343">
            <v>41441.322916666664</v>
          </cell>
          <cell r="B13343">
            <v>9.8810200000000001E-2</v>
          </cell>
        </row>
        <row r="13344">
          <cell r="A13344">
            <v>41441.326388888891</v>
          </cell>
          <cell r="B13344">
            <v>9.32809E-2</v>
          </cell>
        </row>
        <row r="13345">
          <cell r="A13345">
            <v>41441.329861111109</v>
          </cell>
          <cell r="B13345">
            <v>8.8030200000000003E-2</v>
          </cell>
        </row>
        <row r="13346">
          <cell r="A13346">
            <v>41441.333333333336</v>
          </cell>
          <cell r="B13346">
            <v>8.2623199999999994E-2</v>
          </cell>
        </row>
        <row r="13347">
          <cell r="A13347">
            <v>41441.336805555555</v>
          </cell>
          <cell r="B13347">
            <v>7.7102799999999999E-2</v>
          </cell>
        </row>
        <row r="13348">
          <cell r="A13348">
            <v>41441.340277777781</v>
          </cell>
          <cell r="B13348">
            <v>7.2234800000000002E-2</v>
          </cell>
        </row>
        <row r="13349">
          <cell r="A13349">
            <v>41441.34375</v>
          </cell>
          <cell r="B13349">
            <v>6.8581299999999998E-2</v>
          </cell>
        </row>
        <row r="13350">
          <cell r="A13350">
            <v>41441.347222222219</v>
          </cell>
          <cell r="B13350">
            <v>6.4917100000000005E-2</v>
          </cell>
        </row>
        <row r="13351">
          <cell r="A13351">
            <v>41441.350694444445</v>
          </cell>
          <cell r="B13351">
            <v>6.1465499999999999E-2</v>
          </cell>
        </row>
        <row r="13352">
          <cell r="A13352">
            <v>41441.354166666664</v>
          </cell>
          <cell r="B13352">
            <v>5.80583E-2</v>
          </cell>
        </row>
        <row r="13353">
          <cell r="A13353">
            <v>41441.357638888891</v>
          </cell>
          <cell r="B13353">
            <v>5.4745000000000002E-2</v>
          </cell>
        </row>
        <row r="13354">
          <cell r="A13354">
            <v>41441.361111111109</v>
          </cell>
          <cell r="B13354">
            <v>5.1810599999999998E-2</v>
          </cell>
        </row>
        <row r="13355">
          <cell r="A13355">
            <v>41441.364583333336</v>
          </cell>
          <cell r="B13355">
            <v>5.01495E-2</v>
          </cell>
        </row>
        <row r="13356">
          <cell r="A13356">
            <v>41441.368055555555</v>
          </cell>
          <cell r="B13356">
            <v>4.8380399999999997E-2</v>
          </cell>
        </row>
        <row r="13357">
          <cell r="A13357">
            <v>41441.371527777781</v>
          </cell>
          <cell r="B13357">
            <v>4.6873199999999997E-2</v>
          </cell>
        </row>
        <row r="13358">
          <cell r="A13358">
            <v>41441.375</v>
          </cell>
          <cell r="B13358">
            <v>4.57621E-2</v>
          </cell>
        </row>
        <row r="13359">
          <cell r="A13359">
            <v>41441.378472222219</v>
          </cell>
          <cell r="B13359">
            <v>4.5153699999999998E-2</v>
          </cell>
        </row>
        <row r="13360">
          <cell r="A13360">
            <v>41441.381944444445</v>
          </cell>
          <cell r="B13360">
            <v>4.4831000000000003E-2</v>
          </cell>
        </row>
        <row r="13361">
          <cell r="A13361">
            <v>41441.385416666664</v>
          </cell>
          <cell r="B13361">
            <v>4.60109E-2</v>
          </cell>
        </row>
        <row r="13362">
          <cell r="A13362">
            <v>41441.388888888891</v>
          </cell>
          <cell r="B13362">
            <v>4.7084899999999999E-2</v>
          </cell>
        </row>
        <row r="13363">
          <cell r="A13363">
            <v>41441.392361111109</v>
          </cell>
          <cell r="B13363">
            <v>4.8255100000000002E-2</v>
          </cell>
        </row>
        <row r="13364">
          <cell r="A13364">
            <v>41441.395833333336</v>
          </cell>
          <cell r="B13364">
            <v>4.9896900000000001E-2</v>
          </cell>
        </row>
        <row r="13365">
          <cell r="A13365">
            <v>41441.399305555555</v>
          </cell>
          <cell r="B13365">
            <v>5.2144200000000002E-2</v>
          </cell>
        </row>
        <row r="13366">
          <cell r="A13366">
            <v>41441.402777777781</v>
          </cell>
          <cell r="B13366">
            <v>5.43429E-2</v>
          </cell>
        </row>
        <row r="13367">
          <cell r="A13367">
            <v>41441.40625</v>
          </cell>
          <cell r="B13367">
            <v>5.7649100000000002E-2</v>
          </cell>
        </row>
        <row r="13368">
          <cell r="A13368">
            <v>41441.409722222219</v>
          </cell>
          <cell r="B13368">
            <v>6.0810000000000003E-2</v>
          </cell>
        </row>
        <row r="13369">
          <cell r="A13369">
            <v>41441.413194444445</v>
          </cell>
          <cell r="B13369">
            <v>6.3988699999999996E-2</v>
          </cell>
        </row>
        <row r="13370">
          <cell r="A13370">
            <v>41441.416666666664</v>
          </cell>
          <cell r="B13370">
            <v>6.7807599999999996E-2</v>
          </cell>
        </row>
        <row r="13371">
          <cell r="A13371">
            <v>41441.420138888891</v>
          </cell>
          <cell r="B13371">
            <v>7.2406799999999993E-2</v>
          </cell>
        </row>
        <row r="13372">
          <cell r="A13372">
            <v>41441.423611111109</v>
          </cell>
          <cell r="B13372">
            <v>7.6858999999999997E-2</v>
          </cell>
        </row>
        <row r="13373">
          <cell r="A13373">
            <v>41441.427083333336</v>
          </cell>
          <cell r="B13373">
            <v>8.2345500000000002E-2</v>
          </cell>
        </row>
        <row r="13374">
          <cell r="A13374">
            <v>41441.430555555555</v>
          </cell>
          <cell r="B13374">
            <v>8.7733699999999998E-2</v>
          </cell>
        </row>
        <row r="13375">
          <cell r="A13375">
            <v>41441.434027777781</v>
          </cell>
          <cell r="B13375">
            <v>9.2931299999999994E-2</v>
          </cell>
        </row>
        <row r="13376">
          <cell r="A13376">
            <v>41441.4375</v>
          </cell>
          <cell r="B13376">
            <v>9.8669999999999994E-2</v>
          </cell>
        </row>
        <row r="13377">
          <cell r="A13377">
            <v>41441.440972222219</v>
          </cell>
          <cell r="B13377">
            <v>0.10507</v>
          </cell>
        </row>
        <row r="13378">
          <cell r="A13378">
            <v>41441.444444444445</v>
          </cell>
          <cell r="B13378">
            <v>0.111093</v>
          </cell>
        </row>
        <row r="13379">
          <cell r="A13379">
            <v>41441.447916666664</v>
          </cell>
          <cell r="B13379">
            <v>0.117558</v>
          </cell>
        </row>
        <row r="13380">
          <cell r="A13380">
            <v>41441.451388888891</v>
          </cell>
          <cell r="B13380">
            <v>0.12399399999999999</v>
          </cell>
        </row>
        <row r="13381">
          <cell r="A13381">
            <v>41441.454861111109</v>
          </cell>
          <cell r="B13381">
            <v>0.13023399999999999</v>
          </cell>
        </row>
        <row r="13382">
          <cell r="A13382">
            <v>41441.458333333336</v>
          </cell>
          <cell r="B13382">
            <v>0.13688900000000001</v>
          </cell>
        </row>
        <row r="13383">
          <cell r="A13383">
            <v>41441.461805555555</v>
          </cell>
          <cell r="B13383">
            <v>0.14418900000000001</v>
          </cell>
        </row>
        <row r="13384">
          <cell r="A13384">
            <v>41441.465277777781</v>
          </cell>
          <cell r="B13384">
            <v>0.15102099999999999</v>
          </cell>
        </row>
        <row r="13385">
          <cell r="A13385">
            <v>41441.46875</v>
          </cell>
          <cell r="B13385">
            <v>0.15779899999999999</v>
          </cell>
        </row>
        <row r="13386">
          <cell r="A13386">
            <v>41441.472222222219</v>
          </cell>
          <cell r="B13386">
            <v>0.16467599999999999</v>
          </cell>
        </row>
        <row r="13387">
          <cell r="A13387">
            <v>41441.475694444445</v>
          </cell>
          <cell r="B13387">
            <v>0.17124300000000001</v>
          </cell>
        </row>
        <row r="13388">
          <cell r="A13388">
            <v>41441.479166666664</v>
          </cell>
          <cell r="B13388">
            <v>0.178092</v>
          </cell>
        </row>
        <row r="13389">
          <cell r="A13389">
            <v>41441.482638888891</v>
          </cell>
          <cell r="B13389">
            <v>0.18540400000000001</v>
          </cell>
        </row>
        <row r="13390">
          <cell r="A13390">
            <v>41441.486111111109</v>
          </cell>
          <cell r="B13390">
            <v>0.19240599999999999</v>
          </cell>
        </row>
        <row r="13391">
          <cell r="A13391">
            <v>41441.489583333336</v>
          </cell>
          <cell r="B13391">
            <v>0.19939499999999999</v>
          </cell>
        </row>
        <row r="13392">
          <cell r="A13392">
            <v>41441.493055555555</v>
          </cell>
          <cell r="B13392">
            <v>0.20652000000000001</v>
          </cell>
        </row>
        <row r="13393">
          <cell r="A13393">
            <v>41441.496527777781</v>
          </cell>
          <cell r="B13393">
            <v>0.21335999999999999</v>
          </cell>
        </row>
        <row r="13394">
          <cell r="A13394">
            <v>41441.5</v>
          </cell>
          <cell r="B13394">
            <v>0.22028700000000001</v>
          </cell>
        </row>
        <row r="13395">
          <cell r="A13395">
            <v>41441.503472222219</v>
          </cell>
          <cell r="B13395">
            <v>0.22744200000000001</v>
          </cell>
        </row>
        <row r="13396">
          <cell r="A13396">
            <v>41441.506944444445</v>
          </cell>
          <cell r="B13396">
            <v>0.23430000000000001</v>
          </cell>
        </row>
        <row r="13397">
          <cell r="A13397">
            <v>41441.510416666664</v>
          </cell>
          <cell r="B13397">
            <v>0.240871</v>
          </cell>
        </row>
        <row r="13398">
          <cell r="A13398">
            <v>41441.513888888891</v>
          </cell>
          <cell r="B13398">
            <v>0.247588</v>
          </cell>
        </row>
        <row r="13399">
          <cell r="A13399">
            <v>41441.517361111109</v>
          </cell>
          <cell r="B13399">
            <v>0.25408199999999997</v>
          </cell>
        </row>
        <row r="13400">
          <cell r="A13400">
            <v>41441.520833333336</v>
          </cell>
          <cell r="B13400">
            <v>0.26053500000000002</v>
          </cell>
        </row>
        <row r="13401">
          <cell r="A13401">
            <v>41441.524305555555</v>
          </cell>
          <cell r="B13401">
            <v>0.26699200000000001</v>
          </cell>
        </row>
        <row r="13402">
          <cell r="A13402">
            <v>41441.527777777781</v>
          </cell>
          <cell r="B13402">
            <v>0.27316299999999999</v>
          </cell>
        </row>
        <row r="13403">
          <cell r="A13403">
            <v>41441.53125</v>
          </cell>
          <cell r="B13403">
            <v>0.279061</v>
          </cell>
        </row>
        <row r="13404">
          <cell r="A13404">
            <v>41441.534722222219</v>
          </cell>
          <cell r="B13404">
            <v>0.28501599999999999</v>
          </cell>
        </row>
        <row r="13405">
          <cell r="A13405">
            <v>41441.538194444445</v>
          </cell>
          <cell r="B13405">
            <v>0.29086899999999999</v>
          </cell>
        </row>
        <row r="13406">
          <cell r="A13406">
            <v>41441.541666666664</v>
          </cell>
          <cell r="B13406">
            <v>0.29657099999999997</v>
          </cell>
        </row>
        <row r="13407">
          <cell r="A13407">
            <v>41441.545138888891</v>
          </cell>
          <cell r="B13407">
            <v>0.30212499999999998</v>
          </cell>
        </row>
        <row r="13408">
          <cell r="A13408">
            <v>41441.548611111109</v>
          </cell>
          <cell r="B13408">
            <v>0.30743399999999999</v>
          </cell>
        </row>
        <row r="13409">
          <cell r="A13409">
            <v>41441.552083333336</v>
          </cell>
          <cell r="B13409">
            <v>0.31217</v>
          </cell>
        </row>
        <row r="13410">
          <cell r="A13410">
            <v>41441.555555555555</v>
          </cell>
          <cell r="B13410">
            <v>0.31690699999999999</v>
          </cell>
        </row>
        <row r="13411">
          <cell r="A13411">
            <v>41441.559027777781</v>
          </cell>
          <cell r="B13411">
            <v>0.32156600000000002</v>
          </cell>
        </row>
        <row r="13412">
          <cell r="A13412">
            <v>41441.5625</v>
          </cell>
          <cell r="B13412">
            <v>0.32615499999999997</v>
          </cell>
        </row>
        <row r="13413">
          <cell r="A13413">
            <v>41441.565972222219</v>
          </cell>
          <cell r="B13413">
            <v>0.33062799999999998</v>
          </cell>
        </row>
        <row r="13414">
          <cell r="A13414">
            <v>41441.569444444445</v>
          </cell>
          <cell r="B13414">
            <v>0.334837</v>
          </cell>
        </row>
        <row r="13415">
          <cell r="A13415">
            <v>41441.572916666664</v>
          </cell>
          <cell r="B13415">
            <v>0.338175</v>
          </cell>
        </row>
        <row r="13416">
          <cell r="A13416">
            <v>41441.576388888891</v>
          </cell>
          <cell r="B13416">
            <v>0.34149499999999999</v>
          </cell>
        </row>
        <row r="13417">
          <cell r="A13417">
            <v>41441.579861111109</v>
          </cell>
          <cell r="B13417">
            <v>0.34479199999999999</v>
          </cell>
        </row>
        <row r="13418">
          <cell r="A13418">
            <v>41441.583333333336</v>
          </cell>
          <cell r="B13418">
            <v>0.347939</v>
          </cell>
        </row>
        <row r="13419">
          <cell r="A13419">
            <v>41441.586805555555</v>
          </cell>
          <cell r="B13419">
            <v>0.35091</v>
          </cell>
        </row>
        <row r="13420">
          <cell r="A13420">
            <v>41441.590277777781</v>
          </cell>
          <cell r="B13420">
            <v>0.353765</v>
          </cell>
        </row>
        <row r="13421">
          <cell r="A13421">
            <v>41441.59375</v>
          </cell>
          <cell r="B13421">
            <v>0.35567399999999999</v>
          </cell>
        </row>
        <row r="13422">
          <cell r="A13422">
            <v>41441.597222222219</v>
          </cell>
          <cell r="B13422">
            <v>0.35755399999999998</v>
          </cell>
        </row>
        <row r="13423">
          <cell r="A13423">
            <v>41441.600694444445</v>
          </cell>
          <cell r="B13423">
            <v>0.35935</v>
          </cell>
        </row>
        <row r="13424">
          <cell r="A13424">
            <v>41441.604166666664</v>
          </cell>
          <cell r="B13424">
            <v>0.36081299999999999</v>
          </cell>
        </row>
        <row r="13425">
          <cell r="A13425">
            <v>41441.607638888891</v>
          </cell>
          <cell r="B13425">
            <v>0.36188999999999999</v>
          </cell>
        </row>
        <row r="13426">
          <cell r="A13426">
            <v>41441.611111111109</v>
          </cell>
          <cell r="B13426">
            <v>0.36277599999999999</v>
          </cell>
        </row>
        <row r="13427">
          <cell r="A13427">
            <v>41441.614583333336</v>
          </cell>
          <cell r="B13427">
            <v>0.362205</v>
          </cell>
        </row>
        <row r="13428">
          <cell r="A13428">
            <v>41441.618055555555</v>
          </cell>
          <cell r="B13428">
            <v>0.361628</v>
          </cell>
        </row>
        <row r="13429">
          <cell r="A13429">
            <v>41441.621527777781</v>
          </cell>
          <cell r="B13429">
            <v>0.360989</v>
          </cell>
        </row>
        <row r="13430">
          <cell r="A13430">
            <v>41441.625</v>
          </cell>
          <cell r="B13430">
            <v>0.36005500000000001</v>
          </cell>
        </row>
        <row r="13431">
          <cell r="A13431">
            <v>41441.628472222219</v>
          </cell>
          <cell r="B13431">
            <v>0.358572</v>
          </cell>
        </row>
        <row r="13432">
          <cell r="A13432">
            <v>41441.631944444445</v>
          </cell>
          <cell r="B13432">
            <v>0.35707899999999998</v>
          </cell>
        </row>
        <row r="13433">
          <cell r="A13433">
            <v>41441.635416666664</v>
          </cell>
          <cell r="B13433">
            <v>0.35434300000000002</v>
          </cell>
        </row>
        <row r="13434">
          <cell r="A13434">
            <v>41441.638888888891</v>
          </cell>
          <cell r="B13434">
            <v>0.35164699999999999</v>
          </cell>
        </row>
        <row r="13435">
          <cell r="A13435">
            <v>41441.642361111109</v>
          </cell>
          <cell r="B13435">
            <v>0.34895100000000001</v>
          </cell>
        </row>
        <row r="13436">
          <cell r="A13436">
            <v>41441.645833333336</v>
          </cell>
          <cell r="B13436">
            <v>0.34565299999999999</v>
          </cell>
        </row>
        <row r="13437">
          <cell r="A13437">
            <v>41441.649305555555</v>
          </cell>
          <cell r="B13437">
            <v>0.34181400000000001</v>
          </cell>
        </row>
        <row r="13438">
          <cell r="A13438">
            <v>41441.652777777781</v>
          </cell>
          <cell r="B13438">
            <v>0.33790100000000001</v>
          </cell>
        </row>
        <row r="13439">
          <cell r="A13439">
            <v>41441.65625</v>
          </cell>
          <cell r="B13439">
            <v>0.33239099999999999</v>
          </cell>
        </row>
        <row r="13440">
          <cell r="A13440">
            <v>41441.659722222219</v>
          </cell>
          <cell r="B13440">
            <v>0.32689400000000002</v>
          </cell>
        </row>
        <row r="13441">
          <cell r="A13441">
            <v>41441.663194444445</v>
          </cell>
          <cell r="B13441">
            <v>0.32148399999999999</v>
          </cell>
        </row>
        <row r="13442">
          <cell r="A13442">
            <v>41441.666666666664</v>
          </cell>
          <cell r="B13442">
            <v>0.31556400000000001</v>
          </cell>
        </row>
        <row r="13443">
          <cell r="A13443">
            <v>41441.670138888891</v>
          </cell>
          <cell r="B13443">
            <v>0.30902299999999999</v>
          </cell>
        </row>
        <row r="13444">
          <cell r="A13444">
            <v>41441.673611111109</v>
          </cell>
          <cell r="B13444">
            <v>0.30261100000000002</v>
          </cell>
        </row>
        <row r="13445">
          <cell r="A13445">
            <v>41441.677083333336</v>
          </cell>
          <cell r="B13445">
            <v>0.29498799999999997</v>
          </cell>
        </row>
        <row r="13446">
          <cell r="A13446">
            <v>41441.680555555555</v>
          </cell>
          <cell r="B13446">
            <v>0.28742299999999998</v>
          </cell>
        </row>
        <row r="13447">
          <cell r="A13447">
            <v>41441.684027777781</v>
          </cell>
          <cell r="B13447">
            <v>0.27992899999999998</v>
          </cell>
        </row>
        <row r="13448">
          <cell r="A13448">
            <v>41441.6875</v>
          </cell>
          <cell r="B13448">
            <v>0.27178099999999999</v>
          </cell>
        </row>
        <row r="13449">
          <cell r="A13449">
            <v>41441.690972222219</v>
          </cell>
          <cell r="B13449">
            <v>0.26294899999999999</v>
          </cell>
        </row>
        <row r="13450">
          <cell r="A13450">
            <v>41441.694444444445</v>
          </cell>
          <cell r="B13450">
            <v>0.254297</v>
          </cell>
        </row>
        <row r="13451">
          <cell r="A13451">
            <v>41441.697916666664</v>
          </cell>
          <cell r="B13451">
            <v>0.24439</v>
          </cell>
        </row>
        <row r="13452">
          <cell r="A13452">
            <v>41441.701388888891</v>
          </cell>
          <cell r="B13452">
            <v>0.23453199999999999</v>
          </cell>
        </row>
        <row r="13453">
          <cell r="A13453">
            <v>41441.704861111109</v>
          </cell>
          <cell r="B13453">
            <v>0.22491</v>
          </cell>
        </row>
        <row r="13454">
          <cell r="A13454">
            <v>41441.708333333336</v>
          </cell>
          <cell r="B13454">
            <v>0.214702</v>
          </cell>
        </row>
        <row r="13455">
          <cell r="A13455">
            <v>41441.711805555555</v>
          </cell>
          <cell r="B13455">
            <v>0.20384099999999999</v>
          </cell>
        </row>
        <row r="13456">
          <cell r="A13456">
            <v>41441.715277777781</v>
          </cell>
          <cell r="B13456">
            <v>0.19320599999999999</v>
          </cell>
        </row>
        <row r="13457">
          <cell r="A13457">
            <v>41441.71875</v>
          </cell>
          <cell r="B13457">
            <v>0.18193000000000001</v>
          </cell>
        </row>
        <row r="13458">
          <cell r="A13458">
            <v>41441.722222222219</v>
          </cell>
          <cell r="B13458">
            <v>0.17066600000000001</v>
          </cell>
        </row>
        <row r="13459">
          <cell r="A13459">
            <v>41441.725694444445</v>
          </cell>
          <cell r="B13459">
            <v>0.159553</v>
          </cell>
        </row>
        <row r="13460">
          <cell r="A13460">
            <v>41441.729166666664</v>
          </cell>
          <cell r="B13460">
            <v>0.14776800000000001</v>
          </cell>
        </row>
        <row r="13461">
          <cell r="A13461">
            <v>41441.732638888891</v>
          </cell>
          <cell r="B13461">
            <v>0.13536400000000001</v>
          </cell>
        </row>
        <row r="13462">
          <cell r="A13462">
            <v>41441.736111111109</v>
          </cell>
          <cell r="B13462">
            <v>0.123171</v>
          </cell>
        </row>
        <row r="13463">
          <cell r="A13463">
            <v>41441.739583333336</v>
          </cell>
          <cell r="B13463">
            <v>0.110122</v>
          </cell>
        </row>
        <row r="13464">
          <cell r="A13464">
            <v>41441.743055555555</v>
          </cell>
          <cell r="B13464">
            <v>9.7079799999999994E-2</v>
          </cell>
        </row>
        <row r="13465">
          <cell r="A13465">
            <v>41441.746527777781</v>
          </cell>
          <cell r="B13465">
            <v>8.4233500000000003E-2</v>
          </cell>
        </row>
        <row r="13466">
          <cell r="A13466">
            <v>41441.75</v>
          </cell>
          <cell r="B13466">
            <v>7.1026500000000006E-2</v>
          </cell>
        </row>
        <row r="13467">
          <cell r="A13467">
            <v>41441.753472222219</v>
          </cell>
          <cell r="B13467">
            <v>5.7318800000000003E-2</v>
          </cell>
        </row>
        <row r="13468">
          <cell r="A13468">
            <v>41441.756944444445</v>
          </cell>
          <cell r="B13468">
            <v>4.3852799999999997E-2</v>
          </cell>
        </row>
        <row r="13469">
          <cell r="A13469">
            <v>41441.760416666664</v>
          </cell>
          <cell r="B13469">
            <v>2.9862799999999998E-2</v>
          </cell>
        </row>
        <row r="13470">
          <cell r="A13470">
            <v>41441.763888888891</v>
          </cell>
          <cell r="B13470">
            <v>1.58364E-2</v>
          </cell>
        </row>
        <row r="13471">
          <cell r="A13471">
            <v>41441.767361111109</v>
          </cell>
          <cell r="B13471">
            <v>1.96137E-3</v>
          </cell>
        </row>
        <row r="13472">
          <cell r="A13472">
            <v>41441.770833333336</v>
          </cell>
          <cell r="B13472">
            <v>-1.2223700000000001E-2</v>
          </cell>
        </row>
        <row r="13473">
          <cell r="A13473">
            <v>41441.774305555555</v>
          </cell>
          <cell r="B13473">
            <v>-2.6798499999999999E-2</v>
          </cell>
        </row>
        <row r="13474">
          <cell r="A13474">
            <v>41441.777777777781</v>
          </cell>
          <cell r="B13474">
            <v>-4.0949899999999997E-2</v>
          </cell>
        </row>
        <row r="13475">
          <cell r="A13475">
            <v>41441.78125</v>
          </cell>
          <cell r="B13475">
            <v>-5.5045200000000002E-2</v>
          </cell>
        </row>
        <row r="13476">
          <cell r="A13476">
            <v>41441.784722222219</v>
          </cell>
          <cell r="B13476">
            <v>-6.9168999999999994E-2</v>
          </cell>
        </row>
        <row r="13477">
          <cell r="A13477">
            <v>41441.788194444445</v>
          </cell>
          <cell r="B13477">
            <v>-8.3183599999999996E-2</v>
          </cell>
        </row>
        <row r="13478">
          <cell r="A13478">
            <v>41441.791666666664</v>
          </cell>
          <cell r="B13478">
            <v>-9.7509700000000005E-2</v>
          </cell>
        </row>
        <row r="13479">
          <cell r="A13479">
            <v>41441.795138888891</v>
          </cell>
          <cell r="B13479">
            <v>-0.112133</v>
          </cell>
        </row>
        <row r="13480">
          <cell r="A13480">
            <v>41441.798611111109</v>
          </cell>
          <cell r="B13480">
            <v>-0.126391</v>
          </cell>
        </row>
        <row r="13481">
          <cell r="A13481">
            <v>41441.802083333336</v>
          </cell>
          <cell r="B13481">
            <v>-0.140321</v>
          </cell>
        </row>
        <row r="13482">
          <cell r="A13482">
            <v>41441.805555555555</v>
          </cell>
          <cell r="B13482">
            <v>-0.15429499999999999</v>
          </cell>
        </row>
        <row r="13483">
          <cell r="A13483">
            <v>41441.809027777781</v>
          </cell>
          <cell r="B13483">
            <v>-0.16802300000000001</v>
          </cell>
        </row>
        <row r="13484">
          <cell r="A13484">
            <v>41441.8125</v>
          </cell>
          <cell r="B13484">
            <v>-0.181834</v>
          </cell>
        </row>
        <row r="13485">
          <cell r="A13485">
            <v>41441.815972222219</v>
          </cell>
          <cell r="B13485">
            <v>-0.19577</v>
          </cell>
        </row>
        <row r="13486">
          <cell r="A13486">
            <v>41441.819444444445</v>
          </cell>
          <cell r="B13486">
            <v>-0.20929500000000001</v>
          </cell>
        </row>
        <row r="13487">
          <cell r="A13487">
            <v>41441.822916666664</v>
          </cell>
          <cell r="B13487">
            <v>-0.22203200000000001</v>
          </cell>
        </row>
        <row r="13488">
          <cell r="A13488">
            <v>41441.826388888891</v>
          </cell>
          <cell r="B13488">
            <v>-0.234759</v>
          </cell>
        </row>
        <row r="13489">
          <cell r="A13489">
            <v>41441.829861111109</v>
          </cell>
          <cell r="B13489">
            <v>-0.247225</v>
          </cell>
        </row>
        <row r="13490">
          <cell r="A13490">
            <v>41441.833333333336</v>
          </cell>
          <cell r="B13490">
            <v>-0.25961099999999998</v>
          </cell>
        </row>
        <row r="13491">
          <cell r="A13491">
            <v>41441.836805555555</v>
          </cell>
          <cell r="B13491">
            <v>-0.27186100000000002</v>
          </cell>
        </row>
        <row r="13492">
          <cell r="A13492">
            <v>41441.840277777781</v>
          </cell>
          <cell r="B13492">
            <v>-0.28367199999999998</v>
          </cell>
        </row>
        <row r="13493">
          <cell r="A13493">
            <v>41441.84375</v>
          </cell>
          <cell r="B13493">
            <v>-0.29339100000000001</v>
          </cell>
        </row>
        <row r="13494">
          <cell r="A13494">
            <v>41441.847222222219</v>
          </cell>
          <cell r="B13494">
            <v>-0.30498500000000001</v>
          </cell>
        </row>
        <row r="13495">
          <cell r="A13495">
            <v>41441.850694444445</v>
          </cell>
          <cell r="B13495">
            <v>-0.31541200000000003</v>
          </cell>
        </row>
        <row r="13496">
          <cell r="A13496">
            <v>41441.854166666664</v>
          </cell>
          <cell r="B13496">
            <v>-0.32573099999999999</v>
          </cell>
        </row>
        <row r="13497">
          <cell r="A13497">
            <v>41441.857638888891</v>
          </cell>
          <cell r="B13497">
            <v>-0.33559899999999998</v>
          </cell>
        </row>
        <row r="13498">
          <cell r="A13498">
            <v>41441.861111111109</v>
          </cell>
          <cell r="B13498">
            <v>-0.34506599999999998</v>
          </cell>
        </row>
        <row r="13499">
          <cell r="A13499">
            <v>41441.864583333336</v>
          </cell>
          <cell r="B13499">
            <v>-0.35342699999999999</v>
          </cell>
        </row>
        <row r="13500">
          <cell r="A13500">
            <v>41441.868055555555</v>
          </cell>
          <cell r="B13500">
            <v>-0.36170099999999999</v>
          </cell>
        </row>
        <row r="13501">
          <cell r="A13501">
            <v>41441.871527777781</v>
          </cell>
          <cell r="B13501">
            <v>-0.36989499999999997</v>
          </cell>
        </row>
        <row r="13502">
          <cell r="A13502">
            <v>41441.875</v>
          </cell>
          <cell r="B13502">
            <v>-0.37763099999999999</v>
          </cell>
        </row>
        <row r="13503">
          <cell r="A13503">
            <v>41441.878472222219</v>
          </cell>
          <cell r="B13503">
            <v>-0.38486300000000001</v>
          </cell>
        </row>
        <row r="13504">
          <cell r="A13504">
            <v>41441.881944444445</v>
          </cell>
          <cell r="B13504">
            <v>-0.39166899999999999</v>
          </cell>
        </row>
        <row r="13505">
          <cell r="A13505">
            <v>41441.885416666664</v>
          </cell>
          <cell r="B13505">
            <v>-0.39672299999999999</v>
          </cell>
        </row>
        <row r="13506">
          <cell r="A13506">
            <v>41441.888888888891</v>
          </cell>
          <cell r="B13506">
            <v>-0.40181699999999998</v>
          </cell>
        </row>
        <row r="13507">
          <cell r="A13507">
            <v>41441.892361111109</v>
          </cell>
          <cell r="B13507">
            <v>-0.40693600000000002</v>
          </cell>
        </row>
        <row r="13508">
          <cell r="A13508">
            <v>41441.895833333336</v>
          </cell>
          <cell r="B13508">
            <v>-0.41162799999999999</v>
          </cell>
        </row>
        <row r="13509">
          <cell r="A13509">
            <v>41441.899305555555</v>
          </cell>
          <cell r="B13509">
            <v>-0.41562399999999999</v>
          </cell>
        </row>
        <row r="13510">
          <cell r="A13510">
            <v>41441.902777777781</v>
          </cell>
          <cell r="B13510">
            <v>-0.41953600000000002</v>
          </cell>
        </row>
        <row r="13511">
          <cell r="A13511">
            <v>41441.90625</v>
          </cell>
          <cell r="B13511">
            <v>-0.42171999999999998</v>
          </cell>
        </row>
        <row r="13512">
          <cell r="A13512">
            <v>41441.909722222219</v>
          </cell>
          <cell r="B13512">
            <v>-0.42394100000000001</v>
          </cell>
        </row>
        <row r="13513">
          <cell r="A13513">
            <v>41441.913194444445</v>
          </cell>
          <cell r="B13513">
            <v>-0.42609399999999997</v>
          </cell>
        </row>
        <row r="13514">
          <cell r="A13514">
            <v>41441.916666666664</v>
          </cell>
          <cell r="B13514">
            <v>-0.42756100000000002</v>
          </cell>
        </row>
        <row r="13515">
          <cell r="A13515">
            <v>41441.920138888891</v>
          </cell>
          <cell r="B13515">
            <v>-0.42819000000000002</v>
          </cell>
        </row>
        <row r="13516">
          <cell r="A13516">
            <v>41441.923611111109</v>
          </cell>
          <cell r="B13516">
            <v>-0.42875600000000003</v>
          </cell>
        </row>
        <row r="13517">
          <cell r="A13517">
            <v>41441.927083333336</v>
          </cell>
          <cell r="B13517">
            <v>-0.427429</v>
          </cell>
        </row>
        <row r="13518">
          <cell r="A13518">
            <v>41441.930555555555</v>
          </cell>
          <cell r="B13518">
            <v>-0.42613099999999998</v>
          </cell>
        </row>
        <row r="13519">
          <cell r="A13519">
            <v>41441.934027777781</v>
          </cell>
          <cell r="B13519">
            <v>-0.42492000000000002</v>
          </cell>
        </row>
        <row r="13520">
          <cell r="A13520">
            <v>41441.9375</v>
          </cell>
          <cell r="B13520">
            <v>-0.42293700000000001</v>
          </cell>
        </row>
        <row r="13521">
          <cell r="A13521">
            <v>41441.940972222219</v>
          </cell>
          <cell r="B13521">
            <v>-0.420012</v>
          </cell>
        </row>
        <row r="13522">
          <cell r="A13522">
            <v>41441.944444444445</v>
          </cell>
          <cell r="B13522">
            <v>-0.41709499999999999</v>
          </cell>
        </row>
        <row r="13523">
          <cell r="A13523">
            <v>41441.947916666664</v>
          </cell>
          <cell r="B13523">
            <v>-0.41250199999999998</v>
          </cell>
        </row>
        <row r="13524">
          <cell r="A13524">
            <v>41441.951388888891</v>
          </cell>
          <cell r="B13524">
            <v>-0.407941</v>
          </cell>
        </row>
        <row r="13525">
          <cell r="A13525">
            <v>41441.954861111109</v>
          </cell>
          <cell r="B13525">
            <v>-0.40349699999999999</v>
          </cell>
        </row>
        <row r="13526">
          <cell r="A13526">
            <v>41441.958333333336</v>
          </cell>
          <cell r="B13526">
            <v>-0.39826400000000001</v>
          </cell>
        </row>
        <row r="13527">
          <cell r="A13527">
            <v>41441.961805555555</v>
          </cell>
          <cell r="B13527">
            <v>-0.39199899999999999</v>
          </cell>
        </row>
        <row r="13528">
          <cell r="A13528">
            <v>41441.965277777781</v>
          </cell>
          <cell r="B13528">
            <v>-0.38603300000000002</v>
          </cell>
        </row>
        <row r="13529">
          <cell r="A13529">
            <v>41441.96875</v>
          </cell>
          <cell r="B13529">
            <v>-0.37885799999999997</v>
          </cell>
        </row>
        <row r="13530">
          <cell r="A13530">
            <v>41441.972222222219</v>
          </cell>
          <cell r="B13530">
            <v>-0.37170599999999998</v>
          </cell>
        </row>
        <row r="13531">
          <cell r="A13531">
            <v>41441.975694444445</v>
          </cell>
          <cell r="B13531">
            <v>-0.364649</v>
          </cell>
        </row>
        <row r="13532">
          <cell r="A13532">
            <v>41441.979166666664</v>
          </cell>
          <cell r="B13532">
            <v>-0.35682900000000001</v>
          </cell>
        </row>
        <row r="13533">
          <cell r="A13533">
            <v>41441.982638888891</v>
          </cell>
          <cell r="B13533">
            <v>-0.34812700000000002</v>
          </cell>
        </row>
        <row r="13534">
          <cell r="A13534">
            <v>41441.986111111109</v>
          </cell>
          <cell r="B13534">
            <v>-0.339584</v>
          </cell>
        </row>
        <row r="13535">
          <cell r="A13535">
            <v>41441.989583333336</v>
          </cell>
          <cell r="B13535">
            <v>-0.329847</v>
          </cell>
        </row>
        <row r="13536">
          <cell r="A13536">
            <v>41441.993055555555</v>
          </cell>
          <cell r="B13536">
            <v>-0.31997900000000001</v>
          </cell>
        </row>
        <row r="13537">
          <cell r="A13537">
            <v>41441.996527777781</v>
          </cell>
          <cell r="B13537">
            <v>-0.31050699999999998</v>
          </cell>
        </row>
        <row r="13538">
          <cell r="A13538">
            <v>41442</v>
          </cell>
          <cell r="B13538">
            <v>-0.30047800000000002</v>
          </cell>
        </row>
        <row r="13539">
          <cell r="A13539">
            <v>41442.003472222219</v>
          </cell>
          <cell r="B13539">
            <v>-0.28971400000000003</v>
          </cell>
        </row>
        <row r="13540">
          <cell r="A13540">
            <v>41442.006944444445</v>
          </cell>
          <cell r="B13540">
            <v>-0.27929700000000002</v>
          </cell>
        </row>
        <row r="13541">
          <cell r="A13541">
            <v>41442.010416666664</v>
          </cell>
          <cell r="B13541">
            <v>-0.26832800000000001</v>
          </cell>
        </row>
        <row r="13542">
          <cell r="A13542">
            <v>41442.013888888891</v>
          </cell>
          <cell r="B13542">
            <v>-0.25725500000000001</v>
          </cell>
        </row>
        <row r="13543">
          <cell r="A13543">
            <v>41442.017361111109</v>
          </cell>
          <cell r="B13543">
            <v>-0.246367</v>
          </cell>
        </row>
        <row r="13544">
          <cell r="A13544">
            <v>41442.020833333336</v>
          </cell>
          <cell r="B13544">
            <v>-0.23503499999999999</v>
          </cell>
        </row>
        <row r="13545">
          <cell r="A13545">
            <v>41442.024305555555</v>
          </cell>
          <cell r="B13545">
            <v>-0.22290399999999999</v>
          </cell>
        </row>
        <row r="13546">
          <cell r="A13546">
            <v>41442.027777777781</v>
          </cell>
          <cell r="B13546">
            <v>-0.211814</v>
          </cell>
        </row>
        <row r="13547">
          <cell r="A13547">
            <v>41442.03125</v>
          </cell>
          <cell r="B13547">
            <v>-0.19980500000000001</v>
          </cell>
        </row>
        <row r="13548">
          <cell r="A13548">
            <v>41442.034722222219</v>
          </cell>
          <cell r="B13548">
            <v>-0.187946</v>
          </cell>
        </row>
        <row r="13549">
          <cell r="A13549">
            <v>41442.038194444445</v>
          </cell>
          <cell r="B13549">
            <v>-0.176423</v>
          </cell>
        </row>
        <row r="13550">
          <cell r="A13550">
            <v>41442.041666666664</v>
          </cell>
          <cell r="B13550">
            <v>-0.164661</v>
          </cell>
        </row>
        <row r="13551">
          <cell r="A13551">
            <v>41442.045138888891</v>
          </cell>
          <cell r="B13551">
            <v>-0.152389</v>
          </cell>
        </row>
        <row r="13552">
          <cell r="A13552">
            <v>41442.048611111109</v>
          </cell>
          <cell r="B13552">
            <v>-0.140404</v>
          </cell>
        </row>
        <row r="13553">
          <cell r="A13553">
            <v>41442.052083333336</v>
          </cell>
          <cell r="B13553">
            <v>-0.12847900000000001</v>
          </cell>
        </row>
        <row r="13554">
          <cell r="A13554">
            <v>41442.055555555555</v>
          </cell>
          <cell r="B13554">
            <v>-0.11647</v>
          </cell>
        </row>
        <row r="13555">
          <cell r="A13555">
            <v>41442.059027777781</v>
          </cell>
          <cell r="B13555">
            <v>-0.10473200000000001</v>
          </cell>
        </row>
        <row r="13556">
          <cell r="A13556">
            <v>41442.0625</v>
          </cell>
          <cell r="B13556">
            <v>-9.2977699999999996E-2</v>
          </cell>
        </row>
        <row r="13557">
          <cell r="A13557">
            <v>41442.065972222219</v>
          </cell>
          <cell r="B13557">
            <v>-8.0912899999999996E-2</v>
          </cell>
        </row>
        <row r="13558">
          <cell r="A13558">
            <v>41442.069444444445</v>
          </cell>
          <cell r="B13558">
            <v>-6.9167800000000002E-2</v>
          </cell>
        </row>
        <row r="13559">
          <cell r="A13559">
            <v>41442.072916666664</v>
          </cell>
          <cell r="B13559">
            <v>-5.7750200000000002E-2</v>
          </cell>
        </row>
        <row r="13560">
          <cell r="A13560">
            <v>41442.076388888891</v>
          </cell>
          <cell r="B13560">
            <v>-4.6148000000000002E-2</v>
          </cell>
        </row>
        <row r="13561">
          <cell r="A13561">
            <v>41442.079861111109</v>
          </cell>
          <cell r="B13561">
            <v>-3.48247E-2</v>
          </cell>
        </row>
        <row r="13562">
          <cell r="A13562">
            <v>41442.083333333336</v>
          </cell>
          <cell r="B13562">
            <v>-2.3463399999999999E-2</v>
          </cell>
        </row>
        <row r="13563">
          <cell r="A13563">
            <v>41442.086805555555</v>
          </cell>
          <cell r="B13563">
            <v>-1.2008E-2</v>
          </cell>
        </row>
        <row r="13564">
          <cell r="A13564">
            <v>41442.090277777781</v>
          </cell>
          <cell r="B13564">
            <v>-7.9074400000000002E-4</v>
          </cell>
        </row>
        <row r="13565">
          <cell r="A13565">
            <v>41442.09375</v>
          </cell>
          <cell r="B13565">
            <v>1.00965E-2</v>
          </cell>
        </row>
        <row r="13566">
          <cell r="A13566">
            <v>41442.097222222219</v>
          </cell>
          <cell r="B13566">
            <v>2.1121000000000001E-2</v>
          </cell>
        </row>
        <row r="13567">
          <cell r="A13567">
            <v>41442.100694444445</v>
          </cell>
          <cell r="B13567">
            <v>3.2002799999999998E-2</v>
          </cell>
        </row>
        <row r="13568">
          <cell r="A13568">
            <v>41442.104166666664</v>
          </cell>
          <cell r="B13568">
            <v>4.2826900000000001E-2</v>
          </cell>
        </row>
        <row r="13569">
          <cell r="A13569">
            <v>41442.107638888891</v>
          </cell>
          <cell r="B13569">
            <v>5.3668599999999997E-2</v>
          </cell>
        </row>
        <row r="13570">
          <cell r="A13570">
            <v>41442.111111111109</v>
          </cell>
          <cell r="B13570">
            <v>6.4296099999999995E-2</v>
          </cell>
        </row>
        <row r="13571">
          <cell r="A13571">
            <v>41442.114583333336</v>
          </cell>
          <cell r="B13571">
            <v>7.43674E-2</v>
          </cell>
        </row>
        <row r="13572">
          <cell r="A13572">
            <v>41442.118055555555</v>
          </cell>
          <cell r="B13572">
            <v>8.4539500000000004E-2</v>
          </cell>
        </row>
        <row r="13573">
          <cell r="A13573">
            <v>41442.121527777781</v>
          </cell>
          <cell r="B13573">
            <v>9.4671599999999995E-2</v>
          </cell>
        </row>
        <row r="13574">
          <cell r="A13574">
            <v>41442.125</v>
          </cell>
          <cell r="B13574">
            <v>0.104725</v>
          </cell>
        </row>
        <row r="13575">
          <cell r="A13575">
            <v>41442.128472222219</v>
          </cell>
          <cell r="B13575">
            <v>0.114756</v>
          </cell>
        </row>
        <row r="13576">
          <cell r="A13576">
            <v>41442.131944444445</v>
          </cell>
          <cell r="B13576">
            <v>0.124555</v>
          </cell>
        </row>
        <row r="13577">
          <cell r="A13577">
            <v>41442.135416666664</v>
          </cell>
          <cell r="B13577">
            <v>0.13355</v>
          </cell>
        </row>
        <row r="13578">
          <cell r="A13578">
            <v>41442.138888888891</v>
          </cell>
          <cell r="B13578">
            <v>0.14261599999999999</v>
          </cell>
        </row>
        <row r="13579">
          <cell r="A13579">
            <v>41442.142361111109</v>
          </cell>
          <cell r="B13579">
            <v>0.151644</v>
          </cell>
        </row>
        <row r="13580">
          <cell r="A13580">
            <v>41442.145833333336</v>
          </cell>
          <cell r="B13580">
            <v>0.16054299999999999</v>
          </cell>
        </row>
        <row r="13581">
          <cell r="A13581">
            <v>41442.149305555555</v>
          </cell>
          <cell r="B13581">
            <v>0.169293</v>
          </cell>
        </row>
        <row r="13582">
          <cell r="A13582">
            <v>41442.152777777781</v>
          </cell>
          <cell r="B13582">
            <v>0.17798700000000001</v>
          </cell>
        </row>
        <row r="13583">
          <cell r="A13583">
            <v>41442.15625</v>
          </cell>
          <cell r="B13583">
            <v>0.18588399999999999</v>
          </cell>
        </row>
        <row r="13584">
          <cell r="A13584">
            <v>41442.159722222219</v>
          </cell>
          <cell r="B13584">
            <v>0.19383700000000001</v>
          </cell>
        </row>
        <row r="13585">
          <cell r="A13585">
            <v>41442.163194444445</v>
          </cell>
          <cell r="B13585">
            <v>0.20177200000000001</v>
          </cell>
        </row>
        <row r="13586">
          <cell r="A13586">
            <v>41442.166666666664</v>
          </cell>
          <cell r="B13586">
            <v>0.20938599999999999</v>
          </cell>
        </row>
        <row r="13587">
          <cell r="A13587">
            <v>41442.170138888891</v>
          </cell>
          <cell r="B13587">
            <v>0.21667900000000001</v>
          </cell>
        </row>
        <row r="13588">
          <cell r="A13588">
            <v>41442.173611111109</v>
          </cell>
          <cell r="B13588">
            <v>0.22394900000000001</v>
          </cell>
        </row>
        <row r="13589">
          <cell r="A13589">
            <v>41442.177083333336</v>
          </cell>
          <cell r="B13589">
            <v>0.23044500000000001</v>
          </cell>
        </row>
        <row r="13590">
          <cell r="A13590">
            <v>41442.180555555555</v>
          </cell>
          <cell r="B13590">
            <v>0.23700399999999999</v>
          </cell>
        </row>
        <row r="13591">
          <cell r="A13591">
            <v>41442.184027777781</v>
          </cell>
          <cell r="B13591">
            <v>0.243592</v>
          </cell>
        </row>
        <row r="13592">
          <cell r="A13592">
            <v>41442.1875</v>
          </cell>
          <cell r="B13592">
            <v>0.24983</v>
          </cell>
        </row>
        <row r="13593">
          <cell r="A13593">
            <v>41442.190972222219</v>
          </cell>
          <cell r="B13593">
            <v>0.25565500000000002</v>
          </cell>
        </row>
        <row r="13594">
          <cell r="A13594">
            <v>41442.194444444445</v>
          </cell>
          <cell r="B13594">
            <v>0.26119300000000001</v>
          </cell>
        </row>
        <row r="13595">
          <cell r="A13595">
            <v>41442.197916666664</v>
          </cell>
          <cell r="B13595">
            <v>0.26536799999999999</v>
          </cell>
        </row>
        <row r="13596">
          <cell r="A13596">
            <v>41442.201388888891</v>
          </cell>
          <cell r="B13596">
            <v>0.269478</v>
          </cell>
        </row>
        <row r="13597">
          <cell r="A13597">
            <v>41442.204861111109</v>
          </cell>
          <cell r="B13597">
            <v>0.27377299999999999</v>
          </cell>
        </row>
        <row r="13598">
          <cell r="A13598">
            <v>41442.208333333336</v>
          </cell>
          <cell r="B13598">
            <v>0.27765800000000002</v>
          </cell>
        </row>
        <row r="13599">
          <cell r="A13599">
            <v>41442.211805555555</v>
          </cell>
          <cell r="B13599">
            <v>0.281163</v>
          </cell>
        </row>
        <row r="13600">
          <cell r="A13600">
            <v>41442.215277777781</v>
          </cell>
          <cell r="B13600">
            <v>0.28458699999999998</v>
          </cell>
        </row>
        <row r="13601">
          <cell r="A13601">
            <v>41442.21875</v>
          </cell>
          <cell r="B13601">
            <v>0.28678300000000001</v>
          </cell>
        </row>
        <row r="13602">
          <cell r="A13602">
            <v>41442.222222222219</v>
          </cell>
          <cell r="B13602">
            <v>0.28896699999999997</v>
          </cell>
        </row>
        <row r="13603">
          <cell r="A13603">
            <v>41442.225694444445</v>
          </cell>
          <cell r="B13603">
            <v>0.29112300000000002</v>
          </cell>
        </row>
        <row r="13604">
          <cell r="A13604">
            <v>41442.229166666664</v>
          </cell>
          <cell r="B13604">
            <v>0.29278100000000001</v>
          </cell>
        </row>
        <row r="13605">
          <cell r="A13605">
            <v>41442.232638888891</v>
          </cell>
          <cell r="B13605">
            <v>0.29389999999999999</v>
          </cell>
        </row>
        <row r="13606">
          <cell r="A13606">
            <v>41442.236111111109</v>
          </cell>
          <cell r="B13606">
            <v>0.29490300000000003</v>
          </cell>
        </row>
        <row r="13607">
          <cell r="A13607">
            <v>41442.239583333336</v>
          </cell>
          <cell r="B13607">
            <v>0.294325</v>
          </cell>
        </row>
        <row r="13608">
          <cell r="A13608">
            <v>41442.243055555555</v>
          </cell>
          <cell r="B13608">
            <v>0.293684</v>
          </cell>
        </row>
        <row r="13609">
          <cell r="A13609">
            <v>41442.246527777781</v>
          </cell>
          <cell r="B13609">
            <v>0.293236</v>
          </cell>
        </row>
        <row r="13610">
          <cell r="A13610">
            <v>41442.25</v>
          </cell>
          <cell r="B13610">
            <v>0.29225699999999999</v>
          </cell>
        </row>
        <row r="13611">
          <cell r="A13611">
            <v>41442.253472222219</v>
          </cell>
          <cell r="B13611">
            <v>0.290717</v>
          </cell>
        </row>
        <row r="13612">
          <cell r="A13612">
            <v>41442.256944444445</v>
          </cell>
          <cell r="B13612">
            <v>0.289356</v>
          </cell>
        </row>
        <row r="13613">
          <cell r="A13613">
            <v>41442.260416666664</v>
          </cell>
          <cell r="B13613">
            <v>0.28676200000000002</v>
          </cell>
        </row>
        <row r="13614">
          <cell r="A13614">
            <v>41442.263888888891</v>
          </cell>
          <cell r="B13614">
            <v>0.28419800000000001</v>
          </cell>
        </row>
        <row r="13615">
          <cell r="A13615">
            <v>41442.267361111109</v>
          </cell>
          <cell r="B13615">
            <v>0.28176099999999998</v>
          </cell>
        </row>
        <row r="13616">
          <cell r="A13616">
            <v>41442.270833333336</v>
          </cell>
          <cell r="B13616">
            <v>0.27859299999999998</v>
          </cell>
        </row>
        <row r="13617">
          <cell r="A13617">
            <v>41442.274305555555</v>
          </cell>
          <cell r="B13617">
            <v>0.27468500000000001</v>
          </cell>
        </row>
        <row r="13618">
          <cell r="A13618">
            <v>41442.277777777781</v>
          </cell>
          <cell r="B13618">
            <v>0.27091700000000002</v>
          </cell>
        </row>
        <row r="13619">
          <cell r="A13619">
            <v>41442.28125</v>
          </cell>
          <cell r="B13619">
            <v>0.26585500000000001</v>
          </cell>
        </row>
        <row r="13620">
          <cell r="A13620">
            <v>41442.284722222219</v>
          </cell>
          <cell r="B13620">
            <v>0.26082899999999998</v>
          </cell>
        </row>
        <row r="13621">
          <cell r="A13621">
            <v>41442.288194444445</v>
          </cell>
          <cell r="B13621">
            <v>0.25602900000000001</v>
          </cell>
        </row>
        <row r="13622">
          <cell r="A13622">
            <v>41442.291666666664</v>
          </cell>
          <cell r="B13622">
            <v>0.25062800000000002</v>
          </cell>
        </row>
        <row r="13623">
          <cell r="A13623">
            <v>41442.295138888891</v>
          </cell>
          <cell r="B13623">
            <v>0.244584</v>
          </cell>
        </row>
        <row r="13624">
          <cell r="A13624">
            <v>41442.298611111109</v>
          </cell>
          <cell r="B13624">
            <v>0.238978</v>
          </cell>
        </row>
        <row r="13625">
          <cell r="A13625">
            <v>41442.302083333336</v>
          </cell>
          <cell r="B13625">
            <v>0.23266600000000001</v>
          </cell>
        </row>
        <row r="13626">
          <cell r="A13626">
            <v>41442.305555555555</v>
          </cell>
          <cell r="B13626">
            <v>0.22638</v>
          </cell>
        </row>
        <row r="13627">
          <cell r="A13627">
            <v>41442.309027777781</v>
          </cell>
          <cell r="B13627">
            <v>0.220328</v>
          </cell>
        </row>
        <row r="13628">
          <cell r="A13628">
            <v>41442.3125</v>
          </cell>
          <cell r="B13628">
            <v>0.213642</v>
          </cell>
        </row>
        <row r="13629">
          <cell r="A13629">
            <v>41442.315972222219</v>
          </cell>
          <cell r="B13629">
            <v>0.20630399999999999</v>
          </cell>
        </row>
        <row r="13630">
          <cell r="A13630">
            <v>41442.319444444445</v>
          </cell>
          <cell r="B13630">
            <v>0.19928499999999999</v>
          </cell>
        </row>
        <row r="13631">
          <cell r="A13631">
            <v>41442.322916666664</v>
          </cell>
          <cell r="B13631">
            <v>0.191634</v>
          </cell>
        </row>
        <row r="13632">
          <cell r="A13632">
            <v>41442.326388888891</v>
          </cell>
          <cell r="B13632">
            <v>0.18392800000000001</v>
          </cell>
        </row>
        <row r="13633">
          <cell r="A13633">
            <v>41442.329861111109</v>
          </cell>
          <cell r="B13633">
            <v>0.17649000000000001</v>
          </cell>
        </row>
        <row r="13634">
          <cell r="A13634">
            <v>41442.333333333336</v>
          </cell>
          <cell r="B13634">
            <v>0.16861899999999999</v>
          </cell>
        </row>
        <row r="13635">
          <cell r="A13635">
            <v>41442.336805555555</v>
          </cell>
          <cell r="B13635">
            <v>0.16022900000000001</v>
          </cell>
        </row>
        <row r="13636">
          <cell r="A13636">
            <v>41442.340277777781</v>
          </cell>
          <cell r="B13636">
            <v>0.15240200000000001</v>
          </cell>
        </row>
        <row r="13637">
          <cell r="A13637">
            <v>41442.34375</v>
          </cell>
          <cell r="B13637">
            <v>0.14480199999999999</v>
          </cell>
        </row>
        <row r="13638">
          <cell r="A13638">
            <v>41442.347222222219</v>
          </cell>
          <cell r="B13638">
            <v>0.13720199999999999</v>
          </cell>
        </row>
        <row r="13639">
          <cell r="A13639">
            <v>41442.350694444445</v>
          </cell>
          <cell r="B13639">
            <v>0.12981599999999999</v>
          </cell>
        </row>
        <row r="13640">
          <cell r="A13640">
            <v>41442.354166666664</v>
          </cell>
          <cell r="B13640">
            <v>0.12205199999999999</v>
          </cell>
        </row>
        <row r="13641">
          <cell r="A13641">
            <v>41442.357638888891</v>
          </cell>
          <cell r="B13641">
            <v>0.11398999999999999</v>
          </cell>
        </row>
        <row r="13642">
          <cell r="A13642">
            <v>41442.361111111109</v>
          </cell>
          <cell r="B13642">
            <v>0.106354</v>
          </cell>
        </row>
        <row r="13643">
          <cell r="A13643">
            <v>41442.364583333336</v>
          </cell>
          <cell r="B13643">
            <v>9.9313700000000005E-2</v>
          </cell>
        </row>
        <row r="13644">
          <cell r="A13644">
            <v>41442.368055555555</v>
          </cell>
          <cell r="B13644">
            <v>9.2177599999999998E-2</v>
          </cell>
        </row>
        <row r="13645">
          <cell r="A13645">
            <v>41442.371527777781</v>
          </cell>
          <cell r="B13645">
            <v>8.5352600000000001E-2</v>
          </cell>
        </row>
        <row r="13646">
          <cell r="A13646">
            <v>41442.375</v>
          </cell>
          <cell r="B13646">
            <v>7.84551E-2</v>
          </cell>
        </row>
        <row r="13647">
          <cell r="A13647">
            <v>41442.378472222219</v>
          </cell>
          <cell r="B13647">
            <v>7.1501999999999996E-2</v>
          </cell>
        </row>
        <row r="13648">
          <cell r="A13648">
            <v>41442.381944444445</v>
          </cell>
          <cell r="B13648">
            <v>6.4988199999999996E-2</v>
          </cell>
        </row>
        <row r="13649">
          <cell r="A13649">
            <v>41442.385416666664</v>
          </cell>
          <cell r="B13649">
            <v>5.9492999999999997E-2</v>
          </cell>
        </row>
        <row r="13650">
          <cell r="A13650">
            <v>41442.388888888891</v>
          </cell>
          <cell r="B13650">
            <v>5.3986800000000001E-2</v>
          </cell>
        </row>
        <row r="13651">
          <cell r="A13651">
            <v>41442.392361111109</v>
          </cell>
          <cell r="B13651">
            <v>4.8550500000000003E-2</v>
          </cell>
        </row>
        <row r="13652">
          <cell r="A13652">
            <v>41442.395833333336</v>
          </cell>
          <cell r="B13652">
            <v>4.3231400000000003E-2</v>
          </cell>
        </row>
        <row r="13653">
          <cell r="A13653">
            <v>41442.399305555555</v>
          </cell>
          <cell r="B13653">
            <v>3.80787E-2</v>
          </cell>
        </row>
        <row r="13654">
          <cell r="A13654">
            <v>41442.402777777781</v>
          </cell>
          <cell r="B13654">
            <v>3.2982499999999998E-2</v>
          </cell>
        </row>
        <row r="13655">
          <cell r="A13655">
            <v>41442.40625</v>
          </cell>
          <cell r="B13655">
            <v>2.8697299999999999E-2</v>
          </cell>
        </row>
        <row r="13656">
          <cell r="A13656">
            <v>41442.409722222219</v>
          </cell>
          <cell r="B13656">
            <v>2.41566E-2</v>
          </cell>
        </row>
        <row r="13657">
          <cell r="A13657">
            <v>41442.413194444445</v>
          </cell>
          <cell r="B13657">
            <v>1.9723899999999999E-2</v>
          </cell>
        </row>
        <row r="13658">
          <cell r="A13658">
            <v>41442.416666666664</v>
          </cell>
          <cell r="B13658">
            <v>1.56183E-2</v>
          </cell>
        </row>
        <row r="13659">
          <cell r="A13659">
            <v>41442.420138888891</v>
          </cell>
          <cell r="B13659">
            <v>1.19106E-2</v>
          </cell>
        </row>
        <row r="13660">
          <cell r="A13660">
            <v>41442.423611111109</v>
          </cell>
          <cell r="B13660">
            <v>8.2880799999999998E-3</v>
          </cell>
        </row>
        <row r="13661">
          <cell r="A13661">
            <v>41442.427083333336</v>
          </cell>
          <cell r="B13661">
            <v>5.7524000000000004E-3</v>
          </cell>
        </row>
        <row r="13662">
          <cell r="A13662">
            <v>41442.430555555555</v>
          </cell>
          <cell r="B13662">
            <v>3.0224000000000002E-3</v>
          </cell>
        </row>
        <row r="13663">
          <cell r="A13663">
            <v>41442.434027777781</v>
          </cell>
          <cell r="B13663">
            <v>2.5888899999999999E-4</v>
          </cell>
        </row>
        <row r="13664">
          <cell r="A13664">
            <v>41442.4375</v>
          </cell>
          <cell r="B13664">
            <v>-2.09128E-3</v>
          </cell>
        </row>
        <row r="13665">
          <cell r="A13665">
            <v>41442.440972222219</v>
          </cell>
          <cell r="B13665">
            <v>-3.7919099999999999E-3</v>
          </cell>
        </row>
        <row r="13666">
          <cell r="A13666">
            <v>41442.444444444445</v>
          </cell>
          <cell r="B13666">
            <v>-5.4852900000000003E-3</v>
          </cell>
        </row>
        <row r="13667">
          <cell r="A13667">
            <v>41442.447916666664</v>
          </cell>
          <cell r="B13667">
            <v>-6.3548299999999997E-3</v>
          </cell>
        </row>
        <row r="13668">
          <cell r="A13668">
            <v>41442.451388888891</v>
          </cell>
          <cell r="B13668">
            <v>-7.1542000000000003E-3</v>
          </cell>
        </row>
        <row r="13669">
          <cell r="A13669">
            <v>41442.454861111109</v>
          </cell>
          <cell r="B13669">
            <v>-7.9475199999999996E-3</v>
          </cell>
        </row>
        <row r="13670">
          <cell r="A13670">
            <v>41442.458333333336</v>
          </cell>
          <cell r="B13670">
            <v>-8.1005799999999996E-3</v>
          </cell>
        </row>
        <row r="13671">
          <cell r="A13671">
            <v>41442.461805555555</v>
          </cell>
          <cell r="B13671">
            <v>-7.6007499999999999E-3</v>
          </cell>
        </row>
        <row r="13672">
          <cell r="A13672">
            <v>41442.465277777781</v>
          </cell>
          <cell r="B13672">
            <v>-7.0804500000000003E-3</v>
          </cell>
        </row>
        <row r="13673">
          <cell r="A13673">
            <v>41442.46875</v>
          </cell>
          <cell r="B13673">
            <v>-5.6486000000000001E-3</v>
          </cell>
        </row>
        <row r="13674">
          <cell r="A13674">
            <v>41442.472222222219</v>
          </cell>
          <cell r="B13674">
            <v>-4.0335099999999997E-3</v>
          </cell>
        </row>
        <row r="13675">
          <cell r="A13675">
            <v>41442.475694444445</v>
          </cell>
          <cell r="B13675">
            <v>-2.3338899999999999E-3</v>
          </cell>
        </row>
        <row r="13676">
          <cell r="A13676">
            <v>41442.479166666664</v>
          </cell>
          <cell r="B13676">
            <v>-7.5491100000000006E-5</v>
          </cell>
        </row>
        <row r="13677">
          <cell r="A13677">
            <v>41442.482638888891</v>
          </cell>
          <cell r="B13677">
            <v>2.8539199999999998E-3</v>
          </cell>
        </row>
        <row r="13678">
          <cell r="A13678">
            <v>41442.486111111109</v>
          </cell>
          <cell r="B13678">
            <v>5.6624400000000004E-3</v>
          </cell>
        </row>
        <row r="13679">
          <cell r="A13679">
            <v>41442.489583333336</v>
          </cell>
          <cell r="B13679">
            <v>8.8941999999999997E-3</v>
          </cell>
        </row>
        <row r="13680">
          <cell r="A13680">
            <v>41442.493055555555</v>
          </cell>
          <cell r="B13680">
            <v>1.23001E-2</v>
          </cell>
        </row>
        <row r="13681">
          <cell r="A13681">
            <v>41442.496527777781</v>
          </cell>
          <cell r="B13681">
            <v>1.5718800000000002E-2</v>
          </cell>
        </row>
        <row r="13682">
          <cell r="A13682">
            <v>41442.5</v>
          </cell>
          <cell r="B13682">
            <v>1.9571600000000001E-2</v>
          </cell>
        </row>
        <row r="13683">
          <cell r="A13683">
            <v>41442.503472222219</v>
          </cell>
          <cell r="B13683">
            <v>2.38359E-2</v>
          </cell>
        </row>
        <row r="13684">
          <cell r="A13684">
            <v>41442.506944444445</v>
          </cell>
          <cell r="B13684">
            <v>2.7955899999999999E-2</v>
          </cell>
        </row>
        <row r="13685">
          <cell r="A13685">
            <v>41442.510416666664</v>
          </cell>
          <cell r="B13685">
            <v>3.2388800000000002E-2</v>
          </cell>
        </row>
        <row r="13686">
          <cell r="A13686">
            <v>41442.513888888891</v>
          </cell>
          <cell r="B13686">
            <v>3.67981E-2</v>
          </cell>
        </row>
        <row r="13687">
          <cell r="A13687">
            <v>41442.517361111109</v>
          </cell>
          <cell r="B13687">
            <v>4.0772500000000003E-2</v>
          </cell>
        </row>
        <row r="13688">
          <cell r="A13688">
            <v>41442.520833333336</v>
          </cell>
          <cell r="B13688">
            <v>4.49974E-2</v>
          </cell>
        </row>
        <row r="13689">
          <cell r="A13689">
            <v>41442.524305555555</v>
          </cell>
          <cell r="B13689">
            <v>4.9313999999999997E-2</v>
          </cell>
        </row>
        <row r="13690">
          <cell r="A13690">
            <v>41442.527777777781</v>
          </cell>
          <cell r="B13690">
            <v>5.3316599999999999E-2</v>
          </cell>
        </row>
        <row r="13691">
          <cell r="A13691">
            <v>41442.53125</v>
          </cell>
          <cell r="B13691">
            <v>5.7645200000000001E-2</v>
          </cell>
        </row>
        <row r="13692">
          <cell r="A13692">
            <v>41442.534722222219</v>
          </cell>
          <cell r="B13692">
            <v>6.1910199999999999E-2</v>
          </cell>
        </row>
        <row r="13693">
          <cell r="A13693">
            <v>41442.538194444445</v>
          </cell>
          <cell r="B13693">
            <v>6.5958900000000001E-2</v>
          </cell>
        </row>
        <row r="13694">
          <cell r="A13694">
            <v>41442.541666666664</v>
          </cell>
          <cell r="B13694">
            <v>6.9977700000000004E-2</v>
          </cell>
        </row>
        <row r="13695">
          <cell r="A13695">
            <v>41442.545138888891</v>
          </cell>
          <cell r="B13695">
            <v>7.4098700000000003E-2</v>
          </cell>
        </row>
        <row r="13696">
          <cell r="A13696">
            <v>41442.548611111109</v>
          </cell>
          <cell r="B13696">
            <v>7.8012600000000001E-2</v>
          </cell>
        </row>
        <row r="13697">
          <cell r="A13697">
            <v>41442.552083333336</v>
          </cell>
          <cell r="B13697">
            <v>8.2099599999999995E-2</v>
          </cell>
        </row>
        <row r="13698">
          <cell r="A13698">
            <v>41442.555555555555</v>
          </cell>
          <cell r="B13698">
            <v>8.6242399999999997E-2</v>
          </cell>
        </row>
        <row r="13699">
          <cell r="A13699">
            <v>41442.559027777781</v>
          </cell>
          <cell r="B13699">
            <v>9.0319800000000006E-2</v>
          </cell>
        </row>
        <row r="13700">
          <cell r="A13700">
            <v>41442.5625</v>
          </cell>
          <cell r="B13700">
            <v>9.4349600000000006E-2</v>
          </cell>
        </row>
        <row r="13701">
          <cell r="A13701">
            <v>41442.565972222219</v>
          </cell>
          <cell r="B13701">
            <v>9.8698099999999997E-2</v>
          </cell>
        </row>
        <row r="13702">
          <cell r="A13702">
            <v>41442.569444444445</v>
          </cell>
          <cell r="B13702">
            <v>0.102739</v>
          </cell>
        </row>
        <row r="13703">
          <cell r="A13703">
            <v>41442.572916666664</v>
          </cell>
          <cell r="B13703">
            <v>0.106896</v>
          </cell>
        </row>
        <row r="13704">
          <cell r="A13704">
            <v>41442.576388888891</v>
          </cell>
          <cell r="B13704">
            <v>0.110955</v>
          </cell>
        </row>
        <row r="13705">
          <cell r="A13705">
            <v>41442.579861111109</v>
          </cell>
          <cell r="B13705">
            <v>0.115076</v>
          </cell>
        </row>
        <row r="13706">
          <cell r="A13706">
            <v>41442.583333333336</v>
          </cell>
          <cell r="B13706">
            <v>0.11935</v>
          </cell>
        </row>
        <row r="13707">
          <cell r="A13707">
            <v>41442.586805555555</v>
          </cell>
          <cell r="B13707">
            <v>0.123763</v>
          </cell>
        </row>
        <row r="13708">
          <cell r="A13708">
            <v>41442.590277777781</v>
          </cell>
          <cell r="B13708">
            <v>0.12809599999999999</v>
          </cell>
        </row>
        <row r="13709">
          <cell r="A13709">
            <v>41442.59375</v>
          </cell>
          <cell r="B13709">
            <v>0.13214899999999999</v>
          </cell>
        </row>
        <row r="13710">
          <cell r="A13710">
            <v>41442.597222222219</v>
          </cell>
          <cell r="B13710">
            <v>0.13622400000000001</v>
          </cell>
        </row>
        <row r="13711">
          <cell r="A13711">
            <v>41442.600694444445</v>
          </cell>
          <cell r="B13711">
            <v>0.14024</v>
          </cell>
        </row>
        <row r="13712">
          <cell r="A13712">
            <v>41442.604166666664</v>
          </cell>
          <cell r="B13712">
            <v>0.144396</v>
          </cell>
        </row>
        <row r="13713">
          <cell r="A13713">
            <v>41442.607638888891</v>
          </cell>
          <cell r="B13713">
            <v>0.14860599999999999</v>
          </cell>
        </row>
        <row r="13714">
          <cell r="A13714">
            <v>41442.611111111109</v>
          </cell>
          <cell r="B13714">
            <v>0.152674</v>
          </cell>
        </row>
        <row r="13715">
          <cell r="A13715">
            <v>41442.614583333336</v>
          </cell>
          <cell r="B13715">
            <v>0.15612300000000001</v>
          </cell>
        </row>
        <row r="13716">
          <cell r="A13716">
            <v>41442.618055555555</v>
          </cell>
          <cell r="B13716">
            <v>0.159604</v>
          </cell>
        </row>
        <row r="13717">
          <cell r="A13717">
            <v>41442.621527777781</v>
          </cell>
          <cell r="B13717">
            <v>0.16284000000000001</v>
          </cell>
        </row>
        <row r="13718">
          <cell r="A13718">
            <v>41442.625</v>
          </cell>
          <cell r="B13718">
            <v>0.16605600000000001</v>
          </cell>
        </row>
        <row r="13719">
          <cell r="A13719">
            <v>41442.628472222219</v>
          </cell>
          <cell r="B13719">
            <v>0.16923299999999999</v>
          </cell>
        </row>
        <row r="13720">
          <cell r="A13720">
            <v>41442.631944444445</v>
          </cell>
          <cell r="B13720">
            <v>0.17213100000000001</v>
          </cell>
        </row>
        <row r="13721">
          <cell r="A13721">
            <v>41442.635416666664</v>
          </cell>
          <cell r="B13721">
            <v>0.17456099999999999</v>
          </cell>
        </row>
        <row r="13722">
          <cell r="A13722">
            <v>41442.638888888891</v>
          </cell>
          <cell r="B13722">
            <v>0.17699400000000001</v>
          </cell>
        </row>
        <row r="13723">
          <cell r="A13723">
            <v>41442.642361111109</v>
          </cell>
          <cell r="B13723">
            <v>0.17938899999999999</v>
          </cell>
        </row>
        <row r="13724">
          <cell r="A13724">
            <v>41442.645833333336</v>
          </cell>
          <cell r="B13724">
            <v>0.181564</v>
          </cell>
        </row>
        <row r="13725">
          <cell r="A13725">
            <v>41442.649305555555</v>
          </cell>
          <cell r="B13725">
            <v>0.18367</v>
          </cell>
        </row>
        <row r="13726">
          <cell r="A13726">
            <v>41442.652777777781</v>
          </cell>
          <cell r="B13726">
            <v>0.18538299999999999</v>
          </cell>
        </row>
        <row r="13727">
          <cell r="A13727">
            <v>41442.65625</v>
          </cell>
          <cell r="B13727">
            <v>0.18607799999999999</v>
          </cell>
        </row>
        <row r="13728">
          <cell r="A13728">
            <v>41442.659722222219</v>
          </cell>
          <cell r="B13728">
            <v>0.186778</v>
          </cell>
        </row>
        <row r="13729">
          <cell r="A13729">
            <v>41442.663194444445</v>
          </cell>
          <cell r="B13729">
            <v>0.18756200000000001</v>
          </cell>
        </row>
        <row r="13730">
          <cell r="A13730">
            <v>41442.666666666664</v>
          </cell>
          <cell r="B13730">
            <v>0.18808800000000001</v>
          </cell>
        </row>
        <row r="13731">
          <cell r="A13731">
            <v>41442.670138888891</v>
          </cell>
          <cell r="B13731">
            <v>0.18836</v>
          </cell>
        </row>
        <row r="13732">
          <cell r="A13732">
            <v>41442.673611111109</v>
          </cell>
          <cell r="B13732">
            <v>0.18846299999999999</v>
          </cell>
        </row>
        <row r="13733">
          <cell r="A13733">
            <v>41442.677083333336</v>
          </cell>
          <cell r="B13733">
            <v>0.18765200000000001</v>
          </cell>
        </row>
        <row r="13734">
          <cell r="A13734">
            <v>41442.680555555555</v>
          </cell>
          <cell r="B13734">
            <v>0.18688099999999999</v>
          </cell>
        </row>
        <row r="13735">
          <cell r="A13735">
            <v>41442.684027777781</v>
          </cell>
          <cell r="B13735">
            <v>0.18603800000000001</v>
          </cell>
        </row>
        <row r="13736">
          <cell r="A13736">
            <v>41442.6875</v>
          </cell>
          <cell r="B13736">
            <v>0.184755</v>
          </cell>
        </row>
        <row r="13737">
          <cell r="A13737">
            <v>41442.690972222219</v>
          </cell>
          <cell r="B13737">
            <v>0.183083</v>
          </cell>
        </row>
        <row r="13738">
          <cell r="A13738">
            <v>41442.694444444445</v>
          </cell>
          <cell r="B13738">
            <v>0.181256</v>
          </cell>
        </row>
        <row r="13739">
          <cell r="A13739">
            <v>41442.697916666664</v>
          </cell>
          <cell r="B13739">
            <v>0.178123</v>
          </cell>
        </row>
        <row r="13740">
          <cell r="A13740">
            <v>41442.701388888891</v>
          </cell>
          <cell r="B13740">
            <v>0.17499100000000001</v>
          </cell>
        </row>
        <row r="13741">
          <cell r="A13741">
            <v>41442.704861111109</v>
          </cell>
          <cell r="B13741">
            <v>0.17199600000000001</v>
          </cell>
        </row>
        <row r="13742">
          <cell r="A13742">
            <v>41442.708333333336</v>
          </cell>
          <cell r="B13742">
            <v>0.16853899999999999</v>
          </cell>
        </row>
        <row r="13743">
          <cell r="A13743">
            <v>41442.711805555555</v>
          </cell>
          <cell r="B13743">
            <v>0.16464400000000001</v>
          </cell>
        </row>
        <row r="13744">
          <cell r="A13744">
            <v>41442.715277777781</v>
          </cell>
          <cell r="B13744">
            <v>0.160911</v>
          </cell>
        </row>
        <row r="13745">
          <cell r="A13745">
            <v>41442.71875</v>
          </cell>
          <cell r="B13745">
            <v>0.156278</v>
          </cell>
        </row>
        <row r="13746">
          <cell r="A13746">
            <v>41442.722222222219</v>
          </cell>
          <cell r="B13746">
            <v>0.15167600000000001</v>
          </cell>
        </row>
        <row r="13747">
          <cell r="A13747">
            <v>41442.725694444445</v>
          </cell>
          <cell r="B13747">
            <v>0.147143</v>
          </cell>
        </row>
        <row r="13748">
          <cell r="A13748">
            <v>41442.729166666664</v>
          </cell>
          <cell r="B13748">
            <v>0.14205100000000001</v>
          </cell>
        </row>
        <row r="13749">
          <cell r="A13749">
            <v>41442.732638888891</v>
          </cell>
          <cell r="B13749">
            <v>0.13638</v>
          </cell>
        </row>
        <row r="13750">
          <cell r="A13750">
            <v>41442.736111111109</v>
          </cell>
          <cell r="B13750">
            <v>0.13081999999999999</v>
          </cell>
        </row>
        <row r="13751">
          <cell r="A13751">
            <v>41442.739583333336</v>
          </cell>
          <cell r="B13751">
            <v>0.12429800000000001</v>
          </cell>
        </row>
        <row r="13752">
          <cell r="A13752">
            <v>41442.743055555555</v>
          </cell>
          <cell r="B13752">
            <v>0.11774800000000001</v>
          </cell>
        </row>
        <row r="13753">
          <cell r="A13753">
            <v>41442.746527777781</v>
          </cell>
          <cell r="B13753">
            <v>0.111428</v>
          </cell>
        </row>
        <row r="13754">
          <cell r="A13754">
            <v>41442.75</v>
          </cell>
          <cell r="B13754">
            <v>0.1046</v>
          </cell>
        </row>
        <row r="13755">
          <cell r="A13755">
            <v>41442.753472222219</v>
          </cell>
          <cell r="B13755">
            <v>9.7174700000000003E-2</v>
          </cell>
        </row>
        <row r="13756">
          <cell r="A13756">
            <v>41442.756944444445</v>
          </cell>
          <cell r="B13756">
            <v>8.99755E-2</v>
          </cell>
        </row>
        <row r="13757">
          <cell r="A13757">
            <v>41442.760416666664</v>
          </cell>
          <cell r="B13757">
            <v>8.2264900000000002E-2</v>
          </cell>
        </row>
        <row r="13758">
          <cell r="A13758">
            <v>41442.763888888891</v>
          </cell>
          <cell r="B13758">
            <v>7.4528300000000006E-2</v>
          </cell>
        </row>
        <row r="13759">
          <cell r="A13759">
            <v>41442.767361111109</v>
          </cell>
          <cell r="B13759">
            <v>6.6884700000000005E-2</v>
          </cell>
        </row>
        <row r="13760">
          <cell r="A13760">
            <v>41442.770833333336</v>
          </cell>
          <cell r="B13760">
            <v>5.8801800000000001E-2</v>
          </cell>
        </row>
        <row r="13761">
          <cell r="A13761">
            <v>41442.774305555555</v>
          </cell>
          <cell r="B13761">
            <v>5.0261199999999999E-2</v>
          </cell>
        </row>
        <row r="13762">
          <cell r="A13762">
            <v>41442.777777777781</v>
          </cell>
          <cell r="B13762">
            <v>4.1792799999999998E-2</v>
          </cell>
        </row>
        <row r="13763">
          <cell r="A13763">
            <v>41442.78125</v>
          </cell>
          <cell r="B13763">
            <v>3.2751500000000003E-2</v>
          </cell>
        </row>
        <row r="13764">
          <cell r="A13764">
            <v>41442.784722222219</v>
          </cell>
          <cell r="B13764">
            <v>2.3650500000000001E-2</v>
          </cell>
        </row>
        <row r="13765">
          <cell r="A13765">
            <v>41442.788194444445</v>
          </cell>
          <cell r="B13765">
            <v>1.4707700000000001E-2</v>
          </cell>
        </row>
        <row r="13766">
          <cell r="A13766">
            <v>41442.791666666664</v>
          </cell>
          <cell r="B13766">
            <v>5.4618000000000002E-3</v>
          </cell>
        </row>
        <row r="13767">
          <cell r="A13767">
            <v>41442.795138888891</v>
          </cell>
          <cell r="B13767">
            <v>-4.22026E-3</v>
          </cell>
        </row>
        <row r="13768">
          <cell r="A13768">
            <v>41442.798611111109</v>
          </cell>
          <cell r="B13768">
            <v>-1.34716E-2</v>
          </cell>
        </row>
        <row r="13769">
          <cell r="A13769">
            <v>41442.802083333336</v>
          </cell>
          <cell r="B13769">
            <v>-2.2778099999999999E-2</v>
          </cell>
        </row>
        <row r="13770">
          <cell r="A13770">
            <v>41442.805555555555</v>
          </cell>
          <cell r="B13770">
            <v>-3.21614E-2</v>
          </cell>
        </row>
        <row r="13771">
          <cell r="A13771">
            <v>41442.809027777781</v>
          </cell>
          <cell r="B13771">
            <v>-4.1394E-2</v>
          </cell>
        </row>
        <row r="13772">
          <cell r="A13772">
            <v>41442.8125</v>
          </cell>
          <cell r="B13772">
            <v>-5.0937999999999997E-2</v>
          </cell>
        </row>
        <row r="13773">
          <cell r="A13773">
            <v>41442.815972222219</v>
          </cell>
          <cell r="B13773">
            <v>-6.0761999999999997E-2</v>
          </cell>
        </row>
        <row r="13774">
          <cell r="A13774">
            <v>41442.819444444445</v>
          </cell>
          <cell r="B13774">
            <v>-7.0257299999999995E-2</v>
          </cell>
        </row>
        <row r="13775">
          <cell r="A13775">
            <v>41442.822916666664</v>
          </cell>
          <cell r="B13775">
            <v>-7.9564599999999999E-2</v>
          </cell>
        </row>
        <row r="13776">
          <cell r="A13776">
            <v>41442.826388888891</v>
          </cell>
          <cell r="B13776">
            <v>-8.8912400000000003E-2</v>
          </cell>
        </row>
        <row r="13777">
          <cell r="A13777">
            <v>41442.829861111109</v>
          </cell>
          <cell r="B13777">
            <v>-9.8066700000000007E-2</v>
          </cell>
        </row>
        <row r="13778">
          <cell r="A13778">
            <v>41442.833333333336</v>
          </cell>
          <cell r="B13778">
            <v>-0.107377</v>
          </cell>
        </row>
        <row r="13779">
          <cell r="A13779">
            <v>41442.836805555555</v>
          </cell>
          <cell r="B13779">
            <v>-0.116851</v>
          </cell>
        </row>
        <row r="13780">
          <cell r="A13780">
            <v>41442.840277777781</v>
          </cell>
          <cell r="B13780">
            <v>-0.12609799999999999</v>
          </cell>
        </row>
        <row r="13781">
          <cell r="A13781">
            <v>41442.84375</v>
          </cell>
          <cell r="B13781">
            <v>-0.13500000000000001</v>
          </cell>
        </row>
        <row r="13782">
          <cell r="A13782">
            <v>41442.847222222219</v>
          </cell>
          <cell r="B13782">
            <v>-0.14394000000000001</v>
          </cell>
        </row>
        <row r="13783">
          <cell r="A13783">
            <v>41442.850694444445</v>
          </cell>
          <cell r="B13783">
            <v>-0.152755</v>
          </cell>
        </row>
        <row r="13784">
          <cell r="A13784">
            <v>41442.854166666664</v>
          </cell>
          <cell r="B13784">
            <v>-0.161553</v>
          </cell>
        </row>
        <row r="13785">
          <cell r="A13785">
            <v>41442.857638888891</v>
          </cell>
          <cell r="B13785">
            <v>-0.17032800000000001</v>
          </cell>
        </row>
        <row r="13786">
          <cell r="A13786">
            <v>41442.861111111109</v>
          </cell>
          <cell r="B13786">
            <v>-0.17885200000000001</v>
          </cell>
        </row>
        <row r="13787">
          <cell r="A13787">
            <v>41442.864583333336</v>
          </cell>
          <cell r="B13787">
            <v>-0.18665000000000001</v>
          </cell>
        </row>
        <row r="13788">
          <cell r="A13788">
            <v>41442.868055555555</v>
          </cell>
          <cell r="B13788">
            <v>-0.19453000000000001</v>
          </cell>
        </row>
        <row r="13789">
          <cell r="A13789">
            <v>41442.871527777781</v>
          </cell>
          <cell r="B13789">
            <v>-0.20230400000000001</v>
          </cell>
        </row>
        <row r="13790">
          <cell r="A13790">
            <v>41442.875</v>
          </cell>
          <cell r="B13790">
            <v>-0.20996500000000001</v>
          </cell>
        </row>
        <row r="13791">
          <cell r="A13791">
            <v>41442.878472222219</v>
          </cell>
          <cell r="B13791">
            <v>-0.217476</v>
          </cell>
        </row>
        <row r="13792">
          <cell r="A13792">
            <v>41442.881944444445</v>
          </cell>
          <cell r="B13792">
            <v>-0.22472700000000001</v>
          </cell>
        </row>
        <row r="13793">
          <cell r="A13793">
            <v>41442.885416666664</v>
          </cell>
          <cell r="B13793">
            <v>-0.231096</v>
          </cell>
        </row>
        <row r="13794">
          <cell r="A13794">
            <v>41442.888888888891</v>
          </cell>
          <cell r="B13794">
            <v>-0.23752999999999999</v>
          </cell>
        </row>
        <row r="13795">
          <cell r="A13795">
            <v>41442.892361111109</v>
          </cell>
          <cell r="B13795">
            <v>-0.243921</v>
          </cell>
        </row>
        <row r="13796">
          <cell r="A13796">
            <v>41442.895833333336</v>
          </cell>
          <cell r="B13796">
            <v>-0.25009399999999998</v>
          </cell>
        </row>
        <row r="13797">
          <cell r="A13797">
            <v>41442.899305555555</v>
          </cell>
          <cell r="B13797">
            <v>-0.255942</v>
          </cell>
        </row>
        <row r="13798">
          <cell r="A13798">
            <v>41442.902777777781</v>
          </cell>
          <cell r="B13798">
            <v>-0.26164900000000002</v>
          </cell>
        </row>
        <row r="13799">
          <cell r="A13799">
            <v>41442.90625</v>
          </cell>
          <cell r="B13799">
            <v>-0.26630799999999999</v>
          </cell>
        </row>
        <row r="13800">
          <cell r="A13800">
            <v>41442.909722222219</v>
          </cell>
          <cell r="B13800">
            <v>-0.271013</v>
          </cell>
        </row>
        <row r="13801">
          <cell r="A13801">
            <v>41442.913194444445</v>
          </cell>
          <cell r="B13801">
            <v>-0.27551300000000001</v>
          </cell>
        </row>
        <row r="13802">
          <cell r="A13802">
            <v>41442.916666666664</v>
          </cell>
          <cell r="B13802">
            <v>-0.28008300000000003</v>
          </cell>
        </row>
        <row r="13803">
          <cell r="A13803">
            <v>41442.920138888891</v>
          </cell>
          <cell r="B13803">
            <v>-0.28397600000000001</v>
          </cell>
        </row>
        <row r="13804">
          <cell r="A13804">
            <v>41442.923611111109</v>
          </cell>
          <cell r="B13804">
            <v>-0.28767700000000002</v>
          </cell>
        </row>
        <row r="13805">
          <cell r="A13805">
            <v>41442.927083333336</v>
          </cell>
          <cell r="B13805">
            <v>-0.29007300000000003</v>
          </cell>
        </row>
        <row r="13806">
          <cell r="A13806">
            <v>41442.930555555555</v>
          </cell>
          <cell r="B13806">
            <v>-0.29249999999999998</v>
          </cell>
        </row>
        <row r="13807">
          <cell r="A13807">
            <v>41442.934027777781</v>
          </cell>
          <cell r="B13807">
            <v>-0.29494700000000001</v>
          </cell>
        </row>
        <row r="13808">
          <cell r="A13808">
            <v>41442.9375</v>
          </cell>
          <cell r="B13808">
            <v>-0.29696400000000001</v>
          </cell>
        </row>
        <row r="13809">
          <cell r="A13809">
            <v>41442.940972222219</v>
          </cell>
          <cell r="B13809">
            <v>-0.29840699999999998</v>
          </cell>
        </row>
        <row r="13810">
          <cell r="A13810">
            <v>41442.944444444445</v>
          </cell>
          <cell r="B13810">
            <v>-0.29978199999999999</v>
          </cell>
        </row>
        <row r="13811">
          <cell r="A13811">
            <v>41442.947916666664</v>
          </cell>
          <cell r="B13811">
            <v>-0.29979600000000001</v>
          </cell>
        </row>
        <row r="13812">
          <cell r="A13812">
            <v>41442.951388888891</v>
          </cell>
          <cell r="B13812">
            <v>-0.29980899999999999</v>
          </cell>
        </row>
        <row r="13813">
          <cell r="A13813">
            <v>41442.954861111109</v>
          </cell>
          <cell r="B13813">
            <v>-0.29981799999999997</v>
          </cell>
        </row>
        <row r="13814">
          <cell r="A13814">
            <v>41442.958333333336</v>
          </cell>
          <cell r="B13814">
            <v>-0.29930800000000002</v>
          </cell>
        </row>
        <row r="13815">
          <cell r="A13815">
            <v>41442.961805555555</v>
          </cell>
          <cell r="B13815">
            <v>-0.29813899999999999</v>
          </cell>
        </row>
        <row r="13816">
          <cell r="A13816">
            <v>41442.965277777781</v>
          </cell>
          <cell r="B13816">
            <v>-0.29696899999999998</v>
          </cell>
        </row>
        <row r="13817">
          <cell r="A13817">
            <v>41442.96875</v>
          </cell>
          <cell r="B13817">
            <v>-0.2944</v>
          </cell>
        </row>
        <row r="13818">
          <cell r="A13818">
            <v>41442.972222222219</v>
          </cell>
          <cell r="B13818">
            <v>-0.29183199999999998</v>
          </cell>
        </row>
        <row r="13819">
          <cell r="A13819">
            <v>41442.975694444445</v>
          </cell>
          <cell r="B13819">
            <v>-0.28934799999999999</v>
          </cell>
        </row>
        <row r="13820">
          <cell r="A13820">
            <v>41442.979166666664</v>
          </cell>
          <cell r="B13820">
            <v>-0.28631699999999999</v>
          </cell>
        </row>
        <row r="13821">
          <cell r="A13821">
            <v>41442.982638888891</v>
          </cell>
          <cell r="B13821">
            <v>-0.282557</v>
          </cell>
        </row>
        <row r="13822">
          <cell r="A13822">
            <v>41442.986111111109</v>
          </cell>
          <cell r="B13822">
            <v>-0.27882200000000001</v>
          </cell>
        </row>
        <row r="13823">
          <cell r="A13823">
            <v>41442.989583333336</v>
          </cell>
          <cell r="B13823">
            <v>-0.27373199999999998</v>
          </cell>
        </row>
        <row r="13824">
          <cell r="A13824">
            <v>41442.993055555555</v>
          </cell>
          <cell r="B13824">
            <v>-0.26860099999999998</v>
          </cell>
        </row>
        <row r="13825">
          <cell r="A13825">
            <v>41442.996527777781</v>
          </cell>
          <cell r="B13825">
            <v>-0.26365100000000002</v>
          </cell>
        </row>
        <row r="13826">
          <cell r="A13826">
            <v>41443</v>
          </cell>
          <cell r="B13826">
            <v>-0.25811499999999998</v>
          </cell>
        </row>
        <row r="13827">
          <cell r="A13827">
            <v>41443.003472222219</v>
          </cell>
          <cell r="B13827">
            <v>-0.25176700000000002</v>
          </cell>
        </row>
        <row r="13828">
          <cell r="A13828">
            <v>41443.006944444445</v>
          </cell>
          <cell r="B13828">
            <v>-0.24573500000000001</v>
          </cell>
        </row>
        <row r="13829">
          <cell r="A13829">
            <v>41443.010416666664</v>
          </cell>
          <cell r="B13829">
            <v>-0.23866499999999999</v>
          </cell>
        </row>
        <row r="13830">
          <cell r="A13830">
            <v>41443.013888888891</v>
          </cell>
          <cell r="B13830">
            <v>-0.23133600000000001</v>
          </cell>
        </row>
        <row r="13831">
          <cell r="A13831">
            <v>41443.017361111109</v>
          </cell>
          <cell r="B13831">
            <v>-0.22416900000000001</v>
          </cell>
        </row>
        <row r="13832">
          <cell r="A13832">
            <v>41443.020833333336</v>
          </cell>
          <cell r="B13832">
            <v>-0.21767900000000001</v>
          </cell>
        </row>
        <row r="13833">
          <cell r="A13833">
            <v>41443.024305555555</v>
          </cell>
          <cell r="B13833">
            <v>-0.20783299999999999</v>
          </cell>
        </row>
        <row r="13834">
          <cell r="A13834">
            <v>41443.027777777781</v>
          </cell>
          <cell r="B13834">
            <v>-0.199904</v>
          </cell>
        </row>
        <row r="13835">
          <cell r="A13835">
            <v>41443.03125</v>
          </cell>
          <cell r="B13835">
            <v>-0.19081200000000001</v>
          </cell>
        </row>
        <row r="13836">
          <cell r="A13836">
            <v>41443.034722222219</v>
          </cell>
          <cell r="B13836">
            <v>-0.181501</v>
          </cell>
        </row>
        <row r="13837">
          <cell r="A13837">
            <v>41443.038194444445</v>
          </cell>
          <cell r="B13837">
            <v>-0.17239399999999999</v>
          </cell>
        </row>
        <row r="13838">
          <cell r="A13838">
            <v>41443.041666666664</v>
          </cell>
          <cell r="B13838">
            <v>-0.162827</v>
          </cell>
        </row>
        <row r="13839">
          <cell r="A13839">
            <v>41443.045138888891</v>
          </cell>
          <cell r="B13839">
            <v>-0.152614</v>
          </cell>
        </row>
        <row r="13840">
          <cell r="A13840">
            <v>41443.048611111109</v>
          </cell>
          <cell r="B13840">
            <v>-0.14291899999999999</v>
          </cell>
        </row>
        <row r="13841">
          <cell r="A13841">
            <v>41443.052083333336</v>
          </cell>
          <cell r="B13841">
            <v>-0.132683</v>
          </cell>
        </row>
        <row r="13842">
          <cell r="A13842">
            <v>41443.055555555555</v>
          </cell>
          <cell r="B13842">
            <v>-0.122446</v>
          </cell>
        </row>
        <row r="13843">
          <cell r="A13843">
            <v>41443.059027777781</v>
          </cell>
          <cell r="B13843">
            <v>-0.112494</v>
          </cell>
        </row>
        <row r="13844">
          <cell r="A13844">
            <v>41443.0625</v>
          </cell>
          <cell r="B13844">
            <v>-0.10209500000000001</v>
          </cell>
        </row>
        <row r="13845">
          <cell r="A13845">
            <v>41443.065972222219</v>
          </cell>
          <cell r="B13845">
            <v>-9.1178400000000007E-2</v>
          </cell>
        </row>
        <row r="13846">
          <cell r="A13846">
            <v>41443.069444444445</v>
          </cell>
          <cell r="B13846">
            <v>-8.0665600000000004E-2</v>
          </cell>
        </row>
        <row r="13847">
          <cell r="A13847">
            <v>41443.072916666664</v>
          </cell>
          <cell r="B13847">
            <v>-6.9903800000000002E-2</v>
          </cell>
        </row>
        <row r="13848">
          <cell r="A13848">
            <v>41443.076388888891</v>
          </cell>
          <cell r="B13848">
            <v>-5.9073399999999998E-2</v>
          </cell>
        </row>
        <row r="13849">
          <cell r="A13849">
            <v>41443.079861111109</v>
          </cell>
          <cell r="B13849">
            <v>-4.84623E-2</v>
          </cell>
        </row>
        <row r="13850">
          <cell r="A13850">
            <v>41443.083333333336</v>
          </cell>
          <cell r="B13850">
            <v>-3.7594599999999999E-2</v>
          </cell>
        </row>
        <row r="13851">
          <cell r="A13851">
            <v>41443.086805555555</v>
          </cell>
          <cell r="B13851">
            <v>-2.6166399999999999E-2</v>
          </cell>
        </row>
        <row r="13852">
          <cell r="A13852">
            <v>41443.090277777781</v>
          </cell>
          <cell r="B13852">
            <v>-1.50362E-2</v>
          </cell>
        </row>
        <row r="13853">
          <cell r="A13853">
            <v>41443.09375</v>
          </cell>
          <cell r="B13853">
            <v>-3.8985399999999998E-3</v>
          </cell>
        </row>
        <row r="13854">
          <cell r="A13854">
            <v>41443.097222222219</v>
          </cell>
          <cell r="B13854">
            <v>7.3966400000000003E-3</v>
          </cell>
        </row>
        <row r="13855">
          <cell r="A13855">
            <v>41443.100694444445</v>
          </cell>
          <cell r="B13855">
            <v>1.85361E-2</v>
          </cell>
        </row>
        <row r="13856">
          <cell r="A13856">
            <v>41443.104166666664</v>
          </cell>
          <cell r="B13856">
            <v>2.9873E-2</v>
          </cell>
        </row>
        <row r="13857">
          <cell r="A13857">
            <v>41443.107638888891</v>
          </cell>
          <cell r="B13857">
            <v>4.1512599999999997E-2</v>
          </cell>
        </row>
        <row r="13858">
          <cell r="A13858">
            <v>41443.111111111109</v>
          </cell>
          <cell r="B13858">
            <v>5.2912599999999997E-2</v>
          </cell>
        </row>
        <row r="13859">
          <cell r="A13859">
            <v>41443.114583333336</v>
          </cell>
          <cell r="B13859">
            <v>6.4093399999999995E-2</v>
          </cell>
        </row>
        <row r="13860">
          <cell r="A13860">
            <v>41443.118055555555</v>
          </cell>
          <cell r="B13860">
            <v>7.5401399999999993E-2</v>
          </cell>
        </row>
        <row r="13861">
          <cell r="A13861">
            <v>41443.121527777781</v>
          </cell>
          <cell r="B13861">
            <v>8.6530899999999994E-2</v>
          </cell>
        </row>
        <row r="13862">
          <cell r="A13862">
            <v>41443.125</v>
          </cell>
          <cell r="B13862">
            <v>9.77185E-2</v>
          </cell>
        </row>
        <row r="13863">
          <cell r="A13863">
            <v>41443.128472222219</v>
          </cell>
          <cell r="B13863">
            <v>0.108915</v>
          </cell>
        </row>
        <row r="13864">
          <cell r="A13864">
            <v>41443.131944444445</v>
          </cell>
          <cell r="B13864">
            <v>0.11976199999999999</v>
          </cell>
        </row>
        <row r="13865">
          <cell r="A13865">
            <v>41443.135416666664</v>
          </cell>
          <cell r="B13865">
            <v>0.130163</v>
          </cell>
        </row>
        <row r="13866">
          <cell r="A13866">
            <v>41443.138888888891</v>
          </cell>
          <cell r="B13866">
            <v>0.14058100000000001</v>
          </cell>
        </row>
        <row r="13867">
          <cell r="A13867">
            <v>41443.142361111109</v>
          </cell>
          <cell r="B13867">
            <v>0.15085200000000001</v>
          </cell>
        </row>
        <row r="13868">
          <cell r="A13868">
            <v>41443.145833333336</v>
          </cell>
          <cell r="B13868">
            <v>0.16112199999999999</v>
          </cell>
        </row>
        <row r="13869">
          <cell r="A13869">
            <v>41443.149305555555</v>
          </cell>
          <cell r="B13869">
            <v>0.171323</v>
          </cell>
        </row>
        <row r="13870">
          <cell r="A13870">
            <v>41443.152777777781</v>
          </cell>
          <cell r="B13870">
            <v>0.18130199999999999</v>
          </cell>
        </row>
        <row r="13871">
          <cell r="A13871">
            <v>41443.15625</v>
          </cell>
          <cell r="B13871">
            <v>0.19062799999999999</v>
          </cell>
        </row>
        <row r="13872">
          <cell r="A13872">
            <v>41443.159722222219</v>
          </cell>
          <cell r="B13872">
            <v>0.199937</v>
          </cell>
        </row>
        <row r="13873">
          <cell r="A13873">
            <v>41443.163194444445</v>
          </cell>
          <cell r="B13873">
            <v>0.20907899999999999</v>
          </cell>
        </row>
        <row r="13874">
          <cell r="A13874">
            <v>41443.166666666664</v>
          </cell>
          <cell r="B13874">
            <v>0.21807099999999999</v>
          </cell>
        </row>
        <row r="13875">
          <cell r="A13875">
            <v>41443.170138888891</v>
          </cell>
          <cell r="B13875">
            <v>0.226879</v>
          </cell>
        </row>
        <row r="13876">
          <cell r="A13876">
            <v>41443.173611111109</v>
          </cell>
          <cell r="B13876">
            <v>0.23544300000000001</v>
          </cell>
        </row>
        <row r="13877">
          <cell r="A13877">
            <v>41443.177083333336</v>
          </cell>
          <cell r="B13877">
            <v>0.24307200000000001</v>
          </cell>
        </row>
        <row r="13878">
          <cell r="A13878">
            <v>41443.180555555555</v>
          </cell>
          <cell r="B13878">
            <v>0.250726</v>
          </cell>
        </row>
        <row r="13879">
          <cell r="A13879">
            <v>41443.184027777781</v>
          </cell>
          <cell r="B13879">
            <v>0.258303</v>
          </cell>
        </row>
        <row r="13880">
          <cell r="A13880">
            <v>41443.1875</v>
          </cell>
          <cell r="B13880">
            <v>0.26568700000000001</v>
          </cell>
        </row>
        <row r="13881">
          <cell r="A13881">
            <v>41443.190972222219</v>
          </cell>
          <cell r="B13881">
            <v>0.27277800000000002</v>
          </cell>
        </row>
        <row r="13882">
          <cell r="A13882">
            <v>41443.194444444445</v>
          </cell>
          <cell r="B13882">
            <v>0.27983400000000003</v>
          </cell>
        </row>
        <row r="13883">
          <cell r="A13883">
            <v>41443.197916666664</v>
          </cell>
          <cell r="B13883">
            <v>0.28615800000000002</v>
          </cell>
        </row>
        <row r="13884">
          <cell r="A13884">
            <v>41443.201388888891</v>
          </cell>
          <cell r="B13884">
            <v>0.29249799999999998</v>
          </cell>
        </row>
        <row r="13885">
          <cell r="A13885">
            <v>41443.204861111109</v>
          </cell>
          <cell r="B13885">
            <v>0.298844</v>
          </cell>
        </row>
        <row r="13886">
          <cell r="A13886">
            <v>41443.208333333336</v>
          </cell>
          <cell r="B13886">
            <v>0.30484099999999997</v>
          </cell>
        </row>
        <row r="13887">
          <cell r="A13887">
            <v>41443.211805555555</v>
          </cell>
          <cell r="B13887">
            <v>0.31045899999999998</v>
          </cell>
        </row>
        <row r="13888">
          <cell r="A13888">
            <v>41443.215277777781</v>
          </cell>
          <cell r="B13888">
            <v>0.31585999999999997</v>
          </cell>
        </row>
        <row r="13889">
          <cell r="A13889">
            <v>41443.21875</v>
          </cell>
          <cell r="B13889">
            <v>0.32005299999999998</v>
          </cell>
        </row>
        <row r="13890">
          <cell r="A13890">
            <v>41443.222222222219</v>
          </cell>
          <cell r="B13890">
            <v>0.32422899999999999</v>
          </cell>
        </row>
        <row r="13891">
          <cell r="A13891">
            <v>41443.225694444445</v>
          </cell>
          <cell r="B13891">
            <v>0.328486</v>
          </cell>
        </row>
        <row r="13892">
          <cell r="A13892">
            <v>41443.229166666664</v>
          </cell>
          <cell r="B13892">
            <v>0.33241700000000002</v>
          </cell>
        </row>
        <row r="13893">
          <cell r="A13893">
            <v>41443.232638888891</v>
          </cell>
          <cell r="B13893">
            <v>0.335922</v>
          </cell>
        </row>
        <row r="13894">
          <cell r="A13894">
            <v>41443.236111111109</v>
          </cell>
          <cell r="B13894">
            <v>0.339223</v>
          </cell>
        </row>
        <row r="13895">
          <cell r="A13895">
            <v>41443.239583333336</v>
          </cell>
          <cell r="B13895">
            <v>0.34109899999999999</v>
          </cell>
        </row>
        <row r="13896">
          <cell r="A13896">
            <v>41443.243055555555</v>
          </cell>
          <cell r="B13896">
            <v>0.34292600000000001</v>
          </cell>
        </row>
        <row r="13897">
          <cell r="A13897">
            <v>41443.246527777781</v>
          </cell>
          <cell r="B13897">
            <v>0.34483000000000003</v>
          </cell>
        </row>
        <row r="13898">
          <cell r="A13898">
            <v>41443.25</v>
          </cell>
          <cell r="B13898">
            <v>0.34628999999999999</v>
          </cell>
        </row>
        <row r="13899">
          <cell r="A13899">
            <v>41443.253472222219</v>
          </cell>
          <cell r="B13899">
            <v>0.347298</v>
          </cell>
        </row>
        <row r="13900">
          <cell r="A13900">
            <v>41443.256944444445</v>
          </cell>
          <cell r="B13900">
            <v>0.34824500000000003</v>
          </cell>
        </row>
        <row r="13901">
          <cell r="A13901">
            <v>41443.260416666664</v>
          </cell>
          <cell r="B13901">
            <v>0.34775499999999998</v>
          </cell>
        </row>
        <row r="13902">
          <cell r="A13902">
            <v>41443.263888888891</v>
          </cell>
          <cell r="B13902">
            <v>0.34731699999999999</v>
          </cell>
        </row>
        <row r="13903">
          <cell r="A13903">
            <v>41443.267361111109</v>
          </cell>
          <cell r="B13903">
            <v>0.34691100000000002</v>
          </cell>
        </row>
        <row r="13904">
          <cell r="A13904">
            <v>41443.270833333336</v>
          </cell>
          <cell r="B13904">
            <v>0.34598899999999999</v>
          </cell>
        </row>
        <row r="13905">
          <cell r="A13905">
            <v>41443.274305555555</v>
          </cell>
          <cell r="B13905">
            <v>0.34448899999999999</v>
          </cell>
        </row>
        <row r="13906">
          <cell r="A13906">
            <v>41443.277777777781</v>
          </cell>
          <cell r="B13906">
            <v>0.34304499999999999</v>
          </cell>
        </row>
        <row r="13907">
          <cell r="A13907">
            <v>41443.28125</v>
          </cell>
          <cell r="B13907">
            <v>0.33999800000000002</v>
          </cell>
        </row>
        <row r="13908">
          <cell r="A13908">
            <v>41443.284722222219</v>
          </cell>
          <cell r="B13908">
            <v>0.33701900000000001</v>
          </cell>
        </row>
        <row r="13909">
          <cell r="A13909">
            <v>41443.288194444445</v>
          </cell>
          <cell r="B13909">
            <v>0.33419900000000002</v>
          </cell>
        </row>
        <row r="13910">
          <cell r="A13910">
            <v>41443.291666666664</v>
          </cell>
          <cell r="B13910">
            <v>0.33072699999999999</v>
          </cell>
        </row>
        <row r="13911">
          <cell r="A13911">
            <v>41443.295138888891</v>
          </cell>
          <cell r="B13911">
            <v>0.32668700000000001</v>
          </cell>
        </row>
        <row r="13912">
          <cell r="A13912">
            <v>41443.298611111109</v>
          </cell>
          <cell r="B13912">
            <v>0.32286500000000001</v>
          </cell>
        </row>
        <row r="13913">
          <cell r="A13913">
            <v>41443.302083333336</v>
          </cell>
          <cell r="B13913">
            <v>0.31791999999999998</v>
          </cell>
        </row>
        <row r="13914">
          <cell r="A13914">
            <v>41443.305555555555</v>
          </cell>
          <cell r="B13914">
            <v>0.31303999999999998</v>
          </cell>
        </row>
        <row r="13915">
          <cell r="A13915">
            <v>41443.309027777781</v>
          </cell>
          <cell r="B13915">
            <v>0.308286</v>
          </cell>
        </row>
        <row r="13916">
          <cell r="A13916">
            <v>41443.3125</v>
          </cell>
          <cell r="B13916">
            <v>0.30277399999999999</v>
          </cell>
        </row>
        <row r="13917">
          <cell r="A13917">
            <v>41443.315972222219</v>
          </cell>
          <cell r="B13917">
            <v>0.29653800000000002</v>
          </cell>
        </row>
        <row r="13918">
          <cell r="A13918">
            <v>41443.319444444445</v>
          </cell>
          <cell r="B13918">
            <v>0.29044700000000001</v>
          </cell>
        </row>
        <row r="13919">
          <cell r="A13919">
            <v>41443.322916666664</v>
          </cell>
          <cell r="B13919">
            <v>0.28310999999999997</v>
          </cell>
        </row>
        <row r="13920">
          <cell r="A13920">
            <v>41443.326388888891</v>
          </cell>
          <cell r="B13920">
            <v>0.27579999999999999</v>
          </cell>
        </row>
        <row r="13921">
          <cell r="A13921">
            <v>41443.329861111109</v>
          </cell>
          <cell r="B13921">
            <v>0.26874900000000002</v>
          </cell>
        </row>
        <row r="13922">
          <cell r="A13922">
            <v>41443.333333333336</v>
          </cell>
          <cell r="B13922">
            <v>0.26110299999999997</v>
          </cell>
        </row>
        <row r="13923">
          <cell r="A13923">
            <v>41443.336805555555</v>
          </cell>
          <cell r="B13923">
            <v>0.25282100000000002</v>
          </cell>
        </row>
        <row r="13924">
          <cell r="A13924">
            <v>41443.340277777781</v>
          </cell>
          <cell r="B13924">
            <v>0.24488699999999999</v>
          </cell>
        </row>
        <row r="13925">
          <cell r="A13925">
            <v>41443.34375</v>
          </cell>
          <cell r="B13925">
            <v>0.23625699999999999</v>
          </cell>
        </row>
        <row r="13926">
          <cell r="A13926">
            <v>41443.347222222219</v>
          </cell>
          <cell r="B13926">
            <v>0.227626</v>
          </cell>
        </row>
        <row r="13927">
          <cell r="A13927">
            <v>41443.350694444445</v>
          </cell>
          <cell r="B13927">
            <v>0.21918399999999999</v>
          </cell>
        </row>
        <row r="13928">
          <cell r="A13928">
            <v>41443.354166666664</v>
          </cell>
          <cell r="B13928">
            <v>0.21010899999999999</v>
          </cell>
        </row>
        <row r="13929">
          <cell r="A13929">
            <v>41443.357638888891</v>
          </cell>
          <cell r="B13929">
            <v>0.200437</v>
          </cell>
        </row>
        <row r="13930">
          <cell r="A13930">
            <v>41443.361111111109</v>
          </cell>
          <cell r="B13930">
            <v>0.19112899999999999</v>
          </cell>
        </row>
        <row r="13931">
          <cell r="A13931">
            <v>41443.364583333336</v>
          </cell>
          <cell r="B13931">
            <v>0.181503</v>
          </cell>
        </row>
        <row r="13932">
          <cell r="A13932">
            <v>41443.368055555555</v>
          </cell>
          <cell r="B13932">
            <v>0.171817</v>
          </cell>
        </row>
        <row r="13933">
          <cell r="A13933">
            <v>41443.371527777781</v>
          </cell>
          <cell r="B13933">
            <v>0.16236999999999999</v>
          </cell>
        </row>
        <row r="13934">
          <cell r="A13934">
            <v>41443.375</v>
          </cell>
          <cell r="B13934">
            <v>0.152506</v>
          </cell>
        </row>
        <row r="13935">
          <cell r="A13935">
            <v>41443.378472222219</v>
          </cell>
          <cell r="B13935">
            <v>0.14219799999999999</v>
          </cell>
        </row>
        <row r="13936">
          <cell r="A13936">
            <v>41443.381944444445</v>
          </cell>
          <cell r="B13936">
            <v>0.13234599999999999</v>
          </cell>
        </row>
        <row r="13937">
          <cell r="A13937">
            <v>41443.385416666664</v>
          </cell>
          <cell r="B13937">
            <v>0.12275800000000001</v>
          </cell>
        </row>
        <row r="13938">
          <cell r="A13938">
            <v>41443.388888888891</v>
          </cell>
          <cell r="B13938">
            <v>0.113137</v>
          </cell>
        </row>
        <row r="13939">
          <cell r="A13939">
            <v>41443.392361111109</v>
          </cell>
          <cell r="B13939">
            <v>0.103727</v>
          </cell>
        </row>
        <row r="13940">
          <cell r="A13940">
            <v>41443.395833333336</v>
          </cell>
          <cell r="B13940">
            <v>9.4059799999999999E-2</v>
          </cell>
        </row>
        <row r="13941">
          <cell r="A13941">
            <v>41443.399305555555</v>
          </cell>
          <cell r="B13941">
            <v>8.4212400000000007E-2</v>
          </cell>
        </row>
        <row r="13942">
          <cell r="A13942">
            <v>41443.402777777781</v>
          </cell>
          <cell r="B13942">
            <v>7.4631600000000006E-2</v>
          </cell>
        </row>
        <row r="13943">
          <cell r="A13943">
            <v>41443.40625</v>
          </cell>
          <cell r="B13943">
            <v>6.5452499999999997E-2</v>
          </cell>
        </row>
        <row r="13944">
          <cell r="A13944">
            <v>41443.409722222219</v>
          </cell>
          <cell r="B13944">
            <v>5.6168599999999999E-2</v>
          </cell>
        </row>
        <row r="13945">
          <cell r="A13945">
            <v>41443.413194444445</v>
          </cell>
          <cell r="B13945">
            <v>4.72577E-2</v>
          </cell>
        </row>
        <row r="13946">
          <cell r="A13946">
            <v>41443.416666666664</v>
          </cell>
          <cell r="B13946">
            <v>3.8375800000000002E-2</v>
          </cell>
        </row>
        <row r="13947">
          <cell r="A13947">
            <v>41443.420138888891</v>
          </cell>
          <cell r="B13947">
            <v>2.94729E-2</v>
          </cell>
        </row>
        <row r="13948">
          <cell r="A13948">
            <v>41443.423611111109</v>
          </cell>
          <cell r="B13948">
            <v>2.09599E-2</v>
          </cell>
        </row>
        <row r="13949">
          <cell r="A13949">
            <v>41443.427083333336</v>
          </cell>
          <cell r="B13949">
            <v>1.30487E-2</v>
          </cell>
        </row>
        <row r="13950">
          <cell r="A13950">
            <v>41443.430555555555</v>
          </cell>
          <cell r="B13950">
            <v>5.0547400000000003E-3</v>
          </cell>
        </row>
        <row r="13951">
          <cell r="A13951">
            <v>41443.434027777781</v>
          </cell>
          <cell r="B13951">
            <v>-2.8714399999999998E-3</v>
          </cell>
        </row>
        <row r="13952">
          <cell r="A13952">
            <v>41443.4375</v>
          </cell>
          <cell r="B13952">
            <v>-1.06655E-2</v>
          </cell>
        </row>
        <row r="13953">
          <cell r="A13953">
            <v>41443.440972222219</v>
          </cell>
          <cell r="B13953">
            <v>-1.8246999999999999E-2</v>
          </cell>
        </row>
        <row r="13954">
          <cell r="A13954">
            <v>41443.444444444445</v>
          </cell>
          <cell r="B13954">
            <v>-2.5763500000000002E-2</v>
          </cell>
        </row>
        <row r="13955">
          <cell r="A13955">
            <v>41443.447916666664</v>
          </cell>
          <cell r="B13955">
            <v>-3.27543E-2</v>
          </cell>
        </row>
        <row r="13956">
          <cell r="A13956">
            <v>41443.451388888891</v>
          </cell>
          <cell r="B13956">
            <v>-3.98593E-2</v>
          </cell>
        </row>
        <row r="13957">
          <cell r="A13957">
            <v>41443.454861111109</v>
          </cell>
          <cell r="B13957">
            <v>-4.6761299999999999E-2</v>
          </cell>
        </row>
        <row r="13958">
          <cell r="A13958">
            <v>41443.458333333336</v>
          </cell>
          <cell r="B13958">
            <v>-5.3411E-2</v>
          </cell>
        </row>
        <row r="13959">
          <cell r="A13959">
            <v>41443.461805555555</v>
          </cell>
          <cell r="B13959">
            <v>-5.9783299999999998E-2</v>
          </cell>
        </row>
        <row r="13960">
          <cell r="A13960">
            <v>41443.465277777781</v>
          </cell>
          <cell r="B13960">
            <v>-6.5904000000000004E-2</v>
          </cell>
        </row>
        <row r="13961">
          <cell r="A13961">
            <v>41443.46875</v>
          </cell>
          <cell r="B13961">
            <v>-7.1161500000000003E-2</v>
          </cell>
        </row>
        <row r="13962">
          <cell r="A13962">
            <v>41443.472222222219</v>
          </cell>
          <cell r="B13962">
            <v>-7.64484E-2</v>
          </cell>
        </row>
        <row r="13963">
          <cell r="A13963">
            <v>41443.475694444445</v>
          </cell>
          <cell r="B13963">
            <v>-8.18247E-2</v>
          </cell>
        </row>
        <row r="13964">
          <cell r="A13964">
            <v>41443.479166666664</v>
          </cell>
          <cell r="B13964">
            <v>-8.7045999999999998E-2</v>
          </cell>
        </row>
        <row r="13965">
          <cell r="A13965">
            <v>41443.482638888891</v>
          </cell>
          <cell r="B13965">
            <v>-9.19764E-2</v>
          </cell>
        </row>
        <row r="13966">
          <cell r="A13966">
            <v>41443.486111111109</v>
          </cell>
          <cell r="B13966">
            <v>-9.7005300000000003E-2</v>
          </cell>
        </row>
        <row r="13967">
          <cell r="A13967">
            <v>41443.489583333336</v>
          </cell>
          <cell r="B13967">
            <v>-0.101566</v>
          </cell>
        </row>
        <row r="13968">
          <cell r="A13968">
            <v>41443.493055555555</v>
          </cell>
          <cell r="B13968">
            <v>-0.10619000000000001</v>
          </cell>
        </row>
        <row r="13969">
          <cell r="A13969">
            <v>41443.496527777781</v>
          </cell>
          <cell r="B13969">
            <v>-0.11081100000000001</v>
          </cell>
        </row>
        <row r="13970">
          <cell r="A13970">
            <v>41443.5</v>
          </cell>
          <cell r="B13970">
            <v>-0.11513</v>
          </cell>
        </row>
        <row r="13971">
          <cell r="A13971">
            <v>41443.503472222219</v>
          </cell>
          <cell r="B13971">
            <v>-0.119145</v>
          </cell>
        </row>
        <row r="13972">
          <cell r="A13972">
            <v>41443.506944444445</v>
          </cell>
          <cell r="B13972">
            <v>-0.123265</v>
          </cell>
        </row>
        <row r="13973">
          <cell r="A13973">
            <v>41443.510416666664</v>
          </cell>
          <cell r="B13973">
            <v>-0.126725</v>
          </cell>
        </row>
        <row r="13974">
          <cell r="A13974">
            <v>41443.513888888891</v>
          </cell>
          <cell r="B13974">
            <v>-0.130249</v>
          </cell>
        </row>
        <row r="13975">
          <cell r="A13975">
            <v>41443.517361111109</v>
          </cell>
          <cell r="B13975">
            <v>-0.133968</v>
          </cell>
        </row>
        <row r="13976">
          <cell r="A13976">
            <v>41443.520833333336</v>
          </cell>
          <cell r="B13976">
            <v>-0.13748299999999999</v>
          </cell>
        </row>
        <row r="13977">
          <cell r="A13977">
            <v>41443.524305555555</v>
          </cell>
          <cell r="B13977">
            <v>-0.14069499999999999</v>
          </cell>
        </row>
        <row r="13978">
          <cell r="A13978">
            <v>41443.527777777781</v>
          </cell>
          <cell r="B13978">
            <v>-0.14405000000000001</v>
          </cell>
        </row>
        <row r="13979">
          <cell r="A13979">
            <v>41443.53125</v>
          </cell>
          <cell r="B13979">
            <v>-0.14696799999999999</v>
          </cell>
        </row>
        <row r="13980">
          <cell r="A13980">
            <v>41443.534722222219</v>
          </cell>
          <cell r="B13980">
            <v>-0.14993400000000001</v>
          </cell>
        </row>
        <row r="13981">
          <cell r="A13981">
            <v>41443.538194444445</v>
          </cell>
          <cell r="B13981">
            <v>-0.15301899999999999</v>
          </cell>
        </row>
        <row r="13982">
          <cell r="A13982">
            <v>41443.541666666664</v>
          </cell>
          <cell r="B13982">
            <v>-0.15582099999999999</v>
          </cell>
        </row>
        <row r="13983">
          <cell r="A13983">
            <v>41443.545138888891</v>
          </cell>
          <cell r="B13983">
            <v>-0.15833</v>
          </cell>
        </row>
        <row r="13984">
          <cell r="A13984">
            <v>41443.548611111109</v>
          </cell>
          <cell r="B13984">
            <v>-0.160718</v>
          </cell>
        </row>
        <row r="13985">
          <cell r="A13985">
            <v>41443.552083333336</v>
          </cell>
          <cell r="B13985">
            <v>-0.16215599999999999</v>
          </cell>
        </row>
        <row r="13986">
          <cell r="A13986">
            <v>41443.555555555555</v>
          </cell>
          <cell r="B13986">
            <v>-0.16349900000000001</v>
          </cell>
        </row>
        <row r="13987">
          <cell r="A13987">
            <v>41443.559027777781</v>
          </cell>
          <cell r="B13987">
            <v>-0.16497800000000001</v>
          </cell>
        </row>
        <row r="13988">
          <cell r="A13988">
            <v>41443.5625</v>
          </cell>
          <cell r="B13988">
            <v>-0.16623599999999999</v>
          </cell>
        </row>
        <row r="13989">
          <cell r="A13989">
            <v>41443.565972222219</v>
          </cell>
          <cell r="B13989">
            <v>-0.167131</v>
          </cell>
        </row>
        <row r="13990">
          <cell r="A13990">
            <v>41443.569444444445</v>
          </cell>
          <cell r="B13990">
            <v>-0.16803499999999999</v>
          </cell>
        </row>
        <row r="13991">
          <cell r="A13991">
            <v>41443.572916666664</v>
          </cell>
          <cell r="B13991">
            <v>-0.16811599999999999</v>
          </cell>
        </row>
        <row r="13992">
          <cell r="A13992">
            <v>41443.576388888891</v>
          </cell>
          <cell r="B13992">
            <v>-0.16808000000000001</v>
          </cell>
        </row>
        <row r="13993">
          <cell r="A13993">
            <v>41443.579861111109</v>
          </cell>
          <cell r="B13993">
            <v>-0.16803799999999999</v>
          </cell>
        </row>
        <row r="13994">
          <cell r="A13994">
            <v>41443.583333333336</v>
          </cell>
          <cell r="B13994">
            <v>-0.16753599999999999</v>
          </cell>
        </row>
        <row r="13995">
          <cell r="A13995">
            <v>41443.586805555555</v>
          </cell>
          <cell r="B13995">
            <v>-0.1666</v>
          </cell>
        </row>
        <row r="13996">
          <cell r="A13996">
            <v>41443.590277777781</v>
          </cell>
          <cell r="B13996">
            <v>-0.165663</v>
          </cell>
        </row>
        <row r="13997">
          <cell r="A13997">
            <v>41443.59375</v>
          </cell>
          <cell r="B13997">
            <v>-0.16377900000000001</v>
          </cell>
        </row>
        <row r="13998">
          <cell r="A13998">
            <v>41443.597222222219</v>
          </cell>
          <cell r="B13998">
            <v>-0.16186600000000001</v>
          </cell>
        </row>
        <row r="13999">
          <cell r="A13999">
            <v>41443.600694444445</v>
          </cell>
          <cell r="B13999">
            <v>-0.16000700000000001</v>
          </cell>
        </row>
        <row r="14000">
          <cell r="A14000">
            <v>41443.604166666664</v>
          </cell>
          <cell r="B14000">
            <v>-0.15775800000000001</v>
          </cell>
        </row>
        <row r="14001">
          <cell r="A14001">
            <v>41443.607638888891</v>
          </cell>
          <cell r="B14001">
            <v>-0.15506600000000001</v>
          </cell>
        </row>
        <row r="14002">
          <cell r="A14002">
            <v>41443.611111111109</v>
          </cell>
          <cell r="B14002">
            <v>-0.152562</v>
          </cell>
        </row>
        <row r="14003">
          <cell r="A14003">
            <v>41443.614583333336</v>
          </cell>
          <cell r="B14003">
            <v>-0.149674</v>
          </cell>
        </row>
        <row r="14004">
          <cell r="A14004">
            <v>41443.618055555555</v>
          </cell>
          <cell r="B14004">
            <v>-0.14679500000000001</v>
          </cell>
        </row>
        <row r="14005">
          <cell r="A14005">
            <v>41443.621527777781</v>
          </cell>
          <cell r="B14005">
            <v>-0.14399100000000001</v>
          </cell>
        </row>
        <row r="14006">
          <cell r="A14006">
            <v>41443.625</v>
          </cell>
          <cell r="B14006">
            <v>-0.14069899999999999</v>
          </cell>
        </row>
        <row r="14007">
          <cell r="A14007">
            <v>41443.628472222219</v>
          </cell>
          <cell r="B14007">
            <v>-0.136965</v>
          </cell>
        </row>
        <row r="14008">
          <cell r="A14008">
            <v>41443.631944444445</v>
          </cell>
          <cell r="B14008">
            <v>-0.13345199999999999</v>
          </cell>
        </row>
        <row r="14009">
          <cell r="A14009">
            <v>41443.635416666664</v>
          </cell>
          <cell r="B14009">
            <v>-0.12950300000000001</v>
          </cell>
        </row>
        <row r="14010">
          <cell r="A14010">
            <v>41443.638888888891</v>
          </cell>
          <cell r="B14010">
            <v>-0.125528</v>
          </cell>
        </row>
        <row r="14011">
          <cell r="A14011">
            <v>41443.642361111109</v>
          </cell>
          <cell r="B14011">
            <v>-0.12167</v>
          </cell>
        </row>
        <row r="14012">
          <cell r="A14012">
            <v>41443.645833333336</v>
          </cell>
          <cell r="B14012">
            <v>-0.117538</v>
          </cell>
        </row>
        <row r="14013">
          <cell r="A14013">
            <v>41443.649305555555</v>
          </cell>
          <cell r="B14013">
            <v>-0.113025</v>
          </cell>
        </row>
        <row r="14014">
          <cell r="A14014">
            <v>41443.652777777781</v>
          </cell>
          <cell r="B14014">
            <v>-0.108747</v>
          </cell>
        </row>
        <row r="14015">
          <cell r="A14015">
            <v>41443.65625</v>
          </cell>
          <cell r="B14015">
            <v>-0.10452</v>
          </cell>
        </row>
        <row r="14016">
          <cell r="A14016">
            <v>41443.659722222219</v>
          </cell>
          <cell r="B14016">
            <v>-0.100186</v>
          </cell>
        </row>
        <row r="14017">
          <cell r="A14017">
            <v>41443.663194444445</v>
          </cell>
          <cell r="B14017">
            <v>-9.5995800000000006E-2</v>
          </cell>
        </row>
        <row r="14018">
          <cell r="A14018">
            <v>41443.666666666664</v>
          </cell>
          <cell r="B14018">
            <v>-9.15604E-2</v>
          </cell>
        </row>
        <row r="14019">
          <cell r="A14019">
            <v>41443.670138888891</v>
          </cell>
          <cell r="B14019">
            <v>-8.6860999999999994E-2</v>
          </cell>
        </row>
        <row r="14020">
          <cell r="A14020">
            <v>41443.673611111109</v>
          </cell>
          <cell r="B14020">
            <v>-8.2372299999999996E-2</v>
          </cell>
        </row>
        <row r="14021">
          <cell r="A14021">
            <v>41443.677083333336</v>
          </cell>
          <cell r="B14021">
            <v>-7.7974600000000005E-2</v>
          </cell>
        </row>
        <row r="14022">
          <cell r="A14022">
            <v>41443.680555555555</v>
          </cell>
          <cell r="B14022">
            <v>-7.3570899999999995E-2</v>
          </cell>
        </row>
        <row r="14023">
          <cell r="A14023">
            <v>41443.684027777781</v>
          </cell>
          <cell r="B14023">
            <v>-6.92469E-2</v>
          </cell>
        </row>
        <row r="14024">
          <cell r="A14024">
            <v>41443.6875</v>
          </cell>
          <cell r="B14024">
            <v>-6.4901899999999998E-2</v>
          </cell>
        </row>
        <row r="14025">
          <cell r="A14025">
            <v>41443.690972222219</v>
          </cell>
          <cell r="B14025">
            <v>-6.0445100000000002E-2</v>
          </cell>
        </row>
        <row r="14026">
          <cell r="A14026">
            <v>41443.694444444445</v>
          </cell>
          <cell r="B14026">
            <v>-5.6437500000000002E-2</v>
          </cell>
        </row>
        <row r="14027">
          <cell r="A14027">
            <v>41443.697916666664</v>
          </cell>
          <cell r="B14027">
            <v>-5.3105600000000003E-2</v>
          </cell>
        </row>
        <row r="14028">
          <cell r="A14028">
            <v>41443.701388888891</v>
          </cell>
          <cell r="B14028">
            <v>-4.9832799999999997E-2</v>
          </cell>
        </row>
        <row r="14029">
          <cell r="A14029">
            <v>41443.704861111109</v>
          </cell>
          <cell r="B14029">
            <v>-4.6685499999999998E-2</v>
          </cell>
        </row>
        <row r="14030">
          <cell r="A14030">
            <v>41443.708333333336</v>
          </cell>
          <cell r="B14030">
            <v>-4.35643E-2</v>
          </cell>
        </row>
        <row r="14031">
          <cell r="A14031">
            <v>41443.711805555555</v>
          </cell>
          <cell r="B14031">
            <v>-4.04681E-2</v>
          </cell>
        </row>
        <row r="14032">
          <cell r="A14032">
            <v>41443.715277777781</v>
          </cell>
          <cell r="B14032">
            <v>-3.7717100000000003E-2</v>
          </cell>
        </row>
        <row r="14033">
          <cell r="A14033">
            <v>41443.71875</v>
          </cell>
          <cell r="B14033">
            <v>-3.55708E-2</v>
          </cell>
        </row>
        <row r="14034">
          <cell r="A14034">
            <v>41443.722222222219</v>
          </cell>
          <cell r="B14034">
            <v>-3.3367099999999997E-2</v>
          </cell>
        </row>
        <row r="14035">
          <cell r="A14035">
            <v>41443.725694444445</v>
          </cell>
          <cell r="B14035">
            <v>-3.1420999999999998E-2</v>
          </cell>
        </row>
        <row r="14036">
          <cell r="A14036">
            <v>41443.729166666664</v>
          </cell>
          <cell r="B14036">
            <v>-2.9618999999999999E-2</v>
          </cell>
        </row>
        <row r="14037">
          <cell r="A14037">
            <v>41443.732638888891</v>
          </cell>
          <cell r="B14037">
            <v>-2.80989E-2</v>
          </cell>
        </row>
        <row r="14038">
          <cell r="A14038">
            <v>41443.736111111109</v>
          </cell>
          <cell r="B14038">
            <v>-2.6729599999999999E-2</v>
          </cell>
        </row>
        <row r="14039">
          <cell r="A14039">
            <v>41443.739583333336</v>
          </cell>
          <cell r="B14039">
            <v>-2.6315499999999999E-2</v>
          </cell>
        </row>
        <row r="14040">
          <cell r="A14040">
            <v>41443.743055555555</v>
          </cell>
          <cell r="B14040">
            <v>-2.58099E-2</v>
          </cell>
        </row>
        <row r="14041">
          <cell r="A14041">
            <v>41443.746527777781</v>
          </cell>
          <cell r="B14041">
            <v>-2.5329500000000001E-2</v>
          </cell>
        </row>
        <row r="14042">
          <cell r="A14042">
            <v>41443.75</v>
          </cell>
          <cell r="B14042">
            <v>-2.5070700000000001E-2</v>
          </cell>
        </row>
        <row r="14043">
          <cell r="A14043">
            <v>41443.753472222219</v>
          </cell>
          <cell r="B14043">
            <v>-2.51703E-2</v>
          </cell>
        </row>
        <row r="14044">
          <cell r="A14044">
            <v>41443.756944444445</v>
          </cell>
          <cell r="B14044">
            <v>-2.5136800000000001E-2</v>
          </cell>
        </row>
        <row r="14045">
          <cell r="A14045">
            <v>41443.760416666664</v>
          </cell>
          <cell r="B14045">
            <v>-2.5643699999999998E-2</v>
          </cell>
        </row>
        <row r="14046">
          <cell r="A14046">
            <v>41443.763888888891</v>
          </cell>
          <cell r="B14046">
            <v>-2.5974199999999999E-2</v>
          </cell>
        </row>
        <row r="14047">
          <cell r="A14047">
            <v>41443.767361111109</v>
          </cell>
          <cell r="B14047">
            <v>-2.6291999999999999E-2</v>
          </cell>
        </row>
        <row r="14048">
          <cell r="A14048">
            <v>41443.770833333336</v>
          </cell>
          <cell r="B14048">
            <v>-2.7001899999999999E-2</v>
          </cell>
        </row>
        <row r="14049">
          <cell r="A14049">
            <v>41443.774305555555</v>
          </cell>
          <cell r="B14049">
            <v>-2.8044199999999998E-2</v>
          </cell>
        </row>
        <row r="14050">
          <cell r="A14050">
            <v>41443.777777777781</v>
          </cell>
          <cell r="B14050">
            <v>-2.9199800000000001E-2</v>
          </cell>
        </row>
        <row r="14051">
          <cell r="A14051">
            <v>41443.78125</v>
          </cell>
          <cell r="B14051">
            <v>-3.11899E-2</v>
          </cell>
        </row>
        <row r="14052">
          <cell r="A14052">
            <v>41443.784722222219</v>
          </cell>
          <cell r="B14052">
            <v>-3.3221399999999998E-2</v>
          </cell>
        </row>
        <row r="14053">
          <cell r="A14053">
            <v>41443.788194444445</v>
          </cell>
          <cell r="B14053">
            <v>-3.5135399999999997E-2</v>
          </cell>
        </row>
        <row r="14054">
          <cell r="A14054">
            <v>41443.791666666664</v>
          </cell>
          <cell r="B14054">
            <v>-3.7249200000000003E-2</v>
          </cell>
        </row>
        <row r="14055">
          <cell r="A14055">
            <v>41443.795138888891</v>
          </cell>
          <cell r="B14055">
            <v>-3.9755400000000003E-2</v>
          </cell>
        </row>
        <row r="14056">
          <cell r="A14056">
            <v>41443.798611111109</v>
          </cell>
          <cell r="B14056">
            <v>-4.2016299999999999E-2</v>
          </cell>
        </row>
        <row r="14057">
          <cell r="A14057">
            <v>41443.802083333336</v>
          </cell>
          <cell r="B14057">
            <v>-4.4687600000000001E-2</v>
          </cell>
        </row>
        <row r="14058">
          <cell r="A14058">
            <v>41443.805555555555</v>
          </cell>
          <cell r="B14058">
            <v>-4.7284199999999998E-2</v>
          </cell>
        </row>
        <row r="14059">
          <cell r="A14059">
            <v>41443.809027777781</v>
          </cell>
          <cell r="B14059">
            <v>-4.9878699999999998E-2</v>
          </cell>
        </row>
        <row r="14060">
          <cell r="A14060">
            <v>41443.8125</v>
          </cell>
          <cell r="B14060">
            <v>-5.2852799999999998E-2</v>
          </cell>
        </row>
        <row r="14061">
          <cell r="A14061">
            <v>41443.815972222219</v>
          </cell>
          <cell r="B14061">
            <v>-5.6174200000000001E-2</v>
          </cell>
        </row>
        <row r="14062">
          <cell r="A14062">
            <v>41443.819444444445</v>
          </cell>
          <cell r="B14062">
            <v>-5.9350600000000003E-2</v>
          </cell>
        </row>
        <row r="14063">
          <cell r="A14063">
            <v>41443.822916666664</v>
          </cell>
          <cell r="B14063">
            <v>-6.3025399999999995E-2</v>
          </cell>
        </row>
        <row r="14064">
          <cell r="A14064">
            <v>41443.826388888891</v>
          </cell>
          <cell r="B14064">
            <v>-6.6679600000000006E-2</v>
          </cell>
        </row>
        <row r="14065">
          <cell r="A14065">
            <v>41443.829861111109</v>
          </cell>
          <cell r="B14065">
            <v>-7.0144999999999999E-2</v>
          </cell>
        </row>
        <row r="14066">
          <cell r="A14066">
            <v>41443.833333333336</v>
          </cell>
          <cell r="B14066">
            <v>-7.3930700000000002E-2</v>
          </cell>
        </row>
        <row r="14067">
          <cell r="A14067">
            <v>41443.836805555555</v>
          </cell>
          <cell r="B14067">
            <v>-7.7959299999999995E-2</v>
          </cell>
        </row>
        <row r="14068">
          <cell r="A14068">
            <v>41443.840277777781</v>
          </cell>
          <cell r="B14068">
            <v>-8.1758800000000006E-2</v>
          </cell>
        </row>
        <row r="14069">
          <cell r="A14069">
            <v>41443.84375</v>
          </cell>
          <cell r="B14069">
            <v>-8.5613999999999996E-2</v>
          </cell>
        </row>
        <row r="14070">
          <cell r="A14070">
            <v>41443.847222222219</v>
          </cell>
          <cell r="B14070">
            <v>-8.9515800000000006E-2</v>
          </cell>
        </row>
        <row r="14071">
          <cell r="A14071">
            <v>41443.850694444445</v>
          </cell>
          <cell r="B14071">
            <v>-9.3262499999999998E-2</v>
          </cell>
        </row>
        <row r="14072">
          <cell r="A14072">
            <v>41443.854166666664</v>
          </cell>
          <cell r="B14072">
            <v>-9.7266900000000003E-2</v>
          </cell>
        </row>
        <row r="14073">
          <cell r="A14073">
            <v>41443.857638888891</v>
          </cell>
          <cell r="B14073">
            <v>-0.101505</v>
          </cell>
        </row>
        <row r="14074">
          <cell r="A14074">
            <v>41443.861111111109</v>
          </cell>
          <cell r="B14074">
            <v>-0.105604</v>
          </cell>
        </row>
        <row r="14075">
          <cell r="A14075">
            <v>41443.864583333336</v>
          </cell>
          <cell r="B14075">
            <v>-0.10981100000000001</v>
          </cell>
        </row>
        <row r="14076">
          <cell r="A14076">
            <v>41443.868055555555</v>
          </cell>
          <cell r="B14076">
            <v>-0.113982</v>
          </cell>
        </row>
        <row r="14077">
          <cell r="A14077">
            <v>41443.871527777781</v>
          </cell>
          <cell r="B14077">
            <v>-0.118214</v>
          </cell>
        </row>
        <row r="14078">
          <cell r="A14078">
            <v>41443.875</v>
          </cell>
          <cell r="B14078">
            <v>-0.122491</v>
          </cell>
        </row>
        <row r="14079">
          <cell r="A14079">
            <v>41443.878472222219</v>
          </cell>
          <cell r="B14079">
            <v>-0.12681100000000001</v>
          </cell>
        </row>
        <row r="14080">
          <cell r="A14080">
            <v>41443.881944444445</v>
          </cell>
          <cell r="B14080">
            <v>-0.13101499999999999</v>
          </cell>
        </row>
        <row r="14081">
          <cell r="A14081">
            <v>41443.885416666664</v>
          </cell>
          <cell r="B14081">
            <v>-0.13500300000000001</v>
          </cell>
        </row>
        <row r="14082">
          <cell r="A14082">
            <v>41443.888888888891</v>
          </cell>
          <cell r="B14082">
            <v>-0.13911299999999999</v>
          </cell>
        </row>
        <row r="14083">
          <cell r="A14083">
            <v>41443.892361111109</v>
          </cell>
          <cell r="B14083">
            <v>-0.14304600000000001</v>
          </cell>
        </row>
        <row r="14084">
          <cell r="A14084">
            <v>41443.895833333336</v>
          </cell>
          <cell r="B14084">
            <v>-0.14704600000000001</v>
          </cell>
        </row>
        <row r="14085">
          <cell r="A14085">
            <v>41443.899305555555</v>
          </cell>
          <cell r="B14085">
            <v>-0.151035</v>
          </cell>
        </row>
        <row r="14086">
          <cell r="A14086">
            <v>41443.902777777781</v>
          </cell>
          <cell r="B14086">
            <v>-0.15481400000000001</v>
          </cell>
        </row>
        <row r="14087">
          <cell r="A14087">
            <v>41443.90625</v>
          </cell>
          <cell r="B14087">
            <v>-0.15823400000000001</v>
          </cell>
        </row>
        <row r="14088">
          <cell r="A14088">
            <v>41443.909722222219</v>
          </cell>
          <cell r="B14088">
            <v>-0.161719</v>
          </cell>
        </row>
        <row r="14089">
          <cell r="A14089">
            <v>41443.913194444445</v>
          </cell>
          <cell r="B14089">
            <v>-0.16504199999999999</v>
          </cell>
        </row>
        <row r="14090">
          <cell r="A14090">
            <v>41443.916666666664</v>
          </cell>
          <cell r="B14090">
            <v>-0.16836000000000001</v>
          </cell>
        </row>
        <row r="14091">
          <cell r="A14091">
            <v>41443.920138888891</v>
          </cell>
          <cell r="B14091">
            <v>-0.17156199999999999</v>
          </cell>
        </row>
        <row r="14092">
          <cell r="A14092">
            <v>41443.923611111109</v>
          </cell>
          <cell r="B14092">
            <v>-0.17453299999999999</v>
          </cell>
        </row>
        <row r="14093">
          <cell r="A14093">
            <v>41443.927083333336</v>
          </cell>
          <cell r="B14093">
            <v>-0.176958</v>
          </cell>
        </row>
        <row r="14094">
          <cell r="A14094">
            <v>41443.930555555555</v>
          </cell>
          <cell r="B14094">
            <v>-0.179373</v>
          </cell>
        </row>
        <row r="14095">
          <cell r="A14095">
            <v>41443.934027777781</v>
          </cell>
          <cell r="B14095">
            <v>-0.181702</v>
          </cell>
        </row>
        <row r="14096">
          <cell r="A14096">
            <v>41443.9375</v>
          </cell>
          <cell r="B14096">
            <v>-0.18396499999999999</v>
          </cell>
        </row>
        <row r="14097">
          <cell r="A14097">
            <v>41443.940972222219</v>
          </cell>
          <cell r="B14097">
            <v>-0.186145</v>
          </cell>
        </row>
        <row r="14098">
          <cell r="A14098">
            <v>41443.944444444445</v>
          </cell>
          <cell r="B14098">
            <v>-0.18812100000000001</v>
          </cell>
        </row>
        <row r="14099">
          <cell r="A14099">
            <v>41443.947916666664</v>
          </cell>
          <cell r="B14099">
            <v>-0.18942300000000001</v>
          </cell>
        </row>
        <row r="14100">
          <cell r="A14100">
            <v>41443.951388888891</v>
          </cell>
          <cell r="B14100">
            <v>-0.19070300000000001</v>
          </cell>
        </row>
        <row r="14101">
          <cell r="A14101">
            <v>41443.954861111109</v>
          </cell>
          <cell r="B14101">
            <v>-0.191908</v>
          </cell>
        </row>
        <row r="14102">
          <cell r="A14102">
            <v>41443.958333333336</v>
          </cell>
          <cell r="B14102">
            <v>-0.19284100000000001</v>
          </cell>
        </row>
        <row r="14103">
          <cell r="A14103">
            <v>41443.961805555555</v>
          </cell>
          <cell r="B14103">
            <v>-0.193546</v>
          </cell>
        </row>
        <row r="14104">
          <cell r="A14104">
            <v>41443.965277777781</v>
          </cell>
          <cell r="B14104">
            <v>-0.19400899999999999</v>
          </cell>
        </row>
        <row r="14105">
          <cell r="A14105">
            <v>41443.96875</v>
          </cell>
          <cell r="B14105">
            <v>-0.193692</v>
          </cell>
        </row>
        <row r="14106">
          <cell r="A14106">
            <v>41443.972222222219</v>
          </cell>
          <cell r="B14106">
            <v>-0.193302</v>
          </cell>
        </row>
        <row r="14107">
          <cell r="A14107">
            <v>41443.975694444445</v>
          </cell>
          <cell r="B14107">
            <v>-0.19283800000000001</v>
          </cell>
        </row>
        <row r="14108">
          <cell r="A14108">
            <v>41443.979166666664</v>
          </cell>
          <cell r="B14108">
            <v>-0.19209699999999999</v>
          </cell>
        </row>
        <row r="14109">
          <cell r="A14109">
            <v>41443.982638888891</v>
          </cell>
          <cell r="B14109">
            <v>-0.19095899999999999</v>
          </cell>
        </row>
        <row r="14110">
          <cell r="A14110">
            <v>41443.986111111109</v>
          </cell>
          <cell r="B14110">
            <v>-0.18960399999999999</v>
          </cell>
        </row>
        <row r="14111">
          <cell r="A14111">
            <v>41443.989583333336</v>
          </cell>
          <cell r="B14111">
            <v>-0.18739</v>
          </cell>
        </row>
        <row r="14112">
          <cell r="A14112">
            <v>41443.993055555555</v>
          </cell>
          <cell r="B14112">
            <v>-0.18498800000000001</v>
          </cell>
        </row>
        <row r="14113">
          <cell r="A14113">
            <v>41443.996527777781</v>
          </cell>
          <cell r="B14113">
            <v>-0.18260100000000001</v>
          </cell>
        </row>
        <row r="14114">
          <cell r="A14114">
            <v>41444</v>
          </cell>
          <cell r="B14114">
            <v>-0.17988999999999999</v>
          </cell>
        </row>
        <row r="14115">
          <cell r="A14115">
            <v>41444.003472222219</v>
          </cell>
          <cell r="B14115">
            <v>-0.17674799999999999</v>
          </cell>
        </row>
        <row r="14116">
          <cell r="A14116">
            <v>41444.006944444445</v>
          </cell>
          <cell r="B14116">
            <v>-0.17341799999999999</v>
          </cell>
        </row>
        <row r="14117">
          <cell r="A14117">
            <v>41444.010416666664</v>
          </cell>
          <cell r="B14117">
            <v>-0.16894700000000001</v>
          </cell>
        </row>
        <row r="14118">
          <cell r="A14118">
            <v>41444.013888888891</v>
          </cell>
          <cell r="B14118">
            <v>-0.164469</v>
          </cell>
        </row>
        <row r="14119">
          <cell r="A14119">
            <v>41444.017361111109</v>
          </cell>
          <cell r="B14119">
            <v>-0.16000900000000001</v>
          </cell>
        </row>
        <row r="14120">
          <cell r="A14120">
            <v>41444.020833333336</v>
          </cell>
          <cell r="B14120">
            <v>-0.155144</v>
          </cell>
        </row>
        <row r="14121">
          <cell r="A14121">
            <v>41444.024305555555</v>
          </cell>
          <cell r="B14121">
            <v>-0.14988299999999999</v>
          </cell>
        </row>
        <row r="14122">
          <cell r="A14122">
            <v>41444.027777777781</v>
          </cell>
          <cell r="B14122">
            <v>-0.14457300000000001</v>
          </cell>
        </row>
        <row r="14123">
          <cell r="A14123">
            <v>41444.03125</v>
          </cell>
          <cell r="B14123">
            <v>-0.13824700000000001</v>
          </cell>
        </row>
        <row r="14124">
          <cell r="A14124">
            <v>41444.034722222219</v>
          </cell>
          <cell r="B14124">
            <v>-0.13187299999999999</v>
          </cell>
        </row>
        <row r="14125">
          <cell r="A14125">
            <v>41444.038194444445</v>
          </cell>
          <cell r="B14125">
            <v>-0.125614</v>
          </cell>
        </row>
        <row r="14126">
          <cell r="A14126">
            <v>41444.041666666664</v>
          </cell>
          <cell r="B14126">
            <v>-0.118879</v>
          </cell>
        </row>
        <row r="14127">
          <cell r="A14127">
            <v>41444.045138888891</v>
          </cell>
          <cell r="B14127">
            <v>-0.111626</v>
          </cell>
        </row>
        <row r="14128">
          <cell r="A14128">
            <v>41444.048611111109</v>
          </cell>
          <cell r="B14128">
            <v>-0.10460999999999999</v>
          </cell>
        </row>
        <row r="14129">
          <cell r="A14129">
            <v>41444.052083333336</v>
          </cell>
          <cell r="B14129">
            <v>-9.67615E-2</v>
          </cell>
        </row>
        <row r="14130">
          <cell r="A14130">
            <v>41444.055555555555</v>
          </cell>
          <cell r="B14130">
            <v>-8.9016999999999999E-2</v>
          </cell>
        </row>
        <row r="14131">
          <cell r="A14131">
            <v>41444.059027777781</v>
          </cell>
          <cell r="B14131">
            <v>-8.1305699999999995E-2</v>
          </cell>
        </row>
        <row r="14132">
          <cell r="A14132">
            <v>41444.0625</v>
          </cell>
          <cell r="B14132">
            <v>-7.3112499999999997E-2</v>
          </cell>
        </row>
        <row r="14133">
          <cell r="A14133">
            <v>41444.065972222219</v>
          </cell>
          <cell r="B14133">
            <v>-6.4372499999999999E-2</v>
          </cell>
        </row>
        <row r="14134">
          <cell r="A14134">
            <v>41444.069444444445</v>
          </cell>
          <cell r="B14134">
            <v>-5.5697700000000003E-2</v>
          </cell>
        </row>
        <row r="14135">
          <cell r="A14135">
            <v>41444.072916666664</v>
          </cell>
          <cell r="B14135">
            <v>-4.6201300000000001E-2</v>
          </cell>
        </row>
        <row r="14136">
          <cell r="A14136">
            <v>41444.076388888891</v>
          </cell>
          <cell r="B14136">
            <v>-3.6662800000000002E-2</v>
          </cell>
        </row>
        <row r="14137">
          <cell r="A14137">
            <v>41444.079861111109</v>
          </cell>
          <cell r="B14137">
            <v>-2.7449399999999999E-2</v>
          </cell>
        </row>
        <row r="14138">
          <cell r="A14138">
            <v>41444.083333333336</v>
          </cell>
          <cell r="B14138">
            <v>-1.7856299999999999E-2</v>
          </cell>
        </row>
        <row r="14139">
          <cell r="A14139">
            <v>41444.086805555555</v>
          </cell>
          <cell r="B14139">
            <v>-7.8092200000000004E-3</v>
          </cell>
        </row>
        <row r="14140">
          <cell r="A14140">
            <v>41444.090277777781</v>
          </cell>
          <cell r="B14140">
            <v>1.96788E-3</v>
          </cell>
        </row>
        <row r="14141">
          <cell r="A14141">
            <v>41444.09375</v>
          </cell>
          <cell r="B14141">
            <v>1.2218100000000001E-2</v>
          </cell>
        </row>
        <row r="14142">
          <cell r="A14142">
            <v>41444.097222222219</v>
          </cell>
          <cell r="B14142">
            <v>2.2419399999999999E-2</v>
          </cell>
        </row>
        <row r="14143">
          <cell r="A14143">
            <v>41444.100694444445</v>
          </cell>
          <cell r="B14143">
            <v>3.25096E-2</v>
          </cell>
        </row>
        <row r="14144">
          <cell r="A14144">
            <v>41444.104166666664</v>
          </cell>
          <cell r="B14144">
            <v>4.2925100000000001E-2</v>
          </cell>
        </row>
        <row r="14145">
          <cell r="A14145">
            <v>41444.107638888891</v>
          </cell>
          <cell r="B14145">
            <v>5.3743699999999998E-2</v>
          </cell>
        </row>
        <row r="14146">
          <cell r="A14146">
            <v>41444.111111111109</v>
          </cell>
          <cell r="B14146">
            <v>6.4254000000000006E-2</v>
          </cell>
        </row>
        <row r="14147">
          <cell r="A14147">
            <v>41444.114583333336</v>
          </cell>
          <cell r="B14147">
            <v>7.5054099999999999E-2</v>
          </cell>
        </row>
        <row r="14148">
          <cell r="A14148">
            <v>41444.118055555555</v>
          </cell>
          <cell r="B14148">
            <v>8.5879200000000003E-2</v>
          </cell>
        </row>
        <row r="14149">
          <cell r="A14149">
            <v>41444.121527777781</v>
          </cell>
          <cell r="B14149">
            <v>9.6369800000000005E-2</v>
          </cell>
        </row>
        <row r="14150">
          <cell r="A14150">
            <v>41444.125</v>
          </cell>
          <cell r="B14150">
            <v>0.10716100000000001</v>
          </cell>
        </row>
        <row r="14151">
          <cell r="A14151">
            <v>41444.128472222219</v>
          </cell>
          <cell r="B14151">
            <v>0.118257</v>
          </cell>
        </row>
        <row r="14152">
          <cell r="A14152">
            <v>41444.131944444445</v>
          </cell>
          <cell r="B14152">
            <v>0.12905700000000001</v>
          </cell>
        </row>
        <row r="14153">
          <cell r="A14153">
            <v>41444.135416666664</v>
          </cell>
          <cell r="B14153">
            <v>0.139816</v>
          </cell>
        </row>
        <row r="14154">
          <cell r="A14154">
            <v>41444.138888888891</v>
          </cell>
          <cell r="B14154">
            <v>0.15060200000000001</v>
          </cell>
        </row>
        <row r="14155">
          <cell r="A14155">
            <v>41444.142361111109</v>
          </cell>
          <cell r="B14155">
            <v>0.16117699999999999</v>
          </cell>
        </row>
        <row r="14156">
          <cell r="A14156">
            <v>41444.145833333336</v>
          </cell>
          <cell r="B14156">
            <v>0.17193700000000001</v>
          </cell>
        </row>
        <row r="14157">
          <cell r="A14157">
            <v>41444.149305555555</v>
          </cell>
          <cell r="B14157">
            <v>0.18285699999999999</v>
          </cell>
        </row>
        <row r="14158">
          <cell r="A14158">
            <v>41444.152777777781</v>
          </cell>
          <cell r="B14158">
            <v>0.19356899999999999</v>
          </cell>
        </row>
        <row r="14159">
          <cell r="A14159">
            <v>41444.15625</v>
          </cell>
          <cell r="B14159">
            <v>0.20409099999999999</v>
          </cell>
        </row>
        <row r="14160">
          <cell r="A14160">
            <v>41444.159722222219</v>
          </cell>
          <cell r="B14160">
            <v>0.214667</v>
          </cell>
        </row>
        <row r="14161">
          <cell r="A14161">
            <v>41444.163194444445</v>
          </cell>
          <cell r="B14161">
            <v>0.225081</v>
          </cell>
        </row>
        <row r="14162">
          <cell r="A14162">
            <v>41444.166666666664</v>
          </cell>
          <cell r="B14162">
            <v>0.23550099999999999</v>
          </cell>
        </row>
        <row r="14163">
          <cell r="A14163">
            <v>41444.170138888891</v>
          </cell>
          <cell r="B14163">
            <v>0.24598200000000001</v>
          </cell>
        </row>
        <row r="14164">
          <cell r="A14164">
            <v>41444.173611111109</v>
          </cell>
          <cell r="B14164">
            <v>0.25608500000000001</v>
          </cell>
        </row>
        <row r="14165">
          <cell r="A14165">
            <v>41444.177083333336</v>
          </cell>
          <cell r="B14165">
            <v>0.26544899999999999</v>
          </cell>
        </row>
        <row r="14166">
          <cell r="A14166">
            <v>41444.180555555555</v>
          </cell>
          <cell r="B14166">
            <v>0.27483000000000002</v>
          </cell>
        </row>
        <row r="14167">
          <cell r="A14167">
            <v>41444.184027777781</v>
          </cell>
          <cell r="B14167">
            <v>0.28406500000000001</v>
          </cell>
        </row>
        <row r="14168">
          <cell r="A14168">
            <v>41444.1875</v>
          </cell>
          <cell r="B14168">
            <v>0.29339100000000001</v>
          </cell>
        </row>
        <row r="14169">
          <cell r="A14169">
            <v>41444.190972222219</v>
          </cell>
          <cell r="B14169">
            <v>0.30262</v>
          </cell>
        </row>
        <row r="14170">
          <cell r="A14170">
            <v>41444.194444444445</v>
          </cell>
          <cell r="B14170">
            <v>0.31169599999999997</v>
          </cell>
        </row>
        <row r="14171">
          <cell r="A14171">
            <v>41444.197916666664</v>
          </cell>
          <cell r="B14171">
            <v>0.32030500000000001</v>
          </cell>
        </row>
        <row r="14172">
          <cell r="A14172">
            <v>41444.201388888891</v>
          </cell>
          <cell r="B14172">
            <v>0.32891900000000002</v>
          </cell>
        </row>
        <row r="14173">
          <cell r="A14173">
            <v>41444.204861111109</v>
          </cell>
          <cell r="B14173">
            <v>0.33737299999999998</v>
          </cell>
        </row>
        <row r="14174">
          <cell r="A14174">
            <v>41444.208333333336</v>
          </cell>
          <cell r="B14174">
            <v>0.34555799999999998</v>
          </cell>
        </row>
        <row r="14175">
          <cell r="A14175">
            <v>41444.211805555555</v>
          </cell>
          <cell r="B14175">
            <v>0.35352899999999998</v>
          </cell>
        </row>
        <row r="14176">
          <cell r="A14176">
            <v>41444.215277777781</v>
          </cell>
          <cell r="B14176">
            <v>0.36120000000000002</v>
          </cell>
        </row>
        <row r="14177">
          <cell r="A14177">
            <v>41444.21875</v>
          </cell>
          <cell r="B14177">
            <v>0.36786799999999997</v>
          </cell>
        </row>
        <row r="14178">
          <cell r="A14178">
            <v>41444.222222222219</v>
          </cell>
          <cell r="B14178">
            <v>0.37459199999999998</v>
          </cell>
        </row>
        <row r="14179">
          <cell r="A14179">
            <v>41444.225694444445</v>
          </cell>
          <cell r="B14179">
            <v>0.381295</v>
          </cell>
        </row>
        <row r="14180">
          <cell r="A14180">
            <v>41444.229166666664</v>
          </cell>
          <cell r="B14180">
            <v>0.38784099999999999</v>
          </cell>
        </row>
        <row r="14181">
          <cell r="A14181">
            <v>41444.232638888891</v>
          </cell>
          <cell r="B14181">
            <v>0.39411000000000002</v>
          </cell>
        </row>
        <row r="14182">
          <cell r="A14182">
            <v>41444.236111111109</v>
          </cell>
          <cell r="B14182">
            <v>0.40026899999999999</v>
          </cell>
        </row>
        <row r="14183">
          <cell r="A14183">
            <v>41444.239583333336</v>
          </cell>
          <cell r="B14183">
            <v>0.40548299999999998</v>
          </cell>
        </row>
        <row r="14184">
          <cell r="A14184">
            <v>41444.243055555555</v>
          </cell>
          <cell r="B14184">
            <v>0.41073500000000002</v>
          </cell>
        </row>
        <row r="14185">
          <cell r="A14185">
            <v>41444.246527777781</v>
          </cell>
          <cell r="B14185">
            <v>0.41591699999999998</v>
          </cell>
        </row>
        <row r="14186">
          <cell r="A14186">
            <v>41444.25</v>
          </cell>
          <cell r="B14186">
            <v>0.42075000000000001</v>
          </cell>
        </row>
        <row r="14187">
          <cell r="A14187">
            <v>41444.253472222219</v>
          </cell>
          <cell r="B14187">
            <v>0.42513699999999999</v>
          </cell>
        </row>
        <row r="14188">
          <cell r="A14188">
            <v>41444.256944444445</v>
          </cell>
          <cell r="B14188">
            <v>0.42919800000000002</v>
          </cell>
        </row>
        <row r="14189">
          <cell r="A14189">
            <v>41444.260416666664</v>
          </cell>
          <cell r="B14189">
            <v>0.43174099999999999</v>
          </cell>
        </row>
        <row r="14190">
          <cell r="A14190">
            <v>41444.263888888891</v>
          </cell>
          <cell r="B14190">
            <v>0.43419200000000002</v>
          </cell>
        </row>
        <row r="14191">
          <cell r="A14191">
            <v>41444.267361111109</v>
          </cell>
          <cell r="B14191">
            <v>0.43664399999999998</v>
          </cell>
        </row>
        <row r="14192">
          <cell r="A14192">
            <v>41444.270833333336</v>
          </cell>
          <cell r="B14192">
            <v>0.43869999999999998</v>
          </cell>
        </row>
        <row r="14193">
          <cell r="A14193">
            <v>41444.274305555555</v>
          </cell>
          <cell r="B14193">
            <v>0.44030799999999998</v>
          </cell>
        </row>
        <row r="14194">
          <cell r="A14194">
            <v>41444.277777777781</v>
          </cell>
          <cell r="B14194">
            <v>0.44173000000000001</v>
          </cell>
        </row>
        <row r="14195">
          <cell r="A14195">
            <v>41444.28125</v>
          </cell>
          <cell r="B14195">
            <v>0.441722</v>
          </cell>
        </row>
        <row r="14196">
          <cell r="A14196">
            <v>41444.284722222219</v>
          </cell>
          <cell r="B14196">
            <v>0.44167899999999999</v>
          </cell>
        </row>
        <row r="14197">
          <cell r="A14197">
            <v>41444.288194444445</v>
          </cell>
          <cell r="B14197">
            <v>0.44159900000000002</v>
          </cell>
        </row>
        <row r="14198">
          <cell r="A14198">
            <v>41444.291666666664</v>
          </cell>
          <cell r="B14198">
            <v>0.44096999999999997</v>
          </cell>
        </row>
        <row r="14199">
          <cell r="A14199">
            <v>41444.295138888891</v>
          </cell>
          <cell r="B14199">
            <v>0.43975399999999998</v>
          </cell>
        </row>
        <row r="14200">
          <cell r="A14200">
            <v>41444.298611111109</v>
          </cell>
          <cell r="B14200">
            <v>0.43836199999999997</v>
          </cell>
        </row>
        <row r="14201">
          <cell r="A14201">
            <v>41444.302083333336</v>
          </cell>
          <cell r="B14201">
            <v>0.43529499999999999</v>
          </cell>
        </row>
        <row r="14202">
          <cell r="A14202">
            <v>41444.305555555555</v>
          </cell>
          <cell r="B14202">
            <v>0.43223499999999998</v>
          </cell>
        </row>
        <row r="14203">
          <cell r="A14203">
            <v>41444.309027777781</v>
          </cell>
          <cell r="B14203">
            <v>0.42915599999999998</v>
          </cell>
        </row>
        <row r="14204">
          <cell r="A14204">
            <v>41444.3125</v>
          </cell>
          <cell r="B14204">
            <v>0.42550100000000002</v>
          </cell>
        </row>
        <row r="14205">
          <cell r="A14205">
            <v>41444.315972222219</v>
          </cell>
          <cell r="B14205">
            <v>0.42121399999999998</v>
          </cell>
        </row>
        <row r="14206">
          <cell r="A14206">
            <v>41444.319444444445</v>
          </cell>
          <cell r="B14206">
            <v>0.41697000000000001</v>
          </cell>
        </row>
        <row r="14207">
          <cell r="A14207">
            <v>41444.322916666664</v>
          </cell>
          <cell r="B14207">
            <v>0.41123300000000002</v>
          </cell>
        </row>
        <row r="14208">
          <cell r="A14208">
            <v>41444.326388888891</v>
          </cell>
          <cell r="B14208">
            <v>0.405532</v>
          </cell>
        </row>
        <row r="14209">
          <cell r="A14209">
            <v>41444.329861111109</v>
          </cell>
          <cell r="B14209">
            <v>0.39989000000000002</v>
          </cell>
        </row>
        <row r="14210">
          <cell r="A14210">
            <v>41444.333333333336</v>
          </cell>
          <cell r="B14210">
            <v>0.393511</v>
          </cell>
        </row>
        <row r="14211">
          <cell r="A14211">
            <v>41444.336805555555</v>
          </cell>
          <cell r="B14211">
            <v>0.38641700000000001</v>
          </cell>
        </row>
        <row r="14212">
          <cell r="A14212">
            <v>41444.340277777781</v>
          </cell>
          <cell r="B14212">
            <v>0.379525</v>
          </cell>
        </row>
        <row r="14213">
          <cell r="A14213">
            <v>41444.34375</v>
          </cell>
          <cell r="B14213">
            <v>0.371533</v>
          </cell>
        </row>
        <row r="14214">
          <cell r="A14214">
            <v>41444.347222222219</v>
          </cell>
          <cell r="B14214">
            <v>0.36365199999999998</v>
          </cell>
        </row>
        <row r="14215">
          <cell r="A14215">
            <v>41444.350694444445</v>
          </cell>
          <cell r="B14215">
            <v>0.35591</v>
          </cell>
        </row>
        <row r="14216">
          <cell r="A14216">
            <v>41444.354166666664</v>
          </cell>
          <cell r="B14216">
            <v>0.34739900000000001</v>
          </cell>
        </row>
        <row r="14217">
          <cell r="A14217">
            <v>41444.357638888891</v>
          </cell>
          <cell r="B14217">
            <v>0.33822200000000002</v>
          </cell>
        </row>
        <row r="14218">
          <cell r="A14218">
            <v>41444.361111111109</v>
          </cell>
          <cell r="B14218">
            <v>0.32911800000000002</v>
          </cell>
        </row>
        <row r="14219">
          <cell r="A14219">
            <v>41444.364583333336</v>
          </cell>
          <cell r="B14219">
            <v>0.31878400000000001</v>
          </cell>
        </row>
        <row r="14220">
          <cell r="A14220">
            <v>41444.368055555555</v>
          </cell>
          <cell r="B14220">
            <v>0.30854199999999998</v>
          </cell>
        </row>
        <row r="14221">
          <cell r="A14221">
            <v>41444.371527777781</v>
          </cell>
          <cell r="B14221">
            <v>0.29852600000000001</v>
          </cell>
        </row>
        <row r="14222">
          <cell r="A14222">
            <v>41444.375</v>
          </cell>
          <cell r="B14222">
            <v>0.287968</v>
          </cell>
        </row>
        <row r="14223">
          <cell r="A14223">
            <v>41444.378472222219</v>
          </cell>
          <cell r="B14223">
            <v>0.27684300000000001</v>
          </cell>
        </row>
        <row r="14224">
          <cell r="A14224">
            <v>41444.381944444445</v>
          </cell>
          <cell r="B14224">
            <v>0.26616899999999999</v>
          </cell>
        </row>
        <row r="14225">
          <cell r="A14225">
            <v>41444.385416666664</v>
          </cell>
          <cell r="B14225">
            <v>0.25494600000000001</v>
          </cell>
        </row>
        <row r="14226">
          <cell r="A14226">
            <v>41444.388888888891</v>
          </cell>
          <cell r="B14226">
            <v>0.24379799999999999</v>
          </cell>
        </row>
        <row r="14227">
          <cell r="A14227">
            <v>41444.392361111109</v>
          </cell>
          <cell r="B14227">
            <v>0.23283999999999999</v>
          </cell>
        </row>
        <row r="14228">
          <cell r="A14228">
            <v>41444.395833333336</v>
          </cell>
          <cell r="B14228">
            <v>0.22129599999999999</v>
          </cell>
        </row>
        <row r="14229">
          <cell r="A14229">
            <v>41444.399305555555</v>
          </cell>
          <cell r="B14229">
            <v>0.20927899999999999</v>
          </cell>
        </row>
        <row r="14230">
          <cell r="A14230">
            <v>41444.402777777781</v>
          </cell>
          <cell r="B14230">
            <v>0.197711</v>
          </cell>
        </row>
        <row r="14231">
          <cell r="A14231">
            <v>41444.40625</v>
          </cell>
          <cell r="B14231">
            <v>0.185834</v>
          </cell>
        </row>
        <row r="14232">
          <cell r="A14232">
            <v>41444.409722222219</v>
          </cell>
          <cell r="B14232">
            <v>0.17402699999999999</v>
          </cell>
        </row>
        <row r="14233">
          <cell r="A14233">
            <v>41444.413194444445</v>
          </cell>
          <cell r="B14233">
            <v>0.16256200000000001</v>
          </cell>
        </row>
        <row r="14234">
          <cell r="A14234">
            <v>41444.416666666664</v>
          </cell>
          <cell r="B14234">
            <v>0.15069099999999999</v>
          </cell>
        </row>
        <row r="14235">
          <cell r="A14235">
            <v>41444.420138888891</v>
          </cell>
          <cell r="B14235">
            <v>0.13852500000000001</v>
          </cell>
        </row>
        <row r="14236">
          <cell r="A14236">
            <v>41444.423611111109</v>
          </cell>
          <cell r="B14236">
            <v>0.126693</v>
          </cell>
        </row>
        <row r="14237">
          <cell r="A14237">
            <v>41444.427083333336</v>
          </cell>
          <cell r="B14237">
            <v>0.114759</v>
          </cell>
        </row>
        <row r="14238">
          <cell r="A14238">
            <v>41444.430555555555</v>
          </cell>
          <cell r="B14238">
            <v>0.10284500000000001</v>
          </cell>
        </row>
        <row r="14239">
          <cell r="A14239">
            <v>41444.434027777781</v>
          </cell>
          <cell r="B14239">
            <v>9.1138700000000003E-2</v>
          </cell>
        </row>
        <row r="14240">
          <cell r="A14240">
            <v>41444.4375</v>
          </cell>
          <cell r="B14240">
            <v>7.9185199999999997E-2</v>
          </cell>
        </row>
        <row r="14241">
          <cell r="A14241">
            <v>41444.440972222219</v>
          </cell>
          <cell r="B14241">
            <v>6.7150699999999994E-2</v>
          </cell>
        </row>
        <row r="14242">
          <cell r="A14242">
            <v>41444.444444444445</v>
          </cell>
          <cell r="B14242">
            <v>5.5189500000000002E-2</v>
          </cell>
        </row>
        <row r="14243">
          <cell r="A14243">
            <v>41444.447916666664</v>
          </cell>
          <cell r="B14243">
            <v>4.31724E-2</v>
          </cell>
        </row>
        <row r="14244">
          <cell r="A14244">
            <v>41444.451388888891</v>
          </cell>
          <cell r="B14244">
            <v>3.1082100000000001E-2</v>
          </cell>
        </row>
        <row r="14245">
          <cell r="A14245">
            <v>41444.454861111109</v>
          </cell>
          <cell r="B14245">
            <v>1.9247400000000001E-2</v>
          </cell>
        </row>
        <row r="14246">
          <cell r="A14246">
            <v>41444.458333333336</v>
          </cell>
          <cell r="B14246">
            <v>7.4709399999999997E-3</v>
          </cell>
        </row>
        <row r="14247">
          <cell r="A14247">
            <v>41444.461805555555</v>
          </cell>
          <cell r="B14247">
            <v>-4.38719E-3</v>
          </cell>
        </row>
        <row r="14248">
          <cell r="A14248">
            <v>41444.465277777781</v>
          </cell>
          <cell r="B14248">
            <v>-1.58429E-2</v>
          </cell>
        </row>
        <row r="14249">
          <cell r="A14249">
            <v>41444.46875</v>
          </cell>
          <cell r="B14249">
            <v>-2.71331E-2</v>
          </cell>
        </row>
        <row r="14250">
          <cell r="A14250">
            <v>41444.472222222219</v>
          </cell>
          <cell r="B14250">
            <v>-3.8495500000000002E-2</v>
          </cell>
        </row>
        <row r="14251">
          <cell r="A14251">
            <v>41444.475694444445</v>
          </cell>
          <cell r="B14251">
            <v>-4.9849699999999997E-2</v>
          </cell>
        </row>
        <row r="14252">
          <cell r="A14252">
            <v>41444.479166666664</v>
          </cell>
          <cell r="B14252">
            <v>-6.1297299999999999E-2</v>
          </cell>
        </row>
        <row r="14253">
          <cell r="A14253">
            <v>41444.482638888891</v>
          </cell>
          <cell r="B14253">
            <v>-7.2723899999999994E-2</v>
          </cell>
        </row>
        <row r="14254">
          <cell r="A14254">
            <v>41444.486111111109</v>
          </cell>
          <cell r="B14254">
            <v>-8.4002599999999997E-2</v>
          </cell>
        </row>
        <row r="14255">
          <cell r="A14255">
            <v>41444.489583333336</v>
          </cell>
          <cell r="B14255">
            <v>-9.5099000000000003E-2</v>
          </cell>
        </row>
        <row r="14256">
          <cell r="A14256">
            <v>41444.493055555555</v>
          </cell>
          <cell r="B14256">
            <v>-0.106214</v>
          </cell>
        </row>
        <row r="14257">
          <cell r="A14257">
            <v>41444.496527777781</v>
          </cell>
          <cell r="B14257">
            <v>-0.117172</v>
          </cell>
        </row>
        <row r="14258">
          <cell r="A14258">
            <v>41444.5</v>
          </cell>
          <cell r="B14258">
            <v>-0.12806300000000001</v>
          </cell>
        </row>
        <row r="14259">
          <cell r="A14259">
            <v>41444.503472222219</v>
          </cell>
          <cell r="B14259">
            <v>-0.138964</v>
          </cell>
        </row>
        <row r="14260">
          <cell r="A14260">
            <v>41444.506944444445</v>
          </cell>
          <cell r="B14260">
            <v>-0.14957300000000001</v>
          </cell>
        </row>
        <row r="14261">
          <cell r="A14261">
            <v>41444.510416666664</v>
          </cell>
          <cell r="B14261">
            <v>-0.15948399999999999</v>
          </cell>
        </row>
        <row r="14262">
          <cell r="A14262">
            <v>41444.513888888891</v>
          </cell>
          <cell r="B14262">
            <v>-0.16939399999999999</v>
          </cell>
        </row>
        <row r="14263">
          <cell r="A14263">
            <v>41444.517361111109</v>
          </cell>
          <cell r="B14263">
            <v>-0.17929100000000001</v>
          </cell>
        </row>
        <row r="14264">
          <cell r="A14264">
            <v>41444.520833333336</v>
          </cell>
          <cell r="B14264">
            <v>-0.189109</v>
          </cell>
        </row>
        <row r="14265">
          <cell r="A14265">
            <v>41444.524305555555</v>
          </cell>
          <cell r="B14265">
            <v>-0.198738</v>
          </cell>
        </row>
        <row r="14266">
          <cell r="A14266">
            <v>41444.527777777781</v>
          </cell>
          <cell r="B14266">
            <v>-0.208313</v>
          </cell>
        </row>
        <row r="14267">
          <cell r="A14267">
            <v>41444.53125</v>
          </cell>
          <cell r="B14267">
            <v>-0.21734999999999999</v>
          </cell>
        </row>
        <row r="14268">
          <cell r="A14268">
            <v>41444.534722222219</v>
          </cell>
          <cell r="B14268">
            <v>-0.226434</v>
          </cell>
        </row>
        <row r="14269">
          <cell r="A14269">
            <v>41444.538194444445</v>
          </cell>
          <cell r="B14269">
            <v>-0.23535</v>
          </cell>
        </row>
        <row r="14270">
          <cell r="A14270">
            <v>41444.541666666664</v>
          </cell>
          <cell r="B14270">
            <v>-0.24396699999999999</v>
          </cell>
        </row>
        <row r="14271">
          <cell r="A14271">
            <v>41444.545138888891</v>
          </cell>
          <cell r="B14271">
            <v>-0.252278</v>
          </cell>
        </row>
        <row r="14272">
          <cell r="A14272">
            <v>41444.548611111109</v>
          </cell>
          <cell r="B14272">
            <v>-0.26028299999999999</v>
          </cell>
        </row>
        <row r="14273">
          <cell r="A14273">
            <v>41444.552083333336</v>
          </cell>
          <cell r="B14273">
            <v>-0.26708199999999999</v>
          </cell>
        </row>
        <row r="14274">
          <cell r="A14274">
            <v>41444.555555555555</v>
          </cell>
          <cell r="B14274">
            <v>-0.27390700000000001</v>
          </cell>
        </row>
        <row r="14275">
          <cell r="A14275">
            <v>41444.559027777781</v>
          </cell>
          <cell r="B14275">
            <v>-0.28070200000000001</v>
          </cell>
        </row>
        <row r="14276">
          <cell r="A14276">
            <v>41444.5625</v>
          </cell>
          <cell r="B14276">
            <v>-0.28736</v>
          </cell>
        </row>
        <row r="14277">
          <cell r="A14277">
            <v>41444.565972222219</v>
          </cell>
          <cell r="B14277">
            <v>-0.29359200000000002</v>
          </cell>
        </row>
        <row r="14278">
          <cell r="A14278">
            <v>41444.569444444445</v>
          </cell>
          <cell r="B14278">
            <v>-0.299821</v>
          </cell>
        </row>
        <row r="14279">
          <cell r="A14279">
            <v>41444.572916666664</v>
          </cell>
          <cell r="B14279">
            <v>-0.30147400000000002</v>
          </cell>
        </row>
        <row r="14280">
          <cell r="A14280">
            <v>41444.576388888891</v>
          </cell>
          <cell r="B14280">
            <v>-0.31007600000000002</v>
          </cell>
        </row>
        <row r="14281">
          <cell r="A14281">
            <v>41444.579861111109</v>
          </cell>
          <cell r="B14281">
            <v>-0.31477699999999997</v>
          </cell>
        </row>
        <row r="14282">
          <cell r="A14282">
            <v>41444.583333333336</v>
          </cell>
          <cell r="B14282">
            <v>-0.31931199999999998</v>
          </cell>
        </row>
        <row r="14283">
          <cell r="A14283">
            <v>41444.586805555555</v>
          </cell>
          <cell r="B14283">
            <v>-0.32300200000000001</v>
          </cell>
        </row>
        <row r="14284">
          <cell r="A14284">
            <v>41444.590277777781</v>
          </cell>
          <cell r="B14284">
            <v>-0.32614300000000002</v>
          </cell>
        </row>
        <row r="14285">
          <cell r="A14285">
            <v>41444.59375</v>
          </cell>
          <cell r="B14285">
            <v>-0.32813599999999998</v>
          </cell>
        </row>
        <row r="14286">
          <cell r="A14286">
            <v>41444.597222222219</v>
          </cell>
          <cell r="B14286">
            <v>-0.32966899999999999</v>
          </cell>
        </row>
        <row r="14287">
          <cell r="A14287">
            <v>41444.600694444445</v>
          </cell>
          <cell r="B14287">
            <v>-0.33138899999999999</v>
          </cell>
        </row>
        <row r="14288">
          <cell r="A14288">
            <v>41444.604166666664</v>
          </cell>
          <cell r="B14288">
            <v>-0.332708</v>
          </cell>
        </row>
        <row r="14289">
          <cell r="A14289">
            <v>41444.607638888891</v>
          </cell>
          <cell r="B14289">
            <v>-0.33324900000000002</v>
          </cell>
        </row>
        <row r="14290">
          <cell r="A14290">
            <v>41444.611111111109</v>
          </cell>
          <cell r="B14290">
            <v>-0.33397500000000002</v>
          </cell>
        </row>
        <row r="14291">
          <cell r="A14291">
            <v>41444.614583333336</v>
          </cell>
          <cell r="B14291">
            <v>-0.33367400000000003</v>
          </cell>
        </row>
        <row r="14292">
          <cell r="A14292">
            <v>41444.618055555555</v>
          </cell>
          <cell r="B14292">
            <v>-0.33354</v>
          </cell>
        </row>
        <row r="14293">
          <cell r="A14293">
            <v>41444.621527777781</v>
          </cell>
          <cell r="B14293">
            <v>-0.33350600000000002</v>
          </cell>
        </row>
        <row r="14294">
          <cell r="A14294">
            <v>41444.625</v>
          </cell>
          <cell r="B14294">
            <v>-0.33306999999999998</v>
          </cell>
        </row>
        <row r="14295">
          <cell r="A14295">
            <v>41444.628472222219</v>
          </cell>
          <cell r="B14295">
            <v>-0.33193800000000001</v>
          </cell>
        </row>
        <row r="14296">
          <cell r="A14296">
            <v>41444.631944444445</v>
          </cell>
          <cell r="B14296">
            <v>-0.33087</v>
          </cell>
        </row>
        <row r="14297">
          <cell r="A14297">
            <v>41444.635416666664</v>
          </cell>
          <cell r="B14297">
            <v>-0.32860600000000001</v>
          </cell>
        </row>
        <row r="14298">
          <cell r="A14298">
            <v>41444.638888888891</v>
          </cell>
          <cell r="B14298">
            <v>-0.326374</v>
          </cell>
        </row>
        <row r="14299">
          <cell r="A14299">
            <v>41444.642361111109</v>
          </cell>
          <cell r="B14299">
            <v>-0.32434800000000003</v>
          </cell>
        </row>
        <row r="14300">
          <cell r="A14300">
            <v>41444.645833333336</v>
          </cell>
          <cell r="B14300">
            <v>-0.32190600000000003</v>
          </cell>
        </row>
        <row r="14301">
          <cell r="A14301">
            <v>41444.649305555555</v>
          </cell>
          <cell r="B14301">
            <v>-0.31876100000000002</v>
          </cell>
        </row>
        <row r="14302">
          <cell r="A14302">
            <v>41444.652777777781</v>
          </cell>
          <cell r="B14302">
            <v>-0.31589400000000001</v>
          </cell>
        </row>
        <row r="14303">
          <cell r="A14303">
            <v>41444.65625</v>
          </cell>
          <cell r="B14303">
            <v>-0.31233699999999998</v>
          </cell>
        </row>
        <row r="14304">
          <cell r="A14304">
            <v>41444.659722222219</v>
          </cell>
          <cell r="B14304">
            <v>-0.308813</v>
          </cell>
        </row>
        <row r="14305">
          <cell r="A14305">
            <v>41444.663194444445</v>
          </cell>
          <cell r="B14305">
            <v>-0.30540499999999998</v>
          </cell>
        </row>
        <row r="14306">
          <cell r="A14306">
            <v>41444.666666666664</v>
          </cell>
          <cell r="B14306">
            <v>-0.30148999999999998</v>
          </cell>
        </row>
        <row r="14307">
          <cell r="A14307">
            <v>41444.670138888891</v>
          </cell>
          <cell r="B14307">
            <v>-0.29679</v>
          </cell>
        </row>
        <row r="14308">
          <cell r="A14308">
            <v>41444.673611111109</v>
          </cell>
          <cell r="B14308">
            <v>-0.29227700000000001</v>
          </cell>
        </row>
        <row r="14309">
          <cell r="A14309">
            <v>41444.677083333336</v>
          </cell>
          <cell r="B14309">
            <v>-0.28698099999999999</v>
          </cell>
        </row>
        <row r="14310">
          <cell r="A14310">
            <v>41444.680555555555</v>
          </cell>
          <cell r="B14310">
            <v>-0.28152300000000002</v>
          </cell>
        </row>
        <row r="14311">
          <cell r="A14311">
            <v>41444.684027777781</v>
          </cell>
          <cell r="B14311">
            <v>-0.27620499999999998</v>
          </cell>
        </row>
        <row r="14312">
          <cell r="A14312">
            <v>41444.6875</v>
          </cell>
          <cell r="B14312">
            <v>-0.27049699999999999</v>
          </cell>
        </row>
        <row r="14313">
          <cell r="A14313">
            <v>41444.690972222219</v>
          </cell>
          <cell r="B14313">
            <v>-0.26412400000000003</v>
          </cell>
        </row>
        <row r="14314">
          <cell r="A14314">
            <v>41444.694444444445</v>
          </cell>
          <cell r="B14314">
            <v>-0.258131</v>
          </cell>
        </row>
        <row r="14315">
          <cell r="A14315">
            <v>41444.697916666664</v>
          </cell>
          <cell r="B14315">
            <v>-0.25202000000000002</v>
          </cell>
        </row>
        <row r="14316">
          <cell r="A14316">
            <v>41444.701388888891</v>
          </cell>
          <cell r="B14316">
            <v>-0.245841</v>
          </cell>
        </row>
        <row r="14317">
          <cell r="A14317">
            <v>41444.704861111109</v>
          </cell>
          <cell r="B14317">
            <v>-0.23986499999999999</v>
          </cell>
        </row>
        <row r="14318">
          <cell r="A14318">
            <v>41444.708333333336</v>
          </cell>
          <cell r="B14318">
            <v>-0.23358100000000001</v>
          </cell>
        </row>
        <row r="14319">
          <cell r="A14319">
            <v>41444.711805555555</v>
          </cell>
          <cell r="B14319">
            <v>-0.22582199999999999</v>
          </cell>
        </row>
        <row r="14320">
          <cell r="A14320">
            <v>41444.715277777781</v>
          </cell>
          <cell r="B14320">
            <v>-0.22095100000000001</v>
          </cell>
        </row>
        <row r="14321">
          <cell r="A14321">
            <v>41444.71875</v>
          </cell>
          <cell r="B14321">
            <v>-0.21357799999999999</v>
          </cell>
        </row>
        <row r="14322">
          <cell r="A14322">
            <v>41444.722222222219</v>
          </cell>
          <cell r="B14322">
            <v>-0.20724400000000001</v>
          </cell>
        </row>
        <row r="14323">
          <cell r="A14323">
            <v>41444.725694444445</v>
          </cell>
          <cell r="B14323">
            <v>-0.201018</v>
          </cell>
        </row>
        <row r="14324">
          <cell r="A14324">
            <v>41444.729166666664</v>
          </cell>
          <cell r="B14324">
            <v>-0.19472800000000001</v>
          </cell>
        </row>
        <row r="14325">
          <cell r="A14325">
            <v>41444.732638888891</v>
          </cell>
          <cell r="B14325">
            <v>-0.188198</v>
          </cell>
        </row>
        <row r="14326">
          <cell r="A14326">
            <v>41444.736111111109</v>
          </cell>
          <cell r="B14326">
            <v>-0.182146</v>
          </cell>
        </row>
        <row r="14327">
          <cell r="A14327">
            <v>41444.739583333336</v>
          </cell>
          <cell r="B14327">
            <v>-0.17682400000000001</v>
          </cell>
        </row>
        <row r="14328">
          <cell r="A14328">
            <v>41444.743055555555</v>
          </cell>
          <cell r="B14328">
            <v>-0.17155300000000001</v>
          </cell>
        </row>
        <row r="14329">
          <cell r="A14329">
            <v>41444.746527777781</v>
          </cell>
          <cell r="B14329">
            <v>-0.166577</v>
          </cell>
        </row>
        <row r="14330">
          <cell r="A14330">
            <v>41444.75</v>
          </cell>
          <cell r="B14330">
            <v>-0.16173000000000001</v>
          </cell>
        </row>
        <row r="14331">
          <cell r="A14331">
            <v>41444.753472222219</v>
          </cell>
          <cell r="B14331">
            <v>-0.15695799999999999</v>
          </cell>
        </row>
        <row r="14332">
          <cell r="A14332">
            <v>41444.756944444445</v>
          </cell>
          <cell r="B14332">
            <v>-0.152286</v>
          </cell>
        </row>
        <row r="14333">
          <cell r="A14333">
            <v>41444.760416666664</v>
          </cell>
          <cell r="B14333">
            <v>-0.14791099999999999</v>
          </cell>
        </row>
        <row r="14334">
          <cell r="A14334">
            <v>41444.763888888891</v>
          </cell>
          <cell r="B14334">
            <v>-0.14316499999999999</v>
          </cell>
        </row>
        <row r="14335">
          <cell r="A14335">
            <v>41444.767361111109</v>
          </cell>
          <cell r="B14335">
            <v>-0.138405</v>
          </cell>
        </row>
        <row r="14336">
          <cell r="A14336">
            <v>41444.770833333336</v>
          </cell>
          <cell r="B14336">
            <v>-0.133608</v>
          </cell>
        </row>
        <row r="14337">
          <cell r="A14337">
            <v>41444.774305555555</v>
          </cell>
          <cell r="B14337">
            <v>-0.12872900000000001</v>
          </cell>
        </row>
        <row r="14338">
          <cell r="A14338">
            <v>41444.777777777781</v>
          </cell>
          <cell r="B14338">
            <v>-0.12382799999999999</v>
          </cell>
        </row>
        <row r="14339">
          <cell r="A14339">
            <v>41444.78125</v>
          </cell>
          <cell r="B14339">
            <v>-0.11926200000000001</v>
          </cell>
        </row>
        <row r="14340">
          <cell r="A14340">
            <v>41444.784722222219</v>
          </cell>
          <cell r="B14340">
            <v>-0.11444500000000001</v>
          </cell>
        </row>
        <row r="14341">
          <cell r="A14341">
            <v>41444.788194444445</v>
          </cell>
          <cell r="B14341">
            <v>-0.109648</v>
          </cell>
        </row>
        <row r="14342">
          <cell r="A14342">
            <v>41444.791666666664</v>
          </cell>
          <cell r="B14342">
            <v>-0.104895</v>
          </cell>
        </row>
        <row r="14343">
          <cell r="A14343">
            <v>41444.795138888891</v>
          </cell>
          <cell r="B14343">
            <v>-0.100314</v>
          </cell>
        </row>
        <row r="14344">
          <cell r="A14344">
            <v>41444.798611111109</v>
          </cell>
          <cell r="B14344">
            <v>-9.5755199999999999E-2</v>
          </cell>
        </row>
        <row r="14345">
          <cell r="A14345">
            <v>41444.802083333336</v>
          </cell>
          <cell r="B14345">
            <v>-9.1528399999999996E-2</v>
          </cell>
        </row>
        <row r="14346">
          <cell r="A14346">
            <v>41444.805555555555</v>
          </cell>
          <cell r="B14346">
            <v>-8.7286000000000002E-2</v>
          </cell>
        </row>
        <row r="14347">
          <cell r="A14347">
            <v>41444.809027777781</v>
          </cell>
          <cell r="B14347">
            <v>-8.3182800000000001E-2</v>
          </cell>
        </row>
        <row r="14348">
          <cell r="A14348">
            <v>41444.8125</v>
          </cell>
          <cell r="B14348">
            <v>-7.9435699999999998E-2</v>
          </cell>
        </row>
        <row r="14349">
          <cell r="A14349">
            <v>41444.815972222219</v>
          </cell>
          <cell r="B14349">
            <v>-7.6042600000000002E-2</v>
          </cell>
        </row>
        <row r="14350">
          <cell r="A14350">
            <v>41444.819444444445</v>
          </cell>
          <cell r="B14350">
            <v>-7.2876300000000005E-2</v>
          </cell>
        </row>
        <row r="14351">
          <cell r="A14351">
            <v>41444.822916666664</v>
          </cell>
          <cell r="B14351">
            <v>-7.0337999999999998E-2</v>
          </cell>
        </row>
        <row r="14352">
          <cell r="A14352">
            <v>41444.826388888891</v>
          </cell>
          <cell r="B14352">
            <v>-6.7841799999999994E-2</v>
          </cell>
        </row>
        <row r="14353">
          <cell r="A14353">
            <v>41444.829861111109</v>
          </cell>
          <cell r="B14353">
            <v>-6.5350599999999995E-2</v>
          </cell>
        </row>
        <row r="14354">
          <cell r="A14354">
            <v>41444.833333333336</v>
          </cell>
          <cell r="B14354">
            <v>-6.2928999999999999E-2</v>
          </cell>
        </row>
        <row r="14355">
          <cell r="A14355">
            <v>41444.836805555555</v>
          </cell>
          <cell r="B14355">
            <v>-6.0730699999999999E-2</v>
          </cell>
        </row>
        <row r="14356">
          <cell r="A14356">
            <v>41444.840277777781</v>
          </cell>
          <cell r="B14356">
            <v>-5.8156600000000003E-2</v>
          </cell>
        </row>
        <row r="14357">
          <cell r="A14357">
            <v>41444.84375</v>
          </cell>
          <cell r="B14357">
            <v>-5.5637600000000002E-2</v>
          </cell>
        </row>
        <row r="14358">
          <cell r="A14358">
            <v>41444.847222222219</v>
          </cell>
          <cell r="B14358">
            <v>-5.2981599999999997E-2</v>
          </cell>
        </row>
        <row r="14359">
          <cell r="A14359">
            <v>41444.850694444445</v>
          </cell>
          <cell r="B14359">
            <v>-5.0270000000000002E-2</v>
          </cell>
        </row>
        <row r="14360">
          <cell r="A14360">
            <v>41444.854166666664</v>
          </cell>
          <cell r="B14360">
            <v>-4.7807700000000002E-2</v>
          </cell>
        </row>
        <row r="14361">
          <cell r="A14361">
            <v>41444.857638888891</v>
          </cell>
          <cell r="B14361">
            <v>-4.5361499999999999E-2</v>
          </cell>
        </row>
        <row r="14362">
          <cell r="A14362">
            <v>41444.861111111109</v>
          </cell>
          <cell r="B14362">
            <v>-4.2960999999999999E-2</v>
          </cell>
        </row>
        <row r="14363">
          <cell r="A14363">
            <v>41444.864583333336</v>
          </cell>
          <cell r="B14363">
            <v>-4.1005800000000002E-2</v>
          </cell>
        </row>
        <row r="14364">
          <cell r="A14364">
            <v>41444.868055555555</v>
          </cell>
          <cell r="B14364">
            <v>-3.8996000000000003E-2</v>
          </cell>
        </row>
        <row r="14365">
          <cell r="A14365">
            <v>41444.871527777781</v>
          </cell>
          <cell r="B14365">
            <v>-3.6870699999999999E-2</v>
          </cell>
        </row>
        <row r="14366">
          <cell r="A14366">
            <v>41444.875</v>
          </cell>
          <cell r="B14366">
            <v>-3.4843600000000002E-2</v>
          </cell>
        </row>
        <row r="14367">
          <cell r="A14367">
            <v>41444.878472222219</v>
          </cell>
          <cell r="B14367">
            <v>-3.2930899999999999E-2</v>
          </cell>
        </row>
        <row r="14368">
          <cell r="A14368">
            <v>41444.881944444445</v>
          </cell>
          <cell r="B14368">
            <v>-3.09579E-2</v>
          </cell>
        </row>
        <row r="14369">
          <cell r="A14369">
            <v>41444.885416666664</v>
          </cell>
          <cell r="B14369">
            <v>-2.9203099999999999E-2</v>
          </cell>
        </row>
        <row r="14370">
          <cell r="A14370">
            <v>41444.888888888891</v>
          </cell>
          <cell r="B14370">
            <v>-2.7507299999999998E-2</v>
          </cell>
        </row>
        <row r="14371">
          <cell r="A14371">
            <v>41444.892361111109</v>
          </cell>
          <cell r="B14371">
            <v>-2.5742600000000001E-2</v>
          </cell>
        </row>
        <row r="14372">
          <cell r="A14372">
            <v>41444.895833333336</v>
          </cell>
          <cell r="B14372">
            <v>-2.4163400000000002E-2</v>
          </cell>
        </row>
        <row r="14373">
          <cell r="A14373">
            <v>41444.899305555555</v>
          </cell>
          <cell r="B14373">
            <v>-2.26844E-2</v>
          </cell>
        </row>
        <row r="14374">
          <cell r="A14374">
            <v>41444.902777777781</v>
          </cell>
          <cell r="B14374">
            <v>-2.1270399999999998E-2</v>
          </cell>
        </row>
        <row r="14375">
          <cell r="A14375">
            <v>41444.90625</v>
          </cell>
          <cell r="B14375">
            <v>-2.0522700000000001E-2</v>
          </cell>
        </row>
        <row r="14376">
          <cell r="A14376">
            <v>41444.909722222219</v>
          </cell>
          <cell r="B14376">
            <v>-1.9722099999999999E-2</v>
          </cell>
        </row>
        <row r="14377">
          <cell r="A14377">
            <v>41444.913194444445</v>
          </cell>
          <cell r="B14377">
            <v>-1.8888800000000001E-2</v>
          </cell>
        </row>
        <row r="14378">
          <cell r="A14378">
            <v>41444.916666666664</v>
          </cell>
          <cell r="B14378">
            <v>-1.8175899999999998E-2</v>
          </cell>
        </row>
        <row r="14379">
          <cell r="A14379">
            <v>41444.920138888891</v>
          </cell>
          <cell r="B14379">
            <v>-1.7309600000000001E-2</v>
          </cell>
        </row>
        <row r="14380">
          <cell r="A14380">
            <v>41444.923611111109</v>
          </cell>
          <cell r="B14380">
            <v>-1.6464400000000001E-2</v>
          </cell>
        </row>
        <row r="14381">
          <cell r="A14381">
            <v>41444.927083333336</v>
          </cell>
          <cell r="B14381">
            <v>-1.5984399999999999E-2</v>
          </cell>
        </row>
        <row r="14382">
          <cell r="A14382">
            <v>41444.930555555555</v>
          </cell>
          <cell r="B14382">
            <v>-1.5469500000000001E-2</v>
          </cell>
        </row>
        <row r="14383">
          <cell r="A14383">
            <v>41444.934027777781</v>
          </cell>
          <cell r="B14383">
            <v>-1.4877100000000001E-2</v>
          </cell>
        </row>
        <row r="14384">
          <cell r="A14384">
            <v>41444.9375</v>
          </cell>
          <cell r="B14384">
            <v>-1.4478400000000001E-2</v>
          </cell>
        </row>
        <row r="14385">
          <cell r="A14385">
            <v>41444.940972222219</v>
          </cell>
          <cell r="B14385">
            <v>-1.44E-2</v>
          </cell>
        </row>
        <row r="14386">
          <cell r="A14386">
            <v>41444.944444444445</v>
          </cell>
          <cell r="B14386">
            <v>-1.4145400000000001E-2</v>
          </cell>
        </row>
        <row r="14387">
          <cell r="A14387">
            <v>41444.947916666664</v>
          </cell>
          <cell r="B14387">
            <v>-1.4359E-2</v>
          </cell>
        </row>
        <row r="14388">
          <cell r="A14388">
            <v>41444.951388888891</v>
          </cell>
          <cell r="B14388">
            <v>-1.4576499999999999E-2</v>
          </cell>
        </row>
        <row r="14389">
          <cell r="A14389">
            <v>41444.954861111109</v>
          </cell>
          <cell r="B14389">
            <v>-1.47625E-2</v>
          </cell>
        </row>
        <row r="14390">
          <cell r="A14390">
            <v>41444.958333333336</v>
          </cell>
          <cell r="B14390">
            <v>-1.5188E-2</v>
          </cell>
        </row>
        <row r="14391">
          <cell r="A14391">
            <v>41444.961805555555</v>
          </cell>
          <cell r="B14391">
            <v>-1.5877100000000002E-2</v>
          </cell>
        </row>
        <row r="14392">
          <cell r="A14392">
            <v>41444.965277777781</v>
          </cell>
          <cell r="B14392">
            <v>-1.6310499999999999E-2</v>
          </cell>
        </row>
        <row r="14393">
          <cell r="A14393">
            <v>41444.96875</v>
          </cell>
          <cell r="B14393">
            <v>-1.6708000000000001E-2</v>
          </cell>
        </row>
        <row r="14394">
          <cell r="A14394">
            <v>41444.972222222219</v>
          </cell>
          <cell r="B14394">
            <v>-1.7068400000000001E-2</v>
          </cell>
        </row>
        <row r="14395">
          <cell r="A14395">
            <v>41444.975694444445</v>
          </cell>
          <cell r="B14395">
            <v>-1.73175E-2</v>
          </cell>
        </row>
        <row r="14396">
          <cell r="A14396">
            <v>41444.979166666664</v>
          </cell>
          <cell r="B14396">
            <v>-1.7839000000000001E-2</v>
          </cell>
        </row>
        <row r="14397">
          <cell r="A14397">
            <v>41444.982638888891</v>
          </cell>
          <cell r="B14397">
            <v>-1.86185E-2</v>
          </cell>
        </row>
        <row r="14398">
          <cell r="A14398">
            <v>41444.986111111109</v>
          </cell>
          <cell r="B14398">
            <v>-1.91536E-2</v>
          </cell>
        </row>
        <row r="14399">
          <cell r="A14399">
            <v>41444.989583333336</v>
          </cell>
          <cell r="B14399">
            <v>-1.9590400000000001E-2</v>
          </cell>
        </row>
        <row r="14400">
          <cell r="A14400">
            <v>41444.993055555555</v>
          </cell>
          <cell r="B14400">
            <v>-1.9998800000000001E-2</v>
          </cell>
        </row>
        <row r="14401">
          <cell r="A14401">
            <v>41444.996527777781</v>
          </cell>
          <cell r="B14401">
            <v>-2.0311800000000001E-2</v>
          </cell>
        </row>
        <row r="14402">
          <cell r="A14402">
            <v>41445</v>
          </cell>
          <cell r="B14402">
            <v>-2.06048E-2</v>
          </cell>
        </row>
        <row r="14403">
          <cell r="A14403">
            <v>41445.003472222219</v>
          </cell>
          <cell r="B14403">
            <v>-2.10107E-2</v>
          </cell>
        </row>
        <row r="14404">
          <cell r="A14404">
            <v>41445.006944444445</v>
          </cell>
          <cell r="B14404">
            <v>-2.1093299999999999E-2</v>
          </cell>
        </row>
        <row r="14405">
          <cell r="A14405">
            <v>41445.010416666664</v>
          </cell>
          <cell r="B14405">
            <v>-2.0860199999999999E-2</v>
          </cell>
        </row>
        <row r="14406">
          <cell r="A14406">
            <v>41445.013888888891</v>
          </cell>
          <cell r="B14406">
            <v>-2.0639999999999999E-2</v>
          </cell>
        </row>
        <row r="14407">
          <cell r="A14407">
            <v>41445.017361111109</v>
          </cell>
          <cell r="B14407">
            <v>-2.0233600000000001E-2</v>
          </cell>
        </row>
        <row r="14408">
          <cell r="A14408">
            <v>41445.020833333336</v>
          </cell>
          <cell r="B14408">
            <v>-1.9924999999999998E-2</v>
          </cell>
        </row>
        <row r="14409">
          <cell r="A14409">
            <v>41445.024305555555</v>
          </cell>
          <cell r="B14409">
            <v>-1.9530100000000002E-2</v>
          </cell>
        </row>
        <row r="14410">
          <cell r="A14410">
            <v>41445.027777777781</v>
          </cell>
          <cell r="B14410">
            <v>-1.8862E-2</v>
          </cell>
        </row>
        <row r="14411">
          <cell r="A14411">
            <v>41445.03125</v>
          </cell>
          <cell r="B14411">
            <v>-1.72403E-2</v>
          </cell>
        </row>
        <row r="14412">
          <cell r="A14412">
            <v>41445.034722222219</v>
          </cell>
          <cell r="B14412">
            <v>-1.5755000000000002E-2</v>
          </cell>
        </row>
        <row r="14413">
          <cell r="A14413">
            <v>41445.038194444445</v>
          </cell>
          <cell r="B14413">
            <v>-1.41791E-2</v>
          </cell>
        </row>
        <row r="14414">
          <cell r="A14414">
            <v>41445.041666666664</v>
          </cell>
          <cell r="B14414">
            <v>-1.25624E-2</v>
          </cell>
        </row>
        <row r="14415">
          <cell r="A14415">
            <v>41445.045138888891</v>
          </cell>
          <cell r="B14415">
            <v>-1.0718500000000001E-2</v>
          </cell>
        </row>
        <row r="14416">
          <cell r="A14416">
            <v>41445.048611111109</v>
          </cell>
          <cell r="B14416">
            <v>-8.6711300000000009E-3</v>
          </cell>
        </row>
        <row r="14417">
          <cell r="A14417">
            <v>41445.052083333336</v>
          </cell>
          <cell r="B14417">
            <v>-5.6153899999999996E-3</v>
          </cell>
        </row>
        <row r="14418">
          <cell r="A14418">
            <v>41445.055555555555</v>
          </cell>
          <cell r="B14418">
            <v>-2.5807099999999999E-3</v>
          </cell>
        </row>
        <row r="14419">
          <cell r="A14419">
            <v>41445.059027777781</v>
          </cell>
          <cell r="B14419">
            <v>5.7350999999999995E-4</v>
          </cell>
        </row>
        <row r="14420">
          <cell r="A14420">
            <v>41445.0625</v>
          </cell>
          <cell r="B14420">
            <v>3.9992500000000002E-3</v>
          </cell>
        </row>
        <row r="14421">
          <cell r="A14421">
            <v>41445.065972222219</v>
          </cell>
          <cell r="B14421">
            <v>7.74926E-3</v>
          </cell>
        </row>
        <row r="14422">
          <cell r="A14422">
            <v>41445.069444444445</v>
          </cell>
          <cell r="B14422">
            <v>1.1650199999999999E-2</v>
          </cell>
        </row>
        <row r="14423">
          <cell r="A14423">
            <v>41445.072916666664</v>
          </cell>
          <cell r="B14423">
            <v>1.6680299999999999E-2</v>
          </cell>
        </row>
        <row r="14424">
          <cell r="A14424">
            <v>41445.076388888891</v>
          </cell>
          <cell r="B14424">
            <v>2.1701100000000001E-2</v>
          </cell>
        </row>
        <row r="14425">
          <cell r="A14425">
            <v>41445.079861111109</v>
          </cell>
          <cell r="B14425">
            <v>2.6725499999999999E-2</v>
          </cell>
        </row>
        <row r="14426">
          <cell r="A14426">
            <v>41445.083333333336</v>
          </cell>
          <cell r="B14426">
            <v>3.2190999999999997E-2</v>
          </cell>
        </row>
        <row r="14427">
          <cell r="A14427">
            <v>41445.086805555555</v>
          </cell>
          <cell r="B14427">
            <v>3.8008300000000002E-2</v>
          </cell>
        </row>
        <row r="14428">
          <cell r="A14428">
            <v>41445.090277777781</v>
          </cell>
          <cell r="B14428">
            <v>4.3836100000000003E-2</v>
          </cell>
        </row>
        <row r="14429">
          <cell r="A14429">
            <v>41445.09375</v>
          </cell>
          <cell r="B14429">
            <v>5.0465599999999999E-2</v>
          </cell>
        </row>
        <row r="14430">
          <cell r="A14430">
            <v>41445.097222222219</v>
          </cell>
          <cell r="B14430">
            <v>5.6962400000000003E-2</v>
          </cell>
        </row>
        <row r="14431">
          <cell r="A14431">
            <v>41445.100694444445</v>
          </cell>
          <cell r="B14431">
            <v>6.3471399999999997E-2</v>
          </cell>
        </row>
        <row r="14432">
          <cell r="A14432">
            <v>41445.104166666664</v>
          </cell>
          <cell r="B14432">
            <v>7.0467199999999994E-2</v>
          </cell>
        </row>
        <row r="14433">
          <cell r="A14433">
            <v>41445.107638888891</v>
          </cell>
          <cell r="B14433">
            <v>7.8036300000000003E-2</v>
          </cell>
        </row>
        <row r="14434">
          <cell r="A14434">
            <v>41445.111111111109</v>
          </cell>
          <cell r="B14434">
            <v>8.5558099999999998E-2</v>
          </cell>
        </row>
        <row r="14435">
          <cell r="A14435">
            <v>41445.114583333336</v>
          </cell>
          <cell r="B14435">
            <v>9.4025600000000001E-2</v>
          </cell>
        </row>
        <row r="14436">
          <cell r="A14436">
            <v>41445.118055555555</v>
          </cell>
          <cell r="B14436">
            <v>0.102469</v>
          </cell>
        </row>
        <row r="14437">
          <cell r="A14437">
            <v>41445.121527777781</v>
          </cell>
          <cell r="B14437">
            <v>0.11075699999999999</v>
          </cell>
        </row>
        <row r="14438">
          <cell r="A14438">
            <v>41445.125</v>
          </cell>
          <cell r="B14438">
            <v>0.11938799999999999</v>
          </cell>
        </row>
        <row r="14439">
          <cell r="A14439">
            <v>41445.128472222219</v>
          </cell>
          <cell r="B14439">
            <v>0.12856000000000001</v>
          </cell>
        </row>
        <row r="14440">
          <cell r="A14440">
            <v>41445.131944444445</v>
          </cell>
          <cell r="B14440">
            <v>0.13747400000000001</v>
          </cell>
        </row>
        <row r="14441">
          <cell r="A14441">
            <v>41445.135416666664</v>
          </cell>
          <cell r="B14441">
            <v>0.14685699999999999</v>
          </cell>
        </row>
        <row r="14442">
          <cell r="A14442">
            <v>41445.138888888891</v>
          </cell>
          <cell r="B14442">
            <v>0.156252</v>
          </cell>
        </row>
        <row r="14443">
          <cell r="A14443">
            <v>41445.142361111109</v>
          </cell>
          <cell r="B14443">
            <v>0.165517</v>
          </cell>
        </row>
        <row r="14444">
          <cell r="A14444">
            <v>41445.145833333336</v>
          </cell>
          <cell r="B14444">
            <v>0.17522399999999999</v>
          </cell>
        </row>
        <row r="14445">
          <cell r="A14445">
            <v>41445.149305555555</v>
          </cell>
          <cell r="B14445">
            <v>0.18540499999999999</v>
          </cell>
        </row>
        <row r="14446">
          <cell r="A14446">
            <v>41445.152777777781</v>
          </cell>
          <cell r="B14446">
            <v>0.19540199999999999</v>
          </cell>
        </row>
        <row r="14447">
          <cell r="A14447">
            <v>41445.15625</v>
          </cell>
          <cell r="B14447">
            <v>0.205901</v>
          </cell>
        </row>
        <row r="14448">
          <cell r="A14448">
            <v>41445.159722222219</v>
          </cell>
          <cell r="B14448">
            <v>0.21645500000000001</v>
          </cell>
        </row>
        <row r="14449">
          <cell r="A14449">
            <v>41445.163194444445</v>
          </cell>
          <cell r="B14449">
            <v>0.22678499999999999</v>
          </cell>
        </row>
        <row r="14450">
          <cell r="A14450">
            <v>41445.166666666664</v>
          </cell>
          <cell r="B14450">
            <v>0.237396</v>
          </cell>
        </row>
        <row r="14451">
          <cell r="A14451">
            <v>41445.170138888891</v>
          </cell>
          <cell r="B14451">
            <v>0.24832199999999999</v>
          </cell>
        </row>
        <row r="14452">
          <cell r="A14452">
            <v>41445.173611111109</v>
          </cell>
          <cell r="B14452">
            <v>0.25882100000000002</v>
          </cell>
        </row>
        <row r="14453">
          <cell r="A14453">
            <v>41445.177083333336</v>
          </cell>
          <cell r="B14453">
            <v>0.26914100000000002</v>
          </cell>
        </row>
        <row r="14454">
          <cell r="A14454">
            <v>41445.180555555555</v>
          </cell>
          <cell r="B14454">
            <v>0.27940100000000001</v>
          </cell>
        </row>
        <row r="14455">
          <cell r="A14455">
            <v>41445.184027777781</v>
          </cell>
          <cell r="B14455">
            <v>0.28952099999999997</v>
          </cell>
        </row>
        <row r="14456">
          <cell r="A14456">
            <v>41445.1875</v>
          </cell>
          <cell r="B14456">
            <v>0.29988100000000001</v>
          </cell>
        </row>
        <row r="14457">
          <cell r="A14457">
            <v>41445.190972222219</v>
          </cell>
          <cell r="B14457">
            <v>0.310394</v>
          </cell>
        </row>
        <row r="14458">
          <cell r="A14458">
            <v>41445.194444444445</v>
          </cell>
          <cell r="B14458">
            <v>0.32068400000000002</v>
          </cell>
        </row>
        <row r="14459">
          <cell r="A14459">
            <v>41445.197916666664</v>
          </cell>
          <cell r="B14459">
            <v>0.33080300000000001</v>
          </cell>
        </row>
        <row r="14460">
          <cell r="A14460">
            <v>41445.201388888891</v>
          </cell>
          <cell r="B14460">
            <v>0.34091300000000002</v>
          </cell>
        </row>
        <row r="14461">
          <cell r="A14461">
            <v>41445.204861111109</v>
          </cell>
          <cell r="B14461">
            <v>0.35077700000000001</v>
          </cell>
        </row>
        <row r="14462">
          <cell r="A14462">
            <v>41445.208333333336</v>
          </cell>
          <cell r="B14462">
            <v>0.36063200000000001</v>
          </cell>
        </row>
        <row r="14463">
          <cell r="A14463">
            <v>41445.211805555555</v>
          </cell>
          <cell r="B14463">
            <v>0.37055199999999999</v>
          </cell>
        </row>
        <row r="14464">
          <cell r="A14464">
            <v>41445.215277777781</v>
          </cell>
          <cell r="B14464">
            <v>0.38010300000000002</v>
          </cell>
        </row>
        <row r="14465">
          <cell r="A14465">
            <v>41445.21875</v>
          </cell>
          <cell r="B14465">
            <v>0.38894299999999998</v>
          </cell>
        </row>
        <row r="14466">
          <cell r="A14466">
            <v>41445.222222222219</v>
          </cell>
          <cell r="B14466">
            <v>0.39778799999999997</v>
          </cell>
        </row>
        <row r="14467">
          <cell r="A14467">
            <v>41445.225694444445</v>
          </cell>
          <cell r="B14467">
            <v>0.406528</v>
          </cell>
        </row>
        <row r="14468">
          <cell r="A14468">
            <v>41445.229166666664</v>
          </cell>
          <cell r="B14468">
            <v>0.41524499999999998</v>
          </cell>
        </row>
        <row r="14469">
          <cell r="A14469">
            <v>41445.232638888891</v>
          </cell>
          <cell r="B14469">
            <v>0.42388599999999999</v>
          </cell>
        </row>
        <row r="14470">
          <cell r="A14470">
            <v>41445.236111111109</v>
          </cell>
          <cell r="B14470">
            <v>0.43242199999999997</v>
          </cell>
        </row>
        <row r="14471">
          <cell r="A14471">
            <v>41445.239583333336</v>
          </cell>
          <cell r="B14471">
            <v>0.44045299999999998</v>
          </cell>
        </row>
        <row r="14472">
          <cell r="A14472">
            <v>41445.243055555555</v>
          </cell>
          <cell r="B14472">
            <v>0.448519</v>
          </cell>
        </row>
        <row r="14473">
          <cell r="A14473">
            <v>41445.246527777781</v>
          </cell>
          <cell r="B14473">
            <v>0.456515</v>
          </cell>
        </row>
        <row r="14474">
          <cell r="A14474">
            <v>41445.25</v>
          </cell>
          <cell r="B14474">
            <v>0.46421299999999999</v>
          </cell>
        </row>
        <row r="14475">
          <cell r="A14475">
            <v>41445.253472222219</v>
          </cell>
          <cell r="B14475">
            <v>0.471694</v>
          </cell>
        </row>
        <row r="14476">
          <cell r="A14476">
            <v>41445.256944444445</v>
          </cell>
          <cell r="B14476">
            <v>0.47876299999999999</v>
          </cell>
        </row>
        <row r="14477">
          <cell r="A14477">
            <v>41445.260416666664</v>
          </cell>
          <cell r="B14477">
            <v>0.48452099999999998</v>
          </cell>
        </row>
        <row r="14478">
          <cell r="A14478">
            <v>41445.263888888891</v>
          </cell>
          <cell r="B14478">
            <v>0.49027599999999999</v>
          </cell>
        </row>
        <row r="14479">
          <cell r="A14479">
            <v>41445.267361111109</v>
          </cell>
          <cell r="B14479">
            <v>0.49597000000000002</v>
          </cell>
        </row>
        <row r="14480">
          <cell r="A14480">
            <v>41445.270833333336</v>
          </cell>
          <cell r="B14480">
            <v>0.50155499999999997</v>
          </cell>
        </row>
        <row r="14481">
          <cell r="A14481">
            <v>41445.274305555555</v>
          </cell>
          <cell r="B14481">
            <v>0.50680700000000001</v>
          </cell>
        </row>
        <row r="14482">
          <cell r="A14482">
            <v>41445.277777777781</v>
          </cell>
          <cell r="B14482">
            <v>0.51192199999999999</v>
          </cell>
        </row>
        <row r="14483">
          <cell r="A14483">
            <v>41445.28125</v>
          </cell>
          <cell r="B14483">
            <v>0.51597499999999996</v>
          </cell>
        </row>
        <row r="14484">
          <cell r="A14484">
            <v>41445.284722222219</v>
          </cell>
          <cell r="B14484">
            <v>0.51997599999999999</v>
          </cell>
        </row>
        <row r="14485">
          <cell r="A14485">
            <v>41445.288194444445</v>
          </cell>
          <cell r="B14485">
            <v>0.52394499999999999</v>
          </cell>
        </row>
        <row r="14486">
          <cell r="A14486">
            <v>41445.291666666664</v>
          </cell>
          <cell r="B14486">
            <v>0.52747100000000002</v>
          </cell>
        </row>
        <row r="14487">
          <cell r="A14487">
            <v>41445.295138888891</v>
          </cell>
          <cell r="B14487">
            <v>0.53053799999999995</v>
          </cell>
        </row>
        <row r="14488">
          <cell r="A14488">
            <v>41445.298611111109</v>
          </cell>
          <cell r="B14488">
            <v>0.53331600000000001</v>
          </cell>
        </row>
        <row r="14489">
          <cell r="A14489">
            <v>41445.302083333336</v>
          </cell>
          <cell r="B14489">
            <v>0.53439400000000004</v>
          </cell>
        </row>
        <row r="14490">
          <cell r="A14490">
            <v>41445.305555555555</v>
          </cell>
          <cell r="B14490">
            <v>0.53535600000000005</v>
          </cell>
        </row>
        <row r="14491">
          <cell r="A14491">
            <v>41445.309027777781</v>
          </cell>
          <cell r="B14491">
            <v>0.53635299999999997</v>
          </cell>
        </row>
        <row r="14492">
          <cell r="A14492">
            <v>41445.3125</v>
          </cell>
          <cell r="B14492">
            <v>0.53690300000000002</v>
          </cell>
        </row>
        <row r="14493">
          <cell r="A14493">
            <v>41445.315972222219</v>
          </cell>
          <cell r="B14493">
            <v>0.53691900000000004</v>
          </cell>
        </row>
        <row r="14494">
          <cell r="A14494">
            <v>41445.319444444445</v>
          </cell>
          <cell r="B14494">
            <v>0.53678300000000001</v>
          </cell>
        </row>
        <row r="14495">
          <cell r="A14495">
            <v>41445.322916666664</v>
          </cell>
          <cell r="B14495">
            <v>0.534999</v>
          </cell>
        </row>
        <row r="14496">
          <cell r="A14496">
            <v>41445.326388888891</v>
          </cell>
          <cell r="B14496">
            <v>0.533111</v>
          </cell>
        </row>
        <row r="14497">
          <cell r="A14497">
            <v>41445.329861111109</v>
          </cell>
          <cell r="B14497">
            <v>0.53128299999999995</v>
          </cell>
        </row>
        <row r="14498">
          <cell r="A14498">
            <v>41445.333333333336</v>
          </cell>
          <cell r="B14498">
            <v>0.52877399999999997</v>
          </cell>
        </row>
        <row r="14499">
          <cell r="A14499">
            <v>41445.336805555555</v>
          </cell>
          <cell r="B14499">
            <v>0.52551800000000004</v>
          </cell>
        </row>
        <row r="14500">
          <cell r="A14500">
            <v>41445.340277777781</v>
          </cell>
          <cell r="B14500">
            <v>0.52227199999999996</v>
          </cell>
        </row>
        <row r="14501">
          <cell r="A14501">
            <v>41445.34375</v>
          </cell>
          <cell r="B14501">
            <v>0.51732</v>
          </cell>
        </row>
        <row r="14502">
          <cell r="A14502">
            <v>41445.347222222219</v>
          </cell>
          <cell r="B14502">
            <v>0.51233300000000004</v>
          </cell>
        </row>
        <row r="14503">
          <cell r="A14503">
            <v>41445.350694444445</v>
          </cell>
          <cell r="B14503">
            <v>0.50741400000000003</v>
          </cell>
        </row>
        <row r="14504">
          <cell r="A14504">
            <v>41445.354166666664</v>
          </cell>
          <cell r="B14504">
            <v>0.50180100000000005</v>
          </cell>
        </row>
        <row r="14505">
          <cell r="A14505">
            <v>41445.357638888891</v>
          </cell>
          <cell r="B14505">
            <v>0.495419</v>
          </cell>
        </row>
        <row r="14506">
          <cell r="A14506">
            <v>41445.361111111109</v>
          </cell>
          <cell r="B14506">
            <v>0.48907699999999998</v>
          </cell>
        </row>
        <row r="14507">
          <cell r="A14507">
            <v>41445.364583333336</v>
          </cell>
          <cell r="B14507">
            <v>0.481072</v>
          </cell>
        </row>
        <row r="14508">
          <cell r="A14508">
            <v>41445.368055555555</v>
          </cell>
          <cell r="B14508">
            <v>0.47305399999999997</v>
          </cell>
        </row>
        <row r="14509">
          <cell r="A14509">
            <v>41445.371527777781</v>
          </cell>
          <cell r="B14509">
            <v>0.46523399999999998</v>
          </cell>
        </row>
        <row r="14510">
          <cell r="A14510">
            <v>41445.375</v>
          </cell>
          <cell r="B14510">
            <v>0.456731</v>
          </cell>
        </row>
        <row r="14511">
          <cell r="A14511">
            <v>41445.378472222219</v>
          </cell>
          <cell r="B14511">
            <v>0.44739000000000001</v>
          </cell>
        </row>
        <row r="14512">
          <cell r="A14512">
            <v>41445.381944444445</v>
          </cell>
          <cell r="B14512">
            <v>0.43834600000000001</v>
          </cell>
        </row>
        <row r="14513">
          <cell r="A14513">
            <v>41445.385416666664</v>
          </cell>
          <cell r="B14513">
            <v>0.42813899999999999</v>
          </cell>
        </row>
        <row r="14514">
          <cell r="A14514">
            <v>41445.388888888891</v>
          </cell>
          <cell r="B14514">
            <v>0.41799700000000001</v>
          </cell>
        </row>
        <row r="14515">
          <cell r="A14515">
            <v>41445.392361111109</v>
          </cell>
          <cell r="B14515">
            <v>0.408001</v>
          </cell>
        </row>
        <row r="14516">
          <cell r="A14516">
            <v>41445.395833333336</v>
          </cell>
          <cell r="B14516">
            <v>0.39724700000000002</v>
          </cell>
        </row>
        <row r="14517">
          <cell r="A14517">
            <v>41445.399305555555</v>
          </cell>
          <cell r="B14517">
            <v>0.385768</v>
          </cell>
        </row>
        <row r="14518">
          <cell r="A14518">
            <v>41445.402777777781</v>
          </cell>
          <cell r="B14518">
            <v>0.37442500000000001</v>
          </cell>
        </row>
        <row r="14519">
          <cell r="A14519">
            <v>41445.40625</v>
          </cell>
          <cell r="B14519">
            <v>0.36187900000000001</v>
          </cell>
        </row>
        <row r="14520">
          <cell r="A14520">
            <v>41445.409722222219</v>
          </cell>
          <cell r="B14520">
            <v>0.34938599999999997</v>
          </cell>
        </row>
        <row r="14521">
          <cell r="A14521">
            <v>41445.413194444445</v>
          </cell>
          <cell r="B14521">
            <v>0.33715200000000001</v>
          </cell>
        </row>
        <row r="14522">
          <cell r="A14522">
            <v>41445.416666666664</v>
          </cell>
          <cell r="B14522">
            <v>0.32440200000000002</v>
          </cell>
        </row>
        <row r="14523">
          <cell r="A14523">
            <v>41445.420138888891</v>
          </cell>
          <cell r="B14523">
            <v>0.31102200000000002</v>
          </cell>
        </row>
        <row r="14524">
          <cell r="A14524">
            <v>41445.423611111109</v>
          </cell>
          <cell r="B14524">
            <v>0.298068</v>
          </cell>
        </row>
        <row r="14525">
          <cell r="A14525">
            <v>41445.427083333336</v>
          </cell>
          <cell r="B14525">
            <v>0.28451300000000002</v>
          </cell>
        </row>
        <row r="14526">
          <cell r="A14526">
            <v>41445.430555555555</v>
          </cell>
          <cell r="B14526">
            <v>0.27104800000000001</v>
          </cell>
        </row>
        <row r="14527">
          <cell r="A14527">
            <v>41445.434027777781</v>
          </cell>
          <cell r="B14527">
            <v>0.25778400000000001</v>
          </cell>
        </row>
        <row r="14528">
          <cell r="A14528">
            <v>41445.4375</v>
          </cell>
          <cell r="B14528">
            <v>0.24396999999999999</v>
          </cell>
        </row>
        <row r="14529">
          <cell r="A14529">
            <v>41445.440972222219</v>
          </cell>
          <cell r="B14529">
            <v>0.229632</v>
          </cell>
        </row>
        <row r="14530">
          <cell r="A14530">
            <v>41445.444444444445</v>
          </cell>
          <cell r="B14530">
            <v>0.215639</v>
          </cell>
        </row>
        <row r="14531">
          <cell r="A14531">
            <v>41445.447916666664</v>
          </cell>
          <cell r="B14531">
            <v>0.20106599999999999</v>
          </cell>
        </row>
        <row r="14532">
          <cell r="A14532">
            <v>41445.451388888891</v>
          </cell>
          <cell r="B14532">
            <v>0.186497</v>
          </cell>
        </row>
        <row r="14533">
          <cell r="A14533">
            <v>41445.454861111109</v>
          </cell>
          <cell r="B14533">
            <v>0.17222299999999999</v>
          </cell>
        </row>
        <row r="14534">
          <cell r="A14534">
            <v>41445.458333333336</v>
          </cell>
          <cell r="B14534">
            <v>0.15756100000000001</v>
          </cell>
        </row>
        <row r="14535">
          <cell r="A14535">
            <v>41445.461805555555</v>
          </cell>
          <cell r="B14535">
            <v>0.142516</v>
          </cell>
        </row>
        <row r="14536">
          <cell r="A14536">
            <v>41445.465277777781</v>
          </cell>
          <cell r="B14536">
            <v>0.12773899999999999</v>
          </cell>
        </row>
        <row r="14537">
          <cell r="A14537">
            <v>41445.46875</v>
          </cell>
          <cell r="B14537">
            <v>0.1124</v>
          </cell>
        </row>
        <row r="14538">
          <cell r="A14538">
            <v>41445.472222222219</v>
          </cell>
          <cell r="B14538">
            <v>9.6998799999999996E-2</v>
          </cell>
        </row>
        <row r="14539">
          <cell r="A14539">
            <v>41445.475694444445</v>
          </cell>
          <cell r="B14539">
            <v>8.1767199999999998E-2</v>
          </cell>
        </row>
        <row r="14540">
          <cell r="A14540">
            <v>41445.479166666664</v>
          </cell>
          <cell r="B14540">
            <v>6.63049E-2</v>
          </cell>
        </row>
        <row r="14541">
          <cell r="A14541">
            <v>41445.482638888891</v>
          </cell>
          <cell r="B14541">
            <v>5.0472299999999998E-2</v>
          </cell>
        </row>
        <row r="14542">
          <cell r="A14542">
            <v>41445.486111111109</v>
          </cell>
          <cell r="B14542">
            <v>3.4785700000000003E-2</v>
          </cell>
        </row>
        <row r="14543">
          <cell r="A14543">
            <v>41445.489583333336</v>
          </cell>
          <cell r="B14543">
            <v>1.86371E-2</v>
          </cell>
        </row>
        <row r="14544">
          <cell r="A14544">
            <v>41445.493055555555</v>
          </cell>
          <cell r="B14544">
            <v>2.4003700000000002E-3</v>
          </cell>
        </row>
        <row r="14545">
          <cell r="A14545">
            <v>41445.496527777781</v>
          </cell>
          <cell r="B14545">
            <v>-1.3549E-2</v>
          </cell>
        </row>
        <row r="14546">
          <cell r="A14546">
            <v>41445.5</v>
          </cell>
          <cell r="B14546">
            <v>-2.9707399999999998E-2</v>
          </cell>
        </row>
        <row r="14547">
          <cell r="A14547">
            <v>41445.503472222219</v>
          </cell>
          <cell r="B14547">
            <v>-4.6158400000000002E-2</v>
          </cell>
        </row>
        <row r="14548">
          <cell r="A14548">
            <v>41445.506944444445</v>
          </cell>
          <cell r="B14548">
            <v>-6.2144199999999997E-2</v>
          </cell>
        </row>
        <row r="14549">
          <cell r="A14549">
            <v>41445.510416666664</v>
          </cell>
          <cell r="B14549">
            <v>-7.7868800000000002E-2</v>
          </cell>
        </row>
        <row r="14550">
          <cell r="A14550">
            <v>41445.513888888891</v>
          </cell>
          <cell r="B14550">
            <v>-9.36361E-2</v>
          </cell>
        </row>
        <row r="14551">
          <cell r="A14551">
            <v>41445.517361111109</v>
          </cell>
          <cell r="B14551">
            <v>-0.1094</v>
          </cell>
        </row>
        <row r="14552">
          <cell r="A14552">
            <v>41445.520833333336</v>
          </cell>
          <cell r="B14552">
            <v>-0.12548500000000001</v>
          </cell>
        </row>
        <row r="14553">
          <cell r="A14553">
            <v>41445.524305555555</v>
          </cell>
          <cell r="B14553">
            <v>-0.14167399999999999</v>
          </cell>
        </row>
        <row r="14554">
          <cell r="A14554">
            <v>41445.527777777781</v>
          </cell>
          <cell r="B14554">
            <v>-0.15775</v>
          </cell>
        </row>
        <row r="14555">
          <cell r="A14555">
            <v>41445.53125</v>
          </cell>
          <cell r="B14555">
            <v>-0.17363200000000001</v>
          </cell>
        </row>
        <row r="14556">
          <cell r="A14556">
            <v>41445.534722222219</v>
          </cell>
          <cell r="B14556">
            <v>-0.18957299999999999</v>
          </cell>
        </row>
        <row r="14557">
          <cell r="A14557">
            <v>41445.538194444445</v>
          </cell>
          <cell r="B14557">
            <v>-0.20524200000000001</v>
          </cell>
        </row>
        <row r="14558">
          <cell r="A14558">
            <v>41445.541666666664</v>
          </cell>
          <cell r="B14558">
            <v>-0.22089700000000001</v>
          </cell>
        </row>
        <row r="14559">
          <cell r="A14559">
            <v>41445.545138888891</v>
          </cell>
          <cell r="B14559">
            <v>-0.236676</v>
          </cell>
        </row>
        <row r="14560">
          <cell r="A14560">
            <v>41445.548611111109</v>
          </cell>
          <cell r="B14560">
            <v>-0.252</v>
          </cell>
        </row>
        <row r="14561">
          <cell r="A14561">
            <v>41445.552083333336</v>
          </cell>
          <cell r="B14561">
            <v>-0.26627699999999999</v>
          </cell>
        </row>
        <row r="14562">
          <cell r="A14562">
            <v>41445.555555555555</v>
          </cell>
          <cell r="B14562">
            <v>-0.28056300000000001</v>
          </cell>
        </row>
        <row r="14563">
          <cell r="A14563">
            <v>41445.559027777781</v>
          </cell>
          <cell r="B14563">
            <v>-0.296099</v>
          </cell>
        </row>
        <row r="14564">
          <cell r="A14564">
            <v>41445.5625</v>
          </cell>
          <cell r="B14564">
            <v>-0.30946699999999999</v>
          </cell>
        </row>
        <row r="14565">
          <cell r="A14565">
            <v>41445.565972222219</v>
          </cell>
          <cell r="B14565">
            <v>-0.32322299999999998</v>
          </cell>
        </row>
        <row r="14566">
          <cell r="A14566">
            <v>41445.569444444445</v>
          </cell>
          <cell r="B14566">
            <v>-0.33713199999999999</v>
          </cell>
        </row>
        <row r="14567">
          <cell r="A14567">
            <v>41445.572916666664</v>
          </cell>
          <cell r="B14567">
            <v>-0.35011500000000001</v>
          </cell>
        </row>
        <row r="14568">
          <cell r="A14568">
            <v>41445.576388888891</v>
          </cell>
          <cell r="B14568">
            <v>-0.36304799999999998</v>
          </cell>
        </row>
        <row r="14569">
          <cell r="A14569">
            <v>41445.579861111109</v>
          </cell>
          <cell r="B14569">
            <v>-0.37587199999999998</v>
          </cell>
        </row>
        <row r="14570">
          <cell r="A14570">
            <v>41445.583333333336</v>
          </cell>
          <cell r="B14570">
            <v>-0.388241</v>
          </cell>
        </row>
        <row r="14571">
          <cell r="A14571">
            <v>41445.586805555555</v>
          </cell>
          <cell r="B14571">
            <v>-0.400287</v>
          </cell>
        </row>
        <row r="14572">
          <cell r="A14572">
            <v>41445.590277777781</v>
          </cell>
          <cell r="B14572">
            <v>-0.411796</v>
          </cell>
        </row>
        <row r="14573">
          <cell r="A14573">
            <v>41445.59375</v>
          </cell>
          <cell r="B14573">
            <v>-0.421408</v>
          </cell>
        </row>
        <row r="14574">
          <cell r="A14574">
            <v>41445.597222222219</v>
          </cell>
          <cell r="B14574">
            <v>-0.43093399999999998</v>
          </cell>
        </row>
        <row r="14575">
          <cell r="A14575">
            <v>41445.600694444445</v>
          </cell>
          <cell r="B14575">
            <v>-0.4405</v>
          </cell>
        </row>
        <row r="14576">
          <cell r="A14576">
            <v>41445.604166666664</v>
          </cell>
          <cell r="B14576">
            <v>-0.44958700000000001</v>
          </cell>
        </row>
        <row r="14577">
          <cell r="A14577">
            <v>41445.607638888891</v>
          </cell>
          <cell r="B14577">
            <v>-0.45833499999999999</v>
          </cell>
        </row>
        <row r="14578">
          <cell r="A14578">
            <v>41445.611111111109</v>
          </cell>
          <cell r="B14578">
            <v>-0.46699800000000002</v>
          </cell>
        </row>
        <row r="14579">
          <cell r="A14579">
            <v>41445.614583333336</v>
          </cell>
          <cell r="B14579">
            <v>-0.473912</v>
          </cell>
        </row>
        <row r="14580">
          <cell r="A14580">
            <v>41445.618055555555</v>
          </cell>
          <cell r="B14580">
            <v>-0.48087299999999999</v>
          </cell>
        </row>
        <row r="14581">
          <cell r="A14581">
            <v>41445.621527777781</v>
          </cell>
          <cell r="B14581">
            <v>-0.48762</v>
          </cell>
        </row>
        <row r="14582">
          <cell r="A14582">
            <v>41445.625</v>
          </cell>
          <cell r="B14582">
            <v>-0.49374600000000002</v>
          </cell>
        </row>
        <row r="14583">
          <cell r="A14583">
            <v>41445.628472222219</v>
          </cell>
          <cell r="B14583">
            <v>-0.499137</v>
          </cell>
        </row>
        <row r="14584">
          <cell r="A14584">
            <v>41445.631944444445</v>
          </cell>
          <cell r="B14584">
            <v>-0.50414999999999999</v>
          </cell>
        </row>
        <row r="14585">
          <cell r="A14585">
            <v>41445.635416666664</v>
          </cell>
          <cell r="B14585">
            <v>-0.50693200000000005</v>
          </cell>
        </row>
        <row r="14586">
          <cell r="A14586">
            <v>41445.638888888891</v>
          </cell>
          <cell r="B14586">
            <v>-0.509768</v>
          </cell>
        </row>
        <row r="14587">
          <cell r="A14587">
            <v>41445.642361111109</v>
          </cell>
          <cell r="B14587">
            <v>-0.51271699999999998</v>
          </cell>
        </row>
        <row r="14588">
          <cell r="A14588">
            <v>41445.645833333336</v>
          </cell>
          <cell r="B14588">
            <v>-0.51498299999999997</v>
          </cell>
        </row>
        <row r="14589">
          <cell r="A14589">
            <v>41445.649305555555</v>
          </cell>
          <cell r="B14589">
            <v>-0.51640799999999998</v>
          </cell>
        </row>
        <row r="14590">
          <cell r="A14590">
            <v>41445.652777777781</v>
          </cell>
          <cell r="B14590">
            <v>-0.51786699999999997</v>
          </cell>
        </row>
        <row r="14591">
          <cell r="A14591">
            <v>41445.65625</v>
          </cell>
          <cell r="B14591">
            <v>-0.51758099999999996</v>
          </cell>
        </row>
        <row r="14592">
          <cell r="A14592">
            <v>41445.659722222219</v>
          </cell>
          <cell r="B14592">
            <v>-0.51746000000000003</v>
          </cell>
        </row>
        <row r="14593">
          <cell r="A14593">
            <v>41445.663194444445</v>
          </cell>
          <cell r="B14593">
            <v>-0.517397</v>
          </cell>
        </row>
        <row r="14594">
          <cell r="A14594">
            <v>41445.666666666664</v>
          </cell>
          <cell r="B14594">
            <v>-0.51641300000000001</v>
          </cell>
        </row>
        <row r="14595">
          <cell r="A14595">
            <v>41445.670138888891</v>
          </cell>
          <cell r="B14595">
            <v>-0.51442500000000002</v>
          </cell>
        </row>
        <row r="14596">
          <cell r="A14596">
            <v>41445.673611111109</v>
          </cell>
          <cell r="B14596">
            <v>-0.51253099999999996</v>
          </cell>
        </row>
        <row r="14597">
          <cell r="A14597">
            <v>41445.677083333336</v>
          </cell>
          <cell r="B14597">
            <v>-0.50903200000000004</v>
          </cell>
        </row>
        <row r="14598">
          <cell r="A14598">
            <v>41445.680555555555</v>
          </cell>
          <cell r="B14598">
            <v>-0.50558599999999998</v>
          </cell>
        </row>
        <row r="14599">
          <cell r="A14599">
            <v>41445.684027777781</v>
          </cell>
          <cell r="B14599">
            <v>-0.50229100000000004</v>
          </cell>
        </row>
        <row r="14600">
          <cell r="A14600">
            <v>41445.6875</v>
          </cell>
          <cell r="B14600">
            <v>-0.49821399999999999</v>
          </cell>
        </row>
        <row r="14601">
          <cell r="A14601">
            <v>41445.690972222219</v>
          </cell>
          <cell r="B14601">
            <v>-0.49312800000000001</v>
          </cell>
        </row>
        <row r="14602">
          <cell r="A14602">
            <v>41445.694444444445</v>
          </cell>
          <cell r="B14602">
            <v>-0.48825000000000002</v>
          </cell>
        </row>
        <row r="14603">
          <cell r="A14603">
            <v>41445.697916666664</v>
          </cell>
          <cell r="B14603">
            <v>-0.48217199999999999</v>
          </cell>
        </row>
        <row r="14604">
          <cell r="A14604">
            <v>41445.701388888891</v>
          </cell>
          <cell r="B14604">
            <v>-0.476134</v>
          </cell>
        </row>
        <row r="14605">
          <cell r="A14605">
            <v>41445.704861111109</v>
          </cell>
          <cell r="B14605">
            <v>-0.47029300000000002</v>
          </cell>
        </row>
        <row r="14606">
          <cell r="A14606">
            <v>41445.708333333336</v>
          </cell>
          <cell r="B14606">
            <v>-0.46381</v>
          </cell>
        </row>
        <row r="14607">
          <cell r="A14607">
            <v>41445.711805555555</v>
          </cell>
          <cell r="B14607">
            <v>-0.456486</v>
          </cell>
        </row>
        <row r="14608">
          <cell r="A14608">
            <v>41445.715277777781</v>
          </cell>
          <cell r="B14608">
            <v>-0.44943499999999997</v>
          </cell>
        </row>
        <row r="14609">
          <cell r="A14609">
            <v>41445.71875</v>
          </cell>
          <cell r="B14609">
            <v>-0.44150600000000001</v>
          </cell>
        </row>
        <row r="14610">
          <cell r="A14610">
            <v>41445.722222222219</v>
          </cell>
          <cell r="B14610">
            <v>-0.43357299999999999</v>
          </cell>
        </row>
        <row r="14611">
          <cell r="A14611">
            <v>41445.725694444445</v>
          </cell>
          <cell r="B14611">
            <v>-0.42576700000000001</v>
          </cell>
        </row>
        <row r="14612">
          <cell r="A14612">
            <v>41445.729166666664</v>
          </cell>
          <cell r="B14612">
            <v>-0.41759600000000002</v>
          </cell>
        </row>
        <row r="14613">
          <cell r="A14613">
            <v>41445.732638888891</v>
          </cell>
          <cell r="B14613">
            <v>-0.40866200000000003</v>
          </cell>
        </row>
        <row r="14614">
          <cell r="A14614">
            <v>41445.736111111109</v>
          </cell>
          <cell r="B14614">
            <v>-0.40029799999999999</v>
          </cell>
        </row>
        <row r="14615">
          <cell r="A14615">
            <v>41445.739583333336</v>
          </cell>
          <cell r="B14615">
            <v>-0.39186300000000002</v>
          </cell>
        </row>
        <row r="14616">
          <cell r="A14616">
            <v>41445.743055555555</v>
          </cell>
          <cell r="B14616">
            <v>-0.38342500000000002</v>
          </cell>
        </row>
        <row r="14617">
          <cell r="A14617">
            <v>41445.746527777781</v>
          </cell>
          <cell r="B14617">
            <v>-0.37522</v>
          </cell>
        </row>
        <row r="14618">
          <cell r="A14618">
            <v>41445.75</v>
          </cell>
          <cell r="B14618">
            <v>-0.36654500000000001</v>
          </cell>
        </row>
        <row r="14619">
          <cell r="A14619">
            <v>41445.753472222219</v>
          </cell>
          <cell r="B14619">
            <v>-0.35729300000000003</v>
          </cell>
        </row>
        <row r="14620">
          <cell r="A14620">
            <v>41445.756944444445</v>
          </cell>
          <cell r="B14620">
            <v>-0.34835300000000002</v>
          </cell>
        </row>
        <row r="14621">
          <cell r="A14621">
            <v>41445.760416666664</v>
          </cell>
          <cell r="B14621">
            <v>-0.33950599999999997</v>
          </cell>
        </row>
        <row r="14622">
          <cell r="A14622">
            <v>41445.763888888891</v>
          </cell>
          <cell r="B14622">
            <v>-0.33051599999999998</v>
          </cell>
        </row>
        <row r="14623">
          <cell r="A14623">
            <v>41445.767361111109</v>
          </cell>
          <cell r="B14623">
            <v>-0.32188099999999997</v>
          </cell>
        </row>
        <row r="14624">
          <cell r="A14624">
            <v>41445.770833333336</v>
          </cell>
          <cell r="B14624">
            <v>-0.31315999999999999</v>
          </cell>
        </row>
        <row r="14625">
          <cell r="A14625">
            <v>41445.774305555555</v>
          </cell>
          <cell r="B14625">
            <v>-0.30414200000000002</v>
          </cell>
        </row>
        <row r="14626">
          <cell r="A14626">
            <v>41445.777777777781</v>
          </cell>
          <cell r="B14626">
            <v>-0.29535800000000001</v>
          </cell>
        </row>
        <row r="14627">
          <cell r="A14627">
            <v>41445.78125</v>
          </cell>
          <cell r="B14627">
            <v>-0.28695700000000002</v>
          </cell>
        </row>
        <row r="14628">
          <cell r="A14628">
            <v>41445.784722222219</v>
          </cell>
          <cell r="B14628">
            <v>-0.27832600000000002</v>
          </cell>
        </row>
        <row r="14629">
          <cell r="A14629">
            <v>41445.788194444445</v>
          </cell>
          <cell r="B14629">
            <v>-0.26999000000000001</v>
          </cell>
        </row>
        <row r="14630">
          <cell r="A14630">
            <v>41445.791666666664</v>
          </cell>
          <cell r="B14630">
            <v>-0.26174199999999997</v>
          </cell>
        </row>
        <row r="14631">
          <cell r="A14631">
            <v>41445.795138888891</v>
          </cell>
          <cell r="B14631">
            <v>-0.253305</v>
          </cell>
        </row>
        <row r="14632">
          <cell r="A14632">
            <v>41445.798611111109</v>
          </cell>
          <cell r="B14632">
            <v>-0.24501999999999999</v>
          </cell>
        </row>
        <row r="14633">
          <cell r="A14633">
            <v>41445.802083333336</v>
          </cell>
          <cell r="B14633">
            <v>-0.23691899999999999</v>
          </cell>
        </row>
        <row r="14634">
          <cell r="A14634">
            <v>41445.805555555555</v>
          </cell>
          <cell r="B14634">
            <v>-0.22845799999999999</v>
          </cell>
        </row>
        <row r="14635">
          <cell r="A14635">
            <v>41445.809027777781</v>
          </cell>
          <cell r="B14635">
            <v>-0.21995600000000001</v>
          </cell>
        </row>
        <row r="14636">
          <cell r="A14636">
            <v>41445.8125</v>
          </cell>
          <cell r="B14636">
            <v>-0.21108299999999999</v>
          </cell>
        </row>
        <row r="14637">
          <cell r="A14637">
            <v>41445.815972222219</v>
          </cell>
          <cell r="B14637">
            <v>-0.20521700000000001</v>
          </cell>
        </row>
        <row r="14638">
          <cell r="A14638">
            <v>41445.819444444445</v>
          </cell>
          <cell r="B14638">
            <v>-0.19583800000000001</v>
          </cell>
        </row>
        <row r="14639">
          <cell r="A14639">
            <v>41445.822916666664</v>
          </cell>
          <cell r="B14639">
            <v>-0.18903800000000001</v>
          </cell>
        </row>
        <row r="14640">
          <cell r="A14640">
            <v>41445.826388888891</v>
          </cell>
          <cell r="B14640">
            <v>-0.18157200000000001</v>
          </cell>
        </row>
        <row r="14641">
          <cell r="A14641">
            <v>41445.829861111109</v>
          </cell>
          <cell r="B14641">
            <v>-0.17403199999999999</v>
          </cell>
        </row>
        <row r="14642">
          <cell r="A14642">
            <v>41445.833333333336</v>
          </cell>
          <cell r="B14642">
            <v>-0.16662299999999999</v>
          </cell>
        </row>
        <row r="14643">
          <cell r="A14643">
            <v>41445.836805555555</v>
          </cell>
          <cell r="B14643">
            <v>-0.15920999999999999</v>
          </cell>
        </row>
        <row r="14644">
          <cell r="A14644">
            <v>41445.840277777781</v>
          </cell>
          <cell r="B14644">
            <v>-0.15192</v>
          </cell>
        </row>
        <row r="14645">
          <cell r="A14645">
            <v>41445.84375</v>
          </cell>
          <cell r="B14645">
            <v>-0.144783</v>
          </cell>
        </row>
        <row r="14646">
          <cell r="A14646">
            <v>41445.847222222219</v>
          </cell>
          <cell r="B14646">
            <v>-0.137737</v>
          </cell>
        </row>
        <row r="14647">
          <cell r="A14647">
            <v>41445.850694444445</v>
          </cell>
          <cell r="B14647">
            <v>-0.13087499999999999</v>
          </cell>
        </row>
        <row r="14648">
          <cell r="A14648">
            <v>41445.854166666664</v>
          </cell>
          <cell r="B14648">
            <v>-0.124407</v>
          </cell>
        </row>
        <row r="14649">
          <cell r="A14649">
            <v>41445.857638888891</v>
          </cell>
          <cell r="B14649">
            <v>-0.117949</v>
          </cell>
        </row>
        <row r="14650">
          <cell r="A14650">
            <v>41445.861111111109</v>
          </cell>
          <cell r="B14650">
            <v>-0.11168</v>
          </cell>
        </row>
        <row r="14651">
          <cell r="A14651">
            <v>41445.864583333336</v>
          </cell>
          <cell r="B14651">
            <v>-0.10577400000000001</v>
          </cell>
        </row>
        <row r="14652">
          <cell r="A14652">
            <v>41445.868055555555</v>
          </cell>
          <cell r="B14652">
            <v>-9.9791099999999994E-2</v>
          </cell>
        </row>
        <row r="14653">
          <cell r="A14653">
            <v>41445.871527777781</v>
          </cell>
          <cell r="B14653">
            <v>-9.3715900000000005E-2</v>
          </cell>
        </row>
        <row r="14654">
          <cell r="A14654">
            <v>41445.875</v>
          </cell>
          <cell r="B14654">
            <v>-8.7606400000000001E-2</v>
          </cell>
        </row>
        <row r="14655">
          <cell r="A14655">
            <v>41445.878472222219</v>
          </cell>
          <cell r="B14655">
            <v>-8.1530099999999994E-2</v>
          </cell>
        </row>
        <row r="14656">
          <cell r="A14656">
            <v>41445.881944444445</v>
          </cell>
          <cell r="B14656">
            <v>-7.5299199999999997E-2</v>
          </cell>
        </row>
        <row r="14657">
          <cell r="A14657">
            <v>41445.885416666664</v>
          </cell>
          <cell r="B14657">
            <v>-6.8924799999999994E-2</v>
          </cell>
        </row>
        <row r="14658">
          <cell r="A14658">
            <v>41445.888888888891</v>
          </cell>
          <cell r="B14658">
            <v>-6.2368199999999999E-2</v>
          </cell>
        </row>
        <row r="14659">
          <cell r="A14659">
            <v>41445.892361111109</v>
          </cell>
          <cell r="B14659">
            <v>-5.5813500000000002E-2</v>
          </cell>
        </row>
        <row r="14660">
          <cell r="A14660">
            <v>41445.895833333336</v>
          </cell>
          <cell r="B14660">
            <v>-4.9428899999999998E-2</v>
          </cell>
        </row>
        <row r="14661">
          <cell r="A14661">
            <v>41445.899305555555</v>
          </cell>
          <cell r="B14661">
            <v>-4.3170699999999999E-2</v>
          </cell>
        </row>
        <row r="14662">
          <cell r="A14662">
            <v>41445.902777777781</v>
          </cell>
          <cell r="B14662">
            <v>-3.7083600000000001E-2</v>
          </cell>
        </row>
        <row r="14663">
          <cell r="A14663">
            <v>41445.90625</v>
          </cell>
          <cell r="B14663">
            <v>-3.1875399999999998E-2</v>
          </cell>
        </row>
        <row r="14664">
          <cell r="A14664">
            <v>41445.909722222219</v>
          </cell>
          <cell r="B14664">
            <v>-2.6532300000000002E-2</v>
          </cell>
        </row>
        <row r="14665">
          <cell r="A14665">
            <v>41445.913194444445</v>
          </cell>
          <cell r="B14665">
            <v>-2.1077599999999998E-2</v>
          </cell>
        </row>
        <row r="14666">
          <cell r="A14666">
            <v>41445.916666666664</v>
          </cell>
          <cell r="B14666">
            <v>-1.55186E-2</v>
          </cell>
        </row>
        <row r="14667">
          <cell r="A14667">
            <v>41445.920138888891</v>
          </cell>
          <cell r="B14667">
            <v>-9.9757300000000004E-3</v>
          </cell>
        </row>
        <row r="14668">
          <cell r="A14668">
            <v>41445.923611111109</v>
          </cell>
          <cell r="B14668">
            <v>-4.43787E-3</v>
          </cell>
        </row>
        <row r="14669">
          <cell r="A14669">
            <v>41445.927083333336</v>
          </cell>
          <cell r="B14669">
            <v>6.2034999999999998E-4</v>
          </cell>
        </row>
        <row r="14670">
          <cell r="A14670">
            <v>41445.930555555555</v>
          </cell>
          <cell r="B14670">
            <v>5.6233999999999998E-3</v>
          </cell>
        </row>
        <row r="14671">
          <cell r="A14671">
            <v>41445.934027777781</v>
          </cell>
          <cell r="B14671">
            <v>1.0574399999999999E-2</v>
          </cell>
        </row>
        <row r="14672">
          <cell r="A14672">
            <v>41445.9375</v>
          </cell>
          <cell r="B14672">
            <v>1.53191E-2</v>
          </cell>
        </row>
        <row r="14673">
          <cell r="A14673">
            <v>41445.940972222219</v>
          </cell>
          <cell r="B14673">
            <v>1.9895400000000001E-2</v>
          </cell>
        </row>
        <row r="14674">
          <cell r="A14674">
            <v>41445.944444444445</v>
          </cell>
          <cell r="B14674">
            <v>2.42063E-2</v>
          </cell>
        </row>
        <row r="14675">
          <cell r="A14675">
            <v>41445.947916666664</v>
          </cell>
          <cell r="B14675">
            <v>2.73558E-2</v>
          </cell>
        </row>
        <row r="14676">
          <cell r="A14676">
            <v>41445.951388888891</v>
          </cell>
          <cell r="B14676">
            <v>3.04479E-2</v>
          </cell>
        </row>
        <row r="14677">
          <cell r="A14677">
            <v>41445.954861111109</v>
          </cell>
          <cell r="B14677">
            <v>3.3511199999999998E-2</v>
          </cell>
        </row>
        <row r="14678">
          <cell r="A14678">
            <v>41445.958333333336</v>
          </cell>
          <cell r="B14678">
            <v>3.6391100000000003E-2</v>
          </cell>
        </row>
        <row r="14679">
          <cell r="A14679">
            <v>41445.961805555555</v>
          </cell>
          <cell r="B14679">
            <v>3.9014800000000002E-2</v>
          </cell>
        </row>
        <row r="14680">
          <cell r="A14680">
            <v>41445.965277777781</v>
          </cell>
          <cell r="B14680">
            <v>4.1594300000000001E-2</v>
          </cell>
        </row>
        <row r="14681">
          <cell r="A14681">
            <v>41445.96875</v>
          </cell>
          <cell r="B14681">
            <v>4.33804E-2</v>
          </cell>
        </row>
        <row r="14682">
          <cell r="A14682">
            <v>41445.972222222219</v>
          </cell>
          <cell r="B14682">
            <v>4.5192599999999999E-2</v>
          </cell>
        </row>
        <row r="14683">
          <cell r="A14683">
            <v>41445.975694444445</v>
          </cell>
          <cell r="B14683">
            <v>4.6980300000000003E-2</v>
          </cell>
        </row>
        <row r="14684">
          <cell r="A14684">
            <v>41445.979166666664</v>
          </cell>
          <cell r="B14684">
            <v>4.8286500000000003E-2</v>
          </cell>
        </row>
        <row r="14685">
          <cell r="A14685">
            <v>41445.982638888891</v>
          </cell>
          <cell r="B14685">
            <v>4.9111399999999999E-2</v>
          </cell>
        </row>
        <row r="14686">
          <cell r="A14686">
            <v>41445.986111111109</v>
          </cell>
          <cell r="B14686">
            <v>4.99456E-2</v>
          </cell>
        </row>
        <row r="14687">
          <cell r="A14687">
            <v>41445.989583333336</v>
          </cell>
          <cell r="B14687">
            <v>4.9963300000000002E-2</v>
          </cell>
        </row>
        <row r="14688">
          <cell r="A14688">
            <v>41445.993055555555</v>
          </cell>
          <cell r="B14688">
            <v>5.0005599999999997E-2</v>
          </cell>
        </row>
        <row r="14689">
          <cell r="A14689">
            <v>41445.996527777781</v>
          </cell>
          <cell r="B14689">
            <v>5.0135199999999998E-2</v>
          </cell>
        </row>
        <row r="14690">
          <cell r="A14690">
            <v>41446</v>
          </cell>
          <cell r="B14690">
            <v>4.99321E-2</v>
          </cell>
        </row>
        <row r="14691">
          <cell r="A14691">
            <v>41446.003472222219</v>
          </cell>
          <cell r="B14691">
            <v>4.92755E-2</v>
          </cell>
        </row>
        <row r="14692">
          <cell r="A14692">
            <v>41446.006944444445</v>
          </cell>
          <cell r="B14692">
            <v>4.8863200000000002E-2</v>
          </cell>
        </row>
        <row r="14693">
          <cell r="A14693">
            <v>41446.010416666664</v>
          </cell>
          <cell r="B14693">
            <v>4.8179100000000002E-2</v>
          </cell>
        </row>
        <row r="14694">
          <cell r="A14694">
            <v>41446.013888888891</v>
          </cell>
          <cell r="B14694">
            <v>4.7554600000000002E-2</v>
          </cell>
        </row>
        <row r="14695">
          <cell r="A14695">
            <v>41446.017361111109</v>
          </cell>
          <cell r="B14695">
            <v>4.7119599999999998E-2</v>
          </cell>
        </row>
        <row r="14696">
          <cell r="A14696">
            <v>41446.020833333336</v>
          </cell>
          <cell r="B14696">
            <v>4.6291100000000002E-2</v>
          </cell>
        </row>
        <row r="14697">
          <cell r="A14697">
            <v>41446.024305555555</v>
          </cell>
          <cell r="B14697">
            <v>4.50553E-2</v>
          </cell>
        </row>
        <row r="14698">
          <cell r="A14698">
            <v>41446.027777777781</v>
          </cell>
          <cell r="B14698">
            <v>4.41036E-2</v>
          </cell>
        </row>
        <row r="14699">
          <cell r="A14699">
            <v>41446.03125</v>
          </cell>
          <cell r="B14699">
            <v>4.3083299999999998E-2</v>
          </cell>
        </row>
        <row r="14700">
          <cell r="A14700">
            <v>41446.034722222219</v>
          </cell>
          <cell r="B14700">
            <v>4.2109800000000003E-2</v>
          </cell>
        </row>
        <row r="14701">
          <cell r="A14701">
            <v>41446.038194444445</v>
          </cell>
          <cell r="B14701">
            <v>4.1344699999999998E-2</v>
          </cell>
        </row>
        <row r="14702">
          <cell r="A14702">
            <v>41446.041666666664</v>
          </cell>
          <cell r="B14702">
            <v>4.0419700000000003E-2</v>
          </cell>
        </row>
        <row r="14703">
          <cell r="A14703">
            <v>41446.045138888891</v>
          </cell>
          <cell r="B14703">
            <v>3.9284899999999998E-2</v>
          </cell>
        </row>
        <row r="14704">
          <cell r="A14704">
            <v>41446.048611111109</v>
          </cell>
          <cell r="B14704">
            <v>3.8607099999999998E-2</v>
          </cell>
        </row>
        <row r="14705">
          <cell r="A14705">
            <v>41446.052083333336</v>
          </cell>
          <cell r="B14705">
            <v>3.8509599999999998E-2</v>
          </cell>
        </row>
        <row r="14706">
          <cell r="A14706">
            <v>41446.055555555555</v>
          </cell>
          <cell r="B14706">
            <v>3.8457699999999997E-2</v>
          </cell>
        </row>
        <row r="14707">
          <cell r="A14707">
            <v>41446.059027777781</v>
          </cell>
          <cell r="B14707">
            <v>3.8624800000000001E-2</v>
          </cell>
        </row>
        <row r="14708">
          <cell r="A14708">
            <v>41446.0625</v>
          </cell>
          <cell r="B14708">
            <v>3.8654099999999997E-2</v>
          </cell>
        </row>
        <row r="14709">
          <cell r="A14709">
            <v>41446.065972222219</v>
          </cell>
          <cell r="B14709">
            <v>3.8678700000000003E-2</v>
          </cell>
        </row>
        <row r="14710">
          <cell r="A14710">
            <v>41446.069444444445</v>
          </cell>
          <cell r="B14710">
            <v>3.9156200000000002E-2</v>
          </cell>
        </row>
        <row r="14711">
          <cell r="A14711">
            <v>41446.072916666664</v>
          </cell>
          <cell r="B14711">
            <v>4.0759099999999999E-2</v>
          </cell>
        </row>
        <row r="14712">
          <cell r="A14712">
            <v>41446.076388888891</v>
          </cell>
          <cell r="B14712">
            <v>4.2382999999999997E-2</v>
          </cell>
        </row>
        <row r="14713">
          <cell r="A14713">
            <v>41446.079861111109</v>
          </cell>
          <cell r="B14713">
            <v>4.4213299999999997E-2</v>
          </cell>
        </row>
        <row r="14714">
          <cell r="A14714">
            <v>41446.083333333336</v>
          </cell>
          <cell r="B14714">
            <v>4.6156099999999999E-2</v>
          </cell>
        </row>
        <row r="14715">
          <cell r="A14715">
            <v>41446.086805555555</v>
          </cell>
          <cell r="B14715">
            <v>4.8236899999999999E-2</v>
          </cell>
        </row>
        <row r="14716">
          <cell r="A14716">
            <v>41446.090277777781</v>
          </cell>
          <cell r="B14716">
            <v>5.0600800000000001E-2</v>
          </cell>
        </row>
        <row r="14717">
          <cell r="A14717">
            <v>41446.09375</v>
          </cell>
          <cell r="B14717">
            <v>5.41103E-2</v>
          </cell>
        </row>
        <row r="14718">
          <cell r="A14718">
            <v>41446.097222222219</v>
          </cell>
          <cell r="B14718">
            <v>5.7577000000000003E-2</v>
          </cell>
        </row>
        <row r="14719">
          <cell r="A14719">
            <v>41446.100694444445</v>
          </cell>
          <cell r="B14719">
            <v>6.1251699999999999E-2</v>
          </cell>
        </row>
        <row r="14720">
          <cell r="A14720">
            <v>41446.104166666664</v>
          </cell>
          <cell r="B14720">
            <v>6.5306900000000001E-2</v>
          </cell>
        </row>
        <row r="14721">
          <cell r="A14721">
            <v>41446.107638888891</v>
          </cell>
          <cell r="B14721">
            <v>6.9754999999999998E-2</v>
          </cell>
        </row>
        <row r="14722">
          <cell r="A14722">
            <v>41446.111111111109</v>
          </cell>
          <cell r="B14722">
            <v>7.4487499999999998E-2</v>
          </cell>
        </row>
        <row r="14723">
          <cell r="A14723">
            <v>41446.114583333336</v>
          </cell>
          <cell r="B14723">
            <v>8.0705799999999994E-2</v>
          </cell>
        </row>
        <row r="14724">
          <cell r="A14724">
            <v>41446.118055555555</v>
          </cell>
          <cell r="B14724">
            <v>8.6869299999999997E-2</v>
          </cell>
        </row>
        <row r="14725">
          <cell r="A14725">
            <v>41446.121527777781</v>
          </cell>
          <cell r="B14725">
            <v>9.3048000000000006E-2</v>
          </cell>
        </row>
        <row r="14726">
          <cell r="A14726">
            <v>41446.125</v>
          </cell>
          <cell r="B14726">
            <v>9.9638299999999999E-2</v>
          </cell>
        </row>
        <row r="14727">
          <cell r="A14727">
            <v>41446.128472222219</v>
          </cell>
          <cell r="B14727">
            <v>0.106803</v>
          </cell>
        </row>
        <row r="14728">
          <cell r="A14728">
            <v>41446.131944444445</v>
          </cell>
          <cell r="B14728">
            <v>0.113887</v>
          </cell>
        </row>
        <row r="14729">
          <cell r="A14729">
            <v>41446.135416666664</v>
          </cell>
          <cell r="B14729">
            <v>0.121989</v>
          </cell>
        </row>
        <row r="14730">
          <cell r="A14730">
            <v>41446.138888888891</v>
          </cell>
          <cell r="B14730">
            <v>0.129966</v>
          </cell>
        </row>
        <row r="14731">
          <cell r="A14731">
            <v>41446.142361111109</v>
          </cell>
          <cell r="B14731">
            <v>0.13794500000000001</v>
          </cell>
        </row>
        <row r="14732">
          <cell r="A14732">
            <v>41446.145833333336</v>
          </cell>
          <cell r="B14732">
            <v>0.146538</v>
          </cell>
        </row>
        <row r="14733">
          <cell r="A14733">
            <v>41446.149305555555</v>
          </cell>
          <cell r="B14733">
            <v>0.15574399999999999</v>
          </cell>
        </row>
        <row r="14734">
          <cell r="A14734">
            <v>41446.152777777781</v>
          </cell>
          <cell r="B14734">
            <v>0.164966</v>
          </cell>
        </row>
        <row r="14735">
          <cell r="A14735">
            <v>41446.15625</v>
          </cell>
          <cell r="B14735">
            <v>0.1754</v>
          </cell>
        </row>
        <row r="14736">
          <cell r="A14736">
            <v>41446.159722222219</v>
          </cell>
          <cell r="B14736">
            <v>0.18580199999999999</v>
          </cell>
        </row>
        <row r="14737">
          <cell r="A14737">
            <v>41446.163194444445</v>
          </cell>
          <cell r="B14737">
            <v>0.19597300000000001</v>
          </cell>
        </row>
        <row r="14738">
          <cell r="A14738">
            <v>41446.166666666664</v>
          </cell>
          <cell r="B14738">
            <v>0.206598</v>
          </cell>
        </row>
        <row r="14739">
          <cell r="A14739">
            <v>41446.170138888891</v>
          </cell>
          <cell r="B14739">
            <v>0.217777</v>
          </cell>
        </row>
        <row r="14740">
          <cell r="A14740">
            <v>41446.173611111109</v>
          </cell>
          <cell r="B14740">
            <v>0.228577</v>
          </cell>
        </row>
        <row r="14741">
          <cell r="A14741">
            <v>41446.177083333336</v>
          </cell>
          <cell r="B14741">
            <v>0.239729</v>
          </cell>
        </row>
        <row r="14742">
          <cell r="A14742">
            <v>41446.180555555555</v>
          </cell>
          <cell r="B14742">
            <v>0.25086599999999998</v>
          </cell>
        </row>
        <row r="14743">
          <cell r="A14743">
            <v>41446.184027777781</v>
          </cell>
          <cell r="B14743">
            <v>0.26183499999999998</v>
          </cell>
        </row>
        <row r="14744">
          <cell r="A14744">
            <v>41446.1875</v>
          </cell>
          <cell r="B14744">
            <v>0.27325500000000003</v>
          </cell>
        </row>
        <row r="14745">
          <cell r="A14745">
            <v>41446.190972222219</v>
          </cell>
          <cell r="B14745">
            <v>0.285304</v>
          </cell>
        </row>
        <row r="14746">
          <cell r="A14746">
            <v>41446.194444444445</v>
          </cell>
          <cell r="B14746">
            <v>0.29707</v>
          </cell>
        </row>
        <row r="14747">
          <cell r="A14747">
            <v>41446.197916666664</v>
          </cell>
          <cell r="B14747">
            <v>0.30940000000000001</v>
          </cell>
        </row>
        <row r="14748">
          <cell r="A14748">
            <v>41446.201388888891</v>
          </cell>
          <cell r="B14748">
            <v>0.32172299999999998</v>
          </cell>
        </row>
        <row r="14749">
          <cell r="A14749">
            <v>41446.204861111109</v>
          </cell>
          <cell r="B14749">
            <v>0.33368799999999998</v>
          </cell>
        </row>
        <row r="14750">
          <cell r="A14750">
            <v>41446.208333333336</v>
          </cell>
          <cell r="B14750">
            <v>0.34589700000000001</v>
          </cell>
        </row>
        <row r="14751">
          <cell r="A14751">
            <v>41446.211805555555</v>
          </cell>
          <cell r="B14751">
            <v>0.35842299999999999</v>
          </cell>
        </row>
        <row r="14752">
          <cell r="A14752">
            <v>41446.215277777781</v>
          </cell>
          <cell r="B14752">
            <v>0.37044300000000002</v>
          </cell>
        </row>
        <row r="14753">
          <cell r="A14753">
            <v>41446.21875</v>
          </cell>
          <cell r="B14753">
            <v>0.38197399999999998</v>
          </cell>
        </row>
        <row r="14754">
          <cell r="A14754">
            <v>41446.222222222219</v>
          </cell>
          <cell r="B14754">
            <v>0.39341199999999998</v>
          </cell>
        </row>
        <row r="14755">
          <cell r="A14755">
            <v>41446.225694444445</v>
          </cell>
          <cell r="B14755">
            <v>0.404698</v>
          </cell>
        </row>
        <row r="14756">
          <cell r="A14756">
            <v>41446.229166666664</v>
          </cell>
          <cell r="B14756">
            <v>0.41619699999999998</v>
          </cell>
        </row>
        <row r="14757">
          <cell r="A14757">
            <v>41446.232638888891</v>
          </cell>
          <cell r="B14757">
            <v>0.427977</v>
          </cell>
        </row>
        <row r="14758">
          <cell r="A14758">
            <v>41446.236111111109</v>
          </cell>
          <cell r="B14758">
            <v>0.43958000000000003</v>
          </cell>
        </row>
        <row r="14759">
          <cell r="A14759">
            <v>41446.239583333336</v>
          </cell>
          <cell r="B14759">
            <v>0.45112600000000003</v>
          </cell>
        </row>
        <row r="14760">
          <cell r="A14760">
            <v>41446.243055555555</v>
          </cell>
          <cell r="B14760">
            <v>0.46277000000000001</v>
          </cell>
        </row>
        <row r="14761">
          <cell r="A14761">
            <v>41446.246527777781</v>
          </cell>
          <cell r="B14761">
            <v>0.47413300000000003</v>
          </cell>
        </row>
        <row r="14762">
          <cell r="A14762">
            <v>41446.25</v>
          </cell>
          <cell r="B14762">
            <v>0.48537400000000003</v>
          </cell>
        </row>
        <row r="14763">
          <cell r="A14763">
            <v>41446.253472222219</v>
          </cell>
          <cell r="B14763">
            <v>0.49659399999999998</v>
          </cell>
        </row>
        <row r="14764">
          <cell r="A14764">
            <v>41446.256944444445</v>
          </cell>
          <cell r="B14764">
            <v>0.50740099999999999</v>
          </cell>
        </row>
        <row r="14765">
          <cell r="A14765">
            <v>41446.260416666664</v>
          </cell>
          <cell r="B14765">
            <v>0.51719999999999999</v>
          </cell>
        </row>
        <row r="14766">
          <cell r="A14766">
            <v>41446.263888888891</v>
          </cell>
          <cell r="B14766">
            <v>0.52690599999999999</v>
          </cell>
        </row>
        <row r="14767">
          <cell r="A14767">
            <v>41446.267361111109</v>
          </cell>
          <cell r="B14767">
            <v>0.53662699999999997</v>
          </cell>
        </row>
        <row r="14768">
          <cell r="A14768">
            <v>41446.270833333336</v>
          </cell>
          <cell r="B14768">
            <v>0.54634099999999997</v>
          </cell>
        </row>
        <row r="14769">
          <cell r="A14769">
            <v>41446.274305555555</v>
          </cell>
          <cell r="B14769">
            <v>0.555925</v>
          </cell>
        </row>
        <row r="14770">
          <cell r="A14770">
            <v>41446.277777777781</v>
          </cell>
          <cell r="B14770">
            <v>0.56534499999999999</v>
          </cell>
        </row>
        <row r="14771">
          <cell r="A14771">
            <v>41446.28125</v>
          </cell>
          <cell r="B14771">
            <v>0.57404200000000005</v>
          </cell>
        </row>
        <row r="14772">
          <cell r="A14772">
            <v>41446.284722222219</v>
          </cell>
          <cell r="B14772">
            <v>0.58274700000000001</v>
          </cell>
        </row>
        <row r="14773">
          <cell r="A14773">
            <v>41446.288194444445</v>
          </cell>
          <cell r="B14773">
            <v>0.59132300000000004</v>
          </cell>
        </row>
        <row r="14774">
          <cell r="A14774">
            <v>41446.291666666664</v>
          </cell>
          <cell r="B14774">
            <v>0.59963999999999995</v>
          </cell>
        </row>
        <row r="14775">
          <cell r="A14775">
            <v>41446.295138888891</v>
          </cell>
          <cell r="B14775">
            <v>0.60762700000000003</v>
          </cell>
        </row>
        <row r="14776">
          <cell r="A14776">
            <v>41446.298611111109</v>
          </cell>
          <cell r="B14776">
            <v>0.61512500000000003</v>
          </cell>
        </row>
        <row r="14777">
          <cell r="A14777">
            <v>41446.302083333336</v>
          </cell>
          <cell r="B14777">
            <v>0.62087499999999995</v>
          </cell>
        </row>
        <row r="14778">
          <cell r="A14778">
            <v>41446.305555555555</v>
          </cell>
          <cell r="B14778">
            <v>0.62651299999999999</v>
          </cell>
        </row>
        <row r="14779">
          <cell r="A14779">
            <v>41446.309027777781</v>
          </cell>
          <cell r="B14779">
            <v>0.63213900000000001</v>
          </cell>
        </row>
        <row r="14780">
          <cell r="A14780">
            <v>41446.3125</v>
          </cell>
          <cell r="B14780">
            <v>0.63761299999999999</v>
          </cell>
        </row>
        <row r="14781">
          <cell r="A14781">
            <v>41446.315972222219</v>
          </cell>
          <cell r="B14781">
            <v>0.64275000000000004</v>
          </cell>
        </row>
        <row r="14782">
          <cell r="A14782">
            <v>41446.319444444445</v>
          </cell>
          <cell r="B14782">
            <v>0.64762500000000001</v>
          </cell>
        </row>
        <row r="14783">
          <cell r="A14783">
            <v>41446.322916666664</v>
          </cell>
          <cell r="B14783">
            <v>0.65087600000000001</v>
          </cell>
        </row>
        <row r="14784">
          <cell r="A14784">
            <v>41446.326388888891</v>
          </cell>
          <cell r="B14784">
            <v>0.65400999999999998</v>
          </cell>
        </row>
        <row r="14785">
          <cell r="A14785">
            <v>41446.329861111109</v>
          </cell>
          <cell r="B14785">
            <v>0.65710000000000002</v>
          </cell>
        </row>
        <row r="14786">
          <cell r="A14786">
            <v>41446.333333333336</v>
          </cell>
          <cell r="B14786">
            <v>0.65970700000000004</v>
          </cell>
        </row>
        <row r="14787">
          <cell r="A14787">
            <v>41446.336805555555</v>
          </cell>
          <cell r="B14787">
            <v>0.66164699999999999</v>
          </cell>
        </row>
        <row r="14788">
          <cell r="A14788">
            <v>41446.340277777781</v>
          </cell>
          <cell r="B14788">
            <v>0.66329899999999997</v>
          </cell>
        </row>
        <row r="14789">
          <cell r="A14789">
            <v>41446.34375</v>
          </cell>
          <cell r="B14789">
            <v>0.66253300000000004</v>
          </cell>
        </row>
        <row r="14790">
          <cell r="A14790">
            <v>41446.347222222219</v>
          </cell>
          <cell r="B14790">
            <v>0.66167399999999998</v>
          </cell>
        </row>
        <row r="14791">
          <cell r="A14791">
            <v>41446.350694444445</v>
          </cell>
          <cell r="B14791">
            <v>0.66079600000000005</v>
          </cell>
        </row>
        <row r="14792">
          <cell r="A14792">
            <v>41446.354166666664</v>
          </cell>
          <cell r="B14792">
            <v>0.65939000000000003</v>
          </cell>
        </row>
        <row r="14793">
          <cell r="A14793">
            <v>41446.357638888891</v>
          </cell>
          <cell r="B14793">
            <v>0.65720100000000004</v>
          </cell>
        </row>
        <row r="14794">
          <cell r="A14794">
            <v>41446.361111111109</v>
          </cell>
          <cell r="B14794">
            <v>0.65498599999999996</v>
          </cell>
        </row>
        <row r="14795">
          <cell r="A14795">
            <v>41446.364583333336</v>
          </cell>
          <cell r="B14795">
            <v>0.65054800000000002</v>
          </cell>
        </row>
        <row r="14796">
          <cell r="A14796">
            <v>41446.368055555555</v>
          </cell>
          <cell r="B14796">
            <v>0.64607400000000004</v>
          </cell>
        </row>
        <row r="14797">
          <cell r="A14797">
            <v>41446.371527777781</v>
          </cell>
          <cell r="B14797">
            <v>0.64166599999999996</v>
          </cell>
        </row>
        <row r="14798">
          <cell r="A14798">
            <v>41446.375</v>
          </cell>
          <cell r="B14798">
            <v>0.63647100000000001</v>
          </cell>
        </row>
        <row r="14799">
          <cell r="A14799">
            <v>41446.378472222219</v>
          </cell>
          <cell r="B14799">
            <v>0.63024500000000006</v>
          </cell>
        </row>
        <row r="14800">
          <cell r="A14800">
            <v>41446.381944444445</v>
          </cell>
          <cell r="B14800">
            <v>0.62423600000000001</v>
          </cell>
        </row>
        <row r="14801">
          <cell r="A14801">
            <v>41446.385416666664</v>
          </cell>
          <cell r="B14801">
            <v>0.61630600000000002</v>
          </cell>
        </row>
        <row r="14802">
          <cell r="A14802">
            <v>41446.388888888891</v>
          </cell>
          <cell r="B14802">
            <v>0.60836199999999996</v>
          </cell>
        </row>
        <row r="14803">
          <cell r="A14803">
            <v>41446.392361111109</v>
          </cell>
          <cell r="B14803">
            <v>0.60054399999999997</v>
          </cell>
        </row>
        <row r="14804">
          <cell r="A14804">
            <v>41446.395833333336</v>
          </cell>
          <cell r="B14804">
            <v>0.59189800000000004</v>
          </cell>
        </row>
        <row r="14805">
          <cell r="A14805">
            <v>41446.399305555555</v>
          </cell>
          <cell r="B14805">
            <v>0.58217200000000002</v>
          </cell>
        </row>
        <row r="14806">
          <cell r="A14806">
            <v>41446.402777777781</v>
          </cell>
          <cell r="B14806">
            <v>0.57243500000000003</v>
          </cell>
        </row>
        <row r="14807">
          <cell r="A14807">
            <v>41446.40625</v>
          </cell>
          <cell r="B14807">
            <v>0.56045800000000001</v>
          </cell>
        </row>
        <row r="14808">
          <cell r="A14808">
            <v>41446.409722222219</v>
          </cell>
          <cell r="B14808">
            <v>0.54842000000000002</v>
          </cell>
        </row>
        <row r="14809">
          <cell r="A14809">
            <v>41446.413194444445</v>
          </cell>
          <cell r="B14809">
            <v>0.53674699999999997</v>
          </cell>
        </row>
        <row r="14810">
          <cell r="A14810">
            <v>41446.416666666664</v>
          </cell>
          <cell r="B14810">
            <v>0.52433300000000005</v>
          </cell>
        </row>
        <row r="14811">
          <cell r="A14811">
            <v>41446.420138888891</v>
          </cell>
          <cell r="B14811">
            <v>0.51098600000000005</v>
          </cell>
        </row>
        <row r="14812">
          <cell r="A14812">
            <v>41446.423611111109</v>
          </cell>
          <cell r="B14812">
            <v>0.498166</v>
          </cell>
        </row>
        <row r="14813">
          <cell r="A14813">
            <v>41446.427083333336</v>
          </cell>
          <cell r="B14813">
            <v>0.48425400000000002</v>
          </cell>
        </row>
        <row r="14814">
          <cell r="A14814">
            <v>41446.430555555555</v>
          </cell>
          <cell r="B14814">
            <v>0.47042299999999998</v>
          </cell>
        </row>
        <row r="14815">
          <cell r="A14815">
            <v>41446.434027777781</v>
          </cell>
          <cell r="B14815">
            <v>0.45665699999999998</v>
          </cell>
        </row>
        <row r="14816">
          <cell r="A14816">
            <v>41446.4375</v>
          </cell>
          <cell r="B14816">
            <v>0.44194899999999998</v>
          </cell>
        </row>
        <row r="14817">
          <cell r="A14817">
            <v>41446.440972222219</v>
          </cell>
          <cell r="B14817">
            <v>0.426402</v>
          </cell>
        </row>
        <row r="14818">
          <cell r="A14818">
            <v>41446.444444444445</v>
          </cell>
          <cell r="B14818">
            <v>0.41113100000000002</v>
          </cell>
        </row>
        <row r="14819">
          <cell r="A14819">
            <v>41446.447916666664</v>
          </cell>
          <cell r="B14819">
            <v>0.39459499999999997</v>
          </cell>
        </row>
        <row r="14820">
          <cell r="A14820">
            <v>41446.451388888891</v>
          </cell>
          <cell r="B14820">
            <v>0.37815500000000002</v>
          </cell>
        </row>
        <row r="14821">
          <cell r="A14821">
            <v>41446.454861111109</v>
          </cell>
          <cell r="B14821">
            <v>0.362118</v>
          </cell>
        </row>
        <row r="14822">
          <cell r="A14822">
            <v>41446.458333333336</v>
          </cell>
          <cell r="B14822">
            <v>0.34548400000000001</v>
          </cell>
        </row>
        <row r="14823">
          <cell r="A14823">
            <v>41446.461805555555</v>
          </cell>
          <cell r="B14823">
            <v>0.32818399999999998</v>
          </cell>
        </row>
        <row r="14824">
          <cell r="A14824">
            <v>41446.465277777781</v>
          </cell>
          <cell r="B14824">
            <v>0.31118899999999999</v>
          </cell>
        </row>
        <row r="14825">
          <cell r="A14825">
            <v>41446.46875</v>
          </cell>
          <cell r="B14825">
            <v>0.29329699999999997</v>
          </cell>
        </row>
        <row r="14826">
          <cell r="A14826">
            <v>41446.472222222219</v>
          </cell>
          <cell r="B14826">
            <v>0.275426</v>
          </cell>
        </row>
        <row r="14827">
          <cell r="A14827">
            <v>41446.475694444445</v>
          </cell>
          <cell r="B14827">
            <v>0.25784099999999999</v>
          </cell>
        </row>
        <row r="14828">
          <cell r="A14828">
            <v>41446.479166666664</v>
          </cell>
          <cell r="B14828">
            <v>0.23968400000000001</v>
          </cell>
        </row>
        <row r="14829">
          <cell r="A14829">
            <v>41446.482638888891</v>
          </cell>
          <cell r="B14829">
            <v>0.22101999999999999</v>
          </cell>
        </row>
        <row r="14830">
          <cell r="A14830">
            <v>41446.486111111109</v>
          </cell>
          <cell r="B14830">
            <v>0.202544</v>
          </cell>
        </row>
        <row r="14831">
          <cell r="A14831">
            <v>41446.489583333336</v>
          </cell>
          <cell r="B14831">
            <v>0.18296499999999999</v>
          </cell>
        </row>
        <row r="14832">
          <cell r="A14832">
            <v>41446.493055555555</v>
          </cell>
          <cell r="B14832">
            <v>0.163328</v>
          </cell>
        </row>
        <row r="14833">
          <cell r="A14833">
            <v>41446.496527777781</v>
          </cell>
          <cell r="B14833">
            <v>0.14400099999999999</v>
          </cell>
        </row>
        <row r="14834">
          <cell r="A14834">
            <v>41446.5</v>
          </cell>
          <cell r="B14834">
            <v>0.12427199999999999</v>
          </cell>
        </row>
        <row r="14835">
          <cell r="A14835">
            <v>41446.503472222219</v>
          </cell>
          <cell r="B14835">
            <v>0.104086</v>
          </cell>
        </row>
        <row r="14836">
          <cell r="A14836">
            <v>41446.506944444445</v>
          </cell>
          <cell r="B14836">
            <v>8.4246299999999996E-2</v>
          </cell>
        </row>
        <row r="14837">
          <cell r="A14837">
            <v>41446.510416666664</v>
          </cell>
          <cell r="B14837">
            <v>6.3592999999999997E-2</v>
          </cell>
        </row>
        <row r="14838">
          <cell r="A14838">
            <v>41446.513888888891</v>
          </cell>
          <cell r="B14838">
            <v>4.29065E-2</v>
          </cell>
        </row>
        <row r="14839">
          <cell r="A14839">
            <v>41446.517361111109</v>
          </cell>
          <cell r="B14839">
            <v>2.2348400000000001E-2</v>
          </cell>
        </row>
        <row r="14840">
          <cell r="A14840">
            <v>41446.520833333336</v>
          </cell>
          <cell r="B14840">
            <v>1.32394E-3</v>
          </cell>
        </row>
        <row r="14841">
          <cell r="A14841">
            <v>41446.524305555555</v>
          </cell>
          <cell r="B14841">
            <v>-2.0115500000000001E-2</v>
          </cell>
        </row>
        <row r="14842">
          <cell r="A14842">
            <v>41446.527777777781</v>
          </cell>
          <cell r="B14842">
            <v>-4.1397200000000002E-2</v>
          </cell>
        </row>
        <row r="14843">
          <cell r="A14843">
            <v>41446.53125</v>
          </cell>
          <cell r="B14843">
            <v>-6.3337699999999997E-2</v>
          </cell>
        </row>
        <row r="14844">
          <cell r="A14844">
            <v>41446.534722222219</v>
          </cell>
          <cell r="B14844">
            <v>-8.5280900000000007E-2</v>
          </cell>
        </row>
        <row r="14845">
          <cell r="A14845">
            <v>41446.538194444445</v>
          </cell>
          <cell r="B14845">
            <v>-0.106956</v>
          </cell>
        </row>
        <row r="14846">
          <cell r="A14846">
            <v>41446.541666666664</v>
          </cell>
          <cell r="B14846">
            <v>-0.12903600000000001</v>
          </cell>
        </row>
        <row r="14847">
          <cell r="A14847">
            <v>41446.545138888891</v>
          </cell>
          <cell r="B14847">
            <v>-0.151555</v>
          </cell>
        </row>
        <row r="14848">
          <cell r="A14848">
            <v>41446.548611111109</v>
          </cell>
          <cell r="B14848">
            <v>-0.173373</v>
          </cell>
        </row>
        <row r="14849">
          <cell r="A14849">
            <v>41446.552083333336</v>
          </cell>
          <cell r="B14849">
            <v>-0.194662</v>
          </cell>
        </row>
        <row r="14850">
          <cell r="A14850">
            <v>41446.555555555555</v>
          </cell>
          <cell r="B14850">
            <v>-0.21582100000000001</v>
          </cell>
        </row>
        <row r="14851">
          <cell r="A14851">
            <v>41446.559027777781</v>
          </cell>
          <cell r="B14851">
            <v>-0.23688400000000001</v>
          </cell>
        </row>
        <row r="14852">
          <cell r="A14852">
            <v>41446.5625</v>
          </cell>
          <cell r="B14852">
            <v>-0.25839299999999998</v>
          </cell>
        </row>
        <row r="14853">
          <cell r="A14853">
            <v>41446.565972222219</v>
          </cell>
          <cell r="B14853">
            <v>-0.28017799999999998</v>
          </cell>
        </row>
        <row r="14854">
          <cell r="A14854">
            <v>41446.569444444445</v>
          </cell>
          <cell r="B14854">
            <v>-0.31752900000000001</v>
          </cell>
        </row>
        <row r="14855">
          <cell r="A14855">
            <v>41446.572916666664</v>
          </cell>
          <cell r="B14855">
            <v>-0.32125199999999998</v>
          </cell>
        </row>
        <row r="14856">
          <cell r="A14856">
            <v>41446.576388888891</v>
          </cell>
          <cell r="B14856">
            <v>-0.34482200000000002</v>
          </cell>
        </row>
        <row r="14857">
          <cell r="A14857">
            <v>41446.579861111109</v>
          </cell>
          <cell r="B14857">
            <v>-0.36518800000000001</v>
          </cell>
        </row>
        <row r="14858">
          <cell r="A14858">
            <v>41446.583333333336</v>
          </cell>
          <cell r="B14858">
            <v>-0.38578400000000002</v>
          </cell>
        </row>
        <row r="14859">
          <cell r="A14859">
            <v>41446.586805555555</v>
          </cell>
          <cell r="B14859">
            <v>-0.40664600000000001</v>
          </cell>
        </row>
        <row r="14860">
          <cell r="A14860">
            <v>41446.590277777781</v>
          </cell>
          <cell r="B14860">
            <v>-0.42639100000000002</v>
          </cell>
        </row>
        <row r="14861">
          <cell r="A14861">
            <v>41446.59375</v>
          </cell>
          <cell r="B14861">
            <v>-0.44458900000000001</v>
          </cell>
        </row>
        <row r="14862">
          <cell r="A14862">
            <v>41446.597222222219</v>
          </cell>
          <cell r="B14862">
            <v>-0.46255200000000002</v>
          </cell>
        </row>
        <row r="14863">
          <cell r="A14863">
            <v>41446.600694444445</v>
          </cell>
          <cell r="B14863">
            <v>-0.48057</v>
          </cell>
        </row>
        <row r="14864">
          <cell r="A14864">
            <v>41446.604166666664</v>
          </cell>
          <cell r="B14864">
            <v>-0.49844500000000003</v>
          </cell>
        </row>
        <row r="14865">
          <cell r="A14865">
            <v>41446.607638888891</v>
          </cell>
          <cell r="B14865">
            <v>-0.51596900000000001</v>
          </cell>
        </row>
        <row r="14866">
          <cell r="A14866">
            <v>41446.611111111109</v>
          </cell>
          <cell r="B14866">
            <v>-0.53314799999999996</v>
          </cell>
        </row>
        <row r="14867">
          <cell r="A14867">
            <v>41446.614583333336</v>
          </cell>
          <cell r="B14867">
            <v>-0.54866700000000002</v>
          </cell>
        </row>
        <row r="14868">
          <cell r="A14868">
            <v>41446.618055555555</v>
          </cell>
          <cell r="B14868">
            <v>-0.56431799999999999</v>
          </cell>
        </row>
        <row r="14869">
          <cell r="A14869">
            <v>41446.621527777781</v>
          </cell>
          <cell r="B14869">
            <v>-0.57973200000000003</v>
          </cell>
        </row>
        <row r="14870">
          <cell r="A14870">
            <v>41446.625</v>
          </cell>
          <cell r="B14870">
            <v>-0.59458599999999995</v>
          </cell>
        </row>
        <row r="14871">
          <cell r="A14871">
            <v>41446.628472222219</v>
          </cell>
          <cell r="B14871">
            <v>-0.608958</v>
          </cell>
        </row>
        <row r="14872">
          <cell r="A14872">
            <v>41446.631944444445</v>
          </cell>
          <cell r="B14872">
            <v>-0.62255199999999999</v>
          </cell>
        </row>
        <row r="14873">
          <cell r="A14873">
            <v>41446.635416666664</v>
          </cell>
          <cell r="B14873">
            <v>-0.63343400000000005</v>
          </cell>
        </row>
        <row r="14874">
          <cell r="A14874">
            <v>41446.638888888891</v>
          </cell>
          <cell r="B14874">
            <v>-0.64418299999999995</v>
          </cell>
        </row>
        <row r="14875">
          <cell r="A14875">
            <v>41446.642361111109</v>
          </cell>
          <cell r="B14875">
            <v>-0.654922</v>
          </cell>
        </row>
        <row r="14876">
          <cell r="A14876">
            <v>41446.645833333336</v>
          </cell>
          <cell r="B14876">
            <v>-0.66510599999999998</v>
          </cell>
        </row>
        <row r="14877">
          <cell r="A14877">
            <v>41446.649305555555</v>
          </cell>
          <cell r="B14877">
            <v>-0.67444899999999997</v>
          </cell>
        </row>
        <row r="14878">
          <cell r="A14878">
            <v>41446.652777777781</v>
          </cell>
          <cell r="B14878">
            <v>-0.68368300000000004</v>
          </cell>
        </row>
        <row r="14879">
          <cell r="A14879">
            <v>41446.65625</v>
          </cell>
          <cell r="B14879">
            <v>-0.690527</v>
          </cell>
        </row>
        <row r="14880">
          <cell r="A14880">
            <v>41446.659722222219</v>
          </cell>
          <cell r="B14880">
            <v>-0.69757599999999997</v>
          </cell>
        </row>
        <row r="14881">
          <cell r="A14881">
            <v>41446.663194444445</v>
          </cell>
          <cell r="B14881">
            <v>-0.70439099999999999</v>
          </cell>
        </row>
        <row r="14882">
          <cell r="A14882">
            <v>41446.666666666664</v>
          </cell>
          <cell r="B14882">
            <v>-0.71001000000000003</v>
          </cell>
        </row>
        <row r="14883">
          <cell r="A14883">
            <v>41446.670138888891</v>
          </cell>
          <cell r="B14883">
            <v>-0.71452199999999999</v>
          </cell>
        </row>
        <row r="14884">
          <cell r="A14884">
            <v>41446.673611111109</v>
          </cell>
          <cell r="B14884">
            <v>-0.71872400000000003</v>
          </cell>
        </row>
        <row r="14885">
          <cell r="A14885">
            <v>41446.677083333336</v>
          </cell>
          <cell r="B14885">
            <v>-0.72000799999999998</v>
          </cell>
        </row>
        <row r="14886">
          <cell r="A14886">
            <v>41446.680555555555</v>
          </cell>
          <cell r="B14886">
            <v>-0.72144600000000003</v>
          </cell>
        </row>
        <row r="14887">
          <cell r="A14887">
            <v>41446.684027777781</v>
          </cell>
          <cell r="B14887">
            <v>-0.72302999999999995</v>
          </cell>
        </row>
        <row r="14888">
          <cell r="A14888">
            <v>41446.6875</v>
          </cell>
          <cell r="B14888">
            <v>-0.72354300000000005</v>
          </cell>
        </row>
        <row r="14889">
          <cell r="A14889">
            <v>41446.690972222219</v>
          </cell>
          <cell r="B14889">
            <v>-0.72280800000000001</v>
          </cell>
        </row>
        <row r="14890">
          <cell r="A14890">
            <v>41446.694444444445</v>
          </cell>
          <cell r="B14890">
            <v>-0.72219500000000003</v>
          </cell>
        </row>
        <row r="14891">
          <cell r="A14891">
            <v>41446.697916666664</v>
          </cell>
          <cell r="B14891">
            <v>-0.71942099999999998</v>
          </cell>
        </row>
        <row r="14892">
          <cell r="A14892">
            <v>41446.701388888891</v>
          </cell>
          <cell r="B14892">
            <v>-0.71681399999999995</v>
          </cell>
        </row>
        <row r="14893">
          <cell r="A14893">
            <v>41446.704861111109</v>
          </cell>
          <cell r="B14893">
            <v>-0.71434699999999995</v>
          </cell>
        </row>
        <row r="14894">
          <cell r="A14894">
            <v>41446.708333333336</v>
          </cell>
          <cell r="B14894">
            <v>-0.71054300000000004</v>
          </cell>
        </row>
        <row r="14895">
          <cell r="A14895">
            <v>41446.711805555555</v>
          </cell>
          <cell r="B14895">
            <v>-0.70553999999999994</v>
          </cell>
        </row>
        <row r="14896">
          <cell r="A14896">
            <v>41446.715277777781</v>
          </cell>
          <cell r="B14896">
            <v>-0.70079899999999995</v>
          </cell>
        </row>
        <row r="14897">
          <cell r="A14897">
            <v>41446.71875</v>
          </cell>
          <cell r="B14897">
            <v>-0.69424300000000005</v>
          </cell>
        </row>
        <row r="14898">
          <cell r="A14898">
            <v>41446.722222222219</v>
          </cell>
          <cell r="B14898">
            <v>-0.68785200000000002</v>
          </cell>
        </row>
        <row r="14899">
          <cell r="A14899">
            <v>41446.725694444445</v>
          </cell>
          <cell r="B14899">
            <v>-0.68167</v>
          </cell>
        </row>
        <row r="14900">
          <cell r="A14900">
            <v>41446.729166666664</v>
          </cell>
          <cell r="B14900">
            <v>-0.67442999999999997</v>
          </cell>
        </row>
        <row r="14901">
          <cell r="A14901">
            <v>41446.732638888891</v>
          </cell>
          <cell r="B14901">
            <v>-0.66613299999999998</v>
          </cell>
        </row>
        <row r="14902">
          <cell r="A14902">
            <v>41446.736111111109</v>
          </cell>
          <cell r="B14902">
            <v>-0.65813100000000002</v>
          </cell>
        </row>
        <row r="14903">
          <cell r="A14903">
            <v>41446.739583333336</v>
          </cell>
          <cell r="B14903">
            <v>-0.64881200000000006</v>
          </cell>
        </row>
        <row r="14904">
          <cell r="A14904">
            <v>41446.743055555555</v>
          </cell>
          <cell r="B14904">
            <v>-0.63958400000000004</v>
          </cell>
        </row>
        <row r="14905">
          <cell r="A14905">
            <v>41446.746527777781</v>
          </cell>
          <cell r="B14905">
            <v>-0.63063400000000003</v>
          </cell>
        </row>
        <row r="14906">
          <cell r="A14906">
            <v>41446.75</v>
          </cell>
          <cell r="B14906">
            <v>-0.62089899999999998</v>
          </cell>
        </row>
        <row r="14907">
          <cell r="A14907">
            <v>41446.753472222219</v>
          </cell>
          <cell r="B14907">
            <v>-0.61039600000000005</v>
          </cell>
        </row>
        <row r="14908">
          <cell r="A14908">
            <v>41446.756944444445</v>
          </cell>
          <cell r="B14908">
            <v>-0.600221</v>
          </cell>
        </row>
        <row r="14909">
          <cell r="A14909">
            <v>41446.760416666664</v>
          </cell>
          <cell r="B14909">
            <v>-0.58945700000000001</v>
          </cell>
        </row>
        <row r="14910">
          <cell r="A14910">
            <v>41446.763888888891</v>
          </cell>
          <cell r="B14910">
            <v>-0.57874999999999999</v>
          </cell>
        </row>
        <row r="14911">
          <cell r="A14911">
            <v>41446.767361111109</v>
          </cell>
          <cell r="B14911">
            <v>-0.56823299999999999</v>
          </cell>
        </row>
        <row r="14912">
          <cell r="A14912">
            <v>41446.770833333336</v>
          </cell>
          <cell r="B14912">
            <v>-0.55711900000000003</v>
          </cell>
        </row>
        <row r="14913">
          <cell r="A14913">
            <v>41446.774305555555</v>
          </cell>
          <cell r="B14913">
            <v>-0.54540699999999998</v>
          </cell>
        </row>
        <row r="14914">
          <cell r="A14914">
            <v>41446.777777777781</v>
          </cell>
          <cell r="B14914">
            <v>-0.53418200000000005</v>
          </cell>
        </row>
        <row r="14915">
          <cell r="A14915">
            <v>41446.78125</v>
          </cell>
          <cell r="B14915">
            <v>-0.52319400000000005</v>
          </cell>
        </row>
        <row r="14916">
          <cell r="A14916">
            <v>41446.784722222219</v>
          </cell>
          <cell r="B14916">
            <v>-0.51233200000000001</v>
          </cell>
        </row>
        <row r="14917">
          <cell r="A14917">
            <v>41446.788194444445</v>
          </cell>
          <cell r="B14917">
            <v>-0.50168100000000004</v>
          </cell>
        </row>
        <row r="14918">
          <cell r="A14918">
            <v>41446.791666666664</v>
          </cell>
          <cell r="B14918">
            <v>-0.49070900000000001</v>
          </cell>
        </row>
        <row r="14919">
          <cell r="A14919">
            <v>41446.795138888891</v>
          </cell>
          <cell r="B14919">
            <v>-0.47930600000000001</v>
          </cell>
        </row>
        <row r="14920">
          <cell r="A14920">
            <v>41446.798611111109</v>
          </cell>
          <cell r="B14920">
            <v>-0.46797800000000001</v>
          </cell>
        </row>
        <row r="14921">
          <cell r="A14921">
            <v>41446.802083333336</v>
          </cell>
          <cell r="B14921">
            <v>-0.45668399999999998</v>
          </cell>
        </row>
        <row r="14922">
          <cell r="A14922">
            <v>41446.805555555555</v>
          </cell>
          <cell r="B14922">
            <v>-0.44535000000000002</v>
          </cell>
        </row>
        <row r="14923">
          <cell r="A14923">
            <v>41446.809027777781</v>
          </cell>
          <cell r="B14923">
            <v>-0.43424699999999999</v>
          </cell>
        </row>
        <row r="14924">
          <cell r="A14924">
            <v>41446.8125</v>
          </cell>
          <cell r="B14924">
            <v>-0.423288</v>
          </cell>
        </row>
        <row r="14925">
          <cell r="A14925">
            <v>41446.815972222219</v>
          </cell>
          <cell r="B14925">
            <v>-0.41233599999999998</v>
          </cell>
        </row>
        <row r="14926">
          <cell r="A14926">
            <v>41446.819444444445</v>
          </cell>
          <cell r="B14926">
            <v>-0.40133600000000003</v>
          </cell>
        </row>
        <row r="14927">
          <cell r="A14927">
            <v>41446.822916666664</v>
          </cell>
          <cell r="B14927">
            <v>-0.39053199999999999</v>
          </cell>
        </row>
        <row r="14928">
          <cell r="A14928">
            <v>41446.826388888891</v>
          </cell>
          <cell r="B14928">
            <v>-0.379525</v>
          </cell>
        </row>
        <row r="14929">
          <cell r="A14929">
            <v>41446.829861111109</v>
          </cell>
          <cell r="B14929">
            <v>-0.36858999999999997</v>
          </cell>
        </row>
        <row r="14930">
          <cell r="A14930">
            <v>41446.833333333336</v>
          </cell>
          <cell r="B14930">
            <v>-0.357794</v>
          </cell>
        </row>
        <row r="14931">
          <cell r="A14931">
            <v>41446.836805555555</v>
          </cell>
          <cell r="B14931">
            <v>-0.34699000000000002</v>
          </cell>
        </row>
        <row r="14932">
          <cell r="A14932">
            <v>41446.840277777781</v>
          </cell>
          <cell r="B14932">
            <v>-0.336316</v>
          </cell>
        </row>
        <row r="14933">
          <cell r="A14933">
            <v>41446.84375</v>
          </cell>
          <cell r="B14933">
            <v>-0.32577600000000001</v>
          </cell>
        </row>
        <row r="14934">
          <cell r="A14934">
            <v>41446.847222222219</v>
          </cell>
          <cell r="B14934">
            <v>-0.315106</v>
          </cell>
        </row>
        <row r="14935">
          <cell r="A14935">
            <v>41446.850694444445</v>
          </cell>
          <cell r="B14935">
            <v>-0.30436099999999999</v>
          </cell>
        </row>
        <row r="14936">
          <cell r="A14936">
            <v>41446.854166666664</v>
          </cell>
          <cell r="B14936">
            <v>-0.29370600000000002</v>
          </cell>
        </row>
        <row r="14937">
          <cell r="A14937">
            <v>41446.857638888891</v>
          </cell>
          <cell r="B14937">
            <v>-0.283057</v>
          </cell>
        </row>
        <row r="14938">
          <cell r="A14938">
            <v>41446.861111111109</v>
          </cell>
          <cell r="B14938">
            <v>-0.27250200000000002</v>
          </cell>
        </row>
        <row r="14939">
          <cell r="A14939">
            <v>41446.864583333336</v>
          </cell>
          <cell r="B14939">
            <v>-0.26251000000000002</v>
          </cell>
        </row>
        <row r="14940">
          <cell r="A14940">
            <v>41446.868055555555</v>
          </cell>
          <cell r="B14940">
            <v>-0.25244800000000001</v>
          </cell>
        </row>
        <row r="14941">
          <cell r="A14941">
            <v>41446.871527777781</v>
          </cell>
          <cell r="B14941">
            <v>-0.242427</v>
          </cell>
        </row>
        <row r="14942">
          <cell r="A14942">
            <v>41446.875</v>
          </cell>
          <cell r="B14942">
            <v>-0.23249</v>
          </cell>
        </row>
        <row r="14943">
          <cell r="A14943">
            <v>41446.878472222219</v>
          </cell>
          <cell r="B14943">
            <v>-0.22248299999999999</v>
          </cell>
        </row>
        <row r="14944">
          <cell r="A14944">
            <v>41446.881944444445</v>
          </cell>
          <cell r="B14944">
            <v>-0.211897</v>
          </cell>
        </row>
        <row r="14945">
          <cell r="A14945">
            <v>41446.885416666664</v>
          </cell>
          <cell r="B14945">
            <v>-0.20172300000000001</v>
          </cell>
        </row>
        <row r="14946">
          <cell r="A14946">
            <v>41446.888888888891</v>
          </cell>
          <cell r="B14946">
            <v>-0.19114100000000001</v>
          </cell>
        </row>
        <row r="14947">
          <cell r="A14947">
            <v>41446.892361111109</v>
          </cell>
          <cell r="B14947">
            <v>-0.18072099999999999</v>
          </cell>
        </row>
        <row r="14948">
          <cell r="A14948">
            <v>41446.895833333336</v>
          </cell>
          <cell r="B14948">
            <v>-0.17050699999999999</v>
          </cell>
        </row>
        <row r="14949">
          <cell r="A14949">
            <v>41446.899305555555</v>
          </cell>
          <cell r="B14949">
            <v>-0.160355</v>
          </cell>
        </row>
        <row r="14950">
          <cell r="A14950">
            <v>41446.902777777781</v>
          </cell>
          <cell r="B14950">
            <v>-0.150505</v>
          </cell>
        </row>
        <row r="14951">
          <cell r="A14951">
            <v>41446.90625</v>
          </cell>
          <cell r="B14951">
            <v>-0.141204</v>
          </cell>
        </row>
        <row r="14952">
          <cell r="A14952">
            <v>41446.909722222219</v>
          </cell>
          <cell r="B14952">
            <v>-0.131879</v>
          </cell>
        </row>
        <row r="14953">
          <cell r="A14953">
            <v>41446.913194444445</v>
          </cell>
          <cell r="B14953">
            <v>-0.12247</v>
          </cell>
        </row>
        <row r="14954">
          <cell r="A14954">
            <v>41446.916666666664</v>
          </cell>
          <cell r="B14954">
            <v>-0.112923</v>
          </cell>
        </row>
        <row r="14955">
          <cell r="A14955">
            <v>41446.920138888891</v>
          </cell>
          <cell r="B14955">
            <v>-0.10338799999999999</v>
          </cell>
        </row>
        <row r="14956">
          <cell r="A14956">
            <v>41446.923611111109</v>
          </cell>
          <cell r="B14956">
            <v>-9.3783699999999998E-2</v>
          </cell>
        </row>
        <row r="14957">
          <cell r="A14957">
            <v>41446.927083333336</v>
          </cell>
          <cell r="B14957">
            <v>-8.4135600000000005E-2</v>
          </cell>
        </row>
        <row r="14958">
          <cell r="A14958">
            <v>41446.930555555555</v>
          </cell>
          <cell r="B14958">
            <v>-7.4467000000000005E-2</v>
          </cell>
        </row>
        <row r="14959">
          <cell r="A14959">
            <v>41446.934027777781</v>
          </cell>
          <cell r="B14959">
            <v>-6.4877400000000002E-2</v>
          </cell>
        </row>
        <row r="14960">
          <cell r="A14960">
            <v>41446.9375</v>
          </cell>
          <cell r="B14960">
            <v>-5.5461799999999999E-2</v>
          </cell>
        </row>
        <row r="14961">
          <cell r="A14961">
            <v>41446.940972222219</v>
          </cell>
          <cell r="B14961">
            <v>-4.61506E-2</v>
          </cell>
        </row>
        <row r="14962">
          <cell r="A14962">
            <v>41446.944444444445</v>
          </cell>
          <cell r="B14962">
            <v>-3.7285899999999997E-2</v>
          </cell>
        </row>
        <row r="14963">
          <cell r="A14963">
            <v>41446.947916666664</v>
          </cell>
          <cell r="B14963">
            <v>-2.9652000000000001E-2</v>
          </cell>
        </row>
        <row r="14964">
          <cell r="A14964">
            <v>41446.951388888891</v>
          </cell>
          <cell r="B14964">
            <v>-2.2181300000000001E-2</v>
          </cell>
        </row>
        <row r="14965">
          <cell r="A14965">
            <v>41446.954861111109</v>
          </cell>
          <cell r="B14965">
            <v>-1.4647E-2</v>
          </cell>
        </row>
        <row r="14966">
          <cell r="A14966">
            <v>41446.958333333336</v>
          </cell>
          <cell r="B14966">
            <v>-7.0066099999999999E-3</v>
          </cell>
        </row>
        <row r="14967">
          <cell r="A14967">
            <v>41446.961805555555</v>
          </cell>
          <cell r="B14967">
            <v>5.6124699999999996E-4</v>
          </cell>
        </row>
        <row r="14968">
          <cell r="A14968">
            <v>41446.965277777781</v>
          </cell>
          <cell r="B14968">
            <v>8.0264099999999994E-3</v>
          </cell>
        </row>
        <row r="14969">
          <cell r="A14969">
            <v>41446.96875</v>
          </cell>
          <cell r="B14969">
            <v>1.47917E-2</v>
          </cell>
        </row>
        <row r="14970">
          <cell r="A14970">
            <v>41446.972222222219</v>
          </cell>
          <cell r="B14970">
            <v>2.15248E-2</v>
          </cell>
        </row>
        <row r="14971">
          <cell r="A14971">
            <v>41446.975694444445</v>
          </cell>
          <cell r="B14971">
            <v>2.8052000000000001E-2</v>
          </cell>
        </row>
        <row r="14972">
          <cell r="A14972">
            <v>41446.979166666664</v>
          </cell>
          <cell r="B14972">
            <v>3.4218899999999997E-2</v>
          </cell>
        </row>
        <row r="14973">
          <cell r="A14973">
            <v>41446.982638888891</v>
          </cell>
          <cell r="B14973">
            <v>4.0035800000000003E-2</v>
          </cell>
        </row>
        <row r="14974">
          <cell r="A14974">
            <v>41446.986111111109</v>
          </cell>
          <cell r="B14974">
            <v>4.5477299999999998E-2</v>
          </cell>
        </row>
        <row r="14975">
          <cell r="A14975">
            <v>41446.989583333336</v>
          </cell>
          <cell r="B14975">
            <v>4.9244799999999998E-2</v>
          </cell>
        </row>
        <row r="14976">
          <cell r="A14976">
            <v>41446.993055555555</v>
          </cell>
          <cell r="B14976">
            <v>5.2959800000000001E-2</v>
          </cell>
        </row>
        <row r="14977">
          <cell r="A14977">
            <v>41446.996527777781</v>
          </cell>
          <cell r="B14977">
            <v>5.66778E-2</v>
          </cell>
        </row>
        <row r="14978">
          <cell r="A14978">
            <v>41447</v>
          </cell>
          <cell r="B14978">
            <v>6.0167699999999998E-2</v>
          </cell>
        </row>
        <row r="14979">
          <cell r="A14979">
            <v>41447.003472222219</v>
          </cell>
          <cell r="B14979">
            <v>6.3192300000000007E-2</v>
          </cell>
        </row>
        <row r="14980">
          <cell r="A14980">
            <v>41447.006944444445</v>
          </cell>
          <cell r="B14980">
            <v>6.6297200000000001E-2</v>
          </cell>
        </row>
        <row r="14981">
          <cell r="A14981">
            <v>41447.010416666664</v>
          </cell>
          <cell r="B14981">
            <v>6.8564600000000003E-2</v>
          </cell>
        </row>
        <row r="14982">
          <cell r="A14982">
            <v>41447.013888888891</v>
          </cell>
          <cell r="B14982">
            <v>7.0941000000000004E-2</v>
          </cell>
        </row>
        <row r="14983">
          <cell r="A14983">
            <v>41447.017361111109</v>
          </cell>
          <cell r="B14983">
            <v>7.32931E-2</v>
          </cell>
        </row>
        <row r="14984">
          <cell r="A14984">
            <v>41447.020833333336</v>
          </cell>
          <cell r="B14984">
            <v>7.4954499999999993E-2</v>
          </cell>
        </row>
        <row r="14985">
          <cell r="A14985">
            <v>41447.024305555555</v>
          </cell>
          <cell r="B14985">
            <v>7.6009699999999999E-2</v>
          </cell>
        </row>
        <row r="14986">
          <cell r="A14986">
            <v>41447.027777777781</v>
          </cell>
          <cell r="B14986">
            <v>7.7151600000000001E-2</v>
          </cell>
        </row>
        <row r="14987">
          <cell r="A14987">
            <v>41447.03125</v>
          </cell>
          <cell r="B14987">
            <v>7.7298400000000003E-2</v>
          </cell>
        </row>
        <row r="14988">
          <cell r="A14988">
            <v>41447.034722222219</v>
          </cell>
          <cell r="B14988">
            <v>7.7471600000000002E-2</v>
          </cell>
        </row>
        <row r="14989">
          <cell r="A14989">
            <v>41447.038194444445</v>
          </cell>
          <cell r="B14989">
            <v>7.7810900000000002E-2</v>
          </cell>
        </row>
        <row r="14990">
          <cell r="A14990">
            <v>41447.041666666664</v>
          </cell>
          <cell r="B14990">
            <v>7.7740100000000006E-2</v>
          </cell>
        </row>
        <row r="14991">
          <cell r="A14991">
            <v>41447.045138888891</v>
          </cell>
          <cell r="B14991">
            <v>7.7073500000000003E-2</v>
          </cell>
        </row>
        <row r="14992">
          <cell r="A14992">
            <v>41447.048611111109</v>
          </cell>
          <cell r="B14992">
            <v>7.6813300000000001E-2</v>
          </cell>
        </row>
        <row r="14993">
          <cell r="A14993">
            <v>41447.052083333336</v>
          </cell>
          <cell r="B14993">
            <v>7.6373300000000005E-2</v>
          </cell>
        </row>
        <row r="14994">
          <cell r="A14994">
            <v>41447.055555555555</v>
          </cell>
          <cell r="B14994">
            <v>7.6041399999999995E-2</v>
          </cell>
        </row>
        <row r="14995">
          <cell r="A14995">
            <v>41447.059027777781</v>
          </cell>
          <cell r="B14995">
            <v>7.5897400000000004E-2</v>
          </cell>
        </row>
        <row r="14996">
          <cell r="A14996">
            <v>41447.0625</v>
          </cell>
          <cell r="B14996">
            <v>7.53027E-2</v>
          </cell>
        </row>
        <row r="14997">
          <cell r="A14997">
            <v>41447.065972222219</v>
          </cell>
          <cell r="B14997">
            <v>7.42395E-2</v>
          </cell>
        </row>
        <row r="14998">
          <cell r="A14998">
            <v>41447.069444444445</v>
          </cell>
          <cell r="B14998">
            <v>7.3574000000000001E-2</v>
          </cell>
        </row>
        <row r="14999">
          <cell r="A14999">
            <v>41447.072916666664</v>
          </cell>
          <cell r="B14999">
            <v>7.2963799999999995E-2</v>
          </cell>
        </row>
        <row r="15000">
          <cell r="A15000">
            <v>41447.076388888891</v>
          </cell>
          <cell r="B15000">
            <v>7.2396100000000005E-2</v>
          </cell>
        </row>
        <row r="15001">
          <cell r="A15001">
            <v>41447.079861111109</v>
          </cell>
          <cell r="B15001">
            <v>7.2069099999999997E-2</v>
          </cell>
        </row>
        <row r="15002">
          <cell r="A15002">
            <v>41447.083333333336</v>
          </cell>
          <cell r="B15002">
            <v>7.1572200000000002E-2</v>
          </cell>
        </row>
        <row r="15003">
          <cell r="A15003">
            <v>41447.086805555555</v>
          </cell>
          <cell r="B15003">
            <v>7.0822800000000005E-2</v>
          </cell>
        </row>
        <row r="15004">
          <cell r="A15004">
            <v>41447.090277777781</v>
          </cell>
          <cell r="B15004">
            <v>7.0765900000000007E-2</v>
          </cell>
        </row>
        <row r="15005">
          <cell r="A15005">
            <v>41447.09375</v>
          </cell>
          <cell r="B15005">
            <v>7.1827199999999994E-2</v>
          </cell>
        </row>
        <row r="15006">
          <cell r="A15006">
            <v>41447.097222222219</v>
          </cell>
          <cell r="B15006">
            <v>7.2904399999999994E-2</v>
          </cell>
        </row>
        <row r="15007">
          <cell r="A15007">
            <v>41447.100694444445</v>
          </cell>
          <cell r="B15007">
            <v>7.4216500000000005E-2</v>
          </cell>
        </row>
        <row r="15008">
          <cell r="A15008">
            <v>41447.104166666664</v>
          </cell>
          <cell r="B15008">
            <v>7.5432399999999997E-2</v>
          </cell>
        </row>
        <row r="15009">
          <cell r="A15009">
            <v>41447.107638888891</v>
          </cell>
          <cell r="B15009">
            <v>7.6608200000000001E-2</v>
          </cell>
        </row>
        <row r="15010">
          <cell r="A15010">
            <v>41447.111111111109</v>
          </cell>
          <cell r="B15010">
            <v>7.8286900000000006E-2</v>
          </cell>
        </row>
        <row r="15011">
          <cell r="A15011">
            <v>41447.114583333336</v>
          </cell>
          <cell r="B15011">
            <v>8.1363199999999997E-2</v>
          </cell>
        </row>
        <row r="15012">
          <cell r="A15012">
            <v>41447.118055555555</v>
          </cell>
          <cell r="B15012">
            <v>8.4429900000000002E-2</v>
          </cell>
        </row>
        <row r="15013">
          <cell r="A15013">
            <v>41447.121527777781</v>
          </cell>
          <cell r="B15013">
            <v>8.7762599999999996E-2</v>
          </cell>
        </row>
        <row r="15014">
          <cell r="A15014">
            <v>41447.125</v>
          </cell>
          <cell r="B15014">
            <v>9.1422600000000007E-2</v>
          </cell>
        </row>
        <row r="15015">
          <cell r="A15015">
            <v>41447.128472222219</v>
          </cell>
          <cell r="B15015">
            <v>9.5422999999999994E-2</v>
          </cell>
        </row>
        <row r="15016">
          <cell r="A15016">
            <v>41447.131944444445</v>
          </cell>
          <cell r="B15016">
            <v>9.9689700000000006E-2</v>
          </cell>
        </row>
        <row r="15017">
          <cell r="A15017">
            <v>41447.135416666664</v>
          </cell>
          <cell r="B15017">
            <v>0.10553899999999999</v>
          </cell>
        </row>
        <row r="15018">
          <cell r="A15018">
            <v>41447.138888888891</v>
          </cell>
          <cell r="B15018">
            <v>0.11131099999999999</v>
          </cell>
        </row>
        <row r="15019">
          <cell r="A15019">
            <v>41447.142361111109</v>
          </cell>
          <cell r="B15019">
            <v>0.11723799999999999</v>
          </cell>
        </row>
        <row r="15020">
          <cell r="A15020">
            <v>41447.145833333336</v>
          </cell>
          <cell r="B15020">
            <v>0.123739</v>
          </cell>
        </row>
        <row r="15021">
          <cell r="A15021">
            <v>41447.149305555555</v>
          </cell>
          <cell r="B15021">
            <v>0.130798</v>
          </cell>
        </row>
        <row r="15022">
          <cell r="A15022">
            <v>41447.152777777781</v>
          </cell>
          <cell r="B15022">
            <v>0.138156</v>
          </cell>
        </row>
        <row r="15023">
          <cell r="A15023">
            <v>41447.15625</v>
          </cell>
          <cell r="B15023">
            <v>0.14729100000000001</v>
          </cell>
        </row>
        <row r="15024">
          <cell r="A15024">
            <v>41447.159722222219</v>
          </cell>
          <cell r="B15024">
            <v>0.15634999999999999</v>
          </cell>
        </row>
        <row r="15025">
          <cell r="A15025">
            <v>41447.163194444445</v>
          </cell>
          <cell r="B15025">
            <v>0.16541800000000001</v>
          </cell>
        </row>
        <row r="15026">
          <cell r="A15026">
            <v>41447.166666666664</v>
          </cell>
          <cell r="B15026">
            <v>0.17502699999999999</v>
          </cell>
        </row>
        <row r="15027">
          <cell r="A15027">
            <v>41447.170138888891</v>
          </cell>
          <cell r="B15027">
            <v>0.18548200000000001</v>
          </cell>
        </row>
        <row r="15028">
          <cell r="A15028">
            <v>41447.173611111109</v>
          </cell>
          <cell r="B15028">
            <v>0.19569800000000001</v>
          </cell>
        </row>
        <row r="15029">
          <cell r="A15029">
            <v>41447.177083333336</v>
          </cell>
          <cell r="B15029">
            <v>0.20713500000000001</v>
          </cell>
        </row>
        <row r="15030">
          <cell r="A15030">
            <v>41447.180555555555</v>
          </cell>
          <cell r="B15030">
            <v>0.21853</v>
          </cell>
        </row>
        <row r="15031">
          <cell r="A15031">
            <v>41447.184027777781</v>
          </cell>
          <cell r="B15031">
            <v>0.22984399999999999</v>
          </cell>
        </row>
        <row r="15032">
          <cell r="A15032">
            <v>41447.1875</v>
          </cell>
          <cell r="B15032">
            <v>0.24191399999999999</v>
          </cell>
        </row>
        <row r="15033">
          <cell r="A15033">
            <v>41447.190972222219</v>
          </cell>
          <cell r="B15033">
            <v>0.25481300000000001</v>
          </cell>
        </row>
        <row r="15034">
          <cell r="A15034">
            <v>41447.194444444445</v>
          </cell>
          <cell r="B15034">
            <v>0.26758999999999999</v>
          </cell>
        </row>
        <row r="15035">
          <cell r="A15035">
            <v>41447.197916666664</v>
          </cell>
          <cell r="B15035">
            <v>0.28168199999999999</v>
          </cell>
        </row>
        <row r="15036">
          <cell r="A15036">
            <v>41447.201388888891</v>
          </cell>
          <cell r="B15036">
            <v>0.29577399999999998</v>
          </cell>
        </row>
        <row r="15037">
          <cell r="A15037">
            <v>41447.204861111109</v>
          </cell>
          <cell r="B15037">
            <v>0.30958999999999998</v>
          </cell>
        </row>
        <row r="15038">
          <cell r="A15038">
            <v>41447.208333333336</v>
          </cell>
          <cell r="B15038">
            <v>0.32392100000000001</v>
          </cell>
        </row>
        <row r="15039">
          <cell r="A15039">
            <v>41447.211805555555</v>
          </cell>
          <cell r="B15039">
            <v>0.33892299999999997</v>
          </cell>
        </row>
        <row r="15040">
          <cell r="A15040">
            <v>41447.215277777781</v>
          </cell>
          <cell r="B15040">
            <v>0.35331299999999999</v>
          </cell>
        </row>
        <row r="15041">
          <cell r="A15041">
            <v>41447.21875</v>
          </cell>
          <cell r="B15041">
            <v>0.36777599999999999</v>
          </cell>
        </row>
        <row r="15042">
          <cell r="A15042">
            <v>41447.222222222219</v>
          </cell>
          <cell r="B15042">
            <v>0.38209100000000001</v>
          </cell>
        </row>
        <row r="15043">
          <cell r="A15043">
            <v>41447.225694444445</v>
          </cell>
          <cell r="B15043">
            <v>0.39626400000000001</v>
          </cell>
        </row>
        <row r="15044">
          <cell r="A15044">
            <v>41447.229166666664</v>
          </cell>
          <cell r="B15044">
            <v>0.411022</v>
          </cell>
        </row>
        <row r="15045">
          <cell r="A15045">
            <v>41447.232638888891</v>
          </cell>
          <cell r="B15045">
            <v>0.42635499999999998</v>
          </cell>
        </row>
        <row r="15046">
          <cell r="A15046">
            <v>41447.236111111109</v>
          </cell>
          <cell r="B15046">
            <v>0.44142300000000001</v>
          </cell>
        </row>
        <row r="15047">
          <cell r="A15047">
            <v>41447.239583333336</v>
          </cell>
          <cell r="B15047">
            <v>0.45676899999999998</v>
          </cell>
        </row>
        <row r="15048">
          <cell r="A15048">
            <v>41447.243055555555</v>
          </cell>
          <cell r="B15048">
            <v>0.47209800000000002</v>
          </cell>
        </row>
        <row r="15049">
          <cell r="A15049">
            <v>41447.246527777781</v>
          </cell>
          <cell r="B15049">
            <v>0.48702600000000001</v>
          </cell>
        </row>
        <row r="15050">
          <cell r="A15050">
            <v>41447.25</v>
          </cell>
          <cell r="B15050">
            <v>0.50209199999999998</v>
          </cell>
        </row>
        <row r="15051">
          <cell r="A15051">
            <v>41447.253472222219</v>
          </cell>
          <cell r="B15051">
            <v>0.51746999999999999</v>
          </cell>
        </row>
        <row r="15052">
          <cell r="A15052">
            <v>41447.256944444445</v>
          </cell>
          <cell r="B15052">
            <v>0.53226499999999999</v>
          </cell>
        </row>
        <row r="15053">
          <cell r="A15053">
            <v>41447.260416666664</v>
          </cell>
          <cell r="B15053">
            <v>0.54610199999999998</v>
          </cell>
        </row>
        <row r="15054">
          <cell r="A15054">
            <v>41447.263888888891</v>
          </cell>
          <cell r="B15054">
            <v>0.55994299999999997</v>
          </cell>
        </row>
        <row r="15055">
          <cell r="A15055">
            <v>41447.267361111109</v>
          </cell>
          <cell r="B15055">
            <v>0.57362899999999994</v>
          </cell>
        </row>
        <row r="15056">
          <cell r="A15056">
            <v>41447.270833333336</v>
          </cell>
          <cell r="B15056">
            <v>0.58745700000000001</v>
          </cell>
        </row>
        <row r="15057">
          <cell r="A15057">
            <v>41447.274305555555</v>
          </cell>
          <cell r="B15057">
            <v>0.60136800000000001</v>
          </cell>
        </row>
        <row r="15058">
          <cell r="A15058">
            <v>41447.277777777781</v>
          </cell>
          <cell r="B15058">
            <v>0.61517999999999995</v>
          </cell>
        </row>
        <row r="15059">
          <cell r="A15059">
            <v>41447.28125</v>
          </cell>
          <cell r="B15059">
            <v>0.62883199999999995</v>
          </cell>
        </row>
        <row r="15060">
          <cell r="A15060">
            <v>41447.284722222219</v>
          </cell>
          <cell r="B15060">
            <v>0.64257500000000001</v>
          </cell>
        </row>
        <row r="15061">
          <cell r="A15061">
            <v>41447.288194444445</v>
          </cell>
          <cell r="B15061">
            <v>0.65602899999999997</v>
          </cell>
        </row>
        <row r="15062">
          <cell r="A15062">
            <v>41447.291666666664</v>
          </cell>
          <cell r="B15062">
            <v>0.66920800000000003</v>
          </cell>
        </row>
        <row r="15063">
          <cell r="A15063">
            <v>41447.295138888891</v>
          </cell>
          <cell r="B15063">
            <v>0.68212499999999998</v>
          </cell>
        </row>
        <row r="15064">
          <cell r="A15064">
            <v>41447.298611111109</v>
          </cell>
          <cell r="B15064">
            <v>0.69455999999999996</v>
          </cell>
        </row>
        <row r="15065">
          <cell r="A15065">
            <v>41447.302083333336</v>
          </cell>
          <cell r="B15065">
            <v>0.70549200000000001</v>
          </cell>
        </row>
        <row r="15066">
          <cell r="A15066">
            <v>41447.305555555555</v>
          </cell>
          <cell r="B15066">
            <v>0.716391</v>
          </cell>
        </row>
        <row r="15067">
          <cell r="A15067">
            <v>41447.309027777781</v>
          </cell>
          <cell r="B15067">
            <v>0.72724999999999995</v>
          </cell>
        </row>
        <row r="15068">
          <cell r="A15068">
            <v>41447.3125</v>
          </cell>
          <cell r="B15068">
            <v>0.73807</v>
          </cell>
        </row>
        <row r="15069">
          <cell r="A15069">
            <v>41447.315972222219</v>
          </cell>
          <cell r="B15069">
            <v>0.74862300000000004</v>
          </cell>
        </row>
        <row r="15070">
          <cell r="A15070">
            <v>41447.319444444445</v>
          </cell>
          <cell r="B15070">
            <v>0.75893999999999995</v>
          </cell>
        </row>
        <row r="15071">
          <cell r="A15071">
            <v>41447.322916666664</v>
          </cell>
          <cell r="B15071">
            <v>0.76807099999999995</v>
          </cell>
        </row>
        <row r="15072">
          <cell r="A15072">
            <v>41447.326388888891</v>
          </cell>
          <cell r="B15072">
            <v>0.77712199999999998</v>
          </cell>
        </row>
        <row r="15073">
          <cell r="A15073">
            <v>41447.329861111109</v>
          </cell>
          <cell r="B15073">
            <v>0.78610999999999998</v>
          </cell>
        </row>
        <row r="15074">
          <cell r="A15074">
            <v>41447.333333333336</v>
          </cell>
          <cell r="B15074">
            <v>0.79476100000000005</v>
          </cell>
        </row>
        <row r="15075">
          <cell r="A15075">
            <v>41447.336805555555</v>
          </cell>
          <cell r="B15075">
            <v>0.80283499999999997</v>
          </cell>
        </row>
        <row r="15076">
          <cell r="A15076">
            <v>41447.340277777781</v>
          </cell>
          <cell r="B15076">
            <v>0.810504</v>
          </cell>
        </row>
        <row r="15077">
          <cell r="A15077">
            <v>41447.34375</v>
          </cell>
          <cell r="B15077">
            <v>0.81556499999999998</v>
          </cell>
        </row>
        <row r="15078">
          <cell r="A15078">
            <v>41447.347222222219</v>
          </cell>
          <cell r="B15078">
            <v>0.82050000000000001</v>
          </cell>
        </row>
        <row r="15079">
          <cell r="A15079">
            <v>41447.350694444445</v>
          </cell>
          <cell r="B15079">
            <v>0.82541200000000003</v>
          </cell>
        </row>
        <row r="15080">
          <cell r="A15080">
            <v>41447.354166666664</v>
          </cell>
          <cell r="B15080">
            <v>0.83009599999999995</v>
          </cell>
        </row>
        <row r="15081">
          <cell r="A15081">
            <v>41447.357638888891</v>
          </cell>
          <cell r="B15081">
            <v>0.83409299999999997</v>
          </cell>
        </row>
        <row r="15082">
          <cell r="A15082">
            <v>41447.361111111109</v>
          </cell>
          <cell r="B15082">
            <v>0.83796599999999999</v>
          </cell>
        </row>
        <row r="15083">
          <cell r="A15083">
            <v>41447.364583333336</v>
          </cell>
          <cell r="B15083">
            <v>0.83915099999999998</v>
          </cell>
        </row>
        <row r="15084">
          <cell r="A15084">
            <v>41447.368055555555</v>
          </cell>
          <cell r="B15084">
            <v>0.84021000000000001</v>
          </cell>
        </row>
        <row r="15085">
          <cell r="A15085">
            <v>41447.371527777781</v>
          </cell>
          <cell r="B15085">
            <v>0.841337</v>
          </cell>
        </row>
        <row r="15086">
          <cell r="A15086">
            <v>41447.375</v>
          </cell>
          <cell r="B15086">
            <v>0.84181899999999998</v>
          </cell>
        </row>
        <row r="15087">
          <cell r="A15087">
            <v>41447.378472222219</v>
          </cell>
          <cell r="B15087">
            <v>0.84119900000000003</v>
          </cell>
        </row>
        <row r="15088">
          <cell r="A15088">
            <v>41447.381944444445</v>
          </cell>
          <cell r="B15088">
            <v>0.84066799999999997</v>
          </cell>
        </row>
        <row r="15089">
          <cell r="A15089">
            <v>41447.385416666664</v>
          </cell>
          <cell r="B15089">
            <v>0.83690900000000001</v>
          </cell>
        </row>
        <row r="15090">
          <cell r="A15090">
            <v>41447.388888888891</v>
          </cell>
          <cell r="B15090">
            <v>0.83309599999999995</v>
          </cell>
        </row>
        <row r="15091">
          <cell r="A15091">
            <v>41447.392361111109</v>
          </cell>
          <cell r="B15091">
            <v>0.82943800000000001</v>
          </cell>
        </row>
        <row r="15092">
          <cell r="A15092">
            <v>41447.395833333336</v>
          </cell>
          <cell r="B15092">
            <v>0.82497600000000004</v>
          </cell>
        </row>
        <row r="15093">
          <cell r="A15093">
            <v>41447.399305555555</v>
          </cell>
          <cell r="B15093">
            <v>0.81924399999999997</v>
          </cell>
        </row>
        <row r="15094">
          <cell r="A15094">
            <v>41447.402777777781</v>
          </cell>
          <cell r="B15094">
            <v>0.81380600000000003</v>
          </cell>
        </row>
        <row r="15095">
          <cell r="A15095">
            <v>41447.40625</v>
          </cell>
          <cell r="B15095">
            <v>0.80528999999999995</v>
          </cell>
        </row>
        <row r="15096">
          <cell r="A15096">
            <v>41447.409722222219</v>
          </cell>
          <cell r="B15096">
            <v>0.79678899999999997</v>
          </cell>
        </row>
        <row r="15097">
          <cell r="A15097">
            <v>41447.413194444445</v>
          </cell>
          <cell r="B15097">
            <v>0.788628</v>
          </cell>
        </row>
        <row r="15098">
          <cell r="A15098">
            <v>41447.416666666664</v>
          </cell>
          <cell r="B15098">
            <v>0.77952500000000002</v>
          </cell>
        </row>
        <row r="15099">
          <cell r="A15099">
            <v>41447.420138888891</v>
          </cell>
          <cell r="B15099">
            <v>0.76890800000000004</v>
          </cell>
        </row>
        <row r="15100">
          <cell r="A15100">
            <v>41447.423611111109</v>
          </cell>
          <cell r="B15100">
            <v>0.75900599999999996</v>
          </cell>
        </row>
        <row r="15101">
          <cell r="A15101">
            <v>41447.427083333336</v>
          </cell>
          <cell r="B15101">
            <v>0.74660899999999997</v>
          </cell>
        </row>
        <row r="15102">
          <cell r="A15102">
            <v>41447.430555555555</v>
          </cell>
          <cell r="B15102">
            <v>0.73427600000000004</v>
          </cell>
        </row>
        <row r="15103">
          <cell r="A15103">
            <v>41447.434027777781</v>
          </cell>
          <cell r="B15103">
            <v>0.72218000000000004</v>
          </cell>
        </row>
        <row r="15104">
          <cell r="A15104">
            <v>41447.4375</v>
          </cell>
          <cell r="B15104">
            <v>0.70910700000000004</v>
          </cell>
        </row>
        <row r="15105">
          <cell r="A15105">
            <v>41447.440972222219</v>
          </cell>
          <cell r="B15105">
            <v>0.694523</v>
          </cell>
        </row>
        <row r="15106">
          <cell r="A15106">
            <v>41447.444444444445</v>
          </cell>
          <cell r="B15106">
            <v>0.68034300000000003</v>
          </cell>
        </row>
        <row r="15107">
          <cell r="A15107">
            <v>41447.447916666664</v>
          </cell>
          <cell r="B15107">
            <v>0.663497</v>
          </cell>
        </row>
        <row r="15108">
          <cell r="A15108">
            <v>41447.451388888891</v>
          </cell>
          <cell r="B15108">
            <v>0.64667600000000003</v>
          </cell>
        </row>
        <row r="15109">
          <cell r="A15109">
            <v>41447.454861111109</v>
          </cell>
          <cell r="B15109">
            <v>0.63030799999999998</v>
          </cell>
        </row>
        <row r="15110">
          <cell r="A15110">
            <v>41447.458333333336</v>
          </cell>
          <cell r="B15110">
            <v>0.61316800000000005</v>
          </cell>
        </row>
        <row r="15111">
          <cell r="A15111">
            <v>41447.461805555555</v>
          </cell>
          <cell r="B15111">
            <v>0.59469899999999998</v>
          </cell>
        </row>
        <row r="15112">
          <cell r="A15112">
            <v>41447.465277777781</v>
          </cell>
          <cell r="B15112">
            <v>0.57722200000000001</v>
          </cell>
        </row>
        <row r="15113">
          <cell r="A15113">
            <v>41447.46875</v>
          </cell>
          <cell r="B15113">
            <v>0.55893300000000001</v>
          </cell>
        </row>
        <row r="15114">
          <cell r="A15114">
            <v>41447.472222222219</v>
          </cell>
          <cell r="B15114">
            <v>0.54063700000000003</v>
          </cell>
        </row>
        <row r="15115">
          <cell r="A15115">
            <v>41447.475694444445</v>
          </cell>
          <cell r="B15115">
            <v>0.522559</v>
          </cell>
        </row>
        <row r="15116">
          <cell r="A15116">
            <v>41447.479166666664</v>
          </cell>
          <cell r="B15116">
            <v>0.50343499999999997</v>
          </cell>
        </row>
        <row r="15117">
          <cell r="A15117">
            <v>41447.482638888891</v>
          </cell>
          <cell r="B15117">
            <v>0.48329899999999998</v>
          </cell>
        </row>
        <row r="15118">
          <cell r="A15118">
            <v>41447.486111111109</v>
          </cell>
          <cell r="B15118">
            <v>0.46340199999999998</v>
          </cell>
        </row>
        <row r="15119">
          <cell r="A15119">
            <v>41447.489583333336</v>
          </cell>
          <cell r="B15119">
            <v>0.44216800000000001</v>
          </cell>
        </row>
        <row r="15120">
          <cell r="A15120">
            <v>41447.493055555555</v>
          </cell>
          <cell r="B15120">
            <v>0.42089199999999999</v>
          </cell>
        </row>
        <row r="15121">
          <cell r="A15121">
            <v>41447.496527777781</v>
          </cell>
          <cell r="B15121">
            <v>0.400117</v>
          </cell>
        </row>
        <row r="15122">
          <cell r="A15122">
            <v>41447.5</v>
          </cell>
          <cell r="B15122">
            <v>0.378884</v>
          </cell>
        </row>
        <row r="15123">
          <cell r="A15123">
            <v>41447.503472222219</v>
          </cell>
          <cell r="B15123">
            <v>0.356933</v>
          </cell>
        </row>
        <row r="15124">
          <cell r="A15124">
            <v>41447.506944444445</v>
          </cell>
          <cell r="B15124">
            <v>0.33513500000000002</v>
          </cell>
        </row>
        <row r="15125">
          <cell r="A15125">
            <v>41447.510416666664</v>
          </cell>
          <cell r="B15125">
            <v>0.31210199999999999</v>
          </cell>
        </row>
        <row r="15126">
          <cell r="A15126">
            <v>41447.513888888891</v>
          </cell>
          <cell r="B15126">
            <v>0.28900199999999998</v>
          </cell>
        </row>
        <row r="15127">
          <cell r="A15127">
            <v>41447.517361111109</v>
          </cell>
          <cell r="B15127">
            <v>0.26616099999999998</v>
          </cell>
        </row>
        <row r="15128">
          <cell r="A15128">
            <v>41447.520833333336</v>
          </cell>
          <cell r="B15128">
            <v>0.242788</v>
          </cell>
        </row>
        <row r="15129">
          <cell r="A15129">
            <v>41447.524305555555</v>
          </cell>
          <cell r="B15129">
            <v>0.21893899999999999</v>
          </cell>
        </row>
        <row r="15130">
          <cell r="A15130">
            <v>41447.527777777781</v>
          </cell>
          <cell r="B15130">
            <v>0.195275</v>
          </cell>
        </row>
        <row r="15131">
          <cell r="A15131">
            <v>41447.53125</v>
          </cell>
          <cell r="B15131">
            <v>0.17028399999999999</v>
          </cell>
        </row>
        <row r="15132">
          <cell r="A15132">
            <v>41447.534722222219</v>
          </cell>
          <cell r="B15132">
            <v>0.14516299999999999</v>
          </cell>
        </row>
        <row r="15133">
          <cell r="A15133">
            <v>41447.538194444445</v>
          </cell>
          <cell r="B15133">
            <v>0.120277</v>
          </cell>
        </row>
        <row r="15134">
          <cell r="A15134">
            <v>41447.541666666664</v>
          </cell>
          <cell r="B15134">
            <v>9.4822000000000004E-2</v>
          </cell>
        </row>
        <row r="15135">
          <cell r="A15135">
            <v>41447.545138888891</v>
          </cell>
          <cell r="B15135">
            <v>6.8847199999999997E-2</v>
          </cell>
        </row>
        <row r="15136">
          <cell r="A15136">
            <v>41447.548611111109</v>
          </cell>
          <cell r="B15136">
            <v>4.3389299999999999E-2</v>
          </cell>
        </row>
        <row r="15137">
          <cell r="A15137">
            <v>41447.552083333336</v>
          </cell>
          <cell r="B15137">
            <v>1.7091499999999999E-2</v>
          </cell>
        </row>
        <row r="15138">
          <cell r="A15138">
            <v>41447.555555555555</v>
          </cell>
          <cell r="B15138">
            <v>-9.0624999999999994E-3</v>
          </cell>
        </row>
        <row r="15139">
          <cell r="A15139">
            <v>41447.559027777781</v>
          </cell>
          <cell r="B15139">
            <v>-3.5098900000000002E-2</v>
          </cell>
        </row>
        <row r="15140">
          <cell r="A15140">
            <v>41447.5625</v>
          </cell>
          <cell r="B15140">
            <v>-6.1770499999999999E-2</v>
          </cell>
        </row>
        <row r="15141">
          <cell r="A15141">
            <v>41447.565972222219</v>
          </cell>
          <cell r="B15141">
            <v>-8.9032200000000006E-2</v>
          </cell>
        </row>
        <row r="15142">
          <cell r="A15142">
            <v>41447.569444444445</v>
          </cell>
          <cell r="B15142">
            <v>-0.11606900000000001</v>
          </cell>
        </row>
        <row r="15143">
          <cell r="A15143">
            <v>41447.572916666664</v>
          </cell>
          <cell r="B15143">
            <v>-0.143761</v>
          </cell>
        </row>
        <row r="15144">
          <cell r="A15144">
            <v>41447.576388888891</v>
          </cell>
          <cell r="B15144">
            <v>-0.17141000000000001</v>
          </cell>
        </row>
        <row r="15145">
          <cell r="A15145">
            <v>41447.579861111109</v>
          </cell>
          <cell r="B15145">
            <v>-0.19870299999999999</v>
          </cell>
        </row>
        <row r="15146">
          <cell r="A15146">
            <v>41447.583333333336</v>
          </cell>
          <cell r="B15146">
            <v>-0.226413</v>
          </cell>
        </row>
        <row r="15147">
          <cell r="A15147">
            <v>41447.586805555555</v>
          </cell>
          <cell r="B15147">
            <v>-0.25459900000000002</v>
          </cell>
        </row>
        <row r="15148">
          <cell r="A15148">
            <v>41447.590277777781</v>
          </cell>
          <cell r="B15148">
            <v>-0.28181899999999999</v>
          </cell>
        </row>
        <row r="15149">
          <cell r="A15149">
            <v>41447.59375</v>
          </cell>
          <cell r="B15149">
            <v>-0.30869999999999997</v>
          </cell>
        </row>
        <row r="15150">
          <cell r="A15150">
            <v>41447.597222222219</v>
          </cell>
          <cell r="B15150">
            <v>-0.33385700000000001</v>
          </cell>
        </row>
        <row r="15151">
          <cell r="A15151">
            <v>41447.600694444445</v>
          </cell>
          <cell r="B15151">
            <v>-0.35999799999999998</v>
          </cell>
        </row>
        <row r="15152">
          <cell r="A15152">
            <v>41447.604166666664</v>
          </cell>
          <cell r="B15152">
            <v>-0.38633600000000001</v>
          </cell>
        </row>
        <row r="15153">
          <cell r="A15153">
            <v>41447.607638888891</v>
          </cell>
          <cell r="B15153">
            <v>-0.41290100000000002</v>
          </cell>
        </row>
        <row r="15154">
          <cell r="A15154">
            <v>41447.611111111109</v>
          </cell>
          <cell r="B15154">
            <v>-0.43909500000000001</v>
          </cell>
        </row>
        <row r="15155">
          <cell r="A15155">
            <v>41447.614583333336</v>
          </cell>
          <cell r="B15155">
            <v>-0.464476</v>
          </cell>
        </row>
        <row r="15156">
          <cell r="A15156">
            <v>41447.618055555555</v>
          </cell>
          <cell r="B15156">
            <v>-0.48985000000000001</v>
          </cell>
        </row>
        <row r="15157">
          <cell r="A15157">
            <v>41447.621527777781</v>
          </cell>
          <cell r="B15157">
            <v>-0.51472799999999996</v>
          </cell>
        </row>
        <row r="15158">
          <cell r="A15158">
            <v>41447.625</v>
          </cell>
          <cell r="B15158">
            <v>-0.53931899999999999</v>
          </cell>
        </row>
        <row r="15159">
          <cell r="A15159">
            <v>41447.628472222219</v>
          </cell>
          <cell r="B15159">
            <v>-0.56377299999999997</v>
          </cell>
        </row>
        <row r="15160">
          <cell r="A15160">
            <v>41447.631944444445</v>
          </cell>
          <cell r="B15160">
            <v>-0.58712799999999998</v>
          </cell>
        </row>
        <row r="15161">
          <cell r="A15161">
            <v>41447.635416666664</v>
          </cell>
          <cell r="B15161">
            <v>-0.60780800000000001</v>
          </cell>
        </row>
        <row r="15162">
          <cell r="A15162">
            <v>41447.638888888891</v>
          </cell>
          <cell r="B15162">
            <v>-0.62845600000000001</v>
          </cell>
        </row>
        <row r="15163">
          <cell r="A15163">
            <v>41447.642361111109</v>
          </cell>
          <cell r="B15163">
            <v>-0.64899700000000005</v>
          </cell>
        </row>
        <row r="15164">
          <cell r="A15164">
            <v>41447.645833333336</v>
          </cell>
          <cell r="B15164">
            <v>-0.66928500000000002</v>
          </cell>
        </row>
        <row r="15165">
          <cell r="A15165">
            <v>41447.649305555555</v>
          </cell>
          <cell r="B15165">
            <v>-0.68900399999999995</v>
          </cell>
        </row>
        <row r="15166">
          <cell r="A15166">
            <v>41447.652777777781</v>
          </cell>
          <cell r="B15166">
            <v>-0.70823499999999995</v>
          </cell>
        </row>
        <row r="15167">
          <cell r="A15167">
            <v>41447.65625</v>
          </cell>
          <cell r="B15167">
            <v>-0.72495299999999996</v>
          </cell>
        </row>
        <row r="15168">
          <cell r="A15168">
            <v>41447.659722222219</v>
          </cell>
          <cell r="B15168">
            <v>-0.74178100000000002</v>
          </cell>
        </row>
        <row r="15169">
          <cell r="A15169">
            <v>41447.663194444445</v>
          </cell>
          <cell r="B15169">
            <v>-0.75831899999999997</v>
          </cell>
        </row>
        <row r="15170">
          <cell r="A15170">
            <v>41447.666666666664</v>
          </cell>
          <cell r="B15170">
            <v>-0.77388699999999999</v>
          </cell>
        </row>
        <row r="15171">
          <cell r="A15171">
            <v>41447.670138888891</v>
          </cell>
          <cell r="B15171">
            <v>-0.78855600000000003</v>
          </cell>
        </row>
        <row r="15172">
          <cell r="A15172">
            <v>41447.673611111109</v>
          </cell>
          <cell r="B15172">
            <v>-0.80245599999999995</v>
          </cell>
        </row>
        <row r="15173">
          <cell r="A15173">
            <v>41447.677083333336</v>
          </cell>
          <cell r="B15173">
            <v>-0.81262999999999996</v>
          </cell>
        </row>
        <row r="15174">
          <cell r="A15174">
            <v>41447.680555555555</v>
          </cell>
          <cell r="B15174">
            <v>-0.822878</v>
          </cell>
        </row>
        <row r="15175">
          <cell r="A15175">
            <v>41447.684027777781</v>
          </cell>
          <cell r="B15175">
            <v>-0.83316299999999999</v>
          </cell>
        </row>
        <row r="15176">
          <cell r="A15176">
            <v>41447.6875</v>
          </cell>
          <cell r="B15176">
            <v>-0.84245199999999998</v>
          </cell>
        </row>
        <row r="15177">
          <cell r="A15177">
            <v>41447.690972222219</v>
          </cell>
          <cell r="B15177">
            <v>-0.85053400000000001</v>
          </cell>
        </row>
        <row r="15178">
          <cell r="A15178">
            <v>41447.694444444445</v>
          </cell>
          <cell r="B15178">
            <v>-0.85855700000000001</v>
          </cell>
        </row>
        <row r="15179">
          <cell r="A15179">
            <v>41447.697916666664</v>
          </cell>
          <cell r="B15179">
            <v>-0.86347200000000002</v>
          </cell>
        </row>
        <row r="15180">
          <cell r="A15180">
            <v>41447.701388888891</v>
          </cell>
          <cell r="B15180">
            <v>-0.86867399999999995</v>
          </cell>
        </row>
        <row r="15181">
          <cell r="A15181">
            <v>41447.704861111109</v>
          </cell>
          <cell r="B15181">
            <v>-0.87387599999999999</v>
          </cell>
        </row>
        <row r="15182">
          <cell r="A15182">
            <v>41447.708333333336</v>
          </cell>
          <cell r="B15182">
            <v>-0.87748400000000004</v>
          </cell>
        </row>
        <row r="15183">
          <cell r="A15183">
            <v>41447.711805555555</v>
          </cell>
          <cell r="B15183">
            <v>-0.87962799999999997</v>
          </cell>
        </row>
        <row r="15184">
          <cell r="A15184">
            <v>41447.715277777781</v>
          </cell>
          <cell r="B15184">
            <v>-0.88174399999999997</v>
          </cell>
        </row>
        <row r="15185">
          <cell r="A15185">
            <v>41447.71875</v>
          </cell>
          <cell r="B15185">
            <v>-0.88055000000000005</v>
          </cell>
        </row>
        <row r="15186">
          <cell r="A15186">
            <v>41447.722222222219</v>
          </cell>
          <cell r="B15186">
            <v>-0.87968299999999999</v>
          </cell>
        </row>
        <row r="15187">
          <cell r="A15187">
            <v>41447.725694444445</v>
          </cell>
          <cell r="B15187">
            <v>-0.87897400000000003</v>
          </cell>
        </row>
        <row r="15188">
          <cell r="A15188">
            <v>41447.729166666664</v>
          </cell>
          <cell r="B15188">
            <v>-0.87677899999999998</v>
          </cell>
        </row>
        <row r="15189">
          <cell r="A15189">
            <v>41447.732638888891</v>
          </cell>
          <cell r="B15189">
            <v>-0.87303299999999995</v>
          </cell>
        </row>
        <row r="15190">
          <cell r="A15190">
            <v>41447.736111111109</v>
          </cell>
          <cell r="B15190">
            <v>-0.86956</v>
          </cell>
        </row>
        <row r="15191">
          <cell r="A15191">
            <v>41447.739583333336</v>
          </cell>
          <cell r="B15191">
            <v>-0.86362899999999998</v>
          </cell>
        </row>
        <row r="15192">
          <cell r="A15192">
            <v>41447.743055555555</v>
          </cell>
          <cell r="B15192">
            <v>-0.85801700000000003</v>
          </cell>
        </row>
        <row r="15193">
          <cell r="A15193">
            <v>41447.746527777781</v>
          </cell>
          <cell r="B15193">
            <v>-0.85252700000000003</v>
          </cell>
        </row>
        <row r="15194">
          <cell r="A15194">
            <v>41447.75</v>
          </cell>
          <cell r="B15194">
            <v>-0.84547399999999995</v>
          </cell>
        </row>
        <row r="15195">
          <cell r="A15195">
            <v>41447.753472222219</v>
          </cell>
          <cell r="B15195">
            <v>-0.83708899999999997</v>
          </cell>
        </row>
        <row r="15196">
          <cell r="A15196">
            <v>41447.756944444445</v>
          </cell>
          <cell r="B15196">
            <v>-0.82921500000000004</v>
          </cell>
        </row>
        <row r="15197">
          <cell r="A15197">
            <v>41447.760416666664</v>
          </cell>
          <cell r="B15197">
            <v>-0.81962999999999997</v>
          </cell>
        </row>
        <row r="15198">
          <cell r="A15198">
            <v>41447.763888888891</v>
          </cell>
          <cell r="B15198">
            <v>-0.81028800000000001</v>
          </cell>
        </row>
        <row r="15199">
          <cell r="A15199">
            <v>41447.767361111109</v>
          </cell>
          <cell r="B15199">
            <v>-0.80127700000000002</v>
          </cell>
        </row>
        <row r="15200">
          <cell r="A15200">
            <v>41447.770833333336</v>
          </cell>
          <cell r="B15200">
            <v>-0.79111500000000001</v>
          </cell>
        </row>
        <row r="15201">
          <cell r="A15201">
            <v>41447.774305555555</v>
          </cell>
          <cell r="B15201">
            <v>-0.78000400000000003</v>
          </cell>
        </row>
        <row r="15202">
          <cell r="A15202">
            <v>41447.777777777781</v>
          </cell>
          <cell r="B15202">
            <v>-0.76941899999999996</v>
          </cell>
        </row>
        <row r="15203">
          <cell r="A15203">
            <v>41447.78125</v>
          </cell>
          <cell r="B15203">
            <v>-0.75803600000000004</v>
          </cell>
        </row>
        <row r="15204">
          <cell r="A15204">
            <v>41447.784722222219</v>
          </cell>
          <cell r="B15204">
            <v>-0.74685199999999996</v>
          </cell>
        </row>
        <row r="15205">
          <cell r="A15205">
            <v>41447.788194444445</v>
          </cell>
          <cell r="B15205">
            <v>-0.73618899999999998</v>
          </cell>
        </row>
        <row r="15206">
          <cell r="A15206">
            <v>41447.791666666664</v>
          </cell>
          <cell r="B15206">
            <v>-0.72471300000000005</v>
          </cell>
        </row>
        <row r="15207">
          <cell r="A15207">
            <v>41447.795138888891</v>
          </cell>
          <cell r="B15207">
            <v>-0.71253299999999997</v>
          </cell>
        </row>
        <row r="15208">
          <cell r="A15208">
            <v>41447.798611111109</v>
          </cell>
          <cell r="B15208">
            <v>-0.70099400000000001</v>
          </cell>
        </row>
        <row r="15209">
          <cell r="A15209">
            <v>41447.802083333336</v>
          </cell>
          <cell r="B15209">
            <v>-0.68920199999999998</v>
          </cell>
        </row>
        <row r="15210">
          <cell r="A15210">
            <v>41447.805555555555</v>
          </cell>
          <cell r="B15210">
            <v>-0.67765699999999995</v>
          </cell>
        </row>
        <row r="15211">
          <cell r="A15211">
            <v>41447.809027777781</v>
          </cell>
          <cell r="B15211">
            <v>-0.66641899999999998</v>
          </cell>
        </row>
        <row r="15212">
          <cell r="A15212">
            <v>41447.8125</v>
          </cell>
          <cell r="B15212">
            <v>-0.654671</v>
          </cell>
        </row>
        <row r="15213">
          <cell r="A15213">
            <v>41447.815972222219</v>
          </cell>
          <cell r="B15213">
            <v>-0.642594</v>
          </cell>
        </row>
        <row r="15214">
          <cell r="A15214">
            <v>41447.819444444445</v>
          </cell>
          <cell r="B15214">
            <v>-0.630942</v>
          </cell>
        </row>
        <row r="15215">
          <cell r="A15215">
            <v>41447.822916666664</v>
          </cell>
          <cell r="B15215">
            <v>-0.61960099999999996</v>
          </cell>
        </row>
        <row r="15216">
          <cell r="A15216">
            <v>41447.826388888891</v>
          </cell>
          <cell r="B15216">
            <v>-0.60833400000000004</v>
          </cell>
        </row>
        <row r="15217">
          <cell r="A15217">
            <v>41447.829861111109</v>
          </cell>
          <cell r="B15217">
            <v>-0.597298</v>
          </cell>
        </row>
        <row r="15218">
          <cell r="A15218">
            <v>41447.833333333336</v>
          </cell>
          <cell r="B15218">
            <v>-0.58602399999999999</v>
          </cell>
        </row>
        <row r="15219">
          <cell r="A15219">
            <v>41447.836805555555</v>
          </cell>
          <cell r="B15219">
            <v>-0.57464499999999996</v>
          </cell>
        </row>
        <row r="15220">
          <cell r="A15220">
            <v>41447.840277777781</v>
          </cell>
          <cell r="B15220">
            <v>-0.56314600000000004</v>
          </cell>
        </row>
        <row r="15221">
          <cell r="A15221">
            <v>41447.84375</v>
          </cell>
          <cell r="B15221">
            <v>-0.55153799999999997</v>
          </cell>
        </row>
        <row r="15222">
          <cell r="A15222">
            <v>41447.847222222219</v>
          </cell>
          <cell r="B15222">
            <v>-0.53973499999999996</v>
          </cell>
        </row>
        <row r="15223">
          <cell r="A15223">
            <v>41447.850694444445</v>
          </cell>
          <cell r="B15223">
            <v>-0.52806500000000001</v>
          </cell>
        </row>
        <row r="15224">
          <cell r="A15224">
            <v>41447.854166666664</v>
          </cell>
          <cell r="B15224">
            <v>-0.516517</v>
          </cell>
        </row>
        <row r="15225">
          <cell r="A15225">
            <v>41447.857638888891</v>
          </cell>
          <cell r="B15225">
            <v>-0.50507100000000005</v>
          </cell>
        </row>
        <row r="15226">
          <cell r="A15226">
            <v>41447.861111111109</v>
          </cell>
          <cell r="B15226">
            <v>-0.49349500000000002</v>
          </cell>
        </row>
        <row r="15227">
          <cell r="A15227">
            <v>41447.864583333336</v>
          </cell>
          <cell r="B15227">
            <v>-0.48193999999999998</v>
          </cell>
        </row>
        <row r="15228">
          <cell r="A15228">
            <v>41447.868055555555</v>
          </cell>
          <cell r="B15228">
            <v>-0.470138</v>
          </cell>
        </row>
        <row r="15229">
          <cell r="A15229">
            <v>41447.871527777781</v>
          </cell>
          <cell r="B15229">
            <v>-0.45819700000000002</v>
          </cell>
        </row>
        <row r="15230">
          <cell r="A15230">
            <v>41447.875</v>
          </cell>
          <cell r="B15230">
            <v>-0.44624599999999998</v>
          </cell>
        </row>
        <row r="15231">
          <cell r="A15231">
            <v>41447.878472222219</v>
          </cell>
          <cell r="B15231">
            <v>-0.434367</v>
          </cell>
        </row>
        <row r="15232">
          <cell r="A15232">
            <v>41447.881944444445</v>
          </cell>
          <cell r="B15232">
            <v>-0.42236899999999999</v>
          </cell>
        </row>
        <row r="15233">
          <cell r="A15233">
            <v>41447.885416666664</v>
          </cell>
          <cell r="B15233">
            <v>-0.41045300000000001</v>
          </cell>
        </row>
        <row r="15234">
          <cell r="A15234">
            <v>41447.888888888891</v>
          </cell>
          <cell r="B15234">
            <v>-0.398476</v>
          </cell>
        </row>
        <row r="15235">
          <cell r="A15235">
            <v>41447.892361111109</v>
          </cell>
          <cell r="B15235">
            <v>-0.38630799999999998</v>
          </cell>
        </row>
        <row r="15236">
          <cell r="A15236">
            <v>41447.895833333336</v>
          </cell>
          <cell r="B15236">
            <v>-0.37415100000000001</v>
          </cell>
        </row>
        <row r="15237">
          <cell r="A15237">
            <v>41447.899305555555</v>
          </cell>
          <cell r="B15237">
            <v>-0.36185600000000001</v>
          </cell>
        </row>
        <row r="15238">
          <cell r="A15238">
            <v>41447.902777777781</v>
          </cell>
          <cell r="B15238">
            <v>-0.349607</v>
          </cell>
        </row>
        <row r="15239">
          <cell r="A15239">
            <v>41447.90625</v>
          </cell>
          <cell r="B15239">
            <v>-0.33773999999999998</v>
          </cell>
        </row>
        <row r="15240">
          <cell r="A15240">
            <v>41447.909722222219</v>
          </cell>
          <cell r="B15240">
            <v>-0.32581500000000002</v>
          </cell>
        </row>
        <row r="15241">
          <cell r="A15241">
            <v>41447.913194444445</v>
          </cell>
          <cell r="B15241">
            <v>-0.313745</v>
          </cell>
        </row>
        <row r="15242">
          <cell r="A15242">
            <v>41447.916666666664</v>
          </cell>
          <cell r="B15242">
            <v>-0.30163000000000001</v>
          </cell>
        </row>
        <row r="15243">
          <cell r="A15243">
            <v>41447.920138888891</v>
          </cell>
          <cell r="B15243">
            <v>-0.289408</v>
          </cell>
        </row>
        <row r="15244">
          <cell r="A15244">
            <v>41447.923611111109</v>
          </cell>
          <cell r="B15244">
            <v>-0.27681600000000001</v>
          </cell>
        </row>
        <row r="15245">
          <cell r="A15245">
            <v>41447.927083333336</v>
          </cell>
          <cell r="B15245">
            <v>-0.26371299999999998</v>
          </cell>
        </row>
        <row r="15246">
          <cell r="A15246">
            <v>41447.930555555555</v>
          </cell>
          <cell r="B15246">
            <v>-0.25047999999999998</v>
          </cell>
        </row>
        <row r="15247">
          <cell r="A15247">
            <v>41447.934027777781</v>
          </cell>
          <cell r="B15247">
            <v>-0.23777400000000001</v>
          </cell>
        </row>
        <row r="15248">
          <cell r="A15248">
            <v>41447.9375</v>
          </cell>
          <cell r="B15248">
            <v>-0.22481599999999999</v>
          </cell>
        </row>
        <row r="15249">
          <cell r="A15249">
            <v>41447.940972222219</v>
          </cell>
          <cell r="B15249">
            <v>-0.21283199999999999</v>
          </cell>
        </row>
        <row r="15250">
          <cell r="A15250">
            <v>41447.944444444445</v>
          </cell>
          <cell r="B15250">
            <v>-0.20061000000000001</v>
          </cell>
        </row>
        <row r="15251">
          <cell r="A15251">
            <v>41447.947916666664</v>
          </cell>
          <cell r="B15251">
            <v>-0.18979499999999999</v>
          </cell>
        </row>
        <row r="15252">
          <cell r="A15252">
            <v>41447.951388888891</v>
          </cell>
          <cell r="B15252">
            <v>-0.17909900000000001</v>
          </cell>
        </row>
        <row r="15253">
          <cell r="A15253">
            <v>41447.954861111109</v>
          </cell>
          <cell r="B15253">
            <v>-0.168264</v>
          </cell>
        </row>
        <row r="15254">
          <cell r="A15254">
            <v>41447.958333333336</v>
          </cell>
          <cell r="B15254">
            <v>-0.15734100000000001</v>
          </cell>
        </row>
        <row r="15255">
          <cell r="A15255">
            <v>41447.961805555555</v>
          </cell>
          <cell r="B15255">
            <v>-0.146401</v>
          </cell>
        </row>
        <row r="15256">
          <cell r="A15256">
            <v>41447.965277777781</v>
          </cell>
          <cell r="B15256">
            <v>-0.135514</v>
          </cell>
        </row>
        <row r="15257">
          <cell r="A15257">
            <v>41447.96875</v>
          </cell>
          <cell r="B15257">
            <v>-0.124775</v>
          </cell>
        </row>
        <row r="15258">
          <cell r="A15258">
            <v>41447.972222222219</v>
          </cell>
          <cell r="B15258">
            <v>-0.11404400000000001</v>
          </cell>
        </row>
        <row r="15259">
          <cell r="A15259">
            <v>41447.975694444445</v>
          </cell>
          <cell r="B15259">
            <v>-0.103438</v>
          </cell>
        </row>
        <row r="15260">
          <cell r="A15260">
            <v>41447.979166666664</v>
          </cell>
          <cell r="B15260">
            <v>-9.2988899999999999E-2</v>
          </cell>
        </row>
        <row r="15261">
          <cell r="A15261">
            <v>41447.982638888891</v>
          </cell>
          <cell r="B15261">
            <v>-8.2514299999999999E-2</v>
          </cell>
        </row>
        <row r="15262">
          <cell r="A15262">
            <v>41447.986111111109</v>
          </cell>
          <cell r="B15262">
            <v>-7.2510000000000005E-2</v>
          </cell>
        </row>
        <row r="15263">
          <cell r="A15263">
            <v>41447.989583333336</v>
          </cell>
          <cell r="B15263">
            <v>-6.4062599999999997E-2</v>
          </cell>
        </row>
        <row r="15264">
          <cell r="A15264">
            <v>41447.993055555555</v>
          </cell>
          <cell r="B15264">
            <v>-5.5711499999999997E-2</v>
          </cell>
        </row>
        <row r="15265">
          <cell r="A15265">
            <v>41447.996527777781</v>
          </cell>
          <cell r="B15265">
            <v>-4.7188500000000001E-2</v>
          </cell>
        </row>
        <row r="15266">
          <cell r="A15266">
            <v>41448</v>
          </cell>
          <cell r="B15266">
            <v>-3.8606399999999999E-2</v>
          </cell>
        </row>
        <row r="15267">
          <cell r="A15267">
            <v>41448.003472222219</v>
          </cell>
          <cell r="B15267">
            <v>-3.0147799999999999E-2</v>
          </cell>
        </row>
        <row r="15268">
          <cell r="A15268">
            <v>41448.006944444445</v>
          </cell>
          <cell r="B15268">
            <v>-2.1598300000000001E-2</v>
          </cell>
        </row>
        <row r="15269">
          <cell r="A15269">
            <v>41448.010416666664</v>
          </cell>
          <cell r="B15269">
            <v>-1.3835500000000001E-2</v>
          </cell>
        </row>
        <row r="15270">
          <cell r="A15270">
            <v>41448.013888888891</v>
          </cell>
          <cell r="B15270">
            <v>-6.0076699999999997E-3</v>
          </cell>
        </row>
        <row r="15271">
          <cell r="A15271">
            <v>41448.017361111109</v>
          </cell>
          <cell r="B15271">
            <v>1.66479E-3</v>
          </cell>
        </row>
        <row r="15272">
          <cell r="A15272">
            <v>41448.020833333336</v>
          </cell>
          <cell r="B15272">
            <v>8.7842000000000007E-3</v>
          </cell>
        </row>
        <row r="15273">
          <cell r="A15273">
            <v>41448.024305555555</v>
          </cell>
          <cell r="B15273">
            <v>1.54358E-2</v>
          </cell>
        </row>
        <row r="15274">
          <cell r="A15274">
            <v>41448.027777777781</v>
          </cell>
          <cell r="B15274">
            <v>2.16878E-2</v>
          </cell>
        </row>
        <row r="15275">
          <cell r="A15275">
            <v>41448.03125</v>
          </cell>
          <cell r="B15275">
            <v>2.60372E-2</v>
          </cell>
        </row>
        <row r="15276">
          <cell r="A15276">
            <v>41448.034722222219</v>
          </cell>
          <cell r="B15276">
            <v>3.02837E-2</v>
          </cell>
        </row>
        <row r="15277">
          <cell r="A15277">
            <v>41448.038194444445</v>
          </cell>
          <cell r="B15277">
            <v>3.4623500000000001E-2</v>
          </cell>
        </row>
        <row r="15278">
          <cell r="A15278">
            <v>41448.041666666664</v>
          </cell>
          <cell r="B15278">
            <v>3.85292E-2</v>
          </cell>
        </row>
        <row r="15279">
          <cell r="A15279">
            <v>41448.045138888891</v>
          </cell>
          <cell r="B15279">
            <v>4.1770500000000002E-2</v>
          </cell>
        </row>
        <row r="15280">
          <cell r="A15280">
            <v>41448.048611111109</v>
          </cell>
          <cell r="B15280">
            <v>4.5249499999999998E-2</v>
          </cell>
        </row>
        <row r="15281">
          <cell r="A15281">
            <v>41448.052083333336</v>
          </cell>
          <cell r="B15281">
            <v>4.8064700000000002E-2</v>
          </cell>
        </row>
        <row r="15282">
          <cell r="A15282">
            <v>41448.055555555555</v>
          </cell>
          <cell r="B15282">
            <v>5.0986299999999998E-2</v>
          </cell>
        </row>
        <row r="15283">
          <cell r="A15283">
            <v>41448.059027777781</v>
          </cell>
          <cell r="B15283">
            <v>5.3772199999999999E-2</v>
          </cell>
        </row>
        <row r="15284">
          <cell r="A15284">
            <v>41448.0625</v>
          </cell>
          <cell r="B15284">
            <v>5.5807799999999998E-2</v>
          </cell>
        </row>
        <row r="15285">
          <cell r="A15285">
            <v>41448.065972222219</v>
          </cell>
          <cell r="B15285">
            <v>5.69852E-2</v>
          </cell>
        </row>
        <row r="15286">
          <cell r="A15286">
            <v>41448.069444444445</v>
          </cell>
          <cell r="B15286">
            <v>5.8274100000000002E-2</v>
          </cell>
        </row>
        <row r="15287">
          <cell r="A15287">
            <v>41448.072916666664</v>
          </cell>
          <cell r="B15287">
            <v>5.8498500000000002E-2</v>
          </cell>
        </row>
        <row r="15288">
          <cell r="A15288">
            <v>41448.076388888891</v>
          </cell>
          <cell r="B15288">
            <v>5.8759100000000002E-2</v>
          </cell>
        </row>
        <row r="15289">
          <cell r="A15289">
            <v>41448.079861111109</v>
          </cell>
          <cell r="B15289">
            <v>5.9308100000000002E-2</v>
          </cell>
        </row>
        <row r="15290">
          <cell r="A15290">
            <v>41448.083333333336</v>
          </cell>
          <cell r="B15290">
            <v>5.9493900000000002E-2</v>
          </cell>
        </row>
        <row r="15291">
          <cell r="A15291">
            <v>41448.086805555555</v>
          </cell>
          <cell r="B15291">
            <v>5.9129599999999997E-2</v>
          </cell>
        </row>
        <row r="15292">
          <cell r="A15292">
            <v>41448.090277777781</v>
          </cell>
          <cell r="B15292">
            <v>5.9316599999999997E-2</v>
          </cell>
        </row>
        <row r="15293">
          <cell r="A15293">
            <v>41448.09375</v>
          </cell>
          <cell r="B15293">
            <v>5.9730600000000002E-2</v>
          </cell>
        </row>
        <row r="15294">
          <cell r="A15294">
            <v>41448.097222222219</v>
          </cell>
          <cell r="B15294">
            <v>6.02655E-2</v>
          </cell>
        </row>
        <row r="15295">
          <cell r="A15295">
            <v>41448.100694444445</v>
          </cell>
          <cell r="B15295">
            <v>6.0985299999999999E-2</v>
          </cell>
        </row>
        <row r="15296">
          <cell r="A15296">
            <v>41448.104166666664</v>
          </cell>
          <cell r="B15296">
            <v>6.1218599999999998E-2</v>
          </cell>
        </row>
        <row r="15297">
          <cell r="A15297">
            <v>41448.107638888891</v>
          </cell>
          <cell r="B15297">
            <v>6.0992900000000003E-2</v>
          </cell>
        </row>
        <row r="15298">
          <cell r="A15298">
            <v>41448.111111111109</v>
          </cell>
          <cell r="B15298">
            <v>6.1322300000000003E-2</v>
          </cell>
        </row>
        <row r="15299">
          <cell r="A15299">
            <v>41448.114583333336</v>
          </cell>
          <cell r="B15299">
            <v>6.2182099999999997E-2</v>
          </cell>
        </row>
        <row r="15300">
          <cell r="A15300">
            <v>41448.118055555555</v>
          </cell>
          <cell r="B15300">
            <v>6.3039499999999998E-2</v>
          </cell>
        </row>
        <row r="15301">
          <cell r="A15301">
            <v>41448.121527777781</v>
          </cell>
          <cell r="B15301">
            <v>6.4201400000000006E-2</v>
          </cell>
        </row>
        <row r="15302">
          <cell r="A15302">
            <v>41448.125</v>
          </cell>
          <cell r="B15302">
            <v>6.5297099999999997E-2</v>
          </cell>
        </row>
        <row r="15303">
          <cell r="A15303">
            <v>41448.128472222219</v>
          </cell>
          <cell r="B15303">
            <v>6.6183000000000006E-2</v>
          </cell>
        </row>
        <row r="15304">
          <cell r="A15304">
            <v>41448.131944444445</v>
          </cell>
          <cell r="B15304">
            <v>6.7868399999999995E-2</v>
          </cell>
        </row>
        <row r="15305">
          <cell r="A15305">
            <v>41448.135416666664</v>
          </cell>
          <cell r="B15305">
            <v>7.1250900000000006E-2</v>
          </cell>
        </row>
        <row r="15306">
          <cell r="A15306">
            <v>41448.138888888891</v>
          </cell>
          <cell r="B15306">
            <v>7.4630000000000002E-2</v>
          </cell>
        </row>
        <row r="15307">
          <cell r="A15307">
            <v>41448.142361111109</v>
          </cell>
          <cell r="B15307">
            <v>7.8243099999999996E-2</v>
          </cell>
        </row>
        <row r="15308">
          <cell r="A15308">
            <v>41448.145833333336</v>
          </cell>
          <cell r="B15308">
            <v>8.1935400000000005E-2</v>
          </cell>
        </row>
        <row r="15309">
          <cell r="A15309">
            <v>41448.149305555555</v>
          </cell>
          <cell r="B15309">
            <v>8.5644799999999993E-2</v>
          </cell>
        </row>
        <row r="15310">
          <cell r="A15310">
            <v>41448.152777777781</v>
          </cell>
          <cell r="B15310">
            <v>8.98423E-2</v>
          </cell>
        </row>
        <row r="15311">
          <cell r="A15311">
            <v>41448.15625</v>
          </cell>
          <cell r="B15311">
            <v>9.5756900000000006E-2</v>
          </cell>
        </row>
        <row r="15312">
          <cell r="A15312">
            <v>41448.159722222219</v>
          </cell>
          <cell r="B15312">
            <v>0.10156800000000001</v>
          </cell>
        </row>
        <row r="15313">
          <cell r="A15313">
            <v>41448.163194444445</v>
          </cell>
          <cell r="B15313">
            <v>0.107654</v>
          </cell>
        </row>
        <row r="15314">
          <cell r="A15314">
            <v>41448.166666666664</v>
          </cell>
          <cell r="B15314">
            <v>0.11417099999999999</v>
          </cell>
        </row>
        <row r="15315">
          <cell r="A15315">
            <v>41448.170138888891</v>
          </cell>
          <cell r="B15315">
            <v>0.121215</v>
          </cell>
        </row>
        <row r="15316">
          <cell r="A15316">
            <v>41448.173611111109</v>
          </cell>
          <cell r="B15316">
            <v>0.12859899999999999</v>
          </cell>
        </row>
        <row r="15317">
          <cell r="A15317">
            <v>41448.177083333336</v>
          </cell>
          <cell r="B15317">
            <v>0.13794600000000001</v>
          </cell>
        </row>
        <row r="15318">
          <cell r="A15318">
            <v>41448.180555555555</v>
          </cell>
          <cell r="B15318">
            <v>0.14741199999999999</v>
          </cell>
        </row>
        <row r="15319">
          <cell r="A15319">
            <v>41448.184027777781</v>
          </cell>
          <cell r="B15319">
            <v>0.15687699999999999</v>
          </cell>
        </row>
        <row r="15320">
          <cell r="A15320">
            <v>41448.1875</v>
          </cell>
          <cell r="B15320">
            <v>0.16702900000000001</v>
          </cell>
        </row>
        <row r="15321">
          <cell r="A15321">
            <v>41448.190972222219</v>
          </cell>
          <cell r="B15321">
            <v>0.17805000000000001</v>
          </cell>
        </row>
        <row r="15322">
          <cell r="A15322">
            <v>41448.194444444445</v>
          </cell>
          <cell r="B15322">
            <v>0.18926200000000001</v>
          </cell>
        </row>
        <row r="15323">
          <cell r="A15323">
            <v>41448.197916666664</v>
          </cell>
          <cell r="B15323">
            <v>0.20255799999999999</v>
          </cell>
        </row>
        <row r="15324">
          <cell r="A15324">
            <v>41448.201388888891</v>
          </cell>
          <cell r="B15324">
            <v>0.21580299999999999</v>
          </cell>
        </row>
        <row r="15325">
          <cell r="A15325">
            <v>41448.204861111109</v>
          </cell>
          <cell r="B15325">
            <v>0.228991</v>
          </cell>
        </row>
        <row r="15326">
          <cell r="A15326">
            <v>41448.208333333336</v>
          </cell>
          <cell r="B15326">
            <v>0.24293200000000001</v>
          </cell>
        </row>
        <row r="15327">
          <cell r="A15327">
            <v>41448.211805555555</v>
          </cell>
          <cell r="B15327">
            <v>0.25781199999999999</v>
          </cell>
        </row>
        <row r="15328">
          <cell r="A15328">
            <v>41448.215277777781</v>
          </cell>
          <cell r="B15328">
            <v>0.272374</v>
          </cell>
        </row>
        <row r="15329">
          <cell r="A15329">
            <v>41448.21875</v>
          </cell>
          <cell r="B15329">
            <v>0.28817500000000001</v>
          </cell>
        </row>
        <row r="15330">
          <cell r="A15330">
            <v>41448.222222222219</v>
          </cell>
          <cell r="B15330">
            <v>0.30387700000000001</v>
          </cell>
        </row>
        <row r="15331">
          <cell r="A15331">
            <v>41448.225694444445</v>
          </cell>
          <cell r="B15331">
            <v>0.31946400000000003</v>
          </cell>
        </row>
        <row r="15332">
          <cell r="A15332">
            <v>41448.229166666664</v>
          </cell>
          <cell r="B15332">
            <v>0.33596700000000002</v>
          </cell>
        </row>
        <row r="15333">
          <cell r="A15333">
            <v>41448.232638888891</v>
          </cell>
          <cell r="B15333">
            <v>0.35339599999999999</v>
          </cell>
        </row>
        <row r="15334">
          <cell r="A15334">
            <v>41448.236111111109</v>
          </cell>
          <cell r="B15334">
            <v>0.37058400000000002</v>
          </cell>
        </row>
        <row r="15335">
          <cell r="A15335">
            <v>41448.239583333336</v>
          </cell>
          <cell r="B15335">
            <v>0.38894600000000001</v>
          </cell>
        </row>
        <row r="15336">
          <cell r="A15336">
            <v>41448.243055555555</v>
          </cell>
          <cell r="B15336">
            <v>0.40723799999999999</v>
          </cell>
        </row>
        <row r="15337">
          <cell r="A15337">
            <v>41448.246527777781</v>
          </cell>
          <cell r="B15337">
            <v>0.42516799999999999</v>
          </cell>
        </row>
        <row r="15338">
          <cell r="A15338">
            <v>41448.25</v>
          </cell>
          <cell r="B15338">
            <v>0.443712</v>
          </cell>
        </row>
        <row r="15339">
          <cell r="A15339">
            <v>41448.253472222219</v>
          </cell>
          <cell r="B15339">
            <v>0.46301500000000001</v>
          </cell>
        </row>
        <row r="15340">
          <cell r="A15340">
            <v>41448.256944444445</v>
          </cell>
          <cell r="B15340">
            <v>0.48149700000000001</v>
          </cell>
        </row>
        <row r="15341">
          <cell r="A15341">
            <v>41448.260416666664</v>
          </cell>
          <cell r="B15341">
            <v>0.499394</v>
          </cell>
        </row>
        <row r="15342">
          <cell r="A15342">
            <v>41448.263888888891</v>
          </cell>
          <cell r="B15342">
            <v>0.51718699999999995</v>
          </cell>
        </row>
        <row r="15343">
          <cell r="A15343">
            <v>41448.267361111109</v>
          </cell>
          <cell r="B15343">
            <v>0.53475499999999998</v>
          </cell>
        </row>
        <row r="15344">
          <cell r="A15344">
            <v>41448.270833333336</v>
          </cell>
          <cell r="B15344">
            <v>0.55291299999999999</v>
          </cell>
        </row>
        <row r="15345">
          <cell r="A15345">
            <v>41448.274305555555</v>
          </cell>
          <cell r="B15345">
            <v>0.57167400000000002</v>
          </cell>
        </row>
        <row r="15346">
          <cell r="A15346">
            <v>41448.277777777781</v>
          </cell>
          <cell r="B15346">
            <v>0.59011999999999998</v>
          </cell>
        </row>
        <row r="15347">
          <cell r="A15347">
            <v>41448.28125</v>
          </cell>
          <cell r="B15347">
            <v>0.60859600000000003</v>
          </cell>
        </row>
        <row r="15348">
          <cell r="A15348">
            <v>41448.284722222219</v>
          </cell>
          <cell r="B15348">
            <v>0.62711600000000001</v>
          </cell>
        </row>
        <row r="15349">
          <cell r="A15349">
            <v>41448.288194444445</v>
          </cell>
          <cell r="B15349">
            <v>0.64507400000000004</v>
          </cell>
        </row>
        <row r="15350">
          <cell r="A15350">
            <v>41448.291666666664</v>
          </cell>
          <cell r="B15350">
            <v>0.66291999999999995</v>
          </cell>
        </row>
        <row r="15351">
          <cell r="A15351">
            <v>41448.295138888891</v>
          </cell>
          <cell r="B15351">
            <v>0.68088199999999999</v>
          </cell>
        </row>
        <row r="15352">
          <cell r="A15352">
            <v>41448.298611111109</v>
          </cell>
          <cell r="B15352">
            <v>0.69810000000000005</v>
          </cell>
        </row>
        <row r="15353">
          <cell r="A15353">
            <v>41448.302083333336</v>
          </cell>
          <cell r="B15353">
            <v>0.71393700000000004</v>
          </cell>
        </row>
        <row r="15354">
          <cell r="A15354">
            <v>41448.305555555555</v>
          </cell>
          <cell r="B15354">
            <v>0.72981499999999999</v>
          </cell>
        </row>
        <row r="15355">
          <cell r="A15355">
            <v>41448.309027777781</v>
          </cell>
          <cell r="B15355">
            <v>0.74550399999999994</v>
          </cell>
        </row>
        <row r="15356">
          <cell r="A15356">
            <v>41448.3125</v>
          </cell>
          <cell r="B15356">
            <v>0.76124400000000003</v>
          </cell>
        </row>
        <row r="15357">
          <cell r="A15357">
            <v>41448.315972222219</v>
          </cell>
          <cell r="B15357">
            <v>0.77688900000000005</v>
          </cell>
        </row>
        <row r="15358">
          <cell r="A15358">
            <v>41448.319444444445</v>
          </cell>
          <cell r="B15358">
            <v>0.79240200000000005</v>
          </cell>
        </row>
        <row r="15359">
          <cell r="A15359">
            <v>41448.322916666664</v>
          </cell>
          <cell r="B15359">
            <v>0.80737899999999996</v>
          </cell>
        </row>
        <row r="15360">
          <cell r="A15360">
            <v>41448.326388888891</v>
          </cell>
          <cell r="B15360">
            <v>0.82248100000000002</v>
          </cell>
        </row>
        <row r="15361">
          <cell r="A15361">
            <v>41448.329861111109</v>
          </cell>
          <cell r="B15361">
            <v>0.83740000000000003</v>
          </cell>
        </row>
        <row r="15362">
          <cell r="A15362">
            <v>41448.333333333336</v>
          </cell>
          <cell r="B15362">
            <v>0.85191300000000003</v>
          </cell>
        </row>
        <row r="15363">
          <cell r="A15363">
            <v>41448.336805555555</v>
          </cell>
          <cell r="B15363">
            <v>0.86603399999999997</v>
          </cell>
        </row>
        <row r="15364">
          <cell r="A15364">
            <v>41448.340277777781</v>
          </cell>
          <cell r="B15364">
            <v>0.87967099999999998</v>
          </cell>
        </row>
        <row r="15365">
          <cell r="A15365">
            <v>41448.34375</v>
          </cell>
          <cell r="B15365">
            <v>0.89107899999999995</v>
          </cell>
        </row>
        <row r="15366">
          <cell r="A15366">
            <v>41448.347222222219</v>
          </cell>
          <cell r="B15366">
            <v>0.90250600000000003</v>
          </cell>
        </row>
        <row r="15367">
          <cell r="A15367">
            <v>41448.350694444445</v>
          </cell>
          <cell r="B15367">
            <v>0.91401399999999999</v>
          </cell>
        </row>
        <row r="15368">
          <cell r="A15368">
            <v>41448.354166666664</v>
          </cell>
          <cell r="B15368">
            <v>0.92537599999999998</v>
          </cell>
        </row>
        <row r="15369">
          <cell r="A15369">
            <v>41448.357638888891</v>
          </cell>
          <cell r="B15369">
            <v>0.93632800000000005</v>
          </cell>
        </row>
        <row r="15370">
          <cell r="A15370">
            <v>41448.361111111109</v>
          </cell>
          <cell r="B15370">
            <v>0.94708499999999995</v>
          </cell>
        </row>
        <row r="15371">
          <cell r="A15371">
            <v>41448.364583333336</v>
          </cell>
          <cell r="B15371">
            <v>0.95574099999999995</v>
          </cell>
        </row>
        <row r="15372">
          <cell r="A15372">
            <v>41448.368055555555</v>
          </cell>
          <cell r="B15372">
            <v>0.96431500000000003</v>
          </cell>
        </row>
        <row r="15373">
          <cell r="A15373">
            <v>41448.371527777781</v>
          </cell>
          <cell r="B15373">
            <v>0.97290200000000004</v>
          </cell>
        </row>
        <row r="15374">
          <cell r="A15374">
            <v>41448.375</v>
          </cell>
          <cell r="B15374">
            <v>0.98088299999999995</v>
          </cell>
        </row>
        <row r="15375">
          <cell r="A15375">
            <v>41448.378472222219</v>
          </cell>
          <cell r="B15375">
            <v>0.98810299999999995</v>
          </cell>
        </row>
        <row r="15376">
          <cell r="A15376">
            <v>41448.381944444445</v>
          </cell>
          <cell r="B15376">
            <v>0.99483500000000002</v>
          </cell>
        </row>
        <row r="15377">
          <cell r="A15377">
            <v>41448.385416666664</v>
          </cell>
          <cell r="B15377">
            <v>0.99790900000000005</v>
          </cell>
        </row>
        <row r="15378">
          <cell r="A15378">
            <v>41448.388888888891</v>
          </cell>
          <cell r="B15378">
            <v>1.00081</v>
          </cell>
        </row>
        <row r="15379">
          <cell r="A15379">
            <v>41448.392361111109</v>
          </cell>
          <cell r="B15379">
            <v>1.0037700000000001</v>
          </cell>
        </row>
        <row r="15380">
          <cell r="A15380">
            <v>41448.395833333336</v>
          </cell>
          <cell r="B15380">
            <v>1.0061800000000001</v>
          </cell>
        </row>
        <row r="15381">
          <cell r="A15381">
            <v>41448.399305555555</v>
          </cell>
          <cell r="B15381">
            <v>1.00762</v>
          </cell>
        </row>
        <row r="15382">
          <cell r="A15382">
            <v>41448.402777777781</v>
          </cell>
          <cell r="B15382">
            <v>1.0088999999999999</v>
          </cell>
        </row>
        <row r="15383">
          <cell r="A15383">
            <v>41448.40625</v>
          </cell>
          <cell r="B15383">
            <v>1.00641</v>
          </cell>
        </row>
        <row r="15384">
          <cell r="A15384">
            <v>41448.409722222219</v>
          </cell>
          <cell r="B15384">
            <v>1.00396</v>
          </cell>
        </row>
        <row r="15385">
          <cell r="A15385">
            <v>41448.413194444445</v>
          </cell>
          <cell r="B15385">
            <v>1.00187</v>
          </cell>
        </row>
        <row r="15386">
          <cell r="A15386">
            <v>41448.416666666664</v>
          </cell>
          <cell r="B15386">
            <v>0.99850300000000003</v>
          </cell>
        </row>
        <row r="15387">
          <cell r="A15387">
            <v>41448.420138888891</v>
          </cell>
          <cell r="B15387">
            <v>0.99390000000000001</v>
          </cell>
        </row>
        <row r="15388">
          <cell r="A15388">
            <v>41448.423611111109</v>
          </cell>
          <cell r="B15388">
            <v>0.98946500000000004</v>
          </cell>
        </row>
        <row r="15389">
          <cell r="A15389">
            <v>41448.427083333336</v>
          </cell>
          <cell r="B15389">
            <v>0.98175500000000004</v>
          </cell>
        </row>
        <row r="15390">
          <cell r="A15390">
            <v>41448.430555555555</v>
          </cell>
          <cell r="B15390">
            <v>0.97375599999999995</v>
          </cell>
        </row>
        <row r="15391">
          <cell r="A15391">
            <v>41448.434027777781</v>
          </cell>
          <cell r="B15391">
            <v>0.96615499999999999</v>
          </cell>
        </row>
        <row r="15392">
          <cell r="A15392">
            <v>41448.4375</v>
          </cell>
          <cell r="B15392">
            <v>0.95729500000000001</v>
          </cell>
        </row>
        <row r="15393">
          <cell r="A15393">
            <v>41448.440972222219</v>
          </cell>
          <cell r="B15393">
            <v>0.94699100000000003</v>
          </cell>
        </row>
        <row r="15394">
          <cell r="A15394">
            <v>41448.444444444445</v>
          </cell>
          <cell r="B15394">
            <v>0.93686800000000003</v>
          </cell>
        </row>
        <row r="15395">
          <cell r="A15395">
            <v>41448.447916666664</v>
          </cell>
          <cell r="B15395">
            <v>0.92262699999999997</v>
          </cell>
        </row>
        <row r="15396">
          <cell r="A15396">
            <v>41448.451388888891</v>
          </cell>
          <cell r="B15396">
            <v>0.90846499999999997</v>
          </cell>
        </row>
        <row r="15397">
          <cell r="A15397">
            <v>41448.454861111109</v>
          </cell>
          <cell r="B15397">
            <v>0.89479799999999998</v>
          </cell>
        </row>
        <row r="15398">
          <cell r="A15398">
            <v>41448.458333333336</v>
          </cell>
          <cell r="B15398">
            <v>0.88000500000000004</v>
          </cell>
        </row>
        <row r="15399">
          <cell r="A15399">
            <v>41448.461805555555</v>
          </cell>
          <cell r="B15399">
            <v>0.86354900000000001</v>
          </cell>
        </row>
        <row r="15400">
          <cell r="A15400">
            <v>41448.465277777781</v>
          </cell>
          <cell r="B15400">
            <v>0.84810700000000006</v>
          </cell>
        </row>
        <row r="15401">
          <cell r="A15401">
            <v>41448.46875</v>
          </cell>
          <cell r="B15401">
            <v>0.83014299999999996</v>
          </cell>
        </row>
        <row r="15402">
          <cell r="A15402">
            <v>41448.472222222219</v>
          </cell>
          <cell r="B15402">
            <v>0.81243900000000002</v>
          </cell>
        </row>
        <row r="15403">
          <cell r="A15403">
            <v>41448.475694444445</v>
          </cell>
          <cell r="B15403">
            <v>0.79516699999999996</v>
          </cell>
        </row>
        <row r="15404">
          <cell r="A15404">
            <v>41448.479166666664</v>
          </cell>
          <cell r="B15404">
            <v>0.77665600000000001</v>
          </cell>
        </row>
        <row r="15405">
          <cell r="A15405">
            <v>41448.482638888891</v>
          </cell>
          <cell r="B15405">
            <v>0.75657200000000002</v>
          </cell>
        </row>
        <row r="15406">
          <cell r="A15406">
            <v>41448.486111111109</v>
          </cell>
          <cell r="B15406">
            <v>0.73721099999999995</v>
          </cell>
        </row>
        <row r="15407">
          <cell r="A15407">
            <v>41448.489583333336</v>
          </cell>
          <cell r="B15407">
            <v>0.71533100000000005</v>
          </cell>
        </row>
        <row r="15408">
          <cell r="A15408">
            <v>41448.493055555555</v>
          </cell>
          <cell r="B15408">
            <v>0.693527</v>
          </cell>
        </row>
        <row r="15409">
          <cell r="A15409">
            <v>41448.496527777781</v>
          </cell>
          <cell r="B15409">
            <v>0.67232999999999998</v>
          </cell>
        </row>
        <row r="15410">
          <cell r="A15410">
            <v>41448.5</v>
          </cell>
          <cell r="B15410">
            <v>0.65032999999999996</v>
          </cell>
        </row>
        <row r="15411">
          <cell r="A15411">
            <v>41448.503472222219</v>
          </cell>
          <cell r="B15411">
            <v>0.62694099999999997</v>
          </cell>
        </row>
        <row r="15412">
          <cell r="A15412">
            <v>41448.506944444445</v>
          </cell>
          <cell r="B15412">
            <v>0.60462700000000003</v>
          </cell>
        </row>
        <row r="15413">
          <cell r="A15413">
            <v>41448.510416666664</v>
          </cell>
          <cell r="B15413">
            <v>0.58152800000000004</v>
          </cell>
        </row>
        <row r="15414">
          <cell r="A15414">
            <v>41448.513888888891</v>
          </cell>
          <cell r="B15414">
            <v>0.55849599999999999</v>
          </cell>
        </row>
        <row r="15415">
          <cell r="A15415">
            <v>41448.517361111109</v>
          </cell>
          <cell r="B15415">
            <v>0.53578499999999996</v>
          </cell>
        </row>
        <row r="15416">
          <cell r="A15416">
            <v>41448.520833333336</v>
          </cell>
          <cell r="B15416">
            <v>0.512185</v>
          </cell>
        </row>
        <row r="15417">
          <cell r="A15417">
            <v>41448.524305555555</v>
          </cell>
          <cell r="B15417">
            <v>0.48767199999999999</v>
          </cell>
        </row>
        <row r="15418">
          <cell r="A15418">
            <v>41448.527777777781</v>
          </cell>
          <cell r="B15418">
            <v>0.46343000000000001</v>
          </cell>
        </row>
        <row r="15419">
          <cell r="A15419">
            <v>41448.53125</v>
          </cell>
          <cell r="B15419">
            <v>0.43767899999999998</v>
          </cell>
        </row>
        <row r="15420">
          <cell r="A15420">
            <v>41448.534722222219</v>
          </cell>
          <cell r="B15420">
            <v>0.41190700000000002</v>
          </cell>
        </row>
        <row r="15421">
          <cell r="A15421">
            <v>41448.538194444445</v>
          </cell>
          <cell r="B15421">
            <v>0.38675999999999999</v>
          </cell>
        </row>
        <row r="15422">
          <cell r="A15422">
            <v>41448.541666666664</v>
          </cell>
          <cell r="B15422">
            <v>0.36130000000000001</v>
          </cell>
        </row>
        <row r="15423">
          <cell r="A15423">
            <v>41448.545138888891</v>
          </cell>
          <cell r="B15423">
            <v>0.33525100000000002</v>
          </cell>
        </row>
        <row r="15424">
          <cell r="A15424">
            <v>41448.548611111109</v>
          </cell>
          <cell r="B15424">
            <v>0.30941200000000002</v>
          </cell>
        </row>
        <row r="15425">
          <cell r="A15425">
            <v>41448.552083333336</v>
          </cell>
          <cell r="B15425">
            <v>0.28220099999999998</v>
          </cell>
        </row>
        <row r="15426">
          <cell r="A15426">
            <v>41448.555555555555</v>
          </cell>
          <cell r="B15426">
            <v>0.25489200000000001</v>
          </cell>
        </row>
        <row r="15427">
          <cell r="A15427">
            <v>41448.559027777781</v>
          </cell>
          <cell r="B15427">
            <v>0.22775599999999999</v>
          </cell>
        </row>
        <row r="15428">
          <cell r="A15428">
            <v>41448.5625</v>
          </cell>
          <cell r="B15428">
            <v>0.200041</v>
          </cell>
        </row>
        <row r="15429">
          <cell r="A15429">
            <v>41448.565972222219</v>
          </cell>
          <cell r="B15429">
            <v>0.17182</v>
          </cell>
        </row>
        <row r="15430">
          <cell r="A15430">
            <v>41448.569444444445</v>
          </cell>
          <cell r="B15430">
            <v>0.14378099999999999</v>
          </cell>
        </row>
        <row r="15431">
          <cell r="A15431">
            <v>41448.572916666664</v>
          </cell>
          <cell r="B15431">
            <v>0.11423899999999999</v>
          </cell>
        </row>
        <row r="15432">
          <cell r="A15432">
            <v>41448.576388888891</v>
          </cell>
          <cell r="B15432">
            <v>8.4610599999999994E-2</v>
          </cell>
        </row>
        <row r="15433">
          <cell r="A15433">
            <v>41448.579861111109</v>
          </cell>
          <cell r="B15433">
            <v>5.5190299999999998E-2</v>
          </cell>
        </row>
        <row r="15434">
          <cell r="A15434">
            <v>41448.583333333336</v>
          </cell>
          <cell r="B15434">
            <v>2.5119699999999998E-2</v>
          </cell>
        </row>
        <row r="15435">
          <cell r="A15435">
            <v>41448.586805555555</v>
          </cell>
          <cell r="B15435">
            <v>-5.5489099999999998E-3</v>
          </cell>
        </row>
        <row r="15436">
          <cell r="A15436">
            <v>41448.590277777781</v>
          </cell>
          <cell r="B15436">
            <v>-3.5528799999999999E-2</v>
          </cell>
        </row>
        <row r="15437">
          <cell r="A15437">
            <v>41448.59375</v>
          </cell>
          <cell r="B15437">
            <v>-6.5649700000000005E-2</v>
          </cell>
        </row>
        <row r="15438">
          <cell r="A15438">
            <v>41448.597222222219</v>
          </cell>
          <cell r="B15438">
            <v>-9.5783400000000005E-2</v>
          </cell>
        </row>
        <row r="15439">
          <cell r="A15439">
            <v>41448.600694444445</v>
          </cell>
          <cell r="B15439">
            <v>-0.12579299999999999</v>
          </cell>
        </row>
        <row r="15440">
          <cell r="A15440">
            <v>41448.604166666664</v>
          </cell>
          <cell r="B15440">
            <v>-0.15651000000000001</v>
          </cell>
        </row>
        <row r="15441">
          <cell r="A15441">
            <v>41448.607638888891</v>
          </cell>
          <cell r="B15441">
            <v>-0.18790200000000001</v>
          </cell>
        </row>
        <row r="15442">
          <cell r="A15442">
            <v>41448.611111111109</v>
          </cell>
          <cell r="B15442">
            <v>-0.21901100000000001</v>
          </cell>
        </row>
        <row r="15443">
          <cell r="A15443">
            <v>41448.614583333336</v>
          </cell>
          <cell r="B15443">
            <v>-0.250469</v>
          </cell>
        </row>
        <row r="15444">
          <cell r="A15444">
            <v>41448.618055555555</v>
          </cell>
          <cell r="B15444">
            <v>-0.28182000000000001</v>
          </cell>
        </row>
        <row r="15445">
          <cell r="A15445">
            <v>41448.621527777781</v>
          </cell>
          <cell r="B15445">
            <v>-0.29985099999999998</v>
          </cell>
        </row>
        <row r="15446">
          <cell r="A15446">
            <v>41448.625</v>
          </cell>
          <cell r="B15446">
            <v>-0.34651999999999999</v>
          </cell>
        </row>
        <row r="15447">
          <cell r="A15447">
            <v>41448.628472222219</v>
          </cell>
          <cell r="B15447">
            <v>-0.376162</v>
          </cell>
        </row>
        <row r="15448">
          <cell r="A15448">
            <v>41448.631944444445</v>
          </cell>
          <cell r="B15448">
            <v>-0.40634399999999998</v>
          </cell>
        </row>
        <row r="15449">
          <cell r="A15449">
            <v>41448.635416666664</v>
          </cell>
          <cell r="B15449">
            <v>-0.43467499999999998</v>
          </cell>
        </row>
        <row r="15450">
          <cell r="A15450">
            <v>41448.638888888891</v>
          </cell>
          <cell r="B15450">
            <v>-0.46287899999999998</v>
          </cell>
        </row>
        <row r="15451">
          <cell r="A15451">
            <v>41448.642361111109</v>
          </cell>
          <cell r="B15451">
            <v>-0.49120200000000003</v>
          </cell>
        </row>
        <row r="15452">
          <cell r="A15452">
            <v>41448.645833333336</v>
          </cell>
          <cell r="B15452">
            <v>-0.51982200000000001</v>
          </cell>
        </row>
        <row r="15453">
          <cell r="A15453">
            <v>41448.649305555555</v>
          </cell>
          <cell r="B15453">
            <v>-0.54857</v>
          </cell>
        </row>
        <row r="15454">
          <cell r="A15454">
            <v>41448.652777777781</v>
          </cell>
          <cell r="B15454">
            <v>-0.57704100000000003</v>
          </cell>
        </row>
        <row r="15455">
          <cell r="A15455">
            <v>41448.65625</v>
          </cell>
          <cell r="B15455">
            <v>-0.603931</v>
          </cell>
        </row>
        <row r="15456">
          <cell r="A15456">
            <v>41448.659722222219</v>
          </cell>
          <cell r="B15456">
            <v>-0.63075400000000004</v>
          </cell>
        </row>
        <row r="15457">
          <cell r="A15457">
            <v>41448.663194444445</v>
          </cell>
          <cell r="B15457">
            <v>-0.65732400000000002</v>
          </cell>
        </row>
        <row r="15458">
          <cell r="A15458">
            <v>41448.666666666664</v>
          </cell>
          <cell r="B15458">
            <v>-0.683477</v>
          </cell>
        </row>
        <row r="15459">
          <cell r="A15459">
            <v>41448.670138888891</v>
          </cell>
          <cell r="B15459">
            <v>-0.70914500000000003</v>
          </cell>
        </row>
        <row r="15460">
          <cell r="A15460">
            <v>41448.673611111109</v>
          </cell>
          <cell r="B15460">
            <v>-0.73376799999999998</v>
          </cell>
        </row>
        <row r="15461">
          <cell r="A15461">
            <v>41448.677083333336</v>
          </cell>
          <cell r="B15461">
            <v>-0.75456800000000002</v>
          </cell>
        </row>
        <row r="15462">
          <cell r="A15462">
            <v>41448.680555555555</v>
          </cell>
          <cell r="B15462">
            <v>-0.77559800000000001</v>
          </cell>
        </row>
        <row r="15463">
          <cell r="A15463">
            <v>41448.684027777781</v>
          </cell>
          <cell r="B15463">
            <v>-0.79662900000000003</v>
          </cell>
        </row>
        <row r="15464">
          <cell r="A15464">
            <v>41448.6875</v>
          </cell>
          <cell r="B15464">
            <v>-0.81701100000000004</v>
          </cell>
        </row>
        <row r="15465">
          <cell r="A15465">
            <v>41448.690972222219</v>
          </cell>
          <cell r="B15465">
            <v>-0.83672899999999995</v>
          </cell>
        </row>
        <row r="15466">
          <cell r="A15466">
            <v>41448.694444444445</v>
          </cell>
          <cell r="B15466">
            <v>-0.85582000000000003</v>
          </cell>
        </row>
        <row r="15467">
          <cell r="A15467">
            <v>41448.697916666664</v>
          </cell>
          <cell r="B15467">
            <v>-0.87148599999999998</v>
          </cell>
        </row>
        <row r="15468">
          <cell r="A15468">
            <v>41448.701388888891</v>
          </cell>
          <cell r="B15468">
            <v>-0.88737500000000002</v>
          </cell>
        </row>
        <row r="15469">
          <cell r="A15469">
            <v>41448.704861111109</v>
          </cell>
          <cell r="B15469">
            <v>-0.90311399999999997</v>
          </cell>
        </row>
        <row r="15470">
          <cell r="A15470">
            <v>41448.708333333336</v>
          </cell>
          <cell r="B15470">
            <v>-0.91732800000000003</v>
          </cell>
        </row>
        <row r="15471">
          <cell r="A15471">
            <v>41448.711805555555</v>
          </cell>
          <cell r="B15471">
            <v>-0.93022700000000003</v>
          </cell>
        </row>
        <row r="15472">
          <cell r="A15472">
            <v>41448.715277777781</v>
          </cell>
          <cell r="B15472">
            <v>-0.94237099999999996</v>
          </cell>
        </row>
        <row r="15473">
          <cell r="A15473">
            <v>41448.71875</v>
          </cell>
          <cell r="B15473">
            <v>-0.95010600000000001</v>
          </cell>
        </row>
        <row r="15474">
          <cell r="A15474">
            <v>41448.722222222219</v>
          </cell>
          <cell r="B15474">
            <v>-0.95796700000000001</v>
          </cell>
        </row>
        <row r="15475">
          <cell r="A15475">
            <v>41448.725694444445</v>
          </cell>
          <cell r="B15475">
            <v>-0.96593700000000005</v>
          </cell>
        </row>
        <row r="15476">
          <cell r="A15476">
            <v>41448.729166666664</v>
          </cell>
          <cell r="B15476">
            <v>-0.97235499999999997</v>
          </cell>
        </row>
        <row r="15477">
          <cell r="A15477">
            <v>41448.732638888891</v>
          </cell>
          <cell r="B15477">
            <v>-0.97712600000000005</v>
          </cell>
        </row>
        <row r="15478">
          <cell r="A15478">
            <v>41448.736111111109</v>
          </cell>
          <cell r="B15478">
            <v>-0.98188500000000001</v>
          </cell>
        </row>
        <row r="15479">
          <cell r="A15479">
            <v>41448.739583333336</v>
          </cell>
          <cell r="B15479">
            <v>-0.98318700000000003</v>
          </cell>
        </row>
        <row r="15480">
          <cell r="A15480">
            <v>41448.743055555555</v>
          </cell>
          <cell r="B15480">
            <v>-0.98474799999999996</v>
          </cell>
        </row>
        <row r="15481">
          <cell r="A15481">
            <v>41448.746527777781</v>
          </cell>
          <cell r="B15481">
            <v>-0.98629699999999998</v>
          </cell>
        </row>
        <row r="15482">
          <cell r="A15482">
            <v>41448.75</v>
          </cell>
          <cell r="B15482">
            <v>-0.98588100000000001</v>
          </cell>
        </row>
        <row r="15483">
          <cell r="A15483">
            <v>41448.753472222219</v>
          </cell>
          <cell r="B15483">
            <v>-0.98362799999999995</v>
          </cell>
        </row>
        <row r="15484">
          <cell r="A15484">
            <v>41448.756944444445</v>
          </cell>
          <cell r="B15484">
            <v>-0.98162899999999997</v>
          </cell>
        </row>
        <row r="15485">
          <cell r="A15485">
            <v>41448.760416666664</v>
          </cell>
          <cell r="B15485">
            <v>-0.97639900000000002</v>
          </cell>
        </row>
        <row r="15486">
          <cell r="A15486">
            <v>41448.763888888891</v>
          </cell>
          <cell r="B15486">
            <v>-0.97149200000000002</v>
          </cell>
        </row>
        <row r="15487">
          <cell r="A15487">
            <v>41448.767361111109</v>
          </cell>
          <cell r="B15487">
            <v>-0.966997</v>
          </cell>
        </row>
        <row r="15488">
          <cell r="A15488">
            <v>41448.770833333336</v>
          </cell>
          <cell r="B15488">
            <v>-0.96069400000000005</v>
          </cell>
        </row>
        <row r="15489">
          <cell r="A15489">
            <v>41448.774305555555</v>
          </cell>
          <cell r="B15489">
            <v>-0.95265100000000003</v>
          </cell>
        </row>
        <row r="15490">
          <cell r="A15490">
            <v>41448.777777777781</v>
          </cell>
          <cell r="B15490">
            <v>-0.94489299999999998</v>
          </cell>
        </row>
        <row r="15491">
          <cell r="A15491">
            <v>41448.78125</v>
          </cell>
          <cell r="B15491">
            <v>-0.935002</v>
          </cell>
        </row>
        <row r="15492">
          <cell r="A15492">
            <v>41448.784722222219</v>
          </cell>
          <cell r="B15492">
            <v>-0.92528100000000002</v>
          </cell>
        </row>
        <row r="15493">
          <cell r="A15493">
            <v>41448.788194444445</v>
          </cell>
          <cell r="B15493">
            <v>-0.91611200000000004</v>
          </cell>
        </row>
        <row r="15494">
          <cell r="A15494">
            <v>41448.791666666664</v>
          </cell>
          <cell r="B15494">
            <v>-0.90544199999999997</v>
          </cell>
        </row>
        <row r="15495">
          <cell r="A15495">
            <v>41448.795138888891</v>
          </cell>
          <cell r="B15495">
            <v>-0.89345699999999995</v>
          </cell>
        </row>
        <row r="15496">
          <cell r="A15496">
            <v>41448.798611111109</v>
          </cell>
          <cell r="B15496">
            <v>-0.88234299999999999</v>
          </cell>
        </row>
        <row r="15497">
          <cell r="A15497">
            <v>41448.802083333336</v>
          </cell>
          <cell r="B15497">
            <v>-0.86994700000000003</v>
          </cell>
        </row>
        <row r="15498">
          <cell r="A15498">
            <v>41448.805555555555</v>
          </cell>
          <cell r="B15498">
            <v>-0.85776200000000002</v>
          </cell>
        </row>
        <row r="15499">
          <cell r="A15499">
            <v>41448.809027777781</v>
          </cell>
          <cell r="B15499">
            <v>-0.84598600000000002</v>
          </cell>
        </row>
        <row r="15500">
          <cell r="A15500">
            <v>41448.8125</v>
          </cell>
          <cell r="B15500">
            <v>-0.83297900000000002</v>
          </cell>
        </row>
        <row r="15501">
          <cell r="A15501">
            <v>41448.815972222219</v>
          </cell>
          <cell r="B15501">
            <v>-0.81910700000000003</v>
          </cell>
        </row>
        <row r="15502">
          <cell r="A15502">
            <v>41448.819444444445</v>
          </cell>
          <cell r="B15502">
            <v>-0.80618999999999996</v>
          </cell>
        </row>
        <row r="15503">
          <cell r="A15503">
            <v>41448.822916666664</v>
          </cell>
          <cell r="B15503">
            <v>-0.79308800000000002</v>
          </cell>
        </row>
        <row r="15504">
          <cell r="A15504">
            <v>41448.826388888891</v>
          </cell>
          <cell r="B15504">
            <v>-0.78033799999999998</v>
          </cell>
        </row>
        <row r="15505">
          <cell r="A15505">
            <v>41448.829861111109</v>
          </cell>
          <cell r="B15505">
            <v>-0.76818799999999998</v>
          </cell>
        </row>
        <row r="15506">
          <cell r="A15506">
            <v>41448.833333333336</v>
          </cell>
          <cell r="B15506">
            <v>-0.75520399999999999</v>
          </cell>
        </row>
        <row r="15507">
          <cell r="A15507">
            <v>41448.836805555555</v>
          </cell>
          <cell r="B15507">
            <v>-0.74170400000000003</v>
          </cell>
        </row>
        <row r="15508">
          <cell r="A15508">
            <v>41448.840277777781</v>
          </cell>
          <cell r="B15508">
            <v>-0.72874000000000005</v>
          </cell>
        </row>
        <row r="15509">
          <cell r="A15509">
            <v>41448.84375</v>
          </cell>
          <cell r="B15509">
            <v>-0.71581099999999998</v>
          </cell>
        </row>
        <row r="15510">
          <cell r="A15510">
            <v>41448.847222222219</v>
          </cell>
          <cell r="B15510">
            <v>-0.703102</v>
          </cell>
        </row>
        <row r="15511">
          <cell r="A15511">
            <v>41448.850694444445</v>
          </cell>
          <cell r="B15511">
            <v>-0.69095200000000001</v>
          </cell>
        </row>
        <row r="15512">
          <cell r="A15512">
            <v>41448.854166666664</v>
          </cell>
          <cell r="B15512">
            <v>-0.67857900000000004</v>
          </cell>
        </row>
        <row r="15513">
          <cell r="A15513">
            <v>41448.857638888891</v>
          </cell>
          <cell r="B15513">
            <v>-0.66615599999999997</v>
          </cell>
        </row>
        <row r="15514">
          <cell r="A15514">
            <v>41448.861111111109</v>
          </cell>
          <cell r="B15514">
            <v>-0.65406900000000001</v>
          </cell>
        </row>
        <row r="15515">
          <cell r="A15515">
            <v>41448.864583333336</v>
          </cell>
          <cell r="B15515">
            <v>-0.642204</v>
          </cell>
        </row>
        <row r="15516">
          <cell r="A15516">
            <v>41448.868055555555</v>
          </cell>
          <cell r="B15516">
            <v>-0.63026700000000002</v>
          </cell>
        </row>
        <row r="15517">
          <cell r="A15517">
            <v>41448.871527777781</v>
          </cell>
          <cell r="B15517">
            <v>-0.61862399999999995</v>
          </cell>
        </row>
        <row r="15518">
          <cell r="A15518">
            <v>41448.875</v>
          </cell>
          <cell r="B15518">
            <v>-0.60697199999999996</v>
          </cell>
        </row>
        <row r="15519">
          <cell r="A15519">
            <v>41448.878472222219</v>
          </cell>
          <cell r="B15519">
            <v>-0.59554099999999999</v>
          </cell>
        </row>
        <row r="15520">
          <cell r="A15520">
            <v>41448.881944444445</v>
          </cell>
          <cell r="B15520">
            <v>-0.58416100000000004</v>
          </cell>
        </row>
        <row r="15521">
          <cell r="A15521">
            <v>41448.885416666664</v>
          </cell>
          <cell r="B15521">
            <v>-0.57267800000000002</v>
          </cell>
        </row>
        <row r="15522">
          <cell r="A15522">
            <v>41448.888888888891</v>
          </cell>
          <cell r="B15522">
            <v>-0.56107700000000005</v>
          </cell>
        </row>
        <row r="15523">
          <cell r="A15523">
            <v>41448.892361111109</v>
          </cell>
          <cell r="B15523">
            <v>-0.54947400000000002</v>
          </cell>
        </row>
        <row r="15524">
          <cell r="A15524">
            <v>41448.895833333336</v>
          </cell>
          <cell r="B15524">
            <v>-0.53794900000000001</v>
          </cell>
        </row>
        <row r="15525">
          <cell r="A15525">
            <v>41448.899305555555</v>
          </cell>
          <cell r="B15525">
            <v>-0.52669600000000005</v>
          </cell>
        </row>
        <row r="15526">
          <cell r="A15526">
            <v>41448.902777777781</v>
          </cell>
          <cell r="B15526">
            <v>-0.51547699999999996</v>
          </cell>
        </row>
        <row r="15527">
          <cell r="A15527">
            <v>41448.90625</v>
          </cell>
          <cell r="B15527">
            <v>-0.50439400000000001</v>
          </cell>
        </row>
        <row r="15528">
          <cell r="A15528">
            <v>41448.909722222219</v>
          </cell>
          <cell r="B15528">
            <v>-0.49331700000000001</v>
          </cell>
        </row>
        <row r="15529">
          <cell r="A15529">
            <v>41448.913194444445</v>
          </cell>
          <cell r="B15529">
            <v>-0.48205900000000002</v>
          </cell>
        </row>
        <row r="15530">
          <cell r="A15530">
            <v>41448.916666666664</v>
          </cell>
          <cell r="B15530">
            <v>-0.47072000000000003</v>
          </cell>
        </row>
        <row r="15531">
          <cell r="A15531">
            <v>41448.920138888891</v>
          </cell>
          <cell r="B15531">
            <v>-0.45950200000000002</v>
          </cell>
        </row>
        <row r="15532">
          <cell r="A15532">
            <v>41448.923611111109</v>
          </cell>
          <cell r="B15532">
            <v>-0.44802700000000001</v>
          </cell>
        </row>
        <row r="15533">
          <cell r="A15533">
            <v>41448.927083333336</v>
          </cell>
          <cell r="B15533">
            <v>-0.436444</v>
          </cell>
        </row>
        <row r="15534">
          <cell r="A15534">
            <v>41448.930555555555</v>
          </cell>
          <cell r="B15534">
            <v>-0.42480099999999998</v>
          </cell>
        </row>
        <row r="15535">
          <cell r="A15535">
            <v>41448.934027777781</v>
          </cell>
          <cell r="B15535">
            <v>-0.41311700000000001</v>
          </cell>
        </row>
        <row r="15536">
          <cell r="A15536">
            <v>41448.9375</v>
          </cell>
          <cell r="B15536">
            <v>-0.40144299999999999</v>
          </cell>
        </row>
        <row r="15537">
          <cell r="A15537">
            <v>41448.940972222219</v>
          </cell>
          <cell r="B15537">
            <v>-0.38979799999999998</v>
          </cell>
        </row>
        <row r="15538">
          <cell r="A15538">
            <v>41448.944444444445</v>
          </cell>
          <cell r="B15538">
            <v>-0.37822099999999997</v>
          </cell>
        </row>
        <row r="15539">
          <cell r="A15539">
            <v>41448.947916666664</v>
          </cell>
          <cell r="B15539">
            <v>-0.367039</v>
          </cell>
        </row>
        <row r="15540">
          <cell r="A15540">
            <v>41448.951388888891</v>
          </cell>
          <cell r="B15540">
            <v>-0.35591099999999998</v>
          </cell>
        </row>
        <row r="15541">
          <cell r="A15541">
            <v>41448.954861111109</v>
          </cell>
          <cell r="B15541">
            <v>-0.34461999999999998</v>
          </cell>
        </row>
        <row r="15542">
          <cell r="A15542">
            <v>41448.958333333336</v>
          </cell>
          <cell r="B15542">
            <v>-0.33332000000000001</v>
          </cell>
        </row>
        <row r="15543">
          <cell r="A15543">
            <v>41448.961805555555</v>
          </cell>
          <cell r="B15543">
            <v>-0.32197799999999999</v>
          </cell>
        </row>
        <row r="15544">
          <cell r="A15544">
            <v>41448.965277777781</v>
          </cell>
          <cell r="B15544">
            <v>-0.31024099999999999</v>
          </cell>
        </row>
        <row r="15545">
          <cell r="A15545">
            <v>41448.96875</v>
          </cell>
          <cell r="B15545">
            <v>-0.29779800000000001</v>
          </cell>
        </row>
        <row r="15546">
          <cell r="A15546">
            <v>41448.972222222219</v>
          </cell>
          <cell r="B15546">
            <v>-0.285246</v>
          </cell>
        </row>
        <row r="15547">
          <cell r="A15547">
            <v>41448.975694444445</v>
          </cell>
          <cell r="B15547">
            <v>-0.27280799999999999</v>
          </cell>
        </row>
        <row r="15548">
          <cell r="A15548">
            <v>41448.979166666664</v>
          </cell>
          <cell r="B15548">
            <v>-0.26059100000000002</v>
          </cell>
        </row>
        <row r="15549">
          <cell r="A15549">
            <v>41448.982638888891</v>
          </cell>
          <cell r="B15549">
            <v>-0.24849199999999999</v>
          </cell>
        </row>
        <row r="15550">
          <cell r="A15550">
            <v>41448.986111111109</v>
          </cell>
          <cell r="B15550">
            <v>-0.23704800000000001</v>
          </cell>
        </row>
        <row r="15551">
          <cell r="A15551">
            <v>41448.989583333336</v>
          </cell>
          <cell r="B15551">
            <v>-0.22681999999999999</v>
          </cell>
        </row>
        <row r="15552">
          <cell r="A15552">
            <v>41448.993055555555</v>
          </cell>
          <cell r="B15552">
            <v>-0.21687100000000001</v>
          </cell>
        </row>
        <row r="15553">
          <cell r="A15553">
            <v>41448.996527777781</v>
          </cell>
          <cell r="B15553">
            <v>-0.206288</v>
          </cell>
        </row>
        <row r="15554">
          <cell r="A15554">
            <v>41449</v>
          </cell>
          <cell r="B15554">
            <v>-0.19577900000000001</v>
          </cell>
        </row>
        <row r="15555">
          <cell r="A15555">
            <v>41449.003472222219</v>
          </cell>
          <cell r="B15555">
            <v>-0.185195</v>
          </cell>
        </row>
        <row r="15556">
          <cell r="A15556">
            <v>41449.006944444445</v>
          </cell>
          <cell r="B15556">
            <v>-0.17449600000000001</v>
          </cell>
        </row>
        <row r="15557">
          <cell r="A15557">
            <v>41449.010416666664</v>
          </cell>
          <cell r="B15557">
            <v>-0.164127</v>
          </cell>
        </row>
        <row r="15558">
          <cell r="A15558">
            <v>41449.013888888891</v>
          </cell>
          <cell r="B15558">
            <v>-0.15387600000000001</v>
          </cell>
        </row>
        <row r="15559">
          <cell r="A15559">
            <v>41449.017361111109</v>
          </cell>
          <cell r="B15559">
            <v>-0.14406099999999999</v>
          </cell>
        </row>
        <row r="15560">
          <cell r="A15560">
            <v>41449.020833333336</v>
          </cell>
          <cell r="B15560">
            <v>-0.13481499999999999</v>
          </cell>
        </row>
        <row r="15561">
          <cell r="A15561">
            <v>41449.024305555555</v>
          </cell>
          <cell r="B15561">
            <v>-0.12572</v>
          </cell>
        </row>
        <row r="15562">
          <cell r="A15562">
            <v>41449.027777777781</v>
          </cell>
          <cell r="B15562">
            <v>-0.11729299999999999</v>
          </cell>
        </row>
        <row r="15563">
          <cell r="A15563">
            <v>41449.03125</v>
          </cell>
          <cell r="B15563">
            <v>-0.110878</v>
          </cell>
        </row>
        <row r="15564">
          <cell r="A15564">
            <v>41449.034722222219</v>
          </cell>
          <cell r="B15564">
            <v>-0.104613</v>
          </cell>
        </row>
        <row r="15565">
          <cell r="A15565">
            <v>41449.038194444445</v>
          </cell>
          <cell r="B15565">
            <v>-9.8294400000000004E-2</v>
          </cell>
        </row>
        <row r="15566">
          <cell r="A15566">
            <v>41449.041666666664</v>
          </cell>
          <cell r="B15566">
            <v>-9.2130699999999996E-2</v>
          </cell>
        </row>
        <row r="15567">
          <cell r="A15567">
            <v>41449.045138888891</v>
          </cell>
          <cell r="B15567">
            <v>-8.61624E-2</v>
          </cell>
        </row>
        <row r="15568">
          <cell r="A15568">
            <v>41449.048611111109</v>
          </cell>
          <cell r="B15568">
            <v>-8.0115699999999998E-2</v>
          </cell>
        </row>
        <row r="15569">
          <cell r="A15569">
            <v>41449.052083333336</v>
          </cell>
          <cell r="B15569">
            <v>-7.4911599999999995E-2</v>
          </cell>
        </row>
        <row r="15570">
          <cell r="A15570">
            <v>41449.055555555555</v>
          </cell>
          <cell r="B15570">
            <v>-6.9423799999999994E-2</v>
          </cell>
        </row>
        <row r="15571">
          <cell r="A15571">
            <v>41449.059027777781</v>
          </cell>
          <cell r="B15571">
            <v>-6.3909599999999997E-2</v>
          </cell>
        </row>
        <row r="15572">
          <cell r="A15572">
            <v>41449.0625</v>
          </cell>
          <cell r="B15572">
            <v>-5.8896200000000003E-2</v>
          </cell>
        </row>
        <row r="15573">
          <cell r="A15573">
            <v>41449.065972222219</v>
          </cell>
          <cell r="B15573">
            <v>-5.42669E-2</v>
          </cell>
        </row>
        <row r="15574">
          <cell r="A15574">
            <v>41449.069444444445</v>
          </cell>
          <cell r="B15574">
            <v>-4.9848700000000003E-2</v>
          </cell>
        </row>
        <row r="15575">
          <cell r="A15575">
            <v>41449.072916666664</v>
          </cell>
          <cell r="B15575">
            <v>-4.7266599999999999E-2</v>
          </cell>
        </row>
        <row r="15576">
          <cell r="A15576">
            <v>41449.076388888891</v>
          </cell>
          <cell r="B15576">
            <v>-4.4685200000000001E-2</v>
          </cell>
        </row>
        <row r="15577">
          <cell r="A15577">
            <v>41449.079861111109</v>
          </cell>
          <cell r="B15577">
            <v>-4.2005899999999999E-2</v>
          </cell>
        </row>
        <row r="15578">
          <cell r="A15578">
            <v>41449.083333333336</v>
          </cell>
          <cell r="B15578">
            <v>-3.9726900000000002E-2</v>
          </cell>
        </row>
        <row r="15579">
          <cell r="A15579">
            <v>41449.086805555555</v>
          </cell>
          <cell r="B15579">
            <v>-3.8124100000000001E-2</v>
          </cell>
        </row>
        <row r="15580">
          <cell r="A15580">
            <v>41449.090277777781</v>
          </cell>
          <cell r="B15580">
            <v>-3.60498E-2</v>
          </cell>
        </row>
        <row r="15581">
          <cell r="A15581">
            <v>41449.09375</v>
          </cell>
          <cell r="B15581">
            <v>-3.4209099999999999E-2</v>
          </cell>
        </row>
        <row r="15582">
          <cell r="A15582">
            <v>41449.097222222219</v>
          </cell>
          <cell r="B15582">
            <v>-3.2262699999999998E-2</v>
          </cell>
        </row>
        <row r="15583">
          <cell r="A15583">
            <v>41449.100694444445</v>
          </cell>
          <cell r="B15583">
            <v>-3.0349899999999999E-2</v>
          </cell>
        </row>
        <row r="15584">
          <cell r="A15584">
            <v>41449.104166666664</v>
          </cell>
          <cell r="B15584">
            <v>-2.92415E-2</v>
          </cell>
        </row>
        <row r="15585">
          <cell r="A15585">
            <v>41449.107638888891</v>
          </cell>
          <cell r="B15585">
            <v>-2.8905799999999999E-2</v>
          </cell>
        </row>
        <row r="15586">
          <cell r="A15586">
            <v>41449.111111111109</v>
          </cell>
          <cell r="B15586">
            <v>-2.8429699999999999E-2</v>
          </cell>
        </row>
        <row r="15587">
          <cell r="A15587">
            <v>41449.114583333336</v>
          </cell>
          <cell r="B15587">
            <v>-2.8704500000000001E-2</v>
          </cell>
        </row>
        <row r="15588">
          <cell r="A15588">
            <v>41449.118055555555</v>
          </cell>
          <cell r="B15588">
            <v>-2.90581E-2</v>
          </cell>
        </row>
        <row r="15589">
          <cell r="A15589">
            <v>41449.121527777781</v>
          </cell>
          <cell r="B15589">
            <v>-2.9126099999999999E-2</v>
          </cell>
        </row>
        <row r="15590">
          <cell r="A15590">
            <v>41449.125</v>
          </cell>
          <cell r="B15590">
            <v>-2.9380400000000001E-2</v>
          </cell>
        </row>
        <row r="15591">
          <cell r="A15591">
            <v>41449.128472222219</v>
          </cell>
          <cell r="B15591">
            <v>-3.01979E-2</v>
          </cell>
        </row>
        <row r="15592">
          <cell r="A15592">
            <v>41449.131944444445</v>
          </cell>
          <cell r="B15592">
            <v>-3.02638E-2</v>
          </cell>
        </row>
        <row r="15593">
          <cell r="A15593">
            <v>41449.135416666664</v>
          </cell>
          <cell r="B15593">
            <v>-2.94484E-2</v>
          </cell>
        </row>
        <row r="15594">
          <cell r="A15594">
            <v>41449.138888888891</v>
          </cell>
          <cell r="B15594">
            <v>-2.8629600000000002E-2</v>
          </cell>
        </row>
        <row r="15595">
          <cell r="A15595">
            <v>41449.142361111109</v>
          </cell>
          <cell r="B15595">
            <v>-2.7581700000000001E-2</v>
          </cell>
        </row>
        <row r="15596">
          <cell r="A15596">
            <v>41449.145833333336</v>
          </cell>
          <cell r="B15596">
            <v>-2.6937800000000001E-2</v>
          </cell>
        </row>
        <row r="15597">
          <cell r="A15597">
            <v>41449.149305555555</v>
          </cell>
          <cell r="B15597">
            <v>-2.6671500000000001E-2</v>
          </cell>
        </row>
        <row r="15598">
          <cell r="A15598">
            <v>41449.152777777781</v>
          </cell>
          <cell r="B15598">
            <v>-2.5746499999999999E-2</v>
          </cell>
        </row>
        <row r="15599">
          <cell r="A15599">
            <v>41449.15625</v>
          </cell>
          <cell r="B15599">
            <v>-2.3583199999999999E-2</v>
          </cell>
        </row>
        <row r="15600">
          <cell r="A15600">
            <v>41449.159722222219</v>
          </cell>
          <cell r="B15600">
            <v>-2.1455100000000001E-2</v>
          </cell>
        </row>
        <row r="15601">
          <cell r="A15601">
            <v>41449.163194444445</v>
          </cell>
          <cell r="B15601">
            <v>-1.8904000000000001E-2</v>
          </cell>
        </row>
        <row r="15602">
          <cell r="A15602">
            <v>41449.166666666664</v>
          </cell>
          <cell r="B15602">
            <v>-1.6175100000000001E-2</v>
          </cell>
        </row>
        <row r="15603">
          <cell r="A15603">
            <v>41449.170138888891</v>
          </cell>
          <cell r="B15603">
            <v>-1.32686E-2</v>
          </cell>
        </row>
        <row r="15604">
          <cell r="A15604">
            <v>41449.173611111109</v>
          </cell>
          <cell r="B15604">
            <v>-9.4693399999999997E-3</v>
          </cell>
        </row>
        <row r="15605">
          <cell r="A15605">
            <v>41449.177083333336</v>
          </cell>
          <cell r="B15605">
            <v>-3.2114499999999998E-3</v>
          </cell>
        </row>
        <row r="15606">
          <cell r="A15606">
            <v>41449.180555555555</v>
          </cell>
          <cell r="B15606">
            <v>3.12503E-3</v>
          </cell>
        </row>
        <row r="15607">
          <cell r="A15607">
            <v>41449.184027777781</v>
          </cell>
          <cell r="B15607">
            <v>9.8625799999999993E-3</v>
          </cell>
        </row>
        <row r="15608">
          <cell r="A15608">
            <v>41449.1875</v>
          </cell>
          <cell r="B15608">
            <v>1.7056000000000002E-2</v>
          </cell>
        </row>
        <row r="15609">
          <cell r="A15609">
            <v>41449.190972222219</v>
          </cell>
          <cell r="B15609">
            <v>2.4761399999999999E-2</v>
          </cell>
        </row>
        <row r="15610">
          <cell r="A15610">
            <v>41449.194444444445</v>
          </cell>
          <cell r="B15610">
            <v>3.30424E-2</v>
          </cell>
        </row>
        <row r="15611">
          <cell r="A15611">
            <v>41449.197916666664</v>
          </cell>
          <cell r="B15611">
            <v>4.36999E-2</v>
          </cell>
        </row>
        <row r="15612">
          <cell r="A15612">
            <v>41449.201388888891</v>
          </cell>
          <cell r="B15612">
            <v>5.4363300000000003E-2</v>
          </cell>
        </row>
        <row r="15613">
          <cell r="A15613">
            <v>41449.204861111109</v>
          </cell>
          <cell r="B15613">
            <v>6.5249199999999993E-2</v>
          </cell>
        </row>
        <row r="15614">
          <cell r="A15614">
            <v>41449.208333333336</v>
          </cell>
          <cell r="B15614">
            <v>7.7027499999999999E-2</v>
          </cell>
        </row>
        <row r="15615">
          <cell r="A15615">
            <v>41449.211805555555</v>
          </cell>
          <cell r="B15615">
            <v>8.9710899999999996E-2</v>
          </cell>
        </row>
        <row r="15616">
          <cell r="A15616">
            <v>41449.215277777781</v>
          </cell>
          <cell r="B15616">
            <v>0.102823</v>
          </cell>
        </row>
        <row r="15617">
          <cell r="A15617">
            <v>41449.21875</v>
          </cell>
          <cell r="B15617">
            <v>0.118144</v>
          </cell>
        </row>
        <row r="15618">
          <cell r="A15618">
            <v>41449.222222222219</v>
          </cell>
          <cell r="B15618">
            <v>0.13342100000000001</v>
          </cell>
        </row>
        <row r="15619">
          <cell r="A15619">
            <v>41449.225694444445</v>
          </cell>
          <cell r="B15619">
            <v>0.14860599999999999</v>
          </cell>
        </row>
        <row r="15620">
          <cell r="A15620">
            <v>41449.229166666664</v>
          </cell>
          <cell r="B15620">
            <v>0.16485</v>
          </cell>
        </row>
        <row r="15621">
          <cell r="A15621">
            <v>41449.232638888891</v>
          </cell>
          <cell r="B15621">
            <v>0.18219399999999999</v>
          </cell>
        </row>
        <row r="15622">
          <cell r="A15622">
            <v>41449.236111111109</v>
          </cell>
          <cell r="B15622">
            <v>0.19956199999999999</v>
          </cell>
        </row>
        <row r="15623">
          <cell r="A15623">
            <v>41449.239583333336</v>
          </cell>
          <cell r="B15623">
            <v>0.21912100000000001</v>
          </cell>
        </row>
        <row r="15624">
          <cell r="A15624">
            <v>41449.243055555555</v>
          </cell>
          <cell r="B15624">
            <v>0.23868400000000001</v>
          </cell>
        </row>
        <row r="15625">
          <cell r="A15625">
            <v>41449.246527777781</v>
          </cell>
          <cell r="B15625">
            <v>0.25795000000000001</v>
          </cell>
        </row>
        <row r="15626">
          <cell r="A15626">
            <v>41449.25</v>
          </cell>
          <cell r="B15626">
            <v>0.278111</v>
          </cell>
        </row>
        <row r="15627">
          <cell r="A15627">
            <v>41449.253472222219</v>
          </cell>
          <cell r="B15627">
            <v>0.29942299999999999</v>
          </cell>
        </row>
        <row r="15628">
          <cell r="A15628">
            <v>41449.256944444445</v>
          </cell>
          <cell r="B15628">
            <v>0.32012699999999999</v>
          </cell>
        </row>
        <row r="15629">
          <cell r="A15629">
            <v>41449.260416666664</v>
          </cell>
          <cell r="B15629">
            <v>0.34146399999999999</v>
          </cell>
        </row>
        <row r="15630">
          <cell r="A15630">
            <v>41449.263888888891</v>
          </cell>
          <cell r="B15630">
            <v>0.36268899999999998</v>
          </cell>
        </row>
        <row r="15631">
          <cell r="A15631">
            <v>41449.267361111109</v>
          </cell>
          <cell r="B15631">
            <v>0.38360300000000003</v>
          </cell>
        </row>
        <row r="15632">
          <cell r="A15632">
            <v>41449.270833333336</v>
          </cell>
          <cell r="B15632">
            <v>0.405422</v>
          </cell>
        </row>
        <row r="15633">
          <cell r="A15633">
            <v>41449.274305555555</v>
          </cell>
          <cell r="B15633">
            <v>0.42827500000000002</v>
          </cell>
        </row>
        <row r="15634">
          <cell r="A15634">
            <v>41449.277777777781</v>
          </cell>
          <cell r="B15634">
            <v>0.45067400000000002</v>
          </cell>
        </row>
        <row r="15635">
          <cell r="A15635">
            <v>41449.28125</v>
          </cell>
          <cell r="B15635">
            <v>0.47372999999999998</v>
          </cell>
        </row>
        <row r="15636">
          <cell r="A15636">
            <v>41449.284722222219</v>
          </cell>
          <cell r="B15636">
            <v>0.49662499999999998</v>
          </cell>
        </row>
        <row r="15637">
          <cell r="A15637">
            <v>41449.288194444445</v>
          </cell>
          <cell r="B15637">
            <v>0.51897000000000004</v>
          </cell>
        </row>
        <row r="15638">
          <cell r="A15638">
            <v>41449.291666666664</v>
          </cell>
          <cell r="B15638">
            <v>0.54165600000000003</v>
          </cell>
        </row>
        <row r="15639">
          <cell r="A15639">
            <v>41449.295138888891</v>
          </cell>
          <cell r="B15639">
            <v>0.56495899999999999</v>
          </cell>
        </row>
        <row r="15640">
          <cell r="A15640">
            <v>41449.298611111109</v>
          </cell>
          <cell r="B15640">
            <v>0.58721599999999996</v>
          </cell>
        </row>
        <row r="15641">
          <cell r="A15641">
            <v>41449.302083333336</v>
          </cell>
          <cell r="B15641">
            <v>0.60818000000000005</v>
          </cell>
        </row>
        <row r="15642">
          <cell r="A15642">
            <v>41449.305555555555</v>
          </cell>
          <cell r="B15642">
            <v>0.62904899999999997</v>
          </cell>
        </row>
        <row r="15643">
          <cell r="A15643">
            <v>41449.309027777781</v>
          </cell>
          <cell r="B15643">
            <v>0.64956599999999998</v>
          </cell>
        </row>
        <row r="15644">
          <cell r="A15644">
            <v>41449.3125</v>
          </cell>
          <cell r="B15644">
            <v>0.670435</v>
          </cell>
        </row>
        <row r="15645">
          <cell r="A15645">
            <v>41449.315972222219</v>
          </cell>
          <cell r="B15645">
            <v>0.69173499999999999</v>
          </cell>
        </row>
        <row r="15646">
          <cell r="A15646">
            <v>41449.319444444445</v>
          </cell>
          <cell r="B15646">
            <v>0.71281000000000005</v>
          </cell>
        </row>
        <row r="15647">
          <cell r="A15647">
            <v>41449.322916666664</v>
          </cell>
          <cell r="B15647">
            <v>0.73365999999999998</v>
          </cell>
        </row>
        <row r="15648">
          <cell r="A15648">
            <v>41449.326388888891</v>
          </cell>
          <cell r="B15648">
            <v>0.75464600000000004</v>
          </cell>
        </row>
        <row r="15649">
          <cell r="A15649">
            <v>41449.329861111109</v>
          </cell>
          <cell r="B15649">
            <v>0.77505500000000005</v>
          </cell>
        </row>
        <row r="15650">
          <cell r="A15650">
            <v>41449.333333333336</v>
          </cell>
          <cell r="B15650">
            <v>0.79518900000000003</v>
          </cell>
        </row>
        <row r="15651">
          <cell r="A15651">
            <v>41449.336805555555</v>
          </cell>
          <cell r="B15651">
            <v>0.815056</v>
          </cell>
        </row>
        <row r="15652">
          <cell r="A15652">
            <v>41449.340277777781</v>
          </cell>
          <cell r="B15652">
            <v>0.83431699999999998</v>
          </cell>
        </row>
        <row r="15653">
          <cell r="A15653">
            <v>41449.34375</v>
          </cell>
          <cell r="B15653">
            <v>0.85174499999999997</v>
          </cell>
        </row>
        <row r="15654">
          <cell r="A15654">
            <v>41449.347222222219</v>
          </cell>
          <cell r="B15654">
            <v>0.86932200000000004</v>
          </cell>
        </row>
        <row r="15655">
          <cell r="A15655">
            <v>41449.350694444445</v>
          </cell>
          <cell r="B15655">
            <v>0.88672300000000004</v>
          </cell>
        </row>
        <row r="15656">
          <cell r="A15656">
            <v>41449.354166666664</v>
          </cell>
          <cell r="B15656">
            <v>0.90407800000000005</v>
          </cell>
        </row>
        <row r="15657">
          <cell r="A15657">
            <v>41449.357638888891</v>
          </cell>
          <cell r="B15657">
            <v>0.92112499999999997</v>
          </cell>
        </row>
        <row r="15658">
          <cell r="A15658">
            <v>41449.361111111109</v>
          </cell>
          <cell r="B15658">
            <v>0.93799600000000005</v>
          </cell>
        </row>
        <row r="15659">
          <cell r="A15659">
            <v>41449.364583333336</v>
          </cell>
          <cell r="B15659">
            <v>0.95372999999999997</v>
          </cell>
        </row>
        <row r="15660">
          <cell r="A15660">
            <v>41449.368055555555</v>
          </cell>
          <cell r="B15660">
            <v>0.969638</v>
          </cell>
        </row>
        <row r="15661">
          <cell r="A15661">
            <v>41449.371527777781</v>
          </cell>
          <cell r="B15661">
            <v>0.98538499999999996</v>
          </cell>
        </row>
        <row r="15662">
          <cell r="A15662">
            <v>41449.375</v>
          </cell>
          <cell r="B15662">
            <v>1.0006299999999999</v>
          </cell>
        </row>
        <row r="15663">
          <cell r="A15663">
            <v>41449.378472222219</v>
          </cell>
          <cell r="B15663">
            <v>1.01528</v>
          </cell>
        </row>
        <row r="15664">
          <cell r="A15664">
            <v>41449.381944444445</v>
          </cell>
          <cell r="B15664">
            <v>1.0293000000000001</v>
          </cell>
        </row>
        <row r="15665">
          <cell r="A15665">
            <v>41449.385416666664</v>
          </cell>
          <cell r="B15665">
            <v>1.0403800000000001</v>
          </cell>
        </row>
        <row r="15666">
          <cell r="A15666">
            <v>41449.388888888891</v>
          </cell>
          <cell r="B15666">
            <v>1.0513399999999999</v>
          </cell>
        </row>
        <row r="15667">
          <cell r="A15667">
            <v>41449.392361111109</v>
          </cell>
          <cell r="B15667">
            <v>1.0624</v>
          </cell>
        </row>
        <row r="15668">
          <cell r="A15668">
            <v>41449.395833333336</v>
          </cell>
          <cell r="B15668">
            <v>1.0731900000000001</v>
          </cell>
        </row>
        <row r="15669">
          <cell r="A15669">
            <v>41449.399305555555</v>
          </cell>
          <cell r="B15669">
            <v>1.0833999999999999</v>
          </cell>
        </row>
        <row r="15670">
          <cell r="A15670">
            <v>41449.402777777781</v>
          </cell>
          <cell r="B15670">
            <v>1.09334</v>
          </cell>
        </row>
        <row r="15671">
          <cell r="A15671">
            <v>41449.40625</v>
          </cell>
          <cell r="B15671">
            <v>1.10026</v>
          </cell>
        </row>
        <row r="15672">
          <cell r="A15672">
            <v>41449.409722222219</v>
          </cell>
          <cell r="B15672">
            <v>1.1070800000000001</v>
          </cell>
        </row>
        <row r="15673">
          <cell r="A15673">
            <v>41449.413194444445</v>
          </cell>
          <cell r="B15673">
            <v>1.11388</v>
          </cell>
        </row>
        <row r="15674">
          <cell r="A15674">
            <v>41449.416666666664</v>
          </cell>
          <cell r="B15674">
            <v>1.11985</v>
          </cell>
        </row>
        <row r="15675">
          <cell r="A15675">
            <v>41449.420138888891</v>
          </cell>
          <cell r="B15675">
            <v>1.1248100000000001</v>
          </cell>
        </row>
        <row r="15676">
          <cell r="A15676">
            <v>41449.423611111109</v>
          </cell>
          <cell r="B15676">
            <v>1.1293500000000001</v>
          </cell>
        </row>
        <row r="15677">
          <cell r="A15677">
            <v>41449.427083333336</v>
          </cell>
          <cell r="B15677">
            <v>1.1293599999999999</v>
          </cell>
        </row>
        <row r="15678">
          <cell r="A15678">
            <v>41449.430555555555</v>
          </cell>
          <cell r="B15678">
            <v>1.1293</v>
          </cell>
        </row>
        <row r="15679">
          <cell r="A15679">
            <v>41449.434027777781</v>
          </cell>
          <cell r="B15679">
            <v>1.1293800000000001</v>
          </cell>
        </row>
        <row r="15680">
          <cell r="A15680">
            <v>41449.4375</v>
          </cell>
          <cell r="B15680">
            <v>1.1285400000000001</v>
          </cell>
        </row>
        <row r="15681">
          <cell r="A15681">
            <v>41449.440972222219</v>
          </cell>
          <cell r="B15681">
            <v>1.1265799999999999</v>
          </cell>
        </row>
        <row r="15682">
          <cell r="A15682">
            <v>41449.444444444445</v>
          </cell>
          <cell r="B15682">
            <v>1.12453</v>
          </cell>
        </row>
        <row r="15683">
          <cell r="A15683">
            <v>41449.447916666664</v>
          </cell>
          <cell r="B15683">
            <v>1.1181099999999999</v>
          </cell>
        </row>
        <row r="15684">
          <cell r="A15684">
            <v>41449.451388888891</v>
          </cell>
          <cell r="B15684">
            <v>1.11192</v>
          </cell>
        </row>
        <row r="15685">
          <cell r="A15685">
            <v>41449.454861111109</v>
          </cell>
          <cell r="B15685">
            <v>1.10602</v>
          </cell>
        </row>
        <row r="15686">
          <cell r="A15686">
            <v>41449.458333333336</v>
          </cell>
          <cell r="B15686">
            <v>1.0987800000000001</v>
          </cell>
        </row>
        <row r="15687">
          <cell r="A15687">
            <v>41449.461805555555</v>
          </cell>
          <cell r="B15687">
            <v>1.08996</v>
          </cell>
        </row>
        <row r="15688">
          <cell r="A15688">
            <v>41449.465277777781</v>
          </cell>
          <cell r="B15688">
            <v>1.0815600000000001</v>
          </cell>
        </row>
        <row r="15689">
          <cell r="A15689">
            <v>41449.46875</v>
          </cell>
          <cell r="B15689">
            <v>1.0694699999999999</v>
          </cell>
        </row>
        <row r="15690">
          <cell r="A15690">
            <v>41449.472222222219</v>
          </cell>
          <cell r="B15690">
            <v>1.05785</v>
          </cell>
        </row>
        <row r="15691">
          <cell r="A15691">
            <v>41449.475694444445</v>
          </cell>
          <cell r="B15691">
            <v>1.0466</v>
          </cell>
        </row>
        <row r="15692">
          <cell r="A15692">
            <v>41449.479166666664</v>
          </cell>
          <cell r="B15692">
            <v>1.03366</v>
          </cell>
        </row>
        <row r="15693">
          <cell r="A15693">
            <v>41449.482638888891</v>
          </cell>
          <cell r="B15693">
            <v>1.0190300000000001</v>
          </cell>
        </row>
        <row r="15694">
          <cell r="A15694">
            <v>41449.486111111109</v>
          </cell>
          <cell r="B15694">
            <v>1.00457</v>
          </cell>
        </row>
        <row r="15695">
          <cell r="A15695">
            <v>41449.489583333336</v>
          </cell>
          <cell r="B15695">
            <v>0.98551599999999995</v>
          </cell>
        </row>
        <row r="15696">
          <cell r="A15696">
            <v>41449.493055555555</v>
          </cell>
          <cell r="B15696">
            <v>0.96687599999999996</v>
          </cell>
        </row>
        <row r="15697">
          <cell r="A15697">
            <v>41449.496527777781</v>
          </cell>
          <cell r="B15697">
            <v>0.94891700000000001</v>
          </cell>
        </row>
        <row r="15698">
          <cell r="A15698">
            <v>41449.5</v>
          </cell>
          <cell r="B15698">
            <v>0.92968399999999995</v>
          </cell>
        </row>
        <row r="15699">
          <cell r="A15699">
            <v>41449.503472222219</v>
          </cell>
          <cell r="B15699">
            <v>0.90883100000000006</v>
          </cell>
        </row>
        <row r="15700">
          <cell r="A15700">
            <v>41449.506944444445</v>
          </cell>
          <cell r="B15700">
            <v>0.88943099999999997</v>
          </cell>
        </row>
        <row r="15701">
          <cell r="A15701">
            <v>41449.510416666664</v>
          </cell>
          <cell r="B15701">
            <v>0.86809599999999998</v>
          </cell>
        </row>
        <row r="15702">
          <cell r="A15702">
            <v>41449.513888888891</v>
          </cell>
          <cell r="B15702">
            <v>0.84671399999999997</v>
          </cell>
        </row>
        <row r="15703">
          <cell r="A15703">
            <v>41449.517361111109</v>
          </cell>
          <cell r="B15703">
            <v>0.82596999999999998</v>
          </cell>
        </row>
        <row r="15704">
          <cell r="A15704">
            <v>41449.520833333336</v>
          </cell>
          <cell r="B15704">
            <v>0.80351600000000001</v>
          </cell>
        </row>
        <row r="15705">
          <cell r="A15705">
            <v>41449.524305555555</v>
          </cell>
          <cell r="B15705">
            <v>0.77946899999999997</v>
          </cell>
        </row>
        <row r="15706">
          <cell r="A15706">
            <v>41449.527777777781</v>
          </cell>
          <cell r="B15706">
            <v>0.75623300000000004</v>
          </cell>
        </row>
        <row r="15707">
          <cell r="A15707">
            <v>41449.53125</v>
          </cell>
          <cell r="B15707">
            <v>0.731043</v>
          </cell>
        </row>
        <row r="15708">
          <cell r="A15708">
            <v>41449.534722222219</v>
          </cell>
          <cell r="B15708">
            <v>0.70599400000000001</v>
          </cell>
        </row>
        <row r="15709">
          <cell r="A15709">
            <v>41449.538194444445</v>
          </cell>
          <cell r="B15709">
            <v>0.68173899999999998</v>
          </cell>
        </row>
        <row r="15710">
          <cell r="A15710">
            <v>41449.541666666664</v>
          </cell>
          <cell r="B15710">
            <v>0.65644499999999995</v>
          </cell>
        </row>
        <row r="15711">
          <cell r="A15711">
            <v>41449.545138888891</v>
          </cell>
          <cell r="B15711">
            <v>0.63029400000000002</v>
          </cell>
        </row>
        <row r="15712">
          <cell r="A15712">
            <v>41449.548611111109</v>
          </cell>
          <cell r="B15712">
            <v>0.60483600000000004</v>
          </cell>
        </row>
        <row r="15713">
          <cell r="A15713">
            <v>41449.552083333336</v>
          </cell>
          <cell r="B15713">
            <v>0.57827499999999998</v>
          </cell>
        </row>
        <row r="15714">
          <cell r="A15714">
            <v>41449.555555555555</v>
          </cell>
          <cell r="B15714">
            <v>0.55173700000000003</v>
          </cell>
        </row>
        <row r="15715">
          <cell r="A15715">
            <v>41449.559027777781</v>
          </cell>
          <cell r="B15715">
            <v>0.52574900000000002</v>
          </cell>
        </row>
        <row r="15716">
          <cell r="A15716">
            <v>41449.5625</v>
          </cell>
          <cell r="B15716">
            <v>0.49909300000000001</v>
          </cell>
        </row>
        <row r="15717">
          <cell r="A15717">
            <v>41449.565972222219</v>
          </cell>
          <cell r="B15717">
            <v>0.47173599999999999</v>
          </cell>
        </row>
        <row r="15718">
          <cell r="A15718">
            <v>41449.569444444445</v>
          </cell>
          <cell r="B15718">
            <v>0.44451600000000002</v>
          </cell>
        </row>
        <row r="15719">
          <cell r="A15719">
            <v>41449.572916666664</v>
          </cell>
          <cell r="B15719">
            <v>0.41533399999999998</v>
          </cell>
        </row>
        <row r="15720">
          <cell r="A15720">
            <v>41449.576388888891</v>
          </cell>
          <cell r="B15720">
            <v>0.38611899999999999</v>
          </cell>
        </row>
        <row r="15721">
          <cell r="A15721">
            <v>41449.579861111109</v>
          </cell>
          <cell r="B15721">
            <v>0.35721199999999997</v>
          </cell>
        </row>
        <row r="15722">
          <cell r="A15722">
            <v>41449.583333333336</v>
          </cell>
          <cell r="B15722">
            <v>0.32785300000000001</v>
          </cell>
        </row>
        <row r="15723">
          <cell r="A15723">
            <v>41449.586805555555</v>
          </cell>
          <cell r="B15723">
            <v>0.29794199999999998</v>
          </cell>
        </row>
        <row r="15724">
          <cell r="A15724">
            <v>41449.590277777781</v>
          </cell>
          <cell r="B15724">
            <v>0.26826100000000003</v>
          </cell>
        </row>
        <row r="15725">
          <cell r="A15725">
            <v>41449.59375</v>
          </cell>
          <cell r="B15725">
            <v>0.23733899999999999</v>
          </cell>
        </row>
        <row r="15726">
          <cell r="A15726">
            <v>41449.597222222219</v>
          </cell>
          <cell r="B15726">
            <v>0.20628099999999999</v>
          </cell>
        </row>
        <row r="15727">
          <cell r="A15727">
            <v>41449.600694444445</v>
          </cell>
          <cell r="B15727">
            <v>0.17504500000000001</v>
          </cell>
        </row>
        <row r="15728">
          <cell r="A15728">
            <v>41449.604166666664</v>
          </cell>
          <cell r="B15728">
            <v>0.14342299999999999</v>
          </cell>
        </row>
        <row r="15729">
          <cell r="A15729">
            <v>41449.607638888891</v>
          </cell>
          <cell r="B15729">
            <v>0.111155</v>
          </cell>
        </row>
        <row r="15730">
          <cell r="A15730">
            <v>41449.611111111109</v>
          </cell>
          <cell r="B15730">
            <v>7.9074699999999998E-2</v>
          </cell>
        </row>
        <row r="15731">
          <cell r="A15731">
            <v>41449.614583333336</v>
          </cell>
          <cell r="B15731">
            <v>4.5622200000000002E-2</v>
          </cell>
        </row>
        <row r="15732">
          <cell r="A15732">
            <v>41449.618055555555</v>
          </cell>
          <cell r="B15732">
            <v>1.2212300000000001E-2</v>
          </cell>
        </row>
        <row r="15733">
          <cell r="A15733">
            <v>41449.621527777781</v>
          </cell>
          <cell r="B15733">
            <v>-2.0988199999999999E-2</v>
          </cell>
        </row>
        <row r="15734">
          <cell r="A15734">
            <v>41449.625</v>
          </cell>
          <cell r="B15734">
            <v>-5.50714E-2</v>
          </cell>
        </row>
        <row r="15735">
          <cell r="A15735">
            <v>41449.628472222219</v>
          </cell>
          <cell r="B15735">
            <v>-8.9502499999999999E-2</v>
          </cell>
        </row>
        <row r="15736">
          <cell r="A15736">
            <v>41449.631944444445</v>
          </cell>
          <cell r="B15736">
            <v>-0.122959</v>
          </cell>
        </row>
        <row r="15737">
          <cell r="A15737">
            <v>41449.635416666664</v>
          </cell>
          <cell r="B15737">
            <v>-0.15581500000000001</v>
          </cell>
        </row>
        <row r="15738">
          <cell r="A15738">
            <v>41449.638888888891</v>
          </cell>
          <cell r="B15738">
            <v>-0.18837200000000001</v>
          </cell>
        </row>
        <row r="15739">
          <cell r="A15739">
            <v>41449.642361111109</v>
          </cell>
          <cell r="B15739">
            <v>-0.220882</v>
          </cell>
        </row>
        <row r="15740">
          <cell r="A15740">
            <v>41449.645833333336</v>
          </cell>
          <cell r="B15740">
            <v>-0.25412200000000001</v>
          </cell>
        </row>
        <row r="15741">
          <cell r="A15741">
            <v>41449.649305555555</v>
          </cell>
          <cell r="B15741">
            <v>-0.28808499999999998</v>
          </cell>
        </row>
        <row r="15742">
          <cell r="A15742">
            <v>41449.652777777781</v>
          </cell>
          <cell r="B15742">
            <v>-0.31811600000000001</v>
          </cell>
        </row>
        <row r="15743">
          <cell r="A15743">
            <v>41449.65625</v>
          </cell>
          <cell r="B15743">
            <v>-0.35535299999999997</v>
          </cell>
        </row>
        <row r="15744">
          <cell r="A15744">
            <v>41449.659722222219</v>
          </cell>
          <cell r="B15744">
            <v>-0.38840999999999998</v>
          </cell>
        </row>
        <row r="15745">
          <cell r="A15745">
            <v>41449.663194444445</v>
          </cell>
          <cell r="B15745">
            <v>-0.421157</v>
          </cell>
        </row>
        <row r="15746">
          <cell r="A15746">
            <v>41449.666666666664</v>
          </cell>
          <cell r="B15746">
            <v>-0.45353700000000002</v>
          </cell>
        </row>
        <row r="15747">
          <cell r="A15747">
            <v>41449.670138888891</v>
          </cell>
          <cell r="B15747">
            <v>-0.48584100000000002</v>
          </cell>
        </row>
        <row r="15748">
          <cell r="A15748">
            <v>41449.673611111109</v>
          </cell>
          <cell r="B15748">
            <v>-0.51716300000000004</v>
          </cell>
        </row>
        <row r="15749">
          <cell r="A15749">
            <v>41449.677083333336</v>
          </cell>
          <cell r="B15749">
            <v>-0.54536600000000002</v>
          </cell>
        </row>
        <row r="15750">
          <cell r="A15750">
            <v>41449.680555555555</v>
          </cell>
          <cell r="B15750">
            <v>-0.57381300000000002</v>
          </cell>
        </row>
        <row r="15751">
          <cell r="A15751">
            <v>41449.684027777781</v>
          </cell>
          <cell r="B15751">
            <v>-0.60202699999999998</v>
          </cell>
        </row>
        <row r="15752">
          <cell r="A15752">
            <v>41449.6875</v>
          </cell>
          <cell r="B15752">
            <v>-0.63025600000000004</v>
          </cell>
        </row>
        <row r="15753">
          <cell r="A15753">
            <v>41449.690972222219</v>
          </cell>
          <cell r="B15753">
            <v>-0.65830500000000003</v>
          </cell>
        </row>
        <row r="15754">
          <cell r="A15754">
            <v>41449.694444444445</v>
          </cell>
          <cell r="B15754">
            <v>-0.68581199999999998</v>
          </cell>
        </row>
        <row r="15755">
          <cell r="A15755">
            <v>41449.697916666664</v>
          </cell>
          <cell r="B15755">
            <v>-0.71116900000000005</v>
          </cell>
        </row>
        <row r="15756">
          <cell r="A15756">
            <v>41449.701388888891</v>
          </cell>
          <cell r="B15756">
            <v>-0.73627200000000004</v>
          </cell>
        </row>
        <row r="15757">
          <cell r="A15757">
            <v>41449.704861111109</v>
          </cell>
          <cell r="B15757">
            <v>-0.76112000000000002</v>
          </cell>
        </row>
        <row r="15758">
          <cell r="A15758">
            <v>41449.708333333336</v>
          </cell>
          <cell r="B15758">
            <v>-0.78501299999999996</v>
          </cell>
        </row>
        <row r="15759">
          <cell r="A15759">
            <v>41449.711805555555</v>
          </cell>
          <cell r="B15759">
            <v>-0.80822400000000005</v>
          </cell>
        </row>
        <row r="15760">
          <cell r="A15760">
            <v>41449.715277777781</v>
          </cell>
          <cell r="B15760">
            <v>-0.83031200000000005</v>
          </cell>
        </row>
        <row r="15761">
          <cell r="A15761">
            <v>41449.71875</v>
          </cell>
          <cell r="B15761">
            <v>-0.84820799999999996</v>
          </cell>
        </row>
        <row r="15762">
          <cell r="A15762">
            <v>41449.722222222219</v>
          </cell>
          <cell r="B15762">
            <v>-0.86606399999999994</v>
          </cell>
        </row>
        <row r="15763">
          <cell r="A15763">
            <v>41449.725694444445</v>
          </cell>
          <cell r="B15763">
            <v>-0.88381399999999999</v>
          </cell>
        </row>
        <row r="15764">
          <cell r="A15764">
            <v>41449.729166666664</v>
          </cell>
          <cell r="B15764">
            <v>-0.90056899999999995</v>
          </cell>
        </row>
        <row r="15765">
          <cell r="A15765">
            <v>41449.732638888891</v>
          </cell>
          <cell r="B15765">
            <v>-0.91605000000000003</v>
          </cell>
        </row>
        <row r="15766">
          <cell r="A15766">
            <v>41449.736111111109</v>
          </cell>
          <cell r="B15766">
            <v>-0.93096400000000001</v>
          </cell>
        </row>
        <row r="15767">
          <cell r="A15767">
            <v>41449.739583333336</v>
          </cell>
          <cell r="B15767">
            <v>-0.94209100000000001</v>
          </cell>
        </row>
        <row r="15768">
          <cell r="A15768">
            <v>41449.743055555555</v>
          </cell>
          <cell r="B15768">
            <v>-0.95335499999999995</v>
          </cell>
        </row>
        <row r="15769">
          <cell r="A15769">
            <v>41449.746527777781</v>
          </cell>
          <cell r="B15769">
            <v>-0.96451500000000001</v>
          </cell>
        </row>
        <row r="15770">
          <cell r="A15770">
            <v>41449.75</v>
          </cell>
          <cell r="B15770">
            <v>-0.97384099999999996</v>
          </cell>
        </row>
        <row r="15771">
          <cell r="A15771">
            <v>41449.753472222219</v>
          </cell>
          <cell r="B15771">
            <v>-0.98150300000000001</v>
          </cell>
        </row>
        <row r="15772">
          <cell r="A15772">
            <v>41449.756944444445</v>
          </cell>
          <cell r="B15772">
            <v>-0.98882199999999998</v>
          </cell>
        </row>
        <row r="15773">
          <cell r="A15773">
            <v>41449.760416666664</v>
          </cell>
          <cell r="B15773">
            <v>-0.99156500000000003</v>
          </cell>
        </row>
        <row r="15774">
          <cell r="A15774">
            <v>41449.763888888891</v>
          </cell>
          <cell r="B15774">
            <v>-0.994641</v>
          </cell>
        </row>
        <row r="15775">
          <cell r="A15775">
            <v>41449.767361111109</v>
          </cell>
          <cell r="B15775">
            <v>-0.99782999999999999</v>
          </cell>
        </row>
        <row r="15776">
          <cell r="A15776">
            <v>41449.770833333336</v>
          </cell>
          <cell r="B15776">
            <v>-0.99916000000000005</v>
          </cell>
        </row>
        <row r="15777">
          <cell r="A15777">
            <v>41449.774305555555</v>
          </cell>
          <cell r="B15777">
            <v>-0.99852799999999997</v>
          </cell>
        </row>
        <row r="15778">
          <cell r="A15778">
            <v>41449.777777777781</v>
          </cell>
          <cell r="B15778">
            <v>-0.99816700000000003</v>
          </cell>
        </row>
        <row r="15779">
          <cell r="A15779">
            <v>41449.78125</v>
          </cell>
          <cell r="B15779">
            <v>-0.99447600000000003</v>
          </cell>
        </row>
        <row r="15780">
          <cell r="A15780">
            <v>41449.784722222219</v>
          </cell>
          <cell r="B15780">
            <v>-0.99120200000000003</v>
          </cell>
        </row>
        <row r="15781">
          <cell r="A15781">
            <v>41449.788194444445</v>
          </cell>
          <cell r="B15781">
            <v>-0.98813799999999996</v>
          </cell>
        </row>
        <row r="15782">
          <cell r="A15782">
            <v>41449.791666666664</v>
          </cell>
          <cell r="B15782">
            <v>-0.98294400000000004</v>
          </cell>
        </row>
        <row r="15783">
          <cell r="A15783">
            <v>41449.795138888891</v>
          </cell>
          <cell r="B15783">
            <v>-0.97578399999999998</v>
          </cell>
        </row>
        <row r="15784">
          <cell r="A15784">
            <v>41449.798611111109</v>
          </cell>
          <cell r="B15784">
            <v>-0.96916400000000003</v>
          </cell>
        </row>
        <row r="15785">
          <cell r="A15785">
            <v>41449.802083333336</v>
          </cell>
          <cell r="B15785">
            <v>-0.95985900000000002</v>
          </cell>
        </row>
        <row r="15786">
          <cell r="A15786">
            <v>41449.805555555555</v>
          </cell>
          <cell r="B15786">
            <v>-0.95067999999999997</v>
          </cell>
        </row>
        <row r="15787">
          <cell r="A15787">
            <v>41449.809027777781</v>
          </cell>
          <cell r="B15787">
            <v>-0.94212899999999999</v>
          </cell>
        </row>
        <row r="15788">
          <cell r="A15788">
            <v>41449.8125</v>
          </cell>
          <cell r="B15788">
            <v>-0.93183300000000002</v>
          </cell>
        </row>
        <row r="15789">
          <cell r="A15789">
            <v>41449.815972222219</v>
          </cell>
          <cell r="B15789">
            <v>-0.92015199999999997</v>
          </cell>
        </row>
        <row r="15790">
          <cell r="A15790">
            <v>41449.819444444445</v>
          </cell>
          <cell r="B15790">
            <v>-0.90915500000000005</v>
          </cell>
        </row>
        <row r="15791">
          <cell r="A15791">
            <v>41449.822916666664</v>
          </cell>
          <cell r="B15791">
            <v>-0.89646499999999996</v>
          </cell>
        </row>
        <row r="15792">
          <cell r="A15792">
            <v>41449.826388888891</v>
          </cell>
          <cell r="B15792">
            <v>-0.88393100000000002</v>
          </cell>
        </row>
        <row r="15793">
          <cell r="A15793">
            <v>41449.829861111109</v>
          </cell>
          <cell r="B15793">
            <v>-0.87200900000000003</v>
          </cell>
        </row>
        <row r="15794">
          <cell r="A15794">
            <v>41449.833333333336</v>
          </cell>
          <cell r="B15794">
            <v>-0.85873100000000002</v>
          </cell>
        </row>
        <row r="15795">
          <cell r="A15795">
            <v>41449.836805555555</v>
          </cell>
          <cell r="B15795">
            <v>-0.84431800000000001</v>
          </cell>
        </row>
        <row r="15796">
          <cell r="A15796">
            <v>41449.840277777781</v>
          </cell>
          <cell r="B15796">
            <v>-0.83077800000000002</v>
          </cell>
        </row>
        <row r="15797">
          <cell r="A15797">
            <v>41449.84375</v>
          </cell>
          <cell r="B15797">
            <v>-0.81667400000000001</v>
          </cell>
        </row>
        <row r="15798">
          <cell r="A15798">
            <v>41449.847222222219</v>
          </cell>
          <cell r="B15798">
            <v>-0.802929</v>
          </cell>
        </row>
        <row r="15799">
          <cell r="A15799">
            <v>41449.850694444445</v>
          </cell>
          <cell r="B15799">
            <v>-0.78968700000000003</v>
          </cell>
        </row>
        <row r="15800">
          <cell r="A15800">
            <v>41449.854166666664</v>
          </cell>
          <cell r="B15800">
            <v>-0.77551700000000001</v>
          </cell>
        </row>
        <row r="15801">
          <cell r="A15801">
            <v>41449.857638888891</v>
          </cell>
          <cell r="B15801">
            <v>-0.76061699999999999</v>
          </cell>
        </row>
        <row r="15802">
          <cell r="A15802">
            <v>41449.861111111109</v>
          </cell>
          <cell r="B15802">
            <v>-0.74653800000000003</v>
          </cell>
        </row>
        <row r="15803">
          <cell r="A15803">
            <v>41449.864583333336</v>
          </cell>
          <cell r="B15803">
            <v>-0.73275400000000002</v>
          </cell>
        </row>
        <row r="15804">
          <cell r="A15804">
            <v>41449.868055555555</v>
          </cell>
          <cell r="B15804">
            <v>-0.71911499999999995</v>
          </cell>
        </row>
        <row r="15805">
          <cell r="A15805">
            <v>41449.871527777781</v>
          </cell>
          <cell r="B15805">
            <v>-0.70612900000000001</v>
          </cell>
        </row>
        <row r="15806">
          <cell r="A15806">
            <v>41449.875</v>
          </cell>
          <cell r="B15806">
            <v>-0.692693</v>
          </cell>
        </row>
        <row r="15807">
          <cell r="A15807">
            <v>41449.878472222219</v>
          </cell>
          <cell r="B15807">
            <v>-0.67905499999999996</v>
          </cell>
        </row>
        <row r="15808">
          <cell r="A15808">
            <v>41449.881944444445</v>
          </cell>
          <cell r="B15808">
            <v>-0.66578899999999996</v>
          </cell>
        </row>
        <row r="15809">
          <cell r="A15809">
            <v>41449.885416666664</v>
          </cell>
          <cell r="B15809">
            <v>-0.65281</v>
          </cell>
        </row>
        <row r="15810">
          <cell r="A15810">
            <v>41449.888888888891</v>
          </cell>
          <cell r="B15810">
            <v>-0.63990800000000003</v>
          </cell>
        </row>
        <row r="15811">
          <cell r="A15811">
            <v>41449.892361111109</v>
          </cell>
          <cell r="B15811">
            <v>-0.62734599999999996</v>
          </cell>
        </row>
        <row r="15812">
          <cell r="A15812">
            <v>41449.895833333336</v>
          </cell>
          <cell r="B15812">
            <v>-0.61480999999999997</v>
          </cell>
        </row>
        <row r="15813">
          <cell r="A15813">
            <v>41449.899305555555</v>
          </cell>
          <cell r="B15813">
            <v>-0.60261299999999995</v>
          </cell>
        </row>
        <row r="15814">
          <cell r="A15814">
            <v>41449.902777777781</v>
          </cell>
          <cell r="B15814">
            <v>-0.59055199999999997</v>
          </cell>
        </row>
        <row r="15815">
          <cell r="A15815">
            <v>41449.90625</v>
          </cell>
          <cell r="B15815">
            <v>-0.57872100000000004</v>
          </cell>
        </row>
        <row r="15816">
          <cell r="A15816">
            <v>41449.909722222219</v>
          </cell>
          <cell r="B15816">
            <v>-0.56674199999999997</v>
          </cell>
        </row>
        <row r="15817">
          <cell r="A15817">
            <v>41449.913194444445</v>
          </cell>
          <cell r="B15817">
            <v>-0.55497099999999999</v>
          </cell>
        </row>
        <row r="15818">
          <cell r="A15818">
            <v>41449.916666666664</v>
          </cell>
          <cell r="B15818">
            <v>-0.54332499999999995</v>
          </cell>
        </row>
        <row r="15819">
          <cell r="A15819">
            <v>41449.920138888891</v>
          </cell>
          <cell r="B15819">
            <v>-0.53204099999999999</v>
          </cell>
        </row>
        <row r="15820">
          <cell r="A15820">
            <v>41449.923611111109</v>
          </cell>
          <cell r="B15820">
            <v>-0.52075700000000003</v>
          </cell>
        </row>
        <row r="15821">
          <cell r="A15821">
            <v>41449.927083333336</v>
          </cell>
          <cell r="B15821">
            <v>-0.50967799999999996</v>
          </cell>
        </row>
        <row r="15822">
          <cell r="A15822">
            <v>41449.930555555555</v>
          </cell>
          <cell r="B15822">
            <v>-0.4985</v>
          </cell>
        </row>
        <row r="15823">
          <cell r="A15823">
            <v>41449.934027777781</v>
          </cell>
          <cell r="B15823">
            <v>-0.487232</v>
          </cell>
        </row>
        <row r="15824">
          <cell r="A15824">
            <v>41449.9375</v>
          </cell>
          <cell r="B15824">
            <v>-0.47604099999999999</v>
          </cell>
        </row>
        <row r="15825">
          <cell r="A15825">
            <v>41449.940972222219</v>
          </cell>
          <cell r="B15825">
            <v>-0.46515200000000001</v>
          </cell>
        </row>
        <row r="15826">
          <cell r="A15826">
            <v>41449.944444444445</v>
          </cell>
          <cell r="B15826">
            <v>-0.45423000000000002</v>
          </cell>
        </row>
        <row r="15827">
          <cell r="A15827">
            <v>41449.947916666664</v>
          </cell>
          <cell r="B15827">
            <v>-0.443913</v>
          </cell>
        </row>
        <row r="15828">
          <cell r="A15828">
            <v>41449.951388888891</v>
          </cell>
          <cell r="B15828">
            <v>-0.433583</v>
          </cell>
        </row>
        <row r="15829">
          <cell r="A15829">
            <v>41449.954861111109</v>
          </cell>
          <cell r="B15829">
            <v>-0.42314299999999999</v>
          </cell>
        </row>
        <row r="15830">
          <cell r="A15830">
            <v>41449.958333333336</v>
          </cell>
          <cell r="B15830">
            <v>-0.41268500000000002</v>
          </cell>
        </row>
        <row r="15831">
          <cell r="A15831">
            <v>41449.961805555555</v>
          </cell>
          <cell r="B15831">
            <v>-0.40240100000000001</v>
          </cell>
        </row>
        <row r="15832">
          <cell r="A15832">
            <v>41449.965277777781</v>
          </cell>
          <cell r="B15832">
            <v>-0.39166699999999999</v>
          </cell>
        </row>
        <row r="15833">
          <cell r="A15833">
            <v>41449.96875</v>
          </cell>
          <cell r="B15833">
            <v>-0.38072600000000001</v>
          </cell>
        </row>
        <row r="15834">
          <cell r="A15834">
            <v>41449.972222222219</v>
          </cell>
          <cell r="B15834">
            <v>-0.36969400000000002</v>
          </cell>
        </row>
        <row r="15835">
          <cell r="A15835">
            <v>41449.975694444445</v>
          </cell>
          <cell r="B15835">
            <v>-0.35876000000000002</v>
          </cell>
        </row>
        <row r="15836">
          <cell r="A15836">
            <v>41449.979166666664</v>
          </cell>
          <cell r="B15836">
            <v>-0.34799999999999998</v>
          </cell>
        </row>
        <row r="15837">
          <cell r="A15837">
            <v>41449.982638888891</v>
          </cell>
          <cell r="B15837">
            <v>-0.33744800000000003</v>
          </cell>
        </row>
        <row r="15838">
          <cell r="A15838">
            <v>41449.986111111109</v>
          </cell>
          <cell r="B15838">
            <v>-0.32697100000000001</v>
          </cell>
        </row>
        <row r="15839">
          <cell r="A15839">
            <v>41449.989583333336</v>
          </cell>
          <cell r="B15839">
            <v>-0.31709199999999998</v>
          </cell>
        </row>
        <row r="15840">
          <cell r="A15840">
            <v>41449.993055555555</v>
          </cell>
          <cell r="B15840">
            <v>-0.30719200000000002</v>
          </cell>
        </row>
        <row r="15841">
          <cell r="A15841">
            <v>41449.996527777781</v>
          </cell>
          <cell r="B15841">
            <v>-0.29701899999999998</v>
          </cell>
        </row>
        <row r="15842">
          <cell r="A15842">
            <v>41450</v>
          </cell>
          <cell r="B15842">
            <v>-0.286771</v>
          </cell>
        </row>
        <row r="15843">
          <cell r="A15843">
            <v>41450.003472222219</v>
          </cell>
          <cell r="B15843">
            <v>-0.276638</v>
          </cell>
        </row>
        <row r="15844">
          <cell r="A15844">
            <v>41450.006944444445</v>
          </cell>
          <cell r="B15844">
            <v>-0.26600400000000002</v>
          </cell>
        </row>
        <row r="15845">
          <cell r="A15845">
            <v>41450.010416666664</v>
          </cell>
          <cell r="B15845">
            <v>-0.25489000000000001</v>
          </cell>
        </row>
        <row r="15846">
          <cell r="A15846">
            <v>41450.013888888891</v>
          </cell>
          <cell r="B15846">
            <v>-0.24377799999999999</v>
          </cell>
        </row>
        <row r="15847">
          <cell r="A15847">
            <v>41450.017361111109</v>
          </cell>
          <cell r="B15847">
            <v>-0.23275000000000001</v>
          </cell>
        </row>
        <row r="15848">
          <cell r="A15848">
            <v>41450.020833333336</v>
          </cell>
          <cell r="B15848">
            <v>-0.22192300000000001</v>
          </cell>
        </row>
        <row r="15849">
          <cell r="A15849">
            <v>41450.024305555555</v>
          </cell>
          <cell r="B15849">
            <v>-0.21118100000000001</v>
          </cell>
        </row>
        <row r="15850">
          <cell r="A15850">
            <v>41450.027777777781</v>
          </cell>
          <cell r="B15850">
            <v>-0.20119600000000001</v>
          </cell>
        </row>
        <row r="15851">
          <cell r="A15851">
            <v>41450.03125</v>
          </cell>
          <cell r="B15851">
            <v>-0.19280900000000001</v>
          </cell>
        </row>
        <row r="15852">
          <cell r="A15852">
            <v>41450.034722222219</v>
          </cell>
          <cell r="B15852">
            <v>-0.184644</v>
          </cell>
        </row>
        <row r="15853">
          <cell r="A15853">
            <v>41450.038194444445</v>
          </cell>
          <cell r="B15853">
            <v>-0.17627599999999999</v>
          </cell>
        </row>
        <row r="15854">
          <cell r="A15854">
            <v>41450.041666666664</v>
          </cell>
          <cell r="B15854">
            <v>-0.16755600000000001</v>
          </cell>
        </row>
        <row r="15855">
          <cell r="A15855">
            <v>41450.045138888891</v>
          </cell>
          <cell r="B15855">
            <v>-0.158888</v>
          </cell>
        </row>
        <row r="15856">
          <cell r="A15856">
            <v>41450.048611111109</v>
          </cell>
          <cell r="B15856">
            <v>-0.15007599999999999</v>
          </cell>
        </row>
        <row r="15857">
          <cell r="A15857">
            <v>41450.052083333336</v>
          </cell>
          <cell r="B15857">
            <v>-0.14155699999999999</v>
          </cell>
        </row>
        <row r="15858">
          <cell r="A15858">
            <v>41450.055555555555</v>
          </cell>
          <cell r="B15858">
            <v>-0.133129</v>
          </cell>
        </row>
        <row r="15859">
          <cell r="A15859">
            <v>41450.059027777781</v>
          </cell>
          <cell r="B15859">
            <v>-0.12507799999999999</v>
          </cell>
        </row>
        <row r="15860">
          <cell r="A15860">
            <v>41450.0625</v>
          </cell>
          <cell r="B15860">
            <v>-0.117561</v>
          </cell>
        </row>
        <row r="15861">
          <cell r="A15861">
            <v>41450.065972222219</v>
          </cell>
          <cell r="B15861">
            <v>-0.110335</v>
          </cell>
        </row>
        <row r="15862">
          <cell r="A15862">
            <v>41450.069444444445</v>
          </cell>
          <cell r="B15862">
            <v>-0.103712</v>
          </cell>
        </row>
        <row r="15863">
          <cell r="A15863">
            <v>41450.072916666664</v>
          </cell>
          <cell r="B15863">
            <v>-9.9197900000000006E-2</v>
          </cell>
        </row>
        <row r="15864">
          <cell r="A15864">
            <v>41450.076388888891</v>
          </cell>
          <cell r="B15864">
            <v>-9.4736200000000007E-2</v>
          </cell>
        </row>
        <row r="15865">
          <cell r="A15865">
            <v>41450.079861111109</v>
          </cell>
          <cell r="B15865">
            <v>-9.0171699999999994E-2</v>
          </cell>
        </row>
        <row r="15866">
          <cell r="A15866">
            <v>41450.083333333336</v>
          </cell>
          <cell r="B15866">
            <v>-8.5725300000000004E-2</v>
          </cell>
        </row>
        <row r="15867">
          <cell r="A15867">
            <v>41450.086805555555</v>
          </cell>
          <cell r="B15867">
            <v>-8.1653799999999999E-2</v>
          </cell>
        </row>
        <row r="15868">
          <cell r="A15868">
            <v>41450.090277777781</v>
          </cell>
          <cell r="B15868">
            <v>-7.7406000000000003E-2</v>
          </cell>
        </row>
        <row r="15869">
          <cell r="A15869">
            <v>41450.09375</v>
          </cell>
          <cell r="B15869">
            <v>-7.3892700000000006E-2</v>
          </cell>
        </row>
        <row r="15870">
          <cell r="A15870">
            <v>41450.097222222219</v>
          </cell>
          <cell r="B15870">
            <v>-7.01518E-2</v>
          </cell>
        </row>
        <row r="15871">
          <cell r="A15871">
            <v>41450.100694444445</v>
          </cell>
          <cell r="B15871">
            <v>-6.6480499999999998E-2</v>
          </cell>
        </row>
        <row r="15872">
          <cell r="A15872">
            <v>41450.104166666664</v>
          </cell>
          <cell r="B15872">
            <v>-6.3460299999999997E-2</v>
          </cell>
        </row>
        <row r="15873">
          <cell r="A15873">
            <v>41450.107638888891</v>
          </cell>
          <cell r="B15873">
            <v>-6.10266E-2</v>
          </cell>
        </row>
        <row r="15874">
          <cell r="A15874">
            <v>41450.111111111109</v>
          </cell>
          <cell r="B15874">
            <v>-5.8766600000000002E-2</v>
          </cell>
        </row>
        <row r="15875">
          <cell r="A15875">
            <v>41450.114583333336</v>
          </cell>
          <cell r="B15875">
            <v>-5.7944099999999998E-2</v>
          </cell>
        </row>
        <row r="15876">
          <cell r="A15876">
            <v>41450.118055555555</v>
          </cell>
          <cell r="B15876">
            <v>-5.7156199999999997E-2</v>
          </cell>
        </row>
        <row r="15877">
          <cell r="A15877">
            <v>41450.121527777781</v>
          </cell>
          <cell r="B15877">
            <v>-5.6243099999999997E-2</v>
          </cell>
        </row>
        <row r="15878">
          <cell r="A15878">
            <v>41450.125</v>
          </cell>
          <cell r="B15878">
            <v>-5.5687100000000003E-2</v>
          </cell>
        </row>
        <row r="15879">
          <cell r="A15879">
            <v>41450.128472222219</v>
          </cell>
          <cell r="B15879">
            <v>-5.5844699999999997E-2</v>
          </cell>
        </row>
        <row r="15880">
          <cell r="A15880">
            <v>41450.131944444445</v>
          </cell>
          <cell r="B15880">
            <v>-5.54037E-2</v>
          </cell>
        </row>
        <row r="15881">
          <cell r="A15881">
            <v>41450.135416666664</v>
          </cell>
          <cell r="B15881">
            <v>-5.4815500000000003E-2</v>
          </cell>
        </row>
        <row r="15882">
          <cell r="A15882">
            <v>41450.138888888891</v>
          </cell>
          <cell r="B15882">
            <v>-5.4119800000000003E-2</v>
          </cell>
        </row>
        <row r="15883">
          <cell r="A15883">
            <v>41450.142361111109</v>
          </cell>
          <cell r="B15883">
            <v>-5.3317299999999998E-2</v>
          </cell>
        </row>
        <row r="15884">
          <cell r="A15884">
            <v>41450.145833333336</v>
          </cell>
          <cell r="B15884">
            <v>-5.3344799999999998E-2</v>
          </cell>
        </row>
        <row r="15885">
          <cell r="A15885">
            <v>41450.149305555555</v>
          </cell>
          <cell r="B15885">
            <v>-5.4080000000000003E-2</v>
          </cell>
        </row>
        <row r="15886">
          <cell r="A15886">
            <v>41450.152777777781</v>
          </cell>
          <cell r="B15886">
            <v>-5.4559799999999999E-2</v>
          </cell>
        </row>
        <row r="15887">
          <cell r="A15887">
            <v>41450.15625</v>
          </cell>
          <cell r="B15887">
            <v>-5.5177400000000001E-2</v>
          </cell>
        </row>
        <row r="15888">
          <cell r="A15888">
            <v>41450.159722222219</v>
          </cell>
          <cell r="B15888">
            <v>-5.5798199999999999E-2</v>
          </cell>
        </row>
        <row r="15889">
          <cell r="A15889">
            <v>41450.163194444445</v>
          </cell>
          <cell r="B15889">
            <v>-5.6037900000000002E-2</v>
          </cell>
        </row>
        <row r="15890">
          <cell r="A15890">
            <v>41450.166666666664</v>
          </cell>
          <cell r="B15890">
            <v>-5.6404299999999997E-2</v>
          </cell>
        </row>
        <row r="15891">
          <cell r="A15891">
            <v>41450.170138888891</v>
          </cell>
          <cell r="B15891">
            <v>-5.6994200000000002E-2</v>
          </cell>
        </row>
        <row r="15892">
          <cell r="A15892">
            <v>41450.173611111109</v>
          </cell>
          <cell r="B15892">
            <v>-5.6649600000000001E-2</v>
          </cell>
        </row>
        <row r="15893">
          <cell r="A15893">
            <v>41450.177083333336</v>
          </cell>
          <cell r="B15893">
            <v>-5.4453300000000003E-2</v>
          </cell>
        </row>
        <row r="15894">
          <cell r="A15894">
            <v>41450.180555555555</v>
          </cell>
          <cell r="B15894">
            <v>-5.2177300000000003E-2</v>
          </cell>
        </row>
        <row r="15895">
          <cell r="A15895">
            <v>41450.184027777781</v>
          </cell>
          <cell r="B15895">
            <v>-4.9664100000000003E-2</v>
          </cell>
        </row>
        <row r="15896">
          <cell r="A15896">
            <v>41450.1875</v>
          </cell>
          <cell r="B15896">
            <v>-4.7285899999999999E-2</v>
          </cell>
        </row>
        <row r="15897">
          <cell r="A15897">
            <v>41450.190972222219</v>
          </cell>
          <cell r="B15897">
            <v>-4.49004E-2</v>
          </cell>
        </row>
        <row r="15898">
          <cell r="A15898">
            <v>41450.194444444445</v>
          </cell>
          <cell r="B15898">
            <v>-4.1892400000000003E-2</v>
          </cell>
        </row>
        <row r="15899">
          <cell r="A15899">
            <v>41450.197916666664</v>
          </cell>
          <cell r="B15899">
            <v>-3.69045E-2</v>
          </cell>
        </row>
        <row r="15900">
          <cell r="A15900">
            <v>41450.201388888891</v>
          </cell>
          <cell r="B15900">
            <v>-3.1997299999999999E-2</v>
          </cell>
        </row>
        <row r="15901">
          <cell r="A15901">
            <v>41450.204861111109</v>
          </cell>
          <cell r="B15901">
            <v>-2.6682299999999999E-2</v>
          </cell>
        </row>
        <row r="15902">
          <cell r="A15902">
            <v>41450.208333333336</v>
          </cell>
          <cell r="B15902">
            <v>-2.0889399999999999E-2</v>
          </cell>
        </row>
        <row r="15903">
          <cell r="A15903">
            <v>41450.211805555555</v>
          </cell>
          <cell r="B15903">
            <v>-1.4671999999999999E-2</v>
          </cell>
        </row>
        <row r="15904">
          <cell r="A15904">
            <v>41450.215277777781</v>
          </cell>
          <cell r="B15904">
            <v>-7.7553600000000002E-3</v>
          </cell>
        </row>
        <row r="15905">
          <cell r="A15905">
            <v>41450.21875</v>
          </cell>
          <cell r="B15905">
            <v>2.0353099999999998E-3</v>
          </cell>
        </row>
        <row r="15906">
          <cell r="A15906">
            <v>41450.222222222219</v>
          </cell>
          <cell r="B15906">
            <v>1.1717399999999999E-2</v>
          </cell>
        </row>
        <row r="15907">
          <cell r="A15907">
            <v>41450.225694444445</v>
          </cell>
          <cell r="B15907">
            <v>2.16241E-2</v>
          </cell>
        </row>
        <row r="15908">
          <cell r="A15908">
            <v>41450.229166666664</v>
          </cell>
          <cell r="B15908">
            <v>3.2230099999999998E-2</v>
          </cell>
        </row>
        <row r="15909">
          <cell r="A15909">
            <v>41450.232638888891</v>
          </cell>
          <cell r="B15909">
            <v>4.3610200000000002E-2</v>
          </cell>
        </row>
        <row r="15910">
          <cell r="A15910">
            <v>41450.236111111109</v>
          </cell>
          <cell r="B15910">
            <v>5.5280900000000001E-2</v>
          </cell>
        </row>
        <row r="15911">
          <cell r="A15911">
            <v>41450.239583333336</v>
          </cell>
          <cell r="B15911">
            <v>6.9642099999999998E-2</v>
          </cell>
        </row>
        <row r="15912">
          <cell r="A15912">
            <v>41450.243055555555</v>
          </cell>
          <cell r="B15912">
            <v>8.3809900000000007E-2</v>
          </cell>
        </row>
        <row r="15913">
          <cell r="A15913">
            <v>41450.246527777781</v>
          </cell>
          <cell r="B15913">
            <v>9.8142300000000002E-2</v>
          </cell>
        </row>
        <row r="15914">
          <cell r="A15914">
            <v>41450.25</v>
          </cell>
          <cell r="B15914">
            <v>0.113549</v>
          </cell>
        </row>
        <row r="15915">
          <cell r="A15915">
            <v>41450.253472222219</v>
          </cell>
          <cell r="B15915">
            <v>0.13012699999999999</v>
          </cell>
        </row>
        <row r="15916">
          <cell r="A15916">
            <v>41450.256944444445</v>
          </cell>
          <cell r="B15916">
            <v>0.14659800000000001</v>
          </cell>
        </row>
        <row r="15917">
          <cell r="A15917">
            <v>41450.260416666664</v>
          </cell>
          <cell r="B15917">
            <v>0.16524</v>
          </cell>
        </row>
        <row r="15918">
          <cell r="A15918">
            <v>41450.263888888891</v>
          </cell>
          <cell r="B15918">
            <v>0.18379499999999999</v>
          </cell>
        </row>
        <row r="15919">
          <cell r="A15919">
            <v>41450.267361111109</v>
          </cell>
          <cell r="B15919">
            <v>0.20216899999999999</v>
          </cell>
        </row>
        <row r="15920">
          <cell r="A15920">
            <v>41450.270833333336</v>
          </cell>
          <cell r="B15920">
            <v>0.22167899999999999</v>
          </cell>
        </row>
        <row r="15921">
          <cell r="A15921">
            <v>41450.274305555555</v>
          </cell>
          <cell r="B15921">
            <v>0.24252299999999999</v>
          </cell>
        </row>
        <row r="15922">
          <cell r="A15922">
            <v>41450.277777777781</v>
          </cell>
          <cell r="B15922">
            <v>0.26311099999999998</v>
          </cell>
        </row>
        <row r="15923">
          <cell r="A15923">
            <v>41450.28125</v>
          </cell>
          <cell r="B15923">
            <v>0.28556900000000002</v>
          </cell>
        </row>
        <row r="15924">
          <cell r="A15924">
            <v>41450.284722222219</v>
          </cell>
          <cell r="B15924">
            <v>0.30797400000000003</v>
          </cell>
        </row>
        <row r="15925">
          <cell r="A15925">
            <v>41450.288194444445</v>
          </cell>
          <cell r="B15925">
            <v>0.32996300000000001</v>
          </cell>
        </row>
        <row r="15926">
          <cell r="A15926">
            <v>41450.291666666664</v>
          </cell>
          <cell r="B15926">
            <v>0.35291</v>
          </cell>
        </row>
        <row r="15927">
          <cell r="A15927">
            <v>41450.295138888891</v>
          </cell>
          <cell r="B15927">
            <v>0.37694299999999997</v>
          </cell>
        </row>
        <row r="15928">
          <cell r="A15928">
            <v>41450.298611111109</v>
          </cell>
          <cell r="B15928">
            <v>0.40002500000000002</v>
          </cell>
        </row>
        <row r="15929">
          <cell r="A15929">
            <v>41450.302083333336</v>
          </cell>
          <cell r="B15929">
            <v>0.42300700000000002</v>
          </cell>
        </row>
        <row r="15930">
          <cell r="A15930">
            <v>41450.305555555555</v>
          </cell>
          <cell r="B15930">
            <v>0.44578400000000001</v>
          </cell>
        </row>
        <row r="15931">
          <cell r="A15931">
            <v>41450.309027777781</v>
          </cell>
          <cell r="B15931">
            <v>0.46827000000000002</v>
          </cell>
        </row>
        <row r="15932">
          <cell r="A15932">
            <v>41450.3125</v>
          </cell>
          <cell r="B15932">
            <v>0.49166700000000002</v>
          </cell>
        </row>
        <row r="15933">
          <cell r="A15933">
            <v>41450.315972222219</v>
          </cell>
          <cell r="B15933">
            <v>0.51596399999999998</v>
          </cell>
        </row>
        <row r="15934">
          <cell r="A15934">
            <v>41450.319444444445</v>
          </cell>
          <cell r="B15934">
            <v>0.53981299999999999</v>
          </cell>
        </row>
        <row r="15935">
          <cell r="A15935">
            <v>41450.322916666664</v>
          </cell>
          <cell r="B15935">
            <v>0.56382900000000002</v>
          </cell>
        </row>
        <row r="15936">
          <cell r="A15936">
            <v>41450.326388888891</v>
          </cell>
          <cell r="B15936">
            <v>0.58787199999999995</v>
          </cell>
        </row>
        <row r="15937">
          <cell r="A15937">
            <v>41450.329861111109</v>
          </cell>
          <cell r="B15937">
            <v>0.61120399999999997</v>
          </cell>
        </row>
        <row r="15938">
          <cell r="A15938">
            <v>41450.333333333336</v>
          </cell>
          <cell r="B15938">
            <v>0.63462799999999997</v>
          </cell>
        </row>
        <row r="15939">
          <cell r="A15939">
            <v>41450.336805555555</v>
          </cell>
          <cell r="B15939">
            <v>0.65851800000000005</v>
          </cell>
        </row>
        <row r="15940">
          <cell r="A15940">
            <v>41450.340277777781</v>
          </cell>
          <cell r="B15940">
            <v>0.68140500000000004</v>
          </cell>
        </row>
        <row r="15941">
          <cell r="A15941">
            <v>41450.34375</v>
          </cell>
          <cell r="B15941">
            <v>0.70262800000000003</v>
          </cell>
        </row>
        <row r="15942">
          <cell r="A15942">
            <v>41450.347222222219</v>
          </cell>
          <cell r="B15942">
            <v>0.72394400000000003</v>
          </cell>
        </row>
        <row r="15943">
          <cell r="A15943">
            <v>41450.350694444445</v>
          </cell>
          <cell r="B15943">
            <v>0.74496799999999996</v>
          </cell>
        </row>
        <row r="15944">
          <cell r="A15944">
            <v>41450.354166666664</v>
          </cell>
          <cell r="B15944">
            <v>0.76608900000000002</v>
          </cell>
        </row>
        <row r="15945">
          <cell r="A15945">
            <v>41450.357638888891</v>
          </cell>
          <cell r="B15945">
            <v>0.78733299999999995</v>
          </cell>
        </row>
        <row r="15946">
          <cell r="A15946">
            <v>41450.361111111109</v>
          </cell>
          <cell r="B15946">
            <v>0.80843200000000004</v>
          </cell>
        </row>
        <row r="15947">
          <cell r="A15947">
            <v>41450.364583333336</v>
          </cell>
          <cell r="B15947">
            <v>0.82897299999999996</v>
          </cell>
        </row>
        <row r="15948">
          <cell r="A15948">
            <v>41450.368055555555</v>
          </cell>
          <cell r="B15948">
            <v>0.84971200000000002</v>
          </cell>
        </row>
        <row r="15949">
          <cell r="A15949">
            <v>41450.371527777781</v>
          </cell>
          <cell r="B15949">
            <v>0.86999099999999996</v>
          </cell>
        </row>
        <row r="15950">
          <cell r="A15950">
            <v>41450.375</v>
          </cell>
          <cell r="B15950">
            <v>0.889741</v>
          </cell>
        </row>
        <row r="15951">
          <cell r="A15951">
            <v>41450.378472222219</v>
          </cell>
          <cell r="B15951">
            <v>0.90920800000000002</v>
          </cell>
        </row>
        <row r="15952">
          <cell r="A15952">
            <v>41450.381944444445</v>
          </cell>
          <cell r="B15952">
            <v>0.92808999999999997</v>
          </cell>
        </row>
        <row r="15953">
          <cell r="A15953">
            <v>41450.385416666664</v>
          </cell>
          <cell r="B15953">
            <v>0.94474100000000005</v>
          </cell>
        </row>
        <row r="15954">
          <cell r="A15954">
            <v>41450.388888888891</v>
          </cell>
          <cell r="B15954">
            <v>0.96155999999999997</v>
          </cell>
        </row>
        <row r="15955">
          <cell r="A15955">
            <v>41450.392361111109</v>
          </cell>
          <cell r="B15955">
            <v>0.97829699999999997</v>
          </cell>
        </row>
        <row r="15956">
          <cell r="A15956">
            <v>41450.395833333336</v>
          </cell>
          <cell r="B15956">
            <v>0.99489700000000003</v>
          </cell>
        </row>
        <row r="15957">
          <cell r="A15957">
            <v>41450.399305555555</v>
          </cell>
          <cell r="B15957">
            <v>1.01105</v>
          </cell>
        </row>
        <row r="15958">
          <cell r="A15958">
            <v>41450.402777777781</v>
          </cell>
          <cell r="B15958">
            <v>1.0269999999999999</v>
          </cell>
        </row>
        <row r="15959">
          <cell r="A15959">
            <v>41450.40625</v>
          </cell>
          <cell r="B15959">
            <v>1.04115</v>
          </cell>
        </row>
        <row r="15960">
          <cell r="A15960">
            <v>41450.409722222219</v>
          </cell>
          <cell r="B15960">
            <v>1.05531</v>
          </cell>
        </row>
        <row r="15961">
          <cell r="A15961">
            <v>41450.413194444445</v>
          </cell>
          <cell r="B15961">
            <v>1.06948</v>
          </cell>
        </row>
        <row r="15962">
          <cell r="A15962">
            <v>41450.416666666664</v>
          </cell>
          <cell r="B15962">
            <v>1.0829800000000001</v>
          </cell>
        </row>
        <row r="15963">
          <cell r="A15963">
            <v>41450.420138888891</v>
          </cell>
          <cell r="B15963">
            <v>1.09575</v>
          </cell>
        </row>
        <row r="15964">
          <cell r="A15964">
            <v>41450.423611111109</v>
          </cell>
          <cell r="B15964">
            <v>1.10788</v>
          </cell>
        </row>
        <row r="15965">
          <cell r="A15965">
            <v>41450.427083333336</v>
          </cell>
          <cell r="B15965">
            <v>1.1161799999999999</v>
          </cell>
        </row>
        <row r="15966">
          <cell r="A15966">
            <v>41450.430555555555</v>
          </cell>
          <cell r="B15966">
            <v>1.1243099999999999</v>
          </cell>
        </row>
        <row r="15967">
          <cell r="A15967">
            <v>41450.434027777781</v>
          </cell>
          <cell r="B15967">
            <v>1.1325700000000001</v>
          </cell>
        </row>
        <row r="15968">
          <cell r="A15968">
            <v>41450.4375</v>
          </cell>
          <cell r="B15968">
            <v>1.1402699999999999</v>
          </cell>
        </row>
        <row r="15969">
          <cell r="A15969">
            <v>41450.440972222219</v>
          </cell>
          <cell r="B15969">
            <v>1.1471499999999999</v>
          </cell>
        </row>
        <row r="15970">
          <cell r="A15970">
            <v>41450.444444444445</v>
          </cell>
          <cell r="B15970">
            <v>1.1537900000000001</v>
          </cell>
        </row>
        <row r="15971">
          <cell r="A15971">
            <v>41450.447916666664</v>
          </cell>
          <cell r="B15971">
            <v>1.1563000000000001</v>
          </cell>
        </row>
        <row r="15972">
          <cell r="A15972">
            <v>41450.451388888891</v>
          </cell>
          <cell r="B15972">
            <v>1.15886</v>
          </cell>
        </row>
        <row r="15973">
          <cell r="A15973">
            <v>41450.454861111109</v>
          </cell>
          <cell r="B15973">
            <v>1.1615500000000001</v>
          </cell>
        </row>
        <row r="15974">
          <cell r="A15974">
            <v>41450.458333333336</v>
          </cell>
          <cell r="B15974">
            <v>1.1630400000000001</v>
          </cell>
        </row>
        <row r="15975">
          <cell r="A15975">
            <v>41450.461805555555</v>
          </cell>
          <cell r="B15975">
            <v>1.16334</v>
          </cell>
        </row>
        <row r="15976">
          <cell r="A15976">
            <v>41450.465277777781</v>
          </cell>
          <cell r="B15976">
            <v>1.1634500000000001</v>
          </cell>
        </row>
        <row r="15977">
          <cell r="A15977">
            <v>41450.46875</v>
          </cell>
          <cell r="B15977">
            <v>1.15865</v>
          </cell>
        </row>
        <row r="15978">
          <cell r="A15978">
            <v>41450.472222222219</v>
          </cell>
          <cell r="B15978">
            <v>1.1540900000000001</v>
          </cell>
        </row>
        <row r="15979">
          <cell r="A15979">
            <v>41450.475694444445</v>
          </cell>
          <cell r="B15979">
            <v>1.1498200000000001</v>
          </cell>
        </row>
        <row r="15980">
          <cell r="A15980">
            <v>41450.479166666664</v>
          </cell>
          <cell r="B15980">
            <v>1.1442399999999999</v>
          </cell>
        </row>
        <row r="15981">
          <cell r="A15981">
            <v>41450.482638888891</v>
          </cell>
          <cell r="B15981">
            <v>1.1371100000000001</v>
          </cell>
        </row>
        <row r="15982">
          <cell r="A15982">
            <v>41450.486111111109</v>
          </cell>
          <cell r="B15982">
            <v>1.1302399999999999</v>
          </cell>
        </row>
        <row r="15983">
          <cell r="A15983">
            <v>41450.489583333336</v>
          </cell>
          <cell r="B15983">
            <v>1.11876</v>
          </cell>
        </row>
        <row r="15984">
          <cell r="A15984">
            <v>41450.493055555555</v>
          </cell>
          <cell r="B15984">
            <v>1.10778</v>
          </cell>
        </row>
        <row r="15985">
          <cell r="A15985">
            <v>41450.496527777781</v>
          </cell>
          <cell r="B15985">
            <v>1.09751</v>
          </cell>
        </row>
        <row r="15986">
          <cell r="A15986">
            <v>41450.5</v>
          </cell>
          <cell r="B15986">
            <v>1.0857300000000001</v>
          </cell>
        </row>
        <row r="15987">
          <cell r="A15987">
            <v>41450.503472222219</v>
          </cell>
          <cell r="B15987">
            <v>1.0720400000000001</v>
          </cell>
        </row>
        <row r="15988">
          <cell r="A15988">
            <v>41450.506944444445</v>
          </cell>
          <cell r="B15988">
            <v>1.05901</v>
          </cell>
        </row>
        <row r="15989">
          <cell r="A15989">
            <v>41450.510416666664</v>
          </cell>
          <cell r="B15989">
            <v>1.0422800000000001</v>
          </cell>
        </row>
        <row r="15990">
          <cell r="A15990">
            <v>41450.513888888891</v>
          </cell>
          <cell r="B15990">
            <v>1.02607</v>
          </cell>
        </row>
        <row r="15991">
          <cell r="A15991">
            <v>41450.517361111109</v>
          </cell>
          <cell r="B15991">
            <v>1.0103800000000001</v>
          </cell>
        </row>
        <row r="15992">
          <cell r="A15992">
            <v>41450.520833333336</v>
          </cell>
          <cell r="B15992">
            <v>0.99312</v>
          </cell>
        </row>
        <row r="15993">
          <cell r="A15993">
            <v>41450.524305555555</v>
          </cell>
          <cell r="B15993">
            <v>0.97402200000000005</v>
          </cell>
        </row>
        <row r="15994">
          <cell r="A15994">
            <v>41450.527777777781</v>
          </cell>
          <cell r="B15994">
            <v>0.95553900000000003</v>
          </cell>
        </row>
        <row r="15995">
          <cell r="A15995">
            <v>41450.53125</v>
          </cell>
          <cell r="B15995">
            <v>0.93302300000000005</v>
          </cell>
        </row>
        <row r="15996">
          <cell r="A15996">
            <v>41450.534722222219</v>
          </cell>
          <cell r="B15996">
            <v>0.91086999999999996</v>
          </cell>
        </row>
        <row r="15997">
          <cell r="A15997">
            <v>41450.538194444445</v>
          </cell>
          <cell r="B15997">
            <v>0.88943399999999995</v>
          </cell>
        </row>
        <row r="15998">
          <cell r="A15998">
            <v>41450.541666666664</v>
          </cell>
          <cell r="B15998">
            <v>0.86677499999999996</v>
          </cell>
        </row>
        <row r="15999">
          <cell r="A15999">
            <v>41450.545138888891</v>
          </cell>
          <cell r="B15999">
            <v>0.84241999999999995</v>
          </cell>
        </row>
        <row r="16000">
          <cell r="A16000">
            <v>41450.548611111109</v>
          </cell>
          <cell r="B16000">
            <v>0.81988300000000003</v>
          </cell>
        </row>
        <row r="16001">
          <cell r="A16001">
            <v>41450.552083333336</v>
          </cell>
          <cell r="B16001">
            <v>0.79642599999999997</v>
          </cell>
        </row>
        <row r="16002">
          <cell r="A16002">
            <v>41450.555555555555</v>
          </cell>
          <cell r="B16002">
            <v>0.77321899999999999</v>
          </cell>
        </row>
        <row r="16003">
          <cell r="A16003">
            <v>41450.559027777781</v>
          </cell>
          <cell r="B16003">
            <v>0.75036199999999997</v>
          </cell>
        </row>
        <row r="16004">
          <cell r="A16004">
            <v>41450.5625</v>
          </cell>
          <cell r="B16004">
            <v>0.72604100000000005</v>
          </cell>
        </row>
        <row r="16005">
          <cell r="A16005">
            <v>41450.565972222219</v>
          </cell>
          <cell r="B16005">
            <v>0.70018599999999998</v>
          </cell>
        </row>
        <row r="16006">
          <cell r="A16006">
            <v>41450.569444444445</v>
          </cell>
          <cell r="B16006">
            <v>0.67504799999999998</v>
          </cell>
        </row>
        <row r="16007">
          <cell r="A16007">
            <v>41450.572916666664</v>
          </cell>
          <cell r="B16007">
            <v>0.64801399999999998</v>
          </cell>
        </row>
        <row r="16008">
          <cell r="A16008">
            <v>41450.576388888891</v>
          </cell>
          <cell r="B16008">
            <v>0.62102199999999996</v>
          </cell>
        </row>
        <row r="16009">
          <cell r="A16009">
            <v>41450.579861111109</v>
          </cell>
          <cell r="B16009">
            <v>0.59484300000000001</v>
          </cell>
        </row>
        <row r="16010">
          <cell r="A16010">
            <v>41450.583333333336</v>
          </cell>
          <cell r="B16010">
            <v>0.56825899999999996</v>
          </cell>
        </row>
        <row r="16011">
          <cell r="A16011">
            <v>41450.586805555555</v>
          </cell>
          <cell r="B16011">
            <v>0.54080399999999995</v>
          </cell>
        </row>
        <row r="16012">
          <cell r="A16012">
            <v>41450.590277777781</v>
          </cell>
          <cell r="B16012">
            <v>0.51375599999999999</v>
          </cell>
        </row>
        <row r="16013">
          <cell r="A16013">
            <v>41450.59375</v>
          </cell>
          <cell r="B16013">
            <v>0.48558499999999999</v>
          </cell>
        </row>
        <row r="16014">
          <cell r="A16014">
            <v>41450.597222222219</v>
          </cell>
          <cell r="B16014">
            <v>0.45721299999999998</v>
          </cell>
        </row>
        <row r="16015">
          <cell r="A16015">
            <v>41450.600694444445</v>
          </cell>
          <cell r="B16015">
            <v>0.42907600000000001</v>
          </cell>
        </row>
        <row r="16016">
          <cell r="A16016">
            <v>41450.604166666664</v>
          </cell>
          <cell r="B16016">
            <v>0.400534</v>
          </cell>
        </row>
        <row r="16017">
          <cell r="A16017">
            <v>41450.607638888891</v>
          </cell>
          <cell r="B16017">
            <v>0.37148700000000001</v>
          </cell>
        </row>
        <row r="16018">
          <cell r="A16018">
            <v>41450.611111111109</v>
          </cell>
          <cell r="B16018">
            <v>0.34263100000000002</v>
          </cell>
        </row>
        <row r="16019">
          <cell r="A16019">
            <v>41450.614583333336</v>
          </cell>
          <cell r="B16019">
            <v>0.31220599999999998</v>
          </cell>
        </row>
        <row r="16020">
          <cell r="A16020">
            <v>41450.618055555555</v>
          </cell>
          <cell r="B16020">
            <v>0.281669</v>
          </cell>
        </row>
        <row r="16021">
          <cell r="A16021">
            <v>41450.621527777781</v>
          </cell>
          <cell r="B16021">
            <v>0.25134600000000001</v>
          </cell>
        </row>
        <row r="16022">
          <cell r="A16022">
            <v>41450.625</v>
          </cell>
          <cell r="B16022">
            <v>0.22053900000000001</v>
          </cell>
        </row>
        <row r="16023">
          <cell r="A16023">
            <v>41450.628472222219</v>
          </cell>
          <cell r="B16023">
            <v>0.189166</v>
          </cell>
        </row>
        <row r="16024">
          <cell r="A16024">
            <v>41450.631944444445</v>
          </cell>
          <cell r="B16024">
            <v>0.15831700000000001</v>
          </cell>
        </row>
        <row r="16025">
          <cell r="A16025">
            <v>41450.635416666664</v>
          </cell>
          <cell r="B16025">
            <v>0.126746</v>
          </cell>
        </row>
        <row r="16026">
          <cell r="A16026">
            <v>41450.638888888891</v>
          </cell>
          <cell r="B16026">
            <v>9.5237600000000006E-2</v>
          </cell>
        </row>
        <row r="16027">
          <cell r="A16027">
            <v>41450.642361111109</v>
          </cell>
          <cell r="B16027">
            <v>6.3855599999999998E-2</v>
          </cell>
        </row>
        <row r="16028">
          <cell r="A16028">
            <v>41450.645833333336</v>
          </cell>
          <cell r="B16028">
            <v>3.1736800000000003E-2</v>
          </cell>
        </row>
        <row r="16029">
          <cell r="A16029">
            <v>41450.649305555555</v>
          </cell>
          <cell r="B16029">
            <v>-9.7621899999999996E-4</v>
          </cell>
        </row>
        <row r="16030">
          <cell r="A16030">
            <v>41450.652777777781</v>
          </cell>
          <cell r="B16030">
            <v>-3.3456699999999999E-2</v>
          </cell>
        </row>
        <row r="16031">
          <cell r="A16031">
            <v>41450.65625</v>
          </cell>
          <cell r="B16031">
            <v>-6.6937700000000003E-2</v>
          </cell>
        </row>
        <row r="16032">
          <cell r="A16032">
            <v>41450.659722222219</v>
          </cell>
          <cell r="B16032">
            <v>-0.100193</v>
          </cell>
        </row>
        <row r="16033">
          <cell r="A16033">
            <v>41450.663194444445</v>
          </cell>
          <cell r="B16033">
            <v>-0.13314699999999999</v>
          </cell>
        </row>
        <row r="16034">
          <cell r="A16034">
            <v>41450.666666666664</v>
          </cell>
          <cell r="B16034">
            <v>-0.166599</v>
          </cell>
        </row>
        <row r="16035">
          <cell r="A16035">
            <v>41450.670138888891</v>
          </cell>
          <cell r="B16035">
            <v>-0.20058300000000001</v>
          </cell>
        </row>
        <row r="16036">
          <cell r="A16036">
            <v>41450.673611111109</v>
          </cell>
          <cell r="B16036">
            <v>-0.233434</v>
          </cell>
        </row>
        <row r="16037">
          <cell r="A16037">
            <v>41450.677083333336</v>
          </cell>
          <cell r="B16037">
            <v>-0.26482899999999998</v>
          </cell>
        </row>
        <row r="16038">
          <cell r="A16038">
            <v>41450.680555555555</v>
          </cell>
          <cell r="B16038">
            <v>-0.29606700000000002</v>
          </cell>
        </row>
        <row r="16039">
          <cell r="A16039">
            <v>41450.684027777781</v>
          </cell>
          <cell r="B16039">
            <v>-0.32654100000000003</v>
          </cell>
        </row>
        <row r="16040">
          <cell r="A16040">
            <v>41450.6875</v>
          </cell>
          <cell r="B16040">
            <v>-0.35878300000000002</v>
          </cell>
        </row>
        <row r="16041">
          <cell r="A16041">
            <v>41450.690972222219</v>
          </cell>
          <cell r="B16041">
            <v>-0.39113199999999998</v>
          </cell>
        </row>
        <row r="16042">
          <cell r="A16042">
            <v>41450.694444444445</v>
          </cell>
          <cell r="B16042">
            <v>-0.42279299999999997</v>
          </cell>
        </row>
        <row r="16043">
          <cell r="A16043">
            <v>41450.697916666664</v>
          </cell>
          <cell r="B16043">
            <v>-0.45347199999999999</v>
          </cell>
        </row>
        <row r="16044">
          <cell r="A16044">
            <v>41450.701388888891</v>
          </cell>
          <cell r="B16044">
            <v>-0.48417199999999999</v>
          </cell>
        </row>
        <row r="16045">
          <cell r="A16045">
            <v>41450.704861111109</v>
          </cell>
          <cell r="B16045">
            <v>-0.51433399999999996</v>
          </cell>
        </row>
        <row r="16046">
          <cell r="A16046">
            <v>41450.708333333336</v>
          </cell>
          <cell r="B16046">
            <v>-0.54396999999999995</v>
          </cell>
        </row>
        <row r="16047">
          <cell r="A16047">
            <v>41450.711805555555</v>
          </cell>
          <cell r="B16047">
            <v>-0.57340199999999997</v>
          </cell>
        </row>
        <row r="16048">
          <cell r="A16048">
            <v>41450.715277777781</v>
          </cell>
          <cell r="B16048">
            <v>-0.60141900000000004</v>
          </cell>
        </row>
        <row r="16049">
          <cell r="A16049">
            <v>41450.71875</v>
          </cell>
          <cell r="B16049">
            <v>-0.62593900000000002</v>
          </cell>
        </row>
        <row r="16050">
          <cell r="A16050">
            <v>41450.722222222219</v>
          </cell>
          <cell r="B16050">
            <v>-0.65034400000000003</v>
          </cell>
        </row>
        <row r="16051">
          <cell r="A16051">
            <v>41450.725694444445</v>
          </cell>
          <cell r="B16051">
            <v>-0.67462800000000001</v>
          </cell>
        </row>
        <row r="16052">
          <cell r="A16052">
            <v>41450.729166666664</v>
          </cell>
          <cell r="B16052">
            <v>-0.69862999999999997</v>
          </cell>
        </row>
        <row r="16053">
          <cell r="A16053">
            <v>41450.732638888891</v>
          </cell>
          <cell r="B16053">
            <v>-0.72197100000000003</v>
          </cell>
        </row>
        <row r="16054">
          <cell r="A16054">
            <v>41450.736111111109</v>
          </cell>
          <cell r="B16054">
            <v>-0.74475800000000003</v>
          </cell>
        </row>
        <row r="16055">
          <cell r="A16055">
            <v>41450.739583333336</v>
          </cell>
          <cell r="B16055">
            <v>-0.76459200000000005</v>
          </cell>
        </row>
        <row r="16056">
          <cell r="A16056">
            <v>41450.743055555555</v>
          </cell>
          <cell r="B16056">
            <v>-0.78459699999999999</v>
          </cell>
        </row>
        <row r="16057">
          <cell r="A16057">
            <v>41450.746527777781</v>
          </cell>
          <cell r="B16057">
            <v>-0.80423800000000001</v>
          </cell>
        </row>
        <row r="16058">
          <cell r="A16058">
            <v>41450.75</v>
          </cell>
          <cell r="B16058">
            <v>-0.82274999999999998</v>
          </cell>
        </row>
        <row r="16059">
          <cell r="A16059">
            <v>41450.753472222219</v>
          </cell>
          <cell r="B16059">
            <v>-0.84010099999999999</v>
          </cell>
        </row>
        <row r="16060">
          <cell r="A16060">
            <v>41450.756944444445</v>
          </cell>
          <cell r="B16060">
            <v>-0.85660899999999995</v>
          </cell>
        </row>
        <row r="16061">
          <cell r="A16061">
            <v>41450.760416666664</v>
          </cell>
          <cell r="B16061">
            <v>-0.86849100000000001</v>
          </cell>
        </row>
        <row r="16062">
          <cell r="A16062">
            <v>41450.763888888891</v>
          </cell>
          <cell r="B16062">
            <v>-0.88046899999999995</v>
          </cell>
        </row>
        <row r="16063">
          <cell r="A16063">
            <v>41450.767361111109</v>
          </cell>
          <cell r="B16063">
            <v>-0.89251100000000005</v>
          </cell>
        </row>
        <row r="16064">
          <cell r="A16064">
            <v>41450.770833333336</v>
          </cell>
          <cell r="B16064">
            <v>-0.90327599999999997</v>
          </cell>
        </row>
        <row r="16065">
          <cell r="A16065">
            <v>41450.774305555555</v>
          </cell>
          <cell r="B16065">
            <v>-0.912408</v>
          </cell>
        </row>
        <row r="16066">
          <cell r="A16066">
            <v>41450.777777777781</v>
          </cell>
          <cell r="B16066">
            <v>-0.92139899999999997</v>
          </cell>
        </row>
        <row r="16067">
          <cell r="A16067">
            <v>41450.78125</v>
          </cell>
          <cell r="B16067">
            <v>-0.92641700000000005</v>
          </cell>
        </row>
        <row r="16068">
          <cell r="A16068">
            <v>41450.784722222219</v>
          </cell>
          <cell r="B16068">
            <v>-0.93185799999999996</v>
          </cell>
        </row>
        <row r="16069">
          <cell r="A16069">
            <v>41450.788194444445</v>
          </cell>
          <cell r="B16069">
            <v>-0.93723800000000002</v>
          </cell>
        </row>
        <row r="16070">
          <cell r="A16070">
            <v>41450.791666666664</v>
          </cell>
          <cell r="B16070">
            <v>-0.94060299999999997</v>
          </cell>
        </row>
        <row r="16071">
          <cell r="A16071">
            <v>41450.795138888891</v>
          </cell>
          <cell r="B16071">
            <v>-0.94204299999999996</v>
          </cell>
        </row>
        <row r="16072">
          <cell r="A16072">
            <v>41450.798611111109</v>
          </cell>
          <cell r="B16072">
            <v>-0.94355699999999998</v>
          </cell>
        </row>
        <row r="16073">
          <cell r="A16073">
            <v>41450.802083333336</v>
          </cell>
          <cell r="B16073">
            <v>-0.941195</v>
          </cell>
        </row>
        <row r="16074">
          <cell r="A16074">
            <v>41450.805555555555</v>
          </cell>
          <cell r="B16074">
            <v>-0.93913899999999995</v>
          </cell>
        </row>
        <row r="16075">
          <cell r="A16075">
            <v>41450.809027777781</v>
          </cell>
          <cell r="B16075">
            <v>-0.93741200000000002</v>
          </cell>
        </row>
        <row r="16076">
          <cell r="A16076">
            <v>41450.8125</v>
          </cell>
          <cell r="B16076">
            <v>-0.93374699999999999</v>
          </cell>
        </row>
        <row r="16077">
          <cell r="A16077">
            <v>41450.815972222219</v>
          </cell>
          <cell r="B16077">
            <v>-0.92815999999999999</v>
          </cell>
        </row>
        <row r="16078">
          <cell r="A16078">
            <v>41450.819444444445</v>
          </cell>
          <cell r="B16078">
            <v>-0.92310499999999995</v>
          </cell>
        </row>
        <row r="16079">
          <cell r="A16079">
            <v>41450.822916666664</v>
          </cell>
          <cell r="B16079">
            <v>-0.91527700000000001</v>
          </cell>
        </row>
        <row r="16080">
          <cell r="A16080">
            <v>41450.826388888891</v>
          </cell>
          <cell r="B16080">
            <v>-0.90783599999999998</v>
          </cell>
        </row>
        <row r="16081">
          <cell r="A16081">
            <v>41450.829861111109</v>
          </cell>
          <cell r="B16081">
            <v>-0.90083299999999999</v>
          </cell>
        </row>
        <row r="16082">
          <cell r="A16082">
            <v>41450.833333333336</v>
          </cell>
          <cell r="B16082">
            <v>-0.89166100000000004</v>
          </cell>
        </row>
        <row r="16083">
          <cell r="A16083">
            <v>41450.836805555555</v>
          </cell>
          <cell r="B16083">
            <v>-0.88110599999999994</v>
          </cell>
        </row>
        <row r="16084">
          <cell r="A16084">
            <v>41450.840277777781</v>
          </cell>
          <cell r="B16084">
            <v>-0.87124000000000001</v>
          </cell>
        </row>
        <row r="16085">
          <cell r="A16085">
            <v>41450.84375</v>
          </cell>
          <cell r="B16085">
            <v>-0.85955099999999995</v>
          </cell>
        </row>
        <row r="16086">
          <cell r="A16086">
            <v>41450.847222222219</v>
          </cell>
          <cell r="B16086">
            <v>-0.84813700000000003</v>
          </cell>
        </row>
        <row r="16087">
          <cell r="A16087">
            <v>41450.850694444445</v>
          </cell>
          <cell r="B16087">
            <v>-0.83729699999999996</v>
          </cell>
        </row>
        <row r="16088">
          <cell r="A16088">
            <v>41450.854166666664</v>
          </cell>
          <cell r="B16088">
            <v>-0.82503599999999999</v>
          </cell>
        </row>
        <row r="16089">
          <cell r="A16089">
            <v>41450.857638888891</v>
          </cell>
          <cell r="B16089">
            <v>-0.81147100000000005</v>
          </cell>
        </row>
        <row r="16090">
          <cell r="A16090">
            <v>41450.861111111109</v>
          </cell>
          <cell r="B16090">
            <v>-0.79886800000000002</v>
          </cell>
        </row>
        <row r="16091">
          <cell r="A16091">
            <v>41450.864583333336</v>
          </cell>
          <cell r="B16091">
            <v>-0.78540399999999999</v>
          </cell>
        </row>
        <row r="16092">
          <cell r="A16092">
            <v>41450.868055555555</v>
          </cell>
          <cell r="B16092">
            <v>-0.77207800000000004</v>
          </cell>
        </row>
        <row r="16093">
          <cell r="A16093">
            <v>41450.871527777781</v>
          </cell>
          <cell r="B16093">
            <v>-0.75934800000000002</v>
          </cell>
        </row>
        <row r="16094">
          <cell r="A16094">
            <v>41450.875</v>
          </cell>
          <cell r="B16094">
            <v>-0.74571600000000005</v>
          </cell>
        </row>
        <row r="16095">
          <cell r="A16095">
            <v>41450.878472222219</v>
          </cell>
          <cell r="B16095">
            <v>-0.73125600000000002</v>
          </cell>
        </row>
        <row r="16096">
          <cell r="A16096">
            <v>41450.881944444445</v>
          </cell>
          <cell r="B16096">
            <v>-0.71760599999999997</v>
          </cell>
        </row>
        <row r="16097">
          <cell r="A16097">
            <v>41450.885416666664</v>
          </cell>
          <cell r="B16097">
            <v>-0.70388700000000004</v>
          </cell>
        </row>
        <row r="16098">
          <cell r="A16098">
            <v>41450.888888888891</v>
          </cell>
          <cell r="B16098">
            <v>-0.69026900000000002</v>
          </cell>
        </row>
        <row r="16099">
          <cell r="A16099">
            <v>41450.892361111109</v>
          </cell>
          <cell r="B16099">
            <v>-0.67718999999999996</v>
          </cell>
        </row>
        <row r="16100">
          <cell r="A16100">
            <v>41450.895833333336</v>
          </cell>
          <cell r="B16100">
            <v>-0.66354199999999997</v>
          </cell>
        </row>
        <row r="16101">
          <cell r="A16101">
            <v>41450.899305555555</v>
          </cell>
          <cell r="B16101">
            <v>-0.64951800000000004</v>
          </cell>
        </row>
        <row r="16102">
          <cell r="A16102">
            <v>41450.902777777781</v>
          </cell>
          <cell r="B16102">
            <v>-0.63629400000000003</v>
          </cell>
        </row>
        <row r="16103">
          <cell r="A16103">
            <v>41450.90625</v>
          </cell>
          <cell r="B16103">
            <v>-0.62384600000000001</v>
          </cell>
        </row>
        <row r="16104">
          <cell r="A16104">
            <v>41450.909722222219</v>
          </cell>
          <cell r="B16104">
            <v>-0.61150700000000002</v>
          </cell>
        </row>
        <row r="16105">
          <cell r="A16105">
            <v>41450.913194444445</v>
          </cell>
          <cell r="B16105">
            <v>-0.59955800000000004</v>
          </cell>
        </row>
        <row r="16106">
          <cell r="A16106">
            <v>41450.916666666664</v>
          </cell>
          <cell r="B16106">
            <v>-0.58747400000000005</v>
          </cell>
        </row>
        <row r="16107">
          <cell r="A16107">
            <v>41450.920138888891</v>
          </cell>
          <cell r="B16107">
            <v>-0.57535000000000003</v>
          </cell>
        </row>
        <row r="16108">
          <cell r="A16108">
            <v>41450.923611111109</v>
          </cell>
          <cell r="B16108">
            <v>-0.56344300000000003</v>
          </cell>
        </row>
        <row r="16109">
          <cell r="A16109">
            <v>41450.927083333336</v>
          </cell>
          <cell r="B16109">
            <v>-0.551983</v>
          </cell>
        </row>
        <row r="16110">
          <cell r="A16110">
            <v>41450.930555555555</v>
          </cell>
          <cell r="B16110">
            <v>-0.54039199999999998</v>
          </cell>
        </row>
        <row r="16111">
          <cell r="A16111">
            <v>41450.934027777781</v>
          </cell>
          <cell r="B16111">
            <v>-0.52917199999999998</v>
          </cell>
        </row>
        <row r="16112">
          <cell r="A16112">
            <v>41450.9375</v>
          </cell>
          <cell r="B16112">
            <v>-0.51824199999999998</v>
          </cell>
        </row>
        <row r="16113">
          <cell r="A16113">
            <v>41450.940972222219</v>
          </cell>
          <cell r="B16113">
            <v>-0.50772200000000001</v>
          </cell>
        </row>
        <row r="16114">
          <cell r="A16114">
            <v>41450.944444444445</v>
          </cell>
          <cell r="B16114">
            <v>-0.49725599999999998</v>
          </cell>
        </row>
        <row r="16115">
          <cell r="A16115">
            <v>41450.947916666664</v>
          </cell>
          <cell r="B16115">
            <v>-0.48721100000000001</v>
          </cell>
        </row>
        <row r="16116">
          <cell r="A16116">
            <v>41450.951388888891</v>
          </cell>
          <cell r="B16116">
            <v>-0.47699200000000003</v>
          </cell>
        </row>
        <row r="16117">
          <cell r="A16117">
            <v>41450.954861111109</v>
          </cell>
          <cell r="B16117">
            <v>-0.466775</v>
          </cell>
        </row>
        <row r="16118">
          <cell r="A16118">
            <v>41450.958333333336</v>
          </cell>
          <cell r="B16118">
            <v>-0.45687899999999998</v>
          </cell>
        </row>
        <row r="16119">
          <cell r="A16119">
            <v>41450.961805555555</v>
          </cell>
          <cell r="B16119">
            <v>-0.44740200000000002</v>
          </cell>
        </row>
        <row r="16120">
          <cell r="A16120">
            <v>41450.965277777781</v>
          </cell>
          <cell r="B16120">
            <v>-0.43794899999999998</v>
          </cell>
        </row>
        <row r="16121">
          <cell r="A16121">
            <v>41450.96875</v>
          </cell>
          <cell r="B16121">
            <v>-0.42893100000000001</v>
          </cell>
        </row>
        <row r="16122">
          <cell r="A16122">
            <v>41450.972222222219</v>
          </cell>
          <cell r="B16122">
            <v>-0.41980400000000001</v>
          </cell>
        </row>
        <row r="16123">
          <cell r="A16123">
            <v>41450.975694444445</v>
          </cell>
          <cell r="B16123">
            <v>-0.41057199999999999</v>
          </cell>
        </row>
        <row r="16124">
          <cell r="A16124">
            <v>41450.979166666664</v>
          </cell>
          <cell r="B16124">
            <v>-0.401503</v>
          </cell>
        </row>
        <row r="16125">
          <cell r="A16125">
            <v>41450.982638888891</v>
          </cell>
          <cell r="B16125">
            <v>-0.392596</v>
          </cell>
        </row>
        <row r="16126">
          <cell r="A16126">
            <v>41450.986111111109</v>
          </cell>
          <cell r="B16126">
            <v>-0.38394200000000001</v>
          </cell>
        </row>
        <row r="16127">
          <cell r="A16127">
            <v>41450.989583333336</v>
          </cell>
          <cell r="B16127">
            <v>-0.376031</v>
          </cell>
        </row>
        <row r="16128">
          <cell r="A16128">
            <v>41450.993055555555</v>
          </cell>
          <cell r="B16128">
            <v>-0.36818200000000001</v>
          </cell>
        </row>
        <row r="16129">
          <cell r="A16129">
            <v>41450.996527777781</v>
          </cell>
          <cell r="B16129">
            <v>-0.36020200000000002</v>
          </cell>
        </row>
        <row r="16130">
          <cell r="A16130">
            <v>41451</v>
          </cell>
          <cell r="B16130">
            <v>-0.35231499999999999</v>
          </cell>
        </row>
        <row r="16131">
          <cell r="A16131">
            <v>41451.003472222219</v>
          </cell>
          <cell r="B16131">
            <v>-0.34453099999999998</v>
          </cell>
        </row>
        <row r="16132">
          <cell r="A16132">
            <v>41451.006944444445</v>
          </cell>
          <cell r="B16132">
            <v>-0.33616600000000002</v>
          </cell>
        </row>
        <row r="16133">
          <cell r="A16133">
            <v>41451.010416666664</v>
          </cell>
          <cell r="B16133">
            <v>-0.327121</v>
          </cell>
        </row>
        <row r="16134">
          <cell r="A16134">
            <v>41451.013888888891</v>
          </cell>
          <cell r="B16134">
            <v>-0.317944</v>
          </cell>
        </row>
        <row r="16135">
          <cell r="A16135">
            <v>41451.017361111109</v>
          </cell>
          <cell r="B16135">
            <v>-0.30893500000000002</v>
          </cell>
        </row>
        <row r="16136">
          <cell r="A16136">
            <v>41451.020833333336</v>
          </cell>
          <cell r="B16136">
            <v>-0.30029899999999998</v>
          </cell>
        </row>
        <row r="16137">
          <cell r="A16137">
            <v>41451.024305555555</v>
          </cell>
          <cell r="B16137">
            <v>-0.29184300000000002</v>
          </cell>
        </row>
        <row r="16138">
          <cell r="A16138">
            <v>41451.027777777781</v>
          </cell>
          <cell r="B16138">
            <v>-0.28374199999999999</v>
          </cell>
        </row>
        <row r="16139">
          <cell r="A16139">
            <v>41451.03125</v>
          </cell>
          <cell r="B16139">
            <v>-0.276453</v>
          </cell>
        </row>
        <row r="16140">
          <cell r="A16140">
            <v>41451.034722222219</v>
          </cell>
          <cell r="B16140">
            <v>-0.26906000000000002</v>
          </cell>
        </row>
        <row r="16141">
          <cell r="A16141">
            <v>41451.038194444445</v>
          </cell>
          <cell r="B16141">
            <v>-0.26130199999999998</v>
          </cell>
        </row>
        <row r="16142">
          <cell r="A16142">
            <v>41451.041666666664</v>
          </cell>
          <cell r="B16142">
            <v>-0.25328099999999998</v>
          </cell>
        </row>
        <row r="16143">
          <cell r="A16143">
            <v>41451.045138888891</v>
          </cell>
          <cell r="B16143">
            <v>-0.24532899999999999</v>
          </cell>
        </row>
        <row r="16144">
          <cell r="A16144">
            <v>41451.048611111109</v>
          </cell>
          <cell r="B16144">
            <v>-0.237118</v>
          </cell>
        </row>
        <row r="16145">
          <cell r="A16145">
            <v>41451.052083333336</v>
          </cell>
          <cell r="B16145">
            <v>-0.22862099999999999</v>
          </cell>
        </row>
        <row r="16146">
          <cell r="A16146">
            <v>41451.055555555555</v>
          </cell>
          <cell r="B16146">
            <v>-0.22004499999999999</v>
          </cell>
        </row>
        <row r="16147">
          <cell r="A16147">
            <v>41451.059027777781</v>
          </cell>
          <cell r="B16147">
            <v>-0.212335</v>
          </cell>
        </row>
        <row r="16148">
          <cell r="A16148">
            <v>41451.0625</v>
          </cell>
          <cell r="B16148">
            <v>-0.20372199999999999</v>
          </cell>
        </row>
        <row r="16149">
          <cell r="A16149">
            <v>41451.065972222219</v>
          </cell>
          <cell r="B16149">
            <v>-0.195436</v>
          </cell>
        </row>
        <row r="16150">
          <cell r="A16150">
            <v>41451.069444444445</v>
          </cell>
          <cell r="B16150">
            <v>-0.187754</v>
          </cell>
        </row>
        <row r="16151">
          <cell r="A16151">
            <v>41451.072916666664</v>
          </cell>
          <cell r="B16151">
            <v>-0.18180299999999999</v>
          </cell>
        </row>
        <row r="16152">
          <cell r="A16152">
            <v>41451.076388888891</v>
          </cell>
          <cell r="B16152">
            <v>-0.17604500000000001</v>
          </cell>
        </row>
        <row r="16153">
          <cell r="A16153">
            <v>41451.079861111109</v>
          </cell>
          <cell r="B16153">
            <v>-0.170045</v>
          </cell>
        </row>
        <row r="16154">
          <cell r="A16154">
            <v>41451.083333333336</v>
          </cell>
          <cell r="B16154">
            <v>-0.163963</v>
          </cell>
        </row>
        <row r="16155">
          <cell r="A16155">
            <v>41451.086805555555</v>
          </cell>
          <cell r="B16155">
            <v>-0.15779599999999999</v>
          </cell>
        </row>
        <row r="16156">
          <cell r="A16156">
            <v>41451.090277777781</v>
          </cell>
          <cell r="B16156">
            <v>-0.15152199999999999</v>
          </cell>
        </row>
        <row r="16157">
          <cell r="A16157">
            <v>41451.09375</v>
          </cell>
          <cell r="B16157">
            <v>-0.14571000000000001</v>
          </cell>
        </row>
        <row r="16158">
          <cell r="A16158">
            <v>41451.097222222219</v>
          </cell>
          <cell r="B16158">
            <v>-0.13992499999999999</v>
          </cell>
        </row>
        <row r="16159">
          <cell r="A16159">
            <v>41451.100694444445</v>
          </cell>
          <cell r="B16159">
            <v>-0.134406</v>
          </cell>
        </row>
        <row r="16160">
          <cell r="A16160">
            <v>41451.104166666664</v>
          </cell>
          <cell r="B16160">
            <v>-0.129381</v>
          </cell>
        </row>
        <row r="16161">
          <cell r="A16161">
            <v>41451.107638888891</v>
          </cell>
          <cell r="B16161">
            <v>-0.12482</v>
          </cell>
        </row>
        <row r="16162">
          <cell r="A16162">
            <v>41451.111111111109</v>
          </cell>
          <cell r="B16162">
            <v>-0.120799</v>
          </cell>
        </row>
        <row r="16163">
          <cell r="A16163">
            <v>41451.114583333336</v>
          </cell>
          <cell r="B16163">
            <v>-0.11881</v>
          </cell>
        </row>
        <row r="16164">
          <cell r="A16164">
            <v>41451.118055555555</v>
          </cell>
          <cell r="B16164">
            <v>-0.116913</v>
          </cell>
        </row>
        <row r="16165">
          <cell r="A16165">
            <v>41451.121527777781</v>
          </cell>
          <cell r="B16165">
            <v>-0.114869</v>
          </cell>
        </row>
        <row r="16166">
          <cell r="A16166">
            <v>41451.125</v>
          </cell>
          <cell r="B16166">
            <v>-0.113013</v>
          </cell>
        </row>
        <row r="16167">
          <cell r="A16167">
            <v>41451.128472222219</v>
          </cell>
          <cell r="B16167">
            <v>-0.111624</v>
          </cell>
        </row>
        <row r="16168">
          <cell r="A16168">
            <v>41451.131944444445</v>
          </cell>
          <cell r="B16168">
            <v>-0.110013</v>
          </cell>
        </row>
        <row r="16169">
          <cell r="A16169">
            <v>41451.135416666664</v>
          </cell>
          <cell r="B16169">
            <v>-0.10872800000000001</v>
          </cell>
        </row>
        <row r="16170">
          <cell r="A16170">
            <v>41451.138888888891</v>
          </cell>
          <cell r="B16170">
            <v>-0.107405</v>
          </cell>
        </row>
        <row r="16171">
          <cell r="A16171">
            <v>41451.142361111109</v>
          </cell>
          <cell r="B16171">
            <v>-0.106131</v>
          </cell>
        </row>
        <row r="16172">
          <cell r="A16172">
            <v>41451.145833333336</v>
          </cell>
          <cell r="B16172">
            <v>-0.10571</v>
          </cell>
        </row>
        <row r="16173">
          <cell r="A16173">
            <v>41451.149305555555</v>
          </cell>
          <cell r="B16173">
            <v>-0.105976</v>
          </cell>
        </row>
        <row r="16174">
          <cell r="A16174">
            <v>41451.152777777781</v>
          </cell>
          <cell r="B16174">
            <v>-0.106197</v>
          </cell>
        </row>
        <row r="16175">
          <cell r="A16175">
            <v>41451.15625</v>
          </cell>
          <cell r="B16175">
            <v>-0.107473</v>
          </cell>
        </row>
        <row r="16176">
          <cell r="A16176">
            <v>41451.159722222219</v>
          </cell>
          <cell r="B16176">
            <v>-0.10875899999999999</v>
          </cell>
        </row>
        <row r="16177">
          <cell r="A16177">
            <v>41451.163194444445</v>
          </cell>
          <cell r="B16177">
            <v>-0.10983</v>
          </cell>
        </row>
        <row r="16178">
          <cell r="A16178">
            <v>41451.166666666664</v>
          </cell>
          <cell r="B16178">
            <v>-0.11119900000000001</v>
          </cell>
        </row>
        <row r="16179">
          <cell r="A16179">
            <v>41451.170138888891</v>
          </cell>
          <cell r="B16179">
            <v>-0.113243</v>
          </cell>
        </row>
        <row r="16180">
          <cell r="A16180">
            <v>41451.173611111109</v>
          </cell>
          <cell r="B16180">
            <v>-0.114527</v>
          </cell>
        </row>
        <row r="16181">
          <cell r="A16181">
            <v>41451.177083333336</v>
          </cell>
          <cell r="B16181">
            <v>-0.115219</v>
          </cell>
        </row>
        <row r="16182">
          <cell r="A16182">
            <v>41451.180555555555</v>
          </cell>
          <cell r="B16182">
            <v>-0.115782</v>
          </cell>
        </row>
        <row r="16183">
          <cell r="A16183">
            <v>41451.184027777781</v>
          </cell>
          <cell r="B16183">
            <v>-0.116187</v>
          </cell>
        </row>
        <row r="16184">
          <cell r="A16184">
            <v>41451.1875</v>
          </cell>
          <cell r="B16184">
            <v>-0.11712</v>
          </cell>
        </row>
        <row r="16185">
          <cell r="A16185">
            <v>41451.190972222219</v>
          </cell>
          <cell r="B16185">
            <v>-0.118534</v>
          </cell>
        </row>
        <row r="16186">
          <cell r="A16186">
            <v>41451.194444444445</v>
          </cell>
          <cell r="B16186">
            <v>-0.11948300000000001</v>
          </cell>
        </row>
        <row r="16187">
          <cell r="A16187">
            <v>41451.197916666664</v>
          </cell>
          <cell r="B16187">
            <v>-0.11964</v>
          </cell>
        </row>
        <row r="16188">
          <cell r="A16188">
            <v>41451.201388888891</v>
          </cell>
          <cell r="B16188">
            <v>-0.119875</v>
          </cell>
        </row>
        <row r="16189">
          <cell r="A16189">
            <v>41451.204861111109</v>
          </cell>
          <cell r="B16189">
            <v>-0.11969100000000001</v>
          </cell>
        </row>
        <row r="16190">
          <cell r="A16190">
            <v>41451.208333333336</v>
          </cell>
          <cell r="B16190">
            <v>-0.11949799999999999</v>
          </cell>
        </row>
        <row r="16191">
          <cell r="A16191">
            <v>41451.211805555555</v>
          </cell>
          <cell r="B16191">
            <v>-0.119285</v>
          </cell>
        </row>
        <row r="16192">
          <cell r="A16192">
            <v>41451.215277777781</v>
          </cell>
          <cell r="B16192">
            <v>-0.118074</v>
          </cell>
        </row>
        <row r="16193">
          <cell r="A16193">
            <v>41451.21875</v>
          </cell>
          <cell r="B16193">
            <v>-0.11426600000000001</v>
          </cell>
        </row>
        <row r="16194">
          <cell r="A16194">
            <v>41451.222222222219</v>
          </cell>
          <cell r="B16194">
            <v>-0.110362</v>
          </cell>
        </row>
        <row r="16195">
          <cell r="A16195">
            <v>41451.225694444445</v>
          </cell>
          <cell r="B16195">
            <v>-0.10621</v>
          </cell>
        </row>
        <row r="16196">
          <cell r="A16196">
            <v>41451.229166666664</v>
          </cell>
          <cell r="B16196">
            <v>-0.101913</v>
          </cell>
        </row>
        <row r="16197">
          <cell r="A16197">
            <v>41451.232638888891</v>
          </cell>
          <cell r="B16197">
            <v>-9.72335E-2</v>
          </cell>
        </row>
        <row r="16198">
          <cell r="A16198">
            <v>41451.236111111109</v>
          </cell>
          <cell r="B16198">
            <v>-9.2070600000000002E-2</v>
          </cell>
        </row>
        <row r="16199">
          <cell r="A16199">
            <v>41451.239583333336</v>
          </cell>
          <cell r="B16199">
            <v>-8.4423300000000007E-2</v>
          </cell>
        </row>
        <row r="16200">
          <cell r="A16200">
            <v>41451.243055555555</v>
          </cell>
          <cell r="B16200">
            <v>-7.6846600000000001E-2</v>
          </cell>
        </row>
        <row r="16201">
          <cell r="A16201">
            <v>41451.246527777781</v>
          </cell>
          <cell r="B16201">
            <v>-6.8888599999999994E-2</v>
          </cell>
        </row>
        <row r="16202">
          <cell r="A16202">
            <v>41451.25</v>
          </cell>
          <cell r="B16202">
            <v>-6.0008300000000001E-2</v>
          </cell>
        </row>
        <row r="16203">
          <cell r="A16203">
            <v>41451.253472222219</v>
          </cell>
          <cell r="B16203">
            <v>-5.0348400000000001E-2</v>
          </cell>
        </row>
        <row r="16204">
          <cell r="A16204">
            <v>41451.256944444445</v>
          </cell>
          <cell r="B16204">
            <v>-4.0162900000000001E-2</v>
          </cell>
        </row>
        <row r="16205">
          <cell r="A16205">
            <v>41451.260416666664</v>
          </cell>
          <cell r="B16205">
            <v>-2.6964800000000001E-2</v>
          </cell>
        </row>
        <row r="16206">
          <cell r="A16206">
            <v>41451.263888888891</v>
          </cell>
          <cell r="B16206">
            <v>-1.39378E-2</v>
          </cell>
        </row>
        <row r="16207">
          <cell r="A16207">
            <v>41451.267361111109</v>
          </cell>
          <cell r="B16207">
            <v>-7.7814099999999999E-4</v>
          </cell>
        </row>
        <row r="16208">
          <cell r="A16208">
            <v>41451.270833333336</v>
          </cell>
          <cell r="B16208">
            <v>1.3369199999999999E-2</v>
          </cell>
        </row>
        <row r="16209">
          <cell r="A16209">
            <v>41451.274305555555</v>
          </cell>
          <cell r="B16209">
            <v>2.86813E-2</v>
          </cell>
        </row>
        <row r="16210">
          <cell r="A16210">
            <v>41451.277777777781</v>
          </cell>
          <cell r="B16210">
            <v>4.4051100000000003E-2</v>
          </cell>
        </row>
        <row r="16211">
          <cell r="A16211">
            <v>41451.28125</v>
          </cell>
          <cell r="B16211">
            <v>6.2023799999999997E-2</v>
          </cell>
        </row>
        <row r="16212">
          <cell r="A16212">
            <v>41451.284722222219</v>
          </cell>
          <cell r="B16212">
            <v>7.9855300000000004E-2</v>
          </cell>
        </row>
        <row r="16213">
          <cell r="A16213">
            <v>41451.288194444445</v>
          </cell>
          <cell r="B16213">
            <v>9.7616099999999997E-2</v>
          </cell>
        </row>
        <row r="16214">
          <cell r="A16214">
            <v>41451.291666666664</v>
          </cell>
          <cell r="B16214">
            <v>0.116578</v>
          </cell>
        </row>
        <row r="16215">
          <cell r="A16215">
            <v>41451.295138888891</v>
          </cell>
          <cell r="B16215">
            <v>0.13697500000000001</v>
          </cell>
        </row>
        <row r="16216">
          <cell r="A16216">
            <v>41451.298611111109</v>
          </cell>
          <cell r="B16216">
            <v>0.156916</v>
          </cell>
        </row>
        <row r="16217">
          <cell r="A16217">
            <v>41451.302083333336</v>
          </cell>
          <cell r="B16217">
            <v>0.17844099999999999</v>
          </cell>
        </row>
        <row r="16218">
          <cell r="A16218">
            <v>41451.305555555555</v>
          </cell>
          <cell r="B16218">
            <v>0.19978000000000001</v>
          </cell>
        </row>
        <row r="16219">
          <cell r="A16219">
            <v>41451.309027777781</v>
          </cell>
          <cell r="B16219">
            <v>0.22094900000000001</v>
          </cell>
        </row>
        <row r="16220">
          <cell r="A16220">
            <v>41451.3125</v>
          </cell>
          <cell r="B16220">
            <v>0.243116</v>
          </cell>
        </row>
        <row r="16221">
          <cell r="A16221">
            <v>41451.315972222219</v>
          </cell>
          <cell r="B16221">
            <v>0.26675900000000002</v>
          </cell>
        </row>
        <row r="16222">
          <cell r="A16222">
            <v>41451.319444444445</v>
          </cell>
          <cell r="B16222">
            <v>0.289877</v>
          </cell>
        </row>
        <row r="16223">
          <cell r="A16223">
            <v>41451.322916666664</v>
          </cell>
          <cell r="B16223">
            <v>0.31409300000000001</v>
          </cell>
        </row>
        <row r="16224">
          <cell r="A16224">
            <v>41451.326388888891</v>
          </cell>
          <cell r="B16224">
            <v>0.33828799999999998</v>
          </cell>
        </row>
        <row r="16225">
          <cell r="A16225">
            <v>41451.329861111109</v>
          </cell>
          <cell r="B16225">
            <v>0.36196400000000001</v>
          </cell>
        </row>
        <row r="16226">
          <cell r="A16226">
            <v>41451.333333333336</v>
          </cell>
          <cell r="B16226">
            <v>0.38630900000000001</v>
          </cell>
        </row>
        <row r="16227">
          <cell r="A16227">
            <v>41451.336805555555</v>
          </cell>
          <cell r="B16227">
            <v>0.41166199999999997</v>
          </cell>
        </row>
        <row r="16228">
          <cell r="A16228">
            <v>41451.340277777781</v>
          </cell>
          <cell r="B16228">
            <v>0.43583499999999997</v>
          </cell>
        </row>
        <row r="16229">
          <cell r="A16229">
            <v>41451.34375</v>
          </cell>
          <cell r="B16229">
            <v>0.45912199999999997</v>
          </cell>
        </row>
        <row r="16230">
          <cell r="A16230">
            <v>41451.347222222219</v>
          </cell>
          <cell r="B16230">
            <v>0.48214299999999999</v>
          </cell>
        </row>
        <row r="16231">
          <cell r="A16231">
            <v>41451.350694444445</v>
          </cell>
          <cell r="B16231">
            <v>0.504861</v>
          </cell>
        </row>
        <row r="16232">
          <cell r="A16232">
            <v>41451.354166666664</v>
          </cell>
          <cell r="B16232">
            <v>0.52817599999999998</v>
          </cell>
        </row>
        <row r="16233">
          <cell r="A16233">
            <v>41451.357638888891</v>
          </cell>
          <cell r="B16233">
            <v>0.55209600000000003</v>
          </cell>
        </row>
        <row r="16234">
          <cell r="A16234">
            <v>41451.361111111109</v>
          </cell>
          <cell r="B16234">
            <v>0.57555500000000004</v>
          </cell>
        </row>
        <row r="16235">
          <cell r="A16235">
            <v>41451.364583333336</v>
          </cell>
          <cell r="B16235">
            <v>0.59874700000000003</v>
          </cell>
        </row>
        <row r="16236">
          <cell r="A16236">
            <v>41451.368055555555</v>
          </cell>
          <cell r="B16236">
            <v>0.622004</v>
          </cell>
        </row>
        <row r="16237">
          <cell r="A16237">
            <v>41451.371527777781</v>
          </cell>
          <cell r="B16237">
            <v>0.64451000000000003</v>
          </cell>
        </row>
        <row r="16238">
          <cell r="A16238">
            <v>41451.375</v>
          </cell>
          <cell r="B16238">
            <v>0.66683099999999995</v>
          </cell>
        </row>
        <row r="16239">
          <cell r="A16239">
            <v>41451.378472222219</v>
          </cell>
          <cell r="B16239">
            <v>0.68923199999999996</v>
          </cell>
        </row>
        <row r="16240">
          <cell r="A16240">
            <v>41451.381944444445</v>
          </cell>
          <cell r="B16240">
            <v>0.71080500000000002</v>
          </cell>
        </row>
        <row r="16241">
          <cell r="A16241">
            <v>41451.385416666664</v>
          </cell>
          <cell r="B16241">
            <v>0.73068100000000002</v>
          </cell>
        </row>
        <row r="16242">
          <cell r="A16242">
            <v>41451.388888888891</v>
          </cell>
          <cell r="B16242">
            <v>0.75065400000000004</v>
          </cell>
        </row>
        <row r="16243">
          <cell r="A16243">
            <v>41451.392361111109</v>
          </cell>
          <cell r="B16243">
            <v>0.77036800000000005</v>
          </cell>
        </row>
        <row r="16244">
          <cell r="A16244">
            <v>41451.395833333336</v>
          </cell>
          <cell r="B16244">
            <v>0.78997700000000004</v>
          </cell>
        </row>
        <row r="16245">
          <cell r="A16245">
            <v>41451.399305555555</v>
          </cell>
          <cell r="B16245">
            <v>0.80930500000000005</v>
          </cell>
        </row>
        <row r="16246">
          <cell r="A16246">
            <v>41451.402777777781</v>
          </cell>
          <cell r="B16246">
            <v>0.82847000000000004</v>
          </cell>
        </row>
        <row r="16247">
          <cell r="A16247">
            <v>41451.40625</v>
          </cell>
          <cell r="B16247">
            <v>0.84663999999999995</v>
          </cell>
        </row>
        <row r="16248">
          <cell r="A16248">
            <v>41451.409722222219</v>
          </cell>
          <cell r="B16248">
            <v>0.86500699999999997</v>
          </cell>
        </row>
        <row r="16249">
          <cell r="A16249">
            <v>41451.413194444445</v>
          </cell>
          <cell r="B16249">
            <v>0.88304199999999999</v>
          </cell>
        </row>
        <row r="16250">
          <cell r="A16250">
            <v>41451.416666666664</v>
          </cell>
          <cell r="B16250">
            <v>0.90064200000000005</v>
          </cell>
        </row>
        <row r="16251">
          <cell r="A16251">
            <v>41451.420138888891</v>
          </cell>
          <cell r="B16251">
            <v>0.91766899999999996</v>
          </cell>
        </row>
        <row r="16252">
          <cell r="A16252">
            <v>41451.423611111109</v>
          </cell>
          <cell r="B16252">
            <v>0.93416299999999997</v>
          </cell>
        </row>
        <row r="16253">
          <cell r="A16253">
            <v>41451.427083333336</v>
          </cell>
          <cell r="B16253">
            <v>0.94812600000000002</v>
          </cell>
        </row>
        <row r="16254">
          <cell r="A16254">
            <v>41451.430555555555</v>
          </cell>
          <cell r="B16254">
            <v>0.96218000000000004</v>
          </cell>
        </row>
        <row r="16255">
          <cell r="A16255">
            <v>41451.434027777781</v>
          </cell>
          <cell r="B16255">
            <v>0.97621199999999997</v>
          </cell>
        </row>
        <row r="16256">
          <cell r="A16256">
            <v>41451.4375</v>
          </cell>
          <cell r="B16256">
            <v>0.99000299999999997</v>
          </cell>
        </row>
        <row r="16257">
          <cell r="A16257">
            <v>41451.440972222219</v>
          </cell>
          <cell r="B16257">
            <v>1.00322</v>
          </cell>
        </row>
        <row r="16258">
          <cell r="A16258">
            <v>41451.444444444445</v>
          </cell>
          <cell r="B16258">
            <v>1.01624</v>
          </cell>
        </row>
        <row r="16259">
          <cell r="A16259">
            <v>41451.447916666664</v>
          </cell>
          <cell r="B16259">
            <v>1.02681</v>
          </cell>
        </row>
        <row r="16260">
          <cell r="A16260">
            <v>41451.451388888891</v>
          </cell>
          <cell r="B16260">
            <v>1.03738</v>
          </cell>
        </row>
        <row r="16261">
          <cell r="A16261">
            <v>41451.454861111109</v>
          </cell>
          <cell r="B16261">
            <v>1.04806</v>
          </cell>
        </row>
        <row r="16262">
          <cell r="A16262">
            <v>41451.458333333336</v>
          </cell>
          <cell r="B16262">
            <v>1.0579000000000001</v>
          </cell>
        </row>
        <row r="16263">
          <cell r="A16263">
            <v>41451.461805555555</v>
          </cell>
          <cell r="B16263">
            <v>1.0669299999999999</v>
          </cell>
        </row>
        <row r="16264">
          <cell r="A16264">
            <v>41451.465277777781</v>
          </cell>
          <cell r="B16264">
            <v>1.0754999999999999</v>
          </cell>
        </row>
        <row r="16265">
          <cell r="A16265">
            <v>41451.46875</v>
          </cell>
          <cell r="B16265">
            <v>1.0799000000000001</v>
          </cell>
        </row>
        <row r="16266">
          <cell r="A16266">
            <v>41451.472222222219</v>
          </cell>
          <cell r="B16266">
            <v>1.0842099999999999</v>
          </cell>
        </row>
        <row r="16267">
          <cell r="A16267">
            <v>41451.475694444445</v>
          </cell>
          <cell r="B16267">
            <v>1.0888</v>
          </cell>
        </row>
        <row r="16268">
          <cell r="A16268">
            <v>41451.479166666664</v>
          </cell>
          <cell r="B16268">
            <v>1.09263</v>
          </cell>
        </row>
        <row r="16269">
          <cell r="A16269">
            <v>41451.482638888891</v>
          </cell>
          <cell r="B16269">
            <v>1.0954600000000001</v>
          </cell>
        </row>
        <row r="16270">
          <cell r="A16270">
            <v>41451.486111111109</v>
          </cell>
          <cell r="B16270">
            <v>1.09812</v>
          </cell>
        </row>
        <row r="16271">
          <cell r="A16271">
            <v>41451.489583333336</v>
          </cell>
          <cell r="B16271">
            <v>1.09623</v>
          </cell>
        </row>
        <row r="16272">
          <cell r="A16272">
            <v>41451.493055555555</v>
          </cell>
          <cell r="B16272">
            <v>1.0945100000000001</v>
          </cell>
        </row>
        <row r="16273">
          <cell r="A16273">
            <v>41451.496527777781</v>
          </cell>
          <cell r="B16273">
            <v>1.0931500000000001</v>
          </cell>
        </row>
        <row r="16274">
          <cell r="A16274">
            <v>41451.5</v>
          </cell>
          <cell r="B16274">
            <v>1.09057</v>
          </cell>
        </row>
        <row r="16275">
          <cell r="A16275">
            <v>41451.503472222219</v>
          </cell>
          <cell r="B16275">
            <v>1.0865</v>
          </cell>
        </row>
        <row r="16276">
          <cell r="A16276">
            <v>41451.506944444445</v>
          </cell>
          <cell r="B16276">
            <v>1.0827199999999999</v>
          </cell>
        </row>
        <row r="16277">
          <cell r="A16277">
            <v>41451.510416666664</v>
          </cell>
          <cell r="B16277">
            <v>1.07463</v>
          </cell>
        </row>
        <row r="16278">
          <cell r="A16278">
            <v>41451.513888888891</v>
          </cell>
          <cell r="B16278">
            <v>1.0667899999999999</v>
          </cell>
        </row>
        <row r="16279">
          <cell r="A16279">
            <v>41451.517361111109</v>
          </cell>
          <cell r="B16279">
            <v>1.05931</v>
          </cell>
        </row>
        <row r="16280">
          <cell r="A16280">
            <v>41451.520833333336</v>
          </cell>
          <cell r="B16280">
            <v>1.05044</v>
          </cell>
        </row>
        <row r="16281">
          <cell r="A16281">
            <v>41451.524305555555</v>
          </cell>
          <cell r="B16281">
            <v>1.03973</v>
          </cell>
        </row>
        <row r="16282">
          <cell r="A16282">
            <v>41451.527777777781</v>
          </cell>
          <cell r="B16282">
            <v>1.02938</v>
          </cell>
        </row>
        <row r="16283">
          <cell r="A16283">
            <v>41451.53125</v>
          </cell>
          <cell r="B16283">
            <v>1.0146900000000001</v>
          </cell>
        </row>
        <row r="16284">
          <cell r="A16284">
            <v>41451.534722222219</v>
          </cell>
          <cell r="B16284">
            <v>1.0003200000000001</v>
          </cell>
        </row>
        <row r="16285">
          <cell r="A16285">
            <v>41451.538194444445</v>
          </cell>
          <cell r="B16285">
            <v>0.98674300000000004</v>
          </cell>
        </row>
        <row r="16286">
          <cell r="A16286">
            <v>41451.541666666664</v>
          </cell>
          <cell r="B16286">
            <v>0.97174400000000005</v>
          </cell>
        </row>
        <row r="16287">
          <cell r="A16287">
            <v>41451.545138888891</v>
          </cell>
          <cell r="B16287">
            <v>0.95476799999999995</v>
          </cell>
        </row>
        <row r="16288">
          <cell r="A16288">
            <v>41451.548611111109</v>
          </cell>
          <cell r="B16288">
            <v>0.93876800000000005</v>
          </cell>
        </row>
        <row r="16289">
          <cell r="A16289">
            <v>41451.552083333336</v>
          </cell>
          <cell r="B16289">
            <v>0.91979200000000005</v>
          </cell>
        </row>
        <row r="16290">
          <cell r="A16290">
            <v>41451.555555555555</v>
          </cell>
          <cell r="B16290">
            <v>0.90120199999999995</v>
          </cell>
        </row>
        <row r="16291">
          <cell r="A16291">
            <v>41451.559027777781</v>
          </cell>
          <cell r="B16291">
            <v>0.88310500000000003</v>
          </cell>
        </row>
        <row r="16292">
          <cell r="A16292">
            <v>41451.5625</v>
          </cell>
          <cell r="B16292">
            <v>0.86363000000000001</v>
          </cell>
        </row>
        <row r="16293">
          <cell r="A16293">
            <v>41451.565972222219</v>
          </cell>
          <cell r="B16293">
            <v>0.84243900000000005</v>
          </cell>
        </row>
        <row r="16294">
          <cell r="A16294">
            <v>41451.569444444445</v>
          </cell>
          <cell r="B16294">
            <v>0.82211999999999996</v>
          </cell>
        </row>
        <row r="16295">
          <cell r="A16295">
            <v>41451.572916666664</v>
          </cell>
          <cell r="B16295">
            <v>0.79891000000000001</v>
          </cell>
        </row>
        <row r="16296">
          <cell r="A16296">
            <v>41451.576388888891</v>
          </cell>
          <cell r="B16296">
            <v>0.77572300000000005</v>
          </cell>
        </row>
        <row r="16297">
          <cell r="A16297">
            <v>41451.579861111109</v>
          </cell>
          <cell r="B16297">
            <v>0.75323799999999996</v>
          </cell>
        </row>
        <row r="16298">
          <cell r="A16298">
            <v>41451.583333333336</v>
          </cell>
          <cell r="B16298">
            <v>0.72975100000000004</v>
          </cell>
        </row>
        <row r="16299">
          <cell r="A16299">
            <v>41451.586805555555</v>
          </cell>
          <cell r="B16299">
            <v>0.70483700000000005</v>
          </cell>
        </row>
        <row r="16300">
          <cell r="A16300">
            <v>41451.590277777781</v>
          </cell>
          <cell r="B16300">
            <v>0.68140699999999998</v>
          </cell>
        </row>
        <row r="16301">
          <cell r="A16301">
            <v>41451.59375</v>
          </cell>
          <cell r="B16301">
            <v>0.65754500000000005</v>
          </cell>
        </row>
        <row r="16302">
          <cell r="A16302">
            <v>41451.597222222219</v>
          </cell>
          <cell r="B16302">
            <v>0.63380099999999995</v>
          </cell>
        </row>
        <row r="16303">
          <cell r="A16303">
            <v>41451.600694444445</v>
          </cell>
          <cell r="B16303">
            <v>0.610402</v>
          </cell>
        </row>
        <row r="16304">
          <cell r="A16304">
            <v>41451.604166666664</v>
          </cell>
          <cell r="B16304">
            <v>0.58593600000000001</v>
          </cell>
        </row>
        <row r="16305">
          <cell r="A16305">
            <v>41451.607638888891</v>
          </cell>
          <cell r="B16305">
            <v>0.56027199999999999</v>
          </cell>
        </row>
        <row r="16306">
          <cell r="A16306">
            <v>41451.611111111109</v>
          </cell>
          <cell r="B16306">
            <v>0.534968</v>
          </cell>
        </row>
        <row r="16307">
          <cell r="A16307">
            <v>41451.614583333336</v>
          </cell>
          <cell r="B16307">
            <v>0.50807199999999997</v>
          </cell>
        </row>
        <row r="16308">
          <cell r="A16308">
            <v>41451.618055555555</v>
          </cell>
          <cell r="B16308">
            <v>0.481126</v>
          </cell>
        </row>
        <row r="16309">
          <cell r="A16309">
            <v>41451.621527777781</v>
          </cell>
          <cell r="B16309">
            <v>0.45484400000000003</v>
          </cell>
        </row>
        <row r="16310">
          <cell r="A16310">
            <v>41451.625</v>
          </cell>
          <cell r="B16310">
            <v>0.428365</v>
          </cell>
        </row>
        <row r="16311">
          <cell r="A16311">
            <v>41451.628472222219</v>
          </cell>
          <cell r="B16311">
            <v>0.40126699999999998</v>
          </cell>
        </row>
        <row r="16312">
          <cell r="A16312">
            <v>41451.631944444445</v>
          </cell>
          <cell r="B16312">
            <v>0.374415</v>
          </cell>
        </row>
        <row r="16313">
          <cell r="A16313">
            <v>41451.635416666664</v>
          </cell>
          <cell r="B16313">
            <v>0.34648800000000002</v>
          </cell>
        </row>
        <row r="16314">
          <cell r="A16314">
            <v>41451.638888888891</v>
          </cell>
          <cell r="B16314">
            <v>0.31841700000000001</v>
          </cell>
        </row>
        <row r="16315">
          <cell r="A16315">
            <v>41451.642361111109</v>
          </cell>
          <cell r="B16315">
            <v>0.29052600000000001</v>
          </cell>
        </row>
        <row r="16316">
          <cell r="A16316">
            <v>41451.645833333336</v>
          </cell>
          <cell r="B16316">
            <v>0.262154</v>
          </cell>
        </row>
        <row r="16317">
          <cell r="A16317">
            <v>41451.649305555555</v>
          </cell>
          <cell r="B16317">
            <v>0.23343900000000001</v>
          </cell>
        </row>
        <row r="16318">
          <cell r="A16318">
            <v>41451.652777777781</v>
          </cell>
          <cell r="B16318">
            <v>0.20494899999999999</v>
          </cell>
        </row>
        <row r="16319">
          <cell r="A16319">
            <v>41451.65625</v>
          </cell>
          <cell r="B16319">
            <v>0.17524700000000001</v>
          </cell>
        </row>
        <row r="16320">
          <cell r="A16320">
            <v>41451.659722222219</v>
          </cell>
          <cell r="B16320">
            <v>0.14537700000000001</v>
          </cell>
        </row>
        <row r="16321">
          <cell r="A16321">
            <v>41451.663194444445</v>
          </cell>
          <cell r="B16321">
            <v>0.115609</v>
          </cell>
        </row>
        <row r="16322">
          <cell r="A16322">
            <v>41451.666666666664</v>
          </cell>
          <cell r="B16322">
            <v>8.5366300000000006E-2</v>
          </cell>
        </row>
        <row r="16323">
          <cell r="A16323">
            <v>41451.670138888891</v>
          </cell>
          <cell r="B16323">
            <v>5.45852E-2</v>
          </cell>
        </row>
        <row r="16324">
          <cell r="A16324">
            <v>41451.673611111109</v>
          </cell>
          <cell r="B16324">
            <v>2.4465600000000001E-2</v>
          </cell>
        </row>
        <row r="16325">
          <cell r="A16325">
            <v>41451.677083333336</v>
          </cell>
          <cell r="B16325">
            <v>-5.6716700000000002E-3</v>
          </cell>
        </row>
        <row r="16326">
          <cell r="A16326">
            <v>41451.680555555555</v>
          </cell>
          <cell r="B16326">
            <v>-3.5613400000000003E-2</v>
          </cell>
        </row>
        <row r="16327">
          <cell r="A16327">
            <v>41451.684027777781</v>
          </cell>
          <cell r="B16327">
            <v>-6.5535800000000005E-2</v>
          </cell>
        </row>
        <row r="16328">
          <cell r="A16328">
            <v>41451.6875</v>
          </cell>
          <cell r="B16328">
            <v>-9.60062E-2</v>
          </cell>
        </row>
        <row r="16329">
          <cell r="A16329">
            <v>41451.690972222219</v>
          </cell>
          <cell r="B16329">
            <v>-0.127056</v>
          </cell>
        </row>
        <row r="16330">
          <cell r="A16330">
            <v>41451.694444444445</v>
          </cell>
          <cell r="B16330">
            <v>-0.157892</v>
          </cell>
        </row>
        <row r="16331">
          <cell r="A16331">
            <v>41451.697916666664</v>
          </cell>
          <cell r="B16331">
            <v>-0.18890399999999999</v>
          </cell>
        </row>
        <row r="16332">
          <cell r="A16332">
            <v>41451.701388888891</v>
          </cell>
          <cell r="B16332">
            <v>-0.21984799999999999</v>
          </cell>
        </row>
        <row r="16333">
          <cell r="A16333">
            <v>41451.704861111109</v>
          </cell>
          <cell r="B16333">
            <v>-0.25031300000000001</v>
          </cell>
        </row>
        <row r="16334">
          <cell r="A16334">
            <v>41451.708333333336</v>
          </cell>
          <cell r="B16334">
            <v>-0.28094400000000003</v>
          </cell>
        </row>
        <row r="16335">
          <cell r="A16335">
            <v>41451.711805555555</v>
          </cell>
          <cell r="B16335">
            <v>-0.32609500000000002</v>
          </cell>
        </row>
        <row r="16336">
          <cell r="A16336">
            <v>41451.715277777781</v>
          </cell>
          <cell r="B16336">
            <v>-0.34025499999999997</v>
          </cell>
        </row>
        <row r="16337">
          <cell r="A16337">
            <v>41451.71875</v>
          </cell>
          <cell r="B16337">
            <v>-0.370004</v>
          </cell>
        </row>
        <row r="16338">
          <cell r="A16338">
            <v>41451.722222222219</v>
          </cell>
          <cell r="B16338">
            <v>-0.396893</v>
          </cell>
        </row>
        <row r="16339">
          <cell r="A16339">
            <v>41451.725694444445</v>
          </cell>
          <cell r="B16339">
            <v>-0.42415799999999998</v>
          </cell>
        </row>
        <row r="16340">
          <cell r="A16340">
            <v>41451.729166666664</v>
          </cell>
          <cell r="B16340">
            <v>-0.45186799999999999</v>
          </cell>
        </row>
        <row r="16341">
          <cell r="A16341">
            <v>41451.732638888891</v>
          </cell>
          <cell r="B16341">
            <v>-0.47911999999999999</v>
          </cell>
        </row>
        <row r="16342">
          <cell r="A16342">
            <v>41451.736111111109</v>
          </cell>
          <cell r="B16342">
            <v>-0.50620600000000004</v>
          </cell>
        </row>
        <row r="16343">
          <cell r="A16343">
            <v>41451.739583333336</v>
          </cell>
          <cell r="B16343">
            <v>-0.53128699999999995</v>
          </cell>
        </row>
        <row r="16344">
          <cell r="A16344">
            <v>41451.743055555555</v>
          </cell>
          <cell r="B16344">
            <v>-0.55675200000000002</v>
          </cell>
        </row>
        <row r="16345">
          <cell r="A16345">
            <v>41451.746527777781</v>
          </cell>
          <cell r="B16345">
            <v>-0.58152700000000002</v>
          </cell>
        </row>
        <row r="16346">
          <cell r="A16346">
            <v>41451.75</v>
          </cell>
          <cell r="B16346">
            <v>-0.60561299999999996</v>
          </cell>
        </row>
        <row r="16347">
          <cell r="A16347">
            <v>41451.753472222219</v>
          </cell>
          <cell r="B16347">
            <v>-0.62919499999999995</v>
          </cell>
        </row>
        <row r="16348">
          <cell r="A16348">
            <v>41451.756944444445</v>
          </cell>
          <cell r="B16348">
            <v>-0.65167200000000003</v>
          </cell>
        </row>
        <row r="16349">
          <cell r="A16349">
            <v>41451.760416666664</v>
          </cell>
          <cell r="B16349">
            <v>-0.67052400000000001</v>
          </cell>
        </row>
        <row r="16350">
          <cell r="A16350">
            <v>41451.763888888891</v>
          </cell>
          <cell r="B16350">
            <v>-0.68939899999999998</v>
          </cell>
        </row>
        <row r="16351">
          <cell r="A16351">
            <v>41451.767361111109</v>
          </cell>
          <cell r="B16351">
            <v>-0.70838800000000002</v>
          </cell>
        </row>
        <row r="16352">
          <cell r="A16352">
            <v>41451.770833333336</v>
          </cell>
          <cell r="B16352">
            <v>-0.72666399999999998</v>
          </cell>
        </row>
        <row r="16353">
          <cell r="A16353">
            <v>41451.774305555555</v>
          </cell>
          <cell r="B16353">
            <v>-0.744058</v>
          </cell>
        </row>
        <row r="16354">
          <cell r="A16354">
            <v>41451.777777777781</v>
          </cell>
          <cell r="B16354">
            <v>-0.76100000000000001</v>
          </cell>
        </row>
        <row r="16355">
          <cell r="A16355">
            <v>41451.78125</v>
          </cell>
          <cell r="B16355">
            <v>-0.77466500000000005</v>
          </cell>
        </row>
        <row r="16356">
          <cell r="A16356">
            <v>41451.784722222219</v>
          </cell>
          <cell r="B16356">
            <v>-0.78845699999999996</v>
          </cell>
        </row>
        <row r="16357">
          <cell r="A16357">
            <v>41451.788194444445</v>
          </cell>
          <cell r="B16357">
            <v>-0.80217899999999998</v>
          </cell>
        </row>
        <row r="16358">
          <cell r="A16358">
            <v>41451.791666666664</v>
          </cell>
          <cell r="B16358">
            <v>-0.814411</v>
          </cell>
        </row>
        <row r="16359">
          <cell r="A16359">
            <v>41451.795138888891</v>
          </cell>
          <cell r="B16359">
            <v>-0.82526900000000003</v>
          </cell>
        </row>
        <row r="16360">
          <cell r="A16360">
            <v>41451.798611111109</v>
          </cell>
          <cell r="B16360">
            <v>-0.83552000000000004</v>
          </cell>
        </row>
        <row r="16361">
          <cell r="A16361">
            <v>41451.802083333336</v>
          </cell>
          <cell r="B16361">
            <v>-0.84146600000000005</v>
          </cell>
        </row>
        <row r="16362">
          <cell r="A16362">
            <v>41451.805555555555</v>
          </cell>
          <cell r="B16362">
            <v>-0.84742399999999996</v>
          </cell>
        </row>
        <row r="16363">
          <cell r="A16363">
            <v>41451.809027777781</v>
          </cell>
          <cell r="B16363">
            <v>-0.85349299999999995</v>
          </cell>
        </row>
        <row r="16364">
          <cell r="A16364">
            <v>41451.8125</v>
          </cell>
          <cell r="B16364">
            <v>-0.85799499999999995</v>
          </cell>
        </row>
        <row r="16365">
          <cell r="A16365">
            <v>41451.815972222219</v>
          </cell>
          <cell r="B16365">
            <v>-0.86083399999999999</v>
          </cell>
        </row>
        <row r="16366">
          <cell r="A16366">
            <v>41451.819444444445</v>
          </cell>
          <cell r="B16366">
            <v>-0.86365700000000001</v>
          </cell>
        </row>
        <row r="16367">
          <cell r="A16367">
            <v>41451.822916666664</v>
          </cell>
          <cell r="B16367">
            <v>-0.86312999999999995</v>
          </cell>
        </row>
        <row r="16368">
          <cell r="A16368">
            <v>41451.826388888891</v>
          </cell>
          <cell r="B16368">
            <v>-0.86290500000000003</v>
          </cell>
        </row>
        <row r="16369">
          <cell r="A16369">
            <v>41451.829861111109</v>
          </cell>
          <cell r="B16369">
            <v>-0.86277199999999998</v>
          </cell>
        </row>
        <row r="16370">
          <cell r="A16370">
            <v>41451.833333333336</v>
          </cell>
          <cell r="B16370">
            <v>-0.86064300000000005</v>
          </cell>
        </row>
        <row r="16371">
          <cell r="A16371">
            <v>41451.836805555555</v>
          </cell>
          <cell r="B16371">
            <v>-0.85664200000000001</v>
          </cell>
        </row>
        <row r="16372">
          <cell r="A16372">
            <v>41451.840277777781</v>
          </cell>
          <cell r="B16372">
            <v>-0.85304000000000002</v>
          </cell>
        </row>
        <row r="16373">
          <cell r="A16373">
            <v>41451.84375</v>
          </cell>
          <cell r="B16373">
            <v>-0.84660599999999997</v>
          </cell>
        </row>
        <row r="16374">
          <cell r="A16374">
            <v>41451.847222222219</v>
          </cell>
          <cell r="B16374">
            <v>-0.84050599999999998</v>
          </cell>
        </row>
        <row r="16375">
          <cell r="A16375">
            <v>41451.850694444445</v>
          </cell>
          <cell r="B16375">
            <v>-0.83473200000000003</v>
          </cell>
        </row>
        <row r="16376">
          <cell r="A16376">
            <v>41451.854166666664</v>
          </cell>
          <cell r="B16376">
            <v>-0.82723100000000005</v>
          </cell>
        </row>
        <row r="16377">
          <cell r="A16377">
            <v>41451.857638888891</v>
          </cell>
          <cell r="B16377">
            <v>-0.81771499999999997</v>
          </cell>
        </row>
        <row r="16378">
          <cell r="A16378">
            <v>41451.861111111109</v>
          </cell>
          <cell r="B16378">
            <v>-0.80902399999999997</v>
          </cell>
        </row>
        <row r="16379">
          <cell r="A16379">
            <v>41451.864583333336</v>
          </cell>
          <cell r="B16379">
            <v>-0.79811699999999997</v>
          </cell>
        </row>
        <row r="16380">
          <cell r="A16380">
            <v>41451.868055555555</v>
          </cell>
          <cell r="B16380">
            <v>-0.78754999999999997</v>
          </cell>
        </row>
        <row r="16381">
          <cell r="A16381">
            <v>41451.871527777781</v>
          </cell>
          <cell r="B16381">
            <v>-0.77716499999999999</v>
          </cell>
        </row>
        <row r="16382">
          <cell r="A16382">
            <v>41451.875</v>
          </cell>
          <cell r="B16382">
            <v>-0.76589700000000005</v>
          </cell>
        </row>
        <row r="16383">
          <cell r="A16383">
            <v>41451.878472222219</v>
          </cell>
          <cell r="B16383">
            <v>-0.75319700000000001</v>
          </cell>
        </row>
        <row r="16384">
          <cell r="A16384">
            <v>41451.881944444445</v>
          </cell>
          <cell r="B16384">
            <v>-0.74139299999999997</v>
          </cell>
        </row>
        <row r="16385">
          <cell r="A16385">
            <v>41451.885416666664</v>
          </cell>
          <cell r="B16385">
            <v>-0.72862000000000005</v>
          </cell>
        </row>
        <row r="16386">
          <cell r="A16386">
            <v>41451.888888888891</v>
          </cell>
          <cell r="B16386">
            <v>-0.71576399999999996</v>
          </cell>
        </row>
        <row r="16387">
          <cell r="A16387">
            <v>41451.892361111109</v>
          </cell>
          <cell r="B16387">
            <v>-0.70342400000000005</v>
          </cell>
        </row>
        <row r="16388">
          <cell r="A16388">
            <v>41451.895833333336</v>
          </cell>
          <cell r="B16388">
            <v>-0.69001500000000004</v>
          </cell>
        </row>
        <row r="16389">
          <cell r="A16389">
            <v>41451.899305555555</v>
          </cell>
          <cell r="B16389">
            <v>-0.67560200000000004</v>
          </cell>
        </row>
        <row r="16390">
          <cell r="A16390">
            <v>41451.902777777781</v>
          </cell>
          <cell r="B16390">
            <v>-0.66217400000000004</v>
          </cell>
        </row>
        <row r="16391">
          <cell r="A16391">
            <v>41451.90625</v>
          </cell>
          <cell r="B16391">
            <v>-0.64863400000000004</v>
          </cell>
        </row>
        <row r="16392">
          <cell r="A16392">
            <v>41451.909722222219</v>
          </cell>
          <cell r="B16392">
            <v>-0.63521499999999997</v>
          </cell>
        </row>
        <row r="16393">
          <cell r="A16393">
            <v>41451.913194444445</v>
          </cell>
          <cell r="B16393">
            <v>-0.62223499999999998</v>
          </cell>
        </row>
        <row r="16394">
          <cell r="A16394">
            <v>41451.916666666664</v>
          </cell>
          <cell r="B16394">
            <v>-0.60863999999999996</v>
          </cell>
        </row>
        <row r="16395">
          <cell r="A16395">
            <v>41451.920138888891</v>
          </cell>
          <cell r="B16395">
            <v>-0.59448400000000001</v>
          </cell>
        </row>
        <row r="16396">
          <cell r="A16396">
            <v>41451.923611111109</v>
          </cell>
          <cell r="B16396">
            <v>-0.58096199999999998</v>
          </cell>
        </row>
        <row r="16397">
          <cell r="A16397">
            <v>41451.927083333336</v>
          </cell>
          <cell r="B16397">
            <v>-0.56789500000000004</v>
          </cell>
        </row>
        <row r="16398">
          <cell r="A16398">
            <v>41451.930555555555</v>
          </cell>
          <cell r="B16398">
            <v>-0.55499200000000004</v>
          </cell>
        </row>
        <row r="16399">
          <cell r="A16399">
            <v>41451.934027777781</v>
          </cell>
          <cell r="B16399">
            <v>-0.54254199999999997</v>
          </cell>
        </row>
        <row r="16400">
          <cell r="A16400">
            <v>41451.9375</v>
          </cell>
          <cell r="B16400">
            <v>-0.52985800000000005</v>
          </cell>
        </row>
        <row r="16401">
          <cell r="A16401">
            <v>41451.940972222219</v>
          </cell>
          <cell r="B16401">
            <v>-0.51709499999999997</v>
          </cell>
        </row>
        <row r="16402">
          <cell r="A16402">
            <v>41451.944444444445</v>
          </cell>
          <cell r="B16402">
            <v>-0.504745</v>
          </cell>
        </row>
        <row r="16403">
          <cell r="A16403">
            <v>41451.947916666664</v>
          </cell>
          <cell r="B16403">
            <v>-0.49327500000000002</v>
          </cell>
        </row>
        <row r="16404">
          <cell r="A16404">
            <v>41451.951388888891</v>
          </cell>
          <cell r="B16404">
            <v>-0.48165200000000002</v>
          </cell>
        </row>
        <row r="16405">
          <cell r="A16405">
            <v>41451.954861111109</v>
          </cell>
          <cell r="B16405">
            <v>-0.47042400000000001</v>
          </cell>
        </row>
        <row r="16406">
          <cell r="A16406">
            <v>41451.958333333336</v>
          </cell>
          <cell r="B16406">
            <v>-0.459337</v>
          </cell>
        </row>
        <row r="16407">
          <cell r="A16407">
            <v>41451.961805555555</v>
          </cell>
          <cell r="B16407">
            <v>-0.448378</v>
          </cell>
        </row>
        <row r="16408">
          <cell r="A16408">
            <v>41451.965277777781</v>
          </cell>
          <cell r="B16408">
            <v>-0.43757800000000002</v>
          </cell>
        </row>
        <row r="16409">
          <cell r="A16409">
            <v>41451.96875</v>
          </cell>
          <cell r="B16409">
            <v>-0.42720599999999997</v>
          </cell>
        </row>
        <row r="16410">
          <cell r="A16410">
            <v>41451.972222222219</v>
          </cell>
          <cell r="B16410">
            <v>-0.41661900000000002</v>
          </cell>
        </row>
        <row r="16411">
          <cell r="A16411">
            <v>41451.975694444445</v>
          </cell>
          <cell r="B16411">
            <v>-0.40617300000000001</v>
          </cell>
        </row>
        <row r="16412">
          <cell r="A16412">
            <v>41451.979166666664</v>
          </cell>
          <cell r="B16412">
            <v>-0.39609699999999998</v>
          </cell>
        </row>
        <row r="16413">
          <cell r="A16413">
            <v>41451.982638888891</v>
          </cell>
          <cell r="B16413">
            <v>-0.38635599999999998</v>
          </cell>
        </row>
        <row r="16414">
          <cell r="A16414">
            <v>41451.986111111109</v>
          </cell>
          <cell r="B16414">
            <v>-0.37680200000000003</v>
          </cell>
        </row>
        <row r="16415">
          <cell r="A16415">
            <v>41451.989583333336</v>
          </cell>
          <cell r="B16415">
            <v>-0.36794399999999999</v>
          </cell>
        </row>
        <row r="16416">
          <cell r="A16416">
            <v>41451.993055555555</v>
          </cell>
          <cell r="B16416">
            <v>-0.358985</v>
          </cell>
        </row>
        <row r="16417">
          <cell r="A16417">
            <v>41451.996527777781</v>
          </cell>
          <cell r="B16417">
            <v>-0.349879</v>
          </cell>
        </row>
        <row r="16418">
          <cell r="A16418">
            <v>41452</v>
          </cell>
          <cell r="B16418">
            <v>-0.34101700000000001</v>
          </cell>
        </row>
        <row r="16419">
          <cell r="A16419">
            <v>41452.003472222219</v>
          </cell>
          <cell r="B16419">
            <v>-0.33248499999999998</v>
          </cell>
        </row>
        <row r="16420">
          <cell r="A16420">
            <v>41452.006944444445</v>
          </cell>
          <cell r="B16420">
            <v>-0.323905</v>
          </cell>
        </row>
        <row r="16421">
          <cell r="A16421">
            <v>41452.010416666664</v>
          </cell>
          <cell r="B16421">
            <v>-0.31587300000000001</v>
          </cell>
        </row>
        <row r="16422">
          <cell r="A16422">
            <v>41452.013888888891</v>
          </cell>
          <cell r="B16422">
            <v>-0.30780600000000002</v>
          </cell>
        </row>
        <row r="16423">
          <cell r="A16423">
            <v>41452.017361111109</v>
          </cell>
          <cell r="B16423">
            <v>-0.29971100000000001</v>
          </cell>
        </row>
        <row r="16424">
          <cell r="A16424">
            <v>41452.020833333336</v>
          </cell>
          <cell r="B16424">
            <v>-0.29186600000000001</v>
          </cell>
        </row>
        <row r="16425">
          <cell r="A16425">
            <v>41452.024305555555</v>
          </cell>
          <cell r="B16425">
            <v>-0.28431499999999998</v>
          </cell>
        </row>
        <row r="16426">
          <cell r="A16426">
            <v>41452.027777777781</v>
          </cell>
          <cell r="B16426">
            <v>-0.27679999999999999</v>
          </cell>
        </row>
        <row r="16427">
          <cell r="A16427">
            <v>41452.03125</v>
          </cell>
          <cell r="B16427">
            <v>-0.27003899999999997</v>
          </cell>
        </row>
        <row r="16428">
          <cell r="A16428">
            <v>41452.034722222219</v>
          </cell>
          <cell r="B16428">
            <v>-0.263297</v>
          </cell>
        </row>
        <row r="16429">
          <cell r="A16429">
            <v>41452.038194444445</v>
          </cell>
          <cell r="B16429">
            <v>-0.25643500000000002</v>
          </cell>
        </row>
        <row r="16430">
          <cell r="A16430">
            <v>41452.041666666664</v>
          </cell>
          <cell r="B16430">
            <v>-0.24976899999999999</v>
          </cell>
        </row>
        <row r="16431">
          <cell r="A16431">
            <v>41452.045138888891</v>
          </cell>
          <cell r="B16431">
            <v>-0.24337900000000001</v>
          </cell>
        </row>
        <row r="16432">
          <cell r="A16432">
            <v>41452.048611111109</v>
          </cell>
          <cell r="B16432">
            <v>-0.236711</v>
          </cell>
        </row>
        <row r="16433">
          <cell r="A16433">
            <v>41452.052083333336</v>
          </cell>
          <cell r="B16433">
            <v>-0.228629</v>
          </cell>
        </row>
        <row r="16434">
          <cell r="A16434">
            <v>41452.055555555555</v>
          </cell>
          <cell r="B16434">
            <v>-0.220771</v>
          </cell>
        </row>
        <row r="16435">
          <cell r="A16435">
            <v>41452.059027777781</v>
          </cell>
          <cell r="B16435">
            <v>-0.21408099999999999</v>
          </cell>
        </row>
        <row r="16436">
          <cell r="A16436">
            <v>41452.0625</v>
          </cell>
          <cell r="B16436">
            <v>-0.205871</v>
          </cell>
        </row>
        <row r="16437">
          <cell r="A16437">
            <v>41452.065972222219</v>
          </cell>
          <cell r="B16437">
            <v>-0.19873299999999999</v>
          </cell>
        </row>
        <row r="16438">
          <cell r="A16438">
            <v>41452.069444444445</v>
          </cell>
          <cell r="B16438">
            <v>-0.192108</v>
          </cell>
        </row>
        <row r="16439">
          <cell r="A16439">
            <v>41452.072916666664</v>
          </cell>
          <cell r="B16439">
            <v>-0.18667900000000001</v>
          </cell>
        </row>
        <row r="16440">
          <cell r="A16440">
            <v>41452.076388888891</v>
          </cell>
          <cell r="B16440">
            <v>-0.18129700000000001</v>
          </cell>
        </row>
        <row r="16441">
          <cell r="A16441">
            <v>41452.079861111109</v>
          </cell>
          <cell r="B16441">
            <v>-0.175482</v>
          </cell>
        </row>
        <row r="16442">
          <cell r="A16442">
            <v>41452.083333333336</v>
          </cell>
          <cell r="B16442">
            <v>-0.169407</v>
          </cell>
        </row>
        <row r="16443">
          <cell r="A16443">
            <v>41452.086805555555</v>
          </cell>
          <cell r="B16443">
            <v>-0.16339300000000001</v>
          </cell>
        </row>
        <row r="16444">
          <cell r="A16444">
            <v>41452.090277777781</v>
          </cell>
          <cell r="B16444">
            <v>-0.157079</v>
          </cell>
        </row>
        <row r="16445">
          <cell r="A16445">
            <v>41452.09375</v>
          </cell>
          <cell r="B16445">
            <v>-0.15085000000000001</v>
          </cell>
        </row>
        <row r="16446">
          <cell r="A16446">
            <v>41452.097222222219</v>
          </cell>
          <cell r="B16446">
            <v>-0.14471600000000001</v>
          </cell>
        </row>
        <row r="16447">
          <cell r="A16447">
            <v>41452.100694444445</v>
          </cell>
          <cell r="B16447">
            <v>-0.13872000000000001</v>
          </cell>
        </row>
        <row r="16448">
          <cell r="A16448">
            <v>41452.104166666664</v>
          </cell>
          <cell r="B16448">
            <v>-0.13309099999999999</v>
          </cell>
        </row>
        <row r="16449">
          <cell r="A16449">
            <v>41452.107638888891</v>
          </cell>
          <cell r="B16449">
            <v>-0.12756200000000001</v>
          </cell>
        </row>
        <row r="16450">
          <cell r="A16450">
            <v>41452.111111111109</v>
          </cell>
          <cell r="B16450">
            <v>-0.122504</v>
          </cell>
        </row>
        <row r="16451">
          <cell r="A16451">
            <v>41452.114583333336</v>
          </cell>
          <cell r="B16451">
            <v>-0.119112</v>
          </cell>
        </row>
        <row r="16452">
          <cell r="A16452">
            <v>41452.118055555555</v>
          </cell>
          <cell r="B16452">
            <v>-0.1159</v>
          </cell>
        </row>
        <row r="16453">
          <cell r="A16453">
            <v>41452.121527777781</v>
          </cell>
          <cell r="B16453">
            <v>-0.112557</v>
          </cell>
        </row>
        <row r="16454">
          <cell r="A16454">
            <v>41452.125</v>
          </cell>
          <cell r="B16454">
            <v>-0.109205</v>
          </cell>
        </row>
        <row r="16455">
          <cell r="A16455">
            <v>41452.128472222219</v>
          </cell>
          <cell r="B16455">
            <v>-0.106091</v>
          </cell>
        </row>
        <row r="16456">
          <cell r="A16456">
            <v>41452.131944444445</v>
          </cell>
          <cell r="B16456">
            <v>-0.102919</v>
          </cell>
        </row>
        <row r="16457">
          <cell r="A16457">
            <v>41452.135416666664</v>
          </cell>
          <cell r="B16457">
            <v>-0.100549</v>
          </cell>
        </row>
        <row r="16458">
          <cell r="A16458">
            <v>41452.138888888891</v>
          </cell>
          <cell r="B16458">
            <v>-9.8108100000000004E-2</v>
          </cell>
        </row>
        <row r="16459">
          <cell r="A16459">
            <v>41452.142361111109</v>
          </cell>
          <cell r="B16459">
            <v>-9.5767500000000005E-2</v>
          </cell>
        </row>
        <row r="16460">
          <cell r="A16460">
            <v>41452.145833333336</v>
          </cell>
          <cell r="B16460">
            <v>-9.3979599999999996E-2</v>
          </cell>
        </row>
        <row r="16461">
          <cell r="A16461">
            <v>41452.149305555555</v>
          </cell>
          <cell r="B16461">
            <v>-9.2691499999999996E-2</v>
          </cell>
        </row>
        <row r="16462">
          <cell r="A16462">
            <v>41452.152777777781</v>
          </cell>
          <cell r="B16462">
            <v>-9.1673699999999997E-2</v>
          </cell>
        </row>
        <row r="16463">
          <cell r="A16463">
            <v>41452.15625</v>
          </cell>
          <cell r="B16463">
            <v>-9.2441999999999996E-2</v>
          </cell>
        </row>
        <row r="16464">
          <cell r="A16464">
            <v>41452.159722222219</v>
          </cell>
          <cell r="B16464">
            <v>-9.3215999999999993E-2</v>
          </cell>
        </row>
        <row r="16465">
          <cell r="A16465">
            <v>41452.163194444445</v>
          </cell>
          <cell r="B16465">
            <v>-9.3880500000000006E-2</v>
          </cell>
        </row>
        <row r="16466">
          <cell r="A16466">
            <v>41452.166666666664</v>
          </cell>
          <cell r="B16466">
            <v>-9.4845399999999996E-2</v>
          </cell>
        </row>
        <row r="16467">
          <cell r="A16467">
            <v>41452.170138888891</v>
          </cell>
          <cell r="B16467">
            <v>-9.6420699999999998E-2</v>
          </cell>
        </row>
        <row r="16468">
          <cell r="A16468">
            <v>41452.173611111109</v>
          </cell>
          <cell r="B16468">
            <v>-9.7499299999999997E-2</v>
          </cell>
        </row>
        <row r="16469">
          <cell r="A16469">
            <v>41452.177083333336</v>
          </cell>
          <cell r="B16469">
            <v>-9.8794499999999993E-2</v>
          </cell>
        </row>
        <row r="16470">
          <cell r="A16470">
            <v>41452.180555555555</v>
          </cell>
          <cell r="B16470">
            <v>-9.9929299999999999E-2</v>
          </cell>
        </row>
        <row r="16471">
          <cell r="A16471">
            <v>41452.184027777781</v>
          </cell>
          <cell r="B16471">
            <v>-0.101037</v>
          </cell>
        </row>
        <row r="16472">
          <cell r="A16472">
            <v>41452.1875</v>
          </cell>
          <cell r="B16472">
            <v>-0.10303900000000001</v>
          </cell>
        </row>
        <row r="16473">
          <cell r="A16473">
            <v>41452.190972222219</v>
          </cell>
          <cell r="B16473">
            <v>-0.10571800000000001</v>
          </cell>
        </row>
        <row r="16474">
          <cell r="A16474">
            <v>41452.194444444445</v>
          </cell>
          <cell r="B16474">
            <v>-0.10821500000000001</v>
          </cell>
        </row>
        <row r="16475">
          <cell r="A16475">
            <v>41452.197916666664</v>
          </cell>
          <cell r="B16475">
            <v>-0.11129799999999999</v>
          </cell>
        </row>
        <row r="16476">
          <cell r="A16476">
            <v>41452.201388888891</v>
          </cell>
          <cell r="B16476">
            <v>-0.11436200000000001</v>
          </cell>
        </row>
        <row r="16477">
          <cell r="A16477">
            <v>41452.204861111109</v>
          </cell>
          <cell r="B16477">
            <v>-0.117108</v>
          </cell>
        </row>
        <row r="16478">
          <cell r="A16478">
            <v>41452.208333333336</v>
          </cell>
          <cell r="B16478">
            <v>-0.120119</v>
          </cell>
        </row>
        <row r="16479">
          <cell r="A16479">
            <v>41452.211805555555</v>
          </cell>
          <cell r="B16479">
            <v>-0.123612</v>
          </cell>
        </row>
        <row r="16480">
          <cell r="A16480">
            <v>41452.215277777781</v>
          </cell>
          <cell r="B16480">
            <v>-0.12623699999999999</v>
          </cell>
        </row>
        <row r="16481">
          <cell r="A16481">
            <v>41452.21875</v>
          </cell>
          <cell r="B16481">
            <v>-0.12771299999999999</v>
          </cell>
        </row>
        <row r="16482">
          <cell r="A16482">
            <v>41452.222222222219</v>
          </cell>
          <cell r="B16482">
            <v>-0.12906200000000001</v>
          </cell>
        </row>
        <row r="16483">
          <cell r="A16483">
            <v>41452.225694444445</v>
          </cell>
          <cell r="B16483">
            <v>-0.13023999999999999</v>
          </cell>
        </row>
        <row r="16484">
          <cell r="A16484">
            <v>41452.229166666664</v>
          </cell>
          <cell r="B16484">
            <v>-0.131744</v>
          </cell>
        </row>
        <row r="16485">
          <cell r="A16485">
            <v>41452.232638888891</v>
          </cell>
          <cell r="B16485">
            <v>-0.13345599999999999</v>
          </cell>
        </row>
        <row r="16486">
          <cell r="A16486">
            <v>41452.236111111109</v>
          </cell>
          <cell r="B16486">
            <v>-0.134487</v>
          </cell>
        </row>
        <row r="16487">
          <cell r="A16487">
            <v>41452.239583333336</v>
          </cell>
          <cell r="B16487">
            <v>-0.13402</v>
          </cell>
        </row>
        <row r="16488">
          <cell r="A16488">
            <v>41452.243055555555</v>
          </cell>
          <cell r="B16488">
            <v>-0.13360900000000001</v>
          </cell>
        </row>
        <row r="16489">
          <cell r="A16489">
            <v>41452.246527777781</v>
          </cell>
          <cell r="B16489">
            <v>-0.13283800000000001</v>
          </cell>
        </row>
        <row r="16490">
          <cell r="A16490">
            <v>41452.25</v>
          </cell>
          <cell r="B16490">
            <v>-0.13178200000000001</v>
          </cell>
        </row>
        <row r="16491">
          <cell r="A16491">
            <v>41452.253472222219</v>
          </cell>
          <cell r="B16491">
            <v>-0.130492</v>
          </cell>
        </row>
        <row r="16492">
          <cell r="A16492">
            <v>41452.256944444445</v>
          </cell>
          <cell r="B16492">
            <v>-0.12832199999999999</v>
          </cell>
        </row>
        <row r="16493">
          <cell r="A16493">
            <v>41452.260416666664</v>
          </cell>
          <cell r="B16493">
            <v>-0.123319</v>
          </cell>
        </row>
        <row r="16494">
          <cell r="A16494">
            <v>41452.263888888891</v>
          </cell>
          <cell r="B16494">
            <v>-0.118273</v>
          </cell>
        </row>
        <row r="16495">
          <cell r="A16495">
            <v>41452.267361111109</v>
          </cell>
          <cell r="B16495">
            <v>-0.113024</v>
          </cell>
        </row>
        <row r="16496">
          <cell r="A16496">
            <v>41452.270833333336</v>
          </cell>
          <cell r="B16496">
            <v>-0.10731499999999999</v>
          </cell>
        </row>
        <row r="16497">
          <cell r="A16497">
            <v>41452.274305555555</v>
          </cell>
          <cell r="B16497">
            <v>-0.10094500000000001</v>
          </cell>
        </row>
        <row r="16498">
          <cell r="A16498">
            <v>41452.277777777781</v>
          </cell>
          <cell r="B16498">
            <v>-9.4263700000000006E-2</v>
          </cell>
        </row>
        <row r="16499">
          <cell r="A16499">
            <v>41452.28125</v>
          </cell>
          <cell r="B16499">
            <v>-8.4935399999999994E-2</v>
          </cell>
        </row>
        <row r="16500">
          <cell r="A16500">
            <v>41452.284722222219</v>
          </cell>
          <cell r="B16500">
            <v>-7.5822100000000003E-2</v>
          </cell>
        </row>
        <row r="16501">
          <cell r="A16501">
            <v>41452.288194444445</v>
          </cell>
          <cell r="B16501">
            <v>-6.6356399999999996E-2</v>
          </cell>
        </row>
        <row r="16502">
          <cell r="A16502">
            <v>41452.291666666664</v>
          </cell>
          <cell r="B16502">
            <v>-5.5867199999999999E-2</v>
          </cell>
        </row>
        <row r="16503">
          <cell r="A16503">
            <v>41452.295138888891</v>
          </cell>
          <cell r="B16503">
            <v>-4.4261200000000001E-2</v>
          </cell>
        </row>
        <row r="16504">
          <cell r="A16504">
            <v>41452.298611111109</v>
          </cell>
          <cell r="B16504">
            <v>-3.2535799999999997E-2</v>
          </cell>
        </row>
        <row r="16505">
          <cell r="A16505">
            <v>41452.302083333336</v>
          </cell>
          <cell r="B16505">
            <v>-1.82364E-2</v>
          </cell>
        </row>
        <row r="16506">
          <cell r="A16506">
            <v>41452.305555555555</v>
          </cell>
          <cell r="B16506">
            <v>-4.0837599999999996E-3</v>
          </cell>
        </row>
        <row r="16507">
          <cell r="A16507">
            <v>41452.309027777781</v>
          </cell>
          <cell r="B16507">
            <v>1.0028799999999999E-2</v>
          </cell>
        </row>
        <row r="16508">
          <cell r="A16508">
            <v>41452.3125</v>
          </cell>
          <cell r="B16508">
            <v>2.5252500000000001E-2</v>
          </cell>
        </row>
        <row r="16509">
          <cell r="A16509">
            <v>41452.315972222219</v>
          </cell>
          <cell r="B16509">
            <v>4.1789399999999997E-2</v>
          </cell>
        </row>
        <row r="16510">
          <cell r="A16510">
            <v>41452.319444444445</v>
          </cell>
          <cell r="B16510">
            <v>5.8215200000000002E-2</v>
          </cell>
        </row>
        <row r="16511">
          <cell r="A16511">
            <v>41452.322916666664</v>
          </cell>
          <cell r="B16511">
            <v>7.6722799999999994E-2</v>
          </cell>
        </row>
        <row r="16512">
          <cell r="A16512">
            <v>41452.326388888891</v>
          </cell>
          <cell r="B16512">
            <v>9.5127100000000006E-2</v>
          </cell>
        </row>
        <row r="16513">
          <cell r="A16513">
            <v>41452.329861111109</v>
          </cell>
          <cell r="B16513">
            <v>0.113485</v>
          </cell>
        </row>
        <row r="16514">
          <cell r="A16514">
            <v>41452.333333333336</v>
          </cell>
          <cell r="B16514">
            <v>0.132524</v>
          </cell>
        </row>
        <row r="16515">
          <cell r="A16515">
            <v>41452.336805555555</v>
          </cell>
          <cell r="B16515">
            <v>0.15305099999999999</v>
          </cell>
        </row>
        <row r="16516">
          <cell r="A16516">
            <v>41452.340277777781</v>
          </cell>
          <cell r="B16516">
            <v>0.172791</v>
          </cell>
        </row>
        <row r="16517">
          <cell r="A16517">
            <v>41452.34375</v>
          </cell>
          <cell r="B16517">
            <v>0.19317699999999999</v>
          </cell>
        </row>
        <row r="16518">
          <cell r="A16518">
            <v>41452.347222222219</v>
          </cell>
          <cell r="B16518">
            <v>0.21362300000000001</v>
          </cell>
        </row>
        <row r="16519">
          <cell r="A16519">
            <v>41452.350694444445</v>
          </cell>
          <cell r="B16519">
            <v>0.23356099999999999</v>
          </cell>
        </row>
        <row r="16520">
          <cell r="A16520">
            <v>41452.354166666664</v>
          </cell>
          <cell r="B16520">
            <v>0.25455299999999997</v>
          </cell>
        </row>
        <row r="16521">
          <cell r="A16521">
            <v>41452.357638888891</v>
          </cell>
          <cell r="B16521">
            <v>0.27671600000000002</v>
          </cell>
        </row>
        <row r="16522">
          <cell r="A16522">
            <v>41452.361111111109</v>
          </cell>
          <cell r="B16522">
            <v>0.29823699999999997</v>
          </cell>
        </row>
        <row r="16523">
          <cell r="A16523">
            <v>41452.364583333336</v>
          </cell>
          <cell r="B16523">
            <v>0.32031599999999999</v>
          </cell>
        </row>
        <row r="16524">
          <cell r="A16524">
            <v>41452.368055555555</v>
          </cell>
          <cell r="B16524">
            <v>0.34250900000000001</v>
          </cell>
        </row>
        <row r="16525">
          <cell r="A16525">
            <v>41452.371527777781</v>
          </cell>
          <cell r="B16525">
            <v>0.36390299999999998</v>
          </cell>
        </row>
        <row r="16526">
          <cell r="A16526">
            <v>41452.375</v>
          </cell>
          <cell r="B16526">
            <v>0.385791</v>
          </cell>
        </row>
        <row r="16527">
          <cell r="A16527">
            <v>41452.378472222219</v>
          </cell>
          <cell r="B16527">
            <v>0.40839199999999998</v>
          </cell>
        </row>
        <row r="16528">
          <cell r="A16528">
            <v>41452.381944444445</v>
          </cell>
          <cell r="B16528">
            <v>0.42991699999999999</v>
          </cell>
        </row>
        <row r="16529">
          <cell r="A16529">
            <v>41452.385416666664</v>
          </cell>
          <cell r="B16529">
            <v>0.45017099999999999</v>
          </cell>
        </row>
        <row r="16530">
          <cell r="A16530">
            <v>41452.388888888891</v>
          </cell>
          <cell r="B16530">
            <v>0.47038400000000002</v>
          </cell>
        </row>
        <row r="16531">
          <cell r="A16531">
            <v>41452.392361111109</v>
          </cell>
          <cell r="B16531">
            <v>0.490315</v>
          </cell>
        </row>
        <row r="16532">
          <cell r="A16532">
            <v>41452.395833333336</v>
          </cell>
          <cell r="B16532">
            <v>0.51051000000000002</v>
          </cell>
        </row>
        <row r="16533">
          <cell r="A16533">
            <v>41452.399305555555</v>
          </cell>
          <cell r="B16533">
            <v>0.531088</v>
          </cell>
        </row>
        <row r="16534">
          <cell r="A16534">
            <v>41452.402777777781</v>
          </cell>
          <cell r="B16534">
            <v>0.55128500000000003</v>
          </cell>
        </row>
        <row r="16535">
          <cell r="A16535">
            <v>41452.40625</v>
          </cell>
          <cell r="B16535">
            <v>0.57106100000000004</v>
          </cell>
        </row>
        <row r="16536">
          <cell r="A16536">
            <v>41452.409722222219</v>
          </cell>
          <cell r="B16536">
            <v>0.59097</v>
          </cell>
        </row>
        <row r="16537">
          <cell r="A16537">
            <v>41452.413194444445</v>
          </cell>
          <cell r="B16537">
            <v>0.61029</v>
          </cell>
        </row>
        <row r="16538">
          <cell r="A16538">
            <v>41452.416666666664</v>
          </cell>
          <cell r="B16538">
            <v>0.62928300000000004</v>
          </cell>
        </row>
        <row r="16539">
          <cell r="A16539">
            <v>41452.420138888891</v>
          </cell>
          <cell r="B16539">
            <v>0.64810599999999996</v>
          </cell>
        </row>
        <row r="16540">
          <cell r="A16540">
            <v>41452.423611111109</v>
          </cell>
          <cell r="B16540">
            <v>0.66634800000000005</v>
          </cell>
        </row>
        <row r="16541">
          <cell r="A16541">
            <v>41452.427083333336</v>
          </cell>
          <cell r="B16541">
            <v>0.683006</v>
          </cell>
        </row>
        <row r="16542">
          <cell r="A16542">
            <v>41452.430555555555</v>
          </cell>
          <cell r="B16542">
            <v>0.69981899999999997</v>
          </cell>
        </row>
        <row r="16543">
          <cell r="A16543">
            <v>41452.434027777781</v>
          </cell>
          <cell r="B16543">
            <v>0.71648999999999996</v>
          </cell>
        </row>
        <row r="16544">
          <cell r="A16544">
            <v>41452.4375</v>
          </cell>
          <cell r="B16544">
            <v>0.73300299999999996</v>
          </cell>
        </row>
        <row r="16545">
          <cell r="A16545">
            <v>41452.440972222219</v>
          </cell>
          <cell r="B16545">
            <v>0.74910299999999996</v>
          </cell>
        </row>
        <row r="16546">
          <cell r="A16546">
            <v>41452.444444444445</v>
          </cell>
          <cell r="B16546">
            <v>0.76495599999999997</v>
          </cell>
        </row>
        <row r="16547">
          <cell r="A16547">
            <v>41452.447916666664</v>
          </cell>
          <cell r="B16547">
            <v>0.77953300000000003</v>
          </cell>
        </row>
        <row r="16548">
          <cell r="A16548">
            <v>41452.451388888891</v>
          </cell>
          <cell r="B16548">
            <v>0.79421900000000001</v>
          </cell>
        </row>
        <row r="16549">
          <cell r="A16549">
            <v>41452.454861111109</v>
          </cell>
          <cell r="B16549">
            <v>0.80879199999999996</v>
          </cell>
        </row>
        <row r="16550">
          <cell r="A16550">
            <v>41452.458333333336</v>
          </cell>
          <cell r="B16550">
            <v>0.82293000000000005</v>
          </cell>
        </row>
        <row r="16551">
          <cell r="A16551">
            <v>41452.461805555555</v>
          </cell>
          <cell r="B16551">
            <v>0.83641200000000004</v>
          </cell>
        </row>
        <row r="16552">
          <cell r="A16552">
            <v>41452.465277777781</v>
          </cell>
          <cell r="B16552">
            <v>0.84941900000000004</v>
          </cell>
        </row>
        <row r="16553">
          <cell r="A16553">
            <v>41452.46875</v>
          </cell>
          <cell r="B16553">
            <v>0.85981200000000002</v>
          </cell>
        </row>
        <row r="16554">
          <cell r="A16554">
            <v>41452.472222222219</v>
          </cell>
          <cell r="B16554">
            <v>0.87007500000000004</v>
          </cell>
        </row>
        <row r="16555">
          <cell r="A16555">
            <v>41452.475694444445</v>
          </cell>
          <cell r="B16555">
            <v>0.88040300000000005</v>
          </cell>
        </row>
        <row r="16556">
          <cell r="A16556">
            <v>41452.479166666664</v>
          </cell>
          <cell r="B16556">
            <v>0.89041899999999996</v>
          </cell>
        </row>
        <row r="16557">
          <cell r="A16557">
            <v>41452.482638888891</v>
          </cell>
          <cell r="B16557">
            <v>0.89970300000000003</v>
          </cell>
        </row>
        <row r="16558">
          <cell r="A16558">
            <v>41452.486111111109</v>
          </cell>
          <cell r="B16558">
            <v>0.90885400000000005</v>
          </cell>
        </row>
        <row r="16559">
          <cell r="A16559">
            <v>41452.489583333336</v>
          </cell>
          <cell r="B16559">
            <v>0.91536600000000001</v>
          </cell>
        </row>
        <row r="16560">
          <cell r="A16560">
            <v>41452.493055555555</v>
          </cell>
          <cell r="B16560">
            <v>0.92178400000000005</v>
          </cell>
        </row>
        <row r="16561">
          <cell r="A16561">
            <v>41452.496527777781</v>
          </cell>
          <cell r="B16561">
            <v>0.92827800000000005</v>
          </cell>
        </row>
        <row r="16562">
          <cell r="A16562">
            <v>41452.5</v>
          </cell>
          <cell r="B16562">
            <v>0.93402099999999999</v>
          </cell>
        </row>
        <row r="16563">
          <cell r="A16563">
            <v>41452.503472222219</v>
          </cell>
          <cell r="B16563">
            <v>0.93871400000000005</v>
          </cell>
        </row>
        <row r="16564">
          <cell r="A16564">
            <v>41452.506944444445</v>
          </cell>
          <cell r="B16564">
            <v>0.94307600000000003</v>
          </cell>
        </row>
        <row r="16565">
          <cell r="A16565">
            <v>41452.510416666664</v>
          </cell>
          <cell r="B16565">
            <v>0.943573</v>
          </cell>
        </row>
        <row r="16566">
          <cell r="A16566">
            <v>41452.513888888891</v>
          </cell>
          <cell r="B16566">
            <v>0.94397699999999996</v>
          </cell>
        </row>
        <row r="16567">
          <cell r="A16567">
            <v>41452.517361111109</v>
          </cell>
          <cell r="B16567">
            <v>0.94458299999999995</v>
          </cell>
        </row>
        <row r="16568">
          <cell r="A16568">
            <v>41452.520833333336</v>
          </cell>
          <cell r="B16568">
            <v>0.94438999999999995</v>
          </cell>
        </row>
        <row r="16569">
          <cell r="A16569">
            <v>41452.524305555555</v>
          </cell>
          <cell r="B16569">
            <v>0.94300899999999999</v>
          </cell>
        </row>
        <row r="16570">
          <cell r="A16570">
            <v>41452.527777777781</v>
          </cell>
          <cell r="B16570">
            <v>0.94156600000000001</v>
          </cell>
        </row>
        <row r="16571">
          <cell r="A16571">
            <v>41452.53125</v>
          </cell>
          <cell r="B16571">
            <v>0.93624099999999999</v>
          </cell>
        </row>
        <row r="16572">
          <cell r="A16572">
            <v>41452.534722222219</v>
          </cell>
          <cell r="B16572">
            <v>0.93087399999999998</v>
          </cell>
        </row>
        <row r="16573">
          <cell r="A16573">
            <v>41452.538194444445</v>
          </cell>
          <cell r="B16573">
            <v>0.92582500000000001</v>
          </cell>
        </row>
        <row r="16574">
          <cell r="A16574">
            <v>41452.541666666664</v>
          </cell>
          <cell r="B16574">
            <v>0.91967399999999999</v>
          </cell>
        </row>
        <row r="16575">
          <cell r="A16575">
            <v>41452.545138888891</v>
          </cell>
          <cell r="B16575">
            <v>0.91198500000000005</v>
          </cell>
        </row>
        <row r="16576">
          <cell r="A16576">
            <v>41452.548611111109</v>
          </cell>
          <cell r="B16576">
            <v>0.90493699999999999</v>
          </cell>
        </row>
        <row r="16577">
          <cell r="A16577">
            <v>41452.552083333336</v>
          </cell>
          <cell r="B16577">
            <v>0.89459599999999995</v>
          </cell>
        </row>
        <row r="16578">
          <cell r="A16578">
            <v>41452.555555555555</v>
          </cell>
          <cell r="B16578">
            <v>0.88443700000000003</v>
          </cell>
        </row>
        <row r="16579">
          <cell r="A16579">
            <v>41452.559027777781</v>
          </cell>
          <cell r="B16579">
            <v>0.87468199999999996</v>
          </cell>
        </row>
        <row r="16580">
          <cell r="A16580">
            <v>41452.5625</v>
          </cell>
          <cell r="B16580">
            <v>0.86363999999999996</v>
          </cell>
        </row>
        <row r="16581">
          <cell r="A16581">
            <v>41452.565972222219</v>
          </cell>
          <cell r="B16581">
            <v>0.85079099999999996</v>
          </cell>
        </row>
        <row r="16582">
          <cell r="A16582">
            <v>41452.569444444445</v>
          </cell>
          <cell r="B16582">
            <v>0.83840300000000001</v>
          </cell>
        </row>
        <row r="16583">
          <cell r="A16583">
            <v>41452.572916666664</v>
          </cell>
          <cell r="B16583">
            <v>0.82226100000000002</v>
          </cell>
        </row>
        <row r="16584">
          <cell r="A16584">
            <v>41452.576388888891</v>
          </cell>
          <cell r="B16584">
            <v>0.80635699999999999</v>
          </cell>
        </row>
        <row r="16585">
          <cell r="A16585">
            <v>41452.579861111109</v>
          </cell>
          <cell r="B16585">
            <v>0.79114700000000004</v>
          </cell>
        </row>
        <row r="16586">
          <cell r="A16586">
            <v>41452.583333333336</v>
          </cell>
          <cell r="B16586">
            <v>0.77494099999999999</v>
          </cell>
        </row>
        <row r="16587">
          <cell r="A16587">
            <v>41452.586805555555</v>
          </cell>
          <cell r="B16587">
            <v>0.75704899999999997</v>
          </cell>
        </row>
        <row r="16588">
          <cell r="A16588">
            <v>41452.590277777781</v>
          </cell>
          <cell r="B16588">
            <v>0.74044500000000002</v>
          </cell>
        </row>
        <row r="16589">
          <cell r="A16589">
            <v>41452.59375</v>
          </cell>
          <cell r="B16589">
            <v>0.72198899999999999</v>
          </cell>
        </row>
        <row r="16590">
          <cell r="A16590">
            <v>41452.597222222219</v>
          </cell>
          <cell r="B16590">
            <v>0.70363200000000004</v>
          </cell>
        </row>
        <row r="16591">
          <cell r="A16591">
            <v>41452.600694444445</v>
          </cell>
          <cell r="B16591">
            <v>0.68548500000000001</v>
          </cell>
        </row>
        <row r="16592">
          <cell r="A16592">
            <v>41452.604166666664</v>
          </cell>
          <cell r="B16592">
            <v>0.66608299999999998</v>
          </cell>
        </row>
        <row r="16593">
          <cell r="A16593">
            <v>41452.607638888891</v>
          </cell>
          <cell r="B16593">
            <v>0.64521399999999995</v>
          </cell>
        </row>
        <row r="16594">
          <cell r="A16594">
            <v>41452.611111111109</v>
          </cell>
          <cell r="B16594">
            <v>0.62517999999999996</v>
          </cell>
        </row>
        <row r="16595">
          <cell r="A16595">
            <v>41452.614583333336</v>
          </cell>
          <cell r="B16595">
            <v>0.60342799999999996</v>
          </cell>
        </row>
        <row r="16596">
          <cell r="A16596">
            <v>41452.618055555555</v>
          </cell>
          <cell r="B16596">
            <v>0.58168399999999998</v>
          </cell>
        </row>
        <row r="16597">
          <cell r="A16597">
            <v>41452.621527777781</v>
          </cell>
          <cell r="B16597">
            <v>0.56047100000000005</v>
          </cell>
        </row>
        <row r="16598">
          <cell r="A16598">
            <v>41452.625</v>
          </cell>
          <cell r="B16598">
            <v>0.53853300000000004</v>
          </cell>
        </row>
        <row r="16599">
          <cell r="A16599">
            <v>41452.628472222219</v>
          </cell>
          <cell r="B16599">
            <v>0.51548400000000005</v>
          </cell>
        </row>
        <row r="16600">
          <cell r="A16600">
            <v>41452.631944444445</v>
          </cell>
          <cell r="B16600">
            <v>0.49315599999999998</v>
          </cell>
        </row>
        <row r="16601">
          <cell r="A16601">
            <v>41452.635416666664</v>
          </cell>
          <cell r="B16601">
            <v>0.47030699999999998</v>
          </cell>
        </row>
        <row r="16602">
          <cell r="A16602">
            <v>41452.638888888891</v>
          </cell>
          <cell r="B16602">
            <v>0.44749499999999998</v>
          </cell>
        </row>
        <row r="16603">
          <cell r="A16603">
            <v>41452.642361111109</v>
          </cell>
          <cell r="B16603">
            <v>0.42505300000000001</v>
          </cell>
        </row>
        <row r="16604">
          <cell r="A16604">
            <v>41452.645833333336</v>
          </cell>
          <cell r="B16604">
            <v>0.40201500000000001</v>
          </cell>
        </row>
        <row r="16605">
          <cell r="A16605">
            <v>41452.649305555555</v>
          </cell>
          <cell r="B16605">
            <v>0.37826399999999999</v>
          </cell>
        </row>
        <row r="16606">
          <cell r="A16606">
            <v>41452.652777777781</v>
          </cell>
          <cell r="B16606">
            <v>0.35472399999999998</v>
          </cell>
        </row>
        <row r="16607">
          <cell r="A16607">
            <v>41452.65625</v>
          </cell>
          <cell r="B16607">
            <v>0.32999200000000001</v>
          </cell>
        </row>
        <row r="16608">
          <cell r="A16608">
            <v>41452.659722222219</v>
          </cell>
          <cell r="B16608">
            <v>0.30519000000000002</v>
          </cell>
        </row>
        <row r="16609">
          <cell r="A16609">
            <v>41452.663194444445</v>
          </cell>
          <cell r="B16609">
            <v>0.28082600000000002</v>
          </cell>
        </row>
        <row r="16610">
          <cell r="A16610">
            <v>41452.666666666664</v>
          </cell>
          <cell r="B16610">
            <v>0.25604199999999999</v>
          </cell>
        </row>
        <row r="16611">
          <cell r="A16611">
            <v>41452.670138888891</v>
          </cell>
          <cell r="B16611">
            <v>0.231015</v>
          </cell>
        </row>
        <row r="16612">
          <cell r="A16612">
            <v>41452.673611111109</v>
          </cell>
          <cell r="B16612">
            <v>0.206229</v>
          </cell>
        </row>
        <row r="16613">
          <cell r="A16613">
            <v>41452.677083333336</v>
          </cell>
          <cell r="B16613">
            <v>0.180586</v>
          </cell>
        </row>
        <row r="16614">
          <cell r="A16614">
            <v>41452.680555555555</v>
          </cell>
          <cell r="B16614">
            <v>0.15484800000000001</v>
          </cell>
        </row>
        <row r="16615">
          <cell r="A16615">
            <v>41452.684027777781</v>
          </cell>
          <cell r="B16615">
            <v>0.12917899999999999</v>
          </cell>
        </row>
        <row r="16616">
          <cell r="A16616">
            <v>41452.6875</v>
          </cell>
          <cell r="B16616">
            <v>0.103076</v>
          </cell>
        </row>
        <row r="16617">
          <cell r="A16617">
            <v>41452.690972222219</v>
          </cell>
          <cell r="B16617">
            <v>7.6467999999999994E-2</v>
          </cell>
        </row>
        <row r="16618">
          <cell r="A16618">
            <v>41452.694444444445</v>
          </cell>
          <cell r="B16618">
            <v>5.02972E-2</v>
          </cell>
        </row>
        <row r="16619">
          <cell r="A16619">
            <v>41452.697916666664</v>
          </cell>
          <cell r="B16619">
            <v>2.3317899999999999E-2</v>
          </cell>
        </row>
        <row r="16620">
          <cell r="A16620">
            <v>41452.701388888891</v>
          </cell>
          <cell r="B16620">
            <v>-3.69133E-3</v>
          </cell>
        </row>
        <row r="16621">
          <cell r="A16621">
            <v>41452.704861111109</v>
          </cell>
          <cell r="B16621">
            <v>-3.0547299999999999E-2</v>
          </cell>
        </row>
        <row r="16622">
          <cell r="A16622">
            <v>41452.708333333336</v>
          </cell>
          <cell r="B16622">
            <v>-5.7853399999999999E-2</v>
          </cell>
        </row>
        <row r="16623">
          <cell r="A16623">
            <v>41452.711805555555</v>
          </cell>
          <cell r="B16623">
            <v>-8.5548399999999997E-2</v>
          </cell>
        </row>
        <row r="16624">
          <cell r="A16624">
            <v>41452.715277777781</v>
          </cell>
          <cell r="B16624">
            <v>-0.112535</v>
          </cell>
        </row>
        <row r="16625">
          <cell r="A16625">
            <v>41452.71875</v>
          </cell>
          <cell r="B16625">
            <v>-0.13864399999999999</v>
          </cell>
        </row>
        <row r="16626">
          <cell r="A16626">
            <v>41452.722222222219</v>
          </cell>
          <cell r="B16626">
            <v>-0.16470899999999999</v>
          </cell>
        </row>
        <row r="16627">
          <cell r="A16627">
            <v>41452.725694444445</v>
          </cell>
          <cell r="B16627">
            <v>-0.190553</v>
          </cell>
        </row>
        <row r="16628">
          <cell r="A16628">
            <v>41452.729166666664</v>
          </cell>
          <cell r="B16628">
            <v>-0.21687400000000001</v>
          </cell>
        </row>
        <row r="16629">
          <cell r="A16629">
            <v>41452.732638888891</v>
          </cell>
          <cell r="B16629">
            <v>-0.24351500000000001</v>
          </cell>
        </row>
        <row r="16630">
          <cell r="A16630">
            <v>41452.736111111109</v>
          </cell>
          <cell r="B16630">
            <v>-0.26983000000000001</v>
          </cell>
        </row>
        <row r="16631">
          <cell r="A16631">
            <v>41452.739583333336</v>
          </cell>
          <cell r="B16631">
            <v>-0.294599</v>
          </cell>
        </row>
        <row r="16632">
          <cell r="A16632">
            <v>41452.743055555555</v>
          </cell>
          <cell r="B16632">
            <v>-0.32162299999999999</v>
          </cell>
        </row>
        <row r="16633">
          <cell r="A16633">
            <v>41452.746527777781</v>
          </cell>
          <cell r="B16633">
            <v>-0.34674300000000002</v>
          </cell>
        </row>
        <row r="16634">
          <cell r="A16634">
            <v>41452.75</v>
          </cell>
          <cell r="B16634">
            <v>-0.37191299999999999</v>
          </cell>
        </row>
        <row r="16635">
          <cell r="A16635">
            <v>41452.753472222219</v>
          </cell>
          <cell r="B16635">
            <v>-0.396872</v>
          </cell>
        </row>
        <row r="16636">
          <cell r="A16636">
            <v>41452.756944444445</v>
          </cell>
          <cell r="B16636">
            <v>-0.42087799999999997</v>
          </cell>
        </row>
        <row r="16637">
          <cell r="A16637">
            <v>41452.760416666664</v>
          </cell>
          <cell r="B16637">
            <v>-0.44231799999999999</v>
          </cell>
        </row>
        <row r="16638">
          <cell r="A16638">
            <v>41452.763888888891</v>
          </cell>
          <cell r="B16638">
            <v>-0.46374599999999999</v>
          </cell>
        </row>
        <row r="16639">
          <cell r="A16639">
            <v>41452.767361111109</v>
          </cell>
          <cell r="B16639">
            <v>-0.48519000000000001</v>
          </cell>
        </row>
        <row r="16640">
          <cell r="A16640">
            <v>41452.770833333336</v>
          </cell>
          <cell r="B16640">
            <v>-0.50648499999999996</v>
          </cell>
        </row>
        <row r="16641">
          <cell r="A16641">
            <v>41452.774305555555</v>
          </cell>
          <cell r="B16641">
            <v>-0.527389</v>
          </cell>
        </row>
        <row r="16642">
          <cell r="A16642">
            <v>41452.777777777781</v>
          </cell>
          <cell r="B16642">
            <v>-0.54774</v>
          </cell>
        </row>
        <row r="16643">
          <cell r="A16643">
            <v>41452.78125</v>
          </cell>
          <cell r="B16643">
            <v>-0.566052</v>
          </cell>
        </row>
        <row r="16644">
          <cell r="A16644">
            <v>41452.784722222219</v>
          </cell>
          <cell r="B16644">
            <v>-0.58440999999999999</v>
          </cell>
        </row>
        <row r="16645">
          <cell r="A16645">
            <v>41452.788194444445</v>
          </cell>
          <cell r="B16645">
            <v>-0.60243899999999995</v>
          </cell>
        </row>
        <row r="16646">
          <cell r="A16646">
            <v>41452.791666666664</v>
          </cell>
          <cell r="B16646">
            <v>-0.61962700000000004</v>
          </cell>
        </row>
        <row r="16647">
          <cell r="A16647">
            <v>41452.795138888891</v>
          </cell>
          <cell r="B16647">
            <v>-0.63605800000000001</v>
          </cell>
        </row>
        <row r="16648">
          <cell r="A16648">
            <v>41452.798611111109</v>
          </cell>
          <cell r="B16648">
            <v>-0.65174500000000002</v>
          </cell>
        </row>
        <row r="16649">
          <cell r="A16649">
            <v>41452.802083333336</v>
          </cell>
          <cell r="B16649">
            <v>-0.66404300000000005</v>
          </cell>
        </row>
        <row r="16650">
          <cell r="A16650">
            <v>41452.805555555555</v>
          </cell>
          <cell r="B16650">
            <v>-0.67639300000000002</v>
          </cell>
        </row>
        <row r="16651">
          <cell r="A16651">
            <v>41452.809027777781</v>
          </cell>
          <cell r="B16651">
            <v>-0.688697</v>
          </cell>
        </row>
        <row r="16652">
          <cell r="A16652">
            <v>41452.8125</v>
          </cell>
          <cell r="B16652">
            <v>-0.70018199999999997</v>
          </cell>
        </row>
        <row r="16653">
          <cell r="A16653">
            <v>41452.815972222219</v>
          </cell>
          <cell r="B16653">
            <v>-0.71052999999999999</v>
          </cell>
        </row>
        <row r="16654">
          <cell r="A16654">
            <v>41452.819444444445</v>
          </cell>
          <cell r="B16654">
            <v>-0.72050400000000003</v>
          </cell>
        </row>
        <row r="16655">
          <cell r="A16655">
            <v>41452.822916666664</v>
          </cell>
          <cell r="B16655">
            <v>-0.72724500000000003</v>
          </cell>
        </row>
        <row r="16656">
          <cell r="A16656">
            <v>41452.826388888891</v>
          </cell>
          <cell r="B16656">
            <v>-0.73408399999999996</v>
          </cell>
        </row>
        <row r="16657">
          <cell r="A16657">
            <v>41452.829861111109</v>
          </cell>
          <cell r="B16657">
            <v>-0.74086300000000005</v>
          </cell>
        </row>
        <row r="16658">
          <cell r="A16658">
            <v>41452.833333333336</v>
          </cell>
          <cell r="B16658">
            <v>-0.746282</v>
          </cell>
        </row>
        <row r="16659">
          <cell r="A16659">
            <v>41452.836805555555</v>
          </cell>
          <cell r="B16659">
            <v>-0.75028399999999995</v>
          </cell>
        </row>
        <row r="16660">
          <cell r="A16660">
            <v>41452.840277777781</v>
          </cell>
          <cell r="B16660">
            <v>-0.753992</v>
          </cell>
        </row>
        <row r="16661">
          <cell r="A16661">
            <v>41452.84375</v>
          </cell>
          <cell r="B16661">
            <v>-0.75421300000000002</v>
          </cell>
        </row>
        <row r="16662">
          <cell r="A16662">
            <v>41452.847222222219</v>
          </cell>
          <cell r="B16662">
            <v>-0.75455099999999997</v>
          </cell>
        </row>
        <row r="16663">
          <cell r="A16663">
            <v>41452.850694444445</v>
          </cell>
          <cell r="B16663">
            <v>-0.75500299999999998</v>
          </cell>
        </row>
        <row r="16664">
          <cell r="A16664">
            <v>41452.854166666664</v>
          </cell>
          <cell r="B16664">
            <v>-0.75400400000000001</v>
          </cell>
        </row>
        <row r="16665">
          <cell r="A16665">
            <v>41452.857638888891</v>
          </cell>
          <cell r="B16665">
            <v>-0.751448</v>
          </cell>
        </row>
        <row r="16666">
          <cell r="A16666">
            <v>41452.861111111109</v>
          </cell>
          <cell r="B16666">
            <v>-0.74910500000000002</v>
          </cell>
        </row>
        <row r="16667">
          <cell r="A16667">
            <v>41452.864583333336</v>
          </cell>
          <cell r="B16667">
            <v>-0.74415699999999996</v>
          </cell>
        </row>
        <row r="16668">
          <cell r="A16668">
            <v>41452.868055555555</v>
          </cell>
          <cell r="B16668">
            <v>-0.73948199999999997</v>
          </cell>
        </row>
        <row r="16669">
          <cell r="A16669">
            <v>41452.871527777781</v>
          </cell>
          <cell r="B16669">
            <v>-0.73498799999999997</v>
          </cell>
        </row>
        <row r="16670">
          <cell r="A16670">
            <v>41452.875</v>
          </cell>
          <cell r="B16670">
            <v>-0.72889400000000004</v>
          </cell>
        </row>
        <row r="16671">
          <cell r="A16671">
            <v>41452.878472222219</v>
          </cell>
          <cell r="B16671">
            <v>-0.72115300000000004</v>
          </cell>
        </row>
        <row r="16672">
          <cell r="A16672">
            <v>41452.881944444445</v>
          </cell>
          <cell r="B16672">
            <v>-0.71377999999999997</v>
          </cell>
        </row>
        <row r="16673">
          <cell r="A16673">
            <v>41452.885416666664</v>
          </cell>
          <cell r="B16673">
            <v>-0.704677</v>
          </cell>
        </row>
        <row r="16674">
          <cell r="A16674">
            <v>41452.888888888891</v>
          </cell>
          <cell r="B16674">
            <v>-0.69580500000000001</v>
          </cell>
        </row>
        <row r="16675">
          <cell r="A16675">
            <v>41452.892361111109</v>
          </cell>
          <cell r="B16675">
            <v>-0.68721100000000002</v>
          </cell>
        </row>
        <row r="16676">
          <cell r="A16676">
            <v>41452.895833333336</v>
          </cell>
          <cell r="B16676">
            <v>-0.67746399999999996</v>
          </cell>
        </row>
        <row r="16677">
          <cell r="A16677">
            <v>41452.899305555555</v>
          </cell>
          <cell r="B16677">
            <v>-0.66642000000000001</v>
          </cell>
        </row>
        <row r="16678">
          <cell r="A16678">
            <v>41452.902777777781</v>
          </cell>
          <cell r="B16678">
            <v>-0.65571800000000002</v>
          </cell>
        </row>
        <row r="16679">
          <cell r="A16679">
            <v>41452.90625</v>
          </cell>
          <cell r="B16679">
            <v>-0.64373899999999995</v>
          </cell>
        </row>
        <row r="16680">
          <cell r="A16680">
            <v>41452.909722222219</v>
          </cell>
          <cell r="B16680">
            <v>-0.631776</v>
          </cell>
        </row>
        <row r="16681">
          <cell r="A16681">
            <v>41452.913194444445</v>
          </cell>
          <cell r="B16681">
            <v>-0.62008200000000002</v>
          </cell>
        </row>
        <row r="16682">
          <cell r="A16682">
            <v>41452.916666666664</v>
          </cell>
          <cell r="B16682">
            <v>-0.60759700000000005</v>
          </cell>
        </row>
        <row r="16683">
          <cell r="A16683">
            <v>41452.920138888891</v>
          </cell>
          <cell r="B16683">
            <v>-0.59427200000000002</v>
          </cell>
        </row>
        <row r="16684">
          <cell r="A16684">
            <v>41452.923611111109</v>
          </cell>
          <cell r="B16684">
            <v>-0.58141299999999996</v>
          </cell>
        </row>
        <row r="16685">
          <cell r="A16685">
            <v>41452.927083333336</v>
          </cell>
          <cell r="B16685">
            <v>-0.56809299999999996</v>
          </cell>
        </row>
        <row r="16686">
          <cell r="A16686">
            <v>41452.930555555555</v>
          </cell>
          <cell r="B16686">
            <v>-0.55488300000000002</v>
          </cell>
        </row>
        <row r="16687">
          <cell r="A16687">
            <v>41452.934027777781</v>
          </cell>
          <cell r="B16687">
            <v>-0.541856</v>
          </cell>
        </row>
        <row r="16688">
          <cell r="A16688">
            <v>41452.9375</v>
          </cell>
          <cell r="B16688">
            <v>-0.52824700000000002</v>
          </cell>
        </row>
        <row r="16689">
          <cell r="A16689">
            <v>41452.940972222219</v>
          </cell>
          <cell r="B16689">
            <v>-0.51396600000000003</v>
          </cell>
        </row>
        <row r="16690">
          <cell r="A16690">
            <v>41452.944444444445</v>
          </cell>
          <cell r="B16690">
            <v>-0.50023899999999999</v>
          </cell>
        </row>
        <row r="16691">
          <cell r="A16691">
            <v>41452.947916666664</v>
          </cell>
          <cell r="B16691">
            <v>-0.48714600000000002</v>
          </cell>
        </row>
        <row r="16692">
          <cell r="A16692">
            <v>41452.951388888891</v>
          </cell>
          <cell r="B16692">
            <v>-0.47419899999999998</v>
          </cell>
        </row>
        <row r="16693">
          <cell r="A16693">
            <v>41452.954861111109</v>
          </cell>
          <cell r="B16693">
            <v>-0.46143099999999998</v>
          </cell>
        </row>
        <row r="16694">
          <cell r="A16694">
            <v>41452.958333333336</v>
          </cell>
          <cell r="B16694">
            <v>-0.44846599999999998</v>
          </cell>
        </row>
        <row r="16695">
          <cell r="A16695">
            <v>41452.961805555555</v>
          </cell>
          <cell r="B16695">
            <v>-0.43508000000000002</v>
          </cell>
        </row>
        <row r="16696">
          <cell r="A16696">
            <v>41452.965277777781</v>
          </cell>
          <cell r="B16696">
            <v>-0.42185400000000001</v>
          </cell>
        </row>
        <row r="16697">
          <cell r="A16697">
            <v>41452.96875</v>
          </cell>
          <cell r="B16697">
            <v>-0.40938400000000003</v>
          </cell>
        </row>
        <row r="16698">
          <cell r="A16698">
            <v>41452.972222222219</v>
          </cell>
          <cell r="B16698">
            <v>-0.39686700000000003</v>
          </cell>
        </row>
        <row r="16699">
          <cell r="A16699">
            <v>41452.975694444445</v>
          </cell>
          <cell r="B16699">
            <v>-0.38453799999999999</v>
          </cell>
        </row>
        <row r="16700">
          <cell r="A16700">
            <v>41452.979166666664</v>
          </cell>
          <cell r="B16700">
            <v>-0.37255199999999999</v>
          </cell>
        </row>
        <row r="16701">
          <cell r="A16701">
            <v>41452.982638888891</v>
          </cell>
          <cell r="B16701">
            <v>-0.360516</v>
          </cell>
        </row>
        <row r="16702">
          <cell r="A16702">
            <v>41452.986111111109</v>
          </cell>
          <cell r="B16702">
            <v>-0.34859000000000001</v>
          </cell>
        </row>
        <row r="16703">
          <cell r="A16703">
            <v>41452.989583333336</v>
          </cell>
          <cell r="B16703">
            <v>-0.33764100000000002</v>
          </cell>
        </row>
        <row r="16704">
          <cell r="A16704">
            <v>41452.993055555555</v>
          </cell>
          <cell r="B16704">
            <v>-0.32639699999999999</v>
          </cell>
        </row>
        <row r="16705">
          <cell r="A16705">
            <v>41452.996527777781</v>
          </cell>
          <cell r="B16705">
            <v>-0.315276</v>
          </cell>
        </row>
        <row r="16706">
          <cell r="A16706">
            <v>41453</v>
          </cell>
          <cell r="B16706">
            <v>-0.304566</v>
          </cell>
        </row>
        <row r="16707">
          <cell r="A16707">
            <v>41453.003472222219</v>
          </cell>
          <cell r="B16707">
            <v>-0.294012</v>
          </cell>
        </row>
        <row r="16708">
          <cell r="A16708">
            <v>41453.006944444445</v>
          </cell>
          <cell r="B16708">
            <v>-0.28364499999999998</v>
          </cell>
        </row>
        <row r="16709">
          <cell r="A16709">
            <v>41453.010416666664</v>
          </cell>
          <cell r="B16709">
            <v>-0.27410800000000002</v>
          </cell>
        </row>
        <row r="16710">
          <cell r="A16710">
            <v>41453.013888888891</v>
          </cell>
          <cell r="B16710">
            <v>-0.26429000000000002</v>
          </cell>
        </row>
        <row r="16711">
          <cell r="A16711">
            <v>41453.017361111109</v>
          </cell>
          <cell r="B16711">
            <v>-0.25448700000000002</v>
          </cell>
        </row>
        <row r="16712">
          <cell r="A16712">
            <v>41453.020833333336</v>
          </cell>
          <cell r="B16712">
            <v>-0.24501899999999999</v>
          </cell>
        </row>
        <row r="16713">
          <cell r="A16713">
            <v>41453.024305555555</v>
          </cell>
          <cell r="B16713">
            <v>-0.23531099999999999</v>
          </cell>
        </row>
        <row r="16714">
          <cell r="A16714">
            <v>41453.027777777781</v>
          </cell>
          <cell r="B16714">
            <v>-0.226572</v>
          </cell>
        </row>
        <row r="16715">
          <cell r="A16715">
            <v>41453.03125</v>
          </cell>
          <cell r="B16715">
            <v>-0.217945</v>
          </cell>
        </row>
        <row r="16716">
          <cell r="A16716">
            <v>41453.034722222219</v>
          </cell>
          <cell r="B16716">
            <v>-0.21091699999999999</v>
          </cell>
        </row>
        <row r="16717">
          <cell r="A16717">
            <v>41453.038194444445</v>
          </cell>
          <cell r="B16717">
            <v>-0.20304</v>
          </cell>
        </row>
        <row r="16718">
          <cell r="A16718">
            <v>41453.041666666664</v>
          </cell>
          <cell r="B16718">
            <v>-0.19520599999999999</v>
          </cell>
        </row>
        <row r="16719">
          <cell r="A16719">
            <v>41453.045138888891</v>
          </cell>
          <cell r="B16719">
            <v>-0.18778900000000001</v>
          </cell>
        </row>
        <row r="16720">
          <cell r="A16720">
            <v>41453.048611111109</v>
          </cell>
          <cell r="B16720">
            <v>-0.18016099999999999</v>
          </cell>
        </row>
        <row r="16721">
          <cell r="A16721">
            <v>41453.052083333336</v>
          </cell>
          <cell r="B16721">
            <v>-0.172878</v>
          </cell>
        </row>
        <row r="16722">
          <cell r="A16722">
            <v>41453.055555555555</v>
          </cell>
          <cell r="B16722">
            <v>-0.16550100000000001</v>
          </cell>
        </row>
        <row r="16723">
          <cell r="A16723">
            <v>41453.059027777781</v>
          </cell>
          <cell r="B16723">
            <v>-0.15835099999999999</v>
          </cell>
        </row>
        <row r="16724">
          <cell r="A16724">
            <v>41453.0625</v>
          </cell>
          <cell r="B16724">
            <v>-0.15152299999999999</v>
          </cell>
        </row>
        <row r="16725">
          <cell r="A16725">
            <v>41453.065972222219</v>
          </cell>
          <cell r="B16725">
            <v>-0.14522199999999999</v>
          </cell>
        </row>
        <row r="16726">
          <cell r="A16726">
            <v>41453.069444444445</v>
          </cell>
          <cell r="B16726">
            <v>-0.139127</v>
          </cell>
        </row>
        <row r="16727">
          <cell r="A16727">
            <v>41453.072916666664</v>
          </cell>
          <cell r="B16727">
            <v>-0.133798</v>
          </cell>
        </row>
        <row r="16728">
          <cell r="A16728">
            <v>41453.076388888891</v>
          </cell>
          <cell r="B16728">
            <v>-0.12853600000000001</v>
          </cell>
        </row>
        <row r="16729">
          <cell r="A16729">
            <v>41453.079861111109</v>
          </cell>
          <cell r="B16729">
            <v>-0.123076</v>
          </cell>
        </row>
        <row r="16730">
          <cell r="A16730">
            <v>41453.083333333336</v>
          </cell>
          <cell r="B16730">
            <v>-0.117705</v>
          </cell>
        </row>
        <row r="16731">
          <cell r="A16731">
            <v>41453.086805555555</v>
          </cell>
          <cell r="B16731">
            <v>-0.112844</v>
          </cell>
        </row>
        <row r="16732">
          <cell r="A16732">
            <v>41453.090277777781</v>
          </cell>
          <cell r="B16732">
            <v>-0.107362</v>
          </cell>
        </row>
        <row r="16733">
          <cell r="A16733">
            <v>41453.09375</v>
          </cell>
          <cell r="B16733">
            <v>-0.10161199999999999</v>
          </cell>
        </row>
        <row r="16734">
          <cell r="A16734">
            <v>41453.097222222219</v>
          </cell>
          <cell r="B16734">
            <v>-9.5670599999999995E-2</v>
          </cell>
        </row>
        <row r="16735">
          <cell r="A16735">
            <v>41453.100694444445</v>
          </cell>
          <cell r="B16735">
            <v>-8.9620099999999994E-2</v>
          </cell>
        </row>
        <row r="16736">
          <cell r="A16736">
            <v>41453.104166666664</v>
          </cell>
          <cell r="B16736">
            <v>-8.3827799999999994E-2</v>
          </cell>
        </row>
        <row r="16737">
          <cell r="A16737">
            <v>41453.107638888891</v>
          </cell>
          <cell r="B16737">
            <v>-7.8192700000000004E-2</v>
          </cell>
        </row>
        <row r="16738">
          <cell r="A16738">
            <v>41453.111111111109</v>
          </cell>
          <cell r="B16738">
            <v>-7.2870799999999999E-2</v>
          </cell>
        </row>
        <row r="16739">
          <cell r="A16739">
            <v>41453.114583333336</v>
          </cell>
          <cell r="B16739">
            <v>-6.8716399999999997E-2</v>
          </cell>
        </row>
        <row r="16740">
          <cell r="A16740">
            <v>41453.118055555555</v>
          </cell>
          <cell r="B16740">
            <v>-6.4611600000000005E-2</v>
          </cell>
        </row>
        <row r="16741">
          <cell r="A16741">
            <v>41453.121527777781</v>
          </cell>
          <cell r="B16741">
            <v>-6.0142000000000001E-2</v>
          </cell>
        </row>
        <row r="16742">
          <cell r="A16742">
            <v>41453.125</v>
          </cell>
          <cell r="B16742">
            <v>-5.5505400000000003E-2</v>
          </cell>
        </row>
        <row r="16743">
          <cell r="A16743">
            <v>41453.128472222219</v>
          </cell>
          <cell r="B16743">
            <v>-5.0978200000000001E-2</v>
          </cell>
        </row>
        <row r="16744">
          <cell r="A16744">
            <v>41453.131944444445</v>
          </cell>
          <cell r="B16744">
            <v>-4.6323299999999998E-2</v>
          </cell>
        </row>
        <row r="16745">
          <cell r="A16745">
            <v>41453.135416666664</v>
          </cell>
          <cell r="B16745">
            <v>-4.2128199999999998E-2</v>
          </cell>
        </row>
        <row r="16746">
          <cell r="A16746">
            <v>41453.138888888891</v>
          </cell>
          <cell r="B16746">
            <v>-3.7934200000000001E-2</v>
          </cell>
        </row>
        <row r="16747">
          <cell r="A16747">
            <v>41453.142361111109</v>
          </cell>
          <cell r="B16747">
            <v>-3.4022299999999998E-2</v>
          </cell>
        </row>
        <row r="16748">
          <cell r="A16748">
            <v>41453.145833333336</v>
          </cell>
          <cell r="B16748">
            <v>-3.0544100000000001E-2</v>
          </cell>
        </row>
        <row r="16749">
          <cell r="A16749">
            <v>41453.149305555555</v>
          </cell>
          <cell r="B16749">
            <v>-2.73796E-2</v>
          </cell>
        </row>
        <row r="16750">
          <cell r="A16750">
            <v>41453.152777777781</v>
          </cell>
          <cell r="B16750">
            <v>-2.4656000000000001E-2</v>
          </cell>
        </row>
        <row r="16751">
          <cell r="A16751">
            <v>41453.15625</v>
          </cell>
          <cell r="B16751">
            <v>-2.37787E-2</v>
          </cell>
        </row>
        <row r="16752">
          <cell r="A16752">
            <v>41453.159722222219</v>
          </cell>
          <cell r="B16752">
            <v>-2.3138700000000002E-2</v>
          </cell>
        </row>
        <row r="16753">
          <cell r="A16753">
            <v>41453.163194444445</v>
          </cell>
          <cell r="B16753">
            <v>-2.2463299999999999E-2</v>
          </cell>
        </row>
        <row r="16754">
          <cell r="A16754">
            <v>41453.166666666664</v>
          </cell>
          <cell r="B16754">
            <v>-2.1962300000000001E-2</v>
          </cell>
        </row>
        <row r="16755">
          <cell r="A16755">
            <v>41453.170138888891</v>
          </cell>
          <cell r="B16755">
            <v>-2.1919399999999999E-2</v>
          </cell>
        </row>
        <row r="16756">
          <cell r="A16756">
            <v>41453.173611111109</v>
          </cell>
          <cell r="B16756">
            <v>-2.17929E-2</v>
          </cell>
        </row>
        <row r="16757">
          <cell r="A16757">
            <v>41453.177083333336</v>
          </cell>
          <cell r="B16757">
            <v>-2.2623899999999999E-2</v>
          </cell>
        </row>
        <row r="16758">
          <cell r="A16758">
            <v>41453.180555555555</v>
          </cell>
          <cell r="B16758">
            <v>-2.3426599999999999E-2</v>
          </cell>
        </row>
        <row r="16759">
          <cell r="A16759">
            <v>41453.184027777781</v>
          </cell>
          <cell r="B16759">
            <v>-2.4387800000000001E-2</v>
          </cell>
        </row>
        <row r="16760">
          <cell r="A16760">
            <v>41453.1875</v>
          </cell>
          <cell r="B16760">
            <v>-2.6032400000000001E-2</v>
          </cell>
        </row>
        <row r="16761">
          <cell r="A16761">
            <v>41453.190972222219</v>
          </cell>
          <cell r="B16761">
            <v>-2.8368999999999998E-2</v>
          </cell>
        </row>
        <row r="16762">
          <cell r="A16762">
            <v>41453.194444444445</v>
          </cell>
          <cell r="B16762">
            <v>-3.0768799999999999E-2</v>
          </cell>
        </row>
        <row r="16763">
          <cell r="A16763">
            <v>41453.197916666664</v>
          </cell>
          <cell r="B16763">
            <v>-3.4545899999999997E-2</v>
          </cell>
        </row>
        <row r="16764">
          <cell r="A16764">
            <v>41453.201388888891</v>
          </cell>
          <cell r="B16764">
            <v>-3.8283999999999999E-2</v>
          </cell>
        </row>
        <row r="16765">
          <cell r="A16765">
            <v>41453.204861111109</v>
          </cell>
          <cell r="B16765">
            <v>-4.18812E-2</v>
          </cell>
        </row>
        <row r="16766">
          <cell r="A16766">
            <v>41453.208333333336</v>
          </cell>
          <cell r="B16766">
            <v>-4.5870500000000002E-2</v>
          </cell>
        </row>
        <row r="16767">
          <cell r="A16767">
            <v>41453.211805555555</v>
          </cell>
          <cell r="B16767">
            <v>-5.0441399999999997E-2</v>
          </cell>
        </row>
        <row r="16768">
          <cell r="A16768">
            <v>41453.215277777781</v>
          </cell>
          <cell r="B16768">
            <v>-5.4485400000000003E-2</v>
          </cell>
        </row>
        <row r="16769">
          <cell r="A16769">
            <v>41453.21875</v>
          </cell>
          <cell r="B16769">
            <v>-5.8462899999999998E-2</v>
          </cell>
        </row>
        <row r="16770">
          <cell r="A16770">
            <v>41453.222222222219</v>
          </cell>
          <cell r="B16770">
            <v>-6.2267999999999997E-2</v>
          </cell>
        </row>
        <row r="16771">
          <cell r="A16771">
            <v>41453.225694444445</v>
          </cell>
          <cell r="B16771">
            <v>-6.5871700000000005E-2</v>
          </cell>
        </row>
        <row r="16772">
          <cell r="A16772">
            <v>41453.229166666664</v>
          </cell>
          <cell r="B16772">
            <v>-7.0086200000000001E-2</v>
          </cell>
        </row>
        <row r="16773">
          <cell r="A16773">
            <v>41453.232638888891</v>
          </cell>
          <cell r="B16773">
            <v>-7.4816400000000005E-2</v>
          </cell>
        </row>
        <row r="16774">
          <cell r="A16774">
            <v>41453.236111111109</v>
          </cell>
          <cell r="B16774">
            <v>-7.92548E-2</v>
          </cell>
        </row>
        <row r="16775">
          <cell r="A16775">
            <v>41453.239583333336</v>
          </cell>
          <cell r="B16775">
            <v>-8.3835099999999996E-2</v>
          </cell>
        </row>
        <row r="16776">
          <cell r="A16776">
            <v>41453.243055555555</v>
          </cell>
          <cell r="B16776">
            <v>-8.8427400000000003E-2</v>
          </cell>
        </row>
        <row r="16777">
          <cell r="A16777">
            <v>41453.246527777781</v>
          </cell>
          <cell r="B16777">
            <v>-9.2741799999999999E-2</v>
          </cell>
        </row>
        <row r="16778">
          <cell r="A16778">
            <v>41453.25</v>
          </cell>
          <cell r="B16778">
            <v>-9.7269400000000006E-2</v>
          </cell>
        </row>
        <row r="16779">
          <cell r="A16779">
            <v>41453.253472222219</v>
          </cell>
          <cell r="B16779">
            <v>-0.102115</v>
          </cell>
        </row>
        <row r="16780">
          <cell r="A16780">
            <v>41453.256944444445</v>
          </cell>
          <cell r="B16780">
            <v>-0.105993</v>
          </cell>
        </row>
        <row r="16781">
          <cell r="A16781">
            <v>41453.260416666664</v>
          </cell>
          <cell r="B16781">
            <v>-0.108254</v>
          </cell>
        </row>
        <row r="16782">
          <cell r="A16782">
            <v>41453.263888888891</v>
          </cell>
          <cell r="B16782">
            <v>-0.11042399999999999</v>
          </cell>
        </row>
        <row r="16783">
          <cell r="A16783">
            <v>41453.267361111109</v>
          </cell>
          <cell r="B16783">
            <v>-0.112467</v>
          </cell>
        </row>
        <row r="16784">
          <cell r="A16784">
            <v>41453.270833333336</v>
          </cell>
          <cell r="B16784">
            <v>-0.11475100000000001</v>
          </cell>
        </row>
        <row r="16785">
          <cell r="A16785">
            <v>41453.274305555555</v>
          </cell>
          <cell r="B16785">
            <v>-0.117018</v>
          </cell>
        </row>
        <row r="16786">
          <cell r="A16786">
            <v>41453.277777777781</v>
          </cell>
          <cell r="B16786">
            <v>-0.11867</v>
          </cell>
        </row>
        <row r="16787">
          <cell r="A16787">
            <v>41453.28125</v>
          </cell>
          <cell r="B16787">
            <v>-0.118465</v>
          </cell>
        </row>
        <row r="16788">
          <cell r="A16788">
            <v>41453.284722222219</v>
          </cell>
          <cell r="B16788">
            <v>-0.118229</v>
          </cell>
        </row>
        <row r="16789">
          <cell r="A16789">
            <v>41453.288194444445</v>
          </cell>
          <cell r="B16789">
            <v>-0.117483</v>
          </cell>
        </row>
        <row r="16790">
          <cell r="A16790">
            <v>41453.291666666664</v>
          </cell>
          <cell r="B16790">
            <v>-0.11618199999999999</v>
          </cell>
        </row>
        <row r="16791">
          <cell r="A16791">
            <v>41453.295138888891</v>
          </cell>
          <cell r="B16791">
            <v>-0.114347</v>
          </cell>
        </row>
        <row r="16792">
          <cell r="A16792">
            <v>41453.298611111109</v>
          </cell>
          <cell r="B16792">
            <v>-0.11182599999999999</v>
          </cell>
        </row>
        <row r="16793">
          <cell r="A16793">
            <v>41453.302083333336</v>
          </cell>
          <cell r="B16793">
            <v>-0.106492</v>
          </cell>
        </row>
        <row r="16794">
          <cell r="A16794">
            <v>41453.305555555555</v>
          </cell>
          <cell r="B16794">
            <v>-0.101202</v>
          </cell>
        </row>
        <row r="16795">
          <cell r="A16795">
            <v>41453.309027777781</v>
          </cell>
          <cell r="B16795">
            <v>-9.5713000000000006E-2</v>
          </cell>
        </row>
        <row r="16796">
          <cell r="A16796">
            <v>41453.3125</v>
          </cell>
          <cell r="B16796">
            <v>-8.95426E-2</v>
          </cell>
        </row>
        <row r="16797">
          <cell r="A16797">
            <v>41453.315972222219</v>
          </cell>
          <cell r="B16797">
            <v>-8.2488300000000001E-2</v>
          </cell>
        </row>
        <row r="16798">
          <cell r="A16798">
            <v>41453.319444444445</v>
          </cell>
          <cell r="B16798">
            <v>-7.5269900000000001E-2</v>
          </cell>
        </row>
        <row r="16799">
          <cell r="A16799">
            <v>41453.322916666664</v>
          </cell>
          <cell r="B16799">
            <v>-6.5747600000000003E-2</v>
          </cell>
        </row>
        <row r="16800">
          <cell r="A16800">
            <v>41453.326388888891</v>
          </cell>
          <cell r="B16800">
            <v>-5.6374899999999999E-2</v>
          </cell>
        </row>
        <row r="16801">
          <cell r="A16801">
            <v>41453.329861111109</v>
          </cell>
          <cell r="B16801">
            <v>-4.6924500000000001E-2</v>
          </cell>
        </row>
        <row r="16802">
          <cell r="A16802">
            <v>41453.333333333336</v>
          </cell>
          <cell r="B16802">
            <v>-3.6484000000000003E-2</v>
          </cell>
        </row>
        <row r="16803">
          <cell r="A16803">
            <v>41453.336805555555</v>
          </cell>
          <cell r="B16803">
            <v>-2.4905299999999998E-2</v>
          </cell>
        </row>
        <row r="16804">
          <cell r="A16804">
            <v>41453.340277777781</v>
          </cell>
          <cell r="B16804">
            <v>-1.3516200000000001E-2</v>
          </cell>
        </row>
        <row r="16805">
          <cell r="A16805">
            <v>41453.34375</v>
          </cell>
          <cell r="B16805">
            <v>-1.3884800000000001E-4</v>
          </cell>
        </row>
        <row r="16806">
          <cell r="A16806">
            <v>41453.347222222219</v>
          </cell>
          <cell r="B16806">
            <v>1.307E-2</v>
          </cell>
        </row>
        <row r="16807">
          <cell r="A16807">
            <v>41453.350694444445</v>
          </cell>
          <cell r="B16807">
            <v>2.6112699999999999E-2</v>
          </cell>
        </row>
        <row r="16808">
          <cell r="A16808">
            <v>41453.354166666664</v>
          </cell>
          <cell r="B16808">
            <v>4.0158100000000002E-2</v>
          </cell>
        </row>
        <row r="16809">
          <cell r="A16809">
            <v>41453.357638888891</v>
          </cell>
          <cell r="B16809">
            <v>5.53441E-2</v>
          </cell>
        </row>
        <row r="16810">
          <cell r="A16810">
            <v>41453.361111111109</v>
          </cell>
          <cell r="B16810">
            <v>7.0262900000000003E-2</v>
          </cell>
        </row>
        <row r="16811">
          <cell r="A16811">
            <v>41453.364583333336</v>
          </cell>
          <cell r="B16811">
            <v>8.6475499999999997E-2</v>
          </cell>
        </row>
        <row r="16812">
          <cell r="A16812">
            <v>41453.368055555555</v>
          </cell>
          <cell r="B16812">
            <v>0.102704</v>
          </cell>
        </row>
        <row r="16813">
          <cell r="A16813">
            <v>41453.371527777781</v>
          </cell>
          <cell r="B16813">
            <v>0.11856</v>
          </cell>
        </row>
        <row r="16814">
          <cell r="A16814">
            <v>41453.375</v>
          </cell>
          <cell r="B16814">
            <v>0.13533500000000001</v>
          </cell>
        </row>
        <row r="16815">
          <cell r="A16815">
            <v>41453.378472222219</v>
          </cell>
          <cell r="B16815">
            <v>0.15326200000000001</v>
          </cell>
        </row>
        <row r="16816">
          <cell r="A16816">
            <v>41453.381944444445</v>
          </cell>
          <cell r="B16816">
            <v>0.170456</v>
          </cell>
        </row>
        <row r="16817">
          <cell r="A16817">
            <v>41453.385416666664</v>
          </cell>
          <cell r="B16817">
            <v>0.18776300000000001</v>
          </cell>
        </row>
        <row r="16818">
          <cell r="A16818">
            <v>41453.388888888891</v>
          </cell>
          <cell r="B16818">
            <v>0.20502899999999999</v>
          </cell>
        </row>
        <row r="16819">
          <cell r="A16819">
            <v>41453.392361111109</v>
          </cell>
          <cell r="B16819">
            <v>0.22197600000000001</v>
          </cell>
        </row>
        <row r="16820">
          <cell r="A16820">
            <v>41453.395833333336</v>
          </cell>
          <cell r="B16820">
            <v>0.23963799999999999</v>
          </cell>
        </row>
        <row r="16821">
          <cell r="A16821">
            <v>41453.399305555555</v>
          </cell>
          <cell r="B16821">
            <v>0.25810699999999998</v>
          </cell>
        </row>
        <row r="16822">
          <cell r="A16822">
            <v>41453.402777777781</v>
          </cell>
          <cell r="B16822">
            <v>0.27606700000000001</v>
          </cell>
        </row>
        <row r="16823">
          <cell r="A16823">
            <v>41453.40625</v>
          </cell>
          <cell r="B16823">
            <v>0.29394199999999998</v>
          </cell>
        </row>
        <row r="16824">
          <cell r="A16824">
            <v>41453.409722222219</v>
          </cell>
          <cell r="B16824">
            <v>0.312031</v>
          </cell>
        </row>
        <row r="16825">
          <cell r="A16825">
            <v>41453.413194444445</v>
          </cell>
          <cell r="B16825">
            <v>0.32938299999999998</v>
          </cell>
        </row>
        <row r="16826">
          <cell r="A16826">
            <v>41453.416666666664</v>
          </cell>
          <cell r="B16826">
            <v>0.34690900000000002</v>
          </cell>
        </row>
        <row r="16827">
          <cell r="A16827">
            <v>41453.420138888891</v>
          </cell>
          <cell r="B16827">
            <v>0.364844</v>
          </cell>
        </row>
        <row r="16828">
          <cell r="A16828">
            <v>41453.423611111109</v>
          </cell>
          <cell r="B16828">
            <v>0.38196000000000002</v>
          </cell>
        </row>
        <row r="16829">
          <cell r="A16829">
            <v>41453.427083333336</v>
          </cell>
          <cell r="B16829">
            <v>0.39782000000000001</v>
          </cell>
        </row>
        <row r="16830">
          <cell r="A16830">
            <v>41453.430555555555</v>
          </cell>
          <cell r="B16830">
            <v>0.413717</v>
          </cell>
        </row>
        <row r="16831">
          <cell r="A16831">
            <v>41453.434027777781</v>
          </cell>
          <cell r="B16831">
            <v>0.42931999999999998</v>
          </cell>
        </row>
        <row r="16832">
          <cell r="A16832">
            <v>41453.4375</v>
          </cell>
          <cell r="B16832">
            <v>0.44496200000000002</v>
          </cell>
        </row>
        <row r="16833">
          <cell r="A16833">
            <v>41453.440972222219</v>
          </cell>
          <cell r="B16833">
            <v>0.460648</v>
          </cell>
        </row>
        <row r="16834">
          <cell r="A16834">
            <v>41453.444444444445</v>
          </cell>
          <cell r="B16834">
            <v>0.47608400000000001</v>
          </cell>
        </row>
        <row r="16835">
          <cell r="A16835">
            <v>41453.447916666664</v>
          </cell>
          <cell r="B16835">
            <v>0.490587</v>
          </cell>
        </row>
        <row r="16836">
          <cell r="A16836">
            <v>41453.451388888891</v>
          </cell>
          <cell r="B16836">
            <v>0.50522400000000001</v>
          </cell>
        </row>
        <row r="16837">
          <cell r="A16837">
            <v>41453.454861111109</v>
          </cell>
          <cell r="B16837">
            <v>0.51945699999999995</v>
          </cell>
        </row>
        <row r="16838">
          <cell r="A16838">
            <v>41453.458333333336</v>
          </cell>
          <cell r="B16838">
            <v>0.53328399999999998</v>
          </cell>
        </row>
        <row r="16839">
          <cell r="A16839">
            <v>41453.461805555555</v>
          </cell>
          <cell r="B16839">
            <v>0.54676000000000002</v>
          </cell>
        </row>
        <row r="16840">
          <cell r="A16840">
            <v>41453.465277777781</v>
          </cell>
          <cell r="B16840">
            <v>0.55991999999999997</v>
          </cell>
        </row>
        <row r="16841">
          <cell r="A16841">
            <v>41453.46875</v>
          </cell>
          <cell r="B16841">
            <v>0.57189500000000004</v>
          </cell>
        </row>
        <row r="16842">
          <cell r="A16842">
            <v>41453.472222222219</v>
          </cell>
          <cell r="B16842">
            <v>0.58394400000000002</v>
          </cell>
        </row>
        <row r="16843">
          <cell r="A16843">
            <v>41453.475694444445</v>
          </cell>
          <cell r="B16843">
            <v>0.59603200000000001</v>
          </cell>
        </row>
        <row r="16844">
          <cell r="A16844">
            <v>41453.479166666664</v>
          </cell>
          <cell r="B16844">
            <v>0.60799400000000003</v>
          </cell>
        </row>
        <row r="16845">
          <cell r="A16845">
            <v>41453.482638888891</v>
          </cell>
          <cell r="B16845">
            <v>0.61972700000000003</v>
          </cell>
        </row>
        <row r="16846">
          <cell r="A16846">
            <v>41453.486111111109</v>
          </cell>
          <cell r="B16846">
            <v>0.63131199999999998</v>
          </cell>
        </row>
        <row r="16847">
          <cell r="A16847">
            <v>41453.489583333336</v>
          </cell>
          <cell r="B16847">
            <v>0.64174699999999996</v>
          </cell>
        </row>
        <row r="16848">
          <cell r="A16848">
            <v>41453.493055555555</v>
          </cell>
          <cell r="B16848">
            <v>0.65228699999999995</v>
          </cell>
        </row>
        <row r="16849">
          <cell r="A16849">
            <v>41453.496527777781</v>
          </cell>
          <cell r="B16849">
            <v>0.66288800000000003</v>
          </cell>
        </row>
        <row r="16850">
          <cell r="A16850">
            <v>41453.5</v>
          </cell>
          <cell r="B16850">
            <v>0.673045</v>
          </cell>
        </row>
        <row r="16851">
          <cell r="A16851">
            <v>41453.503472222219</v>
          </cell>
          <cell r="B16851">
            <v>0.68265699999999996</v>
          </cell>
        </row>
        <row r="16852">
          <cell r="A16852">
            <v>41453.506944444445</v>
          </cell>
          <cell r="B16852">
            <v>0.69196500000000005</v>
          </cell>
        </row>
        <row r="16853">
          <cell r="A16853">
            <v>41453.510416666664</v>
          </cell>
          <cell r="B16853">
            <v>0.69906299999999999</v>
          </cell>
        </row>
        <row r="16854">
          <cell r="A16854">
            <v>41453.513888888891</v>
          </cell>
          <cell r="B16854">
            <v>0.70599299999999998</v>
          </cell>
        </row>
        <row r="16855">
          <cell r="A16855">
            <v>41453.517361111109</v>
          </cell>
          <cell r="B16855">
            <v>0.71294100000000005</v>
          </cell>
        </row>
        <row r="16856">
          <cell r="A16856">
            <v>41453.520833333336</v>
          </cell>
          <cell r="B16856">
            <v>0.71935000000000004</v>
          </cell>
        </row>
        <row r="16857">
          <cell r="A16857">
            <v>41453.524305555555</v>
          </cell>
          <cell r="B16857">
            <v>0.72518199999999999</v>
          </cell>
        </row>
        <row r="16858">
          <cell r="A16858">
            <v>41453.527777777781</v>
          </cell>
          <cell r="B16858">
            <v>0.73063599999999995</v>
          </cell>
        </row>
        <row r="16859">
          <cell r="A16859">
            <v>41453.53125</v>
          </cell>
          <cell r="B16859">
            <v>0.733935</v>
          </cell>
        </row>
        <row r="16860">
          <cell r="A16860">
            <v>41453.534722222219</v>
          </cell>
          <cell r="B16860">
            <v>0.73683399999999999</v>
          </cell>
        </row>
        <row r="16861">
          <cell r="A16861">
            <v>41453.538194444445</v>
          </cell>
          <cell r="B16861">
            <v>0.73976600000000003</v>
          </cell>
        </row>
        <row r="16862">
          <cell r="A16862">
            <v>41453.541666666664</v>
          </cell>
          <cell r="B16862">
            <v>0.74198799999999998</v>
          </cell>
        </row>
        <row r="16863">
          <cell r="A16863">
            <v>41453.545138888891</v>
          </cell>
          <cell r="B16863">
            <v>0.74326400000000004</v>
          </cell>
        </row>
        <row r="16864">
          <cell r="A16864">
            <v>41453.548611111109</v>
          </cell>
          <cell r="B16864">
            <v>0.744421</v>
          </cell>
        </row>
        <row r="16865">
          <cell r="A16865">
            <v>41453.552083333336</v>
          </cell>
          <cell r="B16865">
            <v>0.74278</v>
          </cell>
        </row>
        <row r="16866">
          <cell r="A16866">
            <v>41453.555555555555</v>
          </cell>
          <cell r="B16866">
            <v>0.74114899999999995</v>
          </cell>
        </row>
        <row r="16867">
          <cell r="A16867">
            <v>41453.559027777781</v>
          </cell>
          <cell r="B16867">
            <v>0.73965499999999995</v>
          </cell>
        </row>
        <row r="16868">
          <cell r="A16868">
            <v>41453.5625</v>
          </cell>
          <cell r="B16868">
            <v>0.73748100000000005</v>
          </cell>
        </row>
        <row r="16869">
          <cell r="A16869">
            <v>41453.565972222219</v>
          </cell>
          <cell r="B16869">
            <v>0.73436299999999999</v>
          </cell>
        </row>
        <row r="16870">
          <cell r="A16870">
            <v>41453.569444444445</v>
          </cell>
          <cell r="B16870">
            <v>0.731294</v>
          </cell>
        </row>
        <row r="16871">
          <cell r="A16871">
            <v>41453.572916666664</v>
          </cell>
          <cell r="B16871">
            <v>0.72536100000000003</v>
          </cell>
        </row>
        <row r="16872">
          <cell r="A16872">
            <v>41453.576388888891</v>
          </cell>
          <cell r="B16872">
            <v>0.71955499999999994</v>
          </cell>
        </row>
        <row r="16873">
          <cell r="A16873">
            <v>41453.579861111109</v>
          </cell>
          <cell r="B16873">
            <v>0.71411599999999997</v>
          </cell>
        </row>
        <row r="16874">
          <cell r="A16874">
            <v>41453.583333333336</v>
          </cell>
          <cell r="B16874">
            <v>0.70757400000000004</v>
          </cell>
        </row>
        <row r="16875">
          <cell r="A16875">
            <v>41453.586805555555</v>
          </cell>
          <cell r="B16875">
            <v>0.70003599999999999</v>
          </cell>
        </row>
        <row r="16876">
          <cell r="A16876">
            <v>41453.590277777781</v>
          </cell>
          <cell r="B16876">
            <v>0.69286800000000004</v>
          </cell>
        </row>
        <row r="16877">
          <cell r="A16877">
            <v>41453.59375</v>
          </cell>
          <cell r="B16877">
            <v>0.68329300000000004</v>
          </cell>
        </row>
        <row r="16878">
          <cell r="A16878">
            <v>41453.597222222219</v>
          </cell>
          <cell r="B16878">
            <v>0.67390399999999995</v>
          </cell>
        </row>
        <row r="16879">
          <cell r="A16879">
            <v>41453.600694444445</v>
          </cell>
          <cell r="B16879">
            <v>0.66456800000000005</v>
          </cell>
        </row>
        <row r="16880">
          <cell r="A16880">
            <v>41453.604166666664</v>
          </cell>
          <cell r="B16880">
            <v>0.65412000000000003</v>
          </cell>
        </row>
        <row r="16881">
          <cell r="A16881">
            <v>41453.607638888891</v>
          </cell>
          <cell r="B16881">
            <v>0.64231099999999997</v>
          </cell>
        </row>
        <row r="16882">
          <cell r="A16882">
            <v>41453.611111111109</v>
          </cell>
          <cell r="B16882">
            <v>0.63063000000000002</v>
          </cell>
        </row>
        <row r="16883">
          <cell r="A16883">
            <v>41453.614583333336</v>
          </cell>
          <cell r="B16883">
            <v>0.61642200000000003</v>
          </cell>
        </row>
        <row r="16884">
          <cell r="A16884">
            <v>41453.618055555555</v>
          </cell>
          <cell r="B16884">
            <v>0.60211700000000001</v>
          </cell>
        </row>
        <row r="16885">
          <cell r="A16885">
            <v>41453.621527777781</v>
          </cell>
          <cell r="B16885">
            <v>0.58839600000000003</v>
          </cell>
        </row>
        <row r="16886">
          <cell r="A16886">
            <v>41453.625</v>
          </cell>
          <cell r="B16886">
            <v>0.573708</v>
          </cell>
        </row>
        <row r="16887">
          <cell r="A16887">
            <v>41453.628472222219</v>
          </cell>
          <cell r="B16887">
            <v>0.55787799999999999</v>
          </cell>
        </row>
        <row r="16888">
          <cell r="A16888">
            <v>41453.631944444445</v>
          </cell>
          <cell r="B16888">
            <v>0.54275799999999996</v>
          </cell>
        </row>
        <row r="16889">
          <cell r="A16889">
            <v>41453.635416666664</v>
          </cell>
          <cell r="B16889">
            <v>0.52668300000000001</v>
          </cell>
        </row>
        <row r="16890">
          <cell r="A16890">
            <v>41453.638888888891</v>
          </cell>
          <cell r="B16890">
            <v>0.51076600000000005</v>
          </cell>
        </row>
        <row r="16891">
          <cell r="A16891">
            <v>41453.642361111109</v>
          </cell>
          <cell r="B16891">
            <v>0.49487700000000001</v>
          </cell>
        </row>
        <row r="16892">
          <cell r="A16892">
            <v>41453.645833333336</v>
          </cell>
          <cell r="B16892">
            <v>0.47805900000000001</v>
          </cell>
        </row>
        <row r="16893">
          <cell r="A16893">
            <v>41453.649305555555</v>
          </cell>
          <cell r="B16893">
            <v>0.46026299999999998</v>
          </cell>
        </row>
        <row r="16894">
          <cell r="A16894">
            <v>41453.652777777781</v>
          </cell>
          <cell r="B16894">
            <v>0.44282100000000002</v>
          </cell>
        </row>
        <row r="16895">
          <cell r="A16895">
            <v>41453.65625</v>
          </cell>
          <cell r="B16895">
            <v>0.424072</v>
          </cell>
        </row>
        <row r="16896">
          <cell r="A16896">
            <v>41453.659722222219</v>
          </cell>
          <cell r="B16896">
            <v>0.405362</v>
          </cell>
        </row>
        <row r="16897">
          <cell r="A16897">
            <v>41453.663194444445</v>
          </cell>
          <cell r="B16897">
            <v>0.38703500000000002</v>
          </cell>
        </row>
        <row r="16898">
          <cell r="A16898">
            <v>41453.666666666664</v>
          </cell>
          <cell r="B16898">
            <v>0.367896</v>
          </cell>
        </row>
        <row r="16899">
          <cell r="A16899">
            <v>41453.670138888891</v>
          </cell>
          <cell r="B16899">
            <v>0.34795100000000001</v>
          </cell>
        </row>
        <row r="16900">
          <cell r="A16900">
            <v>41453.673611111109</v>
          </cell>
          <cell r="B16900">
            <v>0.32833400000000001</v>
          </cell>
        </row>
        <row r="16901">
          <cell r="A16901">
            <v>41453.677083333336</v>
          </cell>
          <cell r="B16901">
            <v>0.30776300000000001</v>
          </cell>
        </row>
        <row r="16902">
          <cell r="A16902">
            <v>41453.680555555555</v>
          </cell>
          <cell r="B16902">
            <v>0.28714099999999998</v>
          </cell>
        </row>
        <row r="16903">
          <cell r="A16903">
            <v>41453.684027777781</v>
          </cell>
          <cell r="B16903">
            <v>0.26663900000000001</v>
          </cell>
        </row>
        <row r="16904">
          <cell r="A16904">
            <v>41453.6875</v>
          </cell>
          <cell r="B16904">
            <v>0.245527</v>
          </cell>
        </row>
        <row r="16905">
          <cell r="A16905">
            <v>41453.690972222219</v>
          </cell>
          <cell r="B16905">
            <v>0.223824</v>
          </cell>
        </row>
        <row r="16906">
          <cell r="A16906">
            <v>41453.694444444445</v>
          </cell>
          <cell r="B16906">
            <v>0.20252600000000001</v>
          </cell>
        </row>
        <row r="16907">
          <cell r="A16907">
            <v>41453.697916666664</v>
          </cell>
          <cell r="B16907">
            <v>0.180559</v>
          </cell>
        </row>
        <row r="16908">
          <cell r="A16908">
            <v>41453.701388888891</v>
          </cell>
          <cell r="B16908">
            <v>0.15855900000000001</v>
          </cell>
        </row>
        <row r="16909">
          <cell r="A16909">
            <v>41453.704861111109</v>
          </cell>
          <cell r="B16909">
            <v>0.13699900000000001</v>
          </cell>
        </row>
        <row r="16910">
          <cell r="A16910">
            <v>41453.708333333336</v>
          </cell>
          <cell r="B16910">
            <v>0.11518</v>
          </cell>
        </row>
        <row r="16911">
          <cell r="A16911">
            <v>41453.711805555555</v>
          </cell>
          <cell r="B16911">
            <v>9.3102699999999997E-2</v>
          </cell>
        </row>
        <row r="16912">
          <cell r="A16912">
            <v>41453.715277777781</v>
          </cell>
          <cell r="B16912">
            <v>7.1559300000000006E-2</v>
          </cell>
        </row>
        <row r="16913">
          <cell r="A16913">
            <v>41453.71875</v>
          </cell>
          <cell r="B16913">
            <v>4.99338E-2</v>
          </cell>
        </row>
        <row r="16914">
          <cell r="A16914">
            <v>41453.722222222219</v>
          </cell>
          <cell r="B16914">
            <v>2.8471699999999999E-2</v>
          </cell>
        </row>
        <row r="16915">
          <cell r="A16915">
            <v>41453.725694444445</v>
          </cell>
          <cell r="B16915">
            <v>7.3562799999999998E-3</v>
          </cell>
        </row>
        <row r="16916">
          <cell r="A16916">
            <v>41453.729166666664</v>
          </cell>
          <cell r="B16916">
            <v>-1.39337E-2</v>
          </cell>
        </row>
        <row r="16917">
          <cell r="A16917">
            <v>41453.732638888891</v>
          </cell>
          <cell r="B16917">
            <v>-3.5388099999999999E-2</v>
          </cell>
        </row>
        <row r="16918">
          <cell r="A16918">
            <v>41453.736111111109</v>
          </cell>
          <cell r="B16918">
            <v>-5.64336E-2</v>
          </cell>
        </row>
        <row r="16919">
          <cell r="A16919">
            <v>41453.739583333336</v>
          </cell>
          <cell r="B16919">
            <v>-7.7329599999999998E-2</v>
          </cell>
        </row>
        <row r="16920">
          <cell r="A16920">
            <v>41453.743055555555</v>
          </cell>
          <cell r="B16920">
            <v>-9.8137100000000005E-2</v>
          </cell>
        </row>
        <row r="16921">
          <cell r="A16921">
            <v>41453.746527777781</v>
          </cell>
          <cell r="B16921">
            <v>-0.11883000000000001</v>
          </cell>
        </row>
        <row r="16922">
          <cell r="A16922">
            <v>41453.75</v>
          </cell>
          <cell r="B16922">
            <v>-0.13980500000000001</v>
          </cell>
        </row>
        <row r="16923">
          <cell r="A16923">
            <v>41453.753472222219</v>
          </cell>
          <cell r="B16923">
            <v>-0.16097800000000001</v>
          </cell>
        </row>
        <row r="16924">
          <cell r="A16924">
            <v>41453.756944444445</v>
          </cell>
          <cell r="B16924">
            <v>-0.18145</v>
          </cell>
        </row>
        <row r="16925">
          <cell r="A16925">
            <v>41453.760416666664</v>
          </cell>
          <cell r="B16925">
            <v>-0.200766</v>
          </cell>
        </row>
        <row r="16926">
          <cell r="A16926">
            <v>41453.763888888891</v>
          </cell>
          <cell r="B16926">
            <v>-0.22003700000000001</v>
          </cell>
        </row>
        <row r="16927">
          <cell r="A16927">
            <v>41453.767361111109</v>
          </cell>
          <cell r="B16927">
            <v>-0.23927899999999999</v>
          </cell>
        </row>
        <row r="16928">
          <cell r="A16928">
            <v>41453.770833333336</v>
          </cell>
          <cell r="B16928">
            <v>-0.258745</v>
          </cell>
        </row>
        <row r="16929">
          <cell r="A16929">
            <v>41453.774305555555</v>
          </cell>
          <cell r="B16929">
            <v>-0.27813900000000003</v>
          </cell>
        </row>
        <row r="16930">
          <cell r="A16930">
            <v>41453.777777777781</v>
          </cell>
          <cell r="B16930">
            <v>-0.29741299999999998</v>
          </cell>
        </row>
        <row r="16931">
          <cell r="A16931">
            <v>41453.78125</v>
          </cell>
          <cell r="B16931">
            <v>-0.321662</v>
          </cell>
        </row>
        <row r="16932">
          <cell r="A16932">
            <v>41453.784722222219</v>
          </cell>
          <cell r="B16932">
            <v>-0.33339200000000002</v>
          </cell>
        </row>
        <row r="16933">
          <cell r="A16933">
            <v>41453.788194444445</v>
          </cell>
          <cell r="B16933">
            <v>-0.35198400000000002</v>
          </cell>
        </row>
        <row r="16934">
          <cell r="A16934">
            <v>41453.791666666664</v>
          </cell>
          <cell r="B16934">
            <v>-0.369502</v>
          </cell>
        </row>
        <row r="16935">
          <cell r="A16935">
            <v>41453.795138888891</v>
          </cell>
          <cell r="B16935">
            <v>-0.38622000000000001</v>
          </cell>
        </row>
        <row r="16936">
          <cell r="A16936">
            <v>41453.798611111109</v>
          </cell>
          <cell r="B16936">
            <v>-0.402281</v>
          </cell>
        </row>
        <row r="16937">
          <cell r="A16937">
            <v>41453.802083333336</v>
          </cell>
          <cell r="B16937">
            <v>-0.415906</v>
          </cell>
        </row>
        <row r="16938">
          <cell r="A16938">
            <v>41453.805555555555</v>
          </cell>
          <cell r="B16938">
            <v>-0.42956299999999997</v>
          </cell>
        </row>
        <row r="16939">
          <cell r="A16939">
            <v>41453.809027777781</v>
          </cell>
          <cell r="B16939">
            <v>-0.443498</v>
          </cell>
        </row>
        <row r="16940">
          <cell r="A16940">
            <v>41453.8125</v>
          </cell>
          <cell r="B16940">
            <v>-0.45705699999999999</v>
          </cell>
        </row>
        <row r="16941">
          <cell r="A16941">
            <v>41453.815972222219</v>
          </cell>
          <cell r="B16941">
            <v>-0.47000199999999998</v>
          </cell>
        </row>
        <row r="16942">
          <cell r="A16942">
            <v>41453.819444444445</v>
          </cell>
          <cell r="B16942">
            <v>-0.48252299999999998</v>
          </cell>
        </row>
        <row r="16943">
          <cell r="A16943">
            <v>41453.822916666664</v>
          </cell>
          <cell r="B16943">
            <v>-0.493118</v>
          </cell>
        </row>
        <row r="16944">
          <cell r="A16944">
            <v>41453.826388888891</v>
          </cell>
          <cell r="B16944">
            <v>-0.50390199999999996</v>
          </cell>
        </row>
        <row r="16945">
          <cell r="A16945">
            <v>41453.829861111109</v>
          </cell>
          <cell r="B16945">
            <v>-0.514683</v>
          </cell>
        </row>
        <row r="16946">
          <cell r="A16946">
            <v>41453.833333333336</v>
          </cell>
          <cell r="B16946">
            <v>-0.52478999999999998</v>
          </cell>
        </row>
        <row r="16947">
          <cell r="A16947">
            <v>41453.836805555555</v>
          </cell>
          <cell r="B16947">
            <v>-0.53385000000000005</v>
          </cell>
        </row>
        <row r="16948">
          <cell r="A16948">
            <v>41453.840277777781</v>
          </cell>
          <cell r="B16948">
            <v>-0.54264500000000004</v>
          </cell>
        </row>
        <row r="16949">
          <cell r="A16949">
            <v>41453.84375</v>
          </cell>
          <cell r="B16949">
            <v>-0.54861599999999999</v>
          </cell>
        </row>
        <row r="16950">
          <cell r="A16950">
            <v>41453.847222222219</v>
          </cell>
          <cell r="B16950">
            <v>-0.55470799999999998</v>
          </cell>
        </row>
        <row r="16951">
          <cell r="A16951">
            <v>41453.850694444445</v>
          </cell>
          <cell r="B16951">
            <v>-0.56091400000000002</v>
          </cell>
        </row>
        <row r="16952">
          <cell r="A16952">
            <v>41453.854166666664</v>
          </cell>
          <cell r="B16952">
            <v>-0.56631500000000001</v>
          </cell>
        </row>
        <row r="16953">
          <cell r="A16953">
            <v>41453.857638888891</v>
          </cell>
          <cell r="B16953">
            <v>-0.57071300000000003</v>
          </cell>
        </row>
        <row r="16954">
          <cell r="A16954">
            <v>41453.861111111109</v>
          </cell>
          <cell r="B16954">
            <v>-0.57496400000000003</v>
          </cell>
        </row>
        <row r="16955">
          <cell r="A16955">
            <v>41453.864583333336</v>
          </cell>
          <cell r="B16955">
            <v>-0.57657199999999997</v>
          </cell>
        </row>
        <row r="16956">
          <cell r="A16956">
            <v>41453.868055555555</v>
          </cell>
          <cell r="B16956">
            <v>-0.57823100000000005</v>
          </cell>
        </row>
        <row r="16957">
          <cell r="A16957">
            <v>41453.871527777781</v>
          </cell>
          <cell r="B16957">
            <v>-0.57987200000000005</v>
          </cell>
        </row>
        <row r="16958">
          <cell r="A16958">
            <v>41453.875</v>
          </cell>
          <cell r="B16958">
            <v>-0.58037300000000003</v>
          </cell>
        </row>
        <row r="16959">
          <cell r="A16959">
            <v>41453.878472222219</v>
          </cell>
          <cell r="B16959">
            <v>-0.57945100000000005</v>
          </cell>
        </row>
        <row r="16960">
          <cell r="A16960">
            <v>41453.881944444445</v>
          </cell>
          <cell r="B16960">
            <v>-0.578623</v>
          </cell>
        </row>
        <row r="16961">
          <cell r="A16961">
            <v>41453.885416666664</v>
          </cell>
          <cell r="B16961">
            <v>-0.57522399999999996</v>
          </cell>
        </row>
        <row r="16962">
          <cell r="A16962">
            <v>41453.888888888891</v>
          </cell>
          <cell r="B16962">
            <v>-0.57193099999999997</v>
          </cell>
        </row>
        <row r="16963">
          <cell r="A16963">
            <v>41453.892361111109</v>
          </cell>
          <cell r="B16963">
            <v>-0.56866399999999995</v>
          </cell>
        </row>
        <row r="16964">
          <cell r="A16964">
            <v>41453.895833333336</v>
          </cell>
          <cell r="B16964">
            <v>-0.56414600000000004</v>
          </cell>
        </row>
        <row r="16965">
          <cell r="A16965">
            <v>41453.899305555555</v>
          </cell>
          <cell r="B16965">
            <v>-0.558203</v>
          </cell>
        </row>
        <row r="16966">
          <cell r="A16966">
            <v>41453.902777777781</v>
          </cell>
          <cell r="B16966">
            <v>-0.55250100000000002</v>
          </cell>
        </row>
        <row r="16967">
          <cell r="A16967">
            <v>41453.90625</v>
          </cell>
          <cell r="B16967">
            <v>-0.54484299999999997</v>
          </cell>
        </row>
        <row r="16968">
          <cell r="A16968">
            <v>41453.909722222219</v>
          </cell>
          <cell r="B16968">
            <v>-0.53718200000000005</v>
          </cell>
        </row>
        <row r="16969">
          <cell r="A16969">
            <v>41453.913194444445</v>
          </cell>
          <cell r="B16969">
            <v>-0.52979500000000002</v>
          </cell>
        </row>
        <row r="16970">
          <cell r="A16970">
            <v>41453.916666666664</v>
          </cell>
          <cell r="B16970">
            <v>-0.52129000000000003</v>
          </cell>
        </row>
        <row r="16971">
          <cell r="A16971">
            <v>41453.920138888891</v>
          </cell>
          <cell r="B16971">
            <v>-0.51152699999999995</v>
          </cell>
        </row>
        <row r="16972">
          <cell r="A16972">
            <v>41453.923611111109</v>
          </cell>
          <cell r="B16972">
            <v>-0.50219400000000003</v>
          </cell>
        </row>
        <row r="16973">
          <cell r="A16973">
            <v>41453.927083333336</v>
          </cell>
          <cell r="B16973">
            <v>-0.49159199999999997</v>
          </cell>
        </row>
        <row r="16974">
          <cell r="A16974">
            <v>41453.930555555555</v>
          </cell>
          <cell r="B16974">
            <v>-0.48104799999999998</v>
          </cell>
        </row>
        <row r="16975">
          <cell r="A16975">
            <v>41453.934027777781</v>
          </cell>
          <cell r="B16975">
            <v>-0.47073399999999999</v>
          </cell>
        </row>
        <row r="16976">
          <cell r="A16976">
            <v>41453.9375</v>
          </cell>
          <cell r="B16976">
            <v>-0.45961000000000002</v>
          </cell>
        </row>
        <row r="16977">
          <cell r="A16977">
            <v>41453.940972222219</v>
          </cell>
          <cell r="B16977">
            <v>-0.447382</v>
          </cell>
        </row>
        <row r="16978">
          <cell r="A16978">
            <v>41453.944444444445</v>
          </cell>
          <cell r="B16978">
            <v>-0.43552400000000002</v>
          </cell>
        </row>
        <row r="16979">
          <cell r="A16979">
            <v>41453.947916666664</v>
          </cell>
          <cell r="B16979">
            <v>-0.42272100000000001</v>
          </cell>
        </row>
        <row r="16980">
          <cell r="A16980">
            <v>41453.951388888891</v>
          </cell>
          <cell r="B16980">
            <v>-0.40991</v>
          </cell>
        </row>
        <row r="16981">
          <cell r="A16981">
            <v>41453.954861111109</v>
          </cell>
          <cell r="B16981">
            <v>-0.39747900000000003</v>
          </cell>
        </row>
        <row r="16982">
          <cell r="A16982">
            <v>41453.958333333336</v>
          </cell>
          <cell r="B16982">
            <v>-0.38456099999999999</v>
          </cell>
        </row>
        <row r="16983">
          <cell r="A16983">
            <v>41453.961805555555</v>
          </cell>
          <cell r="B16983">
            <v>-0.37084899999999998</v>
          </cell>
        </row>
        <row r="16984">
          <cell r="A16984">
            <v>41453.965277777781</v>
          </cell>
          <cell r="B16984">
            <v>-0.357711</v>
          </cell>
        </row>
        <row r="16985">
          <cell r="A16985">
            <v>41453.96875</v>
          </cell>
          <cell r="B16985">
            <v>-0.344526</v>
          </cell>
        </row>
        <row r="16986">
          <cell r="A16986">
            <v>41453.972222222219</v>
          </cell>
          <cell r="B16986">
            <v>-0.33125599999999999</v>
          </cell>
        </row>
        <row r="16987">
          <cell r="A16987">
            <v>41453.975694444445</v>
          </cell>
          <cell r="B16987">
            <v>-0.31829499999999999</v>
          </cell>
        </row>
        <row r="16988">
          <cell r="A16988">
            <v>41453.979166666664</v>
          </cell>
          <cell r="B16988">
            <v>-0.30499100000000001</v>
          </cell>
        </row>
        <row r="16989">
          <cell r="A16989">
            <v>41453.982638888891</v>
          </cell>
          <cell r="B16989">
            <v>-0.29112500000000002</v>
          </cell>
        </row>
        <row r="16990">
          <cell r="A16990">
            <v>41453.986111111109</v>
          </cell>
          <cell r="B16990">
            <v>-0.27787499999999998</v>
          </cell>
        </row>
        <row r="16991">
          <cell r="A16991">
            <v>41453.989583333336</v>
          </cell>
          <cell r="B16991">
            <v>-0.26514199999999999</v>
          </cell>
        </row>
        <row r="16992">
          <cell r="A16992">
            <v>41453.993055555555</v>
          </cell>
          <cell r="B16992">
            <v>-0.25240200000000002</v>
          </cell>
        </row>
        <row r="16993">
          <cell r="A16993">
            <v>41453.996527777781</v>
          </cell>
          <cell r="B16993">
            <v>-0.24000199999999999</v>
          </cell>
        </row>
        <row r="16994">
          <cell r="A16994">
            <v>41454</v>
          </cell>
          <cell r="B16994">
            <v>-0.227488</v>
          </cell>
        </row>
        <row r="16995">
          <cell r="A16995">
            <v>41454.003472222219</v>
          </cell>
          <cell r="B16995">
            <v>-0.21480099999999999</v>
          </cell>
        </row>
        <row r="16996">
          <cell r="A16996">
            <v>41454.006944444445</v>
          </cell>
          <cell r="B16996">
            <v>-0.20233000000000001</v>
          </cell>
        </row>
        <row r="16997">
          <cell r="A16997">
            <v>41454.010416666664</v>
          </cell>
          <cell r="B16997">
            <v>-0.19034899999999999</v>
          </cell>
        </row>
        <row r="16998">
          <cell r="A16998">
            <v>41454.013888888891</v>
          </cell>
          <cell r="B16998">
            <v>-0.178259</v>
          </cell>
        </row>
        <row r="16999">
          <cell r="A16999">
            <v>41454.017361111109</v>
          </cell>
          <cell r="B16999">
            <v>-0.166522</v>
          </cell>
        </row>
        <row r="17000">
          <cell r="A17000">
            <v>41454.020833333336</v>
          </cell>
          <cell r="B17000">
            <v>-0.15501400000000001</v>
          </cell>
        </row>
        <row r="17001">
          <cell r="A17001">
            <v>41454.024305555555</v>
          </cell>
          <cell r="B17001">
            <v>-0.143563</v>
          </cell>
        </row>
        <row r="17002">
          <cell r="A17002">
            <v>41454.027777777781</v>
          </cell>
          <cell r="B17002">
            <v>-0.13247800000000001</v>
          </cell>
        </row>
        <row r="17003">
          <cell r="A17003">
            <v>41454.03125</v>
          </cell>
          <cell r="B17003">
            <v>-0.12214899999999999</v>
          </cell>
        </row>
        <row r="17004">
          <cell r="A17004">
            <v>41454.034722222219</v>
          </cell>
          <cell r="B17004">
            <v>-0.111652</v>
          </cell>
        </row>
        <row r="17005">
          <cell r="A17005">
            <v>41454.038194444445</v>
          </cell>
          <cell r="B17005">
            <v>-0.101356</v>
          </cell>
        </row>
        <row r="17006">
          <cell r="A17006">
            <v>41454.041666666664</v>
          </cell>
          <cell r="B17006">
            <v>-9.1318200000000002E-2</v>
          </cell>
        </row>
        <row r="17007">
          <cell r="A17007">
            <v>41454.045138888891</v>
          </cell>
          <cell r="B17007">
            <v>-8.1580700000000006E-2</v>
          </cell>
        </row>
        <row r="17008">
          <cell r="A17008">
            <v>41454.048611111109</v>
          </cell>
          <cell r="B17008">
            <v>-7.2116899999999998E-2</v>
          </cell>
        </row>
        <row r="17009">
          <cell r="A17009">
            <v>41454.052083333336</v>
          </cell>
          <cell r="B17009">
            <v>-6.3435199999999997E-2</v>
          </cell>
        </row>
        <row r="17010">
          <cell r="A17010">
            <v>41454.055555555555</v>
          </cell>
          <cell r="B17010">
            <v>-5.4553400000000002E-2</v>
          </cell>
        </row>
        <row r="17011">
          <cell r="A17011">
            <v>41454.059027777781</v>
          </cell>
          <cell r="B17011">
            <v>-4.5529E-2</v>
          </cell>
        </row>
        <row r="17012">
          <cell r="A17012">
            <v>41454.0625</v>
          </cell>
          <cell r="B17012">
            <v>-3.64762E-2</v>
          </cell>
        </row>
        <row r="17013">
          <cell r="A17013">
            <v>41454.065972222219</v>
          </cell>
          <cell r="B17013">
            <v>-2.7568200000000001E-2</v>
          </cell>
        </row>
        <row r="17014">
          <cell r="A17014">
            <v>41454.069444444445</v>
          </cell>
          <cell r="B17014">
            <v>-1.8747099999999999E-2</v>
          </cell>
        </row>
        <row r="17015">
          <cell r="A17015">
            <v>41454.072916666664</v>
          </cell>
          <cell r="B17015">
            <v>-1.0955299999999999E-2</v>
          </cell>
        </row>
        <row r="17016">
          <cell r="A17016">
            <v>41454.076388888891</v>
          </cell>
          <cell r="B17016">
            <v>-3.16235E-3</v>
          </cell>
        </row>
        <row r="17017">
          <cell r="A17017">
            <v>41454.079861111109</v>
          </cell>
          <cell r="B17017">
            <v>4.6130700000000004E-3</v>
          </cell>
        </row>
        <row r="17018">
          <cell r="A17018">
            <v>41454.083333333336</v>
          </cell>
          <cell r="B17018">
            <v>1.2100100000000001E-2</v>
          </cell>
        </row>
        <row r="17019">
          <cell r="A17019">
            <v>41454.086805555555</v>
          </cell>
          <cell r="B17019">
            <v>1.92201E-2</v>
          </cell>
        </row>
        <row r="17020">
          <cell r="A17020">
            <v>41454.090277777781</v>
          </cell>
          <cell r="B17020">
            <v>2.6585399999999999E-2</v>
          </cell>
        </row>
        <row r="17021">
          <cell r="A17021">
            <v>41454.09375</v>
          </cell>
          <cell r="B17021">
            <v>3.3619799999999998E-2</v>
          </cell>
        </row>
        <row r="17022">
          <cell r="A17022">
            <v>41454.097222222219</v>
          </cell>
          <cell r="B17022">
            <v>4.0772200000000001E-2</v>
          </cell>
        </row>
        <row r="17023">
          <cell r="A17023">
            <v>41454.100694444445</v>
          </cell>
          <cell r="B17023">
            <v>4.7891299999999998E-2</v>
          </cell>
        </row>
        <row r="17024">
          <cell r="A17024">
            <v>41454.104166666664</v>
          </cell>
          <cell r="B17024">
            <v>5.4554900000000003E-2</v>
          </cell>
        </row>
        <row r="17025">
          <cell r="A17025">
            <v>41454.107638888891</v>
          </cell>
          <cell r="B17025">
            <v>6.0788200000000001E-2</v>
          </cell>
        </row>
        <row r="17026">
          <cell r="A17026">
            <v>41454.111111111109</v>
          </cell>
          <cell r="B17026">
            <v>6.6883700000000004E-2</v>
          </cell>
        </row>
        <row r="17027">
          <cell r="A17027">
            <v>41454.114583333336</v>
          </cell>
          <cell r="B17027">
            <v>7.2040999999999994E-2</v>
          </cell>
        </row>
        <row r="17028">
          <cell r="A17028">
            <v>41454.118055555555</v>
          </cell>
          <cell r="B17028">
            <v>7.72119E-2</v>
          </cell>
        </row>
        <row r="17029">
          <cell r="A17029">
            <v>41454.121527777781</v>
          </cell>
          <cell r="B17029">
            <v>8.2669000000000006E-2</v>
          </cell>
        </row>
        <row r="17030">
          <cell r="A17030">
            <v>41454.125</v>
          </cell>
          <cell r="B17030">
            <v>8.7967500000000004E-2</v>
          </cell>
        </row>
        <row r="17031">
          <cell r="A17031">
            <v>41454.128472222219</v>
          </cell>
          <cell r="B17031">
            <v>9.2887499999999998E-2</v>
          </cell>
        </row>
        <row r="17032">
          <cell r="A17032">
            <v>41454.131944444445</v>
          </cell>
          <cell r="B17032">
            <v>9.8057599999999995E-2</v>
          </cell>
        </row>
        <row r="17033">
          <cell r="A17033">
            <v>41454.135416666664</v>
          </cell>
          <cell r="B17033">
            <v>0.102936</v>
          </cell>
        </row>
        <row r="17034">
          <cell r="A17034">
            <v>41454.138888888891</v>
          </cell>
          <cell r="B17034">
            <v>0.107852</v>
          </cell>
        </row>
        <row r="17035">
          <cell r="A17035">
            <v>41454.142361111109</v>
          </cell>
          <cell r="B17035">
            <v>0.112774</v>
          </cell>
        </row>
        <row r="17036">
          <cell r="A17036">
            <v>41454.145833333336</v>
          </cell>
          <cell r="B17036">
            <v>0.11736199999999999</v>
          </cell>
        </row>
        <row r="17037">
          <cell r="A17037">
            <v>41454.149305555555</v>
          </cell>
          <cell r="B17037">
            <v>0.12160600000000001</v>
          </cell>
        </row>
        <row r="17038">
          <cell r="A17038">
            <v>41454.152777777781</v>
          </cell>
          <cell r="B17038">
            <v>0.12552099999999999</v>
          </cell>
        </row>
        <row r="17039">
          <cell r="A17039">
            <v>41454.15625</v>
          </cell>
          <cell r="B17039">
            <v>0.12798799999999999</v>
          </cell>
        </row>
        <row r="17040">
          <cell r="A17040">
            <v>41454.159722222219</v>
          </cell>
          <cell r="B17040">
            <v>0.130219</v>
          </cell>
        </row>
        <row r="17041">
          <cell r="A17041">
            <v>41454.163194444445</v>
          </cell>
          <cell r="B17041">
            <v>0.132655</v>
          </cell>
        </row>
        <row r="17042">
          <cell r="A17042">
            <v>41454.166666666664</v>
          </cell>
          <cell r="B17042">
            <v>0.13489499999999999</v>
          </cell>
        </row>
        <row r="17043">
          <cell r="A17043">
            <v>41454.170138888891</v>
          </cell>
          <cell r="B17043">
            <v>0.13675599999999999</v>
          </cell>
        </row>
        <row r="17044">
          <cell r="A17044">
            <v>41454.173611111109</v>
          </cell>
          <cell r="B17044">
            <v>0.138516</v>
          </cell>
        </row>
        <row r="17045">
          <cell r="A17045">
            <v>41454.177083333336</v>
          </cell>
          <cell r="B17045">
            <v>0.139211</v>
          </cell>
        </row>
        <row r="17046">
          <cell r="A17046">
            <v>41454.180555555555</v>
          </cell>
          <cell r="B17046">
            <v>0.13975499999999999</v>
          </cell>
        </row>
        <row r="17047">
          <cell r="A17047">
            <v>41454.184027777781</v>
          </cell>
          <cell r="B17047">
            <v>0.14016500000000001</v>
          </cell>
        </row>
        <row r="17048">
          <cell r="A17048">
            <v>41454.1875</v>
          </cell>
          <cell r="B17048">
            <v>0.13992599999999999</v>
          </cell>
        </row>
        <row r="17049">
          <cell r="A17049">
            <v>41454.190972222219</v>
          </cell>
          <cell r="B17049">
            <v>0.13922100000000001</v>
          </cell>
        </row>
        <row r="17050">
          <cell r="A17050">
            <v>41454.194444444445</v>
          </cell>
          <cell r="B17050">
            <v>0.13822799999999999</v>
          </cell>
        </row>
        <row r="17051">
          <cell r="A17051">
            <v>41454.197916666664</v>
          </cell>
          <cell r="B17051">
            <v>0.135467</v>
          </cell>
        </row>
        <row r="17052">
          <cell r="A17052">
            <v>41454.201388888891</v>
          </cell>
          <cell r="B17052">
            <v>0.132574</v>
          </cell>
        </row>
        <row r="17053">
          <cell r="A17053">
            <v>41454.204861111109</v>
          </cell>
          <cell r="B17053">
            <v>0.12981599999999999</v>
          </cell>
        </row>
        <row r="17054">
          <cell r="A17054">
            <v>41454.208333333336</v>
          </cell>
          <cell r="B17054">
            <v>0.12662599999999999</v>
          </cell>
        </row>
        <row r="17055">
          <cell r="A17055">
            <v>41454.211805555555</v>
          </cell>
          <cell r="B17055">
            <v>0.122743</v>
          </cell>
        </row>
        <row r="17056">
          <cell r="A17056">
            <v>41454.215277777781</v>
          </cell>
          <cell r="B17056">
            <v>0.119056</v>
          </cell>
        </row>
        <row r="17057">
          <cell r="A17057">
            <v>41454.21875</v>
          </cell>
          <cell r="B17057">
            <v>0.11455899999999999</v>
          </cell>
        </row>
        <row r="17058">
          <cell r="A17058">
            <v>41454.222222222219</v>
          </cell>
          <cell r="B17058">
            <v>0.11011</v>
          </cell>
        </row>
        <row r="17059">
          <cell r="A17059">
            <v>41454.225694444445</v>
          </cell>
          <cell r="B17059">
            <v>0.105665</v>
          </cell>
        </row>
        <row r="17060">
          <cell r="A17060">
            <v>41454.229166666664</v>
          </cell>
          <cell r="B17060">
            <v>0.10044699999999999</v>
          </cell>
        </row>
        <row r="17061">
          <cell r="A17061">
            <v>41454.232638888891</v>
          </cell>
          <cell r="B17061">
            <v>9.45608E-2</v>
          </cell>
        </row>
        <row r="17062">
          <cell r="A17062">
            <v>41454.236111111109</v>
          </cell>
          <cell r="B17062">
            <v>8.8810100000000003E-2</v>
          </cell>
        </row>
        <row r="17063">
          <cell r="A17063">
            <v>41454.239583333336</v>
          </cell>
          <cell r="B17063">
            <v>8.2080299999999995E-2</v>
          </cell>
        </row>
        <row r="17064">
          <cell r="A17064">
            <v>41454.243055555555</v>
          </cell>
          <cell r="B17064">
            <v>7.5428400000000007E-2</v>
          </cell>
        </row>
        <row r="17065">
          <cell r="A17065">
            <v>41454.246527777781</v>
          </cell>
          <cell r="B17065">
            <v>6.9024500000000003E-2</v>
          </cell>
        </row>
        <row r="17066">
          <cell r="A17066">
            <v>41454.25</v>
          </cell>
          <cell r="B17066">
            <v>6.2200499999999999E-2</v>
          </cell>
        </row>
        <row r="17067">
          <cell r="A17067">
            <v>41454.253472222219</v>
          </cell>
          <cell r="B17067">
            <v>5.4805100000000002E-2</v>
          </cell>
        </row>
        <row r="17068">
          <cell r="A17068">
            <v>41454.256944444445</v>
          </cell>
          <cell r="B17068">
            <v>4.8077799999999997E-2</v>
          </cell>
        </row>
        <row r="17069">
          <cell r="A17069">
            <v>41454.260416666664</v>
          </cell>
          <cell r="B17069">
            <v>4.1506899999999999E-2</v>
          </cell>
        </row>
        <row r="17070">
          <cell r="A17070">
            <v>41454.263888888891</v>
          </cell>
          <cell r="B17070">
            <v>3.5074399999999999E-2</v>
          </cell>
        </row>
        <row r="17071">
          <cell r="A17071">
            <v>41454.267361111109</v>
          </cell>
          <cell r="B17071">
            <v>2.8816600000000001E-2</v>
          </cell>
        </row>
        <row r="17072">
          <cell r="A17072">
            <v>41454.270833333336</v>
          </cell>
          <cell r="B17072">
            <v>2.20769E-2</v>
          </cell>
        </row>
        <row r="17073">
          <cell r="A17073">
            <v>41454.274305555555</v>
          </cell>
          <cell r="B17073">
            <v>1.4896E-2</v>
          </cell>
        </row>
        <row r="17074">
          <cell r="A17074">
            <v>41454.277777777781</v>
          </cell>
          <cell r="B17074">
            <v>8.1763200000000008E-3</v>
          </cell>
        </row>
        <row r="17075">
          <cell r="A17075">
            <v>41454.28125</v>
          </cell>
          <cell r="B17075">
            <v>1.7495099999999999E-3</v>
          </cell>
        </row>
        <row r="17076">
          <cell r="A17076">
            <v>41454.284722222219</v>
          </cell>
          <cell r="B17076">
            <v>-4.6860299999999999E-3</v>
          </cell>
        </row>
        <row r="17077">
          <cell r="A17077">
            <v>41454.288194444445</v>
          </cell>
          <cell r="B17077">
            <v>-1.08199E-2</v>
          </cell>
        </row>
        <row r="17078">
          <cell r="A17078">
            <v>41454.291666666664</v>
          </cell>
          <cell r="B17078">
            <v>-1.7007499999999998E-2</v>
          </cell>
        </row>
        <row r="17079">
          <cell r="A17079">
            <v>41454.295138888891</v>
          </cell>
          <cell r="B17079">
            <v>-2.3416699999999999E-2</v>
          </cell>
        </row>
        <row r="17080">
          <cell r="A17080">
            <v>41454.298611111109</v>
          </cell>
          <cell r="B17080">
            <v>-2.8904699999999998E-2</v>
          </cell>
        </row>
        <row r="17081">
          <cell r="A17081">
            <v>41454.302083333336</v>
          </cell>
          <cell r="B17081">
            <v>-3.2788400000000002E-2</v>
          </cell>
        </row>
        <row r="17082">
          <cell r="A17082">
            <v>41454.305555555555</v>
          </cell>
          <cell r="B17082">
            <v>-3.6617799999999999E-2</v>
          </cell>
        </row>
        <row r="17083">
          <cell r="A17083">
            <v>41454.309027777781</v>
          </cell>
          <cell r="B17083">
            <v>-4.0225999999999998E-2</v>
          </cell>
        </row>
        <row r="17084">
          <cell r="A17084">
            <v>41454.3125</v>
          </cell>
          <cell r="B17084">
            <v>-4.3848999999999999E-2</v>
          </cell>
        </row>
        <row r="17085">
          <cell r="A17085">
            <v>41454.315972222219</v>
          </cell>
          <cell r="B17085">
            <v>-4.7260299999999998E-2</v>
          </cell>
        </row>
        <row r="17086">
          <cell r="A17086">
            <v>41454.319444444445</v>
          </cell>
          <cell r="B17086">
            <v>-5.0266100000000001E-2</v>
          </cell>
        </row>
        <row r="17087">
          <cell r="A17087">
            <v>41454.322916666664</v>
          </cell>
          <cell r="B17087">
            <v>-5.1533900000000001E-2</v>
          </cell>
        </row>
        <row r="17088">
          <cell r="A17088">
            <v>41454.326388888891</v>
          </cell>
          <cell r="B17088">
            <v>-5.2924800000000001E-2</v>
          </cell>
        </row>
        <row r="17089">
          <cell r="A17089">
            <v>41454.329861111109</v>
          </cell>
          <cell r="B17089">
            <v>-5.3931199999999999E-2</v>
          </cell>
        </row>
        <row r="17090">
          <cell r="A17090">
            <v>41454.333333333336</v>
          </cell>
          <cell r="B17090">
            <v>-5.4377500000000002E-2</v>
          </cell>
        </row>
        <row r="17091">
          <cell r="A17091">
            <v>41454.336805555555</v>
          </cell>
          <cell r="B17091">
            <v>-5.4329599999999999E-2</v>
          </cell>
        </row>
        <row r="17092">
          <cell r="A17092">
            <v>41454.340277777781</v>
          </cell>
          <cell r="B17092">
            <v>-5.38089E-2</v>
          </cell>
        </row>
        <row r="17093">
          <cell r="A17093">
            <v>41454.34375</v>
          </cell>
          <cell r="B17093">
            <v>-5.1043100000000001E-2</v>
          </cell>
        </row>
        <row r="17094">
          <cell r="A17094">
            <v>41454.347222222219</v>
          </cell>
          <cell r="B17094">
            <v>-4.8370400000000001E-2</v>
          </cell>
        </row>
        <row r="17095">
          <cell r="A17095">
            <v>41454.350694444445</v>
          </cell>
          <cell r="B17095">
            <v>-4.5522100000000003E-2</v>
          </cell>
        </row>
        <row r="17096">
          <cell r="A17096">
            <v>41454.354166666664</v>
          </cell>
          <cell r="B17096">
            <v>-4.2045600000000002E-2</v>
          </cell>
        </row>
        <row r="17097">
          <cell r="A17097">
            <v>41454.357638888891</v>
          </cell>
          <cell r="B17097">
            <v>-3.7629599999999999E-2</v>
          </cell>
        </row>
        <row r="17098">
          <cell r="A17098">
            <v>41454.361111111109</v>
          </cell>
          <cell r="B17098">
            <v>-3.3122100000000002E-2</v>
          </cell>
        </row>
        <row r="17099">
          <cell r="A17099">
            <v>41454.364583333336</v>
          </cell>
          <cell r="B17099">
            <v>-2.7006100000000002E-2</v>
          </cell>
        </row>
        <row r="17100">
          <cell r="A17100">
            <v>41454.368055555555</v>
          </cell>
          <cell r="B17100">
            <v>-2.09535E-2</v>
          </cell>
        </row>
        <row r="17101">
          <cell r="A17101">
            <v>41454.371527777781</v>
          </cell>
          <cell r="B17101">
            <v>-1.47974E-2</v>
          </cell>
        </row>
        <row r="17102">
          <cell r="A17102">
            <v>41454.375</v>
          </cell>
          <cell r="B17102">
            <v>-7.6980499999999997E-3</v>
          </cell>
        </row>
        <row r="17103">
          <cell r="A17103">
            <v>41454.378472222219</v>
          </cell>
          <cell r="B17103">
            <v>4.0729500000000001E-4</v>
          </cell>
        </row>
        <row r="17104">
          <cell r="A17104">
            <v>41454.381944444445</v>
          </cell>
          <cell r="B17104">
            <v>8.2839000000000003E-3</v>
          </cell>
        </row>
        <row r="17105">
          <cell r="A17105">
            <v>41454.385416666664</v>
          </cell>
          <cell r="B17105">
            <v>1.7542100000000001E-2</v>
          </cell>
        </row>
        <row r="17106">
          <cell r="A17106">
            <v>41454.388888888891</v>
          </cell>
          <cell r="B17106">
            <v>2.6659200000000001E-2</v>
          </cell>
        </row>
        <row r="17107">
          <cell r="A17107">
            <v>41454.392361111109</v>
          </cell>
          <cell r="B17107">
            <v>3.5628800000000002E-2</v>
          </cell>
        </row>
        <row r="17108">
          <cell r="A17108">
            <v>41454.395833333336</v>
          </cell>
          <cell r="B17108">
            <v>4.53251E-2</v>
          </cell>
        </row>
        <row r="17109">
          <cell r="A17109">
            <v>41454.399305555555</v>
          </cell>
          <cell r="B17109">
            <v>5.5840800000000003E-2</v>
          </cell>
        </row>
        <row r="17110">
          <cell r="A17110">
            <v>41454.402777777781</v>
          </cell>
          <cell r="B17110">
            <v>6.6138299999999997E-2</v>
          </cell>
        </row>
        <row r="17111">
          <cell r="A17111">
            <v>41454.40625</v>
          </cell>
          <cell r="B17111">
            <v>7.7154899999999998E-2</v>
          </cell>
        </row>
        <row r="17112">
          <cell r="A17112">
            <v>41454.409722222219</v>
          </cell>
          <cell r="B17112">
            <v>8.8202500000000003E-2</v>
          </cell>
        </row>
        <row r="17113">
          <cell r="A17113">
            <v>41454.413194444445</v>
          </cell>
          <cell r="B17113">
            <v>9.8874000000000004E-2</v>
          </cell>
        </row>
        <row r="17114">
          <cell r="A17114">
            <v>41454.416666666664</v>
          </cell>
          <cell r="B17114">
            <v>0.11020099999999999</v>
          </cell>
        </row>
        <row r="17115">
          <cell r="A17115">
            <v>41454.420138888891</v>
          </cell>
          <cell r="B17115">
            <v>0.122271</v>
          </cell>
        </row>
        <row r="17116">
          <cell r="A17116">
            <v>41454.423611111109</v>
          </cell>
          <cell r="B17116">
            <v>0.13372800000000001</v>
          </cell>
        </row>
        <row r="17117">
          <cell r="A17117">
            <v>41454.427083333336</v>
          </cell>
          <cell r="B17117">
            <v>0.145121</v>
          </cell>
        </row>
        <row r="17118">
          <cell r="A17118">
            <v>41454.430555555555</v>
          </cell>
          <cell r="B17118">
            <v>0.15648599999999999</v>
          </cell>
        </row>
        <row r="17119">
          <cell r="A17119">
            <v>41454.434027777781</v>
          </cell>
          <cell r="B17119">
            <v>0.16755500000000001</v>
          </cell>
        </row>
        <row r="17120">
          <cell r="A17120">
            <v>41454.4375</v>
          </cell>
          <cell r="B17120">
            <v>0.179093</v>
          </cell>
        </row>
        <row r="17121">
          <cell r="A17121">
            <v>41454.440972222219</v>
          </cell>
          <cell r="B17121">
            <v>0.19122400000000001</v>
          </cell>
        </row>
        <row r="17122">
          <cell r="A17122">
            <v>41454.444444444445</v>
          </cell>
          <cell r="B17122">
            <v>0.203039</v>
          </cell>
        </row>
        <row r="17123">
          <cell r="A17123">
            <v>41454.447916666664</v>
          </cell>
          <cell r="B17123">
            <v>0.21463499999999999</v>
          </cell>
        </row>
        <row r="17124">
          <cell r="A17124">
            <v>41454.451388888891</v>
          </cell>
          <cell r="B17124">
            <v>0.22636899999999999</v>
          </cell>
        </row>
        <row r="17125">
          <cell r="A17125">
            <v>41454.454861111109</v>
          </cell>
          <cell r="B17125">
            <v>0.23761699999999999</v>
          </cell>
        </row>
        <row r="17126">
          <cell r="A17126">
            <v>41454.458333333336</v>
          </cell>
          <cell r="B17126">
            <v>0.249029</v>
          </cell>
        </row>
        <row r="17127">
          <cell r="A17127">
            <v>41454.461805555555</v>
          </cell>
          <cell r="B17127">
            <v>0.26054100000000002</v>
          </cell>
        </row>
        <row r="17128">
          <cell r="A17128">
            <v>41454.465277777781</v>
          </cell>
          <cell r="B17128">
            <v>0.271318</v>
          </cell>
        </row>
        <row r="17129">
          <cell r="A17129">
            <v>41454.46875</v>
          </cell>
          <cell r="B17129">
            <v>0.28120000000000001</v>
          </cell>
        </row>
        <row r="17130">
          <cell r="A17130">
            <v>41454.472222222219</v>
          </cell>
          <cell r="B17130">
            <v>0.29154799999999997</v>
          </cell>
        </row>
        <row r="17131">
          <cell r="A17131">
            <v>41454.475694444445</v>
          </cell>
          <cell r="B17131">
            <v>0.30149300000000001</v>
          </cell>
        </row>
        <row r="17132">
          <cell r="A17132">
            <v>41454.479166666664</v>
          </cell>
          <cell r="B17132">
            <v>0.31158599999999997</v>
          </cell>
        </row>
        <row r="17133">
          <cell r="A17133">
            <v>41454.482638888891</v>
          </cell>
          <cell r="B17133">
            <v>0.32159900000000002</v>
          </cell>
        </row>
        <row r="17134">
          <cell r="A17134">
            <v>41454.486111111109</v>
          </cell>
          <cell r="B17134">
            <v>0.33136199999999999</v>
          </cell>
        </row>
        <row r="17135">
          <cell r="A17135">
            <v>41454.489583333336</v>
          </cell>
          <cell r="B17135">
            <v>0.34058500000000003</v>
          </cell>
        </row>
        <row r="17136">
          <cell r="A17136">
            <v>41454.493055555555</v>
          </cell>
          <cell r="B17136">
            <v>0.34969</v>
          </cell>
        </row>
        <row r="17137">
          <cell r="A17137">
            <v>41454.496527777781</v>
          </cell>
          <cell r="B17137">
            <v>0.358711</v>
          </cell>
        </row>
        <row r="17138">
          <cell r="A17138">
            <v>41454.5</v>
          </cell>
          <cell r="B17138">
            <v>0.36738900000000002</v>
          </cell>
        </row>
        <row r="17139">
          <cell r="A17139">
            <v>41454.503472222219</v>
          </cell>
          <cell r="B17139">
            <v>0.37601699999999999</v>
          </cell>
        </row>
        <row r="17140">
          <cell r="A17140">
            <v>41454.506944444445</v>
          </cell>
          <cell r="B17140">
            <v>0.384411</v>
          </cell>
        </row>
        <row r="17141">
          <cell r="A17141">
            <v>41454.510416666664</v>
          </cell>
          <cell r="B17141">
            <v>0.391988</v>
          </cell>
        </row>
        <row r="17142">
          <cell r="A17142">
            <v>41454.513888888891</v>
          </cell>
          <cell r="B17142">
            <v>0.39961000000000002</v>
          </cell>
        </row>
        <row r="17143">
          <cell r="A17143">
            <v>41454.517361111109</v>
          </cell>
          <cell r="B17143">
            <v>0.40702300000000002</v>
          </cell>
        </row>
        <row r="17144">
          <cell r="A17144">
            <v>41454.520833333336</v>
          </cell>
          <cell r="B17144">
            <v>0.41424299999999997</v>
          </cell>
        </row>
        <row r="17145">
          <cell r="A17145">
            <v>41454.524305555555</v>
          </cell>
          <cell r="B17145">
            <v>0.42117100000000002</v>
          </cell>
        </row>
        <row r="17146">
          <cell r="A17146">
            <v>41454.527777777781</v>
          </cell>
          <cell r="B17146">
            <v>0.427645</v>
          </cell>
        </row>
        <row r="17147">
          <cell r="A17147">
            <v>41454.53125</v>
          </cell>
          <cell r="B17147">
            <v>0.43344500000000002</v>
          </cell>
        </row>
        <row r="17148">
          <cell r="A17148">
            <v>41454.534722222219</v>
          </cell>
          <cell r="B17148">
            <v>0.43916500000000003</v>
          </cell>
        </row>
        <row r="17149">
          <cell r="A17149">
            <v>41454.538194444445</v>
          </cell>
          <cell r="B17149">
            <v>0.44495200000000001</v>
          </cell>
        </row>
        <row r="17150">
          <cell r="A17150">
            <v>41454.541666666664</v>
          </cell>
          <cell r="B17150">
            <v>0.45047799999999999</v>
          </cell>
        </row>
        <row r="17151">
          <cell r="A17151">
            <v>41454.545138888891</v>
          </cell>
          <cell r="B17151">
            <v>0.4556</v>
          </cell>
        </row>
        <row r="17152">
          <cell r="A17152">
            <v>41454.548611111109</v>
          </cell>
          <cell r="B17152">
            <v>0.46043800000000001</v>
          </cell>
        </row>
        <row r="17153">
          <cell r="A17153">
            <v>41454.552083333336</v>
          </cell>
          <cell r="B17153">
            <v>0.464009</v>
          </cell>
        </row>
        <row r="17154">
          <cell r="A17154">
            <v>41454.555555555555</v>
          </cell>
          <cell r="B17154">
            <v>0.46754699999999999</v>
          </cell>
        </row>
        <row r="17155">
          <cell r="A17155">
            <v>41454.559027777781</v>
          </cell>
          <cell r="B17155">
            <v>0.47109600000000001</v>
          </cell>
        </row>
        <row r="17156">
          <cell r="A17156">
            <v>41454.5625</v>
          </cell>
          <cell r="B17156">
            <v>0.47437600000000002</v>
          </cell>
        </row>
        <row r="17157">
          <cell r="A17157">
            <v>41454.565972222219</v>
          </cell>
          <cell r="B17157">
            <v>0.477246</v>
          </cell>
        </row>
        <row r="17158">
          <cell r="A17158">
            <v>41454.569444444445</v>
          </cell>
          <cell r="B17158">
            <v>0.47976099999999999</v>
          </cell>
        </row>
        <row r="17159">
          <cell r="A17159">
            <v>41454.572916666664</v>
          </cell>
          <cell r="B17159">
            <v>0.48058699999999999</v>
          </cell>
        </row>
        <row r="17160">
          <cell r="A17160">
            <v>41454.576388888891</v>
          </cell>
          <cell r="B17160">
            <v>0.48130699999999998</v>
          </cell>
        </row>
        <row r="17161">
          <cell r="A17161">
            <v>41454.579861111109</v>
          </cell>
          <cell r="B17161">
            <v>0.48206700000000002</v>
          </cell>
        </row>
        <row r="17162">
          <cell r="A17162">
            <v>41454.583333333336</v>
          </cell>
          <cell r="B17162">
            <v>0.48239100000000001</v>
          </cell>
        </row>
        <row r="17163">
          <cell r="A17163">
            <v>41454.586805555555</v>
          </cell>
          <cell r="B17163">
            <v>0.48225099999999999</v>
          </cell>
        </row>
        <row r="17164">
          <cell r="A17164">
            <v>41454.590277777781</v>
          </cell>
          <cell r="B17164">
            <v>0.48202800000000001</v>
          </cell>
        </row>
        <row r="17165">
          <cell r="A17165">
            <v>41454.59375</v>
          </cell>
          <cell r="B17165">
            <v>0.48027300000000001</v>
          </cell>
        </row>
        <row r="17166">
          <cell r="A17166">
            <v>41454.597222222219</v>
          </cell>
          <cell r="B17166">
            <v>0.47847000000000001</v>
          </cell>
        </row>
        <row r="17167">
          <cell r="A17167">
            <v>41454.600694444445</v>
          </cell>
          <cell r="B17167">
            <v>0.47664800000000002</v>
          </cell>
        </row>
        <row r="17168">
          <cell r="A17168">
            <v>41454.604166666664</v>
          </cell>
          <cell r="B17168">
            <v>0.47414200000000001</v>
          </cell>
        </row>
        <row r="17169">
          <cell r="A17169">
            <v>41454.607638888891</v>
          </cell>
          <cell r="B17169">
            <v>0.47095999999999999</v>
          </cell>
        </row>
        <row r="17170">
          <cell r="A17170">
            <v>41454.611111111109</v>
          </cell>
          <cell r="B17170">
            <v>0.467613</v>
          </cell>
        </row>
        <row r="17171">
          <cell r="A17171">
            <v>41454.614583333336</v>
          </cell>
          <cell r="B17171">
            <v>0.46232200000000001</v>
          </cell>
        </row>
        <row r="17172">
          <cell r="A17172">
            <v>41454.618055555555</v>
          </cell>
          <cell r="B17172">
            <v>0.45694200000000001</v>
          </cell>
        </row>
        <row r="17173">
          <cell r="A17173">
            <v>41454.621527777781</v>
          </cell>
          <cell r="B17173">
            <v>0.45171499999999998</v>
          </cell>
        </row>
        <row r="17174">
          <cell r="A17174">
            <v>41454.625</v>
          </cell>
          <cell r="B17174">
            <v>0.44581799999999999</v>
          </cell>
        </row>
        <row r="17175">
          <cell r="A17175">
            <v>41454.628472222219</v>
          </cell>
          <cell r="B17175">
            <v>0.43918400000000002</v>
          </cell>
        </row>
        <row r="17176">
          <cell r="A17176">
            <v>41454.631944444445</v>
          </cell>
          <cell r="B17176">
            <v>0.432589</v>
          </cell>
        </row>
        <row r="17177">
          <cell r="A17177">
            <v>41454.635416666664</v>
          </cell>
          <cell r="B17177">
            <v>0.42444500000000002</v>
          </cell>
        </row>
        <row r="17178">
          <cell r="A17178">
            <v>41454.638888888891</v>
          </cell>
          <cell r="B17178">
            <v>0.416433</v>
          </cell>
        </row>
        <row r="17179">
          <cell r="A17179">
            <v>41454.642361111109</v>
          </cell>
          <cell r="B17179">
            <v>0.40837299999999999</v>
          </cell>
        </row>
        <row r="17180">
          <cell r="A17180">
            <v>41454.645833333336</v>
          </cell>
          <cell r="B17180">
            <v>0.399476</v>
          </cell>
        </row>
        <row r="17181">
          <cell r="A17181">
            <v>41454.649305555555</v>
          </cell>
          <cell r="B17181">
            <v>0.38985700000000001</v>
          </cell>
        </row>
        <row r="17182">
          <cell r="A17182">
            <v>41454.652777777781</v>
          </cell>
          <cell r="B17182">
            <v>0.38018800000000003</v>
          </cell>
        </row>
        <row r="17183">
          <cell r="A17183">
            <v>41454.65625</v>
          </cell>
          <cell r="B17183">
            <v>0.36858099999999999</v>
          </cell>
        </row>
        <row r="17184">
          <cell r="A17184">
            <v>41454.659722222219</v>
          </cell>
          <cell r="B17184">
            <v>0.35711500000000002</v>
          </cell>
        </row>
        <row r="17185">
          <cell r="A17185">
            <v>41454.663194444445</v>
          </cell>
          <cell r="B17185">
            <v>0.34590399999999999</v>
          </cell>
        </row>
        <row r="17186">
          <cell r="A17186">
            <v>41454.666666666664</v>
          </cell>
          <cell r="B17186">
            <v>0.33397300000000002</v>
          </cell>
        </row>
        <row r="17187">
          <cell r="A17187">
            <v>41454.670138888891</v>
          </cell>
          <cell r="B17187">
            <v>0.32124399999999997</v>
          </cell>
        </row>
        <row r="17188">
          <cell r="A17188">
            <v>41454.673611111109</v>
          </cell>
          <cell r="B17188">
            <v>0.30886400000000003</v>
          </cell>
        </row>
        <row r="17189">
          <cell r="A17189">
            <v>41454.677083333336</v>
          </cell>
          <cell r="B17189">
            <v>0.295516</v>
          </cell>
        </row>
        <row r="17190">
          <cell r="A17190">
            <v>41454.680555555555</v>
          </cell>
          <cell r="B17190">
            <v>0.28230499999999997</v>
          </cell>
        </row>
        <row r="17191">
          <cell r="A17191">
            <v>41454.684027777781</v>
          </cell>
          <cell r="B17191">
            <v>0.26919700000000002</v>
          </cell>
        </row>
        <row r="17192">
          <cell r="A17192">
            <v>41454.6875</v>
          </cell>
          <cell r="B17192">
            <v>0.25520100000000001</v>
          </cell>
        </row>
        <row r="17193">
          <cell r="A17193">
            <v>41454.690972222219</v>
          </cell>
          <cell r="B17193">
            <v>0.24058099999999999</v>
          </cell>
        </row>
        <row r="17194">
          <cell r="A17194">
            <v>41454.694444444445</v>
          </cell>
          <cell r="B17194">
            <v>0.226273</v>
          </cell>
        </row>
        <row r="17195">
          <cell r="A17195">
            <v>41454.697916666664</v>
          </cell>
          <cell r="B17195">
            <v>0.21090100000000001</v>
          </cell>
        </row>
        <row r="17196">
          <cell r="A17196">
            <v>41454.701388888891</v>
          </cell>
          <cell r="B17196">
            <v>0.19562099999999999</v>
          </cell>
        </row>
        <row r="17197">
          <cell r="A17197">
            <v>41454.704861111109</v>
          </cell>
          <cell r="B17197">
            <v>0.18077099999999999</v>
          </cell>
        </row>
        <row r="17198">
          <cell r="A17198">
            <v>41454.708333333336</v>
          </cell>
          <cell r="B17198">
            <v>0.165324</v>
          </cell>
        </row>
        <row r="17199">
          <cell r="A17199">
            <v>41454.711805555555</v>
          </cell>
          <cell r="B17199">
            <v>0.14926500000000001</v>
          </cell>
        </row>
        <row r="17200">
          <cell r="A17200">
            <v>41454.715277777781</v>
          </cell>
          <cell r="B17200">
            <v>0.13363900000000001</v>
          </cell>
        </row>
        <row r="17201">
          <cell r="A17201">
            <v>41454.71875</v>
          </cell>
          <cell r="B17201">
            <v>0.11734</v>
          </cell>
        </row>
        <row r="17202">
          <cell r="A17202">
            <v>41454.722222222219</v>
          </cell>
          <cell r="B17202">
            <v>0.101186</v>
          </cell>
        </row>
        <row r="17203">
          <cell r="A17203">
            <v>41454.725694444445</v>
          </cell>
          <cell r="B17203">
            <v>8.5296700000000003E-2</v>
          </cell>
        </row>
        <row r="17204">
          <cell r="A17204">
            <v>41454.729166666664</v>
          </cell>
          <cell r="B17204">
            <v>6.8936600000000001E-2</v>
          </cell>
        </row>
        <row r="17205">
          <cell r="A17205">
            <v>41454.732638888891</v>
          </cell>
          <cell r="B17205">
            <v>5.21415E-2</v>
          </cell>
        </row>
        <row r="17206">
          <cell r="A17206">
            <v>41454.736111111109</v>
          </cell>
          <cell r="B17206">
            <v>3.5831200000000001E-2</v>
          </cell>
        </row>
        <row r="17207">
          <cell r="A17207">
            <v>41454.739583333336</v>
          </cell>
          <cell r="B17207">
            <v>1.9355000000000001E-2</v>
          </cell>
        </row>
        <row r="17208">
          <cell r="A17208">
            <v>41454.743055555555</v>
          </cell>
          <cell r="B17208">
            <v>2.8376899999999999E-3</v>
          </cell>
        </row>
        <row r="17209">
          <cell r="A17209">
            <v>41454.746527777781</v>
          </cell>
          <cell r="B17209">
            <v>-1.3428000000000001E-2</v>
          </cell>
        </row>
        <row r="17210">
          <cell r="A17210">
            <v>41454.75</v>
          </cell>
          <cell r="B17210">
            <v>-3.00494E-2</v>
          </cell>
        </row>
        <row r="17211">
          <cell r="A17211">
            <v>41454.753472222219</v>
          </cell>
          <cell r="B17211">
            <v>-4.7063500000000001E-2</v>
          </cell>
        </row>
        <row r="17212">
          <cell r="A17212">
            <v>41454.756944444445</v>
          </cell>
          <cell r="B17212">
            <v>-6.3408300000000001E-2</v>
          </cell>
        </row>
        <row r="17213">
          <cell r="A17213">
            <v>41454.760416666664</v>
          </cell>
          <cell r="B17213">
            <v>-7.9723199999999994E-2</v>
          </cell>
        </row>
        <row r="17214">
          <cell r="A17214">
            <v>41454.763888888891</v>
          </cell>
          <cell r="B17214">
            <v>-9.6095200000000006E-2</v>
          </cell>
        </row>
        <row r="17215">
          <cell r="A17215">
            <v>41454.767361111109</v>
          </cell>
          <cell r="B17215">
            <v>-0.112183</v>
          </cell>
        </row>
        <row r="17216">
          <cell r="A17216">
            <v>41454.770833333336</v>
          </cell>
          <cell r="B17216">
            <v>-0.12847900000000001</v>
          </cell>
        </row>
        <row r="17217">
          <cell r="A17217">
            <v>41454.774305555555</v>
          </cell>
          <cell r="B17217">
            <v>-0.144926</v>
          </cell>
        </row>
        <row r="17218">
          <cell r="A17218">
            <v>41454.777777777781</v>
          </cell>
          <cell r="B17218">
            <v>-0.16095000000000001</v>
          </cell>
        </row>
        <row r="17219">
          <cell r="A17219">
            <v>41454.78125</v>
          </cell>
          <cell r="B17219">
            <v>-0.17632400000000001</v>
          </cell>
        </row>
        <row r="17220">
          <cell r="A17220">
            <v>41454.784722222219</v>
          </cell>
          <cell r="B17220">
            <v>-0.19173299999999999</v>
          </cell>
        </row>
        <row r="17221">
          <cell r="A17221">
            <v>41454.788194444445</v>
          </cell>
          <cell r="B17221">
            <v>-0.206954</v>
          </cell>
        </row>
        <row r="17222">
          <cell r="A17222">
            <v>41454.791666666664</v>
          </cell>
          <cell r="B17222">
            <v>-0.22218199999999999</v>
          </cell>
        </row>
        <row r="17223">
          <cell r="A17223">
            <v>41454.795138888891</v>
          </cell>
          <cell r="B17223">
            <v>-0.237376</v>
          </cell>
        </row>
        <row r="17224">
          <cell r="A17224">
            <v>41454.798611111109</v>
          </cell>
          <cell r="B17224">
            <v>-0.25211299999999998</v>
          </cell>
        </row>
        <row r="17225">
          <cell r="A17225">
            <v>41454.802083333336</v>
          </cell>
          <cell r="B17225">
            <v>-0.265602</v>
          </cell>
        </row>
        <row r="17226">
          <cell r="A17226">
            <v>41454.805555555555</v>
          </cell>
          <cell r="B17226">
            <v>-0.27959499999999998</v>
          </cell>
        </row>
        <row r="17227">
          <cell r="A17227">
            <v>41454.809027777781</v>
          </cell>
          <cell r="B17227">
            <v>-0.292433</v>
          </cell>
        </row>
        <row r="17228">
          <cell r="A17228">
            <v>41454.8125</v>
          </cell>
          <cell r="B17228">
            <v>-0.30567299999999997</v>
          </cell>
        </row>
        <row r="17229">
          <cell r="A17229">
            <v>41454.815972222219</v>
          </cell>
          <cell r="B17229">
            <v>-0.318496</v>
          </cell>
        </row>
        <row r="17230">
          <cell r="A17230">
            <v>41454.819444444445</v>
          </cell>
          <cell r="B17230">
            <v>-0.33123200000000003</v>
          </cell>
        </row>
        <row r="17231">
          <cell r="A17231">
            <v>41454.822916666664</v>
          </cell>
          <cell r="B17231">
            <v>-0.34266600000000003</v>
          </cell>
        </row>
        <row r="17232">
          <cell r="A17232">
            <v>41454.826388888891</v>
          </cell>
          <cell r="B17232">
            <v>-0.35415099999999999</v>
          </cell>
        </row>
        <row r="17233">
          <cell r="A17233">
            <v>41454.829861111109</v>
          </cell>
          <cell r="B17233">
            <v>-0.36547099999999999</v>
          </cell>
        </row>
        <row r="17234">
          <cell r="A17234">
            <v>41454.833333333336</v>
          </cell>
          <cell r="B17234">
            <v>-0.37618600000000002</v>
          </cell>
        </row>
        <row r="17235">
          <cell r="A17235">
            <v>41454.836805555555</v>
          </cell>
          <cell r="B17235">
            <v>-0.38653100000000001</v>
          </cell>
        </row>
        <row r="17236">
          <cell r="A17236">
            <v>41454.840277777781</v>
          </cell>
          <cell r="B17236">
            <v>-0.39636500000000002</v>
          </cell>
        </row>
        <row r="17237">
          <cell r="A17237">
            <v>41454.84375</v>
          </cell>
          <cell r="B17237">
            <v>-0.40418199999999999</v>
          </cell>
        </row>
        <row r="17238">
          <cell r="A17238">
            <v>41454.847222222219</v>
          </cell>
          <cell r="B17238">
            <v>-0.41201700000000002</v>
          </cell>
        </row>
        <row r="17239">
          <cell r="A17239">
            <v>41454.850694444445</v>
          </cell>
          <cell r="B17239">
            <v>-0.41991600000000001</v>
          </cell>
        </row>
        <row r="17240">
          <cell r="A17240">
            <v>41454.854166666664</v>
          </cell>
          <cell r="B17240">
            <v>-0.42728300000000002</v>
          </cell>
        </row>
        <row r="17241">
          <cell r="A17241">
            <v>41454.857638888891</v>
          </cell>
          <cell r="B17241">
            <v>-0.43396400000000002</v>
          </cell>
        </row>
        <row r="17242">
          <cell r="A17242">
            <v>41454.861111111109</v>
          </cell>
          <cell r="B17242">
            <v>-0.44041999999999998</v>
          </cell>
        </row>
        <row r="17243">
          <cell r="A17243">
            <v>41454.864583333336</v>
          </cell>
          <cell r="B17243">
            <v>-0.44499</v>
          </cell>
        </row>
        <row r="17244">
          <cell r="A17244">
            <v>41454.868055555555</v>
          </cell>
          <cell r="B17244">
            <v>-0.44960699999999998</v>
          </cell>
        </row>
        <row r="17245">
          <cell r="A17245">
            <v>41454.871527777781</v>
          </cell>
          <cell r="B17245">
            <v>-0.45414300000000002</v>
          </cell>
        </row>
        <row r="17246">
          <cell r="A17246">
            <v>41454.875</v>
          </cell>
          <cell r="B17246">
            <v>-0.45793200000000001</v>
          </cell>
        </row>
        <row r="17247">
          <cell r="A17247">
            <v>41454.878472222219</v>
          </cell>
          <cell r="B17247">
            <v>-0.46088499999999999</v>
          </cell>
        </row>
        <row r="17248">
          <cell r="A17248">
            <v>41454.881944444445</v>
          </cell>
          <cell r="B17248">
            <v>-0.46364899999999998</v>
          </cell>
        </row>
        <row r="17249">
          <cell r="A17249">
            <v>41454.885416666664</v>
          </cell>
          <cell r="B17249">
            <v>-0.46421600000000002</v>
          </cell>
        </row>
        <row r="17250">
          <cell r="A17250">
            <v>41454.888888888891</v>
          </cell>
          <cell r="B17250">
            <v>-0.464814</v>
          </cell>
        </row>
        <row r="17251">
          <cell r="A17251">
            <v>41454.892361111109</v>
          </cell>
          <cell r="B17251">
            <v>-0.465474</v>
          </cell>
        </row>
        <row r="17252">
          <cell r="A17252">
            <v>41454.895833333336</v>
          </cell>
          <cell r="B17252">
            <v>-0.465341</v>
          </cell>
        </row>
        <row r="17253">
          <cell r="A17253">
            <v>41454.899305555555</v>
          </cell>
          <cell r="B17253">
            <v>-0.46423599999999998</v>
          </cell>
        </row>
        <row r="17254">
          <cell r="A17254">
            <v>41454.902777777781</v>
          </cell>
          <cell r="B17254">
            <v>-0.46307999999999999</v>
          </cell>
        </row>
        <row r="17255">
          <cell r="A17255">
            <v>41454.90625</v>
          </cell>
          <cell r="B17255">
            <v>-0.45986399999999999</v>
          </cell>
        </row>
        <row r="17256">
          <cell r="A17256">
            <v>41454.909722222219</v>
          </cell>
          <cell r="B17256">
            <v>-0.45668599999999998</v>
          </cell>
        </row>
        <row r="17257">
          <cell r="A17257">
            <v>41454.913194444445</v>
          </cell>
          <cell r="B17257">
            <v>-0.45367099999999999</v>
          </cell>
        </row>
        <row r="17258">
          <cell r="A17258">
            <v>41454.916666666664</v>
          </cell>
          <cell r="B17258">
            <v>-0.44971899999999998</v>
          </cell>
        </row>
        <row r="17259">
          <cell r="A17259">
            <v>41454.920138888891</v>
          </cell>
          <cell r="B17259">
            <v>-0.44473800000000002</v>
          </cell>
        </row>
        <row r="17260">
          <cell r="A17260">
            <v>41454.923611111109</v>
          </cell>
          <cell r="B17260">
            <v>-0.439969</v>
          </cell>
        </row>
        <row r="17261">
          <cell r="A17261">
            <v>41454.927083333336</v>
          </cell>
          <cell r="B17261">
            <v>-0.43364799999999998</v>
          </cell>
        </row>
        <row r="17262">
          <cell r="A17262">
            <v>41454.930555555555</v>
          </cell>
          <cell r="B17262">
            <v>-0.42740099999999998</v>
          </cell>
        </row>
        <row r="17263">
          <cell r="A17263">
            <v>41454.934027777781</v>
          </cell>
          <cell r="B17263">
            <v>-0.42124499999999998</v>
          </cell>
        </row>
        <row r="17264">
          <cell r="A17264">
            <v>41454.9375</v>
          </cell>
          <cell r="B17264">
            <v>-0.41425899999999999</v>
          </cell>
        </row>
        <row r="17265">
          <cell r="A17265">
            <v>41454.940972222219</v>
          </cell>
          <cell r="B17265">
            <v>-0.40618700000000002</v>
          </cell>
        </row>
        <row r="17266">
          <cell r="A17266">
            <v>41454.944444444445</v>
          </cell>
          <cell r="B17266">
            <v>-0.39840900000000001</v>
          </cell>
        </row>
        <row r="17267">
          <cell r="A17267">
            <v>41454.947916666664</v>
          </cell>
          <cell r="B17267">
            <v>-0.38921099999999997</v>
          </cell>
        </row>
        <row r="17268">
          <cell r="A17268">
            <v>41454.951388888891</v>
          </cell>
          <cell r="B17268">
            <v>-0.38005800000000001</v>
          </cell>
        </row>
        <row r="17269">
          <cell r="A17269">
            <v>41454.954861111109</v>
          </cell>
          <cell r="B17269">
            <v>-0.37121999999999999</v>
          </cell>
        </row>
        <row r="17270">
          <cell r="A17270">
            <v>41454.958333333336</v>
          </cell>
          <cell r="B17270">
            <v>-0.36169200000000001</v>
          </cell>
        </row>
        <row r="17271">
          <cell r="A17271">
            <v>41454.961805555555</v>
          </cell>
          <cell r="B17271">
            <v>-0.351273</v>
          </cell>
        </row>
        <row r="17272">
          <cell r="A17272">
            <v>41454.965277777781</v>
          </cell>
          <cell r="B17272">
            <v>-0.34126200000000001</v>
          </cell>
        </row>
        <row r="17273">
          <cell r="A17273">
            <v>41454.96875</v>
          </cell>
          <cell r="B17273">
            <v>-0.33034599999999997</v>
          </cell>
        </row>
        <row r="17274">
          <cell r="A17274">
            <v>41454.972222222219</v>
          </cell>
          <cell r="B17274">
            <v>-0.31940800000000003</v>
          </cell>
        </row>
        <row r="17275">
          <cell r="A17275">
            <v>41454.975694444445</v>
          </cell>
          <cell r="B17275">
            <v>-0.308647</v>
          </cell>
        </row>
        <row r="17276">
          <cell r="A17276">
            <v>41454.979166666664</v>
          </cell>
          <cell r="B17276">
            <v>-0.29739300000000002</v>
          </cell>
        </row>
        <row r="17277">
          <cell r="A17277">
            <v>41454.982638888891</v>
          </cell>
          <cell r="B17277">
            <v>-0.285362</v>
          </cell>
        </row>
        <row r="17278">
          <cell r="A17278">
            <v>41454.986111111109</v>
          </cell>
          <cell r="B17278">
            <v>-0.27374599999999999</v>
          </cell>
        </row>
        <row r="17279">
          <cell r="A17279">
            <v>41454.989583333336</v>
          </cell>
          <cell r="B17279">
            <v>-0.26175300000000001</v>
          </cell>
        </row>
        <row r="17280">
          <cell r="A17280">
            <v>41454.993055555555</v>
          </cell>
          <cell r="B17280">
            <v>-0.24965699999999999</v>
          </cell>
        </row>
        <row r="17281">
          <cell r="A17281">
            <v>41454.996527777781</v>
          </cell>
          <cell r="B17281">
            <v>-0.237932</v>
          </cell>
        </row>
        <row r="17282">
          <cell r="A17282">
            <v>41455</v>
          </cell>
          <cell r="B17282">
            <v>-0.225829</v>
          </cell>
        </row>
        <row r="17283">
          <cell r="A17283">
            <v>41455.003472222219</v>
          </cell>
          <cell r="B17283">
            <v>-0.21274899999999999</v>
          </cell>
        </row>
        <row r="17284">
          <cell r="A17284">
            <v>41455.006944444445</v>
          </cell>
          <cell r="B17284">
            <v>-0.20082800000000001</v>
          </cell>
        </row>
        <row r="17285">
          <cell r="A17285">
            <v>41455.010416666664</v>
          </cell>
          <cell r="B17285">
            <v>-0.18853400000000001</v>
          </cell>
        </row>
        <row r="17286">
          <cell r="A17286">
            <v>41455.013888888891</v>
          </cell>
          <cell r="B17286">
            <v>-0.17619000000000001</v>
          </cell>
        </row>
        <row r="17287">
          <cell r="A17287">
            <v>41455.017361111109</v>
          </cell>
          <cell r="B17287">
            <v>-0.16406100000000001</v>
          </cell>
        </row>
        <row r="17288">
          <cell r="A17288">
            <v>41455.020833333336</v>
          </cell>
          <cell r="B17288">
            <v>-0.15173200000000001</v>
          </cell>
        </row>
        <row r="17289">
          <cell r="A17289">
            <v>41455.024305555555</v>
          </cell>
          <cell r="B17289">
            <v>-0.13899600000000001</v>
          </cell>
        </row>
        <row r="17290">
          <cell r="A17290">
            <v>41455.027777777781</v>
          </cell>
          <cell r="B17290">
            <v>-0.12662000000000001</v>
          </cell>
        </row>
        <row r="17291">
          <cell r="A17291">
            <v>41455.03125</v>
          </cell>
          <cell r="B17291">
            <v>-0.11466899999999999</v>
          </cell>
        </row>
        <row r="17292">
          <cell r="A17292">
            <v>41455.034722222219</v>
          </cell>
          <cell r="B17292">
            <v>-0.102608</v>
          </cell>
        </row>
        <row r="17293">
          <cell r="A17293">
            <v>41455.038194444445</v>
          </cell>
          <cell r="B17293">
            <v>-9.0791700000000003E-2</v>
          </cell>
        </row>
        <row r="17294">
          <cell r="A17294">
            <v>41455.041666666664</v>
          </cell>
          <cell r="B17294">
            <v>-7.88359E-2</v>
          </cell>
        </row>
        <row r="17295">
          <cell r="A17295">
            <v>41455.045138888891</v>
          </cell>
          <cell r="B17295">
            <v>-6.6692199999999993E-2</v>
          </cell>
        </row>
        <row r="17296">
          <cell r="A17296">
            <v>41455.048611111109</v>
          </cell>
          <cell r="B17296">
            <v>-5.4804600000000002E-2</v>
          </cell>
        </row>
        <row r="17297">
          <cell r="A17297">
            <v>41455.052083333336</v>
          </cell>
          <cell r="B17297">
            <v>-4.3354499999999997E-2</v>
          </cell>
        </row>
        <row r="17298">
          <cell r="A17298">
            <v>41455.055555555555</v>
          </cell>
          <cell r="B17298">
            <v>-3.1798899999999998E-2</v>
          </cell>
        </row>
        <row r="17299">
          <cell r="A17299">
            <v>41455.059027777781</v>
          </cell>
          <cell r="B17299">
            <v>-2.0459700000000001E-2</v>
          </cell>
        </row>
        <row r="17300">
          <cell r="A17300">
            <v>41455.0625</v>
          </cell>
          <cell r="B17300">
            <v>-9.2996999999999993E-3</v>
          </cell>
        </row>
        <row r="17301">
          <cell r="A17301">
            <v>41455.065972222219</v>
          </cell>
          <cell r="B17301">
            <v>1.82011E-3</v>
          </cell>
        </row>
        <row r="17302">
          <cell r="A17302">
            <v>41455.069444444445</v>
          </cell>
          <cell r="B17302">
            <v>1.26695E-2</v>
          </cell>
        </row>
        <row r="17303">
          <cell r="A17303">
            <v>41455.072916666664</v>
          </cell>
          <cell r="B17303">
            <v>2.2950700000000001E-2</v>
          </cell>
        </row>
        <row r="17304">
          <cell r="A17304">
            <v>41455.076388888891</v>
          </cell>
          <cell r="B17304">
            <v>3.3317800000000002E-2</v>
          </cell>
        </row>
        <row r="17305">
          <cell r="A17305">
            <v>41455.079861111109</v>
          </cell>
          <cell r="B17305">
            <v>4.3565800000000002E-2</v>
          </cell>
        </row>
        <row r="17306">
          <cell r="A17306">
            <v>41455.083333333336</v>
          </cell>
          <cell r="B17306">
            <v>5.3624499999999999E-2</v>
          </cell>
        </row>
        <row r="17307">
          <cell r="A17307">
            <v>41455.086805555555</v>
          </cell>
          <cell r="B17307">
            <v>6.3398399999999994E-2</v>
          </cell>
        </row>
        <row r="17308">
          <cell r="A17308">
            <v>41455.090277777781</v>
          </cell>
          <cell r="B17308">
            <v>7.3056599999999999E-2</v>
          </cell>
        </row>
        <row r="17309">
          <cell r="A17309">
            <v>41455.09375</v>
          </cell>
          <cell r="B17309">
            <v>8.1774700000000006E-2</v>
          </cell>
        </row>
        <row r="17310">
          <cell r="A17310">
            <v>41455.097222222219</v>
          </cell>
          <cell r="B17310">
            <v>9.0568399999999993E-2</v>
          </cell>
        </row>
        <row r="17311">
          <cell r="A17311">
            <v>41455.100694444445</v>
          </cell>
          <cell r="B17311">
            <v>9.9290199999999995E-2</v>
          </cell>
        </row>
        <row r="17312">
          <cell r="A17312">
            <v>41455.104166666664</v>
          </cell>
          <cell r="B17312">
            <v>0.107776</v>
          </cell>
        </row>
        <row r="17313">
          <cell r="A17313">
            <v>41455.107638888891</v>
          </cell>
          <cell r="B17313">
            <v>0.11601499999999999</v>
          </cell>
        </row>
        <row r="17314">
          <cell r="A17314">
            <v>41455.111111111109</v>
          </cell>
          <cell r="B17314">
            <v>0.124067</v>
          </cell>
        </row>
        <row r="17315">
          <cell r="A17315">
            <v>41455.114583333336</v>
          </cell>
          <cell r="B17315">
            <v>0.131108</v>
          </cell>
        </row>
        <row r="17316">
          <cell r="A17316">
            <v>41455.118055555555</v>
          </cell>
          <cell r="B17316">
            <v>0.13810800000000001</v>
          </cell>
        </row>
        <row r="17317">
          <cell r="A17317">
            <v>41455.121527777781</v>
          </cell>
          <cell r="B17317">
            <v>0.145098</v>
          </cell>
        </row>
        <row r="17318">
          <cell r="A17318">
            <v>41455.125</v>
          </cell>
          <cell r="B17318">
            <v>0.151809</v>
          </cell>
        </row>
        <row r="17319">
          <cell r="A17319">
            <v>41455.128472222219</v>
          </cell>
          <cell r="B17319">
            <v>0.15809599999999999</v>
          </cell>
        </row>
        <row r="17320">
          <cell r="A17320">
            <v>41455.131944444445</v>
          </cell>
          <cell r="B17320">
            <v>0.16452900000000001</v>
          </cell>
        </row>
        <row r="17321">
          <cell r="A17321">
            <v>41455.135416666664</v>
          </cell>
          <cell r="B17321">
            <v>0.17041000000000001</v>
          </cell>
        </row>
        <row r="17322">
          <cell r="A17322">
            <v>41455.138888888891</v>
          </cell>
          <cell r="B17322">
            <v>0.17637700000000001</v>
          </cell>
        </row>
        <row r="17323">
          <cell r="A17323">
            <v>41455.142361111109</v>
          </cell>
          <cell r="B17323">
            <v>0.18227299999999999</v>
          </cell>
        </row>
        <row r="17324">
          <cell r="A17324">
            <v>41455.145833333336</v>
          </cell>
          <cell r="B17324">
            <v>0.18778400000000001</v>
          </cell>
        </row>
        <row r="17325">
          <cell r="A17325">
            <v>41455.149305555555</v>
          </cell>
          <cell r="B17325">
            <v>0.19281699999999999</v>
          </cell>
        </row>
        <row r="17326">
          <cell r="A17326">
            <v>41455.152777777781</v>
          </cell>
          <cell r="B17326">
            <v>0.19762399999999999</v>
          </cell>
        </row>
        <row r="17327">
          <cell r="A17327">
            <v>41455.15625</v>
          </cell>
          <cell r="B17327">
            <v>0.20128199999999999</v>
          </cell>
        </row>
        <row r="17328">
          <cell r="A17328">
            <v>41455.159722222219</v>
          </cell>
          <cell r="B17328">
            <v>0.204871</v>
          </cell>
        </row>
        <row r="17329">
          <cell r="A17329">
            <v>41455.163194444445</v>
          </cell>
          <cell r="B17329">
            <v>0.208706</v>
          </cell>
        </row>
        <row r="17330">
          <cell r="A17330">
            <v>41455.166666666664</v>
          </cell>
          <cell r="B17330">
            <v>0.21232500000000001</v>
          </cell>
        </row>
        <row r="17331">
          <cell r="A17331">
            <v>41455.170138888891</v>
          </cell>
          <cell r="B17331">
            <v>0.21553900000000001</v>
          </cell>
        </row>
        <row r="17332">
          <cell r="A17332">
            <v>41455.173611111109</v>
          </cell>
          <cell r="B17332">
            <v>0.21873000000000001</v>
          </cell>
        </row>
        <row r="17333">
          <cell r="A17333">
            <v>41455.177083333336</v>
          </cell>
          <cell r="B17333">
            <v>0.220947</v>
          </cell>
        </row>
        <row r="17334">
          <cell r="A17334">
            <v>41455.180555555555</v>
          </cell>
          <cell r="B17334">
            <v>0.22314999999999999</v>
          </cell>
        </row>
        <row r="17335">
          <cell r="A17335">
            <v>41455.184027777781</v>
          </cell>
          <cell r="B17335">
            <v>0.225385</v>
          </cell>
        </row>
        <row r="17336">
          <cell r="A17336">
            <v>41455.1875</v>
          </cell>
          <cell r="B17336">
            <v>0.22717699999999999</v>
          </cell>
        </row>
        <row r="17337">
          <cell r="A17337">
            <v>41455.190972222219</v>
          </cell>
          <cell r="B17337">
            <v>0.22856399999999999</v>
          </cell>
        </row>
        <row r="17338">
          <cell r="A17338">
            <v>41455.194444444445</v>
          </cell>
          <cell r="B17338">
            <v>0.229769</v>
          </cell>
        </row>
        <row r="17339">
          <cell r="A17339">
            <v>41455.197916666664</v>
          </cell>
          <cell r="B17339">
            <v>0.22946900000000001</v>
          </cell>
        </row>
        <row r="17340">
          <cell r="A17340">
            <v>41455.201388888891</v>
          </cell>
          <cell r="B17340">
            <v>0.22906000000000001</v>
          </cell>
        </row>
        <row r="17341">
          <cell r="A17341">
            <v>41455.204861111109</v>
          </cell>
          <cell r="B17341">
            <v>0.22884199999999999</v>
          </cell>
        </row>
        <row r="17342">
          <cell r="A17342">
            <v>41455.208333333336</v>
          </cell>
          <cell r="B17342">
            <v>0.228188</v>
          </cell>
        </row>
        <row r="17343">
          <cell r="A17343">
            <v>41455.211805555555</v>
          </cell>
          <cell r="B17343">
            <v>0.22704199999999999</v>
          </cell>
        </row>
        <row r="17344">
          <cell r="A17344">
            <v>41455.215277777781</v>
          </cell>
          <cell r="B17344">
            <v>0.225966</v>
          </cell>
        </row>
        <row r="17345">
          <cell r="A17345">
            <v>41455.21875</v>
          </cell>
          <cell r="B17345">
            <v>0.223606</v>
          </cell>
        </row>
        <row r="17346">
          <cell r="A17346">
            <v>41455.222222222219</v>
          </cell>
          <cell r="B17346">
            <v>0.22126499999999999</v>
          </cell>
        </row>
        <row r="17347">
          <cell r="A17347">
            <v>41455.225694444445</v>
          </cell>
          <cell r="B17347">
            <v>0.21899099999999999</v>
          </cell>
        </row>
        <row r="17348">
          <cell r="A17348">
            <v>41455.229166666664</v>
          </cell>
          <cell r="B17348">
            <v>0.21604499999999999</v>
          </cell>
        </row>
        <row r="17349">
          <cell r="A17349">
            <v>41455.232638888891</v>
          </cell>
          <cell r="B17349">
            <v>0.212532</v>
          </cell>
        </row>
        <row r="17350">
          <cell r="A17350">
            <v>41455.236111111109</v>
          </cell>
          <cell r="B17350">
            <v>0.208977</v>
          </cell>
        </row>
        <row r="17351">
          <cell r="A17351">
            <v>41455.239583333336</v>
          </cell>
          <cell r="B17351">
            <v>0.20393700000000001</v>
          </cell>
        </row>
        <row r="17352">
          <cell r="A17352">
            <v>41455.243055555555</v>
          </cell>
          <cell r="B17352">
            <v>0.19895699999999999</v>
          </cell>
        </row>
        <row r="17353">
          <cell r="A17353">
            <v>41455.246527777781</v>
          </cell>
          <cell r="B17353">
            <v>0.194159</v>
          </cell>
        </row>
        <row r="17354">
          <cell r="A17354">
            <v>41455.25</v>
          </cell>
          <cell r="B17354">
            <v>0.18869900000000001</v>
          </cell>
        </row>
        <row r="17355">
          <cell r="A17355">
            <v>41455.253472222219</v>
          </cell>
          <cell r="B17355">
            <v>0.182564</v>
          </cell>
        </row>
        <row r="17356">
          <cell r="A17356">
            <v>41455.256944444445</v>
          </cell>
          <cell r="B17356">
            <v>0.176869</v>
          </cell>
        </row>
        <row r="17357">
          <cell r="A17357">
            <v>41455.260416666664</v>
          </cell>
          <cell r="B17357">
            <v>0.17046500000000001</v>
          </cell>
        </row>
        <row r="17358">
          <cell r="A17358">
            <v>41455.263888888891</v>
          </cell>
          <cell r="B17358">
            <v>0.164101</v>
          </cell>
        </row>
        <row r="17359">
          <cell r="A17359">
            <v>41455.267361111109</v>
          </cell>
          <cell r="B17359">
            <v>0.15790000000000001</v>
          </cell>
        </row>
        <row r="17360">
          <cell r="A17360">
            <v>41455.270833333336</v>
          </cell>
          <cell r="B17360">
            <v>0.150861</v>
          </cell>
        </row>
        <row r="17361">
          <cell r="A17361">
            <v>41455.274305555555</v>
          </cell>
          <cell r="B17361">
            <v>0.143288</v>
          </cell>
        </row>
        <row r="17362">
          <cell r="A17362">
            <v>41455.277777777781</v>
          </cell>
          <cell r="B17362">
            <v>0.13589000000000001</v>
          </cell>
        </row>
        <row r="17363">
          <cell r="A17363">
            <v>41455.28125</v>
          </cell>
          <cell r="B17363">
            <v>0.12767000000000001</v>
          </cell>
        </row>
        <row r="17364">
          <cell r="A17364">
            <v>41455.284722222219</v>
          </cell>
          <cell r="B17364">
            <v>0.119362</v>
          </cell>
        </row>
        <row r="17365">
          <cell r="A17365">
            <v>41455.288194444445</v>
          </cell>
          <cell r="B17365">
            <v>0.111398</v>
          </cell>
        </row>
        <row r="17366">
          <cell r="A17366">
            <v>41455.291666666664</v>
          </cell>
          <cell r="B17366">
            <v>0.10305499999999999</v>
          </cell>
        </row>
        <row r="17367">
          <cell r="A17367">
            <v>41455.295138888891</v>
          </cell>
          <cell r="B17367">
            <v>9.4038999999999998E-2</v>
          </cell>
        </row>
        <row r="17368">
          <cell r="A17368">
            <v>41455.298611111109</v>
          </cell>
          <cell r="B17368">
            <v>8.5952200000000006E-2</v>
          </cell>
        </row>
        <row r="17369">
          <cell r="A17369">
            <v>41455.302083333336</v>
          </cell>
          <cell r="B17369">
            <v>7.7886999999999998E-2</v>
          </cell>
        </row>
        <row r="17370">
          <cell r="A17370">
            <v>41455.305555555555</v>
          </cell>
          <cell r="B17370">
            <v>6.98487E-2</v>
          </cell>
        </row>
        <row r="17371">
          <cell r="A17371">
            <v>41455.309027777781</v>
          </cell>
          <cell r="B17371">
            <v>6.2008000000000001E-2</v>
          </cell>
        </row>
        <row r="17372">
          <cell r="A17372">
            <v>41455.3125</v>
          </cell>
          <cell r="B17372">
            <v>5.3791600000000002E-2</v>
          </cell>
        </row>
        <row r="17373">
          <cell r="A17373">
            <v>41455.315972222219</v>
          </cell>
          <cell r="B17373">
            <v>4.5247999999999997E-2</v>
          </cell>
        </row>
        <row r="17374">
          <cell r="A17374">
            <v>41455.319444444445</v>
          </cell>
          <cell r="B17374">
            <v>3.72095E-2</v>
          </cell>
        </row>
        <row r="17375">
          <cell r="A17375">
            <v>41455.322916666664</v>
          </cell>
          <cell r="B17375">
            <v>2.96896E-2</v>
          </cell>
        </row>
        <row r="17376">
          <cell r="A17376">
            <v>41455.326388888891</v>
          </cell>
          <cell r="B17376">
            <v>2.21389E-2</v>
          </cell>
        </row>
        <row r="17377">
          <cell r="A17377">
            <v>41455.329861111109</v>
          </cell>
          <cell r="B17377">
            <v>1.4938999999999999E-2</v>
          </cell>
        </row>
        <row r="17378">
          <cell r="A17378">
            <v>41455.333333333336</v>
          </cell>
          <cell r="B17378">
            <v>7.6683000000000003E-3</v>
          </cell>
        </row>
        <row r="17379">
          <cell r="A17379">
            <v>41455.336805555555</v>
          </cell>
          <cell r="B17379">
            <v>2.7789299999999998E-4</v>
          </cell>
        </row>
        <row r="17380">
          <cell r="A17380">
            <v>41455.340277777781</v>
          </cell>
          <cell r="B17380">
            <v>-6.4549799999999999E-3</v>
          </cell>
        </row>
        <row r="17381">
          <cell r="A17381">
            <v>41455.34375</v>
          </cell>
          <cell r="B17381">
            <v>-1.18239E-2</v>
          </cell>
        </row>
        <row r="17382">
          <cell r="A17382">
            <v>41455.347222222219</v>
          </cell>
          <cell r="B17382">
            <v>-1.7166299999999999E-2</v>
          </cell>
        </row>
        <row r="17383">
          <cell r="A17383">
            <v>41455.350694444445</v>
          </cell>
          <cell r="B17383">
            <v>-2.2388000000000002E-2</v>
          </cell>
        </row>
        <row r="17384">
          <cell r="A17384">
            <v>41455.354166666664</v>
          </cell>
          <cell r="B17384">
            <v>-2.75474E-2</v>
          </cell>
        </row>
        <row r="17385">
          <cell r="A17385">
            <v>41455.357638888891</v>
          </cell>
          <cell r="B17385">
            <v>-3.2594499999999998E-2</v>
          </cell>
        </row>
        <row r="17386">
          <cell r="A17386">
            <v>41455.361111111109</v>
          </cell>
          <cell r="B17386">
            <v>-3.7245800000000003E-2</v>
          </cell>
        </row>
        <row r="17387">
          <cell r="A17387">
            <v>41455.364583333336</v>
          </cell>
          <cell r="B17387">
            <v>-4.0768600000000002E-2</v>
          </cell>
        </row>
        <row r="17388">
          <cell r="A17388">
            <v>41455.368055555555</v>
          </cell>
          <cell r="B17388">
            <v>-4.4453800000000002E-2</v>
          </cell>
        </row>
        <row r="17389">
          <cell r="A17389">
            <v>41455.371527777781</v>
          </cell>
          <cell r="B17389">
            <v>-4.77524E-2</v>
          </cell>
        </row>
        <row r="17390">
          <cell r="A17390">
            <v>41455.375</v>
          </cell>
          <cell r="B17390">
            <v>-5.0692500000000001E-2</v>
          </cell>
        </row>
        <row r="17391">
          <cell r="A17391">
            <v>41455.378472222219</v>
          </cell>
          <cell r="B17391">
            <v>-5.3129599999999999E-2</v>
          </cell>
        </row>
        <row r="17392">
          <cell r="A17392">
            <v>41455.381944444445</v>
          </cell>
          <cell r="B17392">
            <v>-5.5371200000000002E-2</v>
          </cell>
        </row>
        <row r="17393">
          <cell r="A17393">
            <v>41455.385416666664</v>
          </cell>
          <cell r="B17393">
            <v>-5.6246600000000001E-2</v>
          </cell>
        </row>
        <row r="17394">
          <cell r="A17394">
            <v>41455.388888888891</v>
          </cell>
          <cell r="B17394">
            <v>-5.7165399999999998E-2</v>
          </cell>
        </row>
        <row r="17395">
          <cell r="A17395">
            <v>41455.392361111109</v>
          </cell>
          <cell r="B17395">
            <v>-5.8155199999999997E-2</v>
          </cell>
        </row>
        <row r="17396">
          <cell r="A17396">
            <v>41455.395833333336</v>
          </cell>
          <cell r="B17396">
            <v>-5.8737900000000003E-2</v>
          </cell>
        </row>
        <row r="17397">
          <cell r="A17397">
            <v>41455.399305555555</v>
          </cell>
          <cell r="B17397">
            <v>-5.8615800000000003E-2</v>
          </cell>
        </row>
        <row r="17398">
          <cell r="A17398">
            <v>41455.402777777781</v>
          </cell>
          <cell r="B17398">
            <v>-5.8588700000000001E-2</v>
          </cell>
        </row>
        <row r="17399">
          <cell r="A17399">
            <v>41455.40625</v>
          </cell>
          <cell r="B17399">
            <v>-5.7572499999999999E-2</v>
          </cell>
        </row>
        <row r="17400">
          <cell r="A17400">
            <v>41455.409722222219</v>
          </cell>
          <cell r="B17400">
            <v>-5.6792599999999999E-2</v>
          </cell>
        </row>
        <row r="17401">
          <cell r="A17401">
            <v>41455.413194444445</v>
          </cell>
          <cell r="B17401">
            <v>-5.5933700000000003E-2</v>
          </cell>
        </row>
        <row r="17402">
          <cell r="A17402">
            <v>41455.416666666664</v>
          </cell>
          <cell r="B17402">
            <v>-5.4561699999999998E-2</v>
          </cell>
        </row>
        <row r="17403">
          <cell r="A17403">
            <v>41455.420138888891</v>
          </cell>
          <cell r="B17403">
            <v>-5.2480600000000002E-2</v>
          </cell>
        </row>
        <row r="17404">
          <cell r="A17404">
            <v>41455.423611111109</v>
          </cell>
          <cell r="B17404">
            <v>-5.0443500000000002E-2</v>
          </cell>
        </row>
        <row r="17405">
          <cell r="A17405">
            <v>41455.427083333336</v>
          </cell>
          <cell r="B17405">
            <v>-4.7489000000000003E-2</v>
          </cell>
        </row>
        <row r="17406">
          <cell r="A17406">
            <v>41455.430555555555</v>
          </cell>
          <cell r="B17406">
            <v>-4.4579800000000003E-2</v>
          </cell>
        </row>
        <row r="17407">
          <cell r="A17407">
            <v>41455.434027777781</v>
          </cell>
          <cell r="B17407">
            <v>-4.1862799999999999E-2</v>
          </cell>
        </row>
        <row r="17408">
          <cell r="A17408">
            <v>41455.4375</v>
          </cell>
          <cell r="B17408">
            <v>-3.8748499999999998E-2</v>
          </cell>
        </row>
        <row r="17409">
          <cell r="A17409">
            <v>41455.440972222219</v>
          </cell>
          <cell r="B17409">
            <v>-3.5044400000000003E-2</v>
          </cell>
        </row>
        <row r="17410">
          <cell r="A17410">
            <v>41455.444444444445</v>
          </cell>
          <cell r="B17410">
            <v>-3.1545999999999998E-2</v>
          </cell>
        </row>
        <row r="17411">
          <cell r="A17411">
            <v>41455.447916666664</v>
          </cell>
          <cell r="B17411">
            <v>-2.7625299999999998E-2</v>
          </cell>
        </row>
        <row r="17412">
          <cell r="A17412">
            <v>41455.451388888891</v>
          </cell>
          <cell r="B17412">
            <v>-2.3669900000000001E-2</v>
          </cell>
        </row>
        <row r="17413">
          <cell r="A17413">
            <v>41455.454861111109</v>
          </cell>
          <cell r="B17413">
            <v>-1.99381E-2</v>
          </cell>
        </row>
        <row r="17414">
          <cell r="A17414">
            <v>41455.458333333336</v>
          </cell>
          <cell r="B17414">
            <v>-1.5687799999999998E-2</v>
          </cell>
        </row>
        <row r="17415">
          <cell r="A17415">
            <v>41455.461805555555</v>
          </cell>
          <cell r="B17415">
            <v>-1.0919999999999999E-2</v>
          </cell>
        </row>
        <row r="17416">
          <cell r="A17416">
            <v>41455.465277777781</v>
          </cell>
          <cell r="B17416">
            <v>-6.5011000000000001E-3</v>
          </cell>
        </row>
        <row r="17417">
          <cell r="A17417">
            <v>41455.46875</v>
          </cell>
          <cell r="B17417">
            <v>-1.6699200000000001E-3</v>
          </cell>
        </row>
        <row r="17418">
          <cell r="A17418">
            <v>41455.472222222219</v>
          </cell>
          <cell r="B17418">
            <v>3.0641499999999999E-3</v>
          </cell>
        </row>
        <row r="17419">
          <cell r="A17419">
            <v>41455.475694444445</v>
          </cell>
          <cell r="B17419">
            <v>7.5559700000000004E-3</v>
          </cell>
        </row>
        <row r="17420">
          <cell r="A17420">
            <v>41455.479166666664</v>
          </cell>
          <cell r="B17420">
            <v>1.2431299999999999E-2</v>
          </cell>
        </row>
        <row r="17421">
          <cell r="A17421">
            <v>41455.482638888891</v>
          </cell>
          <cell r="B17421">
            <v>1.7698700000000001E-2</v>
          </cell>
        </row>
        <row r="17422">
          <cell r="A17422">
            <v>41455.486111111109</v>
          </cell>
          <cell r="B17422">
            <v>2.2649099999999998E-2</v>
          </cell>
        </row>
        <row r="17423">
          <cell r="A17423">
            <v>41455.489583333336</v>
          </cell>
          <cell r="B17423">
            <v>2.7871400000000001E-2</v>
          </cell>
        </row>
        <row r="17424">
          <cell r="A17424">
            <v>41455.493055555555</v>
          </cell>
          <cell r="B17424">
            <v>3.3086600000000001E-2</v>
          </cell>
        </row>
        <row r="17425">
          <cell r="A17425">
            <v>41455.496527777781</v>
          </cell>
          <cell r="B17425">
            <v>3.8197200000000001E-2</v>
          </cell>
        </row>
        <row r="17426">
          <cell r="A17426">
            <v>41455.5</v>
          </cell>
          <cell r="B17426">
            <v>4.3405699999999998E-2</v>
          </cell>
        </row>
        <row r="17427">
          <cell r="A17427">
            <v>41455.503472222219</v>
          </cell>
          <cell r="B17427">
            <v>4.88023E-2</v>
          </cell>
        </row>
        <row r="17428">
          <cell r="A17428">
            <v>41455.506944444445</v>
          </cell>
          <cell r="B17428">
            <v>5.3913000000000003E-2</v>
          </cell>
        </row>
        <row r="17429">
          <cell r="A17429">
            <v>41455.510416666664</v>
          </cell>
          <cell r="B17429">
            <v>5.9319799999999999E-2</v>
          </cell>
        </row>
        <row r="17430">
          <cell r="A17430">
            <v>41455.513888888891</v>
          </cell>
          <cell r="B17430">
            <v>6.4746899999999996E-2</v>
          </cell>
        </row>
        <row r="17431">
          <cell r="A17431">
            <v>41455.517361111109</v>
          </cell>
          <cell r="B17431">
            <v>6.9984199999999996E-2</v>
          </cell>
        </row>
        <row r="17432">
          <cell r="A17432">
            <v>41455.520833333336</v>
          </cell>
          <cell r="B17432">
            <v>7.5332999999999997E-2</v>
          </cell>
        </row>
        <row r="17433">
          <cell r="A17433">
            <v>41455.524305555555</v>
          </cell>
          <cell r="B17433">
            <v>8.0727199999999999E-2</v>
          </cell>
        </row>
        <row r="17434">
          <cell r="A17434">
            <v>41455.527777777781</v>
          </cell>
          <cell r="B17434">
            <v>8.6007399999999998E-2</v>
          </cell>
        </row>
        <row r="17435">
          <cell r="A17435">
            <v>41455.53125</v>
          </cell>
          <cell r="B17435">
            <v>9.1270699999999996E-2</v>
          </cell>
        </row>
        <row r="17436">
          <cell r="A17436">
            <v>41455.534722222219</v>
          </cell>
          <cell r="B17436">
            <v>9.6586500000000006E-2</v>
          </cell>
        </row>
        <row r="17437">
          <cell r="A17437">
            <v>41455.538194444445</v>
          </cell>
          <cell r="B17437">
            <v>0.101731</v>
          </cell>
        </row>
        <row r="17438">
          <cell r="A17438">
            <v>41455.541666666664</v>
          </cell>
          <cell r="B17438">
            <v>0.106957</v>
          </cell>
        </row>
        <row r="17439">
          <cell r="A17439">
            <v>41455.545138888891</v>
          </cell>
          <cell r="B17439">
            <v>0.112273</v>
          </cell>
        </row>
        <row r="17440">
          <cell r="A17440">
            <v>41455.548611111109</v>
          </cell>
          <cell r="B17440">
            <v>0.117357</v>
          </cell>
        </row>
        <row r="17441">
          <cell r="A17441">
            <v>41455.552083333336</v>
          </cell>
          <cell r="B17441">
            <v>0.12198299999999999</v>
          </cell>
        </row>
        <row r="17442">
          <cell r="A17442">
            <v>41455.555555555555</v>
          </cell>
          <cell r="B17442">
            <v>0.126917</v>
          </cell>
        </row>
        <row r="17443">
          <cell r="A17443">
            <v>41455.559027777781</v>
          </cell>
          <cell r="B17443">
            <v>0.13164000000000001</v>
          </cell>
        </row>
        <row r="17444">
          <cell r="A17444">
            <v>41455.5625</v>
          </cell>
          <cell r="B17444">
            <v>0.136404</v>
          </cell>
        </row>
        <row r="17445">
          <cell r="A17445">
            <v>41455.565972222219</v>
          </cell>
          <cell r="B17445">
            <v>0.141205</v>
          </cell>
        </row>
        <row r="17446">
          <cell r="A17446">
            <v>41455.569444444445</v>
          </cell>
          <cell r="B17446">
            <v>0.14567099999999999</v>
          </cell>
        </row>
        <row r="17447">
          <cell r="A17447">
            <v>41455.572916666664</v>
          </cell>
          <cell r="B17447">
            <v>0.14949999999999999</v>
          </cell>
        </row>
        <row r="17448">
          <cell r="A17448">
            <v>41455.576388888891</v>
          </cell>
          <cell r="B17448">
            <v>0.15332899999999999</v>
          </cell>
        </row>
        <row r="17449">
          <cell r="A17449">
            <v>41455.579861111109</v>
          </cell>
          <cell r="B17449">
            <v>0.15706100000000001</v>
          </cell>
        </row>
        <row r="17450">
          <cell r="A17450">
            <v>41455.583333333336</v>
          </cell>
          <cell r="B17450">
            <v>0.160659</v>
          </cell>
        </row>
        <row r="17451">
          <cell r="A17451">
            <v>41455.586805555555</v>
          </cell>
          <cell r="B17451">
            <v>0.16437599999999999</v>
          </cell>
        </row>
        <row r="17452">
          <cell r="A17452">
            <v>41455.590277777781</v>
          </cell>
          <cell r="B17452">
            <v>0.167991</v>
          </cell>
        </row>
        <row r="17453">
          <cell r="A17453">
            <v>41455.59375</v>
          </cell>
          <cell r="B17453">
            <v>0.171178</v>
          </cell>
        </row>
        <row r="17454">
          <cell r="A17454">
            <v>41455.597222222219</v>
          </cell>
          <cell r="B17454">
            <v>0.174765</v>
          </cell>
        </row>
        <row r="17455">
          <cell r="A17455">
            <v>41455.600694444445</v>
          </cell>
          <cell r="B17455">
            <v>0.17733399999999999</v>
          </cell>
        </row>
        <row r="17456">
          <cell r="A17456">
            <v>41455.604166666664</v>
          </cell>
          <cell r="B17456">
            <v>0.178482</v>
          </cell>
        </row>
        <row r="17457">
          <cell r="A17457">
            <v>41455.607638888891</v>
          </cell>
          <cell r="B17457">
            <v>0.180253</v>
          </cell>
        </row>
        <row r="17458">
          <cell r="A17458">
            <v>41455.611111111109</v>
          </cell>
          <cell r="B17458">
            <v>0.18271399999999999</v>
          </cell>
        </row>
        <row r="17459">
          <cell r="A17459">
            <v>41455.614583333336</v>
          </cell>
          <cell r="B17459">
            <v>0.184144</v>
          </cell>
        </row>
        <row r="17460">
          <cell r="A17460">
            <v>41455.618055555555</v>
          </cell>
          <cell r="B17460">
            <v>0.18576999999999999</v>
          </cell>
        </row>
        <row r="17461">
          <cell r="A17461">
            <v>41455.621527777781</v>
          </cell>
          <cell r="B17461">
            <v>0.187607</v>
          </cell>
        </row>
        <row r="17462">
          <cell r="A17462">
            <v>41455.625</v>
          </cell>
          <cell r="B17462">
            <v>0.18926399999999999</v>
          </cell>
        </row>
        <row r="17463">
          <cell r="A17463">
            <v>41455.628472222219</v>
          </cell>
          <cell r="B17463">
            <v>0.19007099999999999</v>
          </cell>
        </row>
        <row r="17464">
          <cell r="A17464">
            <v>41455.631944444445</v>
          </cell>
          <cell r="B17464">
            <v>0.19014</v>
          </cell>
        </row>
        <row r="17465">
          <cell r="A17465">
            <v>41455.635416666664</v>
          </cell>
          <cell r="B17465">
            <v>0.18902099999999999</v>
          </cell>
        </row>
        <row r="17466">
          <cell r="A17466">
            <v>41455.638888888891</v>
          </cell>
          <cell r="B17466">
            <v>0.18850900000000001</v>
          </cell>
        </row>
        <row r="17467">
          <cell r="A17467">
            <v>41455.642361111109</v>
          </cell>
          <cell r="B17467">
            <v>0.18895500000000001</v>
          </cell>
        </row>
        <row r="17468">
          <cell r="A17468">
            <v>41455.645833333336</v>
          </cell>
          <cell r="B17468">
            <v>0.18926599999999999</v>
          </cell>
        </row>
        <row r="17469">
          <cell r="A17469">
            <v>41455.649305555555</v>
          </cell>
          <cell r="B17469">
            <v>0.18904199999999999</v>
          </cell>
        </row>
        <row r="17470">
          <cell r="A17470">
            <v>41455.652777777781</v>
          </cell>
          <cell r="B17470">
            <v>0.18845200000000001</v>
          </cell>
        </row>
        <row r="17471">
          <cell r="A17471">
            <v>41455.65625</v>
          </cell>
          <cell r="B17471">
            <v>0.18598500000000001</v>
          </cell>
        </row>
        <row r="17472">
          <cell r="A17472">
            <v>41455.659722222219</v>
          </cell>
          <cell r="B17472">
            <v>0.18327199999999999</v>
          </cell>
        </row>
        <row r="17473">
          <cell r="A17473">
            <v>41455.663194444445</v>
          </cell>
          <cell r="B17473">
            <v>0.180564</v>
          </cell>
        </row>
        <row r="17474">
          <cell r="A17474">
            <v>41455.666666666664</v>
          </cell>
          <cell r="B17474">
            <v>0.177671</v>
          </cell>
        </row>
        <row r="17475">
          <cell r="A17475">
            <v>41455.670138888891</v>
          </cell>
          <cell r="B17475">
            <v>0.17451900000000001</v>
          </cell>
        </row>
        <row r="17476">
          <cell r="A17476">
            <v>41455.673611111109</v>
          </cell>
          <cell r="B17476">
            <v>0.171851</v>
          </cell>
        </row>
        <row r="17477">
          <cell r="A17477">
            <v>41455.677083333336</v>
          </cell>
          <cell r="B17477">
            <v>0.16800200000000001</v>
          </cell>
        </row>
        <row r="17478">
          <cell r="A17478">
            <v>41455.680555555555</v>
          </cell>
          <cell r="B17478">
            <v>0.16389400000000001</v>
          </cell>
        </row>
        <row r="17479">
          <cell r="A17479">
            <v>41455.684027777781</v>
          </cell>
          <cell r="B17479">
            <v>0.15955</v>
          </cell>
        </row>
        <row r="17480">
          <cell r="A17480">
            <v>41455.6875</v>
          </cell>
          <cell r="B17480">
            <v>0.15442600000000001</v>
          </cell>
        </row>
        <row r="17481">
          <cell r="A17481">
            <v>41455.690972222219</v>
          </cell>
          <cell r="B17481">
            <v>0.14868899999999999</v>
          </cell>
        </row>
        <row r="17482">
          <cell r="A17482">
            <v>41455.694444444445</v>
          </cell>
          <cell r="B17482">
            <v>0.14324300000000001</v>
          </cell>
        </row>
        <row r="17483">
          <cell r="A17483">
            <v>41455.697916666664</v>
          </cell>
          <cell r="B17483">
            <v>0.13692199999999999</v>
          </cell>
        </row>
        <row r="17484">
          <cell r="A17484">
            <v>41455.701388888891</v>
          </cell>
          <cell r="B17484">
            <v>0.13073699999999999</v>
          </cell>
        </row>
        <row r="17485">
          <cell r="A17485">
            <v>41455.704861111109</v>
          </cell>
          <cell r="B17485">
            <v>0.124976</v>
          </cell>
        </row>
        <row r="17486">
          <cell r="A17486">
            <v>41455.708333333336</v>
          </cell>
          <cell r="B17486">
            <v>0.118424</v>
          </cell>
        </row>
        <row r="17487">
          <cell r="A17487">
            <v>41455.711805555555</v>
          </cell>
          <cell r="B17487">
            <v>0.11106199999999999</v>
          </cell>
        </row>
        <row r="17488">
          <cell r="A17488">
            <v>41455.715277777781</v>
          </cell>
          <cell r="B17488">
            <v>0.10378</v>
          </cell>
        </row>
        <row r="17489">
          <cell r="A17489">
            <v>41455.71875</v>
          </cell>
          <cell r="B17489">
            <v>9.5644599999999996E-2</v>
          </cell>
        </row>
        <row r="17490">
          <cell r="A17490">
            <v>41455.722222222219</v>
          </cell>
          <cell r="B17490">
            <v>8.7739899999999996E-2</v>
          </cell>
        </row>
        <row r="17491">
          <cell r="A17491">
            <v>41455.725694444445</v>
          </cell>
          <cell r="B17491">
            <v>8.00617E-2</v>
          </cell>
        </row>
        <row r="17492">
          <cell r="A17492">
            <v>41455.729166666664</v>
          </cell>
          <cell r="B17492">
            <v>7.1911699999999995E-2</v>
          </cell>
        </row>
        <row r="17493">
          <cell r="A17493">
            <v>41455.732638888891</v>
          </cell>
          <cell r="B17493">
            <v>6.3243300000000002E-2</v>
          </cell>
        </row>
        <row r="17494">
          <cell r="A17494">
            <v>41455.736111111109</v>
          </cell>
          <cell r="B17494">
            <v>5.4654700000000001E-2</v>
          </cell>
        </row>
        <row r="17495">
          <cell r="A17495">
            <v>41455.739583333336</v>
          </cell>
          <cell r="B17495">
            <v>4.5094099999999998E-2</v>
          </cell>
        </row>
        <row r="17496">
          <cell r="A17496">
            <v>41455.743055555555</v>
          </cell>
          <cell r="B17496">
            <v>3.5413800000000002E-2</v>
          </cell>
        </row>
        <row r="17497">
          <cell r="A17497">
            <v>41455.746527777781</v>
          </cell>
          <cell r="B17497">
            <v>2.5984500000000001E-2</v>
          </cell>
        </row>
        <row r="17498">
          <cell r="A17498">
            <v>41455.75</v>
          </cell>
          <cell r="B17498">
            <v>1.63757E-2</v>
          </cell>
        </row>
        <row r="17499">
          <cell r="A17499">
            <v>41455.753472222219</v>
          </cell>
          <cell r="B17499">
            <v>6.3984100000000002E-3</v>
          </cell>
        </row>
        <row r="17500">
          <cell r="A17500">
            <v>41455.756944444445</v>
          </cell>
          <cell r="B17500">
            <v>-3.1297E-3</v>
          </cell>
        </row>
        <row r="17501">
          <cell r="A17501">
            <v>41455.760416666664</v>
          </cell>
          <cell r="B17501">
            <v>-1.2962400000000001E-2</v>
          </cell>
        </row>
        <row r="17502">
          <cell r="A17502">
            <v>41455.763888888891</v>
          </cell>
          <cell r="B17502">
            <v>-2.2805599999999999E-2</v>
          </cell>
        </row>
        <row r="17503">
          <cell r="A17503">
            <v>41455.767361111109</v>
          </cell>
          <cell r="B17503">
            <v>-3.2663200000000003E-2</v>
          </cell>
        </row>
        <row r="17504">
          <cell r="A17504">
            <v>41455.770833333336</v>
          </cell>
          <cell r="B17504">
            <v>-4.2975199999999998E-2</v>
          </cell>
        </row>
        <row r="17505">
          <cell r="A17505">
            <v>41455.774305555555</v>
          </cell>
          <cell r="B17505">
            <v>-5.3735100000000001E-2</v>
          </cell>
        </row>
        <row r="17506">
          <cell r="A17506">
            <v>41455.777777777781</v>
          </cell>
          <cell r="B17506">
            <v>-6.4013E-2</v>
          </cell>
        </row>
        <row r="17507">
          <cell r="A17507">
            <v>41455.78125</v>
          </cell>
          <cell r="B17507">
            <v>-7.4000800000000005E-2</v>
          </cell>
        </row>
        <row r="17508">
          <cell r="A17508">
            <v>41455.784722222219</v>
          </cell>
          <cell r="B17508">
            <v>-8.3907999999999996E-2</v>
          </cell>
        </row>
        <row r="17509">
          <cell r="A17509">
            <v>41455.788194444445</v>
          </cell>
          <cell r="B17509">
            <v>-9.3557600000000005E-2</v>
          </cell>
        </row>
        <row r="17510">
          <cell r="A17510">
            <v>41455.791666666664</v>
          </cell>
          <cell r="B17510">
            <v>-0.10348400000000001</v>
          </cell>
        </row>
        <row r="17511">
          <cell r="A17511">
            <v>41455.795138888891</v>
          </cell>
          <cell r="B17511">
            <v>-0.11379300000000001</v>
          </cell>
        </row>
        <row r="17512">
          <cell r="A17512">
            <v>41455.798611111109</v>
          </cell>
          <cell r="B17512">
            <v>-0.123654</v>
          </cell>
        </row>
        <row r="17513">
          <cell r="A17513">
            <v>41455.802083333336</v>
          </cell>
          <cell r="B17513">
            <v>-0.13325899999999999</v>
          </cell>
        </row>
        <row r="17514">
          <cell r="A17514">
            <v>41455.805555555555</v>
          </cell>
          <cell r="B17514">
            <v>-0.14285600000000001</v>
          </cell>
        </row>
        <row r="17515">
          <cell r="A17515">
            <v>41455.809027777781</v>
          </cell>
          <cell r="B17515">
            <v>-0.152255</v>
          </cell>
        </row>
        <row r="17516">
          <cell r="A17516">
            <v>41455.8125</v>
          </cell>
          <cell r="B17516">
            <v>-0.16171199999999999</v>
          </cell>
        </row>
        <row r="17517">
          <cell r="A17517">
            <v>41455.815972222219</v>
          </cell>
          <cell r="B17517">
            <v>-0.17113600000000001</v>
          </cell>
        </row>
        <row r="17518">
          <cell r="A17518">
            <v>41455.819444444445</v>
          </cell>
          <cell r="B17518">
            <v>-0.18029800000000001</v>
          </cell>
        </row>
        <row r="17519">
          <cell r="A17519">
            <v>41455.822916666664</v>
          </cell>
          <cell r="B17519">
            <v>-0.18873999999999999</v>
          </cell>
        </row>
        <row r="17520">
          <cell r="A17520">
            <v>41455.826388888891</v>
          </cell>
          <cell r="B17520">
            <v>-0.19735800000000001</v>
          </cell>
        </row>
        <row r="17521">
          <cell r="A17521">
            <v>41455.829861111109</v>
          </cell>
          <cell r="B17521">
            <v>-0.20582600000000001</v>
          </cell>
        </row>
        <row r="17522">
          <cell r="A17522">
            <v>41455.833333333336</v>
          </cell>
          <cell r="B17522">
            <v>-0.21424799999999999</v>
          </cell>
        </row>
        <row r="17523">
          <cell r="A17523">
            <v>41455.836805555555</v>
          </cell>
          <cell r="B17523">
            <v>-0.22248799999999999</v>
          </cell>
        </row>
        <row r="17524">
          <cell r="A17524">
            <v>41455.840277777781</v>
          </cell>
          <cell r="B17524">
            <v>-0.23045199999999999</v>
          </cell>
        </row>
        <row r="17525">
          <cell r="A17525">
            <v>41455.84375</v>
          </cell>
          <cell r="B17525">
            <v>-0.23760999999999999</v>
          </cell>
        </row>
        <row r="17526">
          <cell r="A17526">
            <v>41455.847222222219</v>
          </cell>
          <cell r="B17526">
            <v>-0.24485699999999999</v>
          </cell>
        </row>
        <row r="17527">
          <cell r="A17527">
            <v>41455.850694444445</v>
          </cell>
          <cell r="B17527">
            <v>-0.25223499999999999</v>
          </cell>
        </row>
        <row r="17528">
          <cell r="A17528">
            <v>41455.854166666664</v>
          </cell>
          <cell r="B17528">
            <v>-0.25930700000000001</v>
          </cell>
        </row>
        <row r="17529">
          <cell r="A17529">
            <v>41455.857638888891</v>
          </cell>
          <cell r="B17529">
            <v>-0.26610899999999998</v>
          </cell>
        </row>
        <row r="17530">
          <cell r="A17530">
            <v>41455.861111111109</v>
          </cell>
          <cell r="B17530">
            <v>-0.27277400000000002</v>
          </cell>
        </row>
        <row r="17531">
          <cell r="A17531">
            <v>41455.864583333336</v>
          </cell>
          <cell r="B17531">
            <v>-0.27841500000000002</v>
          </cell>
        </row>
        <row r="17532">
          <cell r="A17532">
            <v>41455.868055555555</v>
          </cell>
          <cell r="B17532">
            <v>-0.28409400000000001</v>
          </cell>
        </row>
        <row r="17533">
          <cell r="A17533">
            <v>41455.871527777781</v>
          </cell>
          <cell r="B17533">
            <v>-0.28972199999999998</v>
          </cell>
        </row>
        <row r="17534">
          <cell r="A17534">
            <v>41455.875</v>
          </cell>
          <cell r="B17534">
            <v>-0.29513299999999998</v>
          </cell>
        </row>
        <row r="17535">
          <cell r="A17535">
            <v>41455.878472222219</v>
          </cell>
          <cell r="B17535">
            <v>-0.30001</v>
          </cell>
        </row>
        <row r="17536">
          <cell r="A17536">
            <v>41455.881944444445</v>
          </cell>
          <cell r="B17536">
            <v>-0.30607299999999998</v>
          </cell>
        </row>
        <row r="17537">
          <cell r="A17537">
            <v>41455.885416666664</v>
          </cell>
          <cell r="B17537">
            <v>-0.30706600000000001</v>
          </cell>
        </row>
        <row r="17538">
          <cell r="A17538">
            <v>41455.888888888891</v>
          </cell>
          <cell r="B17538">
            <v>-0.31128699999999998</v>
          </cell>
        </row>
        <row r="17539">
          <cell r="A17539">
            <v>41455.892361111109</v>
          </cell>
          <cell r="B17539">
            <v>-0.31455899999999998</v>
          </cell>
        </row>
        <row r="17540">
          <cell r="A17540">
            <v>41455.895833333336</v>
          </cell>
          <cell r="B17540">
            <v>-0.31667299999999998</v>
          </cell>
        </row>
        <row r="17541">
          <cell r="A17541">
            <v>41455.899305555555</v>
          </cell>
          <cell r="B17541">
            <v>-0.318494</v>
          </cell>
        </row>
        <row r="17542">
          <cell r="A17542">
            <v>41455.902777777781</v>
          </cell>
          <cell r="B17542">
            <v>-0.32026399999999999</v>
          </cell>
        </row>
        <row r="17543">
          <cell r="A17543">
            <v>41455.90625</v>
          </cell>
          <cell r="B17543">
            <v>-0.32063399999999997</v>
          </cell>
        </row>
        <row r="17544">
          <cell r="A17544">
            <v>41455.909722222219</v>
          </cell>
          <cell r="B17544">
            <v>-0.32104300000000002</v>
          </cell>
        </row>
        <row r="17545">
          <cell r="A17545">
            <v>41455.913194444445</v>
          </cell>
          <cell r="B17545">
            <v>-0.32163900000000001</v>
          </cell>
        </row>
        <row r="17546">
          <cell r="A17546">
            <v>41455.916666666664</v>
          </cell>
          <cell r="B17546">
            <v>-0.32173400000000002</v>
          </cell>
        </row>
        <row r="17547">
          <cell r="A17547">
            <v>41455.920138888891</v>
          </cell>
          <cell r="B17547">
            <v>-0.32128699999999999</v>
          </cell>
        </row>
        <row r="17548">
          <cell r="A17548">
            <v>41455.923611111109</v>
          </cell>
          <cell r="B17548">
            <v>-0.32087700000000002</v>
          </cell>
        </row>
        <row r="17549">
          <cell r="A17549">
            <v>41455.927083333336</v>
          </cell>
          <cell r="B17549">
            <v>-0.31909599999999999</v>
          </cell>
        </row>
        <row r="17550">
          <cell r="A17550">
            <v>41455.930555555555</v>
          </cell>
          <cell r="B17550">
            <v>-0.31748799999999999</v>
          </cell>
        </row>
        <row r="17551">
          <cell r="A17551">
            <v>41455.934027777781</v>
          </cell>
          <cell r="B17551">
            <v>-0.31626300000000002</v>
          </cell>
        </row>
        <row r="17552">
          <cell r="A17552">
            <v>41455.9375</v>
          </cell>
          <cell r="B17552">
            <v>-0.314361</v>
          </cell>
        </row>
        <row r="17553">
          <cell r="A17553">
            <v>41455.940972222219</v>
          </cell>
          <cell r="B17553">
            <v>-0.31169999999999998</v>
          </cell>
        </row>
        <row r="17554">
          <cell r="A17554">
            <v>41455.944444444445</v>
          </cell>
          <cell r="B17554">
            <v>-0.30896299999999999</v>
          </cell>
        </row>
        <row r="17555">
          <cell r="A17555">
            <v>41455.947916666664</v>
          </cell>
          <cell r="B17555">
            <v>-0.30464599999999997</v>
          </cell>
        </row>
        <row r="17556">
          <cell r="A17556">
            <v>41455.951388888891</v>
          </cell>
          <cell r="B17556">
            <v>-0.30024699999999999</v>
          </cell>
        </row>
        <row r="17557">
          <cell r="A17557">
            <v>41455.954861111109</v>
          </cell>
          <cell r="B17557">
            <v>-0.29582799999999998</v>
          </cell>
        </row>
        <row r="17558">
          <cell r="A17558">
            <v>41455.958333333336</v>
          </cell>
          <cell r="B17558">
            <v>-0.29081699999999999</v>
          </cell>
        </row>
        <row r="17559">
          <cell r="A17559">
            <v>41455.961805555555</v>
          </cell>
          <cell r="B17559">
            <v>-0.28495999999999999</v>
          </cell>
        </row>
        <row r="17560">
          <cell r="A17560">
            <v>41455.965277777781</v>
          </cell>
          <cell r="B17560">
            <v>-0.27925699999999998</v>
          </cell>
        </row>
        <row r="17561">
          <cell r="A17561">
            <v>41455.96875</v>
          </cell>
          <cell r="B17561">
            <v>-0.27241399999999999</v>
          </cell>
        </row>
        <row r="17562">
          <cell r="A17562">
            <v>41455.972222222219</v>
          </cell>
          <cell r="B17562">
            <v>-0.265621</v>
          </cell>
        </row>
        <row r="17563">
          <cell r="A17563">
            <v>41455.975694444445</v>
          </cell>
          <cell r="B17563">
            <v>-0.25887100000000002</v>
          </cell>
        </row>
        <row r="17564">
          <cell r="A17564">
            <v>41455.979166666664</v>
          </cell>
          <cell r="B17564">
            <v>-0.251411</v>
          </cell>
        </row>
        <row r="17565">
          <cell r="A17565">
            <v>41455.982638888891</v>
          </cell>
          <cell r="B17565">
            <v>-0.24335000000000001</v>
          </cell>
        </row>
        <row r="17566">
          <cell r="A17566">
            <v>41455.986111111109</v>
          </cell>
          <cell r="B17566">
            <v>-0.23538999999999999</v>
          </cell>
        </row>
        <row r="17567">
          <cell r="A17567">
            <v>41455.989583333336</v>
          </cell>
          <cell r="B17567">
            <v>-0.22454299999999999</v>
          </cell>
        </row>
        <row r="17568">
          <cell r="A17568">
            <v>41455.993055555555</v>
          </cell>
          <cell r="B17568">
            <v>-0.209116</v>
          </cell>
        </row>
        <row r="17569">
          <cell r="A17569">
            <v>41455.996527777781</v>
          </cell>
          <cell r="B17569">
            <v>-0.20732999999999999</v>
          </cell>
        </row>
        <row r="17570">
          <cell r="A17570">
            <v>41456</v>
          </cell>
          <cell r="B17570">
            <v>-0.198021</v>
          </cell>
        </row>
        <row r="17571">
          <cell r="A17571">
            <v>41456.003472222219</v>
          </cell>
          <cell r="B17571">
            <v>-0.18847</v>
          </cell>
        </row>
        <row r="17572">
          <cell r="A17572">
            <v>41456.006944444445</v>
          </cell>
          <cell r="B17572">
            <v>-0.178809</v>
          </cell>
        </row>
        <row r="17573">
          <cell r="A17573">
            <v>41456.010416666664</v>
          </cell>
          <cell r="B17573">
            <v>-0.16866800000000001</v>
          </cell>
        </row>
        <row r="17574">
          <cell r="A17574">
            <v>41456.013888888891</v>
          </cell>
          <cell r="B17574">
            <v>-0.15862999999999999</v>
          </cell>
        </row>
        <row r="17575">
          <cell r="A17575">
            <v>41456.017361111109</v>
          </cell>
          <cell r="B17575">
            <v>-0.14887300000000001</v>
          </cell>
        </row>
        <row r="17576">
          <cell r="A17576">
            <v>41456.020833333336</v>
          </cell>
          <cell r="B17576">
            <v>-0.13892099999999999</v>
          </cell>
        </row>
        <row r="17577">
          <cell r="A17577">
            <v>41456.024305555555</v>
          </cell>
          <cell r="B17577">
            <v>-0.12837100000000001</v>
          </cell>
        </row>
        <row r="17578">
          <cell r="A17578">
            <v>41456.027777777781</v>
          </cell>
          <cell r="B17578">
            <v>-0.118322</v>
          </cell>
        </row>
        <row r="17579">
          <cell r="A17579">
            <v>41456.03125</v>
          </cell>
          <cell r="B17579">
            <v>-0.108025</v>
          </cell>
        </row>
        <row r="17580">
          <cell r="A17580">
            <v>41456.034722222219</v>
          </cell>
          <cell r="B17580">
            <v>-9.7681699999999996E-2</v>
          </cell>
        </row>
        <row r="17581">
          <cell r="A17581">
            <v>41456.038194444445</v>
          </cell>
          <cell r="B17581">
            <v>-8.7421899999999997E-2</v>
          </cell>
        </row>
        <row r="17582">
          <cell r="A17582">
            <v>41456.041666666664</v>
          </cell>
          <cell r="B17582">
            <v>-7.6467900000000005E-2</v>
          </cell>
        </row>
        <row r="17583">
          <cell r="A17583">
            <v>41456.045138888891</v>
          </cell>
          <cell r="B17583">
            <v>-6.4450999999999994E-2</v>
          </cell>
        </row>
        <row r="17584">
          <cell r="A17584">
            <v>41456.048611111109</v>
          </cell>
          <cell r="B17584">
            <v>-5.2075000000000003E-2</v>
          </cell>
        </row>
        <row r="17585">
          <cell r="A17585">
            <v>41456.052083333336</v>
          </cell>
          <cell r="B17585">
            <v>-3.9381199999999998E-2</v>
          </cell>
        </row>
        <row r="17586">
          <cell r="A17586">
            <v>41456.055555555555</v>
          </cell>
          <cell r="B17586">
            <v>-2.63468E-2</v>
          </cell>
        </row>
        <row r="17587">
          <cell r="A17587">
            <v>41456.059027777781</v>
          </cell>
          <cell r="B17587">
            <v>-1.36297E-2</v>
          </cell>
        </row>
        <row r="17588">
          <cell r="A17588">
            <v>41456.0625</v>
          </cell>
          <cell r="B17588">
            <v>-8.9157600000000004E-4</v>
          </cell>
        </row>
        <row r="17589">
          <cell r="A17589">
            <v>41456.065972222219</v>
          </cell>
          <cell r="B17589">
            <v>1.18101E-2</v>
          </cell>
        </row>
        <row r="17590">
          <cell r="A17590">
            <v>41456.069444444445</v>
          </cell>
          <cell r="B17590">
            <v>2.3958299999999998E-2</v>
          </cell>
        </row>
        <row r="17591">
          <cell r="A17591">
            <v>41456.072916666664</v>
          </cell>
          <cell r="B17591">
            <v>3.5644799999999997E-2</v>
          </cell>
        </row>
        <row r="17592">
          <cell r="A17592">
            <v>41456.076388888891</v>
          </cell>
          <cell r="B17592">
            <v>4.7337200000000003E-2</v>
          </cell>
        </row>
        <row r="17593">
          <cell r="A17593">
            <v>41456.079861111109</v>
          </cell>
          <cell r="B17593">
            <v>5.8812900000000001E-2</v>
          </cell>
        </row>
        <row r="17594">
          <cell r="A17594">
            <v>41456.083333333336</v>
          </cell>
          <cell r="B17594">
            <v>7.0317500000000005E-2</v>
          </cell>
        </row>
        <row r="17595">
          <cell r="A17595">
            <v>41456.086805555555</v>
          </cell>
          <cell r="B17595">
            <v>8.1864800000000001E-2</v>
          </cell>
        </row>
        <row r="17596">
          <cell r="A17596">
            <v>41456.090277777781</v>
          </cell>
          <cell r="B17596">
            <v>9.3177899999999994E-2</v>
          </cell>
        </row>
        <row r="17597">
          <cell r="A17597">
            <v>41456.09375</v>
          </cell>
          <cell r="B17597">
            <v>0.104023</v>
          </cell>
        </row>
        <row r="17598">
          <cell r="A17598">
            <v>41456.097222222219</v>
          </cell>
          <cell r="B17598">
            <v>0.11494600000000001</v>
          </cell>
        </row>
        <row r="17599">
          <cell r="A17599">
            <v>41456.100694444445</v>
          </cell>
          <cell r="B17599">
            <v>0.125723</v>
          </cell>
        </row>
        <row r="17600">
          <cell r="A17600">
            <v>41456.104166666664</v>
          </cell>
          <cell r="B17600">
            <v>0.136463</v>
          </cell>
        </row>
        <row r="17601">
          <cell r="A17601">
            <v>41456.107638888891</v>
          </cell>
          <cell r="B17601">
            <v>0.147124</v>
          </cell>
        </row>
        <row r="17602">
          <cell r="A17602">
            <v>41456.111111111109</v>
          </cell>
          <cell r="B17602">
            <v>0.157583</v>
          </cell>
        </row>
        <row r="17603">
          <cell r="A17603">
            <v>41456.114583333336</v>
          </cell>
          <cell r="B17603">
            <v>0.16744899999999999</v>
          </cell>
        </row>
        <row r="17604">
          <cell r="A17604">
            <v>41456.118055555555</v>
          </cell>
          <cell r="B17604">
            <v>0.17743100000000001</v>
          </cell>
        </row>
        <row r="17605">
          <cell r="A17605">
            <v>41456.121527777781</v>
          </cell>
          <cell r="B17605">
            <v>0.18728</v>
          </cell>
        </row>
        <row r="17606">
          <cell r="A17606">
            <v>41456.125</v>
          </cell>
          <cell r="B17606">
            <v>0.19703599999999999</v>
          </cell>
        </row>
        <row r="17607">
          <cell r="A17607">
            <v>41456.128472222219</v>
          </cell>
          <cell r="B17607">
            <v>0.20666100000000001</v>
          </cell>
        </row>
        <row r="17608">
          <cell r="A17608">
            <v>41456.131944444445</v>
          </cell>
          <cell r="B17608">
            <v>0.21601300000000001</v>
          </cell>
        </row>
        <row r="17609">
          <cell r="A17609">
            <v>41456.135416666664</v>
          </cell>
          <cell r="B17609">
            <v>0.22437099999999999</v>
          </cell>
        </row>
        <row r="17610">
          <cell r="A17610">
            <v>41456.138888888891</v>
          </cell>
          <cell r="B17610">
            <v>0.23278699999999999</v>
          </cell>
        </row>
        <row r="17611">
          <cell r="A17611">
            <v>41456.142361111109</v>
          </cell>
          <cell r="B17611">
            <v>0.241145</v>
          </cell>
        </row>
        <row r="17612">
          <cell r="A17612">
            <v>41456.145833333336</v>
          </cell>
          <cell r="B17612">
            <v>0.24940100000000001</v>
          </cell>
        </row>
        <row r="17613">
          <cell r="A17613">
            <v>41456.149305555555</v>
          </cell>
          <cell r="B17613">
            <v>0.25743199999999999</v>
          </cell>
        </row>
        <row r="17614">
          <cell r="A17614">
            <v>41456.152777777781</v>
          </cell>
          <cell r="B17614">
            <v>0.26543499999999998</v>
          </cell>
        </row>
        <row r="17615">
          <cell r="A17615">
            <v>41456.15625</v>
          </cell>
          <cell r="B17615">
            <v>0.27271099999999998</v>
          </cell>
        </row>
        <row r="17616">
          <cell r="A17616">
            <v>41456.159722222219</v>
          </cell>
          <cell r="B17616">
            <v>0.280003</v>
          </cell>
        </row>
        <row r="17617">
          <cell r="A17617">
            <v>41456.163194444445</v>
          </cell>
          <cell r="B17617">
            <v>0.28725099999999998</v>
          </cell>
        </row>
        <row r="17618">
          <cell r="A17618">
            <v>41456.166666666664</v>
          </cell>
          <cell r="B17618">
            <v>0.294157</v>
          </cell>
        </row>
        <row r="17619">
          <cell r="A17619">
            <v>41456.170138888891</v>
          </cell>
          <cell r="B17619">
            <v>0.30067899999999997</v>
          </cell>
        </row>
        <row r="17620">
          <cell r="A17620">
            <v>41456.173611111109</v>
          </cell>
          <cell r="B17620">
            <v>0.30712899999999999</v>
          </cell>
        </row>
        <row r="17621">
          <cell r="A17621">
            <v>41456.177083333336</v>
          </cell>
          <cell r="B17621">
            <v>0.31254700000000002</v>
          </cell>
        </row>
        <row r="17622">
          <cell r="A17622">
            <v>41456.180555555555</v>
          </cell>
          <cell r="B17622">
            <v>0.31807099999999999</v>
          </cell>
        </row>
        <row r="17623">
          <cell r="A17623">
            <v>41456.184027777781</v>
          </cell>
          <cell r="B17623">
            <v>0.32359900000000003</v>
          </cell>
        </row>
        <row r="17624">
          <cell r="A17624">
            <v>41456.1875</v>
          </cell>
          <cell r="B17624">
            <v>0.32881300000000002</v>
          </cell>
        </row>
        <row r="17625">
          <cell r="A17625">
            <v>41456.190972222219</v>
          </cell>
          <cell r="B17625">
            <v>0.33364199999999999</v>
          </cell>
        </row>
        <row r="17626">
          <cell r="A17626">
            <v>41456.194444444445</v>
          </cell>
          <cell r="B17626">
            <v>0.33826400000000001</v>
          </cell>
        </row>
        <row r="17627">
          <cell r="A17627">
            <v>41456.197916666664</v>
          </cell>
          <cell r="B17627">
            <v>0.34157500000000002</v>
          </cell>
        </row>
        <row r="17628">
          <cell r="A17628">
            <v>41456.201388888891</v>
          </cell>
          <cell r="B17628">
            <v>0.34483799999999998</v>
          </cell>
        </row>
        <row r="17629">
          <cell r="A17629">
            <v>41456.204861111109</v>
          </cell>
          <cell r="B17629">
            <v>0.34828300000000001</v>
          </cell>
        </row>
        <row r="17630">
          <cell r="A17630">
            <v>41456.208333333336</v>
          </cell>
          <cell r="B17630">
            <v>0.35128500000000001</v>
          </cell>
        </row>
        <row r="17631">
          <cell r="A17631">
            <v>41456.211805555555</v>
          </cell>
          <cell r="B17631">
            <v>0.35389700000000002</v>
          </cell>
        </row>
        <row r="17632">
          <cell r="A17632">
            <v>41456.215277777781</v>
          </cell>
          <cell r="B17632">
            <v>0.356323</v>
          </cell>
        </row>
        <row r="17633">
          <cell r="A17633">
            <v>41456.21875</v>
          </cell>
          <cell r="B17633">
            <v>0.35740899999999998</v>
          </cell>
        </row>
        <row r="17634">
          <cell r="A17634">
            <v>41456.222222222219</v>
          </cell>
          <cell r="B17634">
            <v>0.35846899999999998</v>
          </cell>
        </row>
        <row r="17635">
          <cell r="A17635">
            <v>41456.225694444445</v>
          </cell>
          <cell r="B17635">
            <v>0.35954599999999998</v>
          </cell>
        </row>
        <row r="17636">
          <cell r="A17636">
            <v>41456.229166666664</v>
          </cell>
          <cell r="B17636">
            <v>0.36003499999999999</v>
          </cell>
        </row>
        <row r="17637">
          <cell r="A17637">
            <v>41456.232638888891</v>
          </cell>
          <cell r="B17637">
            <v>0.36000399999999999</v>
          </cell>
        </row>
        <row r="17638">
          <cell r="A17638">
            <v>41456.236111111109</v>
          </cell>
          <cell r="B17638">
            <v>0.35982500000000001</v>
          </cell>
        </row>
        <row r="17639">
          <cell r="A17639">
            <v>41456.239583333336</v>
          </cell>
          <cell r="B17639">
            <v>0.35806199999999999</v>
          </cell>
        </row>
        <row r="17640">
          <cell r="A17640">
            <v>41456.243055555555</v>
          </cell>
          <cell r="B17640">
            <v>0.35620299999999999</v>
          </cell>
        </row>
        <row r="17641">
          <cell r="A17641">
            <v>41456.246527777781</v>
          </cell>
          <cell r="B17641">
            <v>0.35450700000000002</v>
          </cell>
        </row>
        <row r="17642">
          <cell r="A17642">
            <v>41456.25</v>
          </cell>
          <cell r="B17642">
            <v>0.35218699999999997</v>
          </cell>
        </row>
        <row r="17643">
          <cell r="A17643">
            <v>41456.253472222219</v>
          </cell>
          <cell r="B17643">
            <v>0.34920099999999998</v>
          </cell>
        </row>
        <row r="17644">
          <cell r="A17644">
            <v>41456.256944444445</v>
          </cell>
          <cell r="B17644">
            <v>0.34632099999999999</v>
          </cell>
        </row>
        <row r="17645">
          <cell r="A17645">
            <v>41456.260416666664</v>
          </cell>
          <cell r="B17645">
            <v>0.342144</v>
          </cell>
        </row>
        <row r="17646">
          <cell r="A17646">
            <v>41456.263888888891</v>
          </cell>
          <cell r="B17646">
            <v>0.33796199999999998</v>
          </cell>
        </row>
        <row r="17647">
          <cell r="A17647">
            <v>41456.267361111109</v>
          </cell>
          <cell r="B17647">
            <v>0.33392699999999997</v>
          </cell>
        </row>
        <row r="17648">
          <cell r="A17648">
            <v>41456.270833333336</v>
          </cell>
          <cell r="B17648">
            <v>0.32911499999999999</v>
          </cell>
        </row>
        <row r="17649">
          <cell r="A17649">
            <v>41456.274305555555</v>
          </cell>
          <cell r="B17649">
            <v>0.32362200000000002</v>
          </cell>
        </row>
        <row r="17650">
          <cell r="A17650">
            <v>41456.277777777781</v>
          </cell>
          <cell r="B17650">
            <v>0.31832300000000002</v>
          </cell>
        </row>
        <row r="17651">
          <cell r="A17651">
            <v>41456.28125</v>
          </cell>
          <cell r="B17651">
            <v>0.31176900000000002</v>
          </cell>
        </row>
        <row r="17652">
          <cell r="A17652">
            <v>41456.284722222219</v>
          </cell>
          <cell r="B17652">
            <v>0.30520399999999998</v>
          </cell>
        </row>
        <row r="17653">
          <cell r="A17653">
            <v>41456.288194444445</v>
          </cell>
          <cell r="B17653">
            <v>0.29883999999999999</v>
          </cell>
        </row>
        <row r="17654">
          <cell r="A17654">
            <v>41456.291666666664</v>
          </cell>
          <cell r="B17654">
            <v>0.29184599999999999</v>
          </cell>
        </row>
        <row r="17655">
          <cell r="A17655">
            <v>41456.295138888891</v>
          </cell>
          <cell r="B17655">
            <v>0.28417399999999998</v>
          </cell>
        </row>
        <row r="17656">
          <cell r="A17656">
            <v>41456.298611111109</v>
          </cell>
          <cell r="B17656">
            <v>0.27676000000000001</v>
          </cell>
        </row>
        <row r="17657">
          <cell r="A17657">
            <v>41456.302083333336</v>
          </cell>
          <cell r="B17657">
            <v>0.26858700000000002</v>
          </cell>
        </row>
        <row r="17658">
          <cell r="A17658">
            <v>41456.305555555555</v>
          </cell>
          <cell r="B17658">
            <v>0.26048199999999999</v>
          </cell>
        </row>
        <row r="17659">
          <cell r="A17659">
            <v>41456.309027777781</v>
          </cell>
          <cell r="B17659">
            <v>0.25251099999999999</v>
          </cell>
        </row>
        <row r="17660">
          <cell r="A17660">
            <v>41456.3125</v>
          </cell>
          <cell r="B17660">
            <v>0.24406600000000001</v>
          </cell>
        </row>
        <row r="17661">
          <cell r="A17661">
            <v>41456.315972222219</v>
          </cell>
          <cell r="B17661">
            <v>0.23491999999999999</v>
          </cell>
        </row>
        <row r="17662">
          <cell r="A17662">
            <v>41456.319444444445</v>
          </cell>
          <cell r="B17662">
            <v>0.22619900000000001</v>
          </cell>
        </row>
        <row r="17663">
          <cell r="A17663">
            <v>41456.322916666664</v>
          </cell>
          <cell r="B17663">
            <v>0.216835</v>
          </cell>
        </row>
        <row r="17664">
          <cell r="A17664">
            <v>41456.326388888891</v>
          </cell>
          <cell r="B17664">
            <v>0.207452</v>
          </cell>
        </row>
        <row r="17665">
          <cell r="A17665">
            <v>41456.329861111109</v>
          </cell>
          <cell r="B17665">
            <v>0.198376</v>
          </cell>
        </row>
        <row r="17666">
          <cell r="A17666">
            <v>41456.333333333336</v>
          </cell>
          <cell r="B17666">
            <v>0.188863</v>
          </cell>
        </row>
        <row r="17667">
          <cell r="A17667">
            <v>41456.336805555555</v>
          </cell>
          <cell r="B17667">
            <v>0.17888799999999999</v>
          </cell>
        </row>
        <row r="17668">
          <cell r="A17668">
            <v>41456.340277777781</v>
          </cell>
          <cell r="B17668">
            <v>0.16945499999999999</v>
          </cell>
        </row>
        <row r="17669">
          <cell r="A17669">
            <v>41456.34375</v>
          </cell>
          <cell r="B17669">
            <v>0.160168</v>
          </cell>
        </row>
        <row r="17670">
          <cell r="A17670">
            <v>41456.347222222219</v>
          </cell>
          <cell r="B17670">
            <v>0.150841</v>
          </cell>
        </row>
        <row r="17671">
          <cell r="A17671">
            <v>41456.350694444445</v>
          </cell>
          <cell r="B17671">
            <v>0.141759</v>
          </cell>
        </row>
        <row r="17672">
          <cell r="A17672">
            <v>41456.354166666664</v>
          </cell>
          <cell r="B17672">
            <v>0.13237599999999999</v>
          </cell>
        </row>
        <row r="17673">
          <cell r="A17673">
            <v>41456.357638888891</v>
          </cell>
          <cell r="B17673">
            <v>0.12267400000000001</v>
          </cell>
        </row>
        <row r="17674">
          <cell r="A17674">
            <v>41456.361111111109</v>
          </cell>
          <cell r="B17674">
            <v>0.113369</v>
          </cell>
        </row>
        <row r="17675">
          <cell r="A17675">
            <v>41456.364583333336</v>
          </cell>
          <cell r="B17675">
            <v>0.104487</v>
          </cell>
        </row>
        <row r="17676">
          <cell r="A17676">
            <v>41456.368055555555</v>
          </cell>
          <cell r="B17676">
            <v>9.5510499999999998E-2</v>
          </cell>
        </row>
        <row r="17677">
          <cell r="A17677">
            <v>41456.371527777781</v>
          </cell>
          <cell r="B17677">
            <v>8.6949700000000005E-2</v>
          </cell>
        </row>
        <row r="17678">
          <cell r="A17678">
            <v>41456.375</v>
          </cell>
          <cell r="B17678">
            <v>7.8345399999999996E-2</v>
          </cell>
        </row>
        <row r="17679">
          <cell r="A17679">
            <v>41456.378472222219</v>
          </cell>
          <cell r="B17679">
            <v>6.9649799999999998E-2</v>
          </cell>
        </row>
        <row r="17680">
          <cell r="A17680">
            <v>41456.381944444445</v>
          </cell>
          <cell r="B17680">
            <v>6.1253000000000002E-2</v>
          </cell>
        </row>
        <row r="17681">
          <cell r="A17681">
            <v>41456.385416666664</v>
          </cell>
          <cell r="B17681">
            <v>5.3490000000000003E-2</v>
          </cell>
        </row>
        <row r="17682">
          <cell r="A17682">
            <v>41456.388888888891</v>
          </cell>
          <cell r="B17682">
            <v>4.5545299999999997E-2</v>
          </cell>
        </row>
        <row r="17683">
          <cell r="A17683">
            <v>41456.392361111109</v>
          </cell>
          <cell r="B17683">
            <v>3.7849399999999998E-2</v>
          </cell>
        </row>
        <row r="17684">
          <cell r="A17684">
            <v>41456.395833333336</v>
          </cell>
          <cell r="B17684">
            <v>3.0351E-2</v>
          </cell>
        </row>
        <row r="17685">
          <cell r="A17685">
            <v>41456.399305555555</v>
          </cell>
          <cell r="B17685">
            <v>2.30057E-2</v>
          </cell>
        </row>
        <row r="17686">
          <cell r="A17686">
            <v>41456.402777777781</v>
          </cell>
          <cell r="B17686">
            <v>1.5786000000000001E-2</v>
          </cell>
        </row>
        <row r="17687">
          <cell r="A17687">
            <v>41456.40625</v>
          </cell>
          <cell r="B17687">
            <v>9.0595099999999998E-3</v>
          </cell>
        </row>
        <row r="17688">
          <cell r="A17688">
            <v>41456.409722222219</v>
          </cell>
          <cell r="B17688">
            <v>2.1390900000000002E-3</v>
          </cell>
        </row>
        <row r="17689">
          <cell r="A17689">
            <v>41456.413194444445</v>
          </cell>
          <cell r="B17689">
            <v>-4.6690899999999999E-3</v>
          </cell>
        </row>
        <row r="17690">
          <cell r="A17690">
            <v>41456.416666666664</v>
          </cell>
          <cell r="B17690">
            <v>-1.1260900000000001E-2</v>
          </cell>
        </row>
        <row r="17691">
          <cell r="A17691">
            <v>41456.420138888891</v>
          </cell>
          <cell r="B17691">
            <v>-1.7594700000000001E-2</v>
          </cell>
        </row>
        <row r="17692">
          <cell r="A17692">
            <v>41456.423611111109</v>
          </cell>
          <cell r="B17692">
            <v>-2.3562799999999998E-2</v>
          </cell>
        </row>
        <row r="17693">
          <cell r="A17693">
            <v>41456.427083333336</v>
          </cell>
          <cell r="B17693">
            <v>-2.8657700000000001E-2</v>
          </cell>
        </row>
        <row r="17694">
          <cell r="A17694">
            <v>41456.430555555555</v>
          </cell>
          <cell r="B17694">
            <v>-3.3804000000000001E-2</v>
          </cell>
        </row>
        <row r="17695">
          <cell r="A17695">
            <v>41456.434027777781</v>
          </cell>
          <cell r="B17695">
            <v>-3.9004499999999998E-2</v>
          </cell>
        </row>
        <row r="17696">
          <cell r="A17696">
            <v>41456.4375</v>
          </cell>
          <cell r="B17696">
            <v>-4.4137900000000001E-2</v>
          </cell>
        </row>
        <row r="17697">
          <cell r="A17697">
            <v>41456.440972222219</v>
          </cell>
          <cell r="B17697">
            <v>-4.8892699999999997E-2</v>
          </cell>
        </row>
        <row r="17698">
          <cell r="A17698">
            <v>41456.444444444445</v>
          </cell>
          <cell r="B17698">
            <v>-5.3706400000000001E-2</v>
          </cell>
        </row>
        <row r="17699">
          <cell r="A17699">
            <v>41456.447916666664</v>
          </cell>
          <cell r="B17699">
            <v>-5.7845100000000003E-2</v>
          </cell>
        </row>
        <row r="17700">
          <cell r="A17700">
            <v>41456.451388888891</v>
          </cell>
          <cell r="B17700">
            <v>-6.2040699999999997E-2</v>
          </cell>
        </row>
        <row r="17701">
          <cell r="A17701">
            <v>41456.454861111109</v>
          </cell>
          <cell r="B17701">
            <v>-6.6109100000000004E-2</v>
          </cell>
        </row>
        <row r="17702">
          <cell r="A17702">
            <v>41456.458333333336</v>
          </cell>
          <cell r="B17702">
            <v>-6.9785100000000003E-2</v>
          </cell>
        </row>
        <row r="17703">
          <cell r="A17703">
            <v>41456.461805555555</v>
          </cell>
          <cell r="B17703">
            <v>-7.3181099999999999E-2</v>
          </cell>
        </row>
        <row r="17704">
          <cell r="A17704">
            <v>41456.465277777781</v>
          </cell>
          <cell r="B17704">
            <v>-7.6602900000000002E-2</v>
          </cell>
        </row>
        <row r="17705">
          <cell r="A17705">
            <v>41456.46875</v>
          </cell>
          <cell r="B17705">
            <v>-7.9301800000000006E-2</v>
          </cell>
        </row>
        <row r="17706">
          <cell r="A17706">
            <v>41456.472222222219</v>
          </cell>
          <cell r="B17706">
            <v>-8.2087900000000005E-2</v>
          </cell>
        </row>
        <row r="17707">
          <cell r="A17707">
            <v>41456.475694444445</v>
          </cell>
          <cell r="B17707">
            <v>-8.4898600000000005E-2</v>
          </cell>
        </row>
        <row r="17708">
          <cell r="A17708">
            <v>41456.479166666664</v>
          </cell>
          <cell r="B17708">
            <v>-8.7415699999999999E-2</v>
          </cell>
        </row>
        <row r="17709">
          <cell r="A17709">
            <v>41456.482638888891</v>
          </cell>
          <cell r="B17709">
            <v>-8.9532200000000006E-2</v>
          </cell>
        </row>
        <row r="17710">
          <cell r="A17710">
            <v>41456.486111111109</v>
          </cell>
          <cell r="B17710">
            <v>-9.1826400000000002E-2</v>
          </cell>
        </row>
        <row r="17711">
          <cell r="A17711">
            <v>41456.489583333336</v>
          </cell>
          <cell r="B17711">
            <v>-9.3702499999999994E-2</v>
          </cell>
        </row>
        <row r="17712">
          <cell r="A17712">
            <v>41456.493055555555</v>
          </cell>
          <cell r="B17712">
            <v>-9.5623600000000003E-2</v>
          </cell>
        </row>
        <row r="17713">
          <cell r="A17713">
            <v>41456.496527777781</v>
          </cell>
          <cell r="B17713">
            <v>-9.7686099999999998E-2</v>
          </cell>
        </row>
        <row r="17714">
          <cell r="A17714">
            <v>41456.5</v>
          </cell>
          <cell r="B17714">
            <v>-9.9410799999999994E-2</v>
          </cell>
        </row>
        <row r="17715">
          <cell r="A17715">
            <v>41456.503472222219</v>
          </cell>
          <cell r="B17715">
            <v>-0.10071099999999999</v>
          </cell>
        </row>
        <row r="17716">
          <cell r="A17716">
            <v>41456.506944444445</v>
          </cell>
          <cell r="B17716">
            <v>-0.101979</v>
          </cell>
        </row>
        <row r="17717">
          <cell r="A17717">
            <v>41456.510416666664</v>
          </cell>
          <cell r="B17717">
            <v>-0.102447</v>
          </cell>
        </row>
        <row r="17718">
          <cell r="A17718">
            <v>41456.513888888891</v>
          </cell>
          <cell r="B17718">
            <v>-0.103036</v>
          </cell>
        </row>
        <row r="17719">
          <cell r="A17719">
            <v>41456.517361111109</v>
          </cell>
          <cell r="B17719">
            <v>-0.10356</v>
          </cell>
        </row>
        <row r="17720">
          <cell r="A17720">
            <v>41456.520833333336</v>
          </cell>
          <cell r="B17720">
            <v>-0.10399799999999999</v>
          </cell>
        </row>
        <row r="17721">
          <cell r="A17721">
            <v>41456.524305555555</v>
          </cell>
          <cell r="B17721">
            <v>-0.104176</v>
          </cell>
        </row>
        <row r="17722">
          <cell r="A17722">
            <v>41456.527777777781</v>
          </cell>
          <cell r="B17722">
            <v>-0.104398</v>
          </cell>
        </row>
        <row r="17723">
          <cell r="A17723">
            <v>41456.53125</v>
          </cell>
          <cell r="B17723">
            <v>-0.104119</v>
          </cell>
        </row>
        <row r="17724">
          <cell r="A17724">
            <v>41456.534722222219</v>
          </cell>
          <cell r="B17724">
            <v>-0.103822</v>
          </cell>
        </row>
        <row r="17725">
          <cell r="A17725">
            <v>41456.538194444445</v>
          </cell>
          <cell r="B17725">
            <v>-0.103576</v>
          </cell>
        </row>
        <row r="17726">
          <cell r="A17726">
            <v>41456.541666666664</v>
          </cell>
          <cell r="B17726">
            <v>-0.103059</v>
          </cell>
        </row>
        <row r="17727">
          <cell r="A17727">
            <v>41456.545138888891</v>
          </cell>
          <cell r="B17727">
            <v>-0.10241599999999999</v>
          </cell>
        </row>
        <row r="17728">
          <cell r="A17728">
            <v>41456.548611111109</v>
          </cell>
          <cell r="B17728">
            <v>-0.101468</v>
          </cell>
        </row>
        <row r="17729">
          <cell r="A17729">
            <v>41456.552083333336</v>
          </cell>
          <cell r="B17729">
            <v>-9.9735299999999999E-2</v>
          </cell>
        </row>
        <row r="17730">
          <cell r="A17730">
            <v>41456.555555555555</v>
          </cell>
          <cell r="B17730">
            <v>-9.7923399999999994E-2</v>
          </cell>
        </row>
        <row r="17731">
          <cell r="A17731">
            <v>41456.559027777781</v>
          </cell>
          <cell r="B17731">
            <v>-9.6229099999999998E-2</v>
          </cell>
        </row>
        <row r="17732">
          <cell r="A17732">
            <v>41456.5625</v>
          </cell>
          <cell r="B17732">
            <v>-9.4322000000000003E-2</v>
          </cell>
        </row>
        <row r="17733">
          <cell r="A17733">
            <v>41456.565972222219</v>
          </cell>
          <cell r="B17733">
            <v>-9.2095800000000005E-2</v>
          </cell>
        </row>
        <row r="17734">
          <cell r="A17734">
            <v>41456.569444444445</v>
          </cell>
          <cell r="B17734">
            <v>-9.0049400000000002E-2</v>
          </cell>
        </row>
        <row r="17735">
          <cell r="A17735">
            <v>41456.572916666664</v>
          </cell>
          <cell r="B17735">
            <v>-8.7572399999999995E-2</v>
          </cell>
        </row>
        <row r="17736">
          <cell r="A17736">
            <v>41456.576388888891</v>
          </cell>
          <cell r="B17736">
            <v>-8.5180400000000003E-2</v>
          </cell>
        </row>
        <row r="17737">
          <cell r="A17737">
            <v>41456.579861111109</v>
          </cell>
          <cell r="B17737">
            <v>-8.2822000000000007E-2</v>
          </cell>
        </row>
        <row r="17738">
          <cell r="A17738">
            <v>41456.583333333336</v>
          </cell>
          <cell r="B17738">
            <v>-8.0049300000000004E-2</v>
          </cell>
        </row>
        <row r="17739">
          <cell r="A17739">
            <v>41456.586805555555</v>
          </cell>
          <cell r="B17739">
            <v>-7.6912400000000006E-2</v>
          </cell>
        </row>
        <row r="17740">
          <cell r="A17740">
            <v>41456.590277777781</v>
          </cell>
          <cell r="B17740">
            <v>-7.3927900000000005E-2</v>
          </cell>
        </row>
        <row r="17741">
          <cell r="A17741">
            <v>41456.59375</v>
          </cell>
          <cell r="B17741">
            <v>-7.0561100000000002E-2</v>
          </cell>
        </row>
        <row r="17742">
          <cell r="A17742">
            <v>41456.597222222219</v>
          </cell>
          <cell r="B17742">
            <v>-6.7218200000000006E-2</v>
          </cell>
        </row>
        <row r="17743">
          <cell r="A17743">
            <v>41456.600694444445</v>
          </cell>
          <cell r="B17743">
            <v>-6.40545E-2</v>
          </cell>
        </row>
        <row r="17744">
          <cell r="A17744">
            <v>41456.604166666664</v>
          </cell>
          <cell r="B17744">
            <v>-6.0656599999999998E-2</v>
          </cell>
        </row>
        <row r="17745">
          <cell r="A17745">
            <v>41456.607638888891</v>
          </cell>
          <cell r="B17745">
            <v>-5.6917700000000002E-2</v>
          </cell>
        </row>
        <row r="17746">
          <cell r="A17746">
            <v>41456.611111111109</v>
          </cell>
          <cell r="B17746">
            <v>-5.34853E-2</v>
          </cell>
        </row>
        <row r="17747">
          <cell r="A17747">
            <v>41456.614583333336</v>
          </cell>
          <cell r="B17747">
            <v>-5.0036499999999998E-2</v>
          </cell>
        </row>
        <row r="17748">
          <cell r="A17748">
            <v>41456.618055555555</v>
          </cell>
          <cell r="B17748">
            <v>-4.6604399999999997E-2</v>
          </cell>
        </row>
        <row r="17749">
          <cell r="A17749">
            <v>41456.621527777781</v>
          </cell>
          <cell r="B17749">
            <v>-4.3363100000000002E-2</v>
          </cell>
        </row>
        <row r="17750">
          <cell r="A17750">
            <v>41456.625</v>
          </cell>
          <cell r="B17750">
            <v>-3.9956899999999997E-2</v>
          </cell>
        </row>
        <row r="17751">
          <cell r="A17751">
            <v>41456.628472222219</v>
          </cell>
          <cell r="B17751">
            <v>-3.63215E-2</v>
          </cell>
        </row>
        <row r="17752">
          <cell r="A17752">
            <v>41456.631944444445</v>
          </cell>
          <cell r="B17752">
            <v>-3.28892E-2</v>
          </cell>
        </row>
        <row r="17753">
          <cell r="A17753">
            <v>41456.635416666664</v>
          </cell>
          <cell r="B17753">
            <v>-2.9482100000000001E-2</v>
          </cell>
        </row>
        <row r="17754">
          <cell r="A17754">
            <v>41456.638888888891</v>
          </cell>
          <cell r="B17754">
            <v>-2.60133E-2</v>
          </cell>
        </row>
        <row r="17755">
          <cell r="A17755">
            <v>41456.642361111109</v>
          </cell>
          <cell r="B17755">
            <v>-2.2725700000000001E-2</v>
          </cell>
        </row>
        <row r="17756">
          <cell r="A17756">
            <v>41456.645833333336</v>
          </cell>
          <cell r="B17756">
            <v>-1.9492099999999998E-2</v>
          </cell>
        </row>
        <row r="17757">
          <cell r="A17757">
            <v>41456.649305555555</v>
          </cell>
          <cell r="B17757">
            <v>-1.60159E-2</v>
          </cell>
        </row>
        <row r="17758">
          <cell r="A17758">
            <v>41456.652777777781</v>
          </cell>
          <cell r="B17758">
            <v>-1.2963499999999999E-2</v>
          </cell>
        </row>
        <row r="17759">
          <cell r="A17759">
            <v>41456.65625</v>
          </cell>
          <cell r="B17759">
            <v>-1.04688E-2</v>
          </cell>
        </row>
        <row r="17760">
          <cell r="A17760">
            <v>41456.659722222219</v>
          </cell>
          <cell r="B17760">
            <v>-7.9970600000000003E-3</v>
          </cell>
        </row>
        <row r="17761">
          <cell r="A17761">
            <v>41456.663194444445</v>
          </cell>
          <cell r="B17761">
            <v>-5.6864899999999998E-3</v>
          </cell>
        </row>
        <row r="17762">
          <cell r="A17762">
            <v>41456.666666666664</v>
          </cell>
          <cell r="B17762">
            <v>-3.2520100000000001E-3</v>
          </cell>
        </row>
        <row r="17763">
          <cell r="A17763">
            <v>41456.670138888891</v>
          </cell>
          <cell r="B17763">
            <v>-7.9992599999999996E-4</v>
          </cell>
        </row>
        <row r="17764">
          <cell r="A17764">
            <v>41456.673611111109</v>
          </cell>
          <cell r="B17764">
            <v>1.4847700000000001E-3</v>
          </cell>
        </row>
        <row r="17765">
          <cell r="A17765">
            <v>41456.677083333336</v>
          </cell>
          <cell r="B17765">
            <v>3.2848E-3</v>
          </cell>
        </row>
        <row r="17766">
          <cell r="A17766">
            <v>41456.680555555555</v>
          </cell>
          <cell r="B17766">
            <v>5.0804600000000002E-3</v>
          </cell>
        </row>
        <row r="17767">
          <cell r="A17767">
            <v>41456.684027777781</v>
          </cell>
          <cell r="B17767">
            <v>6.7594300000000003E-3</v>
          </cell>
        </row>
        <row r="17768">
          <cell r="A17768">
            <v>41456.6875</v>
          </cell>
          <cell r="B17768">
            <v>8.2553100000000001E-3</v>
          </cell>
        </row>
        <row r="17769">
          <cell r="A17769">
            <v>41456.690972222219</v>
          </cell>
          <cell r="B17769">
            <v>9.5689199999999999E-3</v>
          </cell>
        </row>
        <row r="17770">
          <cell r="A17770">
            <v>41456.694444444445</v>
          </cell>
          <cell r="B17770">
            <v>1.0559000000000001E-2</v>
          </cell>
        </row>
        <row r="17771">
          <cell r="A17771">
            <v>41456.697916666664</v>
          </cell>
          <cell r="B17771">
            <v>1.05827E-2</v>
          </cell>
        </row>
        <row r="17772">
          <cell r="A17772">
            <v>41456.701388888891</v>
          </cell>
          <cell r="B17772">
            <v>1.0566799999999999E-2</v>
          </cell>
        </row>
        <row r="17773">
          <cell r="A17773">
            <v>41456.704861111109</v>
          </cell>
          <cell r="B17773">
            <v>1.05089E-2</v>
          </cell>
        </row>
        <row r="17774">
          <cell r="A17774">
            <v>41456.708333333336</v>
          </cell>
          <cell r="B17774">
            <v>1.02665E-2</v>
          </cell>
        </row>
        <row r="17775">
          <cell r="A17775">
            <v>41456.711805555555</v>
          </cell>
          <cell r="B17775">
            <v>9.7314700000000007E-3</v>
          </cell>
        </row>
        <row r="17776">
          <cell r="A17776">
            <v>41456.715277777781</v>
          </cell>
          <cell r="B17776">
            <v>9.1911400000000004E-3</v>
          </cell>
        </row>
        <row r="17777">
          <cell r="A17777">
            <v>41456.71875</v>
          </cell>
          <cell r="B17777">
            <v>7.9751800000000001E-3</v>
          </cell>
        </row>
        <row r="17778">
          <cell r="A17778">
            <v>41456.722222222219</v>
          </cell>
          <cell r="B17778">
            <v>6.8043599999999997E-3</v>
          </cell>
        </row>
        <row r="17779">
          <cell r="A17779">
            <v>41456.725694444445</v>
          </cell>
          <cell r="B17779">
            <v>5.5681699999999999E-3</v>
          </cell>
        </row>
        <row r="17780">
          <cell r="A17780">
            <v>41456.729166666664</v>
          </cell>
          <cell r="B17780">
            <v>3.88887E-3</v>
          </cell>
        </row>
        <row r="17781">
          <cell r="A17781">
            <v>41456.732638888891</v>
          </cell>
          <cell r="B17781">
            <v>1.7788599999999999E-3</v>
          </cell>
        </row>
        <row r="17782">
          <cell r="A17782">
            <v>41456.736111111109</v>
          </cell>
          <cell r="B17782">
            <v>-4.0455899999999997E-4</v>
          </cell>
        </row>
        <row r="17783">
          <cell r="A17783">
            <v>41456.739583333336</v>
          </cell>
          <cell r="B17783">
            <v>-3.4090600000000002E-3</v>
          </cell>
        </row>
        <row r="17784">
          <cell r="A17784">
            <v>41456.743055555555</v>
          </cell>
          <cell r="B17784">
            <v>-6.42356E-3</v>
          </cell>
        </row>
        <row r="17785">
          <cell r="A17785">
            <v>41456.746527777781</v>
          </cell>
          <cell r="B17785">
            <v>-9.4228699999999999E-3</v>
          </cell>
        </row>
        <row r="17786">
          <cell r="A17786">
            <v>41456.75</v>
          </cell>
          <cell r="B17786">
            <v>-1.27513E-2</v>
          </cell>
        </row>
        <row r="17787">
          <cell r="A17787">
            <v>41456.753472222219</v>
          </cell>
          <cell r="B17787">
            <v>-1.6534199999999999E-2</v>
          </cell>
        </row>
        <row r="17788">
          <cell r="A17788">
            <v>41456.756944444445</v>
          </cell>
          <cell r="B17788">
            <v>-2.02122E-2</v>
          </cell>
        </row>
        <row r="17789">
          <cell r="A17789">
            <v>41456.760416666664</v>
          </cell>
          <cell r="B17789">
            <v>-2.45743E-2</v>
          </cell>
        </row>
        <row r="17790">
          <cell r="A17790">
            <v>41456.763888888891</v>
          </cell>
          <cell r="B17790">
            <v>-2.8889100000000001E-2</v>
          </cell>
        </row>
        <row r="17791">
          <cell r="A17791">
            <v>41456.767361111109</v>
          </cell>
          <cell r="B17791">
            <v>-3.32451E-2</v>
          </cell>
        </row>
        <row r="17792">
          <cell r="A17792">
            <v>41456.770833333336</v>
          </cell>
          <cell r="B17792">
            <v>-3.7953399999999998E-2</v>
          </cell>
        </row>
        <row r="17793">
          <cell r="A17793">
            <v>41456.774305555555</v>
          </cell>
          <cell r="B17793">
            <v>-4.3128600000000003E-2</v>
          </cell>
        </row>
        <row r="17794">
          <cell r="A17794">
            <v>41456.777777777781</v>
          </cell>
          <cell r="B17794">
            <v>-4.82198E-2</v>
          </cell>
        </row>
        <row r="17795">
          <cell r="A17795">
            <v>41456.78125</v>
          </cell>
          <cell r="B17795">
            <v>-5.3883899999999998E-2</v>
          </cell>
        </row>
        <row r="17796">
          <cell r="A17796">
            <v>41456.784722222219</v>
          </cell>
          <cell r="B17796">
            <v>-5.9593699999999999E-2</v>
          </cell>
        </row>
        <row r="17797">
          <cell r="A17797">
            <v>41456.788194444445</v>
          </cell>
          <cell r="B17797">
            <v>-6.5154199999999995E-2</v>
          </cell>
        </row>
        <row r="17798">
          <cell r="A17798">
            <v>41456.791666666664</v>
          </cell>
          <cell r="B17798">
            <v>-7.1024400000000001E-2</v>
          </cell>
        </row>
        <row r="17799">
          <cell r="A17799">
            <v>41456.795138888891</v>
          </cell>
          <cell r="B17799">
            <v>-7.7199599999999993E-2</v>
          </cell>
        </row>
        <row r="17800">
          <cell r="A17800">
            <v>41456.798611111109</v>
          </cell>
          <cell r="B17800">
            <v>-8.3082199999999995E-2</v>
          </cell>
        </row>
        <row r="17801">
          <cell r="A17801">
            <v>41456.802083333336</v>
          </cell>
          <cell r="B17801">
            <v>-8.8986399999999993E-2</v>
          </cell>
        </row>
        <row r="17802">
          <cell r="A17802">
            <v>41456.805555555555</v>
          </cell>
          <cell r="B17802">
            <v>-9.4843899999999995E-2</v>
          </cell>
        </row>
        <row r="17803">
          <cell r="A17803">
            <v>41456.809027777781</v>
          </cell>
          <cell r="B17803">
            <v>-0.100563</v>
          </cell>
        </row>
        <row r="17804">
          <cell r="A17804">
            <v>41456.8125</v>
          </cell>
          <cell r="B17804">
            <v>-0.106534</v>
          </cell>
        </row>
        <row r="17805">
          <cell r="A17805">
            <v>41456.815972222219</v>
          </cell>
          <cell r="B17805">
            <v>-0.112715</v>
          </cell>
        </row>
        <row r="17806">
          <cell r="A17806">
            <v>41456.819444444445</v>
          </cell>
          <cell r="B17806">
            <v>-0.11870799999999999</v>
          </cell>
        </row>
        <row r="17807">
          <cell r="A17807">
            <v>41456.822916666664</v>
          </cell>
          <cell r="B17807">
            <v>-0.124656</v>
          </cell>
        </row>
        <row r="17808">
          <cell r="A17808">
            <v>41456.826388888891</v>
          </cell>
          <cell r="B17808">
            <v>-0.13053899999999999</v>
          </cell>
        </row>
        <row r="17809">
          <cell r="A17809">
            <v>41456.829861111109</v>
          </cell>
          <cell r="B17809">
            <v>-0.13620199999999999</v>
          </cell>
        </row>
        <row r="17810">
          <cell r="A17810">
            <v>41456.833333333336</v>
          </cell>
          <cell r="B17810">
            <v>-0.14198</v>
          </cell>
        </row>
        <row r="17811">
          <cell r="A17811">
            <v>41456.836805555555</v>
          </cell>
          <cell r="B17811">
            <v>-0.14783399999999999</v>
          </cell>
        </row>
        <row r="17812">
          <cell r="A17812">
            <v>41456.840277777781</v>
          </cell>
          <cell r="B17812">
            <v>-0.15342800000000001</v>
          </cell>
        </row>
        <row r="17813">
          <cell r="A17813">
            <v>41456.84375</v>
          </cell>
          <cell r="B17813">
            <v>-0.15882299999999999</v>
          </cell>
        </row>
        <row r="17814">
          <cell r="A17814">
            <v>41456.847222222219</v>
          </cell>
          <cell r="B17814">
            <v>-0.16423299999999999</v>
          </cell>
        </row>
        <row r="17815">
          <cell r="A17815">
            <v>41456.850694444445</v>
          </cell>
          <cell r="B17815">
            <v>-0.16933200000000001</v>
          </cell>
        </row>
        <row r="17816">
          <cell r="A17816">
            <v>41456.854166666664</v>
          </cell>
          <cell r="B17816">
            <v>-0.174591</v>
          </cell>
        </row>
        <row r="17817">
          <cell r="A17817">
            <v>41456.857638888891</v>
          </cell>
          <cell r="B17817">
            <v>-0.17971400000000001</v>
          </cell>
        </row>
        <row r="17818">
          <cell r="A17818">
            <v>41456.861111111109</v>
          </cell>
          <cell r="B17818">
            <v>-0.18465400000000001</v>
          </cell>
        </row>
        <row r="17819">
          <cell r="A17819">
            <v>41456.864583333336</v>
          </cell>
          <cell r="B17819">
            <v>-0.189194</v>
          </cell>
        </row>
        <row r="17820">
          <cell r="A17820">
            <v>41456.868055555555</v>
          </cell>
          <cell r="B17820">
            <v>-0.19370000000000001</v>
          </cell>
        </row>
        <row r="17821">
          <cell r="A17821">
            <v>41456.871527777781</v>
          </cell>
          <cell r="B17821">
            <v>-0.19811000000000001</v>
          </cell>
        </row>
        <row r="17822">
          <cell r="A17822">
            <v>41456.875</v>
          </cell>
          <cell r="B17822">
            <v>-0.20232900000000001</v>
          </cell>
        </row>
        <row r="17823">
          <cell r="A17823">
            <v>41456.878472222219</v>
          </cell>
          <cell r="B17823">
            <v>-0.20644299999999999</v>
          </cell>
        </row>
        <row r="17824">
          <cell r="A17824">
            <v>41456.881944444445</v>
          </cell>
          <cell r="B17824">
            <v>-0.210314</v>
          </cell>
        </row>
        <row r="17825">
          <cell r="A17825">
            <v>41456.885416666664</v>
          </cell>
          <cell r="B17825">
            <v>-0.21363399999999999</v>
          </cell>
        </row>
        <row r="17826">
          <cell r="A17826">
            <v>41456.888888888891</v>
          </cell>
          <cell r="B17826">
            <v>-0.216919</v>
          </cell>
        </row>
        <row r="17827">
          <cell r="A17827">
            <v>41456.892361111109</v>
          </cell>
          <cell r="B17827">
            <v>-0.220051</v>
          </cell>
        </row>
        <row r="17828">
          <cell r="A17828">
            <v>41456.895833333336</v>
          </cell>
          <cell r="B17828">
            <v>-0.22306500000000001</v>
          </cell>
        </row>
        <row r="17829">
          <cell r="A17829">
            <v>41456.899305555555</v>
          </cell>
          <cell r="B17829">
            <v>-0.225825</v>
          </cell>
        </row>
        <row r="17830">
          <cell r="A17830">
            <v>41456.902777777781</v>
          </cell>
          <cell r="B17830">
            <v>-0.228413</v>
          </cell>
        </row>
        <row r="17831">
          <cell r="A17831">
            <v>41456.90625</v>
          </cell>
          <cell r="B17831">
            <v>-0.230216</v>
          </cell>
        </row>
        <row r="17832">
          <cell r="A17832">
            <v>41456.909722222219</v>
          </cell>
          <cell r="B17832">
            <v>-0.23196800000000001</v>
          </cell>
        </row>
        <row r="17833">
          <cell r="A17833">
            <v>41456.913194444445</v>
          </cell>
          <cell r="B17833">
            <v>-0.23364199999999999</v>
          </cell>
        </row>
        <row r="17834">
          <cell r="A17834">
            <v>41456.916666666664</v>
          </cell>
          <cell r="B17834">
            <v>-0.23507400000000001</v>
          </cell>
        </row>
        <row r="17835">
          <cell r="A17835">
            <v>41456.920138888891</v>
          </cell>
          <cell r="B17835">
            <v>-0.236267</v>
          </cell>
        </row>
        <row r="17836">
          <cell r="A17836">
            <v>41456.923611111109</v>
          </cell>
          <cell r="B17836">
            <v>-0.23724899999999999</v>
          </cell>
        </row>
        <row r="17837">
          <cell r="A17837">
            <v>41456.927083333336</v>
          </cell>
          <cell r="B17837">
            <v>-0.23738200000000001</v>
          </cell>
        </row>
        <row r="17838">
          <cell r="A17838">
            <v>41456.930555555555</v>
          </cell>
          <cell r="B17838">
            <v>-0.23744899999999999</v>
          </cell>
        </row>
        <row r="17839">
          <cell r="A17839">
            <v>41456.934027777781</v>
          </cell>
          <cell r="B17839">
            <v>-0.23741799999999999</v>
          </cell>
        </row>
        <row r="17840">
          <cell r="A17840">
            <v>41456.9375</v>
          </cell>
          <cell r="B17840">
            <v>-0.23704900000000001</v>
          </cell>
        </row>
        <row r="17841">
          <cell r="A17841">
            <v>41456.940972222219</v>
          </cell>
          <cell r="B17841">
            <v>-0.236286</v>
          </cell>
        </row>
        <row r="17842">
          <cell r="A17842">
            <v>41456.944444444445</v>
          </cell>
          <cell r="B17842">
            <v>-0.23532800000000001</v>
          </cell>
        </row>
        <row r="17843">
          <cell r="A17843">
            <v>41456.947916666664</v>
          </cell>
          <cell r="B17843">
            <v>-0.23330000000000001</v>
          </cell>
        </row>
        <row r="17844">
          <cell r="A17844">
            <v>41456.951388888891</v>
          </cell>
          <cell r="B17844">
            <v>-0.23120199999999999</v>
          </cell>
        </row>
        <row r="17845">
          <cell r="A17845">
            <v>41456.954861111109</v>
          </cell>
          <cell r="B17845">
            <v>-0.229042</v>
          </cell>
        </row>
        <row r="17846">
          <cell r="A17846">
            <v>41456.958333333336</v>
          </cell>
          <cell r="B17846">
            <v>-0.22648599999999999</v>
          </cell>
        </row>
        <row r="17847">
          <cell r="A17847">
            <v>41456.961805555555</v>
          </cell>
          <cell r="B17847">
            <v>-0.22347400000000001</v>
          </cell>
        </row>
        <row r="17848">
          <cell r="A17848">
            <v>41456.965277777781</v>
          </cell>
          <cell r="B17848">
            <v>-0.22036900000000001</v>
          </cell>
        </row>
        <row r="17849">
          <cell r="A17849">
            <v>41456.96875</v>
          </cell>
          <cell r="B17849">
            <v>-0.216278</v>
          </cell>
        </row>
        <row r="17850">
          <cell r="A17850">
            <v>41456.972222222219</v>
          </cell>
          <cell r="B17850">
            <v>-0.21212900000000001</v>
          </cell>
        </row>
        <row r="17851">
          <cell r="A17851">
            <v>41456.975694444445</v>
          </cell>
          <cell r="B17851">
            <v>-0.207979</v>
          </cell>
        </row>
        <row r="17852">
          <cell r="A17852">
            <v>41456.979166666664</v>
          </cell>
          <cell r="B17852">
            <v>-0.20341600000000001</v>
          </cell>
        </row>
        <row r="17853">
          <cell r="A17853">
            <v>41456.982638888891</v>
          </cell>
          <cell r="B17853">
            <v>-0.198435</v>
          </cell>
        </row>
        <row r="17854">
          <cell r="A17854">
            <v>41456.986111111109</v>
          </cell>
          <cell r="B17854">
            <v>-0.19339400000000001</v>
          </cell>
        </row>
        <row r="17855">
          <cell r="A17855">
            <v>41456.989583333336</v>
          </cell>
          <cell r="B17855">
            <v>-0.18733900000000001</v>
          </cell>
        </row>
        <row r="17856">
          <cell r="A17856">
            <v>41456.993055555555</v>
          </cell>
          <cell r="B17856">
            <v>-0.18130299999999999</v>
          </cell>
        </row>
        <row r="17857">
          <cell r="A17857">
            <v>41456.996527777781</v>
          </cell>
          <cell r="B17857">
            <v>-0.175453</v>
          </cell>
        </row>
        <row r="17858">
          <cell r="A17858">
            <v>41457</v>
          </cell>
          <cell r="B17858">
            <v>-0.16925399999999999</v>
          </cell>
        </row>
        <row r="17859">
          <cell r="A17859">
            <v>41457.003472222219</v>
          </cell>
          <cell r="B17859">
            <v>-0.162663</v>
          </cell>
        </row>
        <row r="17860">
          <cell r="A17860">
            <v>41457.006944444445</v>
          </cell>
          <cell r="B17860">
            <v>-0.15607399999999999</v>
          </cell>
        </row>
        <row r="17861">
          <cell r="A17861">
            <v>41457.010416666664</v>
          </cell>
          <cell r="B17861">
            <v>-0.14851200000000001</v>
          </cell>
        </row>
        <row r="17862">
          <cell r="A17862">
            <v>41457.013888888891</v>
          </cell>
          <cell r="B17862">
            <v>-0.14103299999999999</v>
          </cell>
        </row>
        <row r="17863">
          <cell r="A17863">
            <v>41457.017361111109</v>
          </cell>
          <cell r="B17863">
            <v>-0.13366900000000001</v>
          </cell>
        </row>
        <row r="17864">
          <cell r="A17864">
            <v>41457.020833333336</v>
          </cell>
          <cell r="B17864">
            <v>-0.12601699999999999</v>
          </cell>
        </row>
        <row r="17865">
          <cell r="A17865">
            <v>41457.024305555555</v>
          </cell>
          <cell r="B17865">
            <v>-0.11780599999999999</v>
          </cell>
        </row>
        <row r="17866">
          <cell r="A17866">
            <v>41457.027777777781</v>
          </cell>
          <cell r="B17866">
            <v>-0.109711</v>
          </cell>
        </row>
        <row r="17867">
          <cell r="A17867">
            <v>41457.03125</v>
          </cell>
          <cell r="B17867">
            <v>-0.100759</v>
          </cell>
        </row>
        <row r="17868">
          <cell r="A17868">
            <v>41457.034722222219</v>
          </cell>
          <cell r="B17868">
            <v>-9.1789099999999998E-2</v>
          </cell>
        </row>
        <row r="17869">
          <cell r="A17869">
            <v>41457.038194444445</v>
          </cell>
          <cell r="B17869">
            <v>-8.3044499999999993E-2</v>
          </cell>
        </row>
        <row r="17870">
          <cell r="A17870">
            <v>41457.041666666664</v>
          </cell>
          <cell r="B17870">
            <v>-7.3935699999999993E-2</v>
          </cell>
        </row>
        <row r="17871">
          <cell r="A17871">
            <v>41457.045138888891</v>
          </cell>
          <cell r="B17871">
            <v>-6.4364599999999994E-2</v>
          </cell>
        </row>
        <row r="17872">
          <cell r="A17872">
            <v>41457.048611111109</v>
          </cell>
          <cell r="B17872">
            <v>-5.50941E-2</v>
          </cell>
        </row>
        <row r="17873">
          <cell r="A17873">
            <v>41457.052083333336</v>
          </cell>
          <cell r="B17873">
            <v>-4.5274399999999999E-2</v>
          </cell>
        </row>
        <row r="17874">
          <cell r="A17874">
            <v>41457.055555555555</v>
          </cell>
          <cell r="B17874">
            <v>-3.5442399999999999E-2</v>
          </cell>
        </row>
        <row r="17875">
          <cell r="A17875">
            <v>41457.059027777781</v>
          </cell>
          <cell r="B17875">
            <v>-2.5747699999999998E-2</v>
          </cell>
        </row>
        <row r="17876">
          <cell r="A17876">
            <v>41457.0625</v>
          </cell>
          <cell r="B17876">
            <v>-1.5672200000000001E-2</v>
          </cell>
        </row>
        <row r="17877">
          <cell r="A17877">
            <v>41457.065972222219</v>
          </cell>
          <cell r="B17877">
            <v>-5.0402700000000003E-3</v>
          </cell>
        </row>
        <row r="17878">
          <cell r="A17878">
            <v>41457.069444444445</v>
          </cell>
          <cell r="B17878">
            <v>5.3843500000000004E-3</v>
          </cell>
        </row>
        <row r="17879">
          <cell r="A17879">
            <v>41457.072916666664</v>
          </cell>
          <cell r="B17879">
            <v>1.6157999999999999E-2</v>
          </cell>
        </row>
        <row r="17880">
          <cell r="A17880">
            <v>41457.076388888891</v>
          </cell>
          <cell r="B17880">
            <v>2.6965699999999999E-2</v>
          </cell>
        </row>
        <row r="17881">
          <cell r="A17881">
            <v>41457.079861111109</v>
          </cell>
          <cell r="B17881">
            <v>3.7461099999999997E-2</v>
          </cell>
        </row>
        <row r="17882">
          <cell r="A17882">
            <v>41457.083333333336</v>
          </cell>
          <cell r="B17882">
            <v>4.8209599999999998E-2</v>
          </cell>
        </row>
        <row r="17883">
          <cell r="A17883">
            <v>41457.086805555555</v>
          </cell>
          <cell r="B17883">
            <v>5.9313699999999997E-2</v>
          </cell>
        </row>
        <row r="17884">
          <cell r="A17884">
            <v>41457.090277777781</v>
          </cell>
          <cell r="B17884">
            <v>7.0105700000000007E-2</v>
          </cell>
        </row>
        <row r="17885">
          <cell r="A17885">
            <v>41457.09375</v>
          </cell>
          <cell r="B17885">
            <v>8.1058099999999994E-2</v>
          </cell>
        </row>
        <row r="17886">
          <cell r="A17886">
            <v>41457.097222222219</v>
          </cell>
          <cell r="B17886">
            <v>9.2108400000000007E-2</v>
          </cell>
        </row>
        <row r="17887">
          <cell r="A17887">
            <v>41457.100694444445</v>
          </cell>
          <cell r="B17887">
            <v>0.10305300000000001</v>
          </cell>
        </row>
        <row r="17888">
          <cell r="A17888">
            <v>41457.104166666664</v>
          </cell>
          <cell r="B17888">
            <v>0.114166</v>
          </cell>
        </row>
        <row r="17889">
          <cell r="A17889">
            <v>41457.107638888891</v>
          </cell>
          <cell r="B17889">
            <v>0.12558900000000001</v>
          </cell>
        </row>
        <row r="17890">
          <cell r="A17890">
            <v>41457.111111111109</v>
          </cell>
          <cell r="B17890">
            <v>0.13673199999999999</v>
          </cell>
        </row>
        <row r="17891">
          <cell r="A17891">
            <v>41457.114583333336</v>
          </cell>
          <cell r="B17891">
            <v>0.14774399999999999</v>
          </cell>
        </row>
        <row r="17892">
          <cell r="A17892">
            <v>41457.118055555555</v>
          </cell>
          <cell r="B17892">
            <v>0.15889400000000001</v>
          </cell>
        </row>
        <row r="17893">
          <cell r="A17893">
            <v>41457.121527777781</v>
          </cell>
          <cell r="B17893">
            <v>0.169792</v>
          </cell>
        </row>
        <row r="17894">
          <cell r="A17894">
            <v>41457.125</v>
          </cell>
          <cell r="B17894">
            <v>0.18081</v>
          </cell>
        </row>
        <row r="17895">
          <cell r="A17895">
            <v>41457.128472222219</v>
          </cell>
          <cell r="B17895">
            <v>0.19198899999999999</v>
          </cell>
        </row>
        <row r="17896">
          <cell r="A17896">
            <v>41457.131944444445</v>
          </cell>
          <cell r="B17896">
            <v>0.202685</v>
          </cell>
        </row>
        <row r="17897">
          <cell r="A17897">
            <v>41457.135416666664</v>
          </cell>
          <cell r="B17897">
            <v>0.21284800000000001</v>
          </cell>
        </row>
        <row r="17898">
          <cell r="A17898">
            <v>41457.138888888891</v>
          </cell>
          <cell r="B17898">
            <v>0.222966</v>
          </cell>
        </row>
        <row r="17899">
          <cell r="A17899">
            <v>41457.142361111109</v>
          </cell>
          <cell r="B17899">
            <v>0.23292299999999999</v>
          </cell>
        </row>
        <row r="17900">
          <cell r="A17900">
            <v>41457.145833333336</v>
          </cell>
          <cell r="B17900">
            <v>0.24277899999999999</v>
          </cell>
        </row>
        <row r="17901">
          <cell r="A17901">
            <v>41457.149305555555</v>
          </cell>
          <cell r="B17901">
            <v>0.252668</v>
          </cell>
        </row>
        <row r="17902">
          <cell r="A17902">
            <v>41457.152777777781</v>
          </cell>
          <cell r="B17902">
            <v>0.26232299999999997</v>
          </cell>
        </row>
        <row r="17903">
          <cell r="A17903">
            <v>41457.15625</v>
          </cell>
          <cell r="B17903">
            <v>0.271399</v>
          </cell>
        </row>
        <row r="17904">
          <cell r="A17904">
            <v>41457.159722222219</v>
          </cell>
          <cell r="B17904">
            <v>0.280553</v>
          </cell>
        </row>
        <row r="17905">
          <cell r="A17905">
            <v>41457.163194444445</v>
          </cell>
          <cell r="B17905">
            <v>0.28947899999999999</v>
          </cell>
        </row>
        <row r="17906">
          <cell r="A17906">
            <v>41457.166666666664</v>
          </cell>
          <cell r="B17906">
            <v>0.29817300000000002</v>
          </cell>
        </row>
        <row r="17907">
          <cell r="A17907">
            <v>41457.170138888891</v>
          </cell>
          <cell r="B17907">
            <v>0.30683199999999999</v>
          </cell>
        </row>
        <row r="17908">
          <cell r="A17908">
            <v>41457.173611111109</v>
          </cell>
          <cell r="B17908">
            <v>0.31512899999999999</v>
          </cell>
        </row>
        <row r="17909">
          <cell r="A17909">
            <v>41457.177083333336</v>
          </cell>
          <cell r="B17909">
            <v>0.322465</v>
          </cell>
        </row>
        <row r="17910">
          <cell r="A17910">
            <v>41457.180555555555</v>
          </cell>
          <cell r="B17910">
            <v>0.32985599999999998</v>
          </cell>
        </row>
        <row r="17911">
          <cell r="A17911">
            <v>41457.184027777781</v>
          </cell>
          <cell r="B17911">
            <v>0.33724999999999999</v>
          </cell>
        </row>
        <row r="17912">
          <cell r="A17912">
            <v>41457.1875</v>
          </cell>
          <cell r="B17912">
            <v>0.34448200000000001</v>
          </cell>
        </row>
        <row r="17913">
          <cell r="A17913">
            <v>41457.190972222219</v>
          </cell>
          <cell r="B17913">
            <v>0.35152299999999997</v>
          </cell>
        </row>
        <row r="17914">
          <cell r="A17914">
            <v>41457.194444444445</v>
          </cell>
          <cell r="B17914">
            <v>0.35845300000000002</v>
          </cell>
        </row>
        <row r="17915">
          <cell r="A17915">
            <v>41457.197916666664</v>
          </cell>
          <cell r="B17915">
            <v>0.36460100000000001</v>
          </cell>
        </row>
        <row r="17916">
          <cell r="A17916">
            <v>41457.201388888891</v>
          </cell>
          <cell r="B17916">
            <v>0.37079099999999998</v>
          </cell>
        </row>
        <row r="17917">
          <cell r="A17917">
            <v>41457.204861111109</v>
          </cell>
          <cell r="B17917">
            <v>0.37696200000000002</v>
          </cell>
        </row>
        <row r="17918">
          <cell r="A17918">
            <v>41457.208333333336</v>
          </cell>
          <cell r="B17918">
            <v>0.38276900000000003</v>
          </cell>
        </row>
        <row r="17919">
          <cell r="A17919">
            <v>41457.211805555555</v>
          </cell>
          <cell r="B17919">
            <v>0.38823000000000002</v>
          </cell>
        </row>
        <row r="17920">
          <cell r="A17920">
            <v>41457.215277777781</v>
          </cell>
          <cell r="B17920">
            <v>0.39343</v>
          </cell>
        </row>
        <row r="17921">
          <cell r="A17921">
            <v>41457.21875</v>
          </cell>
          <cell r="B17921">
            <v>0.39727400000000002</v>
          </cell>
        </row>
        <row r="17922">
          <cell r="A17922">
            <v>41457.222222222219</v>
          </cell>
          <cell r="B17922">
            <v>0.40113199999999999</v>
          </cell>
        </row>
        <row r="17923">
          <cell r="A17923">
            <v>41457.225694444445</v>
          </cell>
          <cell r="B17923">
            <v>0.40504099999999998</v>
          </cell>
        </row>
        <row r="17924">
          <cell r="A17924">
            <v>41457.229166666664</v>
          </cell>
          <cell r="B17924">
            <v>0.40860000000000002</v>
          </cell>
        </row>
        <row r="17925">
          <cell r="A17925">
            <v>41457.232638888891</v>
          </cell>
          <cell r="B17925">
            <v>0.41168100000000002</v>
          </cell>
        </row>
        <row r="17926">
          <cell r="A17926">
            <v>41457.236111111109</v>
          </cell>
          <cell r="B17926">
            <v>0.414655</v>
          </cell>
        </row>
        <row r="17927">
          <cell r="A17927">
            <v>41457.239583333336</v>
          </cell>
          <cell r="B17927">
            <v>0.41630099999999998</v>
          </cell>
        </row>
        <row r="17928">
          <cell r="A17928">
            <v>41457.243055555555</v>
          </cell>
          <cell r="B17928">
            <v>0.41789799999999999</v>
          </cell>
        </row>
        <row r="17929">
          <cell r="A17929">
            <v>41457.246527777781</v>
          </cell>
          <cell r="B17929">
            <v>0.41947899999999999</v>
          </cell>
        </row>
        <row r="17930">
          <cell r="A17930">
            <v>41457.25</v>
          </cell>
          <cell r="B17930">
            <v>0.42054799999999998</v>
          </cell>
        </row>
        <row r="17931">
          <cell r="A17931">
            <v>41457.253472222219</v>
          </cell>
          <cell r="B17931">
            <v>0.42107499999999998</v>
          </cell>
        </row>
        <row r="17932">
          <cell r="A17932">
            <v>41457.256944444445</v>
          </cell>
          <cell r="B17932">
            <v>0.42138799999999998</v>
          </cell>
        </row>
        <row r="17933">
          <cell r="A17933">
            <v>41457.260416666664</v>
          </cell>
          <cell r="B17933">
            <v>0.420047</v>
          </cell>
        </row>
        <row r="17934">
          <cell r="A17934">
            <v>41457.263888888891</v>
          </cell>
          <cell r="B17934">
            <v>0.41863</v>
          </cell>
        </row>
        <row r="17935">
          <cell r="A17935">
            <v>41457.267361111109</v>
          </cell>
          <cell r="B17935">
            <v>0.41727199999999998</v>
          </cell>
        </row>
        <row r="17936">
          <cell r="A17936">
            <v>41457.270833333336</v>
          </cell>
          <cell r="B17936">
            <v>0.41539199999999998</v>
          </cell>
        </row>
        <row r="17937">
          <cell r="A17937">
            <v>41457.274305555555</v>
          </cell>
          <cell r="B17937">
            <v>0.41294599999999998</v>
          </cell>
        </row>
        <row r="17938">
          <cell r="A17938">
            <v>41457.277777777781</v>
          </cell>
          <cell r="B17938">
            <v>0.41049000000000002</v>
          </cell>
        </row>
        <row r="17939">
          <cell r="A17939">
            <v>41457.28125</v>
          </cell>
          <cell r="B17939">
            <v>0.40656300000000001</v>
          </cell>
        </row>
        <row r="17940">
          <cell r="A17940">
            <v>41457.284722222219</v>
          </cell>
          <cell r="B17940">
            <v>0.40260800000000002</v>
          </cell>
        </row>
        <row r="17941">
          <cell r="A17941">
            <v>41457.288194444445</v>
          </cell>
          <cell r="B17941">
            <v>0.39875100000000002</v>
          </cell>
        </row>
        <row r="17942">
          <cell r="A17942">
            <v>41457.291666666664</v>
          </cell>
          <cell r="B17942">
            <v>0.39419599999999999</v>
          </cell>
        </row>
        <row r="17943">
          <cell r="A17943">
            <v>41457.295138888891</v>
          </cell>
          <cell r="B17943">
            <v>0.38892599999999999</v>
          </cell>
        </row>
        <row r="17944">
          <cell r="A17944">
            <v>41457.298611111109</v>
          </cell>
          <cell r="B17944">
            <v>0.38377099999999997</v>
          </cell>
        </row>
        <row r="17945">
          <cell r="A17945">
            <v>41457.302083333336</v>
          </cell>
          <cell r="B17945">
            <v>0.37731500000000001</v>
          </cell>
        </row>
        <row r="17946">
          <cell r="A17946">
            <v>41457.305555555555</v>
          </cell>
          <cell r="B17946">
            <v>0.370921</v>
          </cell>
        </row>
        <row r="17947">
          <cell r="A17947">
            <v>41457.309027777781</v>
          </cell>
          <cell r="B17947">
            <v>0.36460999999999999</v>
          </cell>
        </row>
        <row r="17948">
          <cell r="A17948">
            <v>41457.3125</v>
          </cell>
          <cell r="B17948">
            <v>0.35760700000000001</v>
          </cell>
        </row>
        <row r="17949">
          <cell r="A17949">
            <v>41457.315972222219</v>
          </cell>
          <cell r="B17949">
            <v>0.34986600000000001</v>
          </cell>
        </row>
        <row r="17950">
          <cell r="A17950">
            <v>41457.319444444445</v>
          </cell>
          <cell r="B17950">
            <v>0.34226000000000001</v>
          </cell>
        </row>
        <row r="17951">
          <cell r="A17951">
            <v>41457.322916666664</v>
          </cell>
          <cell r="B17951">
            <v>0.33345000000000002</v>
          </cell>
        </row>
        <row r="17952">
          <cell r="A17952">
            <v>41457.326388888891</v>
          </cell>
          <cell r="B17952">
            <v>0.324712</v>
          </cell>
        </row>
        <row r="17953">
          <cell r="A17953">
            <v>41457.329861111109</v>
          </cell>
          <cell r="B17953">
            <v>0.31623000000000001</v>
          </cell>
        </row>
        <row r="17954">
          <cell r="A17954">
            <v>41457.333333333336</v>
          </cell>
          <cell r="B17954">
            <v>0.30708099999999999</v>
          </cell>
        </row>
        <row r="17955">
          <cell r="A17955">
            <v>41457.336805555555</v>
          </cell>
          <cell r="B17955">
            <v>0.29732999999999998</v>
          </cell>
        </row>
        <row r="17956">
          <cell r="A17956">
            <v>41457.340277777781</v>
          </cell>
          <cell r="B17956">
            <v>0.28786200000000001</v>
          </cell>
        </row>
        <row r="17957">
          <cell r="A17957">
            <v>41457.34375</v>
          </cell>
          <cell r="B17957">
            <v>0.27754899999999999</v>
          </cell>
        </row>
        <row r="17958">
          <cell r="A17958">
            <v>41457.347222222219</v>
          </cell>
          <cell r="B17958">
            <v>0.26732</v>
          </cell>
        </row>
        <row r="17959">
          <cell r="A17959">
            <v>41457.350694444445</v>
          </cell>
          <cell r="B17959">
            <v>0.25723699999999999</v>
          </cell>
        </row>
        <row r="17960">
          <cell r="A17960">
            <v>41457.354166666664</v>
          </cell>
          <cell r="B17960">
            <v>0.246696</v>
          </cell>
        </row>
        <row r="17961">
          <cell r="A17961">
            <v>41457.357638888891</v>
          </cell>
          <cell r="B17961">
            <v>0.235481</v>
          </cell>
        </row>
        <row r="17962">
          <cell r="A17962">
            <v>41457.361111111109</v>
          </cell>
          <cell r="B17962">
            <v>0.22481400000000001</v>
          </cell>
        </row>
        <row r="17963">
          <cell r="A17963">
            <v>41457.364583333336</v>
          </cell>
          <cell r="B17963">
            <v>0.213731</v>
          </cell>
        </row>
        <row r="17964">
          <cell r="A17964">
            <v>41457.368055555555</v>
          </cell>
          <cell r="B17964">
            <v>0.20270099999999999</v>
          </cell>
        </row>
        <row r="17965">
          <cell r="A17965">
            <v>41457.371527777781</v>
          </cell>
          <cell r="B17965">
            <v>0.191882</v>
          </cell>
        </row>
        <row r="17966">
          <cell r="A17966">
            <v>41457.375</v>
          </cell>
          <cell r="B17966">
            <v>0.18059600000000001</v>
          </cell>
        </row>
        <row r="17967">
          <cell r="A17967">
            <v>41457.378472222219</v>
          </cell>
          <cell r="B17967">
            <v>0.16892799999999999</v>
          </cell>
        </row>
        <row r="17968">
          <cell r="A17968">
            <v>41457.381944444445</v>
          </cell>
          <cell r="B17968">
            <v>0.15762000000000001</v>
          </cell>
        </row>
        <row r="17969">
          <cell r="A17969">
            <v>41457.385416666664</v>
          </cell>
          <cell r="B17969">
            <v>0.14627000000000001</v>
          </cell>
        </row>
        <row r="17970">
          <cell r="A17970">
            <v>41457.388888888891</v>
          </cell>
          <cell r="B17970">
            <v>0.13497400000000001</v>
          </cell>
        </row>
        <row r="17971">
          <cell r="A17971">
            <v>41457.392361111109</v>
          </cell>
          <cell r="B17971">
            <v>0.12388299999999999</v>
          </cell>
        </row>
        <row r="17972">
          <cell r="A17972">
            <v>41457.395833333336</v>
          </cell>
          <cell r="B17972">
            <v>0.11258</v>
          </cell>
        </row>
        <row r="17973">
          <cell r="A17973">
            <v>41457.399305555555</v>
          </cell>
          <cell r="B17973">
            <v>0.10093000000000001</v>
          </cell>
        </row>
        <row r="17974">
          <cell r="A17974">
            <v>41457.402777777781</v>
          </cell>
          <cell r="B17974">
            <v>8.9614200000000005E-2</v>
          </cell>
        </row>
        <row r="17975">
          <cell r="A17975">
            <v>41457.40625</v>
          </cell>
          <cell r="B17975">
            <v>7.8363000000000002E-2</v>
          </cell>
        </row>
        <row r="17976">
          <cell r="A17976">
            <v>41457.409722222219</v>
          </cell>
          <cell r="B17976">
            <v>6.7049499999999998E-2</v>
          </cell>
        </row>
        <row r="17977">
          <cell r="A17977">
            <v>41457.413194444445</v>
          </cell>
          <cell r="B17977">
            <v>5.6019699999999999E-2</v>
          </cell>
        </row>
        <row r="17978">
          <cell r="A17978">
            <v>41457.416666666664</v>
          </cell>
          <cell r="B17978">
            <v>4.4990599999999999E-2</v>
          </cell>
        </row>
        <row r="17979">
          <cell r="A17979">
            <v>41457.420138888891</v>
          </cell>
          <cell r="B17979">
            <v>3.3845800000000002E-2</v>
          </cell>
        </row>
        <row r="17980">
          <cell r="A17980">
            <v>41457.423611111109</v>
          </cell>
          <cell r="B17980">
            <v>2.2962699999999999E-2</v>
          </cell>
        </row>
        <row r="17981">
          <cell r="A17981">
            <v>41457.427083333336</v>
          </cell>
          <cell r="B17981">
            <v>1.2223400000000001E-2</v>
          </cell>
        </row>
        <row r="17982">
          <cell r="A17982">
            <v>41457.430555555555</v>
          </cell>
          <cell r="B17982">
            <v>1.36232E-3</v>
          </cell>
        </row>
        <row r="17983">
          <cell r="A17983">
            <v>41457.434027777781</v>
          </cell>
          <cell r="B17983">
            <v>-9.4660899999999999E-3</v>
          </cell>
        </row>
        <row r="17984">
          <cell r="A17984">
            <v>41457.4375</v>
          </cell>
          <cell r="B17984">
            <v>-2.0242699999999999E-2</v>
          </cell>
        </row>
        <row r="17985">
          <cell r="A17985">
            <v>41457.440972222219</v>
          </cell>
          <cell r="B17985">
            <v>-3.0989900000000001E-2</v>
          </cell>
        </row>
        <row r="17986">
          <cell r="A17986">
            <v>41457.444444444445</v>
          </cell>
          <cell r="B17986">
            <v>-4.1642800000000001E-2</v>
          </cell>
        </row>
        <row r="17987">
          <cell r="A17987">
            <v>41457.447916666664</v>
          </cell>
          <cell r="B17987">
            <v>-5.2077999999999999E-2</v>
          </cell>
        </row>
        <row r="17988">
          <cell r="A17988">
            <v>41457.451388888891</v>
          </cell>
          <cell r="B17988">
            <v>-6.2605999999999995E-2</v>
          </cell>
        </row>
        <row r="17989">
          <cell r="A17989">
            <v>41457.454861111109</v>
          </cell>
          <cell r="B17989">
            <v>-7.3003600000000002E-2</v>
          </cell>
        </row>
        <row r="17990">
          <cell r="A17990">
            <v>41457.458333333336</v>
          </cell>
          <cell r="B17990">
            <v>-8.3351300000000003E-2</v>
          </cell>
        </row>
        <row r="17991">
          <cell r="A17991">
            <v>41457.461805555555</v>
          </cell>
          <cell r="B17991">
            <v>-9.3650600000000001E-2</v>
          </cell>
        </row>
        <row r="17992">
          <cell r="A17992">
            <v>41457.465277777781</v>
          </cell>
          <cell r="B17992">
            <v>-0.10365199999999999</v>
          </cell>
        </row>
        <row r="17993">
          <cell r="A17993">
            <v>41457.46875</v>
          </cell>
          <cell r="B17993">
            <v>-0.112999</v>
          </cell>
        </row>
        <row r="17994">
          <cell r="A17994">
            <v>41457.472222222219</v>
          </cell>
          <cell r="B17994">
            <v>-0.12241100000000001</v>
          </cell>
        </row>
        <row r="17995">
          <cell r="A17995">
            <v>41457.475694444445</v>
          </cell>
          <cell r="B17995">
            <v>-0.13172600000000001</v>
          </cell>
        </row>
        <row r="17996">
          <cell r="A17996">
            <v>41457.479166666664</v>
          </cell>
          <cell r="B17996">
            <v>-0.141016</v>
          </cell>
        </row>
        <row r="17997">
          <cell r="A17997">
            <v>41457.482638888891</v>
          </cell>
          <cell r="B17997">
            <v>-0.150117</v>
          </cell>
        </row>
        <row r="17998">
          <cell r="A17998">
            <v>41457.486111111109</v>
          </cell>
          <cell r="B17998">
            <v>-0.15918299999999999</v>
          </cell>
        </row>
        <row r="17999">
          <cell r="A17999">
            <v>41457.489583333336</v>
          </cell>
          <cell r="B17999">
            <v>-0.16775999999999999</v>
          </cell>
        </row>
        <row r="18000">
          <cell r="A18000">
            <v>41457.493055555555</v>
          </cell>
          <cell r="B18000">
            <v>-0.176343</v>
          </cell>
        </row>
        <row r="18001">
          <cell r="A18001">
            <v>41457.496527777781</v>
          </cell>
          <cell r="B18001">
            <v>-0.18471399999999999</v>
          </cell>
        </row>
        <row r="18002">
          <cell r="A18002">
            <v>41457.5</v>
          </cell>
          <cell r="B18002">
            <v>-0.192832</v>
          </cell>
        </row>
        <row r="18003">
          <cell r="A18003">
            <v>41457.503472222219</v>
          </cell>
          <cell r="B18003">
            <v>-0.200709</v>
          </cell>
        </row>
        <row r="18004">
          <cell r="A18004">
            <v>41457.506944444445</v>
          </cell>
          <cell r="B18004">
            <v>-0.208343</v>
          </cell>
        </row>
        <row r="18005">
          <cell r="A18005">
            <v>41457.510416666664</v>
          </cell>
          <cell r="B18005">
            <v>-0.21507799999999999</v>
          </cell>
        </row>
        <row r="18006">
          <cell r="A18006">
            <v>41457.513888888891</v>
          </cell>
          <cell r="B18006">
            <v>-0.22189400000000001</v>
          </cell>
        </row>
        <row r="18007">
          <cell r="A18007">
            <v>41457.517361111109</v>
          </cell>
          <cell r="B18007">
            <v>-0.228741</v>
          </cell>
        </row>
        <row r="18008">
          <cell r="A18008">
            <v>41457.520833333336</v>
          </cell>
          <cell r="B18008">
            <v>-0.23535800000000001</v>
          </cell>
        </row>
        <row r="18009">
          <cell r="A18009">
            <v>41457.524305555555</v>
          </cell>
          <cell r="B18009">
            <v>-0.24168700000000001</v>
          </cell>
        </row>
        <row r="18010">
          <cell r="A18010">
            <v>41457.527777777781</v>
          </cell>
          <cell r="B18010">
            <v>-0.247835</v>
          </cell>
        </row>
        <row r="18011">
          <cell r="A18011">
            <v>41457.53125</v>
          </cell>
          <cell r="B18011">
            <v>-0.253251</v>
          </cell>
        </row>
        <row r="18012">
          <cell r="A18012">
            <v>41457.534722222219</v>
          </cell>
          <cell r="B18012">
            <v>-0.25873099999999999</v>
          </cell>
        </row>
        <row r="18013">
          <cell r="A18013">
            <v>41457.538194444445</v>
          </cell>
          <cell r="B18013">
            <v>-0.26413700000000001</v>
          </cell>
        </row>
        <row r="18014">
          <cell r="A18014">
            <v>41457.541666666664</v>
          </cell>
          <cell r="B18014">
            <v>-0.26925700000000002</v>
          </cell>
        </row>
        <row r="18015">
          <cell r="A18015">
            <v>41457.545138888891</v>
          </cell>
          <cell r="B18015">
            <v>-0.274059</v>
          </cell>
        </row>
        <row r="18016">
          <cell r="A18016">
            <v>41457.548611111109</v>
          </cell>
          <cell r="B18016">
            <v>-0.27863900000000003</v>
          </cell>
        </row>
        <row r="18017">
          <cell r="A18017">
            <v>41457.552083333336</v>
          </cell>
          <cell r="B18017">
            <v>-0.281864</v>
          </cell>
        </row>
        <row r="18018">
          <cell r="A18018">
            <v>41457.555555555555</v>
          </cell>
          <cell r="B18018">
            <v>-0.28509400000000001</v>
          </cell>
        </row>
        <row r="18019">
          <cell r="A18019">
            <v>41457.559027777781</v>
          </cell>
          <cell r="B18019">
            <v>-0.28842699999999999</v>
          </cell>
        </row>
        <row r="18020">
          <cell r="A18020">
            <v>41457.5625</v>
          </cell>
          <cell r="B18020">
            <v>-0.30263299999999999</v>
          </cell>
        </row>
        <row r="18021">
          <cell r="A18021">
            <v>41457.565972222219</v>
          </cell>
          <cell r="B18021">
            <v>-0.29050199999999998</v>
          </cell>
        </row>
        <row r="18022">
          <cell r="A18022">
            <v>41457.569444444445</v>
          </cell>
          <cell r="B18022">
            <v>-0.29703099999999999</v>
          </cell>
        </row>
        <row r="18023">
          <cell r="A18023">
            <v>41457.572916666664</v>
          </cell>
          <cell r="B18023">
            <v>-0.29788100000000001</v>
          </cell>
        </row>
        <row r="18024">
          <cell r="A18024">
            <v>41457.576388888891</v>
          </cell>
          <cell r="B18024">
            <v>-0.29915999999999998</v>
          </cell>
        </row>
        <row r="18025">
          <cell r="A18025">
            <v>41457.579861111109</v>
          </cell>
          <cell r="B18025">
            <v>-0.30054199999999998</v>
          </cell>
        </row>
        <row r="18026">
          <cell r="A18026">
            <v>41457.583333333336</v>
          </cell>
          <cell r="B18026">
            <v>-0.300867</v>
          </cell>
        </row>
        <row r="18027">
          <cell r="A18027">
            <v>41457.586805555555</v>
          </cell>
          <cell r="B18027">
            <v>-0.30118</v>
          </cell>
        </row>
        <row r="18028">
          <cell r="A18028">
            <v>41457.590277777781</v>
          </cell>
          <cell r="B18028">
            <v>-0.30096099999999998</v>
          </cell>
        </row>
        <row r="18029">
          <cell r="A18029">
            <v>41457.59375</v>
          </cell>
          <cell r="B18029">
            <v>-0.29959599999999997</v>
          </cell>
        </row>
        <row r="18030">
          <cell r="A18030">
            <v>41457.597222222219</v>
          </cell>
          <cell r="B18030">
            <v>-0.29819499999999999</v>
          </cell>
        </row>
        <row r="18031">
          <cell r="A18031">
            <v>41457.600694444445</v>
          </cell>
          <cell r="B18031">
            <v>-0.29684100000000002</v>
          </cell>
        </row>
        <row r="18032">
          <cell r="A18032">
            <v>41457.604166666664</v>
          </cell>
          <cell r="B18032">
            <v>-0.295213</v>
          </cell>
        </row>
        <row r="18033">
          <cell r="A18033">
            <v>41457.607638888891</v>
          </cell>
          <cell r="B18033">
            <v>-0.29304000000000002</v>
          </cell>
        </row>
        <row r="18034">
          <cell r="A18034">
            <v>41457.611111111109</v>
          </cell>
          <cell r="B18034">
            <v>-0.29113800000000001</v>
          </cell>
        </row>
        <row r="18035">
          <cell r="A18035">
            <v>41457.614583333336</v>
          </cell>
          <cell r="B18035">
            <v>-0.288603</v>
          </cell>
        </row>
        <row r="18036">
          <cell r="A18036">
            <v>41457.618055555555</v>
          </cell>
          <cell r="B18036">
            <v>-0.28636899999999998</v>
          </cell>
        </row>
        <row r="18037">
          <cell r="A18037">
            <v>41457.621527777781</v>
          </cell>
          <cell r="B18037">
            <v>-0.28440900000000002</v>
          </cell>
        </row>
        <row r="18038">
          <cell r="A18038">
            <v>41457.625</v>
          </cell>
          <cell r="B18038">
            <v>-0.28199000000000002</v>
          </cell>
        </row>
        <row r="18039">
          <cell r="A18039">
            <v>41457.628472222219</v>
          </cell>
          <cell r="B18039">
            <v>-0.27897</v>
          </cell>
        </row>
        <row r="18040">
          <cell r="A18040">
            <v>41457.631944444445</v>
          </cell>
          <cell r="B18040">
            <v>-0.27583299999999999</v>
          </cell>
        </row>
        <row r="18041">
          <cell r="A18041">
            <v>41457.635416666664</v>
          </cell>
          <cell r="B18041">
            <v>-0.27165800000000001</v>
          </cell>
        </row>
        <row r="18042">
          <cell r="A18042">
            <v>41457.638888888891</v>
          </cell>
          <cell r="B18042">
            <v>-0.26732600000000001</v>
          </cell>
        </row>
        <row r="18043">
          <cell r="A18043">
            <v>41457.642361111109</v>
          </cell>
          <cell r="B18043">
            <v>-0.26305400000000001</v>
          </cell>
        </row>
        <row r="18044">
          <cell r="A18044">
            <v>41457.645833333336</v>
          </cell>
          <cell r="B18044">
            <v>-0.25838499999999998</v>
          </cell>
        </row>
        <row r="18045">
          <cell r="A18045">
            <v>41457.649305555555</v>
          </cell>
          <cell r="B18045">
            <v>-0.25316300000000003</v>
          </cell>
        </row>
        <row r="18046">
          <cell r="A18046">
            <v>41457.652777777781</v>
          </cell>
          <cell r="B18046">
            <v>-0.24821499999999999</v>
          </cell>
        </row>
        <row r="18047">
          <cell r="A18047">
            <v>41457.65625</v>
          </cell>
          <cell r="B18047">
            <v>-0.242924</v>
          </cell>
        </row>
        <row r="18048">
          <cell r="A18048">
            <v>41457.659722222219</v>
          </cell>
          <cell r="B18048">
            <v>-0.237677</v>
          </cell>
        </row>
        <row r="18049">
          <cell r="A18049">
            <v>41457.663194444445</v>
          </cell>
          <cell r="B18049">
            <v>-0.23221900000000001</v>
          </cell>
        </row>
        <row r="18050">
          <cell r="A18050">
            <v>41457.666666666664</v>
          </cell>
          <cell r="B18050">
            <v>-0.22711899999999999</v>
          </cell>
        </row>
        <row r="18051">
          <cell r="A18051">
            <v>41457.670138888891</v>
          </cell>
          <cell r="B18051">
            <v>-0.22008800000000001</v>
          </cell>
        </row>
        <row r="18052">
          <cell r="A18052">
            <v>41457.673611111109</v>
          </cell>
          <cell r="B18052">
            <v>-0.215027</v>
          </cell>
        </row>
        <row r="18053">
          <cell r="A18053">
            <v>41457.677083333336</v>
          </cell>
          <cell r="B18053">
            <v>-0.209536</v>
          </cell>
        </row>
        <row r="18054">
          <cell r="A18054">
            <v>41457.680555555555</v>
          </cell>
          <cell r="B18054">
            <v>-0.20361099999999999</v>
          </cell>
        </row>
        <row r="18055">
          <cell r="A18055">
            <v>41457.684027777781</v>
          </cell>
          <cell r="B18055">
            <v>-0.197848</v>
          </cell>
        </row>
        <row r="18056">
          <cell r="A18056">
            <v>41457.6875</v>
          </cell>
          <cell r="B18056">
            <v>-0.192052</v>
          </cell>
        </row>
        <row r="18057">
          <cell r="A18057">
            <v>41457.690972222219</v>
          </cell>
          <cell r="B18057">
            <v>-0.18623100000000001</v>
          </cell>
        </row>
        <row r="18058">
          <cell r="A18058">
            <v>41457.694444444445</v>
          </cell>
          <cell r="B18058">
            <v>-0.18129899999999999</v>
          </cell>
        </row>
        <row r="18059">
          <cell r="A18059">
            <v>41457.697916666664</v>
          </cell>
          <cell r="B18059">
            <v>-0.17677100000000001</v>
          </cell>
        </row>
        <row r="18060">
          <cell r="A18060">
            <v>41457.701388888891</v>
          </cell>
          <cell r="B18060">
            <v>-0.17232</v>
          </cell>
        </row>
        <row r="18061">
          <cell r="A18061">
            <v>41457.704861111109</v>
          </cell>
          <cell r="B18061">
            <v>-0.16799700000000001</v>
          </cell>
        </row>
        <row r="18062">
          <cell r="A18062">
            <v>41457.708333333336</v>
          </cell>
          <cell r="B18062">
            <v>-0.16322999999999999</v>
          </cell>
        </row>
        <row r="18063">
          <cell r="A18063">
            <v>41457.711805555555</v>
          </cell>
          <cell r="B18063">
            <v>-0.157916</v>
          </cell>
        </row>
        <row r="18064">
          <cell r="A18064">
            <v>41457.715277777781</v>
          </cell>
          <cell r="B18064">
            <v>-0.152393</v>
          </cell>
        </row>
        <row r="18065">
          <cell r="A18065">
            <v>41457.71875</v>
          </cell>
          <cell r="B18065">
            <v>-0.14674100000000001</v>
          </cell>
        </row>
        <row r="18066">
          <cell r="A18066">
            <v>41457.722222222219</v>
          </cell>
          <cell r="B18066">
            <v>-0.14069999999999999</v>
          </cell>
        </row>
        <row r="18067">
          <cell r="A18067">
            <v>41457.725694444445</v>
          </cell>
          <cell r="B18067">
            <v>-0.134711</v>
          </cell>
        </row>
        <row r="18068">
          <cell r="A18068">
            <v>41457.729166666664</v>
          </cell>
          <cell r="B18068">
            <v>-0.12890599999999999</v>
          </cell>
        </row>
        <row r="18069">
          <cell r="A18069">
            <v>41457.732638888891</v>
          </cell>
          <cell r="B18069">
            <v>-0.12328</v>
          </cell>
        </row>
        <row r="18070">
          <cell r="A18070">
            <v>41457.736111111109</v>
          </cell>
          <cell r="B18070">
            <v>-0.118116</v>
          </cell>
        </row>
        <row r="18071">
          <cell r="A18071">
            <v>41457.739583333336</v>
          </cell>
          <cell r="B18071">
            <v>-0.113805</v>
          </cell>
        </row>
        <row r="18072">
          <cell r="A18072">
            <v>41457.743055555555</v>
          </cell>
          <cell r="B18072">
            <v>-0.10951900000000001</v>
          </cell>
        </row>
        <row r="18073">
          <cell r="A18073">
            <v>41457.746527777781</v>
          </cell>
          <cell r="B18073">
            <v>-0.105457</v>
          </cell>
        </row>
        <row r="18074">
          <cell r="A18074">
            <v>41457.75</v>
          </cell>
          <cell r="B18074">
            <v>-0.101608</v>
          </cell>
        </row>
        <row r="18075">
          <cell r="A18075">
            <v>41457.753472222219</v>
          </cell>
          <cell r="B18075">
            <v>-9.7931299999999999E-2</v>
          </cell>
        </row>
        <row r="18076">
          <cell r="A18076">
            <v>41457.756944444445</v>
          </cell>
          <cell r="B18076">
            <v>-9.43663E-2</v>
          </cell>
        </row>
        <row r="18077">
          <cell r="A18077">
            <v>41457.760416666664</v>
          </cell>
          <cell r="B18077">
            <v>-9.1190999999999994E-2</v>
          </cell>
        </row>
        <row r="18078">
          <cell r="A18078">
            <v>41457.763888888891</v>
          </cell>
          <cell r="B18078">
            <v>-8.7923699999999994E-2</v>
          </cell>
        </row>
        <row r="18079">
          <cell r="A18079">
            <v>41457.767361111109</v>
          </cell>
          <cell r="B18079">
            <v>-8.4533399999999995E-2</v>
          </cell>
        </row>
        <row r="18080">
          <cell r="A18080">
            <v>41457.770833333336</v>
          </cell>
          <cell r="B18080">
            <v>-8.1652199999999994E-2</v>
          </cell>
        </row>
        <row r="18081">
          <cell r="A18081">
            <v>41457.774305555555</v>
          </cell>
          <cell r="B18081">
            <v>-7.8931000000000001E-2</v>
          </cell>
        </row>
        <row r="18082">
          <cell r="A18082">
            <v>41457.777777777781</v>
          </cell>
          <cell r="B18082">
            <v>-7.6327199999999998E-2</v>
          </cell>
        </row>
        <row r="18083">
          <cell r="A18083">
            <v>41457.78125</v>
          </cell>
          <cell r="B18083">
            <v>-7.4353799999999998E-2</v>
          </cell>
        </row>
        <row r="18084">
          <cell r="A18084">
            <v>41457.784722222219</v>
          </cell>
          <cell r="B18084">
            <v>-7.2285000000000002E-2</v>
          </cell>
        </row>
        <row r="18085">
          <cell r="A18085">
            <v>41457.788194444445</v>
          </cell>
          <cell r="B18085">
            <v>-7.0274100000000006E-2</v>
          </cell>
        </row>
        <row r="18086">
          <cell r="A18086">
            <v>41457.791666666664</v>
          </cell>
          <cell r="B18086">
            <v>-6.8432900000000005E-2</v>
          </cell>
        </row>
        <row r="18087">
          <cell r="A18087">
            <v>41457.795138888891</v>
          </cell>
          <cell r="B18087">
            <v>-6.6830700000000007E-2</v>
          </cell>
        </row>
        <row r="18088">
          <cell r="A18088">
            <v>41457.798611111109</v>
          </cell>
          <cell r="B18088">
            <v>-6.5143999999999994E-2</v>
          </cell>
        </row>
        <row r="18089">
          <cell r="A18089">
            <v>41457.802083333336</v>
          </cell>
          <cell r="B18089">
            <v>-6.36264E-2</v>
          </cell>
        </row>
        <row r="18090">
          <cell r="A18090">
            <v>41457.805555555555</v>
          </cell>
          <cell r="B18090">
            <v>-6.2094999999999997E-2</v>
          </cell>
        </row>
        <row r="18091">
          <cell r="A18091">
            <v>41457.809027777781</v>
          </cell>
          <cell r="B18091">
            <v>-6.0564600000000003E-2</v>
          </cell>
        </row>
        <row r="18092">
          <cell r="A18092">
            <v>41457.8125</v>
          </cell>
          <cell r="B18092">
            <v>-5.92916E-2</v>
          </cell>
        </row>
        <row r="18093">
          <cell r="A18093">
            <v>41457.815972222219</v>
          </cell>
          <cell r="B18093">
            <v>-5.8163100000000002E-2</v>
          </cell>
        </row>
        <row r="18094">
          <cell r="A18094">
            <v>41457.819444444445</v>
          </cell>
          <cell r="B18094">
            <v>-5.6875700000000001E-2</v>
          </cell>
        </row>
        <row r="18095">
          <cell r="A18095">
            <v>41457.822916666664</v>
          </cell>
          <cell r="B18095">
            <v>-5.5820099999999997E-2</v>
          </cell>
        </row>
        <row r="18096">
          <cell r="A18096">
            <v>41457.826388888891</v>
          </cell>
          <cell r="B18096">
            <v>-5.4761400000000002E-2</v>
          </cell>
        </row>
        <row r="18097">
          <cell r="A18097">
            <v>41457.829861111109</v>
          </cell>
          <cell r="B18097">
            <v>-5.3435999999999997E-2</v>
          </cell>
        </row>
        <row r="18098">
          <cell r="A18098">
            <v>41457.833333333336</v>
          </cell>
          <cell r="B18098">
            <v>-5.2321899999999998E-2</v>
          </cell>
        </row>
        <row r="18099">
          <cell r="A18099">
            <v>41457.836805555555</v>
          </cell>
          <cell r="B18099">
            <v>-5.1426199999999998E-2</v>
          </cell>
        </row>
        <row r="18100">
          <cell r="A18100">
            <v>41457.840277777781</v>
          </cell>
          <cell r="B18100">
            <v>-5.0389099999999999E-2</v>
          </cell>
        </row>
        <row r="18101">
          <cell r="A18101">
            <v>41457.84375</v>
          </cell>
          <cell r="B18101">
            <v>-4.9412200000000003E-2</v>
          </cell>
        </row>
        <row r="18102">
          <cell r="A18102">
            <v>41457.847222222219</v>
          </cell>
          <cell r="B18102">
            <v>-4.83455E-2</v>
          </cell>
        </row>
        <row r="18103">
          <cell r="A18103">
            <v>41457.850694444445</v>
          </cell>
          <cell r="B18103">
            <v>-4.7280500000000003E-2</v>
          </cell>
        </row>
        <row r="18104">
          <cell r="A18104">
            <v>41457.854166666664</v>
          </cell>
          <cell r="B18104">
            <v>-4.6379700000000003E-2</v>
          </cell>
        </row>
        <row r="18105">
          <cell r="A18105">
            <v>41457.857638888891</v>
          </cell>
          <cell r="B18105">
            <v>-4.5631499999999998E-2</v>
          </cell>
        </row>
        <row r="18106">
          <cell r="A18106">
            <v>41457.861111111109</v>
          </cell>
          <cell r="B18106">
            <v>-4.4956900000000001E-2</v>
          </cell>
        </row>
        <row r="18107">
          <cell r="A18107">
            <v>41457.864583333336</v>
          </cell>
          <cell r="B18107">
            <v>-4.4525299999999997E-2</v>
          </cell>
        </row>
        <row r="18108">
          <cell r="A18108">
            <v>41457.868055555555</v>
          </cell>
          <cell r="B18108">
            <v>-4.4129399999999999E-2</v>
          </cell>
        </row>
        <row r="18109">
          <cell r="A18109">
            <v>41457.871527777781</v>
          </cell>
          <cell r="B18109">
            <v>-4.3637299999999997E-2</v>
          </cell>
        </row>
        <row r="18110">
          <cell r="A18110">
            <v>41457.875</v>
          </cell>
          <cell r="B18110">
            <v>-4.3164399999999999E-2</v>
          </cell>
        </row>
        <row r="18111">
          <cell r="A18111">
            <v>41457.878472222219</v>
          </cell>
          <cell r="B18111">
            <v>-4.2766199999999997E-2</v>
          </cell>
        </row>
        <row r="18112">
          <cell r="A18112">
            <v>41457.881944444445</v>
          </cell>
          <cell r="B18112">
            <v>-4.2392399999999997E-2</v>
          </cell>
        </row>
        <row r="18113">
          <cell r="A18113">
            <v>41457.885416666664</v>
          </cell>
          <cell r="B18113">
            <v>-4.2068000000000001E-2</v>
          </cell>
        </row>
        <row r="18114">
          <cell r="A18114">
            <v>41457.888888888891</v>
          </cell>
          <cell r="B18114">
            <v>-4.1866399999999998E-2</v>
          </cell>
        </row>
        <row r="18115">
          <cell r="A18115">
            <v>41457.892361111109</v>
          </cell>
          <cell r="B18115">
            <v>-4.1602100000000003E-2</v>
          </cell>
        </row>
        <row r="18116">
          <cell r="A18116">
            <v>41457.895833333336</v>
          </cell>
          <cell r="B18116">
            <v>-4.1487499999999997E-2</v>
          </cell>
        </row>
        <row r="18117">
          <cell r="A18117">
            <v>41457.899305555555</v>
          </cell>
          <cell r="B18117">
            <v>-4.1447100000000001E-2</v>
          </cell>
        </row>
        <row r="18118">
          <cell r="A18118">
            <v>41457.902777777781</v>
          </cell>
          <cell r="B18118">
            <v>-4.1403099999999998E-2</v>
          </cell>
        </row>
        <row r="18119">
          <cell r="A18119">
            <v>41457.90625</v>
          </cell>
          <cell r="B18119">
            <v>-4.1718900000000003E-2</v>
          </cell>
        </row>
        <row r="18120">
          <cell r="A18120">
            <v>41457.909722222219</v>
          </cell>
          <cell r="B18120">
            <v>-4.1858399999999997E-2</v>
          </cell>
        </row>
        <row r="18121">
          <cell r="A18121">
            <v>41457.913194444445</v>
          </cell>
          <cell r="B18121">
            <v>-4.2122899999999998E-2</v>
          </cell>
        </row>
        <row r="18122">
          <cell r="A18122">
            <v>41457.916666666664</v>
          </cell>
          <cell r="B18122">
            <v>-4.2417099999999999E-2</v>
          </cell>
        </row>
        <row r="18123">
          <cell r="A18123">
            <v>41457.920138888891</v>
          </cell>
          <cell r="B18123">
            <v>-4.2810599999999997E-2</v>
          </cell>
        </row>
        <row r="18124">
          <cell r="A18124">
            <v>41457.923611111109</v>
          </cell>
          <cell r="B18124">
            <v>-4.3071600000000002E-2</v>
          </cell>
        </row>
        <row r="18125">
          <cell r="A18125">
            <v>41457.927083333336</v>
          </cell>
          <cell r="B18125">
            <v>-4.33119E-2</v>
          </cell>
        </row>
        <row r="18126">
          <cell r="A18126">
            <v>41457.930555555555</v>
          </cell>
          <cell r="B18126">
            <v>-4.3476599999999997E-2</v>
          </cell>
        </row>
        <row r="18127">
          <cell r="A18127">
            <v>41457.934027777781</v>
          </cell>
          <cell r="B18127">
            <v>-4.36999E-2</v>
          </cell>
        </row>
        <row r="18128">
          <cell r="A18128">
            <v>41457.9375</v>
          </cell>
          <cell r="B18128">
            <v>-4.3910200000000003E-2</v>
          </cell>
        </row>
        <row r="18129">
          <cell r="A18129">
            <v>41457.940972222219</v>
          </cell>
          <cell r="B18129">
            <v>-4.4249999999999998E-2</v>
          </cell>
        </row>
        <row r="18130">
          <cell r="A18130">
            <v>41457.944444444445</v>
          </cell>
          <cell r="B18130">
            <v>-4.4434800000000003E-2</v>
          </cell>
        </row>
        <row r="18131">
          <cell r="A18131">
            <v>41457.947916666664</v>
          </cell>
          <cell r="B18131">
            <v>-4.4464900000000002E-2</v>
          </cell>
        </row>
        <row r="18132">
          <cell r="A18132">
            <v>41457.951388888891</v>
          </cell>
          <cell r="B18132">
            <v>-4.4478700000000003E-2</v>
          </cell>
        </row>
        <row r="18133">
          <cell r="A18133">
            <v>41457.954861111109</v>
          </cell>
          <cell r="B18133">
            <v>-4.4412800000000002E-2</v>
          </cell>
        </row>
        <row r="18134">
          <cell r="A18134">
            <v>41457.958333333336</v>
          </cell>
          <cell r="B18134">
            <v>-4.4436700000000003E-2</v>
          </cell>
        </row>
        <row r="18135">
          <cell r="A18135">
            <v>41457.961805555555</v>
          </cell>
          <cell r="B18135">
            <v>-4.44441E-2</v>
          </cell>
        </row>
        <row r="18136">
          <cell r="A18136">
            <v>41457.965277777781</v>
          </cell>
          <cell r="B18136">
            <v>-4.4268799999999997E-2</v>
          </cell>
        </row>
        <row r="18137">
          <cell r="A18137">
            <v>41457.96875</v>
          </cell>
          <cell r="B18137">
            <v>-4.3716600000000001E-2</v>
          </cell>
        </row>
        <row r="18138">
          <cell r="A18138">
            <v>41457.972222222219</v>
          </cell>
          <cell r="B18138">
            <v>-4.3148100000000002E-2</v>
          </cell>
        </row>
        <row r="18139">
          <cell r="A18139">
            <v>41457.975694444445</v>
          </cell>
          <cell r="B18139">
            <v>-4.2535400000000001E-2</v>
          </cell>
        </row>
        <row r="18140">
          <cell r="A18140">
            <v>41457.979166666664</v>
          </cell>
          <cell r="B18140">
            <v>-4.19666E-2</v>
          </cell>
        </row>
        <row r="18141">
          <cell r="A18141">
            <v>41457.982638888891</v>
          </cell>
          <cell r="B18141">
            <v>-4.1239199999999997E-2</v>
          </cell>
        </row>
        <row r="18142">
          <cell r="A18142">
            <v>41457.986111111109</v>
          </cell>
          <cell r="B18142">
            <v>-4.0412799999999999E-2</v>
          </cell>
        </row>
        <row r="18143">
          <cell r="A18143">
            <v>41457.989583333336</v>
          </cell>
          <cell r="B18143">
            <v>-3.8983700000000003E-2</v>
          </cell>
        </row>
        <row r="18144">
          <cell r="A18144">
            <v>41457.993055555555</v>
          </cell>
          <cell r="B18144">
            <v>-3.7582499999999998E-2</v>
          </cell>
        </row>
        <row r="18145">
          <cell r="A18145">
            <v>41457.996527777781</v>
          </cell>
          <cell r="B18145">
            <v>-3.6171300000000003E-2</v>
          </cell>
        </row>
        <row r="18146">
          <cell r="A18146">
            <v>41458</v>
          </cell>
          <cell r="B18146">
            <v>-3.4702299999999998E-2</v>
          </cell>
        </row>
        <row r="18147">
          <cell r="A18147">
            <v>41458.003472222219</v>
          </cell>
          <cell r="B18147">
            <v>-3.3056099999999998E-2</v>
          </cell>
        </row>
        <row r="18148">
          <cell r="A18148">
            <v>41458.006944444445</v>
          </cell>
          <cell r="B18148">
            <v>-3.1302099999999999E-2</v>
          </cell>
        </row>
        <row r="18149">
          <cell r="A18149">
            <v>41458.010416666664</v>
          </cell>
          <cell r="B18149">
            <v>-2.8864899999999999E-2</v>
          </cell>
        </row>
        <row r="18150">
          <cell r="A18150">
            <v>41458.013888888891</v>
          </cell>
          <cell r="B18150">
            <v>-2.6442799999999999E-2</v>
          </cell>
        </row>
        <row r="18151">
          <cell r="A18151">
            <v>41458.017361111109</v>
          </cell>
          <cell r="B18151">
            <v>-2.39662E-2</v>
          </cell>
        </row>
        <row r="18152">
          <cell r="A18152">
            <v>41458.020833333336</v>
          </cell>
          <cell r="B18152">
            <v>-2.12543E-2</v>
          </cell>
        </row>
        <row r="18153">
          <cell r="A18153">
            <v>41458.024305555555</v>
          </cell>
          <cell r="B18153">
            <v>-1.8323599999999999E-2</v>
          </cell>
        </row>
        <row r="18154">
          <cell r="A18154">
            <v>41458.027777777781</v>
          </cell>
          <cell r="B18154">
            <v>-1.51749E-2</v>
          </cell>
        </row>
        <row r="18155">
          <cell r="A18155">
            <v>41458.03125</v>
          </cell>
          <cell r="B18155">
            <v>-1.0942E-2</v>
          </cell>
        </row>
        <row r="18156">
          <cell r="A18156">
            <v>41458.034722222219</v>
          </cell>
          <cell r="B18156">
            <v>-6.7157800000000002E-3</v>
          </cell>
        </row>
        <row r="18157">
          <cell r="A18157">
            <v>41458.038194444445</v>
          </cell>
          <cell r="B18157">
            <v>-2.5108700000000001E-3</v>
          </cell>
        </row>
        <row r="18158">
          <cell r="A18158">
            <v>41458.041666666664</v>
          </cell>
          <cell r="B18158">
            <v>1.9623100000000001E-3</v>
          </cell>
        </row>
        <row r="18159">
          <cell r="A18159">
            <v>41458.045138888891</v>
          </cell>
          <cell r="B18159">
            <v>6.8103599999999997E-3</v>
          </cell>
        </row>
        <row r="18160">
          <cell r="A18160">
            <v>41458.048611111109</v>
          </cell>
          <cell r="B18160">
            <v>1.17009E-2</v>
          </cell>
        </row>
        <row r="18161">
          <cell r="A18161">
            <v>41458.052083333336</v>
          </cell>
          <cell r="B18161">
            <v>1.7533900000000002E-2</v>
          </cell>
        </row>
        <row r="18162">
          <cell r="A18162">
            <v>41458.055555555555</v>
          </cell>
          <cell r="B18162">
            <v>2.34246E-2</v>
          </cell>
        </row>
        <row r="18163">
          <cell r="A18163">
            <v>41458.059027777781</v>
          </cell>
          <cell r="B18163">
            <v>2.9314699999999999E-2</v>
          </cell>
        </row>
        <row r="18164">
          <cell r="A18164">
            <v>41458.0625</v>
          </cell>
          <cell r="B18164">
            <v>3.5586699999999999E-2</v>
          </cell>
        </row>
        <row r="18165">
          <cell r="A18165">
            <v>41458.065972222219</v>
          </cell>
          <cell r="B18165">
            <v>4.23322E-2</v>
          </cell>
        </row>
        <row r="18166">
          <cell r="A18166">
            <v>41458.069444444445</v>
          </cell>
          <cell r="B18166">
            <v>4.9072299999999999E-2</v>
          </cell>
        </row>
        <row r="18167">
          <cell r="A18167">
            <v>41458.072916666664</v>
          </cell>
          <cell r="B18167">
            <v>5.6761600000000002E-2</v>
          </cell>
        </row>
        <row r="18168">
          <cell r="A18168">
            <v>41458.076388888891</v>
          </cell>
          <cell r="B18168">
            <v>6.4425800000000005E-2</v>
          </cell>
        </row>
        <row r="18169">
          <cell r="A18169">
            <v>41458.079861111109</v>
          </cell>
          <cell r="B18169">
            <v>7.2008600000000006E-2</v>
          </cell>
        </row>
        <row r="18170">
          <cell r="A18170">
            <v>41458.083333333336</v>
          </cell>
          <cell r="B18170">
            <v>7.9966899999999994E-2</v>
          </cell>
        </row>
        <row r="18171">
          <cell r="A18171">
            <v>41458.086805555555</v>
          </cell>
          <cell r="B18171">
            <v>8.8373699999999999E-2</v>
          </cell>
        </row>
        <row r="18172">
          <cell r="A18172">
            <v>41458.090277777781</v>
          </cell>
          <cell r="B18172">
            <v>9.6590200000000001E-2</v>
          </cell>
        </row>
        <row r="18173">
          <cell r="A18173">
            <v>41458.09375</v>
          </cell>
          <cell r="B18173">
            <v>0.10537000000000001</v>
          </cell>
        </row>
        <row r="18174">
          <cell r="A18174">
            <v>41458.097222222219</v>
          </cell>
          <cell r="B18174">
            <v>0.114048</v>
          </cell>
        </row>
        <row r="18175">
          <cell r="A18175">
            <v>41458.100694444445</v>
          </cell>
          <cell r="B18175">
            <v>0.122627</v>
          </cell>
        </row>
        <row r="18176">
          <cell r="A18176">
            <v>41458.104166666664</v>
          </cell>
          <cell r="B18176">
            <v>0.131575</v>
          </cell>
        </row>
        <row r="18177">
          <cell r="A18177">
            <v>41458.107638888891</v>
          </cell>
          <cell r="B18177">
            <v>0.14097100000000001</v>
          </cell>
        </row>
        <row r="18178">
          <cell r="A18178">
            <v>41458.111111111109</v>
          </cell>
          <cell r="B18178">
            <v>0.15023400000000001</v>
          </cell>
        </row>
        <row r="18179">
          <cell r="A18179">
            <v>41458.114583333336</v>
          </cell>
          <cell r="B18179">
            <v>0.16003400000000001</v>
          </cell>
        </row>
        <row r="18180">
          <cell r="A18180">
            <v>41458.118055555555</v>
          </cell>
          <cell r="B18180">
            <v>0.169877</v>
          </cell>
        </row>
        <row r="18181">
          <cell r="A18181">
            <v>41458.121527777781</v>
          </cell>
          <cell r="B18181">
            <v>0.179482</v>
          </cell>
        </row>
        <row r="18182">
          <cell r="A18182">
            <v>41458.125</v>
          </cell>
          <cell r="B18182">
            <v>0.18934400000000001</v>
          </cell>
        </row>
        <row r="18183">
          <cell r="A18183">
            <v>41458.128472222219</v>
          </cell>
          <cell r="B18183">
            <v>0.19961100000000001</v>
          </cell>
        </row>
        <row r="18184">
          <cell r="A18184">
            <v>41458.131944444445</v>
          </cell>
          <cell r="B18184">
            <v>0.209512</v>
          </cell>
        </row>
        <row r="18185">
          <cell r="A18185">
            <v>41458.135416666664</v>
          </cell>
          <cell r="B18185">
            <v>0.21945899999999999</v>
          </cell>
        </row>
        <row r="18186">
          <cell r="A18186">
            <v>41458.138888888891</v>
          </cell>
          <cell r="B18186">
            <v>0.22939100000000001</v>
          </cell>
        </row>
        <row r="18187">
          <cell r="A18187">
            <v>41458.142361111109</v>
          </cell>
          <cell r="B18187">
            <v>0.239153</v>
          </cell>
        </row>
        <row r="18188">
          <cell r="A18188">
            <v>41458.145833333336</v>
          </cell>
          <cell r="B18188">
            <v>0.249167</v>
          </cell>
        </row>
        <row r="18189">
          <cell r="A18189">
            <v>41458.149305555555</v>
          </cell>
          <cell r="B18189">
            <v>0.25945099999999999</v>
          </cell>
        </row>
        <row r="18190">
          <cell r="A18190">
            <v>41458.152777777781</v>
          </cell>
          <cell r="B18190">
            <v>0.26938099999999998</v>
          </cell>
        </row>
        <row r="18191">
          <cell r="A18191">
            <v>41458.15625</v>
          </cell>
          <cell r="B18191">
            <v>0.27918799999999999</v>
          </cell>
        </row>
        <row r="18192">
          <cell r="A18192">
            <v>41458.159722222219</v>
          </cell>
          <cell r="B18192">
            <v>0.288966</v>
          </cell>
        </row>
        <row r="18193">
          <cell r="A18193">
            <v>41458.163194444445</v>
          </cell>
          <cell r="B18193">
            <v>0.29851499999999997</v>
          </cell>
        </row>
        <row r="18194">
          <cell r="A18194">
            <v>41458.166666666664</v>
          </cell>
          <cell r="B18194">
            <v>0.30814399999999997</v>
          </cell>
        </row>
        <row r="18195">
          <cell r="A18195">
            <v>41458.170138888891</v>
          </cell>
          <cell r="B18195">
            <v>0.31789699999999999</v>
          </cell>
        </row>
        <row r="18196">
          <cell r="A18196">
            <v>41458.173611111109</v>
          </cell>
          <cell r="B18196">
            <v>0.32722899999999999</v>
          </cell>
        </row>
        <row r="18197">
          <cell r="A18197">
            <v>41458.177083333336</v>
          </cell>
          <cell r="B18197">
            <v>0.335845</v>
          </cell>
        </row>
        <row r="18198">
          <cell r="A18198">
            <v>41458.180555555555</v>
          </cell>
          <cell r="B18198">
            <v>0.34439900000000001</v>
          </cell>
        </row>
        <row r="18199">
          <cell r="A18199">
            <v>41458.184027777781</v>
          </cell>
          <cell r="B18199">
            <v>0.352802</v>
          </cell>
        </row>
        <row r="18200">
          <cell r="A18200">
            <v>41458.1875</v>
          </cell>
          <cell r="B18200">
            <v>0.36123499999999997</v>
          </cell>
        </row>
        <row r="18201">
          <cell r="A18201">
            <v>41458.190972222219</v>
          </cell>
          <cell r="B18201">
            <v>0.369668</v>
          </cell>
        </row>
        <row r="18202">
          <cell r="A18202">
            <v>41458.194444444445</v>
          </cell>
          <cell r="B18202">
            <v>0.37789899999999998</v>
          </cell>
        </row>
        <row r="18203">
          <cell r="A18203">
            <v>41458.197916666664</v>
          </cell>
          <cell r="B18203">
            <v>0.38558300000000001</v>
          </cell>
        </row>
        <row r="18204">
          <cell r="A18204">
            <v>41458.201388888891</v>
          </cell>
          <cell r="B18204">
            <v>0.393322</v>
          </cell>
        </row>
        <row r="18205">
          <cell r="A18205">
            <v>41458.204861111109</v>
          </cell>
          <cell r="B18205">
            <v>0.40087400000000001</v>
          </cell>
        </row>
        <row r="18206">
          <cell r="A18206">
            <v>41458.208333333336</v>
          </cell>
          <cell r="B18206">
            <v>0.40822399999999998</v>
          </cell>
        </row>
        <row r="18207">
          <cell r="A18207">
            <v>41458.211805555555</v>
          </cell>
          <cell r="B18207">
            <v>0.41538700000000001</v>
          </cell>
        </row>
        <row r="18208">
          <cell r="A18208">
            <v>41458.215277777781</v>
          </cell>
          <cell r="B18208">
            <v>0.42219499999999999</v>
          </cell>
        </row>
        <row r="18209">
          <cell r="A18209">
            <v>41458.21875</v>
          </cell>
          <cell r="B18209">
            <v>0.42780099999999999</v>
          </cell>
        </row>
        <row r="18210">
          <cell r="A18210">
            <v>41458.222222222219</v>
          </cell>
          <cell r="B18210">
            <v>0.433477</v>
          </cell>
        </row>
        <row r="18211">
          <cell r="A18211">
            <v>41458.225694444445</v>
          </cell>
          <cell r="B18211">
            <v>0.43916100000000002</v>
          </cell>
        </row>
        <row r="18212">
          <cell r="A18212">
            <v>41458.229166666664</v>
          </cell>
          <cell r="B18212">
            <v>0.44467400000000001</v>
          </cell>
        </row>
        <row r="18213">
          <cell r="A18213">
            <v>41458.232638888891</v>
          </cell>
          <cell r="B18213">
            <v>0.44992900000000002</v>
          </cell>
        </row>
        <row r="18214">
          <cell r="A18214">
            <v>41458.236111111109</v>
          </cell>
          <cell r="B18214">
            <v>0.455098</v>
          </cell>
        </row>
        <row r="18215">
          <cell r="A18215">
            <v>41458.239583333336</v>
          </cell>
          <cell r="B18215">
            <v>0.45941199999999999</v>
          </cell>
        </row>
        <row r="18216">
          <cell r="A18216">
            <v>41458.243055555555</v>
          </cell>
          <cell r="B18216">
            <v>0.46375699999999997</v>
          </cell>
        </row>
        <row r="18217">
          <cell r="A18217">
            <v>41458.246527777781</v>
          </cell>
          <cell r="B18217">
            <v>0.468055</v>
          </cell>
        </row>
        <row r="18218">
          <cell r="A18218">
            <v>41458.25</v>
          </cell>
          <cell r="B18218">
            <v>0.47193299999999999</v>
          </cell>
        </row>
        <row r="18219">
          <cell r="A18219">
            <v>41458.253472222219</v>
          </cell>
          <cell r="B18219">
            <v>0.47542499999999999</v>
          </cell>
        </row>
        <row r="18220">
          <cell r="A18220">
            <v>41458.256944444445</v>
          </cell>
          <cell r="B18220">
            <v>0.47863099999999997</v>
          </cell>
        </row>
        <row r="18221">
          <cell r="A18221">
            <v>41458.260416666664</v>
          </cell>
          <cell r="B18221">
            <v>0.48037600000000003</v>
          </cell>
        </row>
        <row r="18222">
          <cell r="A18222">
            <v>41458.263888888891</v>
          </cell>
          <cell r="B18222">
            <v>0.48206199999999999</v>
          </cell>
        </row>
        <row r="18223">
          <cell r="A18223">
            <v>41458.267361111109</v>
          </cell>
          <cell r="B18223">
            <v>0.48379299999999997</v>
          </cell>
        </row>
        <row r="18224">
          <cell r="A18224">
            <v>41458.270833333336</v>
          </cell>
          <cell r="B18224">
            <v>0.48519499999999999</v>
          </cell>
        </row>
        <row r="18225">
          <cell r="A18225">
            <v>41458.274305555555</v>
          </cell>
          <cell r="B18225">
            <v>0.486122</v>
          </cell>
        </row>
        <row r="18226">
          <cell r="A18226">
            <v>41458.277777777781</v>
          </cell>
          <cell r="B18226">
            <v>0.48692800000000003</v>
          </cell>
        </row>
        <row r="18227">
          <cell r="A18227">
            <v>41458.28125</v>
          </cell>
          <cell r="B18227">
            <v>0.48642999999999997</v>
          </cell>
        </row>
        <row r="18228">
          <cell r="A18228">
            <v>41458.284722222219</v>
          </cell>
          <cell r="B18228">
            <v>0.48585</v>
          </cell>
        </row>
        <row r="18229">
          <cell r="A18229">
            <v>41458.288194444445</v>
          </cell>
          <cell r="B18229">
            <v>0.48530699999999999</v>
          </cell>
        </row>
        <row r="18230">
          <cell r="A18230">
            <v>41458.291666666664</v>
          </cell>
          <cell r="B18230">
            <v>0.48422999999999999</v>
          </cell>
        </row>
        <row r="18231">
          <cell r="A18231">
            <v>41458.295138888891</v>
          </cell>
          <cell r="B18231">
            <v>0.48254000000000002</v>
          </cell>
        </row>
        <row r="18232">
          <cell r="A18232">
            <v>41458.298611111109</v>
          </cell>
          <cell r="B18232">
            <v>0.48077599999999998</v>
          </cell>
        </row>
        <row r="18233">
          <cell r="A18233">
            <v>41458.302083333336</v>
          </cell>
          <cell r="B18233">
            <v>0.47739799999999999</v>
          </cell>
        </row>
        <row r="18234">
          <cell r="A18234">
            <v>41458.305555555555</v>
          </cell>
          <cell r="B18234">
            <v>0.47394599999999998</v>
          </cell>
        </row>
        <row r="18235">
          <cell r="A18235">
            <v>41458.309027777781</v>
          </cell>
          <cell r="B18235">
            <v>0.470528</v>
          </cell>
        </row>
        <row r="18236">
          <cell r="A18236">
            <v>41458.3125</v>
          </cell>
          <cell r="B18236">
            <v>0.46660800000000002</v>
          </cell>
        </row>
        <row r="18237">
          <cell r="A18237">
            <v>41458.315972222219</v>
          </cell>
          <cell r="B18237">
            <v>0.46207900000000002</v>
          </cell>
        </row>
        <row r="18238">
          <cell r="A18238">
            <v>41458.319444444445</v>
          </cell>
          <cell r="B18238">
            <v>0.45757799999999998</v>
          </cell>
        </row>
        <row r="18239">
          <cell r="A18239">
            <v>41458.322916666664</v>
          </cell>
          <cell r="B18239">
            <v>0.45167299999999999</v>
          </cell>
        </row>
        <row r="18240">
          <cell r="A18240">
            <v>41458.326388888891</v>
          </cell>
          <cell r="B18240">
            <v>0.44578200000000001</v>
          </cell>
        </row>
        <row r="18241">
          <cell r="A18241">
            <v>41458.329861111109</v>
          </cell>
          <cell r="B18241">
            <v>0.43999700000000003</v>
          </cell>
        </row>
        <row r="18242">
          <cell r="A18242">
            <v>41458.333333333336</v>
          </cell>
          <cell r="B18242">
            <v>0.43351299999999998</v>
          </cell>
        </row>
        <row r="18243">
          <cell r="A18243">
            <v>41458.336805555555</v>
          </cell>
          <cell r="B18243">
            <v>0.42642099999999999</v>
          </cell>
        </row>
        <row r="18244">
          <cell r="A18244">
            <v>41458.340277777781</v>
          </cell>
          <cell r="B18244">
            <v>0.41944799999999999</v>
          </cell>
        </row>
        <row r="18245">
          <cell r="A18245">
            <v>41458.34375</v>
          </cell>
          <cell r="B18245">
            <v>0.411248</v>
          </cell>
        </row>
        <row r="18246">
          <cell r="A18246">
            <v>41458.347222222219</v>
          </cell>
          <cell r="B18246">
            <v>0.40313599999999999</v>
          </cell>
        </row>
        <row r="18247">
          <cell r="A18247">
            <v>41458.350694444445</v>
          </cell>
          <cell r="B18247">
            <v>0.39513399999999999</v>
          </cell>
        </row>
        <row r="18248">
          <cell r="A18248">
            <v>41458.354166666664</v>
          </cell>
          <cell r="B18248">
            <v>0.38651799999999997</v>
          </cell>
        </row>
        <row r="18249">
          <cell r="A18249">
            <v>41458.357638888891</v>
          </cell>
          <cell r="B18249">
            <v>0.37725900000000001</v>
          </cell>
        </row>
        <row r="18250">
          <cell r="A18250">
            <v>41458.361111111109</v>
          </cell>
          <cell r="B18250">
            <v>0.36804599999999998</v>
          </cell>
        </row>
        <row r="18251">
          <cell r="A18251">
            <v>41458.364583333336</v>
          </cell>
          <cell r="B18251">
            <v>0.35754799999999998</v>
          </cell>
        </row>
        <row r="18252">
          <cell r="A18252">
            <v>41458.368055555555</v>
          </cell>
          <cell r="B18252">
            <v>0.347057</v>
          </cell>
        </row>
        <row r="18253">
          <cell r="A18253">
            <v>41458.371527777781</v>
          </cell>
          <cell r="B18253">
            <v>0.33681699999999998</v>
          </cell>
        </row>
        <row r="18254">
          <cell r="A18254">
            <v>41458.375</v>
          </cell>
          <cell r="B18254">
            <v>0.326044</v>
          </cell>
        </row>
        <row r="18255">
          <cell r="A18255">
            <v>41458.378472222219</v>
          </cell>
          <cell r="B18255">
            <v>0.31472899999999998</v>
          </cell>
        </row>
        <row r="18256">
          <cell r="A18256">
            <v>41458.381944444445</v>
          </cell>
          <cell r="B18256">
            <v>0.30373600000000001</v>
          </cell>
        </row>
        <row r="18257">
          <cell r="A18257">
            <v>41458.385416666664</v>
          </cell>
          <cell r="B18257">
            <v>0.29198299999999999</v>
          </cell>
        </row>
        <row r="18258">
          <cell r="A18258">
            <v>41458.388888888891</v>
          </cell>
          <cell r="B18258">
            <v>0.28031600000000001</v>
          </cell>
        </row>
        <row r="18259">
          <cell r="A18259">
            <v>41458.392361111109</v>
          </cell>
          <cell r="B18259">
            <v>0.26871200000000001</v>
          </cell>
        </row>
        <row r="18260">
          <cell r="A18260">
            <v>41458.395833333336</v>
          </cell>
          <cell r="B18260">
            <v>0.25656200000000001</v>
          </cell>
        </row>
        <row r="18261">
          <cell r="A18261">
            <v>41458.399305555555</v>
          </cell>
          <cell r="B18261">
            <v>0.243894</v>
          </cell>
        </row>
        <row r="18262">
          <cell r="A18262">
            <v>41458.402777777781</v>
          </cell>
          <cell r="B18262">
            <v>0.23153799999999999</v>
          </cell>
        </row>
        <row r="18263">
          <cell r="A18263">
            <v>41458.40625</v>
          </cell>
          <cell r="B18263">
            <v>0.218693</v>
          </cell>
        </row>
        <row r="18264">
          <cell r="A18264">
            <v>41458.409722222219</v>
          </cell>
          <cell r="B18264">
            <v>0.20583499999999999</v>
          </cell>
        </row>
        <row r="18265">
          <cell r="A18265">
            <v>41458.413194444445</v>
          </cell>
          <cell r="B18265">
            <v>0.193272</v>
          </cell>
        </row>
        <row r="18266">
          <cell r="A18266">
            <v>41458.416666666664</v>
          </cell>
          <cell r="B18266">
            <v>0.18029300000000001</v>
          </cell>
        </row>
        <row r="18267">
          <cell r="A18267">
            <v>41458.420138888891</v>
          </cell>
          <cell r="B18267">
            <v>0.16680700000000001</v>
          </cell>
        </row>
        <row r="18268">
          <cell r="A18268">
            <v>41458.423611111109</v>
          </cell>
          <cell r="B18268">
            <v>0.15367400000000001</v>
          </cell>
        </row>
        <row r="18269">
          <cell r="A18269">
            <v>41458.427083333336</v>
          </cell>
          <cell r="B18269">
            <v>0.140101</v>
          </cell>
        </row>
        <row r="18270">
          <cell r="A18270">
            <v>41458.430555555555</v>
          </cell>
          <cell r="B18270">
            <v>0.12651899999999999</v>
          </cell>
        </row>
        <row r="18271">
          <cell r="A18271">
            <v>41458.434027777781</v>
          </cell>
          <cell r="B18271">
            <v>0.113182</v>
          </cell>
        </row>
        <row r="18272">
          <cell r="A18272">
            <v>41458.4375</v>
          </cell>
          <cell r="B18272">
            <v>9.95505E-2</v>
          </cell>
        </row>
        <row r="18273">
          <cell r="A18273">
            <v>41458.440972222219</v>
          </cell>
          <cell r="B18273">
            <v>8.5631399999999996E-2</v>
          </cell>
        </row>
        <row r="18274">
          <cell r="A18274">
            <v>41458.444444444445</v>
          </cell>
          <cell r="B18274">
            <v>7.1887699999999999E-2</v>
          </cell>
        </row>
        <row r="18275">
          <cell r="A18275">
            <v>41458.447916666664</v>
          </cell>
          <cell r="B18275">
            <v>5.7946600000000001E-2</v>
          </cell>
        </row>
        <row r="18276">
          <cell r="A18276">
            <v>41458.451388888891</v>
          </cell>
          <cell r="B18276">
            <v>4.3944799999999999E-2</v>
          </cell>
        </row>
        <row r="18277">
          <cell r="A18277">
            <v>41458.454861111109</v>
          </cell>
          <cell r="B18277">
            <v>3.0203799999999999E-2</v>
          </cell>
        </row>
        <row r="18278">
          <cell r="A18278">
            <v>41458.458333333336</v>
          </cell>
          <cell r="B18278">
            <v>1.62904E-2</v>
          </cell>
        </row>
        <row r="18279">
          <cell r="A18279">
            <v>41458.461805555555</v>
          </cell>
          <cell r="B18279">
            <v>2.2595900000000001E-3</v>
          </cell>
        </row>
        <row r="18280">
          <cell r="A18280">
            <v>41458.465277777781</v>
          </cell>
          <cell r="B18280">
            <v>-1.14039E-2</v>
          </cell>
        </row>
        <row r="18281">
          <cell r="A18281">
            <v>41458.46875</v>
          </cell>
          <cell r="B18281">
            <v>-2.5000100000000001E-2</v>
          </cell>
        </row>
        <row r="18282">
          <cell r="A18282">
            <v>41458.472222222219</v>
          </cell>
          <cell r="B18282">
            <v>-3.8548399999999997E-2</v>
          </cell>
        </row>
        <row r="18283">
          <cell r="A18283">
            <v>41458.475694444445</v>
          </cell>
          <cell r="B18283">
            <v>-5.1958400000000002E-2</v>
          </cell>
        </row>
        <row r="18284">
          <cell r="A18284">
            <v>41458.479166666664</v>
          </cell>
          <cell r="B18284">
            <v>-6.5487500000000004E-2</v>
          </cell>
        </row>
        <row r="18285">
          <cell r="A18285">
            <v>41458.482638888891</v>
          </cell>
          <cell r="B18285">
            <v>-7.9044799999999998E-2</v>
          </cell>
        </row>
        <row r="18286">
          <cell r="A18286">
            <v>41458.486111111109</v>
          </cell>
          <cell r="B18286">
            <v>-9.2339299999999999E-2</v>
          </cell>
        </row>
        <row r="18287">
          <cell r="A18287">
            <v>41458.489583333336</v>
          </cell>
          <cell r="B18287">
            <v>-0.105446</v>
          </cell>
        </row>
        <row r="18288">
          <cell r="A18288">
            <v>41458.493055555555</v>
          </cell>
          <cell r="B18288">
            <v>-0.11854199999999999</v>
          </cell>
        </row>
        <row r="18289">
          <cell r="A18289">
            <v>41458.496527777781</v>
          </cell>
          <cell r="B18289">
            <v>-0.131353</v>
          </cell>
        </row>
        <row r="18290">
          <cell r="A18290">
            <v>41458.5</v>
          </cell>
          <cell r="B18290">
            <v>-0.14414099999999999</v>
          </cell>
        </row>
        <row r="18291">
          <cell r="A18291">
            <v>41458.503472222219</v>
          </cell>
          <cell r="B18291">
            <v>-0.15689</v>
          </cell>
        </row>
        <row r="18292">
          <cell r="A18292">
            <v>41458.506944444445</v>
          </cell>
          <cell r="B18292">
            <v>-0.169186</v>
          </cell>
        </row>
        <row r="18293">
          <cell r="A18293">
            <v>41458.510416666664</v>
          </cell>
          <cell r="B18293">
            <v>-0.18072099999999999</v>
          </cell>
        </row>
        <row r="18294">
          <cell r="A18294">
            <v>41458.513888888891</v>
          </cell>
          <cell r="B18294">
            <v>-0.192276</v>
          </cell>
        </row>
        <row r="18295">
          <cell r="A18295">
            <v>41458.517361111109</v>
          </cell>
          <cell r="B18295">
            <v>-0.203791</v>
          </cell>
        </row>
        <row r="18296">
          <cell r="A18296">
            <v>41458.520833333336</v>
          </cell>
          <cell r="B18296">
            <v>-0.21527399999999999</v>
          </cell>
        </row>
        <row r="18297">
          <cell r="A18297">
            <v>41458.524305555555</v>
          </cell>
          <cell r="B18297">
            <v>-0.226609</v>
          </cell>
        </row>
        <row r="18298">
          <cell r="A18298">
            <v>41458.527777777781</v>
          </cell>
          <cell r="B18298">
            <v>-0.23788999999999999</v>
          </cell>
        </row>
        <row r="18299">
          <cell r="A18299">
            <v>41458.53125</v>
          </cell>
          <cell r="B18299">
            <v>-0.248554</v>
          </cell>
        </row>
        <row r="18300">
          <cell r="A18300">
            <v>41458.534722222219</v>
          </cell>
          <cell r="B18300">
            <v>-0.259274</v>
          </cell>
        </row>
        <row r="18301">
          <cell r="A18301">
            <v>41458.538194444445</v>
          </cell>
          <cell r="B18301">
            <v>-0.269783</v>
          </cell>
        </row>
        <row r="18302">
          <cell r="A18302">
            <v>41458.541666666664</v>
          </cell>
          <cell r="B18302">
            <v>-0.280061</v>
          </cell>
        </row>
        <row r="18303">
          <cell r="A18303">
            <v>41458.545138888891</v>
          </cell>
          <cell r="B18303">
            <v>-0.29011999999999999</v>
          </cell>
        </row>
        <row r="18304">
          <cell r="A18304">
            <v>41458.548611111109</v>
          </cell>
          <cell r="B18304">
            <v>-0.29727599999999998</v>
          </cell>
        </row>
        <row r="18305">
          <cell r="A18305">
            <v>41458.552083333336</v>
          </cell>
          <cell r="B18305">
            <v>-0.30809999999999998</v>
          </cell>
        </row>
        <row r="18306">
          <cell r="A18306">
            <v>41458.555555555555</v>
          </cell>
          <cell r="B18306">
            <v>-0.31648700000000002</v>
          </cell>
        </row>
        <row r="18307">
          <cell r="A18307">
            <v>41458.559027777781</v>
          </cell>
          <cell r="B18307">
            <v>-0.32505800000000001</v>
          </cell>
        </row>
        <row r="18308">
          <cell r="A18308">
            <v>41458.5625</v>
          </cell>
          <cell r="B18308">
            <v>-0.33308700000000002</v>
          </cell>
        </row>
        <row r="18309">
          <cell r="A18309">
            <v>41458.565972222219</v>
          </cell>
          <cell r="B18309">
            <v>-0.34059499999999998</v>
          </cell>
        </row>
        <row r="18310">
          <cell r="A18310">
            <v>41458.569444444445</v>
          </cell>
          <cell r="B18310">
            <v>-0.348331</v>
          </cell>
        </row>
        <row r="18311">
          <cell r="A18311">
            <v>41458.572916666664</v>
          </cell>
          <cell r="B18311">
            <v>-0.35474099999999997</v>
          </cell>
        </row>
        <row r="18312">
          <cell r="A18312">
            <v>41458.576388888891</v>
          </cell>
          <cell r="B18312">
            <v>-0.361404</v>
          </cell>
        </row>
        <row r="18313">
          <cell r="A18313">
            <v>41458.579861111109</v>
          </cell>
          <cell r="B18313">
            <v>-0.36814400000000003</v>
          </cell>
        </row>
        <row r="18314">
          <cell r="A18314">
            <v>41458.583333333336</v>
          </cell>
          <cell r="B18314">
            <v>-0.37424600000000002</v>
          </cell>
        </row>
        <row r="18315">
          <cell r="A18315">
            <v>41458.586805555555</v>
          </cell>
          <cell r="B18315">
            <v>-0.380162</v>
          </cell>
        </row>
        <row r="18316">
          <cell r="A18316">
            <v>41458.590277777781</v>
          </cell>
          <cell r="B18316">
            <v>-0.38606400000000002</v>
          </cell>
        </row>
        <row r="18317">
          <cell r="A18317">
            <v>41458.59375</v>
          </cell>
          <cell r="B18317">
            <v>-0.39041700000000001</v>
          </cell>
        </row>
        <row r="18318">
          <cell r="A18318">
            <v>41458.597222222219</v>
          </cell>
          <cell r="B18318">
            <v>-0.39489800000000003</v>
          </cell>
        </row>
        <row r="18319">
          <cell r="A18319">
            <v>41458.600694444445</v>
          </cell>
          <cell r="B18319">
            <v>-0.39955400000000002</v>
          </cell>
        </row>
        <row r="18320">
          <cell r="A18320">
            <v>41458.604166666664</v>
          </cell>
          <cell r="B18320">
            <v>-0.403756</v>
          </cell>
        </row>
        <row r="18321">
          <cell r="A18321">
            <v>41458.607638888891</v>
          </cell>
          <cell r="B18321">
            <v>-0.40735199999999999</v>
          </cell>
        </row>
        <row r="18322">
          <cell r="A18322">
            <v>41458.611111111109</v>
          </cell>
          <cell r="B18322">
            <v>-0.410999</v>
          </cell>
        </row>
        <row r="18323">
          <cell r="A18323">
            <v>41458.614583333336</v>
          </cell>
          <cell r="B18323">
            <v>-0.41335100000000002</v>
          </cell>
        </row>
        <row r="18324">
          <cell r="A18324">
            <v>41458.618055555555</v>
          </cell>
          <cell r="B18324">
            <v>-0.41573199999999999</v>
          </cell>
        </row>
        <row r="18325">
          <cell r="A18325">
            <v>41458.621527777781</v>
          </cell>
          <cell r="B18325">
            <v>-0.41819600000000001</v>
          </cell>
        </row>
        <row r="18326">
          <cell r="A18326">
            <v>41458.625</v>
          </cell>
          <cell r="B18326">
            <v>-0.41992600000000002</v>
          </cell>
        </row>
        <row r="18327">
          <cell r="A18327">
            <v>41458.628472222219</v>
          </cell>
          <cell r="B18327">
            <v>-0.42099199999999998</v>
          </cell>
        </row>
        <row r="18328">
          <cell r="A18328">
            <v>41458.631944444445</v>
          </cell>
          <cell r="B18328">
            <v>-0.42196400000000001</v>
          </cell>
        </row>
        <row r="18329">
          <cell r="A18329">
            <v>41458.635416666664</v>
          </cell>
          <cell r="B18329">
            <v>-0.42138399999999998</v>
          </cell>
        </row>
        <row r="18330">
          <cell r="A18330">
            <v>41458.638888888891</v>
          </cell>
          <cell r="B18330">
            <v>-0.42082999999999998</v>
          </cell>
        </row>
        <row r="18331">
          <cell r="A18331">
            <v>41458.642361111109</v>
          </cell>
          <cell r="B18331">
            <v>-0.42040499999999997</v>
          </cell>
        </row>
        <row r="18332">
          <cell r="A18332">
            <v>41458.645833333336</v>
          </cell>
          <cell r="B18332">
            <v>-0.419435</v>
          </cell>
        </row>
        <row r="18333">
          <cell r="A18333">
            <v>41458.649305555555</v>
          </cell>
          <cell r="B18333">
            <v>-0.41777900000000001</v>
          </cell>
        </row>
        <row r="18334">
          <cell r="A18334">
            <v>41458.652777777781</v>
          </cell>
          <cell r="B18334">
            <v>-0.41626099999999999</v>
          </cell>
        </row>
        <row r="18335">
          <cell r="A18335">
            <v>41458.65625</v>
          </cell>
          <cell r="B18335">
            <v>-0.41362399999999999</v>
          </cell>
        </row>
        <row r="18336">
          <cell r="A18336">
            <v>41458.659722222219</v>
          </cell>
          <cell r="B18336">
            <v>-0.411024</v>
          </cell>
        </row>
        <row r="18337">
          <cell r="A18337">
            <v>41458.663194444445</v>
          </cell>
          <cell r="B18337">
            <v>-0.40849099999999999</v>
          </cell>
        </row>
        <row r="18338">
          <cell r="A18338">
            <v>41458.666666666664</v>
          </cell>
          <cell r="B18338">
            <v>-0.40532499999999999</v>
          </cell>
        </row>
        <row r="18339">
          <cell r="A18339">
            <v>41458.670138888891</v>
          </cell>
          <cell r="B18339">
            <v>-0.40138400000000002</v>
          </cell>
        </row>
        <row r="18340">
          <cell r="A18340">
            <v>41458.673611111109</v>
          </cell>
          <cell r="B18340">
            <v>-0.397617</v>
          </cell>
        </row>
        <row r="18341">
          <cell r="A18341">
            <v>41458.677083333336</v>
          </cell>
          <cell r="B18341">
            <v>-0.392897</v>
          </cell>
        </row>
        <row r="18342">
          <cell r="A18342">
            <v>41458.680555555555</v>
          </cell>
          <cell r="B18342">
            <v>-0.38811899999999999</v>
          </cell>
        </row>
        <row r="18343">
          <cell r="A18343">
            <v>41458.684027777781</v>
          </cell>
          <cell r="B18343">
            <v>-0.38349100000000003</v>
          </cell>
        </row>
        <row r="18344">
          <cell r="A18344">
            <v>41458.6875</v>
          </cell>
          <cell r="B18344">
            <v>-0.37836900000000001</v>
          </cell>
        </row>
        <row r="18345">
          <cell r="A18345">
            <v>41458.690972222219</v>
          </cell>
          <cell r="B18345">
            <v>-0.37249700000000002</v>
          </cell>
        </row>
        <row r="18346">
          <cell r="A18346">
            <v>41458.694444444445</v>
          </cell>
          <cell r="B18346">
            <v>-0.366871</v>
          </cell>
        </row>
        <row r="18347">
          <cell r="A18347">
            <v>41458.697916666664</v>
          </cell>
          <cell r="B18347">
            <v>-0.36073300000000003</v>
          </cell>
        </row>
        <row r="18348">
          <cell r="A18348">
            <v>41458.701388888891</v>
          </cell>
          <cell r="B18348">
            <v>-0.354522</v>
          </cell>
        </row>
        <row r="18349">
          <cell r="A18349">
            <v>41458.704861111109</v>
          </cell>
          <cell r="B18349">
            <v>-0.34852300000000003</v>
          </cell>
        </row>
        <row r="18350">
          <cell r="A18350">
            <v>41458.708333333336</v>
          </cell>
          <cell r="B18350">
            <v>-0.34209899999999999</v>
          </cell>
        </row>
        <row r="18351">
          <cell r="A18351">
            <v>41458.711805555555</v>
          </cell>
          <cell r="B18351">
            <v>-0.33499000000000001</v>
          </cell>
        </row>
        <row r="18352">
          <cell r="A18352">
            <v>41458.715277777781</v>
          </cell>
          <cell r="B18352">
            <v>-0.32814500000000002</v>
          </cell>
        </row>
        <row r="18353">
          <cell r="A18353">
            <v>41458.71875</v>
          </cell>
          <cell r="B18353">
            <v>-0.32100600000000001</v>
          </cell>
        </row>
        <row r="18354">
          <cell r="A18354">
            <v>41458.722222222219</v>
          </cell>
          <cell r="B18354">
            <v>-0.31375599999999998</v>
          </cell>
        </row>
        <row r="18355">
          <cell r="A18355">
            <v>41458.725694444445</v>
          </cell>
          <cell r="B18355">
            <v>-0.30673899999999998</v>
          </cell>
        </row>
        <row r="18356">
          <cell r="A18356">
            <v>41458.729166666664</v>
          </cell>
          <cell r="B18356">
            <v>-0.29944700000000002</v>
          </cell>
        </row>
        <row r="18357">
          <cell r="A18357">
            <v>41458.732638888891</v>
          </cell>
          <cell r="B18357">
            <v>-0.29173500000000002</v>
          </cell>
        </row>
        <row r="18358">
          <cell r="A18358">
            <v>41458.736111111109</v>
          </cell>
          <cell r="B18358">
            <v>-0.28450500000000001</v>
          </cell>
        </row>
        <row r="18359">
          <cell r="A18359">
            <v>41458.739583333336</v>
          </cell>
          <cell r="B18359">
            <v>-0.27774399999999999</v>
          </cell>
        </row>
        <row r="18360">
          <cell r="A18360">
            <v>41458.743055555555</v>
          </cell>
          <cell r="B18360">
            <v>-0.27091500000000002</v>
          </cell>
        </row>
        <row r="18361">
          <cell r="A18361">
            <v>41458.746527777781</v>
          </cell>
          <cell r="B18361">
            <v>-0.26430500000000001</v>
          </cell>
        </row>
        <row r="18362">
          <cell r="A18362">
            <v>41458.75</v>
          </cell>
          <cell r="B18362">
            <v>-0.25755699999999998</v>
          </cell>
        </row>
        <row r="18363">
          <cell r="A18363">
            <v>41458.753472222219</v>
          </cell>
          <cell r="B18363">
            <v>-0.250529</v>
          </cell>
        </row>
        <row r="18364">
          <cell r="A18364">
            <v>41458.756944444445</v>
          </cell>
          <cell r="B18364">
            <v>-0.24377799999999999</v>
          </cell>
        </row>
        <row r="18365">
          <cell r="A18365">
            <v>41458.760416666664</v>
          </cell>
          <cell r="B18365">
            <v>-0.23395099999999999</v>
          </cell>
        </row>
        <row r="18366">
          <cell r="A18366">
            <v>41458.763888888891</v>
          </cell>
          <cell r="B18366">
            <v>-0.23047100000000001</v>
          </cell>
        </row>
        <row r="18367">
          <cell r="A18367">
            <v>41458.767361111109</v>
          </cell>
          <cell r="B18367">
            <v>-0.224942</v>
          </cell>
        </row>
        <row r="18368">
          <cell r="A18368">
            <v>41458.770833333336</v>
          </cell>
          <cell r="B18368">
            <v>-0.21784500000000001</v>
          </cell>
        </row>
        <row r="18369">
          <cell r="A18369">
            <v>41458.774305555555</v>
          </cell>
          <cell r="B18369">
            <v>-0.21213799999999999</v>
          </cell>
        </row>
        <row r="18370">
          <cell r="A18370">
            <v>41458.777777777781</v>
          </cell>
          <cell r="B18370">
            <v>-0.20637900000000001</v>
          </cell>
        </row>
        <row r="18371">
          <cell r="A18371">
            <v>41458.78125</v>
          </cell>
          <cell r="B18371">
            <v>-0.20122499999999999</v>
          </cell>
        </row>
        <row r="18372">
          <cell r="A18372">
            <v>41458.784722222219</v>
          </cell>
          <cell r="B18372">
            <v>-0.196073</v>
          </cell>
        </row>
        <row r="18373">
          <cell r="A18373">
            <v>41458.788194444445</v>
          </cell>
          <cell r="B18373">
            <v>-0.19103200000000001</v>
          </cell>
        </row>
        <row r="18374">
          <cell r="A18374">
            <v>41458.791666666664</v>
          </cell>
          <cell r="B18374">
            <v>-0.18623200000000001</v>
          </cell>
        </row>
        <row r="18375">
          <cell r="A18375">
            <v>41458.795138888891</v>
          </cell>
          <cell r="B18375">
            <v>-0.18143100000000001</v>
          </cell>
        </row>
        <row r="18376">
          <cell r="A18376">
            <v>41458.798611111109</v>
          </cell>
          <cell r="B18376">
            <v>-0.17666899999999999</v>
          </cell>
        </row>
        <row r="18377">
          <cell r="A18377">
            <v>41458.802083333336</v>
          </cell>
          <cell r="B18377">
            <v>-0.17200399999999999</v>
          </cell>
        </row>
        <row r="18378">
          <cell r="A18378">
            <v>41458.805555555555</v>
          </cell>
          <cell r="B18378">
            <v>-0.16709399999999999</v>
          </cell>
        </row>
        <row r="18379">
          <cell r="A18379">
            <v>41458.809027777781</v>
          </cell>
          <cell r="B18379">
            <v>-0.16189300000000001</v>
          </cell>
        </row>
        <row r="18380">
          <cell r="A18380">
            <v>41458.8125</v>
          </cell>
          <cell r="B18380">
            <v>-0.15667</v>
          </cell>
        </row>
        <row r="18381">
          <cell r="A18381">
            <v>41458.815972222219</v>
          </cell>
          <cell r="B18381">
            <v>-0.15142900000000001</v>
          </cell>
        </row>
        <row r="18382">
          <cell r="A18382">
            <v>41458.819444444445</v>
          </cell>
          <cell r="B18382">
            <v>-0.146068</v>
          </cell>
        </row>
        <row r="18383">
          <cell r="A18383">
            <v>41458.822916666664</v>
          </cell>
          <cell r="B18383">
            <v>-0.141126</v>
          </cell>
        </row>
        <row r="18384">
          <cell r="A18384">
            <v>41458.826388888891</v>
          </cell>
          <cell r="B18384">
            <v>-0.136152</v>
          </cell>
        </row>
        <row r="18385">
          <cell r="A18385">
            <v>41458.829861111109</v>
          </cell>
          <cell r="B18385">
            <v>-0.13123000000000001</v>
          </cell>
        </row>
        <row r="18386">
          <cell r="A18386">
            <v>41458.833333333336</v>
          </cell>
          <cell r="B18386">
            <v>-0.12651499999999999</v>
          </cell>
        </row>
        <row r="18387">
          <cell r="A18387">
            <v>41458.836805555555</v>
          </cell>
          <cell r="B18387">
            <v>-0.122016</v>
          </cell>
        </row>
        <row r="18388">
          <cell r="A18388">
            <v>41458.840277777781</v>
          </cell>
          <cell r="B18388">
            <v>-0.117312</v>
          </cell>
        </row>
        <row r="18389">
          <cell r="A18389">
            <v>41458.84375</v>
          </cell>
          <cell r="B18389">
            <v>-0.112691</v>
          </cell>
        </row>
        <row r="18390">
          <cell r="A18390">
            <v>41458.847222222219</v>
          </cell>
          <cell r="B18390">
            <v>-0.108152</v>
          </cell>
        </row>
        <row r="18391">
          <cell r="A18391">
            <v>41458.850694444445</v>
          </cell>
          <cell r="B18391">
            <v>-0.103727</v>
          </cell>
        </row>
        <row r="18392">
          <cell r="A18392">
            <v>41458.854166666664</v>
          </cell>
          <cell r="B18392">
            <v>-9.9548800000000007E-2</v>
          </cell>
        </row>
        <row r="18393">
          <cell r="A18393">
            <v>41458.857638888891</v>
          </cell>
          <cell r="B18393">
            <v>-9.5428399999999997E-2</v>
          </cell>
        </row>
        <row r="18394">
          <cell r="A18394">
            <v>41458.861111111109</v>
          </cell>
          <cell r="B18394">
            <v>-9.1313800000000001E-2</v>
          </cell>
        </row>
        <row r="18395">
          <cell r="A18395">
            <v>41458.864583333336</v>
          </cell>
          <cell r="B18395">
            <v>-8.7527400000000005E-2</v>
          </cell>
        </row>
        <row r="18396">
          <cell r="A18396">
            <v>41458.868055555555</v>
          </cell>
          <cell r="B18396">
            <v>-8.3837099999999998E-2</v>
          </cell>
        </row>
        <row r="18397">
          <cell r="A18397">
            <v>41458.871527777781</v>
          </cell>
          <cell r="B18397">
            <v>-8.0035800000000004E-2</v>
          </cell>
        </row>
        <row r="18398">
          <cell r="A18398">
            <v>41458.875</v>
          </cell>
          <cell r="B18398">
            <v>-7.6355199999999998E-2</v>
          </cell>
        </row>
        <row r="18399">
          <cell r="A18399">
            <v>41458.878472222219</v>
          </cell>
          <cell r="B18399">
            <v>-7.2822799999999993E-2</v>
          </cell>
        </row>
        <row r="18400">
          <cell r="A18400">
            <v>41458.881944444445</v>
          </cell>
          <cell r="B18400">
            <v>-6.9242799999999993E-2</v>
          </cell>
        </row>
        <row r="18401">
          <cell r="A18401">
            <v>41458.885416666664</v>
          </cell>
          <cell r="B18401">
            <v>-6.56722E-2</v>
          </cell>
        </row>
        <row r="18402">
          <cell r="A18402">
            <v>41458.888888888891</v>
          </cell>
          <cell r="B18402">
            <v>-6.2083899999999997E-2</v>
          </cell>
        </row>
        <row r="18403">
          <cell r="A18403">
            <v>41458.892361111109</v>
          </cell>
          <cell r="B18403">
            <v>-5.8457599999999998E-2</v>
          </cell>
        </row>
        <row r="18404">
          <cell r="A18404">
            <v>41458.895833333336</v>
          </cell>
          <cell r="B18404">
            <v>-5.48178E-2</v>
          </cell>
        </row>
        <row r="18405">
          <cell r="A18405">
            <v>41458.899305555555</v>
          </cell>
          <cell r="B18405">
            <v>-5.1326400000000001E-2</v>
          </cell>
        </row>
        <row r="18406">
          <cell r="A18406">
            <v>41458.902777777781</v>
          </cell>
          <cell r="B18406">
            <v>-4.79611E-2</v>
          </cell>
        </row>
        <row r="18407">
          <cell r="A18407">
            <v>41458.90625</v>
          </cell>
          <cell r="B18407">
            <v>-4.5140300000000001E-2</v>
          </cell>
        </row>
        <row r="18408">
          <cell r="A18408">
            <v>41458.909722222219</v>
          </cell>
          <cell r="B18408">
            <v>-4.2469899999999998E-2</v>
          </cell>
        </row>
        <row r="18409">
          <cell r="A18409">
            <v>41458.913194444445</v>
          </cell>
          <cell r="B18409">
            <v>-3.9728699999999999E-2</v>
          </cell>
        </row>
        <row r="18410">
          <cell r="A18410">
            <v>41458.916666666664</v>
          </cell>
          <cell r="B18410">
            <v>-3.6971499999999997E-2</v>
          </cell>
        </row>
        <row r="18411">
          <cell r="A18411">
            <v>41458.920138888891</v>
          </cell>
          <cell r="B18411">
            <v>-3.4227199999999999E-2</v>
          </cell>
        </row>
        <row r="18412">
          <cell r="A18412">
            <v>41458.923611111109</v>
          </cell>
          <cell r="B18412">
            <v>-3.1517700000000003E-2</v>
          </cell>
        </row>
        <row r="18413">
          <cell r="A18413">
            <v>41458.927083333336</v>
          </cell>
          <cell r="B18413">
            <v>-2.9117500000000001E-2</v>
          </cell>
        </row>
        <row r="18414">
          <cell r="A18414">
            <v>41458.930555555555</v>
          </cell>
          <cell r="B18414">
            <v>-2.6680100000000002E-2</v>
          </cell>
        </row>
        <row r="18415">
          <cell r="A18415">
            <v>41458.934027777781</v>
          </cell>
          <cell r="B18415">
            <v>-2.4233899999999999E-2</v>
          </cell>
        </row>
        <row r="18416">
          <cell r="A18416">
            <v>41458.9375</v>
          </cell>
          <cell r="B18416">
            <v>-2.1879699999999998E-2</v>
          </cell>
        </row>
        <row r="18417">
          <cell r="A18417">
            <v>41458.940972222219</v>
          </cell>
          <cell r="B18417">
            <v>-1.9582200000000001E-2</v>
          </cell>
        </row>
        <row r="18418">
          <cell r="A18418">
            <v>41458.944444444445</v>
          </cell>
          <cell r="B18418">
            <v>-1.73484E-2</v>
          </cell>
        </row>
        <row r="18419">
          <cell r="A18419">
            <v>41458.947916666664</v>
          </cell>
          <cell r="B18419">
            <v>-1.5614100000000001E-2</v>
          </cell>
        </row>
        <row r="18420">
          <cell r="A18420">
            <v>41458.951388888891</v>
          </cell>
          <cell r="B18420">
            <v>-1.38751E-2</v>
          </cell>
        </row>
        <row r="18421">
          <cell r="A18421">
            <v>41458.954861111109</v>
          </cell>
          <cell r="B18421">
            <v>-1.2255500000000001E-2</v>
          </cell>
        </row>
        <row r="18422">
          <cell r="A18422">
            <v>41458.958333333336</v>
          </cell>
          <cell r="B18422">
            <v>-1.0800499999999999E-2</v>
          </cell>
        </row>
        <row r="18423">
          <cell r="A18423">
            <v>41458.961805555555</v>
          </cell>
          <cell r="B18423">
            <v>-9.5908499999999997E-3</v>
          </cell>
        </row>
        <row r="18424">
          <cell r="A18424">
            <v>41458.965277777781</v>
          </cell>
          <cell r="B18424">
            <v>-8.2974599999999996E-3</v>
          </cell>
        </row>
        <row r="18425">
          <cell r="A18425">
            <v>41458.96875</v>
          </cell>
          <cell r="B18425">
            <v>-7.2016099999999998E-3</v>
          </cell>
        </row>
        <row r="18426">
          <cell r="A18426">
            <v>41458.972222222219</v>
          </cell>
          <cell r="B18426">
            <v>-6.0935299999999998E-3</v>
          </cell>
        </row>
        <row r="18427">
          <cell r="A18427">
            <v>41458.975694444445</v>
          </cell>
          <cell r="B18427">
            <v>-4.9714199999999998E-3</v>
          </cell>
        </row>
        <row r="18428">
          <cell r="A18428">
            <v>41458.979166666664</v>
          </cell>
          <cell r="B18428">
            <v>-4.1841100000000004E-3</v>
          </cell>
        </row>
        <row r="18429">
          <cell r="A18429">
            <v>41458.982638888891</v>
          </cell>
          <cell r="B18429">
            <v>-3.62539E-3</v>
          </cell>
        </row>
        <row r="18430">
          <cell r="A18430">
            <v>41458.986111111109</v>
          </cell>
          <cell r="B18430">
            <v>-2.9115600000000001E-3</v>
          </cell>
        </row>
        <row r="18431">
          <cell r="A18431">
            <v>41458.989583333336</v>
          </cell>
          <cell r="B18431">
            <v>-2.1867200000000001E-3</v>
          </cell>
        </row>
        <row r="18432">
          <cell r="A18432">
            <v>41458.993055555555</v>
          </cell>
          <cell r="B18432">
            <v>-1.5041500000000001E-3</v>
          </cell>
        </row>
        <row r="18433">
          <cell r="A18433">
            <v>41458.996527777781</v>
          </cell>
          <cell r="B18433">
            <v>-7.3220000000000002E-4</v>
          </cell>
        </row>
        <row r="18434">
          <cell r="A18434">
            <v>41459</v>
          </cell>
          <cell r="B18434">
            <v>-1.2982299999999999E-4</v>
          </cell>
        </row>
        <row r="18435">
          <cell r="A18435">
            <v>41459.003472222219</v>
          </cell>
          <cell r="B18435">
            <v>3.2530200000000002E-4</v>
          </cell>
        </row>
        <row r="18436">
          <cell r="A18436">
            <v>41459.006944444445</v>
          </cell>
          <cell r="B18436">
            <v>9.5637700000000001E-4</v>
          </cell>
        </row>
        <row r="18437">
          <cell r="A18437">
            <v>41459.010416666664</v>
          </cell>
          <cell r="B18437">
            <v>1.9964900000000001E-3</v>
          </cell>
        </row>
        <row r="18438">
          <cell r="A18438">
            <v>41459.013888888891</v>
          </cell>
          <cell r="B18438">
            <v>3.01601E-3</v>
          </cell>
        </row>
        <row r="18439">
          <cell r="A18439">
            <v>41459.017361111109</v>
          </cell>
          <cell r="B18439">
            <v>4.1762300000000004E-3</v>
          </cell>
        </row>
        <row r="18440">
          <cell r="A18440">
            <v>41459.020833333336</v>
          </cell>
          <cell r="B18440">
            <v>5.3010499999999999E-3</v>
          </cell>
        </row>
        <row r="18441">
          <cell r="A18441">
            <v>41459.024305555555</v>
          </cell>
          <cell r="B18441">
            <v>6.4119600000000004E-3</v>
          </cell>
        </row>
        <row r="18442">
          <cell r="A18442">
            <v>41459.027777777781</v>
          </cell>
          <cell r="B18442">
            <v>7.8320999999999998E-3</v>
          </cell>
        </row>
        <row r="18443">
          <cell r="A18443">
            <v>41459.03125</v>
          </cell>
          <cell r="B18443">
            <v>9.93286E-3</v>
          </cell>
        </row>
        <row r="18444">
          <cell r="A18444">
            <v>41459.034722222219</v>
          </cell>
          <cell r="B18444">
            <v>1.20343E-2</v>
          </cell>
        </row>
        <row r="18445">
          <cell r="A18445">
            <v>41459.038194444445</v>
          </cell>
          <cell r="B18445">
            <v>1.4248500000000001E-2</v>
          </cell>
        </row>
        <row r="18446">
          <cell r="A18446">
            <v>41459.041666666664</v>
          </cell>
          <cell r="B18446">
            <v>1.6490600000000001E-2</v>
          </cell>
        </row>
        <row r="18447">
          <cell r="A18447">
            <v>41459.045138888891</v>
          </cell>
          <cell r="B18447">
            <v>1.8875400000000001E-2</v>
          </cell>
        </row>
        <row r="18448">
          <cell r="A18448">
            <v>41459.048611111109</v>
          </cell>
          <cell r="B18448">
            <v>2.1460300000000002E-2</v>
          </cell>
        </row>
        <row r="18449">
          <cell r="A18449">
            <v>41459.052083333336</v>
          </cell>
          <cell r="B18449">
            <v>2.4870199999999999E-2</v>
          </cell>
        </row>
        <row r="18450">
          <cell r="A18450">
            <v>41459.055555555555</v>
          </cell>
          <cell r="B18450">
            <v>2.8244499999999999E-2</v>
          </cell>
        </row>
        <row r="18451">
          <cell r="A18451">
            <v>41459.059027777781</v>
          </cell>
          <cell r="B18451">
            <v>3.1758099999999997E-2</v>
          </cell>
        </row>
        <row r="18452">
          <cell r="A18452">
            <v>41459.0625</v>
          </cell>
          <cell r="B18452">
            <v>3.5473999999999999E-2</v>
          </cell>
        </row>
        <row r="18453">
          <cell r="A18453">
            <v>41459.065972222219</v>
          </cell>
          <cell r="B18453">
            <v>3.9436600000000002E-2</v>
          </cell>
        </row>
        <row r="18454">
          <cell r="A18454">
            <v>41459.069444444445</v>
          </cell>
          <cell r="B18454">
            <v>4.3584699999999997E-2</v>
          </cell>
        </row>
        <row r="18455">
          <cell r="A18455">
            <v>41459.072916666664</v>
          </cell>
          <cell r="B18455">
            <v>4.8938599999999999E-2</v>
          </cell>
        </row>
        <row r="18456">
          <cell r="A18456">
            <v>41459.076388888891</v>
          </cell>
          <cell r="B18456">
            <v>5.42611E-2</v>
          </cell>
        </row>
        <row r="18457">
          <cell r="A18457">
            <v>41459.079861111109</v>
          </cell>
          <cell r="B18457">
            <v>5.9576200000000003E-2</v>
          </cell>
        </row>
        <row r="18458">
          <cell r="A18458">
            <v>41459.083333333336</v>
          </cell>
          <cell r="B18458">
            <v>6.5182799999999999E-2</v>
          </cell>
        </row>
        <row r="18459">
          <cell r="A18459">
            <v>41459.086805555555</v>
          </cell>
          <cell r="B18459">
            <v>7.1177900000000002E-2</v>
          </cell>
        </row>
        <row r="18460">
          <cell r="A18460">
            <v>41459.090277777781</v>
          </cell>
          <cell r="B18460">
            <v>7.71535E-2</v>
          </cell>
        </row>
        <row r="18461">
          <cell r="A18461">
            <v>41459.09375</v>
          </cell>
          <cell r="B18461">
            <v>8.4022100000000002E-2</v>
          </cell>
        </row>
        <row r="18462">
          <cell r="A18462">
            <v>41459.097222222219</v>
          </cell>
          <cell r="B18462">
            <v>9.0820999999999999E-2</v>
          </cell>
        </row>
        <row r="18463">
          <cell r="A18463">
            <v>41459.100694444445</v>
          </cell>
          <cell r="B18463">
            <v>9.7660499999999997E-2</v>
          </cell>
        </row>
        <row r="18464">
          <cell r="A18464">
            <v>41459.104166666664</v>
          </cell>
          <cell r="B18464">
            <v>0.104894</v>
          </cell>
        </row>
        <row r="18465">
          <cell r="A18465">
            <v>41459.107638888891</v>
          </cell>
          <cell r="B18465">
            <v>0.112664</v>
          </cell>
        </row>
        <row r="18466">
          <cell r="A18466">
            <v>41459.111111111109</v>
          </cell>
          <cell r="B18466">
            <v>0.12046</v>
          </cell>
        </row>
        <row r="18467">
          <cell r="A18467">
            <v>41459.114583333336</v>
          </cell>
          <cell r="B18467">
            <v>0.129215</v>
          </cell>
        </row>
        <row r="18468">
          <cell r="A18468">
            <v>41459.118055555555</v>
          </cell>
          <cell r="B18468">
            <v>0.13798199999999999</v>
          </cell>
        </row>
        <row r="18469">
          <cell r="A18469">
            <v>41459.121527777781</v>
          </cell>
          <cell r="B18469">
            <v>0.14655799999999999</v>
          </cell>
        </row>
        <row r="18470">
          <cell r="A18470">
            <v>41459.125</v>
          </cell>
          <cell r="B18470">
            <v>0.15551899999999999</v>
          </cell>
        </row>
        <row r="18471">
          <cell r="A18471">
            <v>41459.128472222219</v>
          </cell>
          <cell r="B18471">
            <v>0.16497999999999999</v>
          </cell>
        </row>
        <row r="18472">
          <cell r="A18472">
            <v>41459.131944444445</v>
          </cell>
          <cell r="B18472">
            <v>0.17421500000000001</v>
          </cell>
        </row>
        <row r="18473">
          <cell r="A18473">
            <v>41459.135416666664</v>
          </cell>
          <cell r="B18473">
            <v>0.183869</v>
          </cell>
        </row>
        <row r="18474">
          <cell r="A18474">
            <v>41459.138888888891</v>
          </cell>
          <cell r="B18474">
            <v>0.19348699999999999</v>
          </cell>
        </row>
        <row r="18475">
          <cell r="A18475">
            <v>41459.142361111109</v>
          </cell>
          <cell r="B18475">
            <v>0.203009</v>
          </cell>
        </row>
        <row r="18476">
          <cell r="A18476">
            <v>41459.145833333336</v>
          </cell>
          <cell r="B18476">
            <v>0.212952</v>
          </cell>
        </row>
        <row r="18477">
          <cell r="A18477">
            <v>41459.149305555555</v>
          </cell>
          <cell r="B18477">
            <v>0.22335199999999999</v>
          </cell>
        </row>
        <row r="18478">
          <cell r="A18478">
            <v>41459.152777777781</v>
          </cell>
          <cell r="B18478">
            <v>0.23364699999999999</v>
          </cell>
        </row>
        <row r="18479">
          <cell r="A18479">
            <v>41459.15625</v>
          </cell>
          <cell r="B18479">
            <v>0.244507</v>
          </cell>
        </row>
        <row r="18480">
          <cell r="A18480">
            <v>41459.159722222219</v>
          </cell>
          <cell r="B18480">
            <v>0.25543199999999999</v>
          </cell>
        </row>
        <row r="18481">
          <cell r="A18481">
            <v>41459.163194444445</v>
          </cell>
          <cell r="B18481">
            <v>0.26605400000000001</v>
          </cell>
        </row>
        <row r="18482">
          <cell r="A18482">
            <v>41459.166666666664</v>
          </cell>
          <cell r="B18482">
            <v>0.27701199999999998</v>
          </cell>
        </row>
        <row r="18483">
          <cell r="A18483">
            <v>41459.170138888891</v>
          </cell>
          <cell r="B18483">
            <v>0.28821200000000002</v>
          </cell>
        </row>
        <row r="18484">
          <cell r="A18484">
            <v>41459.173611111109</v>
          </cell>
          <cell r="B18484">
            <v>0.29905599999999999</v>
          </cell>
        </row>
        <row r="18485">
          <cell r="A18485">
            <v>41459.177083333336</v>
          </cell>
          <cell r="B18485">
            <v>0.309778</v>
          </cell>
        </row>
        <row r="18486">
          <cell r="A18486">
            <v>41459.180555555555</v>
          </cell>
          <cell r="B18486">
            <v>0.32047100000000001</v>
          </cell>
        </row>
        <row r="18487">
          <cell r="A18487">
            <v>41459.184027777781</v>
          </cell>
          <cell r="B18487">
            <v>0.33108100000000001</v>
          </cell>
        </row>
        <row r="18488">
          <cell r="A18488">
            <v>41459.1875</v>
          </cell>
          <cell r="B18488">
            <v>0.34197</v>
          </cell>
        </row>
        <row r="18489">
          <cell r="A18489">
            <v>41459.190972222219</v>
          </cell>
          <cell r="B18489">
            <v>0.35310000000000002</v>
          </cell>
        </row>
        <row r="18490">
          <cell r="A18490">
            <v>41459.194444444445</v>
          </cell>
          <cell r="B18490">
            <v>0.364014</v>
          </cell>
        </row>
        <row r="18491">
          <cell r="A18491">
            <v>41459.197916666664</v>
          </cell>
          <cell r="B18491">
            <v>0.37482799999999999</v>
          </cell>
        </row>
        <row r="18492">
          <cell r="A18492">
            <v>41459.201388888891</v>
          </cell>
          <cell r="B18492">
            <v>0.38561400000000001</v>
          </cell>
        </row>
        <row r="18493">
          <cell r="A18493">
            <v>41459.204861111109</v>
          </cell>
          <cell r="B18493">
            <v>0.39616299999999999</v>
          </cell>
        </row>
        <row r="18494">
          <cell r="A18494">
            <v>41459.208333333336</v>
          </cell>
          <cell r="B18494">
            <v>0.406719</v>
          </cell>
        </row>
        <row r="18495">
          <cell r="A18495">
            <v>41459.211805555555</v>
          </cell>
          <cell r="B18495">
            <v>0.41733100000000001</v>
          </cell>
        </row>
        <row r="18496">
          <cell r="A18496">
            <v>41459.215277777781</v>
          </cell>
          <cell r="B18496">
            <v>0.42754900000000001</v>
          </cell>
        </row>
        <row r="18497">
          <cell r="A18497">
            <v>41459.21875</v>
          </cell>
          <cell r="B18497">
            <v>0.43692700000000001</v>
          </cell>
        </row>
        <row r="18498">
          <cell r="A18498">
            <v>41459.222222222219</v>
          </cell>
          <cell r="B18498">
            <v>0.44626100000000002</v>
          </cell>
        </row>
        <row r="18499">
          <cell r="A18499">
            <v>41459.225694444445</v>
          </cell>
          <cell r="B18499">
            <v>0.45547199999999999</v>
          </cell>
        </row>
        <row r="18500">
          <cell r="A18500">
            <v>41459.229166666664</v>
          </cell>
          <cell r="B18500">
            <v>0.46467999999999998</v>
          </cell>
        </row>
        <row r="18501">
          <cell r="A18501">
            <v>41459.232638888891</v>
          </cell>
          <cell r="B18501">
            <v>0.473856</v>
          </cell>
        </row>
        <row r="18502">
          <cell r="A18502">
            <v>41459.236111111109</v>
          </cell>
          <cell r="B18502">
            <v>0.48282399999999998</v>
          </cell>
        </row>
        <row r="18503">
          <cell r="A18503">
            <v>41459.239583333336</v>
          </cell>
          <cell r="B18503">
            <v>0.49114000000000002</v>
          </cell>
        </row>
        <row r="18504">
          <cell r="A18504">
            <v>41459.243055555555</v>
          </cell>
          <cell r="B18504">
            <v>0.49950099999999997</v>
          </cell>
        </row>
        <row r="18505">
          <cell r="A18505">
            <v>41459.246527777781</v>
          </cell>
          <cell r="B18505">
            <v>0.50769799999999998</v>
          </cell>
        </row>
        <row r="18506">
          <cell r="A18506">
            <v>41459.25</v>
          </cell>
          <cell r="B18506">
            <v>0.51564600000000005</v>
          </cell>
        </row>
        <row r="18507">
          <cell r="A18507">
            <v>41459.253472222219</v>
          </cell>
          <cell r="B18507">
            <v>0.52333300000000005</v>
          </cell>
        </row>
        <row r="18508">
          <cell r="A18508">
            <v>41459.256944444445</v>
          </cell>
          <cell r="B18508">
            <v>0.53058499999999997</v>
          </cell>
        </row>
        <row r="18509">
          <cell r="A18509">
            <v>41459.260416666664</v>
          </cell>
          <cell r="B18509">
            <v>0.53639099999999995</v>
          </cell>
        </row>
        <row r="18510">
          <cell r="A18510">
            <v>41459.263888888891</v>
          </cell>
          <cell r="B18510">
            <v>0.54214600000000002</v>
          </cell>
        </row>
        <row r="18511">
          <cell r="A18511">
            <v>41459.267361111109</v>
          </cell>
          <cell r="B18511">
            <v>0.54786800000000002</v>
          </cell>
        </row>
        <row r="18512">
          <cell r="A18512">
            <v>41459.270833333336</v>
          </cell>
          <cell r="B18512">
            <v>0.55344599999999999</v>
          </cell>
        </row>
        <row r="18513">
          <cell r="A18513">
            <v>41459.274305555555</v>
          </cell>
          <cell r="B18513">
            <v>0.55866499999999997</v>
          </cell>
        </row>
        <row r="18514">
          <cell r="A18514">
            <v>41459.277777777781</v>
          </cell>
          <cell r="B18514">
            <v>0.56373300000000004</v>
          </cell>
        </row>
        <row r="18515">
          <cell r="A18515">
            <v>41459.28125</v>
          </cell>
          <cell r="B18515">
            <v>0.56758900000000001</v>
          </cell>
        </row>
        <row r="18516">
          <cell r="A18516">
            <v>41459.284722222219</v>
          </cell>
          <cell r="B18516">
            <v>0.57140199999999997</v>
          </cell>
        </row>
        <row r="18517">
          <cell r="A18517">
            <v>41459.288194444445</v>
          </cell>
          <cell r="B18517">
            <v>0.57520899999999997</v>
          </cell>
        </row>
        <row r="18518">
          <cell r="A18518">
            <v>41459.291666666664</v>
          </cell>
          <cell r="B18518">
            <v>0.57853200000000005</v>
          </cell>
        </row>
        <row r="18519">
          <cell r="A18519">
            <v>41459.295138888891</v>
          </cell>
          <cell r="B18519">
            <v>0.581318</v>
          </cell>
        </row>
        <row r="18520">
          <cell r="A18520">
            <v>41459.298611111109</v>
          </cell>
          <cell r="B18520">
            <v>0.58391000000000004</v>
          </cell>
        </row>
        <row r="18521">
          <cell r="A18521">
            <v>41459.302083333336</v>
          </cell>
          <cell r="B18521">
            <v>0.58465699999999998</v>
          </cell>
        </row>
        <row r="18522">
          <cell r="A18522">
            <v>41459.305555555555</v>
          </cell>
          <cell r="B18522">
            <v>0.58533199999999996</v>
          </cell>
        </row>
        <row r="18523">
          <cell r="A18523">
            <v>41459.309027777781</v>
          </cell>
          <cell r="B18523">
            <v>0.58601099999999995</v>
          </cell>
        </row>
        <row r="18524">
          <cell r="A18524">
            <v>41459.3125</v>
          </cell>
          <cell r="B18524">
            <v>0.58632200000000001</v>
          </cell>
        </row>
        <row r="18525">
          <cell r="A18525">
            <v>41459.315972222219</v>
          </cell>
          <cell r="B18525">
            <v>0.58598600000000001</v>
          </cell>
        </row>
        <row r="18526">
          <cell r="A18526">
            <v>41459.319444444445</v>
          </cell>
          <cell r="B18526">
            <v>0.58555900000000005</v>
          </cell>
        </row>
        <row r="18527">
          <cell r="A18527">
            <v>41459.322916666664</v>
          </cell>
          <cell r="B18527">
            <v>0.58350900000000006</v>
          </cell>
        </row>
        <row r="18528">
          <cell r="A18528">
            <v>41459.326388888891</v>
          </cell>
          <cell r="B18528">
            <v>0.58135300000000001</v>
          </cell>
        </row>
        <row r="18529">
          <cell r="A18529">
            <v>41459.329861111109</v>
          </cell>
          <cell r="B18529">
            <v>0.57935499999999995</v>
          </cell>
        </row>
        <row r="18530">
          <cell r="A18530">
            <v>41459.333333333336</v>
          </cell>
          <cell r="B18530">
            <v>0.57663200000000003</v>
          </cell>
        </row>
        <row r="18531">
          <cell r="A18531">
            <v>41459.336805555555</v>
          </cell>
          <cell r="B18531">
            <v>0.57312099999999999</v>
          </cell>
        </row>
        <row r="18532">
          <cell r="A18532">
            <v>41459.340277777781</v>
          </cell>
          <cell r="B18532">
            <v>0.56973700000000005</v>
          </cell>
        </row>
        <row r="18533">
          <cell r="A18533">
            <v>41459.34375</v>
          </cell>
          <cell r="B18533">
            <v>0.56459099999999995</v>
          </cell>
        </row>
        <row r="18534">
          <cell r="A18534">
            <v>41459.347222222219</v>
          </cell>
          <cell r="B18534">
            <v>0.55942000000000003</v>
          </cell>
        </row>
        <row r="18535">
          <cell r="A18535">
            <v>41459.350694444445</v>
          </cell>
          <cell r="B18535">
            <v>0.55435999999999996</v>
          </cell>
        </row>
        <row r="18536">
          <cell r="A18536">
            <v>41459.354166666664</v>
          </cell>
          <cell r="B18536">
            <v>0.54861899999999997</v>
          </cell>
        </row>
        <row r="18537">
          <cell r="A18537">
            <v>41459.357638888891</v>
          </cell>
          <cell r="B18537">
            <v>0.54200300000000001</v>
          </cell>
        </row>
        <row r="18538">
          <cell r="A18538">
            <v>41459.361111111109</v>
          </cell>
          <cell r="B18538">
            <v>0.53558099999999997</v>
          </cell>
        </row>
        <row r="18539">
          <cell r="A18539">
            <v>41459.364583333336</v>
          </cell>
          <cell r="B18539">
            <v>0.52747500000000003</v>
          </cell>
        </row>
        <row r="18540">
          <cell r="A18540">
            <v>41459.368055555555</v>
          </cell>
          <cell r="B18540">
            <v>0.51932999999999996</v>
          </cell>
        </row>
        <row r="18541">
          <cell r="A18541">
            <v>41459.371527777781</v>
          </cell>
          <cell r="B18541">
            <v>0.51141199999999998</v>
          </cell>
        </row>
        <row r="18542">
          <cell r="A18542">
            <v>41459.375</v>
          </cell>
          <cell r="B18542">
            <v>0.50281600000000004</v>
          </cell>
        </row>
        <row r="18543">
          <cell r="A18543">
            <v>41459.378472222219</v>
          </cell>
          <cell r="B18543">
            <v>0.49345499999999998</v>
          </cell>
        </row>
        <row r="18544">
          <cell r="A18544">
            <v>41459.381944444445</v>
          </cell>
          <cell r="B18544">
            <v>0.48440100000000003</v>
          </cell>
        </row>
        <row r="18545">
          <cell r="A18545">
            <v>41459.385416666664</v>
          </cell>
          <cell r="B18545">
            <v>0.47411999999999999</v>
          </cell>
        </row>
        <row r="18546">
          <cell r="A18546">
            <v>41459.388888888891</v>
          </cell>
          <cell r="B18546">
            <v>0.46397500000000003</v>
          </cell>
        </row>
        <row r="18547">
          <cell r="A18547">
            <v>41459.392361111109</v>
          </cell>
          <cell r="B18547">
            <v>0.45391199999999998</v>
          </cell>
        </row>
        <row r="18548">
          <cell r="A18548">
            <v>41459.395833333336</v>
          </cell>
          <cell r="B18548">
            <v>0.44315900000000003</v>
          </cell>
        </row>
        <row r="18549">
          <cell r="A18549">
            <v>41459.399305555555</v>
          </cell>
          <cell r="B18549">
            <v>0.43173299999999998</v>
          </cell>
        </row>
        <row r="18550">
          <cell r="A18550">
            <v>41459.402777777781</v>
          </cell>
          <cell r="B18550">
            <v>0.42041400000000001</v>
          </cell>
        </row>
        <row r="18551">
          <cell r="A18551">
            <v>41459.40625</v>
          </cell>
          <cell r="B18551">
            <v>0.40784399999999998</v>
          </cell>
        </row>
        <row r="18552">
          <cell r="A18552">
            <v>41459.409722222219</v>
          </cell>
          <cell r="B18552">
            <v>0.395256</v>
          </cell>
        </row>
        <row r="18553">
          <cell r="A18553">
            <v>41459.413194444445</v>
          </cell>
          <cell r="B18553">
            <v>0.38295099999999999</v>
          </cell>
        </row>
        <row r="18554">
          <cell r="A18554">
            <v>41459.416666666664</v>
          </cell>
          <cell r="B18554">
            <v>0.37017699999999998</v>
          </cell>
        </row>
        <row r="18555">
          <cell r="A18555">
            <v>41459.420138888891</v>
          </cell>
          <cell r="B18555">
            <v>0.35672300000000001</v>
          </cell>
        </row>
        <row r="18556">
          <cell r="A18556">
            <v>41459.423611111109</v>
          </cell>
          <cell r="B18556">
            <v>0.34368900000000002</v>
          </cell>
        </row>
        <row r="18557">
          <cell r="A18557">
            <v>41459.427083333336</v>
          </cell>
          <cell r="B18557">
            <v>0.329986</v>
          </cell>
        </row>
        <row r="18558">
          <cell r="A18558">
            <v>41459.430555555555</v>
          </cell>
          <cell r="B18558">
            <v>0.31631399999999998</v>
          </cell>
        </row>
        <row r="18559">
          <cell r="A18559">
            <v>41459.434027777781</v>
          </cell>
          <cell r="B18559">
            <v>0.30276500000000001</v>
          </cell>
        </row>
        <row r="18560">
          <cell r="A18560">
            <v>41459.4375</v>
          </cell>
          <cell r="B18560">
            <v>0.28851199999999999</v>
          </cell>
        </row>
        <row r="18561">
          <cell r="A18561">
            <v>41459.440972222219</v>
          </cell>
          <cell r="B18561">
            <v>0.273758</v>
          </cell>
        </row>
        <row r="18562">
          <cell r="A18562">
            <v>41459.444444444445</v>
          </cell>
          <cell r="B18562">
            <v>0.25915500000000002</v>
          </cell>
        </row>
        <row r="18563">
          <cell r="A18563">
            <v>41459.447916666664</v>
          </cell>
          <cell r="B18563">
            <v>0.243758</v>
          </cell>
        </row>
        <row r="18564">
          <cell r="A18564">
            <v>41459.451388888891</v>
          </cell>
          <cell r="B18564">
            <v>0.228355</v>
          </cell>
        </row>
        <row r="18565">
          <cell r="A18565">
            <v>41459.454861111109</v>
          </cell>
          <cell r="B18565">
            <v>0.213252</v>
          </cell>
        </row>
        <row r="18566">
          <cell r="A18566">
            <v>41459.458333333336</v>
          </cell>
          <cell r="B18566">
            <v>0.197634</v>
          </cell>
        </row>
        <row r="18567">
          <cell r="A18567">
            <v>41459.461805555555</v>
          </cell>
          <cell r="B18567">
            <v>0.18158199999999999</v>
          </cell>
        </row>
        <row r="18568">
          <cell r="A18568">
            <v>41459.465277777781</v>
          </cell>
          <cell r="B18568">
            <v>0.16575000000000001</v>
          </cell>
        </row>
        <row r="18569">
          <cell r="A18569">
            <v>41459.46875</v>
          </cell>
          <cell r="B18569">
            <v>0.149229</v>
          </cell>
        </row>
        <row r="18570">
          <cell r="A18570">
            <v>41459.472222222219</v>
          </cell>
          <cell r="B18570">
            <v>0.13261600000000001</v>
          </cell>
        </row>
        <row r="18571">
          <cell r="A18571">
            <v>41459.475694444445</v>
          </cell>
          <cell r="B18571">
            <v>0.116203</v>
          </cell>
        </row>
        <row r="18572">
          <cell r="A18572">
            <v>41459.479166666664</v>
          </cell>
          <cell r="B18572">
            <v>9.9485900000000002E-2</v>
          </cell>
        </row>
        <row r="18573">
          <cell r="A18573">
            <v>41459.482638888891</v>
          </cell>
          <cell r="B18573">
            <v>8.2395899999999994E-2</v>
          </cell>
        </row>
        <row r="18574">
          <cell r="A18574">
            <v>41459.486111111109</v>
          </cell>
          <cell r="B18574">
            <v>6.5600000000000006E-2</v>
          </cell>
        </row>
        <row r="18575">
          <cell r="A18575">
            <v>41459.489583333336</v>
          </cell>
          <cell r="B18575">
            <v>4.8358499999999999E-2</v>
          </cell>
        </row>
        <row r="18576">
          <cell r="A18576">
            <v>41459.493055555555</v>
          </cell>
          <cell r="B18576">
            <v>3.1058100000000002E-2</v>
          </cell>
        </row>
        <row r="18577">
          <cell r="A18577">
            <v>41459.496527777781</v>
          </cell>
          <cell r="B18577">
            <v>1.3946200000000001E-2</v>
          </cell>
        </row>
        <row r="18578">
          <cell r="A18578">
            <v>41459.5</v>
          </cell>
          <cell r="B18578">
            <v>-3.4682699999999999E-3</v>
          </cell>
        </row>
        <row r="18579">
          <cell r="A18579">
            <v>41459.503472222219</v>
          </cell>
          <cell r="B18579">
            <v>-2.1147599999999999E-2</v>
          </cell>
        </row>
        <row r="18580">
          <cell r="A18580">
            <v>41459.506944444445</v>
          </cell>
          <cell r="B18580">
            <v>-3.8331799999999999E-2</v>
          </cell>
        </row>
        <row r="18581">
          <cell r="A18581">
            <v>41459.510416666664</v>
          </cell>
          <cell r="B18581">
            <v>-5.5259799999999998E-2</v>
          </cell>
        </row>
        <row r="18582">
          <cell r="A18582">
            <v>41459.513888888891</v>
          </cell>
          <cell r="B18582">
            <v>-7.2097999999999995E-2</v>
          </cell>
        </row>
        <row r="18583">
          <cell r="A18583">
            <v>41459.517361111109</v>
          </cell>
          <cell r="B18583">
            <v>-8.8873400000000005E-2</v>
          </cell>
        </row>
        <row r="18584">
          <cell r="A18584">
            <v>41459.520833333336</v>
          </cell>
          <cell r="B18584">
            <v>-0.105922</v>
          </cell>
        </row>
        <row r="18585">
          <cell r="A18585">
            <v>41459.524305555555</v>
          </cell>
          <cell r="B18585">
            <v>-0.123152</v>
          </cell>
        </row>
        <row r="18586">
          <cell r="A18586">
            <v>41459.527777777781</v>
          </cell>
          <cell r="B18586">
            <v>-0.14013400000000001</v>
          </cell>
        </row>
        <row r="18587">
          <cell r="A18587">
            <v>41459.53125</v>
          </cell>
          <cell r="B18587">
            <v>-0.15689500000000001</v>
          </cell>
        </row>
        <row r="18588">
          <cell r="A18588">
            <v>41459.534722222219</v>
          </cell>
          <cell r="B18588">
            <v>-0.17361099999999999</v>
          </cell>
        </row>
        <row r="18589">
          <cell r="A18589">
            <v>41459.538194444445</v>
          </cell>
          <cell r="B18589">
            <v>-0.18998499999999999</v>
          </cell>
        </row>
        <row r="18590">
          <cell r="A18590">
            <v>41459.541666666664</v>
          </cell>
          <cell r="B18590">
            <v>-0.20634</v>
          </cell>
        </row>
        <row r="18591">
          <cell r="A18591">
            <v>41459.545138888891</v>
          </cell>
          <cell r="B18591">
            <v>-0.22273000000000001</v>
          </cell>
        </row>
        <row r="18592">
          <cell r="A18592">
            <v>41459.548611111109</v>
          </cell>
          <cell r="B18592">
            <v>-0.23857600000000001</v>
          </cell>
        </row>
        <row r="18593">
          <cell r="A18593">
            <v>41459.552083333336</v>
          </cell>
          <cell r="B18593">
            <v>-0.25332199999999999</v>
          </cell>
        </row>
        <row r="18594">
          <cell r="A18594">
            <v>41459.555555555555</v>
          </cell>
          <cell r="B18594">
            <v>-0.268065</v>
          </cell>
        </row>
        <row r="18595">
          <cell r="A18595">
            <v>41459.559027777781</v>
          </cell>
          <cell r="B18595">
            <v>-0.28267700000000001</v>
          </cell>
        </row>
        <row r="18596">
          <cell r="A18596">
            <v>41459.5625</v>
          </cell>
          <cell r="B18596">
            <v>-0.29737400000000003</v>
          </cell>
        </row>
        <row r="18597">
          <cell r="A18597">
            <v>41459.565972222219</v>
          </cell>
          <cell r="B18597">
            <v>-0.31179899999999999</v>
          </cell>
        </row>
        <row r="18598">
          <cell r="A18598">
            <v>41459.569444444445</v>
          </cell>
          <cell r="B18598">
            <v>-0.32602300000000001</v>
          </cell>
        </row>
        <row r="18599">
          <cell r="A18599">
            <v>41459.572916666664</v>
          </cell>
          <cell r="B18599">
            <v>-0.339335</v>
          </cell>
        </row>
        <row r="18600">
          <cell r="A18600">
            <v>41459.576388888891</v>
          </cell>
          <cell r="B18600">
            <v>-0.35270200000000002</v>
          </cell>
        </row>
        <row r="18601">
          <cell r="A18601">
            <v>41459.579861111109</v>
          </cell>
          <cell r="B18601">
            <v>-0.36587500000000001</v>
          </cell>
        </row>
        <row r="18602">
          <cell r="A18602">
            <v>41459.583333333336</v>
          </cell>
          <cell r="B18602">
            <v>-0.37866899999999998</v>
          </cell>
        </row>
        <row r="18603">
          <cell r="A18603">
            <v>41459.586805555555</v>
          </cell>
          <cell r="B18603">
            <v>-0.39112000000000002</v>
          </cell>
        </row>
        <row r="18604">
          <cell r="A18604">
            <v>41459.590277777781</v>
          </cell>
          <cell r="B18604">
            <v>-0.403109</v>
          </cell>
        </row>
        <row r="18605">
          <cell r="A18605">
            <v>41459.59375</v>
          </cell>
          <cell r="B18605">
            <v>-0.41333799999999998</v>
          </cell>
        </row>
        <row r="18606">
          <cell r="A18606">
            <v>41459.597222222219</v>
          </cell>
          <cell r="B18606">
            <v>-0.42360399999999998</v>
          </cell>
        </row>
        <row r="18607">
          <cell r="A18607">
            <v>41459.600694444445</v>
          </cell>
          <cell r="B18607">
            <v>-0.43391999999999997</v>
          </cell>
        </row>
        <row r="18608">
          <cell r="A18608">
            <v>41459.604166666664</v>
          </cell>
          <cell r="B18608">
            <v>-0.44386700000000001</v>
          </cell>
        </row>
        <row r="18609">
          <cell r="A18609">
            <v>41459.607638888891</v>
          </cell>
          <cell r="B18609">
            <v>-0.45328499999999999</v>
          </cell>
        </row>
        <row r="18610">
          <cell r="A18610">
            <v>41459.611111111109</v>
          </cell>
          <cell r="B18610">
            <v>-0.46257500000000001</v>
          </cell>
        </row>
        <row r="18611">
          <cell r="A18611">
            <v>41459.614583333336</v>
          </cell>
          <cell r="B18611">
            <v>-0.47028900000000001</v>
          </cell>
        </row>
        <row r="18612">
          <cell r="A18612">
            <v>41459.618055555555</v>
          </cell>
          <cell r="B18612">
            <v>-0.478043</v>
          </cell>
        </row>
        <row r="18613">
          <cell r="A18613">
            <v>41459.621527777781</v>
          </cell>
          <cell r="B18613">
            <v>-0.48570999999999998</v>
          </cell>
        </row>
        <row r="18614">
          <cell r="A18614">
            <v>41459.625</v>
          </cell>
          <cell r="B18614">
            <v>-0.49265999999999999</v>
          </cell>
        </row>
        <row r="18615">
          <cell r="A18615">
            <v>41459.628472222219</v>
          </cell>
          <cell r="B18615">
            <v>-0.49891799999999997</v>
          </cell>
        </row>
        <row r="18616">
          <cell r="A18616">
            <v>41459.631944444445</v>
          </cell>
          <cell r="B18616">
            <v>-0.50492800000000004</v>
          </cell>
        </row>
        <row r="18617">
          <cell r="A18617">
            <v>41459.635416666664</v>
          </cell>
          <cell r="B18617">
            <v>-0.50890199999999997</v>
          </cell>
        </row>
        <row r="18618">
          <cell r="A18618">
            <v>41459.638888888891</v>
          </cell>
          <cell r="B18618">
            <v>-0.512907</v>
          </cell>
        </row>
        <row r="18619">
          <cell r="A18619">
            <v>41459.642361111109</v>
          </cell>
          <cell r="B18619">
            <v>-0.51698900000000003</v>
          </cell>
        </row>
        <row r="18620">
          <cell r="A18620">
            <v>41459.645833333336</v>
          </cell>
          <cell r="B18620">
            <v>-0.52040399999999998</v>
          </cell>
        </row>
        <row r="18621">
          <cell r="A18621">
            <v>41459.649305555555</v>
          </cell>
          <cell r="B18621">
            <v>-0.52297499999999997</v>
          </cell>
        </row>
        <row r="18622">
          <cell r="A18622">
            <v>41459.652777777781</v>
          </cell>
          <cell r="B18622">
            <v>-0.52559900000000004</v>
          </cell>
        </row>
        <row r="18623">
          <cell r="A18623">
            <v>41459.65625</v>
          </cell>
          <cell r="B18623">
            <v>-0.52662500000000001</v>
          </cell>
        </row>
        <row r="18624">
          <cell r="A18624">
            <v>41459.659722222219</v>
          </cell>
          <cell r="B18624">
            <v>-0.52771500000000005</v>
          </cell>
        </row>
        <row r="18625">
          <cell r="A18625">
            <v>41459.663194444445</v>
          </cell>
          <cell r="B18625">
            <v>-0.52884399999999998</v>
          </cell>
        </row>
        <row r="18626">
          <cell r="A18626">
            <v>41459.666666666664</v>
          </cell>
          <cell r="B18626">
            <v>-0.52912800000000004</v>
          </cell>
        </row>
        <row r="18627">
          <cell r="A18627">
            <v>41459.670138888891</v>
          </cell>
          <cell r="B18627">
            <v>-0.52846800000000005</v>
          </cell>
        </row>
        <row r="18628">
          <cell r="A18628">
            <v>41459.673611111109</v>
          </cell>
          <cell r="B18628">
            <v>-0.52782399999999996</v>
          </cell>
        </row>
        <row r="18629">
          <cell r="A18629">
            <v>41459.677083333336</v>
          </cell>
          <cell r="B18629">
            <v>-0.52546199999999998</v>
          </cell>
        </row>
        <row r="18630">
          <cell r="A18630">
            <v>41459.680555555555</v>
          </cell>
          <cell r="B18630">
            <v>-0.523119</v>
          </cell>
        </row>
        <row r="18631">
          <cell r="A18631">
            <v>41459.684027777781</v>
          </cell>
          <cell r="B18631">
            <v>-0.52093900000000004</v>
          </cell>
        </row>
        <row r="18632">
          <cell r="A18632">
            <v>41459.6875</v>
          </cell>
          <cell r="B18632">
            <v>-0.51807800000000004</v>
          </cell>
        </row>
        <row r="18633">
          <cell r="A18633">
            <v>41459.690972222219</v>
          </cell>
          <cell r="B18633">
            <v>-0.51430399999999998</v>
          </cell>
        </row>
        <row r="18634">
          <cell r="A18634">
            <v>41459.694444444445</v>
          </cell>
          <cell r="B18634">
            <v>-0.51072399999999996</v>
          </cell>
        </row>
        <row r="18635">
          <cell r="A18635">
            <v>41459.697916666664</v>
          </cell>
          <cell r="B18635">
            <v>-0.50596799999999997</v>
          </cell>
        </row>
        <row r="18636">
          <cell r="A18636">
            <v>41459.701388888891</v>
          </cell>
          <cell r="B18636">
            <v>-0.50120299999999995</v>
          </cell>
        </row>
        <row r="18637">
          <cell r="A18637">
            <v>41459.704861111109</v>
          </cell>
          <cell r="B18637">
            <v>-0.49663400000000002</v>
          </cell>
        </row>
        <row r="18638">
          <cell r="A18638">
            <v>41459.708333333336</v>
          </cell>
          <cell r="B18638">
            <v>-0.491369</v>
          </cell>
        </row>
        <row r="18639">
          <cell r="A18639">
            <v>41459.711805555555</v>
          </cell>
          <cell r="B18639">
            <v>-0.48520400000000002</v>
          </cell>
        </row>
        <row r="18640">
          <cell r="A18640">
            <v>41459.715277777781</v>
          </cell>
          <cell r="B18640">
            <v>-0.47928700000000002</v>
          </cell>
        </row>
        <row r="18641">
          <cell r="A18641">
            <v>41459.71875</v>
          </cell>
          <cell r="B18641">
            <v>-0.47242299999999998</v>
          </cell>
        </row>
        <row r="18642">
          <cell r="A18642">
            <v>41459.722222222219</v>
          </cell>
          <cell r="B18642">
            <v>-0.46549400000000002</v>
          </cell>
        </row>
        <row r="18643">
          <cell r="A18643">
            <v>41459.725694444445</v>
          </cell>
          <cell r="B18643">
            <v>-0.45876299999999998</v>
          </cell>
        </row>
        <row r="18644">
          <cell r="A18644">
            <v>41459.729166666664</v>
          </cell>
          <cell r="B18644">
            <v>-0.45153799999999999</v>
          </cell>
        </row>
        <row r="18645">
          <cell r="A18645">
            <v>41459.732638888891</v>
          </cell>
          <cell r="B18645">
            <v>-0.44353799999999999</v>
          </cell>
        </row>
        <row r="18646">
          <cell r="A18646">
            <v>41459.736111111109</v>
          </cell>
          <cell r="B18646">
            <v>-0.43592399999999998</v>
          </cell>
        </row>
        <row r="18647">
          <cell r="A18647">
            <v>41459.739583333336</v>
          </cell>
          <cell r="B18647">
            <v>-0.428062</v>
          </cell>
        </row>
        <row r="18648">
          <cell r="A18648">
            <v>41459.743055555555</v>
          </cell>
          <cell r="B18648">
            <v>-0.42008400000000001</v>
          </cell>
        </row>
        <row r="18649">
          <cell r="A18649">
            <v>41459.746527777781</v>
          </cell>
          <cell r="B18649">
            <v>-0.41239399999999998</v>
          </cell>
        </row>
        <row r="18650">
          <cell r="A18650">
            <v>41459.75</v>
          </cell>
          <cell r="B18650">
            <v>-0.40429100000000001</v>
          </cell>
        </row>
        <row r="18651">
          <cell r="A18651">
            <v>41459.753472222219</v>
          </cell>
          <cell r="B18651">
            <v>-0.39552999999999999</v>
          </cell>
        </row>
        <row r="18652">
          <cell r="A18652">
            <v>41459.756944444445</v>
          </cell>
          <cell r="B18652">
            <v>-0.38720199999999999</v>
          </cell>
        </row>
        <row r="18653">
          <cell r="A18653">
            <v>41459.760416666664</v>
          </cell>
          <cell r="B18653">
            <v>-0.37895000000000001</v>
          </cell>
        </row>
        <row r="18654">
          <cell r="A18654">
            <v>41459.763888888891</v>
          </cell>
          <cell r="B18654">
            <v>-0.37057800000000002</v>
          </cell>
        </row>
        <row r="18655">
          <cell r="A18655">
            <v>41459.767361111109</v>
          </cell>
          <cell r="B18655">
            <v>-0.36248799999999998</v>
          </cell>
        </row>
        <row r="18656">
          <cell r="A18656">
            <v>41459.770833333336</v>
          </cell>
          <cell r="B18656">
            <v>-0.35426099999999999</v>
          </cell>
        </row>
        <row r="18657">
          <cell r="A18657">
            <v>41459.774305555555</v>
          </cell>
          <cell r="B18657">
            <v>-0.34559499999999999</v>
          </cell>
        </row>
        <row r="18658">
          <cell r="A18658">
            <v>41459.777777777781</v>
          </cell>
          <cell r="B18658">
            <v>-0.33739599999999997</v>
          </cell>
        </row>
        <row r="18659">
          <cell r="A18659">
            <v>41459.78125</v>
          </cell>
          <cell r="B18659">
            <v>-0.32978800000000003</v>
          </cell>
        </row>
        <row r="18660">
          <cell r="A18660">
            <v>41459.784722222219</v>
          </cell>
          <cell r="B18660">
            <v>-0.32203900000000002</v>
          </cell>
        </row>
        <row r="18661">
          <cell r="A18661">
            <v>41459.788194444445</v>
          </cell>
          <cell r="B18661">
            <v>-0.31462200000000001</v>
          </cell>
        </row>
        <row r="18662">
          <cell r="A18662">
            <v>41459.791666666664</v>
          </cell>
          <cell r="B18662">
            <v>-0.307168</v>
          </cell>
        </row>
        <row r="18663">
          <cell r="A18663">
            <v>41459.795138888891</v>
          </cell>
          <cell r="B18663">
            <v>-0.29948999999999998</v>
          </cell>
        </row>
        <row r="18664">
          <cell r="A18664">
            <v>41459.798611111109</v>
          </cell>
          <cell r="B18664">
            <v>-0.29197499999999998</v>
          </cell>
        </row>
        <row r="18665">
          <cell r="A18665">
            <v>41459.802083333336</v>
          </cell>
          <cell r="B18665">
            <v>-0.28475099999999998</v>
          </cell>
        </row>
        <row r="18666">
          <cell r="A18666">
            <v>41459.805555555555</v>
          </cell>
          <cell r="B18666">
            <v>-0.27729399999999998</v>
          </cell>
        </row>
        <row r="18667">
          <cell r="A18667">
            <v>41459.809027777781</v>
          </cell>
          <cell r="B18667">
            <v>-0.27009300000000003</v>
          </cell>
        </row>
        <row r="18668">
          <cell r="A18668">
            <v>41459.8125</v>
          </cell>
          <cell r="B18668">
            <v>-0.26308599999999999</v>
          </cell>
        </row>
        <row r="18669">
          <cell r="A18669">
            <v>41459.815972222219</v>
          </cell>
          <cell r="B18669">
            <v>-0.256135</v>
          </cell>
        </row>
        <row r="18670">
          <cell r="A18670">
            <v>41459.819444444445</v>
          </cell>
          <cell r="B18670">
            <v>-0.24942800000000001</v>
          </cell>
        </row>
        <row r="18671">
          <cell r="A18671">
            <v>41459.822916666664</v>
          </cell>
          <cell r="B18671">
            <v>-0.24330399999999999</v>
          </cell>
        </row>
        <row r="18672">
          <cell r="A18672">
            <v>41459.826388888891</v>
          </cell>
          <cell r="B18672">
            <v>-0.23688400000000001</v>
          </cell>
        </row>
        <row r="18673">
          <cell r="A18673">
            <v>41459.829861111109</v>
          </cell>
          <cell r="B18673">
            <v>-0.23102</v>
          </cell>
        </row>
        <row r="18674">
          <cell r="A18674">
            <v>41459.833333333336</v>
          </cell>
          <cell r="B18674">
            <v>-0.22533600000000001</v>
          </cell>
        </row>
        <row r="18675">
          <cell r="A18675">
            <v>41459.836805555555</v>
          </cell>
          <cell r="B18675">
            <v>-0.218643</v>
          </cell>
        </row>
        <row r="18676">
          <cell r="A18676">
            <v>41459.840277777781</v>
          </cell>
          <cell r="B18676">
            <v>-0.212758</v>
          </cell>
        </row>
        <row r="18677">
          <cell r="A18677">
            <v>41459.84375</v>
          </cell>
          <cell r="B18677">
            <v>-0.20657300000000001</v>
          </cell>
        </row>
        <row r="18678">
          <cell r="A18678">
            <v>41459.847222222219</v>
          </cell>
          <cell r="B18678">
            <v>-0.20049500000000001</v>
          </cell>
        </row>
        <row r="18679">
          <cell r="A18679">
            <v>41459.850694444445</v>
          </cell>
          <cell r="B18679">
            <v>-0.19451399999999999</v>
          </cell>
        </row>
        <row r="18680">
          <cell r="A18680">
            <v>41459.854166666664</v>
          </cell>
          <cell r="B18680">
            <v>-0.18869</v>
          </cell>
        </row>
        <row r="18681">
          <cell r="A18681">
            <v>41459.857638888891</v>
          </cell>
          <cell r="B18681">
            <v>-0.183058</v>
          </cell>
        </row>
        <row r="18682">
          <cell r="A18682">
            <v>41459.861111111109</v>
          </cell>
          <cell r="B18682">
            <v>-0.17746700000000001</v>
          </cell>
        </row>
        <row r="18683">
          <cell r="A18683">
            <v>41459.864583333336</v>
          </cell>
          <cell r="B18683">
            <v>-0.17241400000000001</v>
          </cell>
        </row>
        <row r="18684">
          <cell r="A18684">
            <v>41459.868055555555</v>
          </cell>
          <cell r="B18684">
            <v>-0.16730800000000001</v>
          </cell>
        </row>
        <row r="18685">
          <cell r="A18685">
            <v>41459.871527777781</v>
          </cell>
          <cell r="B18685">
            <v>-0.162107</v>
          </cell>
        </row>
        <row r="18686">
          <cell r="A18686">
            <v>41459.875</v>
          </cell>
          <cell r="B18686">
            <v>-0.15692</v>
          </cell>
        </row>
        <row r="18687">
          <cell r="A18687">
            <v>41459.878472222219</v>
          </cell>
          <cell r="B18687">
            <v>-0.15190600000000001</v>
          </cell>
        </row>
        <row r="18688">
          <cell r="A18688">
            <v>41459.881944444445</v>
          </cell>
          <cell r="B18688">
            <v>-0.14659900000000001</v>
          </cell>
        </row>
        <row r="18689">
          <cell r="A18689">
            <v>41459.885416666664</v>
          </cell>
          <cell r="B18689">
            <v>-0.14105000000000001</v>
          </cell>
        </row>
        <row r="18690">
          <cell r="A18690">
            <v>41459.888888888891</v>
          </cell>
          <cell r="B18690">
            <v>-0.135459</v>
          </cell>
        </row>
        <row r="18691">
          <cell r="A18691">
            <v>41459.892361111109</v>
          </cell>
          <cell r="B18691">
            <v>-0.12984299999999999</v>
          </cell>
        </row>
        <row r="18692">
          <cell r="A18692">
            <v>41459.895833333336</v>
          </cell>
          <cell r="B18692">
            <v>-0.124436</v>
          </cell>
        </row>
        <row r="18693">
          <cell r="A18693">
            <v>41459.899305555555</v>
          </cell>
          <cell r="B18693">
            <v>-0.119155</v>
          </cell>
        </row>
        <row r="18694">
          <cell r="A18694">
            <v>41459.902777777781</v>
          </cell>
          <cell r="B18694">
            <v>-0.11400299999999999</v>
          </cell>
        </row>
        <row r="18695">
          <cell r="A18695">
            <v>41459.90625</v>
          </cell>
          <cell r="B18695">
            <v>-0.109289</v>
          </cell>
        </row>
        <row r="18696">
          <cell r="A18696">
            <v>41459.909722222219</v>
          </cell>
          <cell r="B18696">
            <v>-0.1046</v>
          </cell>
        </row>
        <row r="18697">
          <cell r="A18697">
            <v>41459.913194444445</v>
          </cell>
          <cell r="B18697">
            <v>-9.9687300000000006E-2</v>
          </cell>
        </row>
        <row r="18698">
          <cell r="A18698">
            <v>41459.916666666664</v>
          </cell>
          <cell r="B18698">
            <v>-9.47326E-2</v>
          </cell>
        </row>
        <row r="18699">
          <cell r="A18699">
            <v>41459.920138888891</v>
          </cell>
          <cell r="B18699">
            <v>-8.9821499999999999E-2</v>
          </cell>
        </row>
        <row r="18700">
          <cell r="A18700">
            <v>41459.923611111109</v>
          </cell>
          <cell r="B18700">
            <v>-8.48666E-2</v>
          </cell>
        </row>
        <row r="18701">
          <cell r="A18701">
            <v>41459.927083333336</v>
          </cell>
          <cell r="B18701">
            <v>-8.0031099999999994E-2</v>
          </cell>
        </row>
        <row r="18702">
          <cell r="A18702">
            <v>41459.930555555555</v>
          </cell>
          <cell r="B18702">
            <v>-7.5232800000000002E-2</v>
          </cell>
        </row>
        <row r="18703">
          <cell r="A18703">
            <v>41459.934027777781</v>
          </cell>
          <cell r="B18703">
            <v>-7.0441000000000004E-2</v>
          </cell>
        </row>
        <row r="18704">
          <cell r="A18704">
            <v>41459.9375</v>
          </cell>
          <cell r="B18704">
            <v>-6.5747299999999995E-2</v>
          </cell>
        </row>
        <row r="18705">
          <cell r="A18705">
            <v>41459.940972222219</v>
          </cell>
          <cell r="B18705">
            <v>-6.1116799999999999E-2</v>
          </cell>
        </row>
        <row r="18706">
          <cell r="A18706">
            <v>41459.944444444445</v>
          </cell>
          <cell r="B18706">
            <v>-5.6720899999999998E-2</v>
          </cell>
        </row>
        <row r="18707">
          <cell r="A18707">
            <v>41459.947916666664</v>
          </cell>
          <cell r="B18707">
            <v>-5.3168800000000002E-2</v>
          </cell>
        </row>
        <row r="18708">
          <cell r="A18708">
            <v>41459.951388888891</v>
          </cell>
          <cell r="B18708">
            <v>-4.9735099999999997E-2</v>
          </cell>
        </row>
        <row r="18709">
          <cell r="A18709">
            <v>41459.954861111109</v>
          </cell>
          <cell r="B18709">
            <v>-4.6236600000000003E-2</v>
          </cell>
        </row>
        <row r="18710">
          <cell r="A18710">
            <v>41459.958333333336</v>
          </cell>
          <cell r="B18710">
            <v>-4.2787199999999997E-2</v>
          </cell>
        </row>
        <row r="18711">
          <cell r="A18711">
            <v>41459.961805555555</v>
          </cell>
          <cell r="B18711">
            <v>-3.9490499999999998E-2</v>
          </cell>
        </row>
        <row r="18712">
          <cell r="A18712">
            <v>41459.965277777781</v>
          </cell>
          <cell r="B18712">
            <v>-3.6179599999999999E-2</v>
          </cell>
        </row>
        <row r="18713">
          <cell r="A18713">
            <v>41459.96875</v>
          </cell>
          <cell r="B18713">
            <v>-3.3433999999999998E-2</v>
          </cell>
        </row>
        <row r="18714">
          <cell r="A18714">
            <v>41459.972222222219</v>
          </cell>
          <cell r="B18714">
            <v>-3.0689299999999999E-2</v>
          </cell>
        </row>
        <row r="18715">
          <cell r="A18715">
            <v>41459.975694444445</v>
          </cell>
          <cell r="B18715">
            <v>-2.8024E-2</v>
          </cell>
        </row>
        <row r="18716">
          <cell r="A18716">
            <v>41459.979166666664</v>
          </cell>
          <cell r="B18716">
            <v>-2.5646100000000002E-2</v>
          </cell>
        </row>
        <row r="18717">
          <cell r="A18717">
            <v>41459.982638888891</v>
          </cell>
          <cell r="B18717">
            <v>-2.3552300000000002E-2</v>
          </cell>
        </row>
        <row r="18718">
          <cell r="A18718">
            <v>41459.986111111109</v>
          </cell>
          <cell r="B18718">
            <v>-2.1484E-2</v>
          </cell>
        </row>
        <row r="18719">
          <cell r="A18719">
            <v>41459.989583333336</v>
          </cell>
          <cell r="B18719">
            <v>-2.0149799999999999E-2</v>
          </cell>
        </row>
        <row r="18720">
          <cell r="A18720">
            <v>41459.993055555555</v>
          </cell>
          <cell r="B18720">
            <v>-1.8797700000000001E-2</v>
          </cell>
        </row>
        <row r="18721">
          <cell r="A18721">
            <v>41459.996527777781</v>
          </cell>
          <cell r="B18721">
            <v>-1.73828E-2</v>
          </cell>
        </row>
        <row r="18722">
          <cell r="A18722">
            <v>41460</v>
          </cell>
          <cell r="B18722">
            <v>-1.6281899999999998E-2</v>
          </cell>
        </row>
        <row r="18723">
          <cell r="A18723">
            <v>41460.003472222219</v>
          </cell>
          <cell r="B18723">
            <v>-1.5530800000000001E-2</v>
          </cell>
        </row>
        <row r="18724">
          <cell r="A18724">
            <v>41460.006944444445</v>
          </cell>
          <cell r="B18724">
            <v>-1.45512E-2</v>
          </cell>
        </row>
        <row r="18725">
          <cell r="A18725">
            <v>41460.010416666664</v>
          </cell>
          <cell r="B18725">
            <v>-1.37967E-2</v>
          </cell>
        </row>
        <row r="18726">
          <cell r="A18726">
            <v>41460.013888888891</v>
          </cell>
          <cell r="B18726">
            <v>-1.2879399999999999E-2</v>
          </cell>
        </row>
        <row r="18727">
          <cell r="A18727">
            <v>41460.017361111109</v>
          </cell>
          <cell r="B18727">
            <v>-1.1923599999999999E-2</v>
          </cell>
        </row>
        <row r="18728">
          <cell r="A18728">
            <v>41460.020833333336</v>
          </cell>
          <cell r="B18728">
            <v>-1.13212E-2</v>
          </cell>
        </row>
        <row r="18729">
          <cell r="A18729">
            <v>41460.024305555555</v>
          </cell>
          <cell r="B18729">
            <v>-1.10764E-2</v>
          </cell>
        </row>
        <row r="18730">
          <cell r="A18730">
            <v>41460.027777777781</v>
          </cell>
          <cell r="B18730">
            <v>-1.0603400000000001E-2</v>
          </cell>
        </row>
        <row r="18731">
          <cell r="A18731">
            <v>41460.03125</v>
          </cell>
          <cell r="B18731">
            <v>-1.0174799999999999E-2</v>
          </cell>
        </row>
        <row r="18732">
          <cell r="A18732">
            <v>41460.034722222219</v>
          </cell>
          <cell r="B18732">
            <v>-9.6777900000000004E-3</v>
          </cell>
        </row>
        <row r="18733">
          <cell r="A18733">
            <v>41460.038194444445</v>
          </cell>
          <cell r="B18733">
            <v>-9.0306499999999994E-3</v>
          </cell>
        </row>
        <row r="18734">
          <cell r="A18734">
            <v>41460.041666666664</v>
          </cell>
          <cell r="B18734">
            <v>-8.5367099999999994E-3</v>
          </cell>
        </row>
        <row r="18735">
          <cell r="A18735">
            <v>41460.045138888891</v>
          </cell>
          <cell r="B18735">
            <v>-8.26351E-3</v>
          </cell>
        </row>
        <row r="18736">
          <cell r="A18736">
            <v>41460.048611111109</v>
          </cell>
          <cell r="B18736">
            <v>-7.66528E-3</v>
          </cell>
        </row>
        <row r="18737">
          <cell r="A18737">
            <v>41460.052083333336</v>
          </cell>
          <cell r="B18737">
            <v>-6.6480100000000002E-3</v>
          </cell>
        </row>
        <row r="18738">
          <cell r="A18738">
            <v>41460.055555555555</v>
          </cell>
          <cell r="B18738">
            <v>-5.6181E-3</v>
          </cell>
        </row>
        <row r="18739">
          <cell r="A18739">
            <v>41460.059027777781</v>
          </cell>
          <cell r="B18739">
            <v>-4.4212799999999997E-3</v>
          </cell>
        </row>
        <row r="18740">
          <cell r="A18740">
            <v>41460.0625</v>
          </cell>
          <cell r="B18740">
            <v>-3.3024299999999999E-3</v>
          </cell>
        </row>
        <row r="18741">
          <cell r="A18741">
            <v>41460.065972222219</v>
          </cell>
          <cell r="B18741">
            <v>-2.2388400000000002E-3</v>
          </cell>
        </row>
        <row r="18742">
          <cell r="A18742">
            <v>41460.069444444445</v>
          </cell>
          <cell r="B18742">
            <v>-7.0666700000000002E-4</v>
          </cell>
        </row>
        <row r="18743">
          <cell r="A18743">
            <v>41460.072916666664</v>
          </cell>
          <cell r="B18743">
            <v>1.7654299999999999E-3</v>
          </cell>
        </row>
        <row r="18744">
          <cell r="A18744">
            <v>41460.076388888891</v>
          </cell>
          <cell r="B18744">
            <v>4.2311900000000001E-3</v>
          </cell>
        </row>
        <row r="18745">
          <cell r="A18745">
            <v>41460.079861111109</v>
          </cell>
          <cell r="B18745">
            <v>6.8454299999999996E-3</v>
          </cell>
        </row>
        <row r="18746">
          <cell r="A18746">
            <v>41460.083333333336</v>
          </cell>
          <cell r="B18746">
            <v>9.5306599999999998E-3</v>
          </cell>
        </row>
        <row r="18747">
          <cell r="A18747">
            <v>41460.086805555555</v>
          </cell>
          <cell r="B18747">
            <v>1.23578E-2</v>
          </cell>
        </row>
        <row r="18748">
          <cell r="A18748">
            <v>41460.090277777781</v>
          </cell>
          <cell r="B18748">
            <v>1.54471E-2</v>
          </cell>
        </row>
        <row r="18749">
          <cell r="A18749">
            <v>41460.09375</v>
          </cell>
          <cell r="B18749">
            <v>1.9576199999999998E-2</v>
          </cell>
        </row>
        <row r="18750">
          <cell r="A18750">
            <v>41460.097222222219</v>
          </cell>
          <cell r="B18750">
            <v>2.3669099999999998E-2</v>
          </cell>
        </row>
        <row r="18751">
          <cell r="A18751">
            <v>41460.100694444445</v>
          </cell>
          <cell r="B18751">
            <v>2.7926099999999999E-2</v>
          </cell>
        </row>
        <row r="18752">
          <cell r="A18752">
            <v>41460.104166666664</v>
          </cell>
          <cell r="B18752">
            <v>3.2545299999999999E-2</v>
          </cell>
        </row>
        <row r="18753">
          <cell r="A18753">
            <v>41460.107638888891</v>
          </cell>
          <cell r="B18753">
            <v>3.7509800000000003E-2</v>
          </cell>
        </row>
        <row r="18754">
          <cell r="A18754">
            <v>41460.111111111109</v>
          </cell>
          <cell r="B18754">
            <v>4.2734000000000001E-2</v>
          </cell>
        </row>
        <row r="18755">
          <cell r="A18755">
            <v>41460.114583333336</v>
          </cell>
          <cell r="B18755">
            <v>4.93257E-2</v>
          </cell>
        </row>
        <row r="18756">
          <cell r="A18756">
            <v>41460.118055555555</v>
          </cell>
          <cell r="B18756">
            <v>5.5833899999999999E-2</v>
          </cell>
        </row>
        <row r="18757">
          <cell r="A18757">
            <v>41460.121527777781</v>
          </cell>
          <cell r="B18757">
            <v>6.24334E-2</v>
          </cell>
        </row>
        <row r="18758">
          <cell r="A18758">
            <v>41460.125</v>
          </cell>
          <cell r="B18758">
            <v>6.9432199999999999E-2</v>
          </cell>
        </row>
        <row r="18759">
          <cell r="A18759">
            <v>41460.128472222219</v>
          </cell>
          <cell r="B18759">
            <v>7.6936400000000002E-2</v>
          </cell>
        </row>
        <row r="18760">
          <cell r="A18760">
            <v>41460.131944444445</v>
          </cell>
          <cell r="B18760">
            <v>8.4418199999999999E-2</v>
          </cell>
        </row>
        <row r="18761">
          <cell r="A18761">
            <v>41460.135416666664</v>
          </cell>
          <cell r="B18761">
            <v>9.2849000000000001E-2</v>
          </cell>
        </row>
        <row r="18762">
          <cell r="A18762">
            <v>41460.138888888891</v>
          </cell>
          <cell r="B18762">
            <v>0.101256</v>
          </cell>
        </row>
        <row r="18763">
          <cell r="A18763">
            <v>41460.142361111109</v>
          </cell>
          <cell r="B18763">
            <v>0.109665</v>
          </cell>
        </row>
        <row r="18764">
          <cell r="A18764">
            <v>41460.145833333336</v>
          </cell>
          <cell r="B18764">
            <v>0.118635</v>
          </cell>
        </row>
        <row r="18765">
          <cell r="A18765">
            <v>41460.149305555555</v>
          </cell>
          <cell r="B18765">
            <v>0.12826000000000001</v>
          </cell>
        </row>
        <row r="18766">
          <cell r="A18766">
            <v>41460.152777777781</v>
          </cell>
          <cell r="B18766">
            <v>0.13780400000000001</v>
          </cell>
        </row>
        <row r="18767">
          <cell r="A18767">
            <v>41460.15625</v>
          </cell>
          <cell r="B18767">
            <v>0.1484</v>
          </cell>
        </row>
        <row r="18768">
          <cell r="A18768">
            <v>41460.159722222219</v>
          </cell>
          <cell r="B18768">
            <v>0.158947</v>
          </cell>
        </row>
        <row r="18769">
          <cell r="A18769">
            <v>41460.163194444445</v>
          </cell>
          <cell r="B18769">
            <v>0.16936699999999999</v>
          </cell>
        </row>
        <row r="18770">
          <cell r="A18770">
            <v>41460.166666666664</v>
          </cell>
          <cell r="B18770">
            <v>0.18021000000000001</v>
          </cell>
        </row>
        <row r="18771">
          <cell r="A18771">
            <v>41460.170138888891</v>
          </cell>
          <cell r="B18771">
            <v>0.19167400000000001</v>
          </cell>
        </row>
        <row r="18772">
          <cell r="A18772">
            <v>41460.173611111109</v>
          </cell>
          <cell r="B18772">
            <v>0.20280400000000001</v>
          </cell>
        </row>
        <row r="18773">
          <cell r="A18773">
            <v>41460.177083333336</v>
          </cell>
          <cell r="B18773">
            <v>0.21424099999999999</v>
          </cell>
        </row>
        <row r="18774">
          <cell r="A18774">
            <v>41460.180555555555</v>
          </cell>
          <cell r="B18774">
            <v>0.22563800000000001</v>
          </cell>
        </row>
        <row r="18775">
          <cell r="A18775">
            <v>41460.184027777781</v>
          </cell>
          <cell r="B18775">
            <v>0.236929</v>
          </cell>
        </row>
        <row r="18776">
          <cell r="A18776">
            <v>41460.1875</v>
          </cell>
          <cell r="B18776">
            <v>0.24867300000000001</v>
          </cell>
        </row>
        <row r="18777">
          <cell r="A18777">
            <v>41460.190972222219</v>
          </cell>
          <cell r="B18777">
            <v>0.260828</v>
          </cell>
        </row>
        <row r="18778">
          <cell r="A18778">
            <v>41460.194444444445</v>
          </cell>
          <cell r="B18778">
            <v>0.272895</v>
          </cell>
        </row>
        <row r="18779">
          <cell r="A18779">
            <v>41460.197916666664</v>
          </cell>
          <cell r="B18779">
            <v>0.28538599999999997</v>
          </cell>
        </row>
        <row r="18780">
          <cell r="A18780">
            <v>41460.201388888891</v>
          </cell>
          <cell r="B18780">
            <v>0.297933</v>
          </cell>
        </row>
        <row r="18781">
          <cell r="A18781">
            <v>41460.204861111109</v>
          </cell>
          <cell r="B18781">
            <v>0.31020399999999998</v>
          </cell>
        </row>
        <row r="18782">
          <cell r="A18782">
            <v>41460.208333333336</v>
          </cell>
          <cell r="B18782">
            <v>0.32267200000000001</v>
          </cell>
        </row>
        <row r="18783">
          <cell r="A18783">
            <v>41460.211805555555</v>
          </cell>
          <cell r="B18783">
            <v>0.33547300000000002</v>
          </cell>
        </row>
        <row r="18784">
          <cell r="A18784">
            <v>41460.215277777781</v>
          </cell>
          <cell r="B18784">
            <v>0.34768700000000002</v>
          </cell>
        </row>
        <row r="18785">
          <cell r="A18785">
            <v>41460.21875</v>
          </cell>
          <cell r="B18785">
            <v>0.35937999999999998</v>
          </cell>
        </row>
        <row r="18786">
          <cell r="A18786">
            <v>41460.222222222219</v>
          </cell>
          <cell r="B18786">
            <v>0.37100699999999998</v>
          </cell>
        </row>
        <row r="18787">
          <cell r="A18787">
            <v>41460.225694444445</v>
          </cell>
          <cell r="B18787">
            <v>0.38249499999999997</v>
          </cell>
        </row>
        <row r="18788">
          <cell r="A18788">
            <v>41460.229166666664</v>
          </cell>
          <cell r="B18788">
            <v>0.39423599999999998</v>
          </cell>
        </row>
        <row r="18789">
          <cell r="A18789">
            <v>41460.232638888891</v>
          </cell>
          <cell r="B18789">
            <v>0.40617500000000001</v>
          </cell>
        </row>
        <row r="18790">
          <cell r="A18790">
            <v>41460.236111111109</v>
          </cell>
          <cell r="B18790">
            <v>0.41788500000000001</v>
          </cell>
        </row>
        <row r="18791">
          <cell r="A18791">
            <v>41460.239583333336</v>
          </cell>
          <cell r="B18791">
            <v>0.42937599999999998</v>
          </cell>
        </row>
        <row r="18792">
          <cell r="A18792">
            <v>41460.243055555555</v>
          </cell>
          <cell r="B18792">
            <v>0.44089200000000001</v>
          </cell>
        </row>
        <row r="18793">
          <cell r="A18793">
            <v>41460.246527777781</v>
          </cell>
          <cell r="B18793">
            <v>0.45209300000000002</v>
          </cell>
        </row>
        <row r="18794">
          <cell r="A18794">
            <v>41460.25</v>
          </cell>
          <cell r="B18794">
            <v>0.463167</v>
          </cell>
        </row>
        <row r="18795">
          <cell r="A18795">
            <v>41460.253472222219</v>
          </cell>
          <cell r="B18795">
            <v>0.47419299999999998</v>
          </cell>
        </row>
        <row r="18796">
          <cell r="A18796">
            <v>41460.256944444445</v>
          </cell>
          <cell r="B18796">
            <v>0.48480099999999998</v>
          </cell>
        </row>
        <row r="18797">
          <cell r="A18797">
            <v>41460.260416666664</v>
          </cell>
          <cell r="B18797">
            <v>0.49433100000000002</v>
          </cell>
        </row>
        <row r="18798">
          <cell r="A18798">
            <v>41460.263888888891</v>
          </cell>
          <cell r="B18798">
            <v>0.50383299999999998</v>
          </cell>
        </row>
        <row r="18799">
          <cell r="A18799">
            <v>41460.267361111109</v>
          </cell>
          <cell r="B18799">
            <v>0.51324999999999998</v>
          </cell>
        </row>
        <row r="18800">
          <cell r="A18800">
            <v>41460.270833333336</v>
          </cell>
          <cell r="B18800">
            <v>0.52261500000000005</v>
          </cell>
        </row>
        <row r="18801">
          <cell r="A18801">
            <v>41460.274305555555</v>
          </cell>
          <cell r="B18801">
            <v>0.53180000000000005</v>
          </cell>
        </row>
        <row r="18802">
          <cell r="A18802">
            <v>41460.277777777781</v>
          </cell>
          <cell r="B18802">
            <v>0.54069199999999995</v>
          </cell>
        </row>
        <row r="18803">
          <cell r="A18803">
            <v>41460.28125</v>
          </cell>
          <cell r="B18803">
            <v>0.54870099999999999</v>
          </cell>
        </row>
        <row r="18804">
          <cell r="A18804">
            <v>41460.284722222219</v>
          </cell>
          <cell r="B18804">
            <v>0.55671499999999996</v>
          </cell>
        </row>
        <row r="18805">
          <cell r="A18805">
            <v>41460.288194444445</v>
          </cell>
          <cell r="B18805">
            <v>0.56461700000000004</v>
          </cell>
        </row>
        <row r="18806">
          <cell r="A18806">
            <v>41460.291666666664</v>
          </cell>
          <cell r="B18806">
            <v>0.57222600000000001</v>
          </cell>
        </row>
        <row r="18807">
          <cell r="A18807">
            <v>41460.295138888891</v>
          </cell>
          <cell r="B18807">
            <v>0.57944600000000002</v>
          </cell>
        </row>
        <row r="18808">
          <cell r="A18808">
            <v>41460.298611111109</v>
          </cell>
          <cell r="B18808">
            <v>0.58621599999999996</v>
          </cell>
        </row>
        <row r="18809">
          <cell r="A18809">
            <v>41460.302083333336</v>
          </cell>
          <cell r="B18809">
            <v>0.59126500000000004</v>
          </cell>
        </row>
        <row r="18810">
          <cell r="A18810">
            <v>41460.305555555555</v>
          </cell>
          <cell r="B18810">
            <v>0.59621500000000005</v>
          </cell>
        </row>
        <row r="18811">
          <cell r="A18811">
            <v>41460.309027777781</v>
          </cell>
          <cell r="B18811">
            <v>0.60114999999999996</v>
          </cell>
        </row>
        <row r="18812">
          <cell r="A18812">
            <v>41460.3125</v>
          </cell>
          <cell r="B18812">
            <v>0.60580900000000004</v>
          </cell>
        </row>
        <row r="18813">
          <cell r="A18813">
            <v>41460.315972222219</v>
          </cell>
          <cell r="B18813">
            <v>0.60999000000000003</v>
          </cell>
        </row>
        <row r="18814">
          <cell r="A18814">
            <v>41460.319444444445</v>
          </cell>
          <cell r="B18814">
            <v>0.61396099999999998</v>
          </cell>
        </row>
        <row r="18815">
          <cell r="A18815">
            <v>41460.322916666664</v>
          </cell>
          <cell r="B18815">
            <v>0.61632299999999995</v>
          </cell>
        </row>
        <row r="18816">
          <cell r="A18816">
            <v>41460.326388888891</v>
          </cell>
          <cell r="B18816">
            <v>0.61857899999999999</v>
          </cell>
        </row>
        <row r="18817">
          <cell r="A18817">
            <v>41460.329861111109</v>
          </cell>
          <cell r="B18817">
            <v>0.62081200000000003</v>
          </cell>
        </row>
        <row r="18818">
          <cell r="A18818">
            <v>41460.333333333336</v>
          </cell>
          <cell r="B18818">
            <v>0.62256199999999995</v>
          </cell>
        </row>
        <row r="18819">
          <cell r="A18819">
            <v>41460.336805555555</v>
          </cell>
          <cell r="B18819">
            <v>0.62354900000000002</v>
          </cell>
        </row>
        <row r="18820">
          <cell r="A18820">
            <v>41460.340277777781</v>
          </cell>
          <cell r="B18820">
            <v>0.62435700000000005</v>
          </cell>
        </row>
        <row r="18821">
          <cell r="A18821">
            <v>41460.34375</v>
          </cell>
          <cell r="B18821">
            <v>0.623004</v>
          </cell>
        </row>
        <row r="18822">
          <cell r="A18822">
            <v>41460.347222222219</v>
          </cell>
          <cell r="B18822">
            <v>0.62153199999999997</v>
          </cell>
        </row>
        <row r="18823">
          <cell r="A18823">
            <v>41460.350694444445</v>
          </cell>
          <cell r="B18823">
            <v>0.62008200000000002</v>
          </cell>
        </row>
        <row r="18824">
          <cell r="A18824">
            <v>41460.354166666664</v>
          </cell>
          <cell r="B18824">
            <v>0.61813200000000001</v>
          </cell>
        </row>
        <row r="18825">
          <cell r="A18825">
            <v>41460.357638888891</v>
          </cell>
          <cell r="B18825">
            <v>0.61532100000000001</v>
          </cell>
        </row>
        <row r="18826">
          <cell r="A18826">
            <v>41460.361111111109</v>
          </cell>
          <cell r="B18826">
            <v>0.61254699999999995</v>
          </cell>
        </row>
        <row r="18827">
          <cell r="A18827">
            <v>41460.364583333336</v>
          </cell>
          <cell r="B18827">
            <v>0.60796799999999995</v>
          </cell>
        </row>
        <row r="18828">
          <cell r="A18828">
            <v>41460.368055555555</v>
          </cell>
          <cell r="B18828">
            <v>0.60330099999999998</v>
          </cell>
        </row>
        <row r="18829">
          <cell r="A18829">
            <v>41460.371527777781</v>
          </cell>
          <cell r="B18829">
            <v>0.59870199999999996</v>
          </cell>
        </row>
        <row r="18830">
          <cell r="A18830">
            <v>41460.375</v>
          </cell>
          <cell r="B18830">
            <v>0.59334299999999995</v>
          </cell>
        </row>
        <row r="18831">
          <cell r="A18831">
            <v>41460.378472222219</v>
          </cell>
          <cell r="B18831">
            <v>0.58706800000000003</v>
          </cell>
        </row>
        <row r="18832">
          <cell r="A18832">
            <v>41460.381944444445</v>
          </cell>
          <cell r="B18832">
            <v>0.58091599999999999</v>
          </cell>
        </row>
        <row r="18833">
          <cell r="A18833">
            <v>41460.385416666664</v>
          </cell>
          <cell r="B18833">
            <v>0.57328299999999999</v>
          </cell>
        </row>
        <row r="18834">
          <cell r="A18834">
            <v>41460.388888888891</v>
          </cell>
          <cell r="B18834">
            <v>0.56562599999999996</v>
          </cell>
        </row>
        <row r="18835">
          <cell r="A18835">
            <v>41460.392361111109</v>
          </cell>
          <cell r="B18835">
            <v>0.55806800000000001</v>
          </cell>
        </row>
        <row r="18836">
          <cell r="A18836">
            <v>41460.395833333336</v>
          </cell>
          <cell r="B18836">
            <v>0.54968399999999995</v>
          </cell>
        </row>
        <row r="18837">
          <cell r="A18837">
            <v>41460.399305555555</v>
          </cell>
          <cell r="B18837">
            <v>0.54046400000000006</v>
          </cell>
        </row>
        <row r="18838">
          <cell r="A18838">
            <v>41460.402777777781</v>
          </cell>
          <cell r="B18838">
            <v>0.53123399999999998</v>
          </cell>
        </row>
        <row r="18839">
          <cell r="A18839">
            <v>41460.40625</v>
          </cell>
          <cell r="B18839">
            <v>0.52032</v>
          </cell>
        </row>
        <row r="18840">
          <cell r="A18840">
            <v>41460.409722222219</v>
          </cell>
          <cell r="B18840">
            <v>0.50934699999999999</v>
          </cell>
        </row>
        <row r="18841">
          <cell r="A18841">
            <v>41460.413194444445</v>
          </cell>
          <cell r="B18841">
            <v>0.49865599999999999</v>
          </cell>
        </row>
        <row r="18842">
          <cell r="A18842">
            <v>41460.416666666664</v>
          </cell>
          <cell r="B18842">
            <v>0.48735099999999998</v>
          </cell>
        </row>
        <row r="18843">
          <cell r="A18843">
            <v>41460.420138888891</v>
          </cell>
          <cell r="B18843">
            <v>0.47522399999999998</v>
          </cell>
        </row>
        <row r="18844">
          <cell r="A18844">
            <v>41460.423611111109</v>
          </cell>
          <cell r="B18844">
            <v>0.46345399999999998</v>
          </cell>
        </row>
        <row r="18845">
          <cell r="A18845">
            <v>41460.427083333336</v>
          </cell>
          <cell r="B18845">
            <v>0.45074799999999998</v>
          </cell>
        </row>
        <row r="18846">
          <cell r="A18846">
            <v>41460.430555555555</v>
          </cell>
          <cell r="B18846">
            <v>0.43802200000000002</v>
          </cell>
        </row>
        <row r="18847">
          <cell r="A18847">
            <v>41460.434027777781</v>
          </cell>
          <cell r="B18847">
            <v>0.42547200000000002</v>
          </cell>
        </row>
        <row r="18848">
          <cell r="A18848">
            <v>41460.4375</v>
          </cell>
          <cell r="B18848">
            <v>0.41214200000000001</v>
          </cell>
        </row>
        <row r="18849">
          <cell r="A18849">
            <v>41460.440972222219</v>
          </cell>
          <cell r="B18849">
            <v>0.39807999999999999</v>
          </cell>
        </row>
        <row r="18850">
          <cell r="A18850">
            <v>41460.444444444445</v>
          </cell>
          <cell r="B18850">
            <v>0.384185</v>
          </cell>
        </row>
        <row r="18851">
          <cell r="A18851">
            <v>41460.447916666664</v>
          </cell>
          <cell r="B18851">
            <v>0.36915599999999998</v>
          </cell>
        </row>
        <row r="18852">
          <cell r="A18852">
            <v>41460.451388888891</v>
          </cell>
          <cell r="B18852">
            <v>0.35419099999999998</v>
          </cell>
        </row>
        <row r="18853">
          <cell r="A18853">
            <v>41460.454861111109</v>
          </cell>
          <cell r="B18853">
            <v>0.33955299999999999</v>
          </cell>
        </row>
        <row r="18854">
          <cell r="A18854">
            <v>41460.458333333336</v>
          </cell>
          <cell r="B18854">
            <v>0.32437700000000003</v>
          </cell>
        </row>
        <row r="18855">
          <cell r="A18855">
            <v>41460.461805555555</v>
          </cell>
          <cell r="B18855">
            <v>0.308589</v>
          </cell>
        </row>
        <row r="18856">
          <cell r="A18856">
            <v>41460.465277777781</v>
          </cell>
          <cell r="B18856">
            <v>0.293097</v>
          </cell>
        </row>
        <row r="18857">
          <cell r="A18857">
            <v>41460.46875</v>
          </cell>
          <cell r="B18857">
            <v>0.27681699999999998</v>
          </cell>
        </row>
        <row r="18858">
          <cell r="A18858">
            <v>41460.472222222219</v>
          </cell>
          <cell r="B18858">
            <v>0.26058100000000001</v>
          </cell>
        </row>
        <row r="18859">
          <cell r="A18859">
            <v>41460.475694444445</v>
          </cell>
          <cell r="B18859">
            <v>0.24457100000000001</v>
          </cell>
        </row>
        <row r="18860">
          <cell r="A18860">
            <v>41460.479166666664</v>
          </cell>
          <cell r="B18860">
            <v>0.22803799999999999</v>
          </cell>
        </row>
        <row r="18861">
          <cell r="A18861">
            <v>41460.482638888891</v>
          </cell>
          <cell r="B18861">
            <v>0.21112400000000001</v>
          </cell>
        </row>
        <row r="18862">
          <cell r="A18862">
            <v>41460.486111111109</v>
          </cell>
          <cell r="B18862">
            <v>0.19431899999999999</v>
          </cell>
        </row>
        <row r="18863">
          <cell r="A18863">
            <v>41460.489583333336</v>
          </cell>
          <cell r="B18863">
            <v>0.17651700000000001</v>
          </cell>
        </row>
        <row r="18864">
          <cell r="A18864">
            <v>41460.493055555555</v>
          </cell>
          <cell r="B18864">
            <v>0.158635</v>
          </cell>
        </row>
        <row r="18865">
          <cell r="A18865">
            <v>41460.496527777781</v>
          </cell>
          <cell r="B18865">
            <v>0.14103399999999999</v>
          </cell>
        </row>
        <row r="18866">
          <cell r="A18866">
            <v>41460.5</v>
          </cell>
          <cell r="B18866">
            <v>0.123002</v>
          </cell>
        </row>
        <row r="18867">
          <cell r="A18867">
            <v>41460.503472222219</v>
          </cell>
          <cell r="B18867">
            <v>0.104615</v>
          </cell>
        </row>
        <row r="18868">
          <cell r="A18868">
            <v>41460.506944444445</v>
          </cell>
          <cell r="B18868">
            <v>8.6509199999999994E-2</v>
          </cell>
        </row>
        <row r="18869">
          <cell r="A18869">
            <v>41460.510416666664</v>
          </cell>
          <cell r="B18869">
            <v>6.7750900000000003E-2</v>
          </cell>
        </row>
        <row r="18870">
          <cell r="A18870">
            <v>41460.513888888891</v>
          </cell>
          <cell r="B18870">
            <v>4.9023600000000001E-2</v>
          </cell>
        </row>
        <row r="18871">
          <cell r="A18871">
            <v>41460.517361111109</v>
          </cell>
          <cell r="B18871">
            <v>3.0415500000000002E-2</v>
          </cell>
        </row>
        <row r="18872">
          <cell r="A18872">
            <v>41460.520833333336</v>
          </cell>
          <cell r="B18872">
            <v>1.1321899999999999E-2</v>
          </cell>
        </row>
        <row r="18873">
          <cell r="A18873">
            <v>41460.524305555555</v>
          </cell>
          <cell r="B18873">
            <v>-8.0827799999999995E-3</v>
          </cell>
        </row>
        <row r="18874">
          <cell r="A18874">
            <v>41460.527777777781</v>
          </cell>
          <cell r="B18874">
            <v>-2.7324500000000002E-2</v>
          </cell>
        </row>
        <row r="18875">
          <cell r="A18875">
            <v>41460.53125</v>
          </cell>
          <cell r="B18875">
            <v>-4.6860100000000002E-2</v>
          </cell>
        </row>
        <row r="18876">
          <cell r="A18876">
            <v>41460.534722222219</v>
          </cell>
          <cell r="B18876">
            <v>-6.6396700000000003E-2</v>
          </cell>
        </row>
        <row r="18877">
          <cell r="A18877">
            <v>41460.538194444445</v>
          </cell>
          <cell r="B18877">
            <v>-8.5752400000000006E-2</v>
          </cell>
        </row>
        <row r="18878">
          <cell r="A18878">
            <v>41460.541666666664</v>
          </cell>
          <cell r="B18878">
            <v>-0.10544100000000001</v>
          </cell>
        </row>
        <row r="18879">
          <cell r="A18879">
            <v>41460.545138888891</v>
          </cell>
          <cell r="B18879">
            <v>-0.12550900000000001</v>
          </cell>
        </row>
        <row r="18880">
          <cell r="A18880">
            <v>41460.548611111109</v>
          </cell>
          <cell r="B18880">
            <v>-0.14502000000000001</v>
          </cell>
        </row>
        <row r="18881">
          <cell r="A18881">
            <v>41460.552083333336</v>
          </cell>
          <cell r="B18881">
            <v>-0.163969</v>
          </cell>
        </row>
        <row r="18882">
          <cell r="A18882">
            <v>41460.555555555555</v>
          </cell>
          <cell r="B18882">
            <v>-0.182812</v>
          </cell>
        </row>
        <row r="18883">
          <cell r="A18883">
            <v>41460.559027777781</v>
          </cell>
          <cell r="B18883">
            <v>-0.20152900000000001</v>
          </cell>
        </row>
        <row r="18884">
          <cell r="A18884">
            <v>41460.5625</v>
          </cell>
          <cell r="B18884">
            <v>-0.220529</v>
          </cell>
        </row>
        <row r="18885">
          <cell r="A18885">
            <v>41460.565972222219</v>
          </cell>
          <cell r="B18885">
            <v>-0.23966000000000001</v>
          </cell>
        </row>
        <row r="18886">
          <cell r="A18886">
            <v>41460.569444444445</v>
          </cell>
          <cell r="B18886">
            <v>-0.25853100000000001</v>
          </cell>
        </row>
        <row r="18887">
          <cell r="A18887">
            <v>41460.572916666664</v>
          </cell>
          <cell r="B18887">
            <v>-0.276953</v>
          </cell>
        </row>
        <row r="18888">
          <cell r="A18888">
            <v>41460.576388888891</v>
          </cell>
          <cell r="B18888">
            <v>-0.30732100000000001</v>
          </cell>
        </row>
        <row r="18889">
          <cell r="A18889">
            <v>41460.579861111109</v>
          </cell>
          <cell r="B18889">
            <v>-0.31239400000000001</v>
          </cell>
        </row>
        <row r="18890">
          <cell r="A18890">
            <v>41460.583333333336</v>
          </cell>
          <cell r="B18890">
            <v>-0.33197300000000002</v>
          </cell>
        </row>
        <row r="18891">
          <cell r="A18891">
            <v>41460.586805555555</v>
          </cell>
          <cell r="B18891">
            <v>-0.34933900000000001</v>
          </cell>
        </row>
        <row r="18892">
          <cell r="A18892">
            <v>41460.590277777781</v>
          </cell>
          <cell r="B18892">
            <v>-0.36630400000000002</v>
          </cell>
        </row>
        <row r="18893">
          <cell r="A18893">
            <v>41460.59375</v>
          </cell>
          <cell r="B18893">
            <v>-0.38189499999999998</v>
          </cell>
        </row>
        <row r="18894">
          <cell r="A18894">
            <v>41460.597222222219</v>
          </cell>
          <cell r="B18894">
            <v>-0.39719100000000002</v>
          </cell>
        </row>
        <row r="18895">
          <cell r="A18895">
            <v>41460.600694444445</v>
          </cell>
          <cell r="B18895">
            <v>-0.41261300000000001</v>
          </cell>
        </row>
        <row r="18896">
          <cell r="A18896">
            <v>41460.604166666664</v>
          </cell>
          <cell r="B18896">
            <v>-0.42772399999999999</v>
          </cell>
        </row>
        <row r="18897">
          <cell r="A18897">
            <v>41460.607638888891</v>
          </cell>
          <cell r="B18897">
            <v>-0.44261299999999998</v>
          </cell>
        </row>
        <row r="18898">
          <cell r="A18898">
            <v>41460.611111111109</v>
          </cell>
          <cell r="B18898">
            <v>-0.45730399999999999</v>
          </cell>
        </row>
        <row r="18899">
          <cell r="A18899">
            <v>41460.614583333336</v>
          </cell>
          <cell r="B18899">
            <v>-0.47050799999999998</v>
          </cell>
        </row>
        <row r="18900">
          <cell r="A18900">
            <v>41460.618055555555</v>
          </cell>
          <cell r="B18900">
            <v>-0.48394500000000001</v>
          </cell>
        </row>
        <row r="18901">
          <cell r="A18901">
            <v>41460.621527777781</v>
          </cell>
          <cell r="B18901">
            <v>-0.497085</v>
          </cell>
        </row>
        <row r="18902">
          <cell r="A18902">
            <v>41460.625</v>
          </cell>
          <cell r="B18902">
            <v>-0.509741</v>
          </cell>
        </row>
        <row r="18903">
          <cell r="A18903">
            <v>41460.628472222219</v>
          </cell>
          <cell r="B18903">
            <v>-0.52182300000000004</v>
          </cell>
        </row>
        <row r="18904">
          <cell r="A18904">
            <v>41460.631944444445</v>
          </cell>
          <cell r="B18904">
            <v>-0.53332800000000002</v>
          </cell>
        </row>
        <row r="18905">
          <cell r="A18905">
            <v>41460.635416666664</v>
          </cell>
          <cell r="B18905">
            <v>-0.54259599999999997</v>
          </cell>
        </row>
        <row r="18906">
          <cell r="A18906">
            <v>41460.638888888891</v>
          </cell>
          <cell r="B18906">
            <v>-0.55193400000000004</v>
          </cell>
        </row>
        <row r="18907">
          <cell r="A18907">
            <v>41460.642361111109</v>
          </cell>
          <cell r="B18907">
            <v>-0.56128999999999996</v>
          </cell>
        </row>
        <row r="18908">
          <cell r="A18908">
            <v>41460.645833333336</v>
          </cell>
          <cell r="B18908">
            <v>-0.57011199999999995</v>
          </cell>
        </row>
        <row r="18909">
          <cell r="A18909">
            <v>41460.649305555555</v>
          </cell>
          <cell r="B18909">
            <v>-0.57815099999999997</v>
          </cell>
        </row>
        <row r="18910">
          <cell r="A18910">
            <v>41460.652777777781</v>
          </cell>
          <cell r="B18910">
            <v>-0.58607500000000001</v>
          </cell>
        </row>
        <row r="18911">
          <cell r="A18911">
            <v>41460.65625</v>
          </cell>
          <cell r="B18911">
            <v>-0.592001</v>
          </cell>
        </row>
        <row r="18912">
          <cell r="A18912">
            <v>41460.659722222219</v>
          </cell>
          <cell r="B18912">
            <v>-0.59801700000000002</v>
          </cell>
        </row>
        <row r="18913">
          <cell r="A18913">
            <v>41460.663194444445</v>
          </cell>
          <cell r="B18913">
            <v>-0.60390500000000003</v>
          </cell>
        </row>
        <row r="18914">
          <cell r="A18914">
            <v>41460.666666666664</v>
          </cell>
          <cell r="B18914">
            <v>-0.60887400000000003</v>
          </cell>
        </row>
        <row r="18915">
          <cell r="A18915">
            <v>41460.670138888891</v>
          </cell>
          <cell r="B18915">
            <v>-0.61286600000000002</v>
          </cell>
        </row>
        <row r="18916">
          <cell r="A18916">
            <v>41460.673611111109</v>
          </cell>
          <cell r="B18916">
            <v>-0.61668599999999996</v>
          </cell>
        </row>
        <row r="18917">
          <cell r="A18917">
            <v>41460.677083333336</v>
          </cell>
          <cell r="B18917">
            <v>-0.61829900000000004</v>
          </cell>
        </row>
        <row r="18918">
          <cell r="A18918">
            <v>41460.680555555555</v>
          </cell>
          <cell r="B18918">
            <v>-0.61983999999999995</v>
          </cell>
        </row>
        <row r="18919">
          <cell r="A18919">
            <v>41460.684027777781</v>
          </cell>
          <cell r="B18919">
            <v>-0.62152099999999999</v>
          </cell>
        </row>
        <row r="18920">
          <cell r="A18920">
            <v>41460.6875</v>
          </cell>
          <cell r="B18920">
            <v>-0.62235700000000005</v>
          </cell>
        </row>
        <row r="18921">
          <cell r="A18921">
            <v>41460.690972222219</v>
          </cell>
          <cell r="B18921">
            <v>-0.62204999999999999</v>
          </cell>
        </row>
        <row r="18922">
          <cell r="A18922">
            <v>41460.694444444445</v>
          </cell>
          <cell r="B18922">
            <v>-0.621811</v>
          </cell>
        </row>
        <row r="18923">
          <cell r="A18923">
            <v>41460.697916666664</v>
          </cell>
          <cell r="B18923">
            <v>-0.61976600000000004</v>
          </cell>
        </row>
        <row r="18924">
          <cell r="A18924">
            <v>41460.701388888891</v>
          </cell>
          <cell r="B18924">
            <v>-0.61780599999999997</v>
          </cell>
        </row>
        <row r="18925">
          <cell r="A18925">
            <v>41460.704861111109</v>
          </cell>
          <cell r="B18925">
            <v>-0.61594099999999996</v>
          </cell>
        </row>
        <row r="18926">
          <cell r="A18926">
            <v>41460.708333333336</v>
          </cell>
          <cell r="B18926">
            <v>-0.61310399999999998</v>
          </cell>
        </row>
        <row r="18927">
          <cell r="A18927">
            <v>41460.711805555555</v>
          </cell>
          <cell r="B18927">
            <v>-0.60914299999999999</v>
          </cell>
        </row>
        <row r="18928">
          <cell r="A18928">
            <v>41460.715277777781</v>
          </cell>
          <cell r="B18928">
            <v>-0.60535700000000003</v>
          </cell>
        </row>
        <row r="18929">
          <cell r="A18929">
            <v>41460.71875</v>
          </cell>
          <cell r="B18929">
            <v>-0.60006999999999999</v>
          </cell>
        </row>
        <row r="18930">
          <cell r="A18930">
            <v>41460.722222222219</v>
          </cell>
          <cell r="B18930">
            <v>-0.59479099999999996</v>
          </cell>
        </row>
        <row r="18931">
          <cell r="A18931">
            <v>41460.725694444445</v>
          </cell>
          <cell r="B18931">
            <v>-0.58968500000000001</v>
          </cell>
        </row>
        <row r="18932">
          <cell r="A18932">
            <v>41460.729166666664</v>
          </cell>
          <cell r="B18932">
            <v>-0.58377199999999996</v>
          </cell>
        </row>
        <row r="18933">
          <cell r="A18933">
            <v>41460.732638888891</v>
          </cell>
          <cell r="B18933">
            <v>-0.57687699999999997</v>
          </cell>
        </row>
        <row r="18934">
          <cell r="A18934">
            <v>41460.736111111109</v>
          </cell>
          <cell r="B18934">
            <v>-0.57017099999999998</v>
          </cell>
        </row>
        <row r="18935">
          <cell r="A18935">
            <v>41460.739583333336</v>
          </cell>
          <cell r="B18935">
            <v>-0.56234099999999998</v>
          </cell>
        </row>
        <row r="18936">
          <cell r="A18936">
            <v>41460.743055555555</v>
          </cell>
          <cell r="B18936">
            <v>-0.55455399999999999</v>
          </cell>
        </row>
        <row r="18937">
          <cell r="A18937">
            <v>41460.746527777781</v>
          </cell>
          <cell r="B18937">
            <v>-0.54702499999999998</v>
          </cell>
        </row>
        <row r="18938">
          <cell r="A18938">
            <v>41460.75</v>
          </cell>
          <cell r="B18938">
            <v>-0.538794</v>
          </cell>
        </row>
        <row r="18939">
          <cell r="A18939">
            <v>41460.753472222219</v>
          </cell>
          <cell r="B18939">
            <v>-0.52976000000000001</v>
          </cell>
        </row>
        <row r="18940">
          <cell r="A18940">
            <v>41460.756944444445</v>
          </cell>
          <cell r="B18940">
            <v>-0.521011</v>
          </cell>
        </row>
        <row r="18941">
          <cell r="A18941">
            <v>41460.760416666664</v>
          </cell>
          <cell r="B18941">
            <v>-0.511575</v>
          </cell>
        </row>
        <row r="18942">
          <cell r="A18942">
            <v>41460.763888888891</v>
          </cell>
          <cell r="B18942">
            <v>-0.50216700000000003</v>
          </cell>
        </row>
        <row r="18943">
          <cell r="A18943">
            <v>41460.767361111109</v>
          </cell>
          <cell r="B18943">
            <v>-0.492919</v>
          </cell>
        </row>
        <row r="18944">
          <cell r="A18944">
            <v>41460.770833333336</v>
          </cell>
          <cell r="B18944">
            <v>-0.48318100000000003</v>
          </cell>
        </row>
        <row r="18945">
          <cell r="A18945">
            <v>41460.774305555555</v>
          </cell>
          <cell r="B18945">
            <v>-0.472885</v>
          </cell>
        </row>
        <row r="18946">
          <cell r="A18946">
            <v>41460.777777777781</v>
          </cell>
          <cell r="B18946">
            <v>-0.463092</v>
          </cell>
        </row>
        <row r="18947">
          <cell r="A18947">
            <v>41460.78125</v>
          </cell>
          <cell r="B18947">
            <v>-0.453546</v>
          </cell>
        </row>
        <row r="18948">
          <cell r="A18948">
            <v>41460.784722222219</v>
          </cell>
          <cell r="B18948">
            <v>-0.44400899999999999</v>
          </cell>
        </row>
        <row r="18949">
          <cell r="A18949">
            <v>41460.788194444445</v>
          </cell>
          <cell r="B18949">
            <v>-0.43470700000000001</v>
          </cell>
        </row>
        <row r="18950">
          <cell r="A18950">
            <v>41460.791666666664</v>
          </cell>
          <cell r="B18950">
            <v>-0.42511500000000002</v>
          </cell>
        </row>
        <row r="18951">
          <cell r="A18951">
            <v>41460.795138888891</v>
          </cell>
          <cell r="B18951">
            <v>-0.415049</v>
          </cell>
        </row>
        <row r="18952">
          <cell r="A18952">
            <v>41460.798611111109</v>
          </cell>
          <cell r="B18952">
            <v>-0.4052</v>
          </cell>
        </row>
        <row r="18953">
          <cell r="A18953">
            <v>41460.802083333336</v>
          </cell>
          <cell r="B18953">
            <v>-0.39566800000000002</v>
          </cell>
        </row>
        <row r="18954">
          <cell r="A18954">
            <v>41460.805555555555</v>
          </cell>
          <cell r="B18954">
            <v>-0.38600600000000002</v>
          </cell>
        </row>
        <row r="18955">
          <cell r="A18955">
            <v>41460.809027777781</v>
          </cell>
          <cell r="B18955">
            <v>-0.37665300000000002</v>
          </cell>
        </row>
        <row r="18956">
          <cell r="A18956">
            <v>41460.8125</v>
          </cell>
          <cell r="B18956">
            <v>-0.36736200000000002</v>
          </cell>
        </row>
        <row r="18957">
          <cell r="A18957">
            <v>41460.815972222219</v>
          </cell>
          <cell r="B18957">
            <v>-0.35789799999999999</v>
          </cell>
        </row>
        <row r="18958">
          <cell r="A18958">
            <v>41460.819444444445</v>
          </cell>
          <cell r="B18958">
            <v>-0.348688</v>
          </cell>
        </row>
        <row r="18959">
          <cell r="A18959">
            <v>41460.822916666664</v>
          </cell>
          <cell r="B18959">
            <v>-0.33996300000000002</v>
          </cell>
        </row>
        <row r="18960">
          <cell r="A18960">
            <v>41460.826388888891</v>
          </cell>
          <cell r="B18960">
            <v>-0.33105000000000001</v>
          </cell>
        </row>
        <row r="18961">
          <cell r="A18961">
            <v>41460.829861111109</v>
          </cell>
          <cell r="B18961">
            <v>-0.32230199999999998</v>
          </cell>
        </row>
        <row r="18962">
          <cell r="A18962">
            <v>41460.833333333336</v>
          </cell>
          <cell r="B18962">
            <v>-0.31374400000000002</v>
          </cell>
        </row>
        <row r="18963">
          <cell r="A18963">
            <v>41460.836805555555</v>
          </cell>
          <cell r="B18963">
            <v>-0.305147</v>
          </cell>
        </row>
        <row r="18964">
          <cell r="A18964">
            <v>41460.840277777781</v>
          </cell>
          <cell r="B18964">
            <v>-0.29661199999999999</v>
          </cell>
        </row>
        <row r="18965">
          <cell r="A18965">
            <v>41460.84375</v>
          </cell>
          <cell r="B18965">
            <v>-0.28836400000000001</v>
          </cell>
        </row>
        <row r="18966">
          <cell r="A18966">
            <v>41460.847222222219</v>
          </cell>
          <cell r="B18966">
            <v>-0.27987099999999998</v>
          </cell>
        </row>
        <row r="18967">
          <cell r="A18967">
            <v>41460.850694444445</v>
          </cell>
          <cell r="B18967">
            <v>-0.27149699999999999</v>
          </cell>
        </row>
        <row r="18968">
          <cell r="A18968">
            <v>41460.854166666664</v>
          </cell>
          <cell r="B18968">
            <v>-0.26328099999999999</v>
          </cell>
        </row>
        <row r="18969">
          <cell r="A18969">
            <v>41460.857638888891</v>
          </cell>
          <cell r="B18969">
            <v>-0.25514300000000001</v>
          </cell>
        </row>
        <row r="18970">
          <cell r="A18970">
            <v>41460.861111111109</v>
          </cell>
          <cell r="B18970">
            <v>-0.24723200000000001</v>
          </cell>
        </row>
        <row r="18971">
          <cell r="A18971">
            <v>41460.864583333336</v>
          </cell>
          <cell r="B18971">
            <v>-0.23991499999999999</v>
          </cell>
        </row>
        <row r="18972">
          <cell r="A18972">
            <v>41460.868055555555</v>
          </cell>
          <cell r="B18972">
            <v>-0.23247599999999999</v>
          </cell>
        </row>
        <row r="18973">
          <cell r="A18973">
            <v>41460.871527777781</v>
          </cell>
          <cell r="B18973">
            <v>-0.22509000000000001</v>
          </cell>
        </row>
        <row r="18974">
          <cell r="A18974">
            <v>41460.875</v>
          </cell>
          <cell r="B18974">
            <v>-0.21767800000000001</v>
          </cell>
        </row>
        <row r="18975">
          <cell r="A18975">
            <v>41460.878472222219</v>
          </cell>
          <cell r="B18975">
            <v>-0.21007799999999999</v>
          </cell>
        </row>
        <row r="18976">
          <cell r="A18976">
            <v>41460.881944444445</v>
          </cell>
          <cell r="B18976">
            <v>-0.20388300000000001</v>
          </cell>
        </row>
        <row r="18977">
          <cell r="A18977">
            <v>41460.885416666664</v>
          </cell>
          <cell r="B18977">
            <v>-0.19667000000000001</v>
          </cell>
        </row>
        <row r="18978">
          <cell r="A18978">
            <v>41460.888888888891</v>
          </cell>
          <cell r="B18978">
            <v>-0.18875700000000001</v>
          </cell>
        </row>
        <row r="18979">
          <cell r="A18979">
            <v>41460.892361111109</v>
          </cell>
          <cell r="B18979">
            <v>-0.18110200000000001</v>
          </cell>
        </row>
        <row r="18980">
          <cell r="A18980">
            <v>41460.895833333336</v>
          </cell>
          <cell r="B18980">
            <v>-0.17402200000000001</v>
          </cell>
        </row>
        <row r="18981">
          <cell r="A18981">
            <v>41460.899305555555</v>
          </cell>
          <cell r="B18981">
            <v>-0.16716800000000001</v>
          </cell>
        </row>
        <row r="18982">
          <cell r="A18982">
            <v>41460.902777777781</v>
          </cell>
          <cell r="B18982">
            <v>-0.16031000000000001</v>
          </cell>
        </row>
        <row r="18983">
          <cell r="A18983">
            <v>41460.90625</v>
          </cell>
          <cell r="B18983">
            <v>-0.153892</v>
          </cell>
        </row>
        <row r="18984">
          <cell r="A18984">
            <v>41460.909722222219</v>
          </cell>
          <cell r="B18984">
            <v>-0.147508</v>
          </cell>
        </row>
        <row r="18985">
          <cell r="A18985">
            <v>41460.913194444445</v>
          </cell>
          <cell r="B18985">
            <v>-0.14094699999999999</v>
          </cell>
        </row>
        <row r="18986">
          <cell r="A18986">
            <v>41460.916666666664</v>
          </cell>
          <cell r="B18986">
            <v>-0.13444600000000001</v>
          </cell>
        </row>
        <row r="18987">
          <cell r="A18987">
            <v>41460.920138888891</v>
          </cell>
          <cell r="B18987">
            <v>-0.12819700000000001</v>
          </cell>
        </row>
        <row r="18988">
          <cell r="A18988">
            <v>41460.923611111109</v>
          </cell>
          <cell r="B18988">
            <v>-0.121568</v>
          </cell>
        </row>
        <row r="18989">
          <cell r="A18989">
            <v>41460.927083333336</v>
          </cell>
          <cell r="B18989">
            <v>-0.114704</v>
          </cell>
        </row>
        <row r="18990">
          <cell r="A18990">
            <v>41460.930555555555</v>
          </cell>
          <cell r="B18990">
            <v>-0.10782700000000001</v>
          </cell>
        </row>
        <row r="18991">
          <cell r="A18991">
            <v>41460.934027777781</v>
          </cell>
          <cell r="B18991">
            <v>-0.100855</v>
          </cell>
        </row>
        <row r="18992">
          <cell r="A18992">
            <v>41460.9375</v>
          </cell>
          <cell r="B18992">
            <v>-9.4128400000000001E-2</v>
          </cell>
        </row>
        <row r="18993">
          <cell r="A18993">
            <v>41460.940972222219</v>
          </cell>
          <cell r="B18993">
            <v>-8.7529399999999993E-2</v>
          </cell>
        </row>
        <row r="18994">
          <cell r="A18994">
            <v>41460.944444444445</v>
          </cell>
          <cell r="B18994">
            <v>-8.1143599999999996E-2</v>
          </cell>
        </row>
        <row r="18995">
          <cell r="A18995">
            <v>41460.947916666664</v>
          </cell>
          <cell r="B18995">
            <v>-7.5577800000000001E-2</v>
          </cell>
        </row>
        <row r="18996">
          <cell r="A18996">
            <v>41460.951388888891</v>
          </cell>
          <cell r="B18996">
            <v>-7.0145299999999994E-2</v>
          </cell>
        </row>
        <row r="18997">
          <cell r="A18997">
            <v>41460.954861111109</v>
          </cell>
          <cell r="B18997">
            <v>-6.4451999999999995E-2</v>
          </cell>
        </row>
        <row r="18998">
          <cell r="A18998">
            <v>41460.958333333336</v>
          </cell>
          <cell r="B18998">
            <v>-5.86367E-2</v>
          </cell>
        </row>
        <row r="18999">
          <cell r="A18999">
            <v>41460.961805555555</v>
          </cell>
          <cell r="B18999">
            <v>-5.2836300000000003E-2</v>
          </cell>
        </row>
        <row r="19000">
          <cell r="A19000">
            <v>41460.965277777781</v>
          </cell>
          <cell r="B19000">
            <v>-4.7058799999999998E-2</v>
          </cell>
        </row>
        <row r="19001">
          <cell r="A19001">
            <v>41460.96875</v>
          </cell>
          <cell r="B19001">
            <v>-4.1695999999999997E-2</v>
          </cell>
        </row>
        <row r="19002">
          <cell r="A19002">
            <v>41460.972222222219</v>
          </cell>
          <cell r="B19002">
            <v>-3.6441899999999999E-2</v>
          </cell>
        </row>
        <row r="19003">
          <cell r="A19003">
            <v>41460.975694444445</v>
          </cell>
          <cell r="B19003">
            <v>-3.1230299999999999E-2</v>
          </cell>
        </row>
        <row r="19004">
          <cell r="A19004">
            <v>41460.979166666664</v>
          </cell>
          <cell r="B19004">
            <v>-2.6265500000000001E-2</v>
          </cell>
        </row>
        <row r="19005">
          <cell r="A19005">
            <v>41460.982638888891</v>
          </cell>
          <cell r="B19005">
            <v>-2.1435699999999999E-2</v>
          </cell>
        </row>
        <row r="19006">
          <cell r="A19006">
            <v>41460.986111111109</v>
          </cell>
          <cell r="B19006">
            <v>-1.69091E-2</v>
          </cell>
        </row>
        <row r="19007">
          <cell r="A19007">
            <v>41460.989583333336</v>
          </cell>
          <cell r="B19007">
            <v>-1.35116E-2</v>
          </cell>
        </row>
        <row r="19008">
          <cell r="A19008">
            <v>41460.993055555555</v>
          </cell>
          <cell r="B19008">
            <v>-1.0219900000000001E-2</v>
          </cell>
        </row>
        <row r="19009">
          <cell r="A19009">
            <v>41460.996527777781</v>
          </cell>
          <cell r="B19009">
            <v>-6.9040200000000003E-3</v>
          </cell>
        </row>
        <row r="19010">
          <cell r="A19010">
            <v>41461</v>
          </cell>
          <cell r="B19010">
            <v>-3.7888399999999999E-3</v>
          </cell>
        </row>
        <row r="19011">
          <cell r="A19011">
            <v>41461.003472222219</v>
          </cell>
          <cell r="B19011">
            <v>-9.3204099999999999E-4</v>
          </cell>
        </row>
        <row r="19012">
          <cell r="A19012">
            <v>41461.006944444445</v>
          </cell>
          <cell r="B19012">
            <v>1.92406E-3</v>
          </cell>
        </row>
        <row r="19013">
          <cell r="A19013">
            <v>41461.010416666664</v>
          </cell>
          <cell r="B19013">
            <v>4.1749700000000001E-3</v>
          </cell>
        </row>
        <row r="19014">
          <cell r="A19014">
            <v>41461.013888888891</v>
          </cell>
          <cell r="B19014">
            <v>6.4635600000000001E-3</v>
          </cell>
        </row>
        <row r="19015">
          <cell r="A19015">
            <v>41461.017361111109</v>
          </cell>
          <cell r="B19015">
            <v>8.7132500000000005E-3</v>
          </cell>
        </row>
        <row r="19016">
          <cell r="A19016">
            <v>41461.020833333336</v>
          </cell>
          <cell r="B19016">
            <v>1.0500799999999999E-2</v>
          </cell>
        </row>
        <row r="19017">
          <cell r="A19017">
            <v>41461.024305555555</v>
          </cell>
          <cell r="B19017">
            <v>1.1786700000000001E-2</v>
          </cell>
        </row>
        <row r="19018">
          <cell r="A19018">
            <v>41461.027777777781</v>
          </cell>
          <cell r="B19018">
            <v>1.31322E-2</v>
          </cell>
        </row>
        <row r="19019">
          <cell r="A19019">
            <v>41461.03125</v>
          </cell>
          <cell r="B19019">
            <v>1.3769099999999999E-2</v>
          </cell>
        </row>
        <row r="19020">
          <cell r="A19020">
            <v>41461.034722222219</v>
          </cell>
          <cell r="B19020">
            <v>1.44391E-2</v>
          </cell>
        </row>
        <row r="19021">
          <cell r="A19021">
            <v>41461.038194444445</v>
          </cell>
          <cell r="B19021">
            <v>1.51904E-2</v>
          </cell>
        </row>
        <row r="19022">
          <cell r="A19022">
            <v>41461.041666666664</v>
          </cell>
          <cell r="B19022">
            <v>1.56092E-2</v>
          </cell>
        </row>
        <row r="19023">
          <cell r="A19023">
            <v>41461.045138888891</v>
          </cell>
          <cell r="B19023">
            <v>1.5561699999999999E-2</v>
          </cell>
        </row>
        <row r="19024">
          <cell r="A19024">
            <v>41461.048611111109</v>
          </cell>
          <cell r="B19024">
            <v>1.5763300000000001E-2</v>
          </cell>
        </row>
        <row r="19025">
          <cell r="A19025">
            <v>41461.052083333336</v>
          </cell>
          <cell r="B19025">
            <v>1.5826099999999999E-2</v>
          </cell>
        </row>
        <row r="19026">
          <cell r="A19026">
            <v>41461.055555555555</v>
          </cell>
          <cell r="B19026">
            <v>1.5933599999999999E-2</v>
          </cell>
        </row>
        <row r="19027">
          <cell r="A19027">
            <v>41461.059027777781</v>
          </cell>
          <cell r="B19027">
            <v>1.61362E-2</v>
          </cell>
        </row>
        <row r="19028">
          <cell r="A19028">
            <v>41461.0625</v>
          </cell>
          <cell r="B19028">
            <v>1.6017300000000002E-2</v>
          </cell>
        </row>
        <row r="19029">
          <cell r="A19029">
            <v>41461.065972222219</v>
          </cell>
          <cell r="B19029">
            <v>1.55257E-2</v>
          </cell>
        </row>
        <row r="19030">
          <cell r="A19030">
            <v>41461.069444444445</v>
          </cell>
          <cell r="B19030">
            <v>1.5387E-2</v>
          </cell>
        </row>
        <row r="19031">
          <cell r="A19031">
            <v>41461.072916666664</v>
          </cell>
          <cell r="B19031">
            <v>1.5355000000000001E-2</v>
          </cell>
        </row>
        <row r="19032">
          <cell r="A19032">
            <v>41461.076388888891</v>
          </cell>
          <cell r="B19032">
            <v>1.5339800000000001E-2</v>
          </cell>
        </row>
        <row r="19033">
          <cell r="A19033">
            <v>41461.079861111109</v>
          </cell>
          <cell r="B19033">
            <v>1.5446700000000001E-2</v>
          </cell>
        </row>
        <row r="19034">
          <cell r="A19034">
            <v>41461.083333333336</v>
          </cell>
          <cell r="B19034">
            <v>1.54898E-2</v>
          </cell>
        </row>
        <row r="19035">
          <cell r="A19035">
            <v>41461.086805555555</v>
          </cell>
          <cell r="B19035">
            <v>1.5311200000000001E-2</v>
          </cell>
        </row>
        <row r="19036">
          <cell r="A19036">
            <v>41461.090277777781</v>
          </cell>
          <cell r="B19036">
            <v>1.5711900000000001E-2</v>
          </cell>
        </row>
        <row r="19037">
          <cell r="A19037">
            <v>41461.09375</v>
          </cell>
          <cell r="B19037">
            <v>1.6990399999999999E-2</v>
          </cell>
        </row>
        <row r="19038">
          <cell r="A19038">
            <v>41461.097222222219</v>
          </cell>
          <cell r="B19038">
            <v>1.8293199999999999E-2</v>
          </cell>
        </row>
        <row r="19039">
          <cell r="A19039">
            <v>41461.100694444445</v>
          </cell>
          <cell r="B19039">
            <v>1.9758499999999998E-2</v>
          </cell>
        </row>
        <row r="19040">
          <cell r="A19040">
            <v>41461.104166666664</v>
          </cell>
          <cell r="B19040">
            <v>2.1177000000000001E-2</v>
          </cell>
        </row>
        <row r="19041">
          <cell r="A19041">
            <v>41461.107638888891</v>
          </cell>
          <cell r="B19041">
            <v>2.25635E-2</v>
          </cell>
        </row>
        <row r="19042">
          <cell r="A19042">
            <v>41461.111111111109</v>
          </cell>
          <cell r="B19042">
            <v>2.4507000000000001E-2</v>
          </cell>
        </row>
        <row r="19043">
          <cell r="A19043">
            <v>41461.114583333336</v>
          </cell>
          <cell r="B19043">
            <v>2.7641700000000002E-2</v>
          </cell>
        </row>
        <row r="19044">
          <cell r="A19044">
            <v>41461.118055555555</v>
          </cell>
          <cell r="B19044">
            <v>3.0798599999999999E-2</v>
          </cell>
        </row>
        <row r="19045">
          <cell r="A19045">
            <v>41461.121527777781</v>
          </cell>
          <cell r="B19045">
            <v>3.4197999999999999E-2</v>
          </cell>
        </row>
        <row r="19046">
          <cell r="A19046">
            <v>41461.125</v>
          </cell>
          <cell r="B19046">
            <v>3.7820600000000003E-2</v>
          </cell>
        </row>
        <row r="19047">
          <cell r="A19047">
            <v>41461.128472222219</v>
          </cell>
          <cell r="B19047">
            <v>4.1757599999999999E-2</v>
          </cell>
        </row>
        <row r="19048">
          <cell r="A19048">
            <v>41461.131944444445</v>
          </cell>
          <cell r="B19048">
            <v>4.5966300000000002E-2</v>
          </cell>
        </row>
        <row r="19049">
          <cell r="A19049">
            <v>41461.135416666664</v>
          </cell>
          <cell r="B19049">
            <v>5.1449700000000001E-2</v>
          </cell>
        </row>
        <row r="19050">
          <cell r="A19050">
            <v>41461.138888888891</v>
          </cell>
          <cell r="B19050">
            <v>5.69034E-2</v>
          </cell>
        </row>
        <row r="19051">
          <cell r="A19051">
            <v>41461.142361111109</v>
          </cell>
          <cell r="B19051">
            <v>6.2521900000000005E-2</v>
          </cell>
        </row>
        <row r="19052">
          <cell r="A19052">
            <v>41461.145833333336</v>
          </cell>
          <cell r="B19052">
            <v>6.8593899999999999E-2</v>
          </cell>
        </row>
        <row r="19053">
          <cell r="A19053">
            <v>41461.149305555555</v>
          </cell>
          <cell r="B19053">
            <v>7.5285099999999994E-2</v>
          </cell>
        </row>
        <row r="19054">
          <cell r="A19054">
            <v>41461.152777777781</v>
          </cell>
          <cell r="B19054">
            <v>8.2277900000000001E-2</v>
          </cell>
        </row>
        <row r="19055">
          <cell r="A19055">
            <v>41461.15625</v>
          </cell>
          <cell r="B19055">
            <v>9.0815099999999996E-2</v>
          </cell>
        </row>
        <row r="19056">
          <cell r="A19056">
            <v>41461.159722222219</v>
          </cell>
          <cell r="B19056">
            <v>9.9318000000000004E-2</v>
          </cell>
        </row>
        <row r="19057">
          <cell r="A19057">
            <v>41461.163194444445</v>
          </cell>
          <cell r="B19057">
            <v>0.107821</v>
          </cell>
        </row>
        <row r="19058">
          <cell r="A19058">
            <v>41461.166666666664</v>
          </cell>
          <cell r="B19058">
            <v>0.11687</v>
          </cell>
        </row>
        <row r="19059">
          <cell r="A19059">
            <v>41461.170138888891</v>
          </cell>
          <cell r="B19059">
            <v>0.126551</v>
          </cell>
        </row>
        <row r="19060">
          <cell r="A19060">
            <v>41461.173611111109</v>
          </cell>
          <cell r="B19060">
            <v>0.13611899999999999</v>
          </cell>
        </row>
        <row r="19061">
          <cell r="A19061">
            <v>41461.177083333336</v>
          </cell>
          <cell r="B19061">
            <v>0.14660200000000001</v>
          </cell>
        </row>
        <row r="19062">
          <cell r="A19062">
            <v>41461.180555555555</v>
          </cell>
          <cell r="B19062">
            <v>0.15701499999999999</v>
          </cell>
        </row>
        <row r="19063">
          <cell r="A19063">
            <v>41461.184027777781</v>
          </cell>
          <cell r="B19063">
            <v>0.16744400000000001</v>
          </cell>
        </row>
        <row r="19064">
          <cell r="A19064">
            <v>41461.1875</v>
          </cell>
          <cell r="B19064">
            <v>0.178534</v>
          </cell>
        </row>
        <row r="19065">
          <cell r="A19065">
            <v>41461.190972222219</v>
          </cell>
          <cell r="B19065">
            <v>0.190389</v>
          </cell>
        </row>
        <row r="19066">
          <cell r="A19066">
            <v>41461.194444444445</v>
          </cell>
          <cell r="B19066">
            <v>0.20205400000000001</v>
          </cell>
        </row>
        <row r="19067">
          <cell r="A19067">
            <v>41461.197916666664</v>
          </cell>
          <cell r="B19067">
            <v>0.21493300000000001</v>
          </cell>
        </row>
        <row r="19068">
          <cell r="A19068">
            <v>41461.201388888891</v>
          </cell>
          <cell r="B19068">
            <v>0.22777800000000001</v>
          </cell>
        </row>
        <row r="19069">
          <cell r="A19069">
            <v>41461.204861111109</v>
          </cell>
          <cell r="B19069">
            <v>0.240368</v>
          </cell>
        </row>
        <row r="19070">
          <cell r="A19070">
            <v>41461.208333333336</v>
          </cell>
          <cell r="B19070">
            <v>0.25345000000000001</v>
          </cell>
        </row>
        <row r="19071">
          <cell r="A19071">
            <v>41461.211805555555</v>
          </cell>
          <cell r="B19071">
            <v>0.26713599999999998</v>
          </cell>
        </row>
        <row r="19072">
          <cell r="A19072">
            <v>41461.215277777781</v>
          </cell>
          <cell r="B19072">
            <v>0.280337</v>
          </cell>
        </row>
        <row r="19073">
          <cell r="A19073">
            <v>41461.21875</v>
          </cell>
          <cell r="B19073">
            <v>0.29361700000000002</v>
          </cell>
        </row>
        <row r="19074">
          <cell r="A19074">
            <v>41461.222222222219</v>
          </cell>
          <cell r="B19074">
            <v>0.30680499999999999</v>
          </cell>
        </row>
        <row r="19075">
          <cell r="A19075">
            <v>41461.225694444445</v>
          </cell>
          <cell r="B19075">
            <v>0.31984200000000002</v>
          </cell>
        </row>
        <row r="19076">
          <cell r="A19076">
            <v>41461.229166666664</v>
          </cell>
          <cell r="B19076">
            <v>0.333395</v>
          </cell>
        </row>
        <row r="19077">
          <cell r="A19077">
            <v>41461.232638888891</v>
          </cell>
          <cell r="B19077">
            <v>0.34738400000000003</v>
          </cell>
        </row>
        <row r="19078">
          <cell r="A19078">
            <v>41461.236111111109</v>
          </cell>
          <cell r="B19078">
            <v>0.36111199999999999</v>
          </cell>
        </row>
        <row r="19079">
          <cell r="A19079">
            <v>41461.239583333336</v>
          </cell>
          <cell r="B19079">
            <v>0.37495699999999998</v>
          </cell>
        </row>
        <row r="19080">
          <cell r="A19080">
            <v>41461.243055555555</v>
          </cell>
          <cell r="B19080">
            <v>0.38880500000000001</v>
          </cell>
        </row>
        <row r="19081">
          <cell r="A19081">
            <v>41461.246527777781</v>
          </cell>
          <cell r="B19081">
            <v>0.40235799999999999</v>
          </cell>
        </row>
        <row r="19082">
          <cell r="A19082">
            <v>41461.25</v>
          </cell>
          <cell r="B19082">
            <v>0.41603200000000001</v>
          </cell>
        </row>
        <row r="19083">
          <cell r="A19083">
            <v>41461.253472222219</v>
          </cell>
          <cell r="B19083">
            <v>0.42995</v>
          </cell>
        </row>
        <row r="19084">
          <cell r="A19084">
            <v>41461.256944444445</v>
          </cell>
          <cell r="B19084">
            <v>0.44331399999999999</v>
          </cell>
        </row>
        <row r="19085">
          <cell r="A19085">
            <v>41461.260416666664</v>
          </cell>
          <cell r="B19085">
            <v>0.455793</v>
          </cell>
        </row>
        <row r="19086">
          <cell r="A19086">
            <v>41461.263888888891</v>
          </cell>
          <cell r="B19086">
            <v>0.46820299999999998</v>
          </cell>
        </row>
        <row r="19087">
          <cell r="A19087">
            <v>41461.267361111109</v>
          </cell>
          <cell r="B19087">
            <v>0.48054400000000003</v>
          </cell>
        </row>
        <row r="19088">
          <cell r="A19088">
            <v>41461.270833333336</v>
          </cell>
          <cell r="B19088">
            <v>0.49293799999999999</v>
          </cell>
        </row>
        <row r="19089">
          <cell r="A19089">
            <v>41461.274305555555</v>
          </cell>
          <cell r="B19089">
            <v>0.50541899999999995</v>
          </cell>
        </row>
        <row r="19090">
          <cell r="A19090">
            <v>41461.277777777781</v>
          </cell>
          <cell r="B19090">
            <v>0.517675</v>
          </cell>
        </row>
        <row r="19091">
          <cell r="A19091">
            <v>41461.28125</v>
          </cell>
          <cell r="B19091">
            <v>0.52956599999999998</v>
          </cell>
        </row>
        <row r="19092">
          <cell r="A19092">
            <v>41461.284722222219</v>
          </cell>
          <cell r="B19092">
            <v>0.54134800000000005</v>
          </cell>
        </row>
        <row r="19093">
          <cell r="A19093">
            <v>41461.288194444445</v>
          </cell>
          <cell r="B19093">
            <v>0.55310000000000004</v>
          </cell>
        </row>
        <row r="19094">
          <cell r="A19094">
            <v>41461.291666666664</v>
          </cell>
          <cell r="B19094">
            <v>0.56460299999999997</v>
          </cell>
        </row>
        <row r="19095">
          <cell r="A19095">
            <v>41461.295138888891</v>
          </cell>
          <cell r="B19095">
            <v>0.57580900000000002</v>
          </cell>
        </row>
        <row r="19096">
          <cell r="A19096">
            <v>41461.298611111109</v>
          </cell>
          <cell r="B19096">
            <v>0.58653299999999997</v>
          </cell>
        </row>
        <row r="19097">
          <cell r="A19097">
            <v>41461.302083333336</v>
          </cell>
          <cell r="B19097">
            <v>0.59585600000000005</v>
          </cell>
        </row>
        <row r="19098">
          <cell r="A19098">
            <v>41461.305555555555</v>
          </cell>
          <cell r="B19098">
            <v>0.605105</v>
          </cell>
        </row>
        <row r="19099">
          <cell r="A19099">
            <v>41461.309027777781</v>
          </cell>
          <cell r="B19099">
            <v>0.61430700000000005</v>
          </cell>
        </row>
        <row r="19100">
          <cell r="A19100">
            <v>41461.3125</v>
          </cell>
          <cell r="B19100">
            <v>0.62342799999999998</v>
          </cell>
        </row>
        <row r="19101">
          <cell r="A19101">
            <v>41461.315972222219</v>
          </cell>
          <cell r="B19101">
            <v>0.63219999999999998</v>
          </cell>
        </row>
        <row r="19102">
          <cell r="A19102">
            <v>41461.319444444445</v>
          </cell>
          <cell r="B19102">
            <v>0.64071400000000001</v>
          </cell>
        </row>
        <row r="19103">
          <cell r="A19103">
            <v>41461.322916666664</v>
          </cell>
          <cell r="B19103">
            <v>0.64798999999999995</v>
          </cell>
        </row>
        <row r="19104">
          <cell r="A19104">
            <v>41461.326388888891</v>
          </cell>
          <cell r="B19104">
            <v>0.65524199999999999</v>
          </cell>
        </row>
        <row r="19105">
          <cell r="A19105">
            <v>41461.329861111109</v>
          </cell>
          <cell r="B19105">
            <v>0.66236700000000004</v>
          </cell>
        </row>
        <row r="19106">
          <cell r="A19106">
            <v>41461.333333333336</v>
          </cell>
          <cell r="B19106">
            <v>0.66919499999999998</v>
          </cell>
        </row>
        <row r="19107">
          <cell r="A19107">
            <v>41461.336805555555</v>
          </cell>
          <cell r="B19107">
            <v>0.67540800000000001</v>
          </cell>
        </row>
        <row r="19108">
          <cell r="A19108">
            <v>41461.340277777781</v>
          </cell>
          <cell r="B19108">
            <v>0.68124700000000005</v>
          </cell>
        </row>
        <row r="19109">
          <cell r="A19109">
            <v>41461.34375</v>
          </cell>
          <cell r="B19109">
            <v>0.68492900000000001</v>
          </cell>
        </row>
        <row r="19110">
          <cell r="A19110">
            <v>41461.347222222219</v>
          </cell>
          <cell r="B19110">
            <v>0.68837800000000005</v>
          </cell>
        </row>
        <row r="19111">
          <cell r="A19111">
            <v>41461.350694444445</v>
          </cell>
          <cell r="B19111">
            <v>0.69191199999999997</v>
          </cell>
        </row>
        <row r="19112">
          <cell r="A19112">
            <v>41461.354166666664</v>
          </cell>
          <cell r="B19112">
            <v>0.69511900000000004</v>
          </cell>
        </row>
        <row r="19113">
          <cell r="A19113">
            <v>41461.357638888891</v>
          </cell>
          <cell r="B19113">
            <v>0.69760999999999995</v>
          </cell>
        </row>
        <row r="19114">
          <cell r="A19114">
            <v>41461.361111111109</v>
          </cell>
          <cell r="B19114">
            <v>0.69990399999999997</v>
          </cell>
        </row>
        <row r="19115">
          <cell r="A19115">
            <v>41461.364583333336</v>
          </cell>
          <cell r="B19115">
            <v>0.70001100000000005</v>
          </cell>
        </row>
        <row r="19116">
          <cell r="A19116">
            <v>41461.368055555555</v>
          </cell>
          <cell r="B19116">
            <v>0.69992600000000005</v>
          </cell>
        </row>
        <row r="19117">
          <cell r="A19117">
            <v>41461.371527777781</v>
          </cell>
          <cell r="B19117">
            <v>0.69988700000000004</v>
          </cell>
        </row>
        <row r="19118">
          <cell r="A19118">
            <v>41461.375</v>
          </cell>
          <cell r="B19118">
            <v>0.69930499999999995</v>
          </cell>
        </row>
        <row r="19119">
          <cell r="A19119">
            <v>41461.378472222219</v>
          </cell>
          <cell r="B19119">
            <v>0.69765999999999995</v>
          </cell>
        </row>
        <row r="19120">
          <cell r="A19120">
            <v>41461.381944444445</v>
          </cell>
          <cell r="B19120">
            <v>0.69614900000000002</v>
          </cell>
        </row>
        <row r="19121">
          <cell r="A19121">
            <v>41461.385416666664</v>
          </cell>
          <cell r="B19121">
            <v>0.69233100000000003</v>
          </cell>
        </row>
        <row r="19122">
          <cell r="A19122">
            <v>41461.388888888891</v>
          </cell>
          <cell r="B19122">
            <v>0.68829399999999996</v>
          </cell>
        </row>
        <row r="19123">
          <cell r="A19123">
            <v>41461.392361111109</v>
          </cell>
          <cell r="B19123">
            <v>0.68429099999999998</v>
          </cell>
        </row>
        <row r="19124">
          <cell r="A19124">
            <v>41461.395833333336</v>
          </cell>
          <cell r="B19124">
            <v>0.67974400000000001</v>
          </cell>
        </row>
        <row r="19125">
          <cell r="A19125">
            <v>41461.399305555555</v>
          </cell>
          <cell r="B19125">
            <v>0.67403299999999999</v>
          </cell>
        </row>
        <row r="19126">
          <cell r="A19126">
            <v>41461.402777777781</v>
          </cell>
          <cell r="B19126">
            <v>0.66847999999999996</v>
          </cell>
        </row>
        <row r="19127">
          <cell r="A19127">
            <v>41461.40625</v>
          </cell>
          <cell r="B19127">
            <v>0.66080000000000005</v>
          </cell>
        </row>
        <row r="19128">
          <cell r="A19128">
            <v>41461.409722222219</v>
          </cell>
          <cell r="B19128">
            <v>0.65288800000000002</v>
          </cell>
        </row>
        <row r="19129">
          <cell r="A19129">
            <v>41461.413194444445</v>
          </cell>
          <cell r="B19129">
            <v>0.64522000000000002</v>
          </cell>
        </row>
        <row r="19130">
          <cell r="A19130">
            <v>41461.416666666664</v>
          </cell>
          <cell r="B19130">
            <v>0.63692400000000005</v>
          </cell>
        </row>
        <row r="19131">
          <cell r="A19131">
            <v>41461.420138888891</v>
          </cell>
          <cell r="B19131">
            <v>0.62734900000000005</v>
          </cell>
        </row>
        <row r="19132">
          <cell r="A19132">
            <v>41461.423611111109</v>
          </cell>
          <cell r="B19132">
            <v>0.61807999999999996</v>
          </cell>
        </row>
        <row r="19133">
          <cell r="A19133">
            <v>41461.427083333336</v>
          </cell>
          <cell r="B19133">
            <v>0.60739399999999999</v>
          </cell>
        </row>
        <row r="19134">
          <cell r="A19134">
            <v>41461.430555555555</v>
          </cell>
          <cell r="B19134">
            <v>0.596549</v>
          </cell>
        </row>
        <row r="19135">
          <cell r="A19135">
            <v>41461.434027777781</v>
          </cell>
          <cell r="B19135">
            <v>0.58585699999999996</v>
          </cell>
        </row>
        <row r="19136">
          <cell r="A19136">
            <v>41461.4375</v>
          </cell>
          <cell r="B19136">
            <v>0.57444799999999996</v>
          </cell>
        </row>
        <row r="19137">
          <cell r="A19137">
            <v>41461.440972222219</v>
          </cell>
          <cell r="B19137">
            <v>0.56193800000000005</v>
          </cell>
        </row>
        <row r="19138">
          <cell r="A19138">
            <v>41461.444444444445</v>
          </cell>
          <cell r="B19138">
            <v>0.549512</v>
          </cell>
        </row>
        <row r="19139">
          <cell r="A19139">
            <v>41461.447916666664</v>
          </cell>
          <cell r="B19139">
            <v>0.53533600000000003</v>
          </cell>
        </row>
        <row r="19140">
          <cell r="A19140">
            <v>41461.451388888891</v>
          </cell>
          <cell r="B19140">
            <v>0.52109099999999997</v>
          </cell>
        </row>
        <row r="19141">
          <cell r="A19141">
            <v>41461.454861111109</v>
          </cell>
          <cell r="B19141">
            <v>0.50704199999999999</v>
          </cell>
        </row>
        <row r="19142">
          <cell r="A19142">
            <v>41461.458333333336</v>
          </cell>
          <cell r="B19142">
            <v>0.492454</v>
          </cell>
        </row>
        <row r="19143">
          <cell r="A19143">
            <v>41461.461805555555</v>
          </cell>
          <cell r="B19143">
            <v>0.477049</v>
          </cell>
        </row>
        <row r="19144">
          <cell r="A19144">
            <v>41461.465277777781</v>
          </cell>
          <cell r="B19144">
            <v>0.46205200000000002</v>
          </cell>
        </row>
        <row r="19145">
          <cell r="A19145">
            <v>41461.46875</v>
          </cell>
          <cell r="B19145">
            <v>0.44642399999999999</v>
          </cell>
        </row>
        <row r="19146">
          <cell r="A19146">
            <v>41461.472222222219</v>
          </cell>
          <cell r="B19146">
            <v>0.43089100000000002</v>
          </cell>
        </row>
        <row r="19147">
          <cell r="A19147">
            <v>41461.475694444445</v>
          </cell>
          <cell r="B19147">
            <v>0.41534700000000002</v>
          </cell>
        </row>
        <row r="19148">
          <cell r="A19148">
            <v>41461.479166666664</v>
          </cell>
          <cell r="B19148">
            <v>0.39901199999999998</v>
          </cell>
        </row>
        <row r="19149">
          <cell r="A19149">
            <v>41461.482638888891</v>
          </cell>
          <cell r="B19149">
            <v>0.38203100000000001</v>
          </cell>
        </row>
        <row r="19150">
          <cell r="A19150">
            <v>41461.486111111109</v>
          </cell>
          <cell r="B19150">
            <v>0.36507899999999999</v>
          </cell>
        </row>
        <row r="19151">
          <cell r="A19151">
            <v>41461.489583333336</v>
          </cell>
          <cell r="B19151">
            <v>0.34709899999999999</v>
          </cell>
        </row>
        <row r="19152">
          <cell r="A19152">
            <v>41461.493055555555</v>
          </cell>
          <cell r="B19152">
            <v>0.32925100000000002</v>
          </cell>
        </row>
        <row r="19153">
          <cell r="A19153">
            <v>41461.496527777781</v>
          </cell>
          <cell r="B19153">
            <v>0.31166100000000002</v>
          </cell>
        </row>
        <row r="19154">
          <cell r="A19154">
            <v>41461.5</v>
          </cell>
          <cell r="B19154">
            <v>0.293688</v>
          </cell>
        </row>
        <row r="19155">
          <cell r="A19155">
            <v>41461.503472222219</v>
          </cell>
          <cell r="B19155">
            <v>0.27520699999999998</v>
          </cell>
        </row>
        <row r="19156">
          <cell r="A19156">
            <v>41461.506944444445</v>
          </cell>
          <cell r="B19156">
            <v>0.25683400000000001</v>
          </cell>
        </row>
        <row r="19157">
          <cell r="A19157">
            <v>41461.510416666664</v>
          </cell>
          <cell r="B19157">
            <v>0.23738799999999999</v>
          </cell>
        </row>
        <row r="19158">
          <cell r="A19158">
            <v>41461.513888888891</v>
          </cell>
          <cell r="B19158">
            <v>0.217918</v>
          </cell>
        </row>
        <row r="19159">
          <cell r="A19159">
            <v>41461.517361111109</v>
          </cell>
          <cell r="B19159">
            <v>0.198632</v>
          </cell>
        </row>
        <row r="19160">
          <cell r="A19160">
            <v>41461.520833333336</v>
          </cell>
          <cell r="B19160">
            <v>0.179006</v>
          </cell>
        </row>
        <row r="19161">
          <cell r="A19161">
            <v>41461.524305555555</v>
          </cell>
          <cell r="B19161">
            <v>0.15889900000000001</v>
          </cell>
        </row>
        <row r="19162">
          <cell r="A19162">
            <v>41461.527777777781</v>
          </cell>
          <cell r="B19162">
            <v>0.13900399999999999</v>
          </cell>
        </row>
        <row r="19163">
          <cell r="A19163">
            <v>41461.53125</v>
          </cell>
          <cell r="B19163">
            <v>0.118073</v>
          </cell>
        </row>
        <row r="19164">
          <cell r="A19164">
            <v>41461.534722222219</v>
          </cell>
          <cell r="B19164">
            <v>9.7016400000000003E-2</v>
          </cell>
        </row>
        <row r="19165">
          <cell r="A19165">
            <v>41461.538194444445</v>
          </cell>
          <cell r="B19165">
            <v>7.6108499999999996E-2</v>
          </cell>
        </row>
        <row r="19166">
          <cell r="A19166">
            <v>41461.541666666664</v>
          </cell>
          <cell r="B19166">
            <v>5.4689300000000003E-2</v>
          </cell>
        </row>
        <row r="19167">
          <cell r="A19167">
            <v>41461.545138888891</v>
          </cell>
          <cell r="B19167">
            <v>3.2967099999999999E-2</v>
          </cell>
        </row>
        <row r="19168">
          <cell r="A19168">
            <v>41461.548611111109</v>
          </cell>
          <cell r="B19168">
            <v>1.17362E-2</v>
          </cell>
        </row>
        <row r="19169">
          <cell r="A19169">
            <v>41461.552083333336</v>
          </cell>
          <cell r="B19169">
            <v>-9.7934900000000002E-3</v>
          </cell>
        </row>
        <row r="19170">
          <cell r="A19170">
            <v>41461.555555555555</v>
          </cell>
          <cell r="B19170">
            <v>-3.1291800000000002E-2</v>
          </cell>
        </row>
        <row r="19171">
          <cell r="A19171">
            <v>41461.559027777781</v>
          </cell>
          <cell r="B19171">
            <v>-5.2715499999999998E-2</v>
          </cell>
        </row>
        <row r="19172">
          <cell r="A19172">
            <v>41461.5625</v>
          </cell>
          <cell r="B19172">
            <v>-7.4695499999999998E-2</v>
          </cell>
        </row>
        <row r="19173">
          <cell r="A19173">
            <v>41461.565972222219</v>
          </cell>
          <cell r="B19173">
            <v>-9.7141000000000005E-2</v>
          </cell>
        </row>
        <row r="19174">
          <cell r="A19174">
            <v>41461.569444444445</v>
          </cell>
          <cell r="B19174">
            <v>-0.11931600000000001</v>
          </cell>
        </row>
        <row r="19175">
          <cell r="A19175">
            <v>41461.572916666664</v>
          </cell>
          <cell r="B19175">
            <v>-0.14163100000000001</v>
          </cell>
        </row>
        <row r="19176">
          <cell r="A19176">
            <v>41461.576388888891</v>
          </cell>
          <cell r="B19176">
            <v>-0.16414500000000001</v>
          </cell>
        </row>
        <row r="19177">
          <cell r="A19177">
            <v>41461.579861111109</v>
          </cell>
          <cell r="B19177">
            <v>-0.18584899999999999</v>
          </cell>
        </row>
        <row r="19178">
          <cell r="A19178">
            <v>41461.583333333336</v>
          </cell>
          <cell r="B19178">
            <v>-0.20797199999999999</v>
          </cell>
        </row>
        <row r="19179">
          <cell r="A19179">
            <v>41461.586805555555</v>
          </cell>
          <cell r="B19179">
            <v>-0.230432</v>
          </cell>
        </row>
        <row r="19180">
          <cell r="A19180">
            <v>41461.590277777781</v>
          </cell>
          <cell r="B19180">
            <v>-0.25219799999999998</v>
          </cell>
        </row>
        <row r="19181">
          <cell r="A19181">
            <v>41461.59375</v>
          </cell>
          <cell r="B19181">
            <v>-0.27298600000000001</v>
          </cell>
        </row>
        <row r="19182">
          <cell r="A19182">
            <v>41461.597222222219</v>
          </cell>
          <cell r="B19182">
            <v>-0.29339300000000001</v>
          </cell>
        </row>
        <row r="19183">
          <cell r="A19183">
            <v>41461.600694444445</v>
          </cell>
          <cell r="B19183">
            <v>-0.314502</v>
          </cell>
        </row>
        <row r="19184">
          <cell r="A19184">
            <v>41461.604166666664</v>
          </cell>
          <cell r="B19184">
            <v>-0.33495599999999998</v>
          </cell>
        </row>
        <row r="19185">
          <cell r="A19185">
            <v>41461.607638888891</v>
          </cell>
          <cell r="B19185">
            <v>-0.35573700000000003</v>
          </cell>
        </row>
        <row r="19186">
          <cell r="A19186">
            <v>41461.611111111109</v>
          </cell>
          <cell r="B19186">
            <v>-0.37619000000000002</v>
          </cell>
        </row>
        <row r="19187">
          <cell r="A19187">
            <v>41461.614583333336</v>
          </cell>
          <cell r="B19187">
            <v>-0.39551599999999998</v>
          </cell>
        </row>
        <row r="19188">
          <cell r="A19188">
            <v>41461.618055555555</v>
          </cell>
          <cell r="B19188">
            <v>-0.414968</v>
          </cell>
        </row>
        <row r="19189">
          <cell r="A19189">
            <v>41461.621527777781</v>
          </cell>
          <cell r="B19189">
            <v>-0.43417800000000001</v>
          </cell>
        </row>
        <row r="19190">
          <cell r="A19190">
            <v>41461.625</v>
          </cell>
          <cell r="B19190">
            <v>-0.452955</v>
          </cell>
        </row>
        <row r="19191">
          <cell r="A19191">
            <v>41461.628472222219</v>
          </cell>
          <cell r="B19191">
            <v>-0.47146399999999999</v>
          </cell>
        </row>
        <row r="19192">
          <cell r="A19192">
            <v>41461.631944444445</v>
          </cell>
          <cell r="B19192">
            <v>-0.48921900000000001</v>
          </cell>
        </row>
        <row r="19193">
          <cell r="A19193">
            <v>41461.635416666664</v>
          </cell>
          <cell r="B19193">
            <v>-0.50483999999999996</v>
          </cell>
        </row>
        <row r="19194">
          <cell r="A19194">
            <v>41461.638888888891</v>
          </cell>
          <cell r="B19194">
            <v>-0.52040500000000001</v>
          </cell>
        </row>
        <row r="19195">
          <cell r="A19195">
            <v>41461.642361111109</v>
          </cell>
          <cell r="B19195">
            <v>-0.53596999999999995</v>
          </cell>
        </row>
        <row r="19196">
          <cell r="A19196">
            <v>41461.645833333336</v>
          </cell>
          <cell r="B19196">
            <v>-0.55116100000000001</v>
          </cell>
        </row>
        <row r="19197">
          <cell r="A19197">
            <v>41461.649305555555</v>
          </cell>
          <cell r="B19197">
            <v>-0.56581099999999995</v>
          </cell>
        </row>
        <row r="19198">
          <cell r="A19198">
            <v>41461.652777777781</v>
          </cell>
          <cell r="B19198">
            <v>-0.58007200000000003</v>
          </cell>
        </row>
        <row r="19199">
          <cell r="A19199">
            <v>41461.65625</v>
          </cell>
          <cell r="B19199">
            <v>-0.59228599999999998</v>
          </cell>
        </row>
        <row r="19200">
          <cell r="A19200">
            <v>41461.659722222219</v>
          </cell>
          <cell r="B19200">
            <v>-0.60456600000000005</v>
          </cell>
        </row>
        <row r="19201">
          <cell r="A19201">
            <v>41461.663194444445</v>
          </cell>
          <cell r="B19201">
            <v>-0.616618</v>
          </cell>
        </row>
        <row r="19202">
          <cell r="A19202">
            <v>41461.666666666664</v>
          </cell>
          <cell r="B19202">
            <v>-0.62781600000000004</v>
          </cell>
        </row>
        <row r="19203">
          <cell r="A19203">
            <v>41461.670138888891</v>
          </cell>
          <cell r="B19203">
            <v>-0.63819300000000001</v>
          </cell>
        </row>
        <row r="19204">
          <cell r="A19204">
            <v>41461.673611111109</v>
          </cell>
          <cell r="B19204">
            <v>-0.64804099999999998</v>
          </cell>
        </row>
        <row r="19205">
          <cell r="A19205">
            <v>41461.677083333336</v>
          </cell>
          <cell r="B19205">
            <v>-0.65499600000000002</v>
          </cell>
        </row>
        <row r="19206">
          <cell r="A19206">
            <v>41461.680555555555</v>
          </cell>
          <cell r="B19206">
            <v>-0.66195999999999999</v>
          </cell>
        </row>
        <row r="19207">
          <cell r="A19207">
            <v>41461.684027777781</v>
          </cell>
          <cell r="B19207">
            <v>-0.66899200000000003</v>
          </cell>
        </row>
        <row r="19208">
          <cell r="A19208">
            <v>41461.6875</v>
          </cell>
          <cell r="B19208">
            <v>-0.67512499999999998</v>
          </cell>
        </row>
        <row r="19209">
          <cell r="A19209">
            <v>41461.690972222219</v>
          </cell>
          <cell r="B19209">
            <v>-0.68020800000000003</v>
          </cell>
        </row>
        <row r="19210">
          <cell r="A19210">
            <v>41461.694444444445</v>
          </cell>
          <cell r="B19210">
            <v>-0.68520400000000004</v>
          </cell>
        </row>
        <row r="19211">
          <cell r="A19211">
            <v>41461.697916666664</v>
          </cell>
          <cell r="B19211">
            <v>-0.68788300000000002</v>
          </cell>
        </row>
        <row r="19212">
          <cell r="A19212">
            <v>41461.701388888891</v>
          </cell>
          <cell r="B19212">
            <v>-0.690693</v>
          </cell>
        </row>
        <row r="19213">
          <cell r="A19213">
            <v>41461.704861111109</v>
          </cell>
          <cell r="B19213">
            <v>-0.69348500000000002</v>
          </cell>
        </row>
        <row r="19214">
          <cell r="A19214">
            <v>41461.708333333336</v>
          </cell>
          <cell r="B19214">
            <v>-0.69504699999999997</v>
          </cell>
        </row>
        <row r="19215">
          <cell r="A19215">
            <v>41461.711805555555</v>
          </cell>
          <cell r="B19215">
            <v>-0.69565200000000005</v>
          </cell>
        </row>
        <row r="19216">
          <cell r="A19216">
            <v>41461.715277777781</v>
          </cell>
          <cell r="B19216">
            <v>-0.69570100000000001</v>
          </cell>
        </row>
        <row r="19217">
          <cell r="A19217">
            <v>41461.71875</v>
          </cell>
          <cell r="B19217">
            <v>-0.693546</v>
          </cell>
        </row>
        <row r="19218">
          <cell r="A19218">
            <v>41461.722222222219</v>
          </cell>
          <cell r="B19218">
            <v>-0.691492</v>
          </cell>
        </row>
        <row r="19219">
          <cell r="A19219">
            <v>41461.725694444445</v>
          </cell>
          <cell r="B19219">
            <v>-0.68956600000000001</v>
          </cell>
        </row>
        <row r="19220">
          <cell r="A19220">
            <v>41461.729166666664</v>
          </cell>
          <cell r="B19220">
            <v>-0.68664400000000003</v>
          </cell>
        </row>
        <row r="19221">
          <cell r="A19221">
            <v>41461.732638888891</v>
          </cell>
          <cell r="B19221">
            <v>-0.68244899999999997</v>
          </cell>
        </row>
        <row r="19222">
          <cell r="A19222">
            <v>41461.736111111109</v>
          </cell>
          <cell r="B19222">
            <v>-0.67847400000000002</v>
          </cell>
        </row>
        <row r="19223">
          <cell r="A19223">
            <v>41461.739583333336</v>
          </cell>
          <cell r="B19223">
            <v>-0.67274400000000001</v>
          </cell>
        </row>
        <row r="19224">
          <cell r="A19224">
            <v>41461.743055555555</v>
          </cell>
          <cell r="B19224">
            <v>-0.66705400000000004</v>
          </cell>
        </row>
        <row r="19225">
          <cell r="A19225">
            <v>41461.746527777781</v>
          </cell>
          <cell r="B19225">
            <v>-0.66162900000000002</v>
          </cell>
        </row>
        <row r="19226">
          <cell r="A19226">
            <v>41461.75</v>
          </cell>
          <cell r="B19226">
            <v>-0.65515199999999996</v>
          </cell>
        </row>
        <row r="19227">
          <cell r="A19227">
            <v>41461.753472222219</v>
          </cell>
          <cell r="B19227">
            <v>-0.64750300000000005</v>
          </cell>
        </row>
        <row r="19228">
          <cell r="A19228">
            <v>41461.756944444445</v>
          </cell>
          <cell r="B19228">
            <v>-0.64035299999999995</v>
          </cell>
        </row>
        <row r="19229">
          <cell r="A19229">
            <v>41461.760416666664</v>
          </cell>
          <cell r="B19229">
            <v>-0.63191299999999995</v>
          </cell>
        </row>
        <row r="19230">
          <cell r="A19230">
            <v>41461.763888888891</v>
          </cell>
          <cell r="B19230">
            <v>-0.62348899999999996</v>
          </cell>
        </row>
        <row r="19231">
          <cell r="A19231">
            <v>41461.767361111109</v>
          </cell>
          <cell r="B19231">
            <v>-0.61531400000000003</v>
          </cell>
        </row>
        <row r="19232">
          <cell r="A19232">
            <v>41461.770833333336</v>
          </cell>
          <cell r="B19232">
            <v>-0.60630099999999998</v>
          </cell>
        </row>
        <row r="19233">
          <cell r="A19233">
            <v>41461.774305555555</v>
          </cell>
          <cell r="B19233">
            <v>-0.59641299999999997</v>
          </cell>
        </row>
        <row r="19234">
          <cell r="A19234">
            <v>41461.777777777781</v>
          </cell>
          <cell r="B19234">
            <v>-0.58680699999999997</v>
          </cell>
        </row>
        <row r="19235">
          <cell r="A19235">
            <v>41461.78125</v>
          </cell>
          <cell r="B19235">
            <v>-0.57646600000000003</v>
          </cell>
        </row>
        <row r="19236">
          <cell r="A19236">
            <v>41461.784722222219</v>
          </cell>
          <cell r="B19236">
            <v>-0.56618500000000005</v>
          </cell>
        </row>
        <row r="19237">
          <cell r="A19237">
            <v>41461.788194444445</v>
          </cell>
          <cell r="B19237">
            <v>-0.55611299999999997</v>
          </cell>
        </row>
        <row r="19238">
          <cell r="A19238">
            <v>41461.791666666664</v>
          </cell>
          <cell r="B19238">
            <v>-0.54555500000000001</v>
          </cell>
        </row>
        <row r="19239">
          <cell r="A19239">
            <v>41461.795138888891</v>
          </cell>
          <cell r="B19239">
            <v>-0.53421200000000002</v>
          </cell>
        </row>
        <row r="19240">
          <cell r="A19240">
            <v>41461.798611111109</v>
          </cell>
          <cell r="B19240">
            <v>-0.52334700000000001</v>
          </cell>
        </row>
        <row r="19241">
          <cell r="A19241">
            <v>41461.802083333336</v>
          </cell>
          <cell r="B19241">
            <v>-0.512432</v>
          </cell>
        </row>
        <row r="19242">
          <cell r="A19242">
            <v>41461.805555555555</v>
          </cell>
          <cell r="B19242">
            <v>-0.50149699999999997</v>
          </cell>
        </row>
        <row r="19243">
          <cell r="A19243">
            <v>41461.809027777781</v>
          </cell>
          <cell r="B19243">
            <v>-0.49081799999999998</v>
          </cell>
        </row>
        <row r="19244">
          <cell r="A19244">
            <v>41461.8125</v>
          </cell>
          <cell r="B19244">
            <v>-0.479819</v>
          </cell>
        </row>
        <row r="19245">
          <cell r="A19245">
            <v>41461.815972222219</v>
          </cell>
          <cell r="B19245">
            <v>-0.46831</v>
          </cell>
        </row>
        <row r="19246">
          <cell r="A19246">
            <v>41461.819444444445</v>
          </cell>
          <cell r="B19246">
            <v>-0.45721299999999998</v>
          </cell>
        </row>
        <row r="19247">
          <cell r="A19247">
            <v>41461.822916666664</v>
          </cell>
          <cell r="B19247">
            <v>-0.44668099999999999</v>
          </cell>
        </row>
        <row r="19248">
          <cell r="A19248">
            <v>41461.826388888891</v>
          </cell>
          <cell r="B19248">
            <v>-0.43611499999999997</v>
          </cell>
        </row>
        <row r="19249">
          <cell r="A19249">
            <v>41461.829861111109</v>
          </cell>
          <cell r="B19249">
            <v>-0.42585800000000001</v>
          </cell>
        </row>
        <row r="19250">
          <cell r="A19250">
            <v>41461.833333333336</v>
          </cell>
          <cell r="B19250">
            <v>-0.41555399999999998</v>
          </cell>
        </row>
        <row r="19251">
          <cell r="A19251">
            <v>41461.836805555555</v>
          </cell>
          <cell r="B19251">
            <v>-0.40495700000000001</v>
          </cell>
        </row>
        <row r="19252">
          <cell r="A19252">
            <v>41461.840277777781</v>
          </cell>
          <cell r="B19252">
            <v>-0.39469199999999999</v>
          </cell>
        </row>
        <row r="19253">
          <cell r="A19253">
            <v>41461.84375</v>
          </cell>
          <cell r="B19253">
            <v>-0.38412299999999999</v>
          </cell>
        </row>
        <row r="19254">
          <cell r="A19254">
            <v>41461.847222222219</v>
          </cell>
          <cell r="B19254">
            <v>-0.37356200000000001</v>
          </cell>
        </row>
        <row r="19255">
          <cell r="A19255">
            <v>41461.850694444445</v>
          </cell>
          <cell r="B19255">
            <v>-0.36321599999999998</v>
          </cell>
        </row>
        <row r="19256">
          <cell r="A19256">
            <v>41461.854166666664</v>
          </cell>
          <cell r="B19256">
            <v>-0.35316199999999998</v>
          </cell>
        </row>
        <row r="19257">
          <cell r="A19257">
            <v>41461.857638888891</v>
          </cell>
          <cell r="B19257">
            <v>-0.34315899999999999</v>
          </cell>
        </row>
        <row r="19258">
          <cell r="A19258">
            <v>41461.861111111109</v>
          </cell>
          <cell r="B19258">
            <v>-0.33334900000000001</v>
          </cell>
        </row>
        <row r="19259">
          <cell r="A19259">
            <v>41461.864583333336</v>
          </cell>
          <cell r="B19259">
            <v>-0.324015</v>
          </cell>
        </row>
        <row r="19260">
          <cell r="A19260">
            <v>41461.868055555555</v>
          </cell>
          <cell r="B19260">
            <v>-0.31456299999999998</v>
          </cell>
        </row>
        <row r="19261">
          <cell r="A19261">
            <v>41461.871527777781</v>
          </cell>
          <cell r="B19261">
            <v>-0.30503599999999997</v>
          </cell>
        </row>
        <row r="19262">
          <cell r="A19262">
            <v>41461.875</v>
          </cell>
          <cell r="B19262">
            <v>-0.29563600000000001</v>
          </cell>
        </row>
        <row r="19263">
          <cell r="A19263">
            <v>41461.878472222219</v>
          </cell>
          <cell r="B19263">
            <v>-0.28629599999999999</v>
          </cell>
        </row>
        <row r="19264">
          <cell r="A19264">
            <v>41461.881944444445</v>
          </cell>
          <cell r="B19264">
            <v>-0.27691199999999999</v>
          </cell>
        </row>
        <row r="19265">
          <cell r="A19265">
            <v>41461.885416666664</v>
          </cell>
          <cell r="B19265">
            <v>-0.26848300000000003</v>
          </cell>
        </row>
        <row r="19266">
          <cell r="A19266">
            <v>41461.888888888891</v>
          </cell>
          <cell r="B19266">
            <v>-0.25908300000000001</v>
          </cell>
        </row>
        <row r="19267">
          <cell r="A19267">
            <v>41461.892361111109</v>
          </cell>
          <cell r="B19267">
            <v>-0.25010399999999999</v>
          </cell>
        </row>
        <row r="19268">
          <cell r="A19268">
            <v>41461.895833333336</v>
          </cell>
          <cell r="B19268">
            <v>-0.24113499999999999</v>
          </cell>
        </row>
        <row r="19269">
          <cell r="A19269">
            <v>41461.899305555555</v>
          </cell>
          <cell r="B19269">
            <v>-0.23228699999999999</v>
          </cell>
        </row>
        <row r="19270">
          <cell r="A19270">
            <v>41461.902777777781</v>
          </cell>
          <cell r="B19270">
            <v>-0.22358700000000001</v>
          </cell>
        </row>
        <row r="19271">
          <cell r="A19271">
            <v>41461.90625</v>
          </cell>
          <cell r="B19271">
            <v>-0.21551400000000001</v>
          </cell>
        </row>
        <row r="19272">
          <cell r="A19272">
            <v>41461.909722222219</v>
          </cell>
          <cell r="B19272">
            <v>-0.20744799999999999</v>
          </cell>
        </row>
        <row r="19273">
          <cell r="A19273">
            <v>41461.913194444445</v>
          </cell>
          <cell r="B19273">
            <v>-0.19939999999999999</v>
          </cell>
        </row>
        <row r="19274">
          <cell r="A19274">
            <v>41461.916666666664</v>
          </cell>
          <cell r="B19274">
            <v>-0.191522</v>
          </cell>
        </row>
        <row r="19275">
          <cell r="A19275">
            <v>41461.920138888891</v>
          </cell>
          <cell r="B19275">
            <v>-0.18357499999999999</v>
          </cell>
        </row>
        <row r="19276">
          <cell r="A19276">
            <v>41461.923611111109</v>
          </cell>
          <cell r="B19276">
            <v>-0.17536299999999999</v>
          </cell>
        </row>
        <row r="19277">
          <cell r="A19277">
            <v>41461.927083333336</v>
          </cell>
          <cell r="B19277">
            <v>-0.16684199999999999</v>
          </cell>
        </row>
        <row r="19278">
          <cell r="A19278">
            <v>41461.930555555555</v>
          </cell>
          <cell r="B19278">
            <v>-0.15823799999999999</v>
          </cell>
        </row>
        <row r="19279">
          <cell r="A19279">
            <v>41461.934027777781</v>
          </cell>
          <cell r="B19279">
            <v>-0.149729</v>
          </cell>
        </row>
        <row r="19280">
          <cell r="A19280">
            <v>41461.9375</v>
          </cell>
          <cell r="B19280">
            <v>-0.14168</v>
          </cell>
        </row>
        <row r="19281">
          <cell r="A19281">
            <v>41461.940972222219</v>
          </cell>
          <cell r="B19281">
            <v>-0.13348699999999999</v>
          </cell>
        </row>
        <row r="19282">
          <cell r="A19282">
            <v>41461.944444444445</v>
          </cell>
          <cell r="B19282">
            <v>-0.12565999999999999</v>
          </cell>
        </row>
        <row r="19283">
          <cell r="A19283">
            <v>41461.947916666664</v>
          </cell>
          <cell r="B19283">
            <v>-0.118377</v>
          </cell>
        </row>
        <row r="19284">
          <cell r="A19284">
            <v>41461.951388888891</v>
          </cell>
          <cell r="B19284">
            <v>-0.111086</v>
          </cell>
        </row>
        <row r="19285">
          <cell r="A19285">
            <v>41461.954861111109</v>
          </cell>
          <cell r="B19285">
            <v>-0.103573</v>
          </cell>
        </row>
        <row r="19286">
          <cell r="A19286">
            <v>41461.958333333336</v>
          </cell>
          <cell r="B19286">
            <v>-9.59898E-2</v>
          </cell>
        </row>
        <row r="19287">
          <cell r="A19287">
            <v>41461.961805555555</v>
          </cell>
          <cell r="B19287">
            <v>-8.8547200000000006E-2</v>
          </cell>
        </row>
        <row r="19288">
          <cell r="A19288">
            <v>41461.965277777781</v>
          </cell>
          <cell r="B19288">
            <v>-8.0941899999999997E-2</v>
          </cell>
        </row>
        <row r="19289">
          <cell r="A19289">
            <v>41461.96875</v>
          </cell>
          <cell r="B19289">
            <v>-7.3450500000000002E-2</v>
          </cell>
        </row>
        <row r="19290">
          <cell r="A19290">
            <v>41461.972222222219</v>
          </cell>
          <cell r="B19290">
            <v>-6.5958100000000006E-2</v>
          </cell>
        </row>
        <row r="19291">
          <cell r="A19291">
            <v>41461.975694444445</v>
          </cell>
          <cell r="B19291">
            <v>-5.8492799999999998E-2</v>
          </cell>
        </row>
        <row r="19292">
          <cell r="A19292">
            <v>41461.979166666664</v>
          </cell>
          <cell r="B19292">
            <v>-5.12308E-2</v>
          </cell>
        </row>
        <row r="19293">
          <cell r="A19293">
            <v>41461.982638888891</v>
          </cell>
          <cell r="B19293">
            <v>-4.4139400000000002E-2</v>
          </cell>
        </row>
        <row r="19294">
          <cell r="A19294">
            <v>41461.986111111109</v>
          </cell>
          <cell r="B19294">
            <v>-3.7338000000000003E-2</v>
          </cell>
        </row>
        <row r="19295">
          <cell r="A19295">
            <v>41461.989583333336</v>
          </cell>
          <cell r="B19295">
            <v>-3.1754999999999999E-2</v>
          </cell>
        </row>
        <row r="19296">
          <cell r="A19296">
            <v>41461.993055555555</v>
          </cell>
          <cell r="B19296">
            <v>-2.6318299999999999E-2</v>
          </cell>
        </row>
        <row r="19297">
          <cell r="A19297">
            <v>41461.996527777781</v>
          </cell>
          <cell r="B19297">
            <v>-2.0812600000000001E-2</v>
          </cell>
        </row>
        <row r="19298">
          <cell r="A19298">
            <v>41462</v>
          </cell>
          <cell r="B19298">
            <v>-1.5308499999999999E-2</v>
          </cell>
        </row>
        <row r="19299">
          <cell r="A19299">
            <v>41462.003472222219</v>
          </cell>
          <cell r="B19299">
            <v>-9.9504699999999995E-3</v>
          </cell>
        </row>
        <row r="19300">
          <cell r="A19300">
            <v>41462.006944444445</v>
          </cell>
          <cell r="B19300">
            <v>-4.7324799999999998E-3</v>
          </cell>
        </row>
        <row r="19301">
          <cell r="A19301">
            <v>41462.010416666664</v>
          </cell>
          <cell r="B19301">
            <v>-1.80185E-4</v>
          </cell>
        </row>
        <row r="19302">
          <cell r="A19302">
            <v>41462.013888888891</v>
          </cell>
          <cell r="B19302">
            <v>4.3462300000000004E-3</v>
          </cell>
        </row>
        <row r="19303">
          <cell r="A19303">
            <v>41462.017361111109</v>
          </cell>
          <cell r="B19303">
            <v>8.7623100000000006E-3</v>
          </cell>
        </row>
        <row r="19304">
          <cell r="A19304">
            <v>41462.020833333336</v>
          </cell>
          <cell r="B19304">
            <v>1.27642E-2</v>
          </cell>
        </row>
        <row r="19305">
          <cell r="A19305">
            <v>41462.024305555555</v>
          </cell>
          <cell r="B19305">
            <v>1.63728E-2</v>
          </cell>
        </row>
        <row r="19306">
          <cell r="A19306">
            <v>41462.027777777781</v>
          </cell>
          <cell r="B19306">
            <v>1.9677400000000001E-2</v>
          </cell>
        </row>
        <row r="19307">
          <cell r="A19307">
            <v>41462.03125</v>
          </cell>
          <cell r="B19307">
            <v>2.1659899999999999E-2</v>
          </cell>
        </row>
        <row r="19308">
          <cell r="A19308">
            <v>41462.034722222219</v>
          </cell>
          <cell r="B19308">
            <v>2.3698899999999998E-2</v>
          </cell>
        </row>
        <row r="19309">
          <cell r="A19309">
            <v>41462.038194444445</v>
          </cell>
          <cell r="B19309">
            <v>2.5723200000000002E-2</v>
          </cell>
        </row>
        <row r="19310">
          <cell r="A19310">
            <v>41462.041666666664</v>
          </cell>
          <cell r="B19310">
            <v>2.7469899999999998E-2</v>
          </cell>
        </row>
        <row r="19311">
          <cell r="A19311">
            <v>41462.045138888891</v>
          </cell>
          <cell r="B19311">
            <v>2.87105E-2</v>
          </cell>
        </row>
        <row r="19312">
          <cell r="A19312">
            <v>41462.048611111109</v>
          </cell>
          <cell r="B19312">
            <v>3.01558E-2</v>
          </cell>
        </row>
        <row r="19313">
          <cell r="A19313">
            <v>41462.052083333336</v>
          </cell>
          <cell r="B19313">
            <v>3.08095E-2</v>
          </cell>
        </row>
        <row r="19314">
          <cell r="A19314">
            <v>41462.055555555555</v>
          </cell>
          <cell r="B19314">
            <v>3.2022799999999997E-2</v>
          </cell>
        </row>
        <row r="19315">
          <cell r="A19315">
            <v>41462.059027777781</v>
          </cell>
          <cell r="B19315">
            <v>3.3050099999999999E-2</v>
          </cell>
        </row>
        <row r="19316">
          <cell r="A19316">
            <v>41462.0625</v>
          </cell>
          <cell r="B19316">
            <v>3.3537499999999998E-2</v>
          </cell>
        </row>
        <row r="19317">
          <cell r="A19317">
            <v>41462.065972222219</v>
          </cell>
          <cell r="B19317">
            <v>3.3447299999999999E-2</v>
          </cell>
        </row>
        <row r="19318">
          <cell r="A19318">
            <v>41462.069444444445</v>
          </cell>
          <cell r="B19318">
            <v>3.34951E-2</v>
          </cell>
        </row>
        <row r="19319">
          <cell r="A19319">
            <v>41462.072916666664</v>
          </cell>
          <cell r="B19319">
            <v>3.3011400000000003E-2</v>
          </cell>
        </row>
        <row r="19320">
          <cell r="A19320">
            <v>41462.076388888891</v>
          </cell>
          <cell r="B19320">
            <v>3.2570200000000001E-2</v>
          </cell>
        </row>
        <row r="19321">
          <cell r="A19321">
            <v>41462.079861111109</v>
          </cell>
          <cell r="B19321">
            <v>3.2331199999999997E-2</v>
          </cell>
        </row>
        <row r="19322">
          <cell r="A19322">
            <v>41462.083333333336</v>
          </cell>
          <cell r="B19322">
            <v>3.1708500000000001E-2</v>
          </cell>
        </row>
        <row r="19323">
          <cell r="A19323">
            <v>41462.086805555555</v>
          </cell>
          <cell r="B19323">
            <v>3.07662E-2</v>
          </cell>
        </row>
        <row r="19324">
          <cell r="A19324">
            <v>41462.090277777781</v>
          </cell>
          <cell r="B19324">
            <v>3.02137E-2</v>
          </cell>
        </row>
        <row r="19325">
          <cell r="A19325">
            <v>41462.09375</v>
          </cell>
          <cell r="B19325">
            <v>2.9821299999999999E-2</v>
          </cell>
        </row>
        <row r="19326">
          <cell r="A19326">
            <v>41462.097222222219</v>
          </cell>
          <cell r="B19326">
            <v>2.9475299999999999E-2</v>
          </cell>
        </row>
        <row r="19327">
          <cell r="A19327">
            <v>41462.100694444445</v>
          </cell>
          <cell r="B19327">
            <v>2.9313499999999999E-2</v>
          </cell>
        </row>
        <row r="19328">
          <cell r="A19328">
            <v>41462.104166666664</v>
          </cell>
          <cell r="B19328">
            <v>2.8850000000000001E-2</v>
          </cell>
        </row>
        <row r="19329">
          <cell r="A19329">
            <v>41462.107638888891</v>
          </cell>
          <cell r="B19329">
            <v>2.8130200000000001E-2</v>
          </cell>
        </row>
        <row r="19330">
          <cell r="A19330">
            <v>41462.111111111109</v>
          </cell>
          <cell r="B19330">
            <v>2.7932999999999999E-2</v>
          </cell>
        </row>
        <row r="19331">
          <cell r="A19331">
            <v>41462.114583333336</v>
          </cell>
          <cell r="B19331">
            <v>2.8477700000000002E-2</v>
          </cell>
        </row>
        <row r="19332">
          <cell r="A19332">
            <v>41462.118055555555</v>
          </cell>
          <cell r="B19332">
            <v>2.9028600000000002E-2</v>
          </cell>
        </row>
        <row r="19333">
          <cell r="A19333">
            <v>41462.121527777781</v>
          </cell>
          <cell r="B19333">
            <v>2.97977E-2</v>
          </cell>
        </row>
        <row r="19334">
          <cell r="A19334">
            <v>41462.125</v>
          </cell>
          <cell r="B19334">
            <v>3.0482599999999999E-2</v>
          </cell>
        </row>
        <row r="19335">
          <cell r="A19335">
            <v>41462.128472222219</v>
          </cell>
          <cell r="B19335">
            <v>3.11232E-2</v>
          </cell>
        </row>
        <row r="19336">
          <cell r="A19336">
            <v>41462.131944444445</v>
          </cell>
          <cell r="B19336">
            <v>3.2320700000000001E-2</v>
          </cell>
        </row>
        <row r="19337">
          <cell r="A19337">
            <v>41462.135416666664</v>
          </cell>
          <cell r="B19337">
            <v>3.4869200000000003E-2</v>
          </cell>
        </row>
        <row r="19338">
          <cell r="A19338">
            <v>41462.138888888891</v>
          </cell>
          <cell r="B19338">
            <v>3.7476099999999998E-2</v>
          </cell>
        </row>
        <row r="19339">
          <cell r="A19339">
            <v>41462.142361111109</v>
          </cell>
          <cell r="B19339">
            <v>4.0317800000000001E-2</v>
          </cell>
        </row>
        <row r="19340">
          <cell r="A19340">
            <v>41462.145833333336</v>
          </cell>
          <cell r="B19340">
            <v>4.3332200000000001E-2</v>
          </cell>
        </row>
        <row r="19341">
          <cell r="A19341">
            <v>41462.149305555555</v>
          </cell>
          <cell r="B19341">
            <v>4.6573999999999997E-2</v>
          </cell>
        </row>
        <row r="19342">
          <cell r="A19342">
            <v>41462.152777777781</v>
          </cell>
          <cell r="B19342">
            <v>5.0194000000000003E-2</v>
          </cell>
        </row>
        <row r="19343">
          <cell r="A19343">
            <v>41462.15625</v>
          </cell>
          <cell r="B19343">
            <v>5.5385200000000002E-2</v>
          </cell>
        </row>
        <row r="19344">
          <cell r="A19344">
            <v>41462.159722222219</v>
          </cell>
          <cell r="B19344">
            <v>6.05196E-2</v>
          </cell>
        </row>
        <row r="19345">
          <cell r="A19345">
            <v>41462.163194444445</v>
          </cell>
          <cell r="B19345">
            <v>6.5882099999999999E-2</v>
          </cell>
        </row>
        <row r="19346">
          <cell r="A19346">
            <v>41462.166666666664</v>
          </cell>
          <cell r="B19346">
            <v>7.1731400000000001E-2</v>
          </cell>
        </row>
        <row r="19347">
          <cell r="A19347">
            <v>41462.170138888891</v>
          </cell>
          <cell r="B19347">
            <v>7.8068899999999997E-2</v>
          </cell>
        </row>
        <row r="19348">
          <cell r="A19348">
            <v>41462.173611111109</v>
          </cell>
          <cell r="B19348">
            <v>8.4598400000000004E-2</v>
          </cell>
        </row>
        <row r="19349">
          <cell r="A19349">
            <v>41462.177083333336</v>
          </cell>
          <cell r="B19349">
            <v>9.2663800000000004E-2</v>
          </cell>
        </row>
        <row r="19350">
          <cell r="A19350">
            <v>41462.180555555555</v>
          </cell>
          <cell r="B19350">
            <v>0.100587</v>
          </cell>
        </row>
        <row r="19351">
          <cell r="A19351">
            <v>41462.184027777781</v>
          </cell>
          <cell r="B19351">
            <v>0.10859099999999999</v>
          </cell>
        </row>
        <row r="19352">
          <cell r="A19352">
            <v>41462.1875</v>
          </cell>
          <cell r="B19352">
            <v>0.11725099999999999</v>
          </cell>
        </row>
        <row r="19353">
          <cell r="A19353">
            <v>41462.190972222219</v>
          </cell>
          <cell r="B19353">
            <v>0.126606</v>
          </cell>
        </row>
        <row r="19354">
          <cell r="A19354">
            <v>41462.194444444445</v>
          </cell>
          <cell r="B19354">
            <v>0.13611400000000001</v>
          </cell>
        </row>
        <row r="19355">
          <cell r="A19355">
            <v>41462.197916666664</v>
          </cell>
          <cell r="B19355">
            <v>0.14722499999999999</v>
          </cell>
        </row>
        <row r="19356">
          <cell r="A19356">
            <v>41462.201388888891</v>
          </cell>
          <cell r="B19356">
            <v>0.158276</v>
          </cell>
        </row>
        <row r="19357">
          <cell r="A19357">
            <v>41462.204861111109</v>
          </cell>
          <cell r="B19357">
            <v>0.169206</v>
          </cell>
        </row>
        <row r="19358">
          <cell r="A19358">
            <v>41462.208333333336</v>
          </cell>
          <cell r="B19358">
            <v>0.18076</v>
          </cell>
        </row>
        <row r="19359">
          <cell r="A19359">
            <v>41462.211805555555</v>
          </cell>
          <cell r="B19359">
            <v>0.19306400000000001</v>
          </cell>
        </row>
        <row r="19360">
          <cell r="A19360">
            <v>41462.215277777781</v>
          </cell>
          <cell r="B19360">
            <v>0.20503199999999999</v>
          </cell>
        </row>
        <row r="19361">
          <cell r="A19361">
            <v>41462.21875</v>
          </cell>
          <cell r="B19361">
            <v>0.217779</v>
          </cell>
        </row>
        <row r="19362">
          <cell r="A19362">
            <v>41462.222222222219</v>
          </cell>
          <cell r="B19362">
            <v>0.23041300000000001</v>
          </cell>
        </row>
        <row r="19363">
          <cell r="A19363">
            <v>41462.225694444445</v>
          </cell>
          <cell r="B19363">
            <v>0.242898</v>
          </cell>
        </row>
        <row r="19364">
          <cell r="A19364">
            <v>41462.229166666664</v>
          </cell>
          <cell r="B19364">
            <v>0.25614100000000001</v>
          </cell>
        </row>
        <row r="19365">
          <cell r="A19365">
            <v>41462.232638888891</v>
          </cell>
          <cell r="B19365">
            <v>0.27008900000000002</v>
          </cell>
        </row>
        <row r="19366">
          <cell r="A19366">
            <v>41462.236111111109</v>
          </cell>
          <cell r="B19366">
            <v>0.28386299999999998</v>
          </cell>
        </row>
        <row r="19367">
          <cell r="A19367">
            <v>41462.239583333336</v>
          </cell>
          <cell r="B19367">
            <v>0.29847600000000002</v>
          </cell>
        </row>
        <row r="19368">
          <cell r="A19368">
            <v>41462.243055555555</v>
          </cell>
          <cell r="B19368">
            <v>0.313056</v>
          </cell>
        </row>
        <row r="19369">
          <cell r="A19369">
            <v>41462.246527777781</v>
          </cell>
          <cell r="B19369">
            <v>0.32728000000000002</v>
          </cell>
        </row>
        <row r="19370">
          <cell r="A19370">
            <v>41462.25</v>
          </cell>
          <cell r="B19370">
            <v>0.34195399999999998</v>
          </cell>
        </row>
        <row r="19371">
          <cell r="A19371">
            <v>41462.253472222219</v>
          </cell>
          <cell r="B19371">
            <v>0.35716100000000001</v>
          </cell>
        </row>
        <row r="19372">
          <cell r="A19372">
            <v>41462.256944444445</v>
          </cell>
          <cell r="B19372">
            <v>0.37166700000000003</v>
          </cell>
        </row>
        <row r="19373">
          <cell r="A19373">
            <v>41462.260416666664</v>
          </cell>
          <cell r="B19373">
            <v>0.38569599999999998</v>
          </cell>
        </row>
        <row r="19374">
          <cell r="A19374">
            <v>41462.263888888891</v>
          </cell>
          <cell r="B19374">
            <v>0.39960499999999999</v>
          </cell>
        </row>
        <row r="19375">
          <cell r="A19375">
            <v>41462.267361111109</v>
          </cell>
          <cell r="B19375">
            <v>0.41336899999999999</v>
          </cell>
        </row>
        <row r="19376">
          <cell r="A19376">
            <v>41462.270833333336</v>
          </cell>
          <cell r="B19376">
            <v>0.42758099999999999</v>
          </cell>
        </row>
        <row r="19377">
          <cell r="A19377">
            <v>41462.274305555555</v>
          </cell>
          <cell r="B19377">
            <v>0.442139</v>
          </cell>
        </row>
        <row r="19378">
          <cell r="A19378">
            <v>41462.277777777781</v>
          </cell>
          <cell r="B19378">
            <v>0.45643299999999998</v>
          </cell>
        </row>
        <row r="19379">
          <cell r="A19379">
            <v>41462.28125</v>
          </cell>
          <cell r="B19379">
            <v>0.47059600000000001</v>
          </cell>
        </row>
        <row r="19380">
          <cell r="A19380">
            <v>41462.284722222219</v>
          </cell>
          <cell r="B19380">
            <v>0.48477599999999998</v>
          </cell>
        </row>
        <row r="19381">
          <cell r="A19381">
            <v>41462.288194444445</v>
          </cell>
          <cell r="B19381">
            <v>0.49856499999999998</v>
          </cell>
        </row>
        <row r="19382">
          <cell r="A19382">
            <v>41462.291666666664</v>
          </cell>
          <cell r="B19382">
            <v>0.51228399999999996</v>
          </cell>
        </row>
        <row r="19383">
          <cell r="A19383">
            <v>41462.295138888891</v>
          </cell>
          <cell r="B19383">
            <v>0.52607000000000004</v>
          </cell>
        </row>
        <row r="19384">
          <cell r="A19384">
            <v>41462.298611111109</v>
          </cell>
          <cell r="B19384">
            <v>0.53927700000000001</v>
          </cell>
        </row>
        <row r="19385">
          <cell r="A19385">
            <v>41462.302083333336</v>
          </cell>
          <cell r="B19385">
            <v>0.551485</v>
          </cell>
        </row>
        <row r="19386">
          <cell r="A19386">
            <v>41462.305555555555</v>
          </cell>
          <cell r="B19386">
            <v>0.56369899999999995</v>
          </cell>
        </row>
        <row r="19387">
          <cell r="A19387">
            <v>41462.309027777781</v>
          </cell>
          <cell r="B19387">
            <v>0.57577800000000001</v>
          </cell>
        </row>
        <row r="19388">
          <cell r="A19388">
            <v>41462.3125</v>
          </cell>
          <cell r="B19388">
            <v>0.58781899999999998</v>
          </cell>
        </row>
        <row r="19389">
          <cell r="A19389">
            <v>41462.315972222219</v>
          </cell>
          <cell r="B19389">
            <v>0.59975199999999995</v>
          </cell>
        </row>
        <row r="19390">
          <cell r="A19390">
            <v>41462.319444444445</v>
          </cell>
          <cell r="B19390">
            <v>0.61138599999999999</v>
          </cell>
        </row>
        <row r="19391">
          <cell r="A19391">
            <v>41462.322916666664</v>
          </cell>
          <cell r="B19391">
            <v>0.622359</v>
          </cell>
        </row>
        <row r="19392">
          <cell r="A19392">
            <v>41462.326388888891</v>
          </cell>
          <cell r="B19392">
            <v>0.63338899999999998</v>
          </cell>
        </row>
        <row r="19393">
          <cell r="A19393">
            <v>41462.329861111109</v>
          </cell>
          <cell r="B19393">
            <v>0.64427800000000002</v>
          </cell>
        </row>
        <row r="19394">
          <cell r="A19394">
            <v>41462.333333333336</v>
          </cell>
          <cell r="B19394">
            <v>0.65486200000000006</v>
          </cell>
        </row>
        <row r="19395">
          <cell r="A19395">
            <v>41462.336805555555</v>
          </cell>
          <cell r="B19395">
            <v>0.66506100000000001</v>
          </cell>
        </row>
        <row r="19396">
          <cell r="A19396">
            <v>41462.340277777781</v>
          </cell>
          <cell r="B19396">
            <v>0.67481100000000005</v>
          </cell>
        </row>
        <row r="19397">
          <cell r="A19397">
            <v>41462.34375</v>
          </cell>
          <cell r="B19397">
            <v>0.68278300000000003</v>
          </cell>
        </row>
        <row r="19398">
          <cell r="A19398">
            <v>41462.347222222219</v>
          </cell>
          <cell r="B19398">
            <v>0.69068499999999999</v>
          </cell>
        </row>
        <row r="19399">
          <cell r="A19399">
            <v>41462.350694444445</v>
          </cell>
          <cell r="B19399">
            <v>0.69859000000000004</v>
          </cell>
        </row>
        <row r="19400">
          <cell r="A19400">
            <v>41462.354166666664</v>
          </cell>
          <cell r="B19400">
            <v>0.70637899999999998</v>
          </cell>
        </row>
        <row r="19401">
          <cell r="A19401">
            <v>41462.357638888891</v>
          </cell>
          <cell r="B19401">
            <v>0.71372899999999995</v>
          </cell>
        </row>
        <row r="19402">
          <cell r="A19402">
            <v>41462.361111111109</v>
          </cell>
          <cell r="B19402">
            <v>0.72083900000000001</v>
          </cell>
        </row>
        <row r="19403">
          <cell r="A19403">
            <v>41462.364583333336</v>
          </cell>
          <cell r="B19403">
            <v>0.72617200000000004</v>
          </cell>
        </row>
        <row r="19404">
          <cell r="A19404">
            <v>41462.368055555555</v>
          </cell>
          <cell r="B19404">
            <v>0.73138999999999998</v>
          </cell>
        </row>
        <row r="19405">
          <cell r="A19405">
            <v>41462.371527777781</v>
          </cell>
          <cell r="B19405">
            <v>0.73657600000000001</v>
          </cell>
        </row>
        <row r="19406">
          <cell r="A19406">
            <v>41462.375</v>
          </cell>
          <cell r="B19406">
            <v>0.74134999999999995</v>
          </cell>
        </row>
        <row r="19407">
          <cell r="A19407">
            <v>41462.378472222219</v>
          </cell>
          <cell r="B19407">
            <v>0.74537500000000001</v>
          </cell>
        </row>
        <row r="19408">
          <cell r="A19408">
            <v>41462.381944444445</v>
          </cell>
          <cell r="B19408">
            <v>0.74913099999999999</v>
          </cell>
        </row>
        <row r="19409">
          <cell r="A19409">
            <v>41462.385416666664</v>
          </cell>
          <cell r="B19409">
            <v>0.75006700000000004</v>
          </cell>
        </row>
        <row r="19410">
          <cell r="A19410">
            <v>41462.388888888891</v>
          </cell>
          <cell r="B19410">
            <v>0.75092499999999995</v>
          </cell>
        </row>
        <row r="19411">
          <cell r="A19411">
            <v>41462.392361111109</v>
          </cell>
          <cell r="B19411">
            <v>0.75175499999999995</v>
          </cell>
        </row>
        <row r="19412">
          <cell r="A19412">
            <v>41462.395833333336</v>
          </cell>
          <cell r="B19412">
            <v>0.75219499999999995</v>
          </cell>
        </row>
        <row r="19413">
          <cell r="A19413">
            <v>41462.399305555555</v>
          </cell>
          <cell r="B19413">
            <v>0.75163800000000003</v>
          </cell>
        </row>
        <row r="19414">
          <cell r="A19414">
            <v>41462.402777777781</v>
          </cell>
          <cell r="B19414">
            <v>0.75105</v>
          </cell>
        </row>
        <row r="19415">
          <cell r="A19415">
            <v>41462.40625</v>
          </cell>
          <cell r="B19415">
            <v>0.74785800000000002</v>
          </cell>
        </row>
        <row r="19416">
          <cell r="A19416">
            <v>41462.409722222219</v>
          </cell>
          <cell r="B19416">
            <v>0.74457200000000001</v>
          </cell>
        </row>
        <row r="19417">
          <cell r="A19417">
            <v>41462.413194444445</v>
          </cell>
          <cell r="B19417">
            <v>0.74139699999999997</v>
          </cell>
        </row>
        <row r="19418">
          <cell r="A19418">
            <v>41462.416666666664</v>
          </cell>
          <cell r="B19418">
            <v>0.73751999999999995</v>
          </cell>
        </row>
        <row r="19419">
          <cell r="A19419">
            <v>41462.420138888891</v>
          </cell>
          <cell r="B19419">
            <v>0.73231000000000002</v>
          </cell>
        </row>
        <row r="19420">
          <cell r="A19420">
            <v>41462.423611111109</v>
          </cell>
          <cell r="B19420">
            <v>0.72751699999999997</v>
          </cell>
        </row>
        <row r="19421">
          <cell r="A19421">
            <v>41462.427083333336</v>
          </cell>
          <cell r="B19421">
            <v>0.72038599999999997</v>
          </cell>
        </row>
        <row r="19422">
          <cell r="A19422">
            <v>41462.430555555555</v>
          </cell>
          <cell r="B19422">
            <v>0.71318599999999999</v>
          </cell>
        </row>
        <row r="19423">
          <cell r="A19423">
            <v>41462.434027777781</v>
          </cell>
          <cell r="B19423">
            <v>0.70617700000000005</v>
          </cell>
        </row>
        <row r="19424">
          <cell r="A19424">
            <v>41462.4375</v>
          </cell>
          <cell r="B19424">
            <v>0.69830099999999995</v>
          </cell>
        </row>
        <row r="19425">
          <cell r="A19425">
            <v>41462.440972222219</v>
          </cell>
          <cell r="B19425">
            <v>0.68912099999999998</v>
          </cell>
        </row>
        <row r="19426">
          <cell r="A19426">
            <v>41462.444444444445</v>
          </cell>
          <cell r="B19426">
            <v>0.68010099999999996</v>
          </cell>
        </row>
        <row r="19427">
          <cell r="A19427">
            <v>41462.447916666664</v>
          </cell>
          <cell r="B19427">
            <v>0.66846700000000003</v>
          </cell>
        </row>
        <row r="19428">
          <cell r="A19428">
            <v>41462.451388888891</v>
          </cell>
          <cell r="B19428">
            <v>0.65665499999999999</v>
          </cell>
        </row>
        <row r="19429">
          <cell r="A19429">
            <v>41462.454861111109</v>
          </cell>
          <cell r="B19429">
            <v>0.64529499999999995</v>
          </cell>
        </row>
        <row r="19430">
          <cell r="A19430">
            <v>41462.458333333336</v>
          </cell>
          <cell r="B19430">
            <v>0.63331599999999999</v>
          </cell>
        </row>
        <row r="19431">
          <cell r="A19431">
            <v>41462.461805555555</v>
          </cell>
          <cell r="B19431">
            <v>0.61999300000000002</v>
          </cell>
        </row>
        <row r="19432">
          <cell r="A19432">
            <v>41462.465277777781</v>
          </cell>
          <cell r="B19432">
            <v>0.60736000000000001</v>
          </cell>
        </row>
        <row r="19433">
          <cell r="A19433">
            <v>41462.46875</v>
          </cell>
          <cell r="B19433">
            <v>0.59330799999999995</v>
          </cell>
        </row>
        <row r="19434">
          <cell r="A19434">
            <v>41462.472222222219</v>
          </cell>
          <cell r="B19434">
            <v>0.57919799999999999</v>
          </cell>
        </row>
        <row r="19435">
          <cell r="A19435">
            <v>41462.475694444445</v>
          </cell>
          <cell r="B19435">
            <v>0.56520199999999998</v>
          </cell>
        </row>
        <row r="19436">
          <cell r="A19436">
            <v>41462.479166666664</v>
          </cell>
          <cell r="B19436">
            <v>0.55033299999999996</v>
          </cell>
        </row>
        <row r="19437">
          <cell r="A19437">
            <v>41462.482638888891</v>
          </cell>
          <cell r="B19437">
            <v>0.53435699999999997</v>
          </cell>
        </row>
        <row r="19438">
          <cell r="A19438">
            <v>41462.486111111109</v>
          </cell>
          <cell r="B19438">
            <v>0.51860600000000001</v>
          </cell>
        </row>
        <row r="19439">
          <cell r="A19439">
            <v>41462.489583333336</v>
          </cell>
          <cell r="B19439">
            <v>0.50148999999999999</v>
          </cell>
        </row>
        <row r="19440">
          <cell r="A19440">
            <v>41462.493055555555</v>
          </cell>
          <cell r="B19440">
            <v>0.48428900000000003</v>
          </cell>
        </row>
        <row r="19441">
          <cell r="A19441">
            <v>41462.496527777781</v>
          </cell>
          <cell r="B19441">
            <v>0.46748699999999999</v>
          </cell>
        </row>
        <row r="19442">
          <cell r="A19442">
            <v>41462.5</v>
          </cell>
          <cell r="B19442">
            <v>0.45002700000000001</v>
          </cell>
        </row>
        <row r="19443">
          <cell r="A19443">
            <v>41462.503472222219</v>
          </cell>
          <cell r="B19443">
            <v>0.43174800000000002</v>
          </cell>
        </row>
        <row r="19444">
          <cell r="A19444">
            <v>41462.506944444445</v>
          </cell>
          <cell r="B19444">
            <v>0.41379199999999999</v>
          </cell>
        </row>
        <row r="19445">
          <cell r="A19445">
            <v>41462.510416666664</v>
          </cell>
          <cell r="B19445">
            <v>0.39524700000000001</v>
          </cell>
        </row>
        <row r="19446">
          <cell r="A19446">
            <v>41462.513888888891</v>
          </cell>
          <cell r="B19446">
            <v>0.37673400000000001</v>
          </cell>
        </row>
        <row r="19447">
          <cell r="A19447">
            <v>41462.517361111109</v>
          </cell>
          <cell r="B19447">
            <v>0.35835099999999998</v>
          </cell>
        </row>
        <row r="19448">
          <cell r="A19448">
            <v>41462.520833333336</v>
          </cell>
          <cell r="B19448">
            <v>0.33928599999999998</v>
          </cell>
        </row>
        <row r="19449">
          <cell r="A19449">
            <v>41462.524305555555</v>
          </cell>
          <cell r="B19449">
            <v>0.31966800000000001</v>
          </cell>
        </row>
        <row r="19450">
          <cell r="A19450">
            <v>41462.527777777781</v>
          </cell>
          <cell r="B19450">
            <v>0.30015799999999998</v>
          </cell>
        </row>
        <row r="19451">
          <cell r="A19451">
            <v>41462.53125</v>
          </cell>
          <cell r="B19451">
            <v>0.279391</v>
          </cell>
        </row>
        <row r="19452">
          <cell r="A19452">
            <v>41462.534722222219</v>
          </cell>
          <cell r="B19452">
            <v>0.25864599999999999</v>
          </cell>
        </row>
        <row r="19453">
          <cell r="A19453">
            <v>41462.538194444445</v>
          </cell>
          <cell r="B19453">
            <v>0.23825099999999999</v>
          </cell>
        </row>
        <row r="19454">
          <cell r="A19454">
            <v>41462.541666666664</v>
          </cell>
          <cell r="B19454">
            <v>0.21745200000000001</v>
          </cell>
        </row>
        <row r="19455">
          <cell r="A19455">
            <v>41462.545138888891</v>
          </cell>
          <cell r="B19455">
            <v>0.19619600000000001</v>
          </cell>
        </row>
        <row r="19456">
          <cell r="A19456">
            <v>41462.548611111109</v>
          </cell>
          <cell r="B19456">
            <v>0.17507500000000001</v>
          </cell>
        </row>
        <row r="19457">
          <cell r="A19457">
            <v>41462.552083333336</v>
          </cell>
          <cell r="B19457">
            <v>0.15295900000000001</v>
          </cell>
        </row>
        <row r="19458">
          <cell r="A19458">
            <v>41462.555555555555</v>
          </cell>
          <cell r="B19458">
            <v>0.13073299999999999</v>
          </cell>
        </row>
        <row r="19459">
          <cell r="A19459">
            <v>41462.559027777781</v>
          </cell>
          <cell r="B19459">
            <v>0.10864799999999999</v>
          </cell>
        </row>
        <row r="19460">
          <cell r="A19460">
            <v>41462.5625</v>
          </cell>
          <cell r="B19460">
            <v>8.6151000000000005E-2</v>
          </cell>
        </row>
        <row r="19461">
          <cell r="A19461">
            <v>41462.565972222219</v>
          </cell>
          <cell r="B19461">
            <v>6.32109E-2</v>
          </cell>
        </row>
        <row r="19462">
          <cell r="A19462">
            <v>41462.569444444445</v>
          </cell>
          <cell r="B19462">
            <v>4.0515200000000001E-2</v>
          </cell>
        </row>
        <row r="19463">
          <cell r="A19463">
            <v>41462.572916666664</v>
          </cell>
          <cell r="B19463">
            <v>1.6979500000000002E-2</v>
          </cell>
        </row>
        <row r="19464">
          <cell r="A19464">
            <v>41462.576388888891</v>
          </cell>
          <cell r="B19464">
            <v>-6.607E-3</v>
          </cell>
        </row>
        <row r="19465">
          <cell r="A19465">
            <v>41462.579861111109</v>
          </cell>
          <cell r="B19465">
            <v>-2.9963E-2</v>
          </cell>
        </row>
        <row r="19466">
          <cell r="A19466">
            <v>41462.583333333336</v>
          </cell>
          <cell r="B19466">
            <v>-5.3967399999999999E-2</v>
          </cell>
        </row>
        <row r="19467">
          <cell r="A19467">
            <v>41462.586805555555</v>
          </cell>
          <cell r="B19467">
            <v>-7.8290299999999993E-2</v>
          </cell>
        </row>
        <row r="19468">
          <cell r="A19468">
            <v>41462.590277777781</v>
          </cell>
          <cell r="B19468">
            <v>-0.101996</v>
          </cell>
        </row>
        <row r="19469">
          <cell r="A19469">
            <v>41462.59375</v>
          </cell>
          <cell r="B19469">
            <v>-0.12546099999999999</v>
          </cell>
        </row>
        <row r="19470">
          <cell r="A19470">
            <v>41462.597222222219</v>
          </cell>
          <cell r="B19470">
            <v>-0.14880499999999999</v>
          </cell>
        </row>
        <row r="19471">
          <cell r="A19471">
            <v>41462.600694444445</v>
          </cell>
          <cell r="B19471">
            <v>-0.17208799999999999</v>
          </cell>
        </row>
        <row r="19472">
          <cell r="A19472">
            <v>41462.604166666664</v>
          </cell>
          <cell r="B19472">
            <v>-0.19584199999999999</v>
          </cell>
        </row>
        <row r="19473">
          <cell r="A19473">
            <v>41462.607638888891</v>
          </cell>
          <cell r="B19473">
            <v>-0.22012399999999999</v>
          </cell>
        </row>
        <row r="19474">
          <cell r="A19474">
            <v>41462.611111111109</v>
          </cell>
          <cell r="B19474">
            <v>-0.24385699999999999</v>
          </cell>
        </row>
        <row r="19475">
          <cell r="A19475">
            <v>41462.614583333336</v>
          </cell>
          <cell r="B19475">
            <v>-0.26747300000000002</v>
          </cell>
        </row>
        <row r="19476">
          <cell r="A19476">
            <v>41462.618055555555</v>
          </cell>
          <cell r="B19476">
            <v>-0.28958</v>
          </cell>
        </row>
        <row r="19477">
          <cell r="A19477">
            <v>41462.621527777781</v>
          </cell>
          <cell r="B19477">
            <v>-0.31380999999999998</v>
          </cell>
        </row>
        <row r="19478">
          <cell r="A19478">
            <v>41462.625</v>
          </cell>
          <cell r="B19478">
            <v>-0.33736899999999997</v>
          </cell>
        </row>
        <row r="19479">
          <cell r="A19479">
            <v>41462.628472222219</v>
          </cell>
          <cell r="B19479">
            <v>-0.36075499999999999</v>
          </cell>
        </row>
        <row r="19480">
          <cell r="A19480">
            <v>41462.631944444445</v>
          </cell>
          <cell r="B19480">
            <v>-0.38327</v>
          </cell>
        </row>
        <row r="19481">
          <cell r="A19481">
            <v>41462.635416666664</v>
          </cell>
          <cell r="B19481">
            <v>-0.40392</v>
          </cell>
        </row>
        <row r="19482">
          <cell r="A19482">
            <v>41462.638888888891</v>
          </cell>
          <cell r="B19482">
            <v>-0.42463400000000001</v>
          </cell>
        </row>
        <row r="19483">
          <cell r="A19483">
            <v>41462.642361111109</v>
          </cell>
          <cell r="B19483">
            <v>-0.445191</v>
          </cell>
        </row>
        <row r="19484">
          <cell r="A19484">
            <v>41462.645833333336</v>
          </cell>
          <cell r="B19484">
            <v>-0.46580500000000002</v>
          </cell>
        </row>
        <row r="19485">
          <cell r="A19485">
            <v>41462.649305555555</v>
          </cell>
          <cell r="B19485">
            <v>-0.48620000000000002</v>
          </cell>
        </row>
        <row r="19486">
          <cell r="A19486">
            <v>41462.652777777781</v>
          </cell>
          <cell r="B19486">
            <v>-0.50616300000000003</v>
          </cell>
        </row>
        <row r="19487">
          <cell r="A19487">
            <v>41462.65625</v>
          </cell>
          <cell r="B19487">
            <v>-0.52460200000000001</v>
          </cell>
        </row>
        <row r="19488">
          <cell r="A19488">
            <v>41462.659722222219</v>
          </cell>
          <cell r="B19488">
            <v>-0.54301600000000005</v>
          </cell>
        </row>
        <row r="19489">
          <cell r="A19489">
            <v>41462.663194444445</v>
          </cell>
          <cell r="B19489">
            <v>-0.56114399999999998</v>
          </cell>
        </row>
        <row r="19490">
          <cell r="A19490">
            <v>41462.666666666664</v>
          </cell>
          <cell r="B19490">
            <v>-0.578627</v>
          </cell>
        </row>
        <row r="19491">
          <cell r="A19491">
            <v>41462.670138888891</v>
          </cell>
          <cell r="B19491">
            <v>-0.59560199999999996</v>
          </cell>
        </row>
        <row r="19492">
          <cell r="A19492">
            <v>41462.673611111109</v>
          </cell>
          <cell r="B19492">
            <v>-0.61181600000000003</v>
          </cell>
        </row>
        <row r="19493">
          <cell r="A19493">
            <v>41462.677083333336</v>
          </cell>
          <cell r="B19493">
            <v>-0.62522999999999995</v>
          </cell>
        </row>
        <row r="19494">
          <cell r="A19494">
            <v>41462.680555555555</v>
          </cell>
          <cell r="B19494">
            <v>-0.638629</v>
          </cell>
        </row>
        <row r="19495">
          <cell r="A19495">
            <v>41462.684027777781</v>
          </cell>
          <cell r="B19495">
            <v>-0.65206399999999998</v>
          </cell>
        </row>
        <row r="19496">
          <cell r="A19496">
            <v>41462.6875</v>
          </cell>
          <cell r="B19496">
            <v>-0.66485700000000003</v>
          </cell>
        </row>
        <row r="19497">
          <cell r="A19497">
            <v>41462.690972222219</v>
          </cell>
          <cell r="B19497">
            <v>-0.67680899999999999</v>
          </cell>
        </row>
        <row r="19498">
          <cell r="A19498">
            <v>41462.694444444445</v>
          </cell>
          <cell r="B19498">
            <v>-0.688384</v>
          </cell>
        </row>
        <row r="19499">
          <cell r="A19499">
            <v>41462.697916666664</v>
          </cell>
          <cell r="B19499">
            <v>-0.697411</v>
          </cell>
        </row>
        <row r="19500">
          <cell r="A19500">
            <v>41462.701388888891</v>
          </cell>
          <cell r="B19500">
            <v>-0.70643699999999998</v>
          </cell>
        </row>
        <row r="19501">
          <cell r="A19501">
            <v>41462.704861111109</v>
          </cell>
          <cell r="B19501">
            <v>-0.71541900000000003</v>
          </cell>
        </row>
        <row r="19502">
          <cell r="A19502">
            <v>41462.708333333336</v>
          </cell>
          <cell r="B19502">
            <v>-0.72333999999999998</v>
          </cell>
        </row>
        <row r="19503">
          <cell r="A19503">
            <v>41462.711805555555</v>
          </cell>
          <cell r="B19503">
            <v>-0.73006300000000002</v>
          </cell>
        </row>
        <row r="19504">
          <cell r="A19504">
            <v>41462.715277777781</v>
          </cell>
          <cell r="B19504">
            <v>-0.73633400000000004</v>
          </cell>
        </row>
        <row r="19505">
          <cell r="A19505">
            <v>41462.71875</v>
          </cell>
          <cell r="B19505">
            <v>-0.73948800000000003</v>
          </cell>
        </row>
        <row r="19506">
          <cell r="A19506">
            <v>41462.722222222219</v>
          </cell>
          <cell r="B19506">
            <v>-0.74276200000000003</v>
          </cell>
        </row>
        <row r="19507">
          <cell r="A19507">
            <v>41462.725694444445</v>
          </cell>
          <cell r="B19507">
            <v>-0.74609499999999995</v>
          </cell>
        </row>
        <row r="19508">
          <cell r="A19508">
            <v>41462.729166666664</v>
          </cell>
          <cell r="B19508">
            <v>-0.74823899999999999</v>
          </cell>
        </row>
        <row r="19509">
          <cell r="A19509">
            <v>41462.732638888891</v>
          </cell>
          <cell r="B19509">
            <v>-0.74908300000000005</v>
          </cell>
        </row>
        <row r="19510">
          <cell r="A19510">
            <v>41462.736111111109</v>
          </cell>
          <cell r="B19510">
            <v>-0.750031</v>
          </cell>
        </row>
        <row r="19511">
          <cell r="A19511">
            <v>41462.739583333336</v>
          </cell>
          <cell r="B19511">
            <v>-0.74872899999999998</v>
          </cell>
        </row>
        <row r="19512">
          <cell r="A19512">
            <v>41462.743055555555</v>
          </cell>
          <cell r="B19512">
            <v>-0.74741299999999999</v>
          </cell>
        </row>
        <row r="19513">
          <cell r="A19513">
            <v>41462.746527777781</v>
          </cell>
          <cell r="B19513">
            <v>-0.74621000000000004</v>
          </cell>
        </row>
        <row r="19514">
          <cell r="A19514">
            <v>41462.75</v>
          </cell>
          <cell r="B19514">
            <v>-0.74364699999999995</v>
          </cell>
        </row>
        <row r="19515">
          <cell r="A19515">
            <v>41462.753472222219</v>
          </cell>
          <cell r="B19515">
            <v>-0.73967000000000005</v>
          </cell>
        </row>
        <row r="19516">
          <cell r="A19516">
            <v>41462.756944444445</v>
          </cell>
          <cell r="B19516">
            <v>-0.73593799999999998</v>
          </cell>
        </row>
        <row r="19517">
          <cell r="A19517">
            <v>41462.760416666664</v>
          </cell>
          <cell r="B19517">
            <v>-0.73009800000000002</v>
          </cell>
        </row>
        <row r="19518">
          <cell r="A19518">
            <v>41462.763888888891</v>
          </cell>
          <cell r="B19518">
            <v>-0.72445199999999998</v>
          </cell>
        </row>
        <row r="19519">
          <cell r="A19519">
            <v>41462.767361111109</v>
          </cell>
          <cell r="B19519">
            <v>-0.71912600000000004</v>
          </cell>
        </row>
        <row r="19520">
          <cell r="A19520">
            <v>41462.770833333336</v>
          </cell>
          <cell r="B19520">
            <v>-0.71254499999999998</v>
          </cell>
        </row>
        <row r="19521">
          <cell r="A19521">
            <v>41462.774305555555</v>
          </cell>
          <cell r="B19521">
            <v>-0.70478799999999997</v>
          </cell>
        </row>
        <row r="19522">
          <cell r="A19522">
            <v>41462.777777777781</v>
          </cell>
          <cell r="B19522">
            <v>-0.69727899999999998</v>
          </cell>
        </row>
        <row r="19523">
          <cell r="A19523">
            <v>41462.78125</v>
          </cell>
          <cell r="B19523">
            <v>-0.68828299999999998</v>
          </cell>
        </row>
        <row r="19524">
          <cell r="A19524">
            <v>41462.784722222219</v>
          </cell>
          <cell r="B19524">
            <v>-0.679338</v>
          </cell>
        </row>
        <row r="19525">
          <cell r="A19525">
            <v>41462.788194444445</v>
          </cell>
          <cell r="B19525">
            <v>-0.67087200000000002</v>
          </cell>
        </row>
        <row r="19526">
          <cell r="A19526">
            <v>41462.791666666664</v>
          </cell>
          <cell r="B19526">
            <v>-0.66136399999999995</v>
          </cell>
        </row>
        <row r="19527">
          <cell r="A19527">
            <v>41462.795138888891</v>
          </cell>
          <cell r="B19527">
            <v>-0.65104499999999998</v>
          </cell>
        </row>
        <row r="19528">
          <cell r="A19528">
            <v>41462.798611111109</v>
          </cell>
          <cell r="B19528">
            <v>-0.64102999999999999</v>
          </cell>
        </row>
        <row r="19529">
          <cell r="A19529">
            <v>41462.802083333336</v>
          </cell>
          <cell r="B19529">
            <v>-0.63023200000000001</v>
          </cell>
        </row>
        <row r="19530">
          <cell r="A19530">
            <v>41462.805555555555</v>
          </cell>
          <cell r="B19530">
            <v>-0.61949799999999999</v>
          </cell>
        </row>
        <row r="19531">
          <cell r="A19531">
            <v>41462.809027777781</v>
          </cell>
          <cell r="B19531">
            <v>-0.60901799999999995</v>
          </cell>
        </row>
        <row r="19532">
          <cell r="A19532">
            <v>41462.8125</v>
          </cell>
          <cell r="B19532">
            <v>-0.59792100000000004</v>
          </cell>
        </row>
        <row r="19533">
          <cell r="A19533">
            <v>41462.815972222219</v>
          </cell>
          <cell r="B19533">
            <v>-0.58596599999999999</v>
          </cell>
        </row>
        <row r="19534">
          <cell r="A19534">
            <v>41462.819444444445</v>
          </cell>
          <cell r="B19534">
            <v>-0.57464800000000005</v>
          </cell>
        </row>
        <row r="19535">
          <cell r="A19535">
            <v>41462.822916666664</v>
          </cell>
          <cell r="B19535">
            <v>-0.56318299999999999</v>
          </cell>
        </row>
        <row r="19536">
          <cell r="A19536">
            <v>41462.826388888891</v>
          </cell>
          <cell r="B19536">
            <v>-0.55187200000000003</v>
          </cell>
        </row>
        <row r="19537">
          <cell r="A19537">
            <v>41462.829861111109</v>
          </cell>
          <cell r="B19537">
            <v>-0.54084600000000005</v>
          </cell>
        </row>
        <row r="19538">
          <cell r="A19538">
            <v>41462.833333333336</v>
          </cell>
          <cell r="B19538">
            <v>-0.52936300000000003</v>
          </cell>
        </row>
        <row r="19539">
          <cell r="A19539">
            <v>41462.836805555555</v>
          </cell>
          <cell r="B19539">
            <v>-0.51746000000000003</v>
          </cell>
        </row>
        <row r="19540">
          <cell r="A19540">
            <v>41462.840277777781</v>
          </cell>
          <cell r="B19540">
            <v>-0.50584099999999999</v>
          </cell>
        </row>
        <row r="19541">
          <cell r="A19541">
            <v>41462.84375</v>
          </cell>
          <cell r="B19541">
            <v>-0.494448</v>
          </cell>
        </row>
        <row r="19542">
          <cell r="A19542">
            <v>41462.847222222219</v>
          </cell>
          <cell r="B19542">
            <v>-0.48314800000000002</v>
          </cell>
        </row>
        <row r="19543">
          <cell r="A19543">
            <v>41462.850694444445</v>
          </cell>
          <cell r="B19543">
            <v>-0.47204600000000002</v>
          </cell>
        </row>
        <row r="19544">
          <cell r="A19544">
            <v>41462.854166666664</v>
          </cell>
          <cell r="B19544">
            <v>-0.46093000000000001</v>
          </cell>
        </row>
        <row r="19545">
          <cell r="A19545">
            <v>41462.857638888891</v>
          </cell>
          <cell r="B19545">
            <v>-0.449629</v>
          </cell>
        </row>
        <row r="19546">
          <cell r="A19546">
            <v>41462.861111111109</v>
          </cell>
          <cell r="B19546">
            <v>-0.438498</v>
          </cell>
        </row>
        <row r="19547">
          <cell r="A19547">
            <v>41462.864583333336</v>
          </cell>
          <cell r="B19547">
            <v>-0.42772500000000002</v>
          </cell>
        </row>
        <row r="19548">
          <cell r="A19548">
            <v>41462.868055555555</v>
          </cell>
          <cell r="B19548">
            <v>-0.41686499999999999</v>
          </cell>
        </row>
        <row r="19549">
          <cell r="A19549">
            <v>41462.871527777781</v>
          </cell>
          <cell r="B19549">
            <v>-0.40617199999999998</v>
          </cell>
        </row>
        <row r="19550">
          <cell r="A19550">
            <v>41462.875</v>
          </cell>
          <cell r="B19550">
            <v>-0.39568700000000001</v>
          </cell>
        </row>
        <row r="19551">
          <cell r="A19551">
            <v>41462.878472222219</v>
          </cell>
          <cell r="B19551">
            <v>-0.38518400000000003</v>
          </cell>
        </row>
        <row r="19552">
          <cell r="A19552">
            <v>41462.881944444445</v>
          </cell>
          <cell r="B19552">
            <v>-0.37471399999999999</v>
          </cell>
        </row>
        <row r="19553">
          <cell r="A19553">
            <v>41462.885416666664</v>
          </cell>
          <cell r="B19553">
            <v>-0.36446400000000001</v>
          </cell>
        </row>
        <row r="19554">
          <cell r="A19554">
            <v>41462.888888888891</v>
          </cell>
          <cell r="B19554">
            <v>-0.35401100000000002</v>
          </cell>
        </row>
        <row r="19555">
          <cell r="A19555">
            <v>41462.892361111109</v>
          </cell>
          <cell r="B19555">
            <v>-0.34354699999999999</v>
          </cell>
        </row>
        <row r="19556">
          <cell r="A19556">
            <v>41462.895833333336</v>
          </cell>
          <cell r="B19556">
            <v>-0.33330700000000002</v>
          </cell>
        </row>
        <row r="19557">
          <cell r="A19557">
            <v>41462.899305555555</v>
          </cell>
          <cell r="B19557">
            <v>-0.32315100000000002</v>
          </cell>
        </row>
        <row r="19558">
          <cell r="A19558">
            <v>41462.902777777781</v>
          </cell>
          <cell r="B19558">
            <v>-0.31316500000000003</v>
          </cell>
        </row>
        <row r="19559">
          <cell r="A19559">
            <v>41462.90625</v>
          </cell>
          <cell r="B19559">
            <v>-0.303809</v>
          </cell>
        </row>
        <row r="19560">
          <cell r="A19560">
            <v>41462.909722222219</v>
          </cell>
          <cell r="B19560">
            <v>-0.29434199999999999</v>
          </cell>
        </row>
        <row r="19561">
          <cell r="A19561">
            <v>41462.913194444445</v>
          </cell>
          <cell r="B19561">
            <v>-0.284806</v>
          </cell>
        </row>
        <row r="19562">
          <cell r="A19562">
            <v>41462.916666666664</v>
          </cell>
          <cell r="B19562">
            <v>-0.27535799999999999</v>
          </cell>
        </row>
        <row r="19563">
          <cell r="A19563">
            <v>41462.920138888891</v>
          </cell>
          <cell r="B19563">
            <v>-0.265934</v>
          </cell>
        </row>
        <row r="19564">
          <cell r="A19564">
            <v>41462.923611111109</v>
          </cell>
          <cell r="B19564">
            <v>-0.256386</v>
          </cell>
        </row>
        <row r="19565">
          <cell r="A19565">
            <v>41462.927083333336</v>
          </cell>
          <cell r="B19565">
            <v>-0.246972</v>
          </cell>
        </row>
        <row r="19566">
          <cell r="A19566">
            <v>41462.930555555555</v>
          </cell>
          <cell r="B19566">
            <v>-0.23735400000000001</v>
          </cell>
        </row>
        <row r="19567">
          <cell r="A19567">
            <v>41462.934027777781</v>
          </cell>
          <cell r="B19567">
            <v>-0.228215</v>
          </cell>
        </row>
        <row r="19568">
          <cell r="A19568">
            <v>41462.9375</v>
          </cell>
          <cell r="B19568">
            <v>-0.218442</v>
          </cell>
        </row>
        <row r="19569">
          <cell r="A19569">
            <v>41462.940972222219</v>
          </cell>
          <cell r="B19569">
            <v>-0.209897</v>
          </cell>
        </row>
        <row r="19570">
          <cell r="A19570">
            <v>41462.944444444445</v>
          </cell>
          <cell r="B19570">
            <v>-0.200846</v>
          </cell>
        </row>
        <row r="19571">
          <cell r="A19571">
            <v>41462.947916666664</v>
          </cell>
          <cell r="B19571">
            <v>-0.192499</v>
          </cell>
        </row>
        <row r="19572">
          <cell r="A19572">
            <v>41462.951388888891</v>
          </cell>
          <cell r="B19572">
            <v>-0.18413499999999999</v>
          </cell>
        </row>
        <row r="19573">
          <cell r="A19573">
            <v>41462.954861111109</v>
          </cell>
          <cell r="B19573">
            <v>-0.17565500000000001</v>
          </cell>
        </row>
        <row r="19574">
          <cell r="A19574">
            <v>41462.958333333336</v>
          </cell>
          <cell r="B19574">
            <v>-0.167268</v>
          </cell>
        </row>
        <row r="19575">
          <cell r="A19575">
            <v>41462.961805555555</v>
          </cell>
          <cell r="B19575">
            <v>-0.159021</v>
          </cell>
        </row>
        <row r="19576">
          <cell r="A19576">
            <v>41462.965277777781</v>
          </cell>
          <cell r="B19576">
            <v>-0.15038000000000001</v>
          </cell>
        </row>
        <row r="19577">
          <cell r="A19577">
            <v>41462.96875</v>
          </cell>
          <cell r="B19577">
            <v>-0.141568</v>
          </cell>
        </row>
        <row r="19578">
          <cell r="A19578">
            <v>41462.972222222219</v>
          </cell>
          <cell r="B19578">
            <v>-0.13259099999999999</v>
          </cell>
        </row>
        <row r="19579">
          <cell r="A19579">
            <v>41462.975694444445</v>
          </cell>
          <cell r="B19579">
            <v>-0.123663</v>
          </cell>
        </row>
        <row r="19580">
          <cell r="A19580">
            <v>41462.979166666664</v>
          </cell>
          <cell r="B19580">
            <v>-0.115006</v>
          </cell>
        </row>
        <row r="19581">
          <cell r="A19581">
            <v>41462.982638888891</v>
          </cell>
          <cell r="B19581">
            <v>-0.106526</v>
          </cell>
        </row>
        <row r="19582">
          <cell r="A19582">
            <v>41462.986111111109</v>
          </cell>
          <cell r="B19582">
            <v>-9.8445599999999994E-2</v>
          </cell>
        </row>
        <row r="19583">
          <cell r="A19583">
            <v>41462.989583333336</v>
          </cell>
          <cell r="B19583">
            <v>-9.1464900000000002E-2</v>
          </cell>
        </row>
        <row r="19584">
          <cell r="A19584">
            <v>41462.993055555555</v>
          </cell>
          <cell r="B19584">
            <v>-8.4578399999999998E-2</v>
          </cell>
        </row>
        <row r="19585">
          <cell r="A19585">
            <v>41462.996527777781</v>
          </cell>
          <cell r="B19585">
            <v>-7.7419799999999997E-2</v>
          </cell>
        </row>
        <row r="19586">
          <cell r="A19586">
            <v>41463</v>
          </cell>
          <cell r="B19586">
            <v>-7.0132200000000006E-2</v>
          </cell>
        </row>
        <row r="19587">
          <cell r="A19587">
            <v>41463.003472222219</v>
          </cell>
          <cell r="B19587">
            <v>-6.2901399999999996E-2</v>
          </cell>
        </row>
        <row r="19588">
          <cell r="A19588">
            <v>41463.006944444445</v>
          </cell>
          <cell r="B19588">
            <v>-5.5669099999999999E-2</v>
          </cell>
        </row>
        <row r="19589">
          <cell r="A19589">
            <v>41463.010416666664</v>
          </cell>
          <cell r="B19589">
            <v>-4.8934999999999999E-2</v>
          </cell>
        </row>
        <row r="19590">
          <cell r="A19590">
            <v>41463.013888888891</v>
          </cell>
          <cell r="B19590">
            <v>-4.22733E-2</v>
          </cell>
        </row>
        <row r="19591">
          <cell r="A19591">
            <v>41463.017361111109</v>
          </cell>
          <cell r="B19591">
            <v>-3.57443E-2</v>
          </cell>
        </row>
        <row r="19592">
          <cell r="A19592">
            <v>41463.020833333336</v>
          </cell>
          <cell r="B19592">
            <v>-2.95307E-2</v>
          </cell>
        </row>
        <row r="19593">
          <cell r="A19593">
            <v>41463.024305555555</v>
          </cell>
          <cell r="B19593">
            <v>-2.35205E-2</v>
          </cell>
        </row>
        <row r="19594">
          <cell r="A19594">
            <v>41463.027777777781</v>
          </cell>
          <cell r="B19594">
            <v>-1.78613E-2</v>
          </cell>
        </row>
        <row r="19595">
          <cell r="A19595">
            <v>41463.03125</v>
          </cell>
          <cell r="B19595">
            <v>-1.37144E-2</v>
          </cell>
        </row>
        <row r="19596">
          <cell r="A19596">
            <v>41463.034722222219</v>
          </cell>
          <cell r="B19596">
            <v>-9.6864599999999992E-3</v>
          </cell>
        </row>
        <row r="19597">
          <cell r="A19597">
            <v>41463.038194444445</v>
          </cell>
          <cell r="B19597">
            <v>-5.6249200000000003E-3</v>
          </cell>
        </row>
        <row r="19598">
          <cell r="A19598">
            <v>41463.041666666664</v>
          </cell>
          <cell r="B19598">
            <v>-1.7346099999999999E-3</v>
          </cell>
        </row>
        <row r="19599">
          <cell r="A19599">
            <v>41463.045138888891</v>
          </cell>
          <cell r="B19599">
            <v>1.80803E-3</v>
          </cell>
        </row>
        <row r="19600">
          <cell r="A19600">
            <v>41463.048611111109</v>
          </cell>
          <cell r="B19600">
            <v>5.3697199999999997E-3</v>
          </cell>
        </row>
        <row r="19601">
          <cell r="A19601">
            <v>41463.052083333336</v>
          </cell>
          <cell r="B19601">
            <v>8.0519600000000004E-3</v>
          </cell>
        </row>
        <row r="19602">
          <cell r="A19602">
            <v>41463.055555555555</v>
          </cell>
          <cell r="B19602">
            <v>1.0787100000000001E-2</v>
          </cell>
        </row>
        <row r="19603">
          <cell r="A19603">
            <v>41463.059027777781</v>
          </cell>
          <cell r="B19603">
            <v>1.3436500000000001E-2</v>
          </cell>
        </row>
        <row r="19604">
          <cell r="A19604">
            <v>41463.0625</v>
          </cell>
          <cell r="B19604">
            <v>1.5526399999999999E-2</v>
          </cell>
        </row>
        <row r="19605">
          <cell r="A19605">
            <v>41463.065972222219</v>
          </cell>
          <cell r="B19605">
            <v>1.70587E-2</v>
          </cell>
        </row>
        <row r="19606">
          <cell r="A19606">
            <v>41463.069444444445</v>
          </cell>
          <cell r="B19606">
            <v>1.84917E-2</v>
          </cell>
        </row>
        <row r="19607">
          <cell r="A19607">
            <v>41463.072916666664</v>
          </cell>
          <cell r="B19607">
            <v>1.8684599999999999E-2</v>
          </cell>
        </row>
        <row r="19608">
          <cell r="A19608">
            <v>41463.076388888891</v>
          </cell>
          <cell r="B19608">
            <v>1.89135E-2</v>
          </cell>
        </row>
        <row r="19609">
          <cell r="A19609">
            <v>41463.079861111109</v>
          </cell>
          <cell r="B19609">
            <v>1.9252100000000001E-2</v>
          </cell>
        </row>
        <row r="19610">
          <cell r="A19610">
            <v>41463.083333333336</v>
          </cell>
          <cell r="B19610">
            <v>1.9179399999999999E-2</v>
          </cell>
        </row>
        <row r="19611">
          <cell r="A19611">
            <v>41463.086805555555</v>
          </cell>
          <cell r="B19611">
            <v>1.8528300000000001E-2</v>
          </cell>
        </row>
        <row r="19612">
          <cell r="A19612">
            <v>41463.090277777781</v>
          </cell>
          <cell r="B19612">
            <v>1.8242299999999999E-2</v>
          </cell>
        </row>
        <row r="19613">
          <cell r="A19613">
            <v>41463.09375</v>
          </cell>
          <cell r="B19613">
            <v>1.7695200000000001E-2</v>
          </cell>
        </row>
        <row r="19614">
          <cell r="A19614">
            <v>41463.097222222219</v>
          </cell>
          <cell r="B19614">
            <v>1.7258300000000001E-2</v>
          </cell>
        </row>
        <row r="19615">
          <cell r="A19615">
            <v>41463.100694444445</v>
          </cell>
          <cell r="B19615">
            <v>1.6901099999999999E-2</v>
          </cell>
        </row>
        <row r="19616">
          <cell r="A19616">
            <v>41463.104166666664</v>
          </cell>
          <cell r="B19616">
            <v>1.5979400000000001E-2</v>
          </cell>
        </row>
        <row r="19617">
          <cell r="A19617">
            <v>41463.107638888891</v>
          </cell>
          <cell r="B19617">
            <v>1.44902E-2</v>
          </cell>
        </row>
        <row r="19618">
          <cell r="A19618">
            <v>41463.111111111109</v>
          </cell>
          <cell r="B19618">
            <v>1.3277300000000001E-2</v>
          </cell>
        </row>
        <row r="19619">
          <cell r="A19619">
            <v>41463.114583333336</v>
          </cell>
          <cell r="B19619">
            <v>1.1787300000000001E-2</v>
          </cell>
        </row>
        <row r="19620">
          <cell r="A19620">
            <v>41463.118055555555</v>
          </cell>
          <cell r="B19620">
            <v>1.0329400000000001E-2</v>
          </cell>
        </row>
        <row r="19621">
          <cell r="A19621">
            <v>41463.121527777781</v>
          </cell>
          <cell r="B19621">
            <v>9.1091499999999999E-3</v>
          </cell>
        </row>
        <row r="19622">
          <cell r="A19622">
            <v>41463.125</v>
          </cell>
          <cell r="B19622">
            <v>7.6746100000000001E-3</v>
          </cell>
        </row>
        <row r="19623">
          <cell r="A19623">
            <v>41463.128472222219</v>
          </cell>
          <cell r="B19623">
            <v>5.8965700000000003E-3</v>
          </cell>
        </row>
        <row r="19624">
          <cell r="A19624">
            <v>41463.131944444445</v>
          </cell>
          <cell r="B19624">
            <v>4.7803000000000003E-3</v>
          </cell>
        </row>
        <row r="19625">
          <cell r="A19625">
            <v>41463.135416666664</v>
          </cell>
          <cell r="B19625">
            <v>4.5340299999999997E-3</v>
          </cell>
        </row>
        <row r="19626">
          <cell r="A19626">
            <v>41463.138888888891</v>
          </cell>
          <cell r="B19626">
            <v>4.3444900000000003E-3</v>
          </cell>
        </row>
        <row r="19627">
          <cell r="A19627">
            <v>41463.142361111109</v>
          </cell>
          <cell r="B19627">
            <v>4.3637299999999997E-3</v>
          </cell>
        </row>
        <row r="19628">
          <cell r="A19628">
            <v>41463.145833333336</v>
          </cell>
          <cell r="B19628">
            <v>4.1396599999999999E-3</v>
          </cell>
        </row>
        <row r="19629">
          <cell r="A19629">
            <v>41463.149305555555</v>
          </cell>
          <cell r="B19629">
            <v>3.7864999999999999E-3</v>
          </cell>
        </row>
        <row r="19630">
          <cell r="A19630">
            <v>41463.152777777781</v>
          </cell>
          <cell r="B19630">
            <v>4.0485800000000004E-3</v>
          </cell>
        </row>
        <row r="19631">
          <cell r="A19631">
            <v>41463.15625</v>
          </cell>
          <cell r="B19631">
            <v>5.6293599999999999E-3</v>
          </cell>
        </row>
        <row r="19632">
          <cell r="A19632">
            <v>41463.159722222219</v>
          </cell>
          <cell r="B19632">
            <v>7.1947499999999998E-3</v>
          </cell>
        </row>
        <row r="19633">
          <cell r="A19633">
            <v>41463.163194444445</v>
          </cell>
          <cell r="B19633">
            <v>9.0759900000000008E-3</v>
          </cell>
        </row>
        <row r="19634">
          <cell r="A19634">
            <v>41463.166666666664</v>
          </cell>
          <cell r="B19634">
            <v>1.1117800000000001E-2</v>
          </cell>
        </row>
        <row r="19635">
          <cell r="A19635">
            <v>41463.170138888891</v>
          </cell>
          <cell r="B19635">
            <v>1.33457E-2</v>
          </cell>
        </row>
        <row r="19636">
          <cell r="A19636">
            <v>41463.173611111109</v>
          </cell>
          <cell r="B19636">
            <v>1.60825E-2</v>
          </cell>
        </row>
        <row r="19637">
          <cell r="A19637">
            <v>41463.177083333336</v>
          </cell>
          <cell r="B19637">
            <v>2.0522499999999999E-2</v>
          </cell>
        </row>
        <row r="19638">
          <cell r="A19638">
            <v>41463.180555555555</v>
          </cell>
          <cell r="B19638">
            <v>2.4905199999999999E-2</v>
          </cell>
        </row>
        <row r="19639">
          <cell r="A19639">
            <v>41463.184027777781</v>
          </cell>
          <cell r="B19639">
            <v>2.95535E-2</v>
          </cell>
        </row>
        <row r="19640">
          <cell r="A19640">
            <v>41463.1875</v>
          </cell>
          <cell r="B19640">
            <v>3.4630000000000001E-2</v>
          </cell>
        </row>
        <row r="19641">
          <cell r="A19641">
            <v>41463.190972222219</v>
          </cell>
          <cell r="B19641">
            <v>4.0245900000000001E-2</v>
          </cell>
        </row>
        <row r="19642">
          <cell r="A19642">
            <v>41463.194444444445</v>
          </cell>
          <cell r="B19642">
            <v>4.62259E-2</v>
          </cell>
        </row>
        <row r="19643">
          <cell r="A19643">
            <v>41463.197916666664</v>
          </cell>
          <cell r="B19643">
            <v>5.40963E-2</v>
          </cell>
        </row>
        <row r="19644">
          <cell r="A19644">
            <v>41463.201388888891</v>
          </cell>
          <cell r="B19644">
            <v>6.1848E-2</v>
          </cell>
        </row>
        <row r="19645">
          <cell r="A19645">
            <v>41463.204861111109</v>
          </cell>
          <cell r="B19645">
            <v>6.9749800000000001E-2</v>
          </cell>
        </row>
        <row r="19646">
          <cell r="A19646">
            <v>41463.208333333336</v>
          </cell>
          <cell r="B19646">
            <v>7.8299400000000005E-2</v>
          </cell>
        </row>
        <row r="19647">
          <cell r="A19647">
            <v>41463.211805555555</v>
          </cell>
          <cell r="B19647">
            <v>8.7589200000000006E-2</v>
          </cell>
        </row>
        <row r="19648">
          <cell r="A19648">
            <v>41463.215277777781</v>
          </cell>
          <cell r="B19648">
            <v>9.6898700000000004E-2</v>
          </cell>
        </row>
        <row r="19649">
          <cell r="A19649">
            <v>41463.21875</v>
          </cell>
          <cell r="B19649">
            <v>0.107776</v>
          </cell>
        </row>
        <row r="19650">
          <cell r="A19650">
            <v>41463.222222222219</v>
          </cell>
          <cell r="B19650">
            <v>0.118493</v>
          </cell>
        </row>
        <row r="19651">
          <cell r="A19651">
            <v>41463.225694444445</v>
          </cell>
          <cell r="B19651">
            <v>0.12922500000000001</v>
          </cell>
        </row>
        <row r="19652">
          <cell r="A19652">
            <v>41463.229166666664</v>
          </cell>
          <cell r="B19652">
            <v>0.14072599999999999</v>
          </cell>
        </row>
        <row r="19653">
          <cell r="A19653">
            <v>41463.232638888891</v>
          </cell>
          <cell r="B19653">
            <v>0.15310299999999999</v>
          </cell>
        </row>
        <row r="19654">
          <cell r="A19654">
            <v>41463.236111111109</v>
          </cell>
          <cell r="B19654">
            <v>0.165413</v>
          </cell>
        </row>
        <row r="19655">
          <cell r="A19655">
            <v>41463.239583333336</v>
          </cell>
          <cell r="B19655">
            <v>0.17916499999999999</v>
          </cell>
        </row>
        <row r="19656">
          <cell r="A19656">
            <v>41463.243055555555</v>
          </cell>
          <cell r="B19656">
            <v>0.19295000000000001</v>
          </cell>
        </row>
        <row r="19657">
          <cell r="A19657">
            <v>41463.246527777781</v>
          </cell>
          <cell r="B19657">
            <v>0.20641699999999999</v>
          </cell>
        </row>
        <row r="19658">
          <cell r="A19658">
            <v>41463.25</v>
          </cell>
          <cell r="B19658">
            <v>0.22060199999999999</v>
          </cell>
        </row>
        <row r="19659">
          <cell r="A19659">
            <v>41463.253472222219</v>
          </cell>
          <cell r="B19659">
            <v>0.235655</v>
          </cell>
        </row>
        <row r="19660">
          <cell r="A19660">
            <v>41463.256944444445</v>
          </cell>
          <cell r="B19660">
            <v>0.25010500000000002</v>
          </cell>
        </row>
        <row r="19661">
          <cell r="A19661">
            <v>41463.260416666664</v>
          </cell>
          <cell r="B19661">
            <v>0.26493</v>
          </cell>
        </row>
        <row r="19662">
          <cell r="A19662">
            <v>41463.263888888891</v>
          </cell>
          <cell r="B19662">
            <v>0.27968100000000001</v>
          </cell>
        </row>
        <row r="19663">
          <cell r="A19663">
            <v>41463.267361111109</v>
          </cell>
          <cell r="B19663">
            <v>0.294271</v>
          </cell>
        </row>
        <row r="19664">
          <cell r="A19664">
            <v>41463.270833333336</v>
          </cell>
          <cell r="B19664">
            <v>0.309529</v>
          </cell>
        </row>
        <row r="19665">
          <cell r="A19665">
            <v>41463.274305555555</v>
          </cell>
          <cell r="B19665">
            <v>0.32558100000000001</v>
          </cell>
        </row>
        <row r="19666">
          <cell r="A19666">
            <v>41463.277777777781</v>
          </cell>
          <cell r="B19666">
            <v>0.34125699999999998</v>
          </cell>
        </row>
        <row r="19667">
          <cell r="A19667">
            <v>41463.28125</v>
          </cell>
          <cell r="B19667">
            <v>0.35735499999999998</v>
          </cell>
        </row>
        <row r="19668">
          <cell r="A19668">
            <v>41463.284722222219</v>
          </cell>
          <cell r="B19668">
            <v>0.37345299999999998</v>
          </cell>
        </row>
        <row r="19669">
          <cell r="A19669">
            <v>41463.288194444445</v>
          </cell>
          <cell r="B19669">
            <v>0.38911800000000002</v>
          </cell>
        </row>
        <row r="19670">
          <cell r="A19670">
            <v>41463.291666666664</v>
          </cell>
          <cell r="B19670">
            <v>0.40506799999999998</v>
          </cell>
        </row>
        <row r="19671">
          <cell r="A19671">
            <v>41463.295138888891</v>
          </cell>
          <cell r="B19671">
            <v>0.42148600000000003</v>
          </cell>
        </row>
        <row r="19672">
          <cell r="A19672">
            <v>41463.298611111109</v>
          </cell>
          <cell r="B19672">
            <v>0.43717299999999998</v>
          </cell>
        </row>
        <row r="19673">
          <cell r="A19673">
            <v>41463.302083333336</v>
          </cell>
          <cell r="B19673">
            <v>0.451928</v>
          </cell>
        </row>
        <row r="19674">
          <cell r="A19674">
            <v>41463.305555555555</v>
          </cell>
          <cell r="B19674">
            <v>0.46665699999999999</v>
          </cell>
        </row>
        <row r="19675">
          <cell r="A19675">
            <v>41463.309027777781</v>
          </cell>
          <cell r="B19675">
            <v>0.48117199999999999</v>
          </cell>
        </row>
        <row r="19676">
          <cell r="A19676">
            <v>41463.3125</v>
          </cell>
          <cell r="B19676">
            <v>0.49592000000000003</v>
          </cell>
        </row>
        <row r="19677">
          <cell r="A19677">
            <v>41463.315972222219</v>
          </cell>
          <cell r="B19677">
            <v>0.51090500000000005</v>
          </cell>
        </row>
        <row r="19678">
          <cell r="A19678">
            <v>41463.319444444445</v>
          </cell>
          <cell r="B19678">
            <v>0.52564200000000005</v>
          </cell>
        </row>
        <row r="19679">
          <cell r="A19679">
            <v>41463.322916666664</v>
          </cell>
          <cell r="B19679">
            <v>0.54014600000000002</v>
          </cell>
        </row>
        <row r="19680">
          <cell r="A19680">
            <v>41463.326388888891</v>
          </cell>
          <cell r="B19680">
            <v>0.554732</v>
          </cell>
        </row>
        <row r="19681">
          <cell r="A19681">
            <v>41463.329861111109</v>
          </cell>
          <cell r="B19681">
            <v>0.56894400000000001</v>
          </cell>
        </row>
        <row r="19682">
          <cell r="A19682">
            <v>41463.333333333336</v>
          </cell>
          <cell r="B19682">
            <v>0.58290799999999998</v>
          </cell>
        </row>
        <row r="19683">
          <cell r="A19683">
            <v>41463.336805555555</v>
          </cell>
          <cell r="B19683">
            <v>0.59671399999999997</v>
          </cell>
        </row>
        <row r="19684">
          <cell r="A19684">
            <v>41463.340277777781</v>
          </cell>
          <cell r="B19684">
            <v>0.61000699999999997</v>
          </cell>
        </row>
        <row r="19685">
          <cell r="A19685">
            <v>41463.34375</v>
          </cell>
          <cell r="B19685">
            <v>0.62198500000000001</v>
          </cell>
        </row>
        <row r="19686">
          <cell r="A19686">
            <v>41463.347222222219</v>
          </cell>
          <cell r="B19686">
            <v>0.63400500000000004</v>
          </cell>
        </row>
        <row r="19687">
          <cell r="A19687">
            <v>41463.350694444445</v>
          </cell>
          <cell r="B19687">
            <v>0.64593999999999996</v>
          </cell>
        </row>
        <row r="19688">
          <cell r="A19688">
            <v>41463.354166666664</v>
          </cell>
          <cell r="B19688">
            <v>0.65780499999999997</v>
          </cell>
        </row>
        <row r="19689">
          <cell r="A19689">
            <v>41463.357638888891</v>
          </cell>
          <cell r="B19689">
            <v>0.669381</v>
          </cell>
        </row>
        <row r="19690">
          <cell r="A19690">
            <v>41463.361111111109</v>
          </cell>
          <cell r="B19690">
            <v>0.68065699999999996</v>
          </cell>
        </row>
        <row r="19691">
          <cell r="A19691">
            <v>41463.364583333336</v>
          </cell>
          <cell r="B19691">
            <v>0.69080900000000001</v>
          </cell>
        </row>
        <row r="19692">
          <cell r="A19692">
            <v>41463.368055555555</v>
          </cell>
          <cell r="B19692">
            <v>0.70098499999999997</v>
          </cell>
        </row>
        <row r="19693">
          <cell r="A19693">
            <v>41463.371527777781</v>
          </cell>
          <cell r="B19693">
            <v>0.71109</v>
          </cell>
        </row>
        <row r="19694">
          <cell r="A19694">
            <v>41463.375</v>
          </cell>
          <cell r="B19694">
            <v>0.72085200000000005</v>
          </cell>
        </row>
        <row r="19695">
          <cell r="A19695">
            <v>41463.378472222219</v>
          </cell>
          <cell r="B19695">
            <v>0.73011300000000001</v>
          </cell>
        </row>
        <row r="19696">
          <cell r="A19696">
            <v>41463.381944444445</v>
          </cell>
          <cell r="B19696">
            <v>0.73893799999999998</v>
          </cell>
        </row>
        <row r="19697">
          <cell r="A19697">
            <v>41463.385416666664</v>
          </cell>
          <cell r="B19697">
            <v>0.745448</v>
          </cell>
        </row>
        <row r="19698">
          <cell r="A19698">
            <v>41463.388888888891</v>
          </cell>
          <cell r="B19698">
            <v>0.75186900000000001</v>
          </cell>
        </row>
        <row r="19699">
          <cell r="A19699">
            <v>41463.392361111109</v>
          </cell>
          <cell r="B19699">
            <v>0.75826800000000005</v>
          </cell>
        </row>
        <row r="19700">
          <cell r="A19700">
            <v>41463.395833333336</v>
          </cell>
          <cell r="B19700">
            <v>0.76437600000000006</v>
          </cell>
        </row>
        <row r="19701">
          <cell r="A19701">
            <v>41463.399305555555</v>
          </cell>
          <cell r="B19701">
            <v>0.76984300000000006</v>
          </cell>
        </row>
        <row r="19702">
          <cell r="A19702">
            <v>41463.402777777781</v>
          </cell>
          <cell r="B19702">
            <v>0.77502400000000005</v>
          </cell>
        </row>
        <row r="19703">
          <cell r="A19703">
            <v>41463.40625</v>
          </cell>
          <cell r="B19703">
            <v>0.77769299999999997</v>
          </cell>
        </row>
        <row r="19704">
          <cell r="A19704">
            <v>41463.409722222219</v>
          </cell>
          <cell r="B19704">
            <v>0.78024700000000002</v>
          </cell>
        </row>
        <row r="19705">
          <cell r="A19705">
            <v>41463.413194444445</v>
          </cell>
          <cell r="B19705">
            <v>0.78283599999999998</v>
          </cell>
        </row>
        <row r="19706">
          <cell r="A19706">
            <v>41463.416666666664</v>
          </cell>
          <cell r="B19706">
            <v>0.78481500000000004</v>
          </cell>
        </row>
        <row r="19707">
          <cell r="A19707">
            <v>41463.420138888891</v>
          </cell>
          <cell r="B19707">
            <v>0.78578099999999995</v>
          </cell>
        </row>
        <row r="19708">
          <cell r="A19708">
            <v>41463.423611111109</v>
          </cell>
          <cell r="B19708">
            <v>0.786717</v>
          </cell>
        </row>
        <row r="19709">
          <cell r="A19709">
            <v>41463.427083333336</v>
          </cell>
          <cell r="B19709">
            <v>0.78459999999999996</v>
          </cell>
        </row>
        <row r="19710">
          <cell r="A19710">
            <v>41463.430555555555</v>
          </cell>
          <cell r="B19710">
            <v>0.78249899999999994</v>
          </cell>
        </row>
        <row r="19711">
          <cell r="A19711">
            <v>41463.434027777781</v>
          </cell>
          <cell r="B19711">
            <v>0.78028299999999995</v>
          </cell>
        </row>
        <row r="19712">
          <cell r="A19712">
            <v>41463.4375</v>
          </cell>
          <cell r="B19712">
            <v>0.77720900000000004</v>
          </cell>
        </row>
        <row r="19713">
          <cell r="A19713">
            <v>41463.440972222219</v>
          </cell>
          <cell r="B19713">
            <v>0.772872</v>
          </cell>
        </row>
        <row r="19714">
          <cell r="A19714">
            <v>41463.444444444445</v>
          </cell>
          <cell r="B19714">
            <v>0.76872499999999999</v>
          </cell>
        </row>
        <row r="19715">
          <cell r="A19715">
            <v>41463.447916666664</v>
          </cell>
          <cell r="B19715">
            <v>0.76182099999999997</v>
          </cell>
        </row>
        <row r="19716">
          <cell r="A19716">
            <v>41463.451388888891</v>
          </cell>
          <cell r="B19716">
            <v>0.75521899999999997</v>
          </cell>
        </row>
        <row r="19717">
          <cell r="A19717">
            <v>41463.454861111109</v>
          </cell>
          <cell r="B19717">
            <v>0.74867300000000003</v>
          </cell>
        </row>
        <row r="19718">
          <cell r="A19718">
            <v>41463.458333333336</v>
          </cell>
          <cell r="B19718">
            <v>0.74102000000000001</v>
          </cell>
        </row>
        <row r="19719">
          <cell r="A19719">
            <v>41463.461805555555</v>
          </cell>
          <cell r="B19719">
            <v>0.73183699999999996</v>
          </cell>
        </row>
        <row r="19720">
          <cell r="A19720">
            <v>41463.465277777781</v>
          </cell>
          <cell r="B19720">
            <v>0.72313499999999997</v>
          </cell>
        </row>
        <row r="19721">
          <cell r="A19721">
            <v>41463.46875</v>
          </cell>
          <cell r="B19721">
            <v>0.71208499999999997</v>
          </cell>
        </row>
        <row r="19722">
          <cell r="A19722">
            <v>41463.472222222219</v>
          </cell>
          <cell r="B19722">
            <v>0.70121599999999995</v>
          </cell>
        </row>
        <row r="19723">
          <cell r="A19723">
            <v>41463.475694444445</v>
          </cell>
          <cell r="B19723">
            <v>0.69079500000000005</v>
          </cell>
        </row>
        <row r="19724">
          <cell r="A19724">
            <v>41463.479166666664</v>
          </cell>
          <cell r="B19724">
            <v>0.67968799999999996</v>
          </cell>
        </row>
        <row r="19725">
          <cell r="A19725">
            <v>41463.482638888891</v>
          </cell>
          <cell r="B19725">
            <v>0.66699600000000003</v>
          </cell>
        </row>
        <row r="19726">
          <cell r="A19726">
            <v>41463.486111111109</v>
          </cell>
          <cell r="B19726">
            <v>0.65442299999999998</v>
          </cell>
        </row>
        <row r="19727">
          <cell r="A19727">
            <v>41463.489583333336</v>
          </cell>
          <cell r="B19727">
            <v>0.63888900000000004</v>
          </cell>
        </row>
        <row r="19728">
          <cell r="A19728">
            <v>41463.493055555555</v>
          </cell>
          <cell r="B19728">
            <v>0.62310500000000002</v>
          </cell>
        </row>
        <row r="19729">
          <cell r="A19729">
            <v>41463.496527777781</v>
          </cell>
          <cell r="B19729">
            <v>0.60784700000000003</v>
          </cell>
        </row>
        <row r="19730">
          <cell r="A19730">
            <v>41463.5</v>
          </cell>
          <cell r="B19730">
            <v>0.59206899999999996</v>
          </cell>
        </row>
        <row r="19731">
          <cell r="A19731">
            <v>41463.503472222219</v>
          </cell>
          <cell r="B19731">
            <v>0.57508499999999996</v>
          </cell>
        </row>
        <row r="19732">
          <cell r="A19732">
            <v>41463.506944444445</v>
          </cell>
          <cell r="B19732">
            <v>0.55911299999999997</v>
          </cell>
        </row>
        <row r="19733">
          <cell r="A19733">
            <v>41463.510416666664</v>
          </cell>
          <cell r="B19733">
            <v>0.54231799999999997</v>
          </cell>
        </row>
        <row r="19734">
          <cell r="A19734">
            <v>41463.513888888891</v>
          </cell>
          <cell r="B19734">
            <v>0.52530600000000005</v>
          </cell>
        </row>
        <row r="19735">
          <cell r="A19735">
            <v>41463.517361111109</v>
          </cell>
          <cell r="B19735">
            <v>0.50827699999999998</v>
          </cell>
        </row>
        <row r="19736">
          <cell r="A19736">
            <v>41463.520833333336</v>
          </cell>
          <cell r="B19736">
            <v>0.49013600000000002</v>
          </cell>
        </row>
        <row r="19737">
          <cell r="A19737">
            <v>41463.524305555555</v>
          </cell>
          <cell r="B19737">
            <v>0.47103299999999998</v>
          </cell>
        </row>
        <row r="19738">
          <cell r="A19738">
            <v>41463.527777777781</v>
          </cell>
          <cell r="B19738">
            <v>0.452183</v>
          </cell>
        </row>
        <row r="19739">
          <cell r="A19739">
            <v>41463.53125</v>
          </cell>
          <cell r="B19739">
            <v>0.43236599999999997</v>
          </cell>
        </row>
        <row r="19740">
          <cell r="A19740">
            <v>41463.534722222219</v>
          </cell>
          <cell r="B19740">
            <v>0.412688</v>
          </cell>
        </row>
        <row r="19741">
          <cell r="A19741">
            <v>41463.538194444445</v>
          </cell>
          <cell r="B19741">
            <v>0.39344000000000001</v>
          </cell>
        </row>
        <row r="19742">
          <cell r="A19742">
            <v>41463.541666666664</v>
          </cell>
          <cell r="B19742">
            <v>0.37348199999999998</v>
          </cell>
        </row>
        <row r="19743">
          <cell r="A19743">
            <v>41463.545138888891</v>
          </cell>
          <cell r="B19743">
            <v>0.3528</v>
          </cell>
        </row>
        <row r="19744">
          <cell r="A19744">
            <v>41463.548611111109</v>
          </cell>
          <cell r="B19744">
            <v>0.33219199999999999</v>
          </cell>
        </row>
        <row r="19745">
          <cell r="A19745">
            <v>41463.552083333336</v>
          </cell>
          <cell r="B19745">
            <v>0.31060500000000002</v>
          </cell>
        </row>
        <row r="19746">
          <cell r="A19746">
            <v>41463.555555555555</v>
          </cell>
          <cell r="B19746">
            <v>0.289078</v>
          </cell>
        </row>
        <row r="19747">
          <cell r="A19747">
            <v>41463.559027777781</v>
          </cell>
          <cell r="B19747">
            <v>0.26792199999999999</v>
          </cell>
        </row>
        <row r="19748">
          <cell r="A19748">
            <v>41463.5625</v>
          </cell>
          <cell r="B19748">
            <v>0.24628900000000001</v>
          </cell>
        </row>
        <row r="19749">
          <cell r="A19749">
            <v>41463.565972222219</v>
          </cell>
          <cell r="B19749">
            <v>0.22420799999999999</v>
          </cell>
        </row>
        <row r="19750">
          <cell r="A19750">
            <v>41463.569444444445</v>
          </cell>
          <cell r="B19750">
            <v>0.20221800000000001</v>
          </cell>
        </row>
        <row r="19751">
          <cell r="A19751">
            <v>41463.572916666664</v>
          </cell>
          <cell r="B19751">
            <v>0.17893000000000001</v>
          </cell>
        </row>
        <row r="19752">
          <cell r="A19752">
            <v>41463.576388888891</v>
          </cell>
          <cell r="B19752">
            <v>0.15548000000000001</v>
          </cell>
        </row>
        <row r="19753">
          <cell r="A19753">
            <v>41463.579861111109</v>
          </cell>
          <cell r="B19753">
            <v>0.13231499999999999</v>
          </cell>
        </row>
        <row r="19754">
          <cell r="A19754">
            <v>41463.583333333336</v>
          </cell>
          <cell r="B19754">
            <v>0.108751</v>
          </cell>
        </row>
        <row r="19755">
          <cell r="A19755">
            <v>41463.586805555555</v>
          </cell>
          <cell r="B19755">
            <v>8.4820300000000001E-2</v>
          </cell>
        </row>
        <row r="19756">
          <cell r="A19756">
            <v>41463.590277777781</v>
          </cell>
          <cell r="B19756">
            <v>6.1324799999999999E-2</v>
          </cell>
        </row>
        <row r="19757">
          <cell r="A19757">
            <v>41463.59375</v>
          </cell>
          <cell r="B19757">
            <v>3.71224E-2</v>
          </cell>
        </row>
        <row r="19758">
          <cell r="A19758">
            <v>41463.597222222219</v>
          </cell>
          <cell r="B19758">
            <v>1.2820700000000001E-2</v>
          </cell>
        </row>
        <row r="19759">
          <cell r="A19759">
            <v>41463.600694444445</v>
          </cell>
          <cell r="B19759">
            <v>-1.1423300000000001E-2</v>
          </cell>
        </row>
        <row r="19760">
          <cell r="A19760">
            <v>41463.604166666664</v>
          </cell>
          <cell r="B19760">
            <v>-3.6237699999999998E-2</v>
          </cell>
        </row>
        <row r="19761">
          <cell r="A19761">
            <v>41463.607638888891</v>
          </cell>
          <cell r="B19761">
            <v>-6.1522100000000003E-2</v>
          </cell>
        </row>
        <row r="19762">
          <cell r="A19762">
            <v>41463.611111111109</v>
          </cell>
          <cell r="B19762">
            <v>-8.6431999999999995E-2</v>
          </cell>
        </row>
        <row r="19763">
          <cell r="A19763">
            <v>41463.614583333336</v>
          </cell>
          <cell r="B19763">
            <v>-0.11185299999999999</v>
          </cell>
        </row>
        <row r="19764">
          <cell r="A19764">
            <v>41463.618055555555</v>
          </cell>
          <cell r="B19764">
            <v>-0.13712099999999999</v>
          </cell>
        </row>
        <row r="19765">
          <cell r="A19765">
            <v>41463.621527777781</v>
          </cell>
          <cell r="B19765">
            <v>-0.16216900000000001</v>
          </cell>
        </row>
        <row r="19766">
          <cell r="A19766">
            <v>41463.625</v>
          </cell>
          <cell r="B19766">
            <v>-0.18764800000000001</v>
          </cell>
        </row>
        <row r="19767">
          <cell r="A19767">
            <v>41463.628472222219</v>
          </cell>
          <cell r="B19767">
            <v>-0.21360999999999999</v>
          </cell>
        </row>
        <row r="19768">
          <cell r="A19768">
            <v>41463.631944444445</v>
          </cell>
          <cell r="B19768">
            <v>-0.23874300000000001</v>
          </cell>
        </row>
        <row r="19769">
          <cell r="A19769">
            <v>41463.635416666664</v>
          </cell>
          <cell r="B19769">
            <v>-0.26291100000000001</v>
          </cell>
        </row>
        <row r="19770">
          <cell r="A19770">
            <v>41463.638888888891</v>
          </cell>
          <cell r="B19770">
            <v>-0.28625400000000001</v>
          </cell>
        </row>
        <row r="19771">
          <cell r="A19771">
            <v>41463.642361111109</v>
          </cell>
          <cell r="B19771">
            <v>-0.31090800000000002</v>
          </cell>
        </row>
        <row r="19772">
          <cell r="A19772">
            <v>41463.645833333336</v>
          </cell>
          <cell r="B19772">
            <v>-0.33497100000000002</v>
          </cell>
        </row>
        <row r="19773">
          <cell r="A19773">
            <v>41463.649305555555</v>
          </cell>
          <cell r="B19773">
            <v>-0.359398</v>
          </cell>
        </row>
        <row r="19774">
          <cell r="A19774">
            <v>41463.652777777781</v>
          </cell>
          <cell r="B19774">
            <v>-0.38333</v>
          </cell>
        </row>
        <row r="19775">
          <cell r="A19775">
            <v>41463.65625</v>
          </cell>
          <cell r="B19775">
            <v>-0.40657599999999999</v>
          </cell>
        </row>
        <row r="19776">
          <cell r="A19776">
            <v>41463.659722222219</v>
          </cell>
          <cell r="B19776">
            <v>-0.429869</v>
          </cell>
        </row>
        <row r="19777">
          <cell r="A19777">
            <v>41463.663194444445</v>
          </cell>
          <cell r="B19777">
            <v>-0.452683</v>
          </cell>
        </row>
        <row r="19778">
          <cell r="A19778">
            <v>41463.666666666664</v>
          </cell>
          <cell r="B19778">
            <v>-0.47521400000000003</v>
          </cell>
        </row>
        <row r="19779">
          <cell r="A19779">
            <v>41463.670138888891</v>
          </cell>
          <cell r="B19779">
            <v>-0.497587</v>
          </cell>
        </row>
        <row r="19780">
          <cell r="A19780">
            <v>41463.673611111109</v>
          </cell>
          <cell r="B19780">
            <v>-0.51896299999999995</v>
          </cell>
        </row>
        <row r="19781">
          <cell r="A19781">
            <v>41463.677083333336</v>
          </cell>
          <cell r="B19781">
            <v>-0.53792899999999999</v>
          </cell>
        </row>
        <row r="19782">
          <cell r="A19782">
            <v>41463.680555555555</v>
          </cell>
          <cell r="B19782">
            <v>-0.55691999999999997</v>
          </cell>
        </row>
        <row r="19783">
          <cell r="A19783">
            <v>41463.684027777781</v>
          </cell>
          <cell r="B19783">
            <v>-0.57582699999999998</v>
          </cell>
        </row>
        <row r="19784">
          <cell r="A19784">
            <v>41463.6875</v>
          </cell>
          <cell r="B19784">
            <v>-0.594503</v>
          </cell>
        </row>
        <row r="19785">
          <cell r="A19785">
            <v>41463.690972222219</v>
          </cell>
          <cell r="B19785">
            <v>-0.61264600000000002</v>
          </cell>
        </row>
        <row r="19786">
          <cell r="A19786">
            <v>41463.694444444445</v>
          </cell>
          <cell r="B19786">
            <v>-0.63026099999999996</v>
          </cell>
        </row>
        <row r="19787">
          <cell r="A19787">
            <v>41463.697916666664</v>
          </cell>
          <cell r="B19787">
            <v>-0.64555499999999999</v>
          </cell>
        </row>
        <row r="19788">
          <cell r="A19788">
            <v>41463.701388888891</v>
          </cell>
          <cell r="B19788">
            <v>-0.66093299999999999</v>
          </cell>
        </row>
        <row r="19789">
          <cell r="A19789">
            <v>41463.704861111109</v>
          </cell>
          <cell r="B19789">
            <v>-0.67602700000000004</v>
          </cell>
        </row>
        <row r="19790">
          <cell r="A19790">
            <v>41463.708333333336</v>
          </cell>
          <cell r="B19790">
            <v>-0.69025400000000003</v>
          </cell>
        </row>
        <row r="19791">
          <cell r="A19791">
            <v>41463.711805555555</v>
          </cell>
          <cell r="B19791">
            <v>-0.70369700000000002</v>
          </cell>
        </row>
        <row r="19792">
          <cell r="A19792">
            <v>41463.715277777781</v>
          </cell>
          <cell r="B19792">
            <v>-0.71640000000000004</v>
          </cell>
        </row>
        <row r="19793">
          <cell r="A19793">
            <v>41463.71875</v>
          </cell>
          <cell r="B19793">
            <v>-0.72571099999999999</v>
          </cell>
        </row>
        <row r="19794">
          <cell r="A19794">
            <v>41463.722222222219</v>
          </cell>
          <cell r="B19794">
            <v>-0.73504800000000003</v>
          </cell>
        </row>
        <row r="19795">
          <cell r="A19795">
            <v>41463.725694444445</v>
          </cell>
          <cell r="B19795">
            <v>-0.74443899999999996</v>
          </cell>
        </row>
        <row r="19796">
          <cell r="A19796">
            <v>41463.729166666664</v>
          </cell>
          <cell r="B19796">
            <v>-0.75281299999999995</v>
          </cell>
        </row>
        <row r="19797">
          <cell r="A19797">
            <v>41463.732638888891</v>
          </cell>
          <cell r="B19797">
            <v>-0.76006300000000004</v>
          </cell>
        </row>
        <row r="19798">
          <cell r="A19798">
            <v>41463.736111111109</v>
          </cell>
          <cell r="B19798">
            <v>-0.76713299999999995</v>
          </cell>
        </row>
        <row r="19799">
          <cell r="A19799">
            <v>41463.739583333336</v>
          </cell>
          <cell r="B19799">
            <v>-0.77124999999999999</v>
          </cell>
        </row>
        <row r="19800">
          <cell r="A19800">
            <v>41463.743055555555</v>
          </cell>
          <cell r="B19800">
            <v>-0.775536</v>
          </cell>
        </row>
        <row r="19801">
          <cell r="A19801">
            <v>41463.746527777781</v>
          </cell>
          <cell r="B19801">
            <v>-0.77977799999999997</v>
          </cell>
        </row>
        <row r="19802">
          <cell r="A19802">
            <v>41463.75</v>
          </cell>
          <cell r="B19802">
            <v>-0.782582</v>
          </cell>
        </row>
        <row r="19803">
          <cell r="A19803">
            <v>41463.753472222219</v>
          </cell>
          <cell r="B19803">
            <v>-0.78398699999999999</v>
          </cell>
        </row>
        <row r="19804">
          <cell r="A19804">
            <v>41463.756944444445</v>
          </cell>
          <cell r="B19804">
            <v>-0.78529400000000005</v>
          </cell>
        </row>
        <row r="19805">
          <cell r="A19805">
            <v>41463.760416666664</v>
          </cell>
          <cell r="B19805">
            <v>-0.78363499999999997</v>
          </cell>
        </row>
        <row r="19806">
          <cell r="A19806">
            <v>41463.763888888891</v>
          </cell>
          <cell r="B19806">
            <v>-0.78220999999999996</v>
          </cell>
        </row>
        <row r="19807">
          <cell r="A19807">
            <v>41463.767361111109</v>
          </cell>
          <cell r="B19807">
            <v>-0.78091200000000005</v>
          </cell>
        </row>
        <row r="19808">
          <cell r="A19808">
            <v>41463.770833333336</v>
          </cell>
          <cell r="B19808">
            <v>-0.77822899999999995</v>
          </cell>
        </row>
        <row r="19809">
          <cell r="A19809">
            <v>41463.774305555555</v>
          </cell>
          <cell r="B19809">
            <v>-0.77410999999999996</v>
          </cell>
        </row>
        <row r="19810">
          <cell r="A19810">
            <v>41463.777777777781</v>
          </cell>
          <cell r="B19810">
            <v>-0.77023200000000003</v>
          </cell>
        </row>
        <row r="19811">
          <cell r="A19811">
            <v>41463.78125</v>
          </cell>
          <cell r="B19811">
            <v>-0.76410599999999995</v>
          </cell>
        </row>
        <row r="19812">
          <cell r="A19812">
            <v>41463.784722222219</v>
          </cell>
          <cell r="B19812">
            <v>-0.75820100000000001</v>
          </cell>
        </row>
        <row r="19813">
          <cell r="A19813">
            <v>41463.788194444445</v>
          </cell>
          <cell r="B19813">
            <v>-0.75257499999999999</v>
          </cell>
        </row>
        <row r="19814">
          <cell r="A19814">
            <v>41463.791666666664</v>
          </cell>
          <cell r="B19814">
            <v>-0.74557799999999996</v>
          </cell>
        </row>
        <row r="19815">
          <cell r="A19815">
            <v>41463.795138888891</v>
          </cell>
          <cell r="B19815">
            <v>-0.737321</v>
          </cell>
        </row>
        <row r="19816">
          <cell r="A19816">
            <v>41463.798611111109</v>
          </cell>
          <cell r="B19816">
            <v>-0.72951200000000005</v>
          </cell>
        </row>
        <row r="19817">
          <cell r="A19817">
            <v>41463.802083333336</v>
          </cell>
          <cell r="B19817">
            <v>-0.72012100000000001</v>
          </cell>
        </row>
        <row r="19818">
          <cell r="A19818">
            <v>41463.805555555555</v>
          </cell>
          <cell r="B19818">
            <v>-0.71097100000000002</v>
          </cell>
        </row>
        <row r="19819">
          <cell r="A19819">
            <v>41463.809027777781</v>
          </cell>
          <cell r="B19819">
            <v>-0.70208000000000004</v>
          </cell>
        </row>
        <row r="19820">
          <cell r="A19820">
            <v>41463.8125</v>
          </cell>
          <cell r="B19820">
            <v>-0.69215199999999999</v>
          </cell>
        </row>
        <row r="19821">
          <cell r="A19821">
            <v>41463.815972222219</v>
          </cell>
          <cell r="B19821">
            <v>-0.68118299999999998</v>
          </cell>
        </row>
        <row r="19822">
          <cell r="A19822">
            <v>41463.819444444445</v>
          </cell>
          <cell r="B19822">
            <v>-0.67059199999999997</v>
          </cell>
        </row>
        <row r="19823">
          <cell r="A19823">
            <v>41463.822916666664</v>
          </cell>
          <cell r="B19823">
            <v>-0.65896699999999997</v>
          </cell>
        </row>
        <row r="19824">
          <cell r="A19824">
            <v>41463.826388888891</v>
          </cell>
          <cell r="B19824">
            <v>-0.64748799999999995</v>
          </cell>
        </row>
        <row r="19825">
          <cell r="A19825">
            <v>41463.829861111109</v>
          </cell>
          <cell r="B19825">
            <v>-0.63638700000000004</v>
          </cell>
        </row>
        <row r="19826">
          <cell r="A19826">
            <v>41463.833333333336</v>
          </cell>
          <cell r="B19826">
            <v>-0.62449600000000005</v>
          </cell>
        </row>
        <row r="19827">
          <cell r="A19827">
            <v>41463.836805555555</v>
          </cell>
          <cell r="B19827">
            <v>-0.61193200000000003</v>
          </cell>
        </row>
        <row r="19828">
          <cell r="A19828">
            <v>41463.840277777781</v>
          </cell>
          <cell r="B19828">
            <v>-0.59983500000000001</v>
          </cell>
        </row>
        <row r="19829">
          <cell r="A19829">
            <v>41463.84375</v>
          </cell>
          <cell r="B19829">
            <v>-0.58748900000000004</v>
          </cell>
        </row>
        <row r="19830">
          <cell r="A19830">
            <v>41463.847222222219</v>
          </cell>
          <cell r="B19830">
            <v>-0.57525199999999999</v>
          </cell>
        </row>
        <row r="19831">
          <cell r="A19831">
            <v>41463.850694444445</v>
          </cell>
          <cell r="B19831">
            <v>-0.56322399999999995</v>
          </cell>
        </row>
        <row r="19832">
          <cell r="A19832">
            <v>41463.854166666664</v>
          </cell>
          <cell r="B19832">
            <v>-0.55074199999999995</v>
          </cell>
        </row>
        <row r="19833">
          <cell r="A19833">
            <v>41463.857638888891</v>
          </cell>
          <cell r="B19833">
            <v>-0.53779200000000005</v>
          </cell>
        </row>
        <row r="19834">
          <cell r="A19834">
            <v>41463.861111111109</v>
          </cell>
          <cell r="B19834">
            <v>-0.52535299999999996</v>
          </cell>
        </row>
        <row r="19835">
          <cell r="A19835">
            <v>41463.864583333336</v>
          </cell>
          <cell r="B19835">
            <v>-0.51339500000000005</v>
          </cell>
        </row>
        <row r="19836">
          <cell r="A19836">
            <v>41463.868055555555</v>
          </cell>
          <cell r="B19836">
            <v>-0.50154699999999997</v>
          </cell>
        </row>
        <row r="19837">
          <cell r="A19837">
            <v>41463.871527777781</v>
          </cell>
          <cell r="B19837">
            <v>-0.48994199999999999</v>
          </cell>
        </row>
        <row r="19838">
          <cell r="A19838">
            <v>41463.875</v>
          </cell>
          <cell r="B19838">
            <v>-0.47819200000000001</v>
          </cell>
        </row>
        <row r="19839">
          <cell r="A19839">
            <v>41463.878472222219</v>
          </cell>
          <cell r="B19839">
            <v>-0.46621200000000002</v>
          </cell>
        </row>
        <row r="19840">
          <cell r="A19840">
            <v>41463.881944444445</v>
          </cell>
          <cell r="B19840">
            <v>-0.45430700000000002</v>
          </cell>
        </row>
        <row r="19841">
          <cell r="A19841">
            <v>41463.885416666664</v>
          </cell>
          <cell r="B19841">
            <v>-0.44261299999999998</v>
          </cell>
        </row>
        <row r="19842">
          <cell r="A19842">
            <v>41463.888888888891</v>
          </cell>
          <cell r="B19842">
            <v>-0.43083399999999999</v>
          </cell>
        </row>
        <row r="19843">
          <cell r="A19843">
            <v>41463.892361111109</v>
          </cell>
          <cell r="B19843">
            <v>-0.41926400000000003</v>
          </cell>
        </row>
        <row r="19844">
          <cell r="A19844">
            <v>41463.895833333336</v>
          </cell>
          <cell r="B19844">
            <v>-0.408001</v>
          </cell>
        </row>
        <row r="19845">
          <cell r="A19845">
            <v>41463.899305555555</v>
          </cell>
          <cell r="B19845">
            <v>-0.39679999999999999</v>
          </cell>
        </row>
        <row r="19846">
          <cell r="A19846">
            <v>41463.902777777781</v>
          </cell>
          <cell r="B19846">
            <v>-0.38562800000000003</v>
          </cell>
        </row>
        <row r="19847">
          <cell r="A19847">
            <v>41463.90625</v>
          </cell>
          <cell r="B19847">
            <v>-0.374888</v>
          </cell>
        </row>
        <row r="19848">
          <cell r="A19848">
            <v>41463.909722222219</v>
          </cell>
          <cell r="B19848">
            <v>-0.36391400000000002</v>
          </cell>
        </row>
        <row r="19849">
          <cell r="A19849">
            <v>41463.913194444445</v>
          </cell>
          <cell r="B19849">
            <v>-0.35294599999999998</v>
          </cell>
        </row>
        <row r="19850">
          <cell r="A19850">
            <v>41463.916666666664</v>
          </cell>
          <cell r="B19850">
            <v>-0.34221400000000002</v>
          </cell>
        </row>
        <row r="19851">
          <cell r="A19851">
            <v>41463.920138888891</v>
          </cell>
          <cell r="B19851">
            <v>-0.33157799999999998</v>
          </cell>
        </row>
        <row r="19852">
          <cell r="A19852">
            <v>41463.923611111109</v>
          </cell>
          <cell r="B19852">
            <v>-0.321017</v>
          </cell>
        </row>
        <row r="19853">
          <cell r="A19853">
            <v>41463.927083333336</v>
          </cell>
          <cell r="B19853">
            <v>-0.31091099999999999</v>
          </cell>
        </row>
        <row r="19854">
          <cell r="A19854">
            <v>41463.930555555555</v>
          </cell>
          <cell r="B19854">
            <v>-0.30064000000000002</v>
          </cell>
        </row>
        <row r="19855">
          <cell r="A19855">
            <v>41463.934027777781</v>
          </cell>
          <cell r="B19855">
            <v>-0.290327</v>
          </cell>
        </row>
        <row r="19856">
          <cell r="A19856">
            <v>41463.9375</v>
          </cell>
          <cell r="B19856">
            <v>-0.28018599999999999</v>
          </cell>
        </row>
        <row r="19857">
          <cell r="A19857">
            <v>41463.940972222219</v>
          </cell>
          <cell r="B19857">
            <v>-0.27007799999999998</v>
          </cell>
        </row>
        <row r="19858">
          <cell r="A19858">
            <v>41463.944444444445</v>
          </cell>
          <cell r="B19858">
            <v>-0.26024199999999997</v>
          </cell>
        </row>
        <row r="19859">
          <cell r="A19859">
            <v>41463.947916666664</v>
          </cell>
          <cell r="B19859">
            <v>-0.25129000000000001</v>
          </cell>
        </row>
        <row r="19860">
          <cell r="A19860">
            <v>41463.951388888891</v>
          </cell>
          <cell r="B19860">
            <v>-0.24227699999999999</v>
          </cell>
        </row>
        <row r="19861">
          <cell r="A19861">
            <v>41463.954861111109</v>
          </cell>
          <cell r="B19861">
            <v>-0.233235</v>
          </cell>
        </row>
        <row r="19862">
          <cell r="A19862">
            <v>41463.958333333336</v>
          </cell>
          <cell r="B19862">
            <v>-0.224296</v>
          </cell>
        </row>
        <row r="19863">
          <cell r="A19863">
            <v>41463.961805555555</v>
          </cell>
          <cell r="B19863">
            <v>-0.21540699999999999</v>
          </cell>
        </row>
        <row r="19864">
          <cell r="A19864">
            <v>41463.965277777781</v>
          </cell>
          <cell r="B19864">
            <v>-0.206206</v>
          </cell>
        </row>
        <row r="19865">
          <cell r="A19865">
            <v>41463.96875</v>
          </cell>
          <cell r="B19865">
            <v>-0.19683600000000001</v>
          </cell>
        </row>
        <row r="19866">
          <cell r="A19866">
            <v>41463.972222222219</v>
          </cell>
          <cell r="B19866">
            <v>-0.187357</v>
          </cell>
        </row>
        <row r="19867">
          <cell r="A19867">
            <v>41463.975694444445</v>
          </cell>
          <cell r="B19867">
            <v>-0.17804300000000001</v>
          </cell>
        </row>
        <row r="19868">
          <cell r="A19868">
            <v>41463.979166666664</v>
          </cell>
          <cell r="B19868">
            <v>-0.16908599999999999</v>
          </cell>
        </row>
        <row r="19869">
          <cell r="A19869">
            <v>41463.982638888891</v>
          </cell>
          <cell r="B19869">
            <v>-0.16033800000000001</v>
          </cell>
        </row>
        <row r="19870">
          <cell r="A19870">
            <v>41463.986111111109</v>
          </cell>
          <cell r="B19870">
            <v>-0.15190200000000001</v>
          </cell>
        </row>
        <row r="19871">
          <cell r="A19871">
            <v>41463.989583333336</v>
          </cell>
          <cell r="B19871">
            <v>-0.14430899999999999</v>
          </cell>
        </row>
        <row r="19872">
          <cell r="A19872">
            <v>41463.993055555555</v>
          </cell>
          <cell r="B19872">
            <v>-0.136688</v>
          </cell>
        </row>
        <row r="19873">
          <cell r="A19873">
            <v>41463.996527777781</v>
          </cell>
          <cell r="B19873">
            <v>-0.128801</v>
          </cell>
        </row>
        <row r="19874">
          <cell r="A19874">
            <v>41464</v>
          </cell>
          <cell r="B19874">
            <v>-0.12085600000000001</v>
          </cell>
        </row>
        <row r="19875">
          <cell r="A19875">
            <v>41464.003472222219</v>
          </cell>
          <cell r="B19875">
            <v>-0.113082</v>
          </cell>
        </row>
        <row r="19876">
          <cell r="A19876">
            <v>41464.006944444445</v>
          </cell>
          <cell r="B19876">
            <v>-0.105201</v>
          </cell>
        </row>
        <row r="19877">
          <cell r="A19877">
            <v>41464.010416666664</v>
          </cell>
          <cell r="B19877">
            <v>-9.7442299999999996E-2</v>
          </cell>
        </row>
        <row r="19878">
          <cell r="A19878">
            <v>41464.013888888891</v>
          </cell>
          <cell r="B19878">
            <v>-8.9672199999999994E-2</v>
          </cell>
        </row>
        <row r="19879">
          <cell r="A19879">
            <v>41464.017361111109</v>
          </cell>
          <cell r="B19879">
            <v>-8.1952300000000006E-2</v>
          </cell>
        </row>
        <row r="19880">
          <cell r="A19880">
            <v>41464.020833333336</v>
          </cell>
          <cell r="B19880">
            <v>-7.4493400000000001E-2</v>
          </cell>
        </row>
        <row r="19881">
          <cell r="A19881">
            <v>41464.024305555555</v>
          </cell>
          <cell r="B19881">
            <v>-6.7215200000000003E-2</v>
          </cell>
        </row>
        <row r="19882">
          <cell r="A19882">
            <v>41464.027777777781</v>
          </cell>
          <cell r="B19882">
            <v>-6.0309500000000002E-2</v>
          </cell>
        </row>
        <row r="19883">
          <cell r="A19883">
            <v>41464.03125</v>
          </cell>
          <cell r="B19883">
            <v>-5.4892499999999997E-2</v>
          </cell>
        </row>
        <row r="19884">
          <cell r="A19884">
            <v>41464.034722222219</v>
          </cell>
          <cell r="B19884">
            <v>-4.9605999999999997E-2</v>
          </cell>
        </row>
        <row r="19885">
          <cell r="A19885">
            <v>41464.038194444445</v>
          </cell>
          <cell r="B19885">
            <v>-4.4202999999999999E-2</v>
          </cell>
        </row>
        <row r="19886">
          <cell r="A19886">
            <v>41464.041666666664</v>
          </cell>
          <cell r="B19886">
            <v>-3.8790900000000003E-2</v>
          </cell>
        </row>
        <row r="19887">
          <cell r="A19887">
            <v>41464.045138888891</v>
          </cell>
          <cell r="B19887">
            <v>-3.3584799999999998E-2</v>
          </cell>
        </row>
        <row r="19888">
          <cell r="A19888">
            <v>41464.048611111109</v>
          </cell>
          <cell r="B19888">
            <v>-2.83488E-2</v>
          </cell>
        </row>
        <row r="19889">
          <cell r="A19889">
            <v>41464.052083333336</v>
          </cell>
          <cell r="B19889">
            <v>-2.38873E-2</v>
          </cell>
        </row>
        <row r="19890">
          <cell r="A19890">
            <v>41464.055555555555</v>
          </cell>
          <cell r="B19890">
            <v>-1.9424899999999998E-2</v>
          </cell>
        </row>
        <row r="19891">
          <cell r="A19891">
            <v>41464.059027777781</v>
          </cell>
          <cell r="B19891">
            <v>-1.51281E-2</v>
          </cell>
        </row>
        <row r="19892">
          <cell r="A19892">
            <v>41464.0625</v>
          </cell>
          <cell r="B19892">
            <v>-1.1335100000000001E-2</v>
          </cell>
        </row>
        <row r="19893">
          <cell r="A19893">
            <v>41464.065972222219</v>
          </cell>
          <cell r="B19893">
            <v>-7.9943299999999991E-3</v>
          </cell>
        </row>
        <row r="19894">
          <cell r="A19894">
            <v>41464.069444444445</v>
          </cell>
          <cell r="B19894">
            <v>-4.9707400000000004E-3</v>
          </cell>
        </row>
        <row r="19895">
          <cell r="A19895">
            <v>41464.072916666664</v>
          </cell>
          <cell r="B19895">
            <v>-3.6933999999999999E-3</v>
          </cell>
        </row>
        <row r="19896">
          <cell r="A19896">
            <v>41464.076388888891</v>
          </cell>
          <cell r="B19896">
            <v>-2.4278199999999998E-3</v>
          </cell>
        </row>
        <row r="19897">
          <cell r="A19897">
            <v>41464.079861111109</v>
          </cell>
          <cell r="B19897">
            <v>-1.06729E-3</v>
          </cell>
        </row>
        <row r="19898">
          <cell r="A19898">
            <v>41464.083333333336</v>
          </cell>
          <cell r="B19898">
            <v>-2.4635799999999999E-5</v>
          </cell>
        </row>
        <row r="19899">
          <cell r="A19899">
            <v>41464.086805555555</v>
          </cell>
          <cell r="B19899">
            <v>4.9681200000000001E-4</v>
          </cell>
        </row>
        <row r="19900">
          <cell r="A19900">
            <v>41464.090277777781</v>
          </cell>
          <cell r="B19900">
            <v>1.22802E-3</v>
          </cell>
        </row>
        <row r="19901">
          <cell r="A19901">
            <v>41464.09375</v>
          </cell>
          <cell r="B19901">
            <v>1.2490699999999999E-3</v>
          </cell>
        </row>
        <row r="19902">
          <cell r="A19902">
            <v>41464.097222222219</v>
          </cell>
          <cell r="B19902">
            <v>1.39664E-3</v>
          </cell>
        </row>
        <row r="19903">
          <cell r="A19903">
            <v>41464.100694444445</v>
          </cell>
          <cell r="B19903">
            <v>1.5163900000000001E-3</v>
          </cell>
        </row>
        <row r="19904">
          <cell r="A19904">
            <v>41464.104166666664</v>
          </cell>
          <cell r="B19904">
            <v>9.5587700000000005E-4</v>
          </cell>
        </row>
        <row r="19905">
          <cell r="A19905">
            <v>41464.107638888891</v>
          </cell>
          <cell r="B19905">
            <v>-2.7002500000000002E-4</v>
          </cell>
        </row>
        <row r="19906">
          <cell r="A19906">
            <v>41464.111111111109</v>
          </cell>
          <cell r="B19906">
            <v>-1.31748E-3</v>
          </cell>
        </row>
        <row r="19907">
          <cell r="A19907">
            <v>41464.114583333336</v>
          </cell>
          <cell r="B19907">
            <v>-3.21047E-3</v>
          </cell>
        </row>
        <row r="19908">
          <cell r="A19908">
            <v>41464.118055555555</v>
          </cell>
          <cell r="B19908">
            <v>-5.0699999999999999E-3</v>
          </cell>
        </row>
        <row r="19909">
          <cell r="A19909">
            <v>41464.121527777781</v>
          </cell>
          <cell r="B19909">
            <v>-6.7029500000000001E-3</v>
          </cell>
        </row>
        <row r="19910">
          <cell r="A19910">
            <v>41464.125</v>
          </cell>
          <cell r="B19910">
            <v>-8.7509000000000007E-3</v>
          </cell>
        </row>
        <row r="19911">
          <cell r="A19911">
            <v>41464.128472222219</v>
          </cell>
          <cell r="B19911">
            <v>-1.13648E-2</v>
          </cell>
        </row>
        <row r="19912">
          <cell r="A19912">
            <v>41464.131944444445</v>
          </cell>
          <cell r="B19912">
            <v>-1.34731E-2</v>
          </cell>
        </row>
        <row r="19913">
          <cell r="A19913">
            <v>41464.135416666664</v>
          </cell>
          <cell r="B19913">
            <v>-1.5492199999999999E-2</v>
          </cell>
        </row>
        <row r="19914">
          <cell r="A19914">
            <v>41464.138888888891</v>
          </cell>
          <cell r="B19914">
            <v>-1.7414099999999998E-2</v>
          </cell>
        </row>
        <row r="19915">
          <cell r="A19915">
            <v>41464.142361111109</v>
          </cell>
          <cell r="B19915">
            <v>-1.9119500000000001E-2</v>
          </cell>
        </row>
        <row r="19916">
          <cell r="A19916">
            <v>41464.145833333336</v>
          </cell>
          <cell r="B19916">
            <v>-2.1253399999999999E-2</v>
          </cell>
        </row>
        <row r="19917">
          <cell r="A19917">
            <v>41464.149305555555</v>
          </cell>
          <cell r="B19917">
            <v>-2.3826699999999999E-2</v>
          </cell>
        </row>
        <row r="19918">
          <cell r="A19918">
            <v>41464.152777777781</v>
          </cell>
          <cell r="B19918">
            <v>-2.58497E-2</v>
          </cell>
        </row>
        <row r="19919">
          <cell r="A19919">
            <v>41464.15625</v>
          </cell>
          <cell r="B19919">
            <v>-2.7446499999999999E-2</v>
          </cell>
        </row>
        <row r="19920">
          <cell r="A19920">
            <v>41464.159722222219</v>
          </cell>
          <cell r="B19920">
            <v>-2.9066600000000001E-2</v>
          </cell>
        </row>
        <row r="19921">
          <cell r="A19921">
            <v>41464.163194444445</v>
          </cell>
          <cell r="B19921">
            <v>-3.0376500000000001E-2</v>
          </cell>
        </row>
        <row r="19922">
          <cell r="A19922">
            <v>41464.166666666664</v>
          </cell>
          <cell r="B19922">
            <v>-3.1818100000000002E-2</v>
          </cell>
        </row>
        <row r="19923">
          <cell r="A19923">
            <v>41464.170138888891</v>
          </cell>
          <cell r="B19923">
            <v>-3.3392900000000003E-2</v>
          </cell>
        </row>
        <row r="19924">
          <cell r="A19924">
            <v>41464.173611111109</v>
          </cell>
          <cell r="B19924">
            <v>-3.4158800000000003E-2</v>
          </cell>
        </row>
        <row r="19925">
          <cell r="A19925">
            <v>41464.177083333336</v>
          </cell>
          <cell r="B19925">
            <v>-3.3275399999999997E-2</v>
          </cell>
        </row>
        <row r="19926">
          <cell r="A19926">
            <v>41464.180555555555</v>
          </cell>
          <cell r="B19926">
            <v>-3.2375500000000001E-2</v>
          </cell>
        </row>
        <row r="19927">
          <cell r="A19927">
            <v>41464.184027777781</v>
          </cell>
          <cell r="B19927">
            <v>-3.1211599999999999E-2</v>
          </cell>
        </row>
        <row r="19928">
          <cell r="A19928">
            <v>41464.1875</v>
          </cell>
          <cell r="B19928">
            <v>-3.00419E-2</v>
          </cell>
        </row>
        <row r="19929">
          <cell r="A19929">
            <v>41464.190972222219</v>
          </cell>
          <cell r="B19929">
            <v>-2.8733600000000002E-2</v>
          </cell>
        </row>
        <row r="19930">
          <cell r="A19930">
            <v>41464.194444444445</v>
          </cell>
          <cell r="B19930">
            <v>-2.6898200000000001E-2</v>
          </cell>
        </row>
        <row r="19931">
          <cell r="A19931">
            <v>41464.197916666664</v>
          </cell>
          <cell r="B19931">
            <v>-2.3258500000000001E-2</v>
          </cell>
        </row>
        <row r="19932">
          <cell r="A19932">
            <v>41464.201388888891</v>
          </cell>
          <cell r="B19932">
            <v>-1.9688400000000002E-2</v>
          </cell>
        </row>
        <row r="19933">
          <cell r="A19933">
            <v>41464.204861111109</v>
          </cell>
          <cell r="B19933">
            <v>-1.5736E-2</v>
          </cell>
        </row>
        <row r="19934">
          <cell r="A19934">
            <v>41464.208333333336</v>
          </cell>
          <cell r="B19934">
            <v>-1.1317199999999999E-2</v>
          </cell>
        </row>
        <row r="19935">
          <cell r="A19935">
            <v>41464.211805555555</v>
          </cell>
          <cell r="B19935">
            <v>-6.3421800000000002E-3</v>
          </cell>
        </row>
        <row r="19936">
          <cell r="A19936">
            <v>41464.215277777781</v>
          </cell>
          <cell r="B19936">
            <v>-9.9849500000000007E-4</v>
          </cell>
        </row>
        <row r="19937">
          <cell r="A19937">
            <v>41464.21875</v>
          </cell>
          <cell r="B19937">
            <v>6.3326099999999998E-3</v>
          </cell>
        </row>
        <row r="19938">
          <cell r="A19938">
            <v>41464.222222222219</v>
          </cell>
          <cell r="B19938">
            <v>1.35218E-2</v>
          </cell>
        </row>
        <row r="19939">
          <cell r="A19939">
            <v>41464.225694444445</v>
          </cell>
          <cell r="B19939">
            <v>2.09109E-2</v>
          </cell>
        </row>
        <row r="19940">
          <cell r="A19940">
            <v>41464.229166666664</v>
          </cell>
          <cell r="B19940">
            <v>2.8955000000000002E-2</v>
          </cell>
        </row>
        <row r="19941">
          <cell r="A19941">
            <v>41464.232638888891</v>
          </cell>
          <cell r="B19941">
            <v>3.7861100000000002E-2</v>
          </cell>
        </row>
        <row r="19942">
          <cell r="A19942">
            <v>41464.236111111109</v>
          </cell>
          <cell r="B19942">
            <v>4.6975999999999997E-2</v>
          </cell>
        </row>
        <row r="19943">
          <cell r="A19943">
            <v>41464.239583333336</v>
          </cell>
          <cell r="B19943">
            <v>5.81401E-2</v>
          </cell>
        </row>
        <row r="19944">
          <cell r="A19944">
            <v>41464.243055555555</v>
          </cell>
          <cell r="B19944">
            <v>6.91547E-2</v>
          </cell>
        </row>
        <row r="19945">
          <cell r="A19945">
            <v>41464.246527777781</v>
          </cell>
          <cell r="B19945">
            <v>8.0185900000000004E-2</v>
          </cell>
        </row>
        <row r="19946">
          <cell r="A19946">
            <v>41464.25</v>
          </cell>
          <cell r="B19946">
            <v>9.19431E-2</v>
          </cell>
        </row>
        <row r="19947">
          <cell r="A19947">
            <v>41464.253472222219</v>
          </cell>
          <cell r="B19947">
            <v>0.10467</v>
          </cell>
        </row>
        <row r="19948">
          <cell r="A19948">
            <v>41464.256944444445</v>
          </cell>
          <cell r="B19948">
            <v>0.117162</v>
          </cell>
        </row>
        <row r="19949">
          <cell r="A19949">
            <v>41464.260416666664</v>
          </cell>
          <cell r="B19949">
            <v>0.13092200000000001</v>
          </cell>
        </row>
        <row r="19950">
          <cell r="A19950">
            <v>41464.263888888891</v>
          </cell>
          <cell r="B19950">
            <v>0.144598</v>
          </cell>
        </row>
        <row r="19951">
          <cell r="A19951">
            <v>41464.267361111109</v>
          </cell>
          <cell r="B19951">
            <v>0.15817100000000001</v>
          </cell>
        </row>
        <row r="19952">
          <cell r="A19952">
            <v>41464.270833333336</v>
          </cell>
          <cell r="B19952">
            <v>0.17266000000000001</v>
          </cell>
        </row>
        <row r="19953">
          <cell r="A19953">
            <v>41464.274305555555</v>
          </cell>
          <cell r="B19953">
            <v>0.188331</v>
          </cell>
        </row>
        <row r="19954">
          <cell r="A19954">
            <v>41464.277777777781</v>
          </cell>
          <cell r="B19954">
            <v>0.20405999999999999</v>
          </cell>
        </row>
        <row r="19955">
          <cell r="A19955">
            <v>41464.28125</v>
          </cell>
          <cell r="B19955">
            <v>0.22040999999999999</v>
          </cell>
        </row>
        <row r="19956">
          <cell r="A19956">
            <v>41464.284722222219</v>
          </cell>
          <cell r="B19956">
            <v>0.23622099999999999</v>
          </cell>
        </row>
        <row r="19957">
          <cell r="A19957">
            <v>41464.288194444445</v>
          </cell>
          <cell r="B19957">
            <v>0.25171300000000002</v>
          </cell>
        </row>
        <row r="19958">
          <cell r="A19958">
            <v>41464.291666666664</v>
          </cell>
          <cell r="B19958">
            <v>0.26781899999999997</v>
          </cell>
        </row>
        <row r="19959">
          <cell r="A19959">
            <v>41464.295138888891</v>
          </cell>
          <cell r="B19959">
            <v>0.28502699999999997</v>
          </cell>
        </row>
        <row r="19960">
          <cell r="A19960">
            <v>41464.298611111109</v>
          </cell>
          <cell r="B19960">
            <v>0.30172500000000002</v>
          </cell>
        </row>
        <row r="19961">
          <cell r="A19961">
            <v>41464.302083333336</v>
          </cell>
          <cell r="B19961">
            <v>0.31840200000000002</v>
          </cell>
        </row>
        <row r="19962">
          <cell r="A19962">
            <v>41464.305555555555</v>
          </cell>
          <cell r="B19962">
            <v>0.33504099999999998</v>
          </cell>
        </row>
        <row r="19963">
          <cell r="A19963">
            <v>41464.309027777781</v>
          </cell>
          <cell r="B19963">
            <v>0.351385</v>
          </cell>
        </row>
        <row r="19964">
          <cell r="A19964">
            <v>41464.3125</v>
          </cell>
          <cell r="B19964">
            <v>0.36798500000000001</v>
          </cell>
        </row>
        <row r="19965">
          <cell r="A19965">
            <v>41464.315972222219</v>
          </cell>
          <cell r="B19965">
            <v>0.38472800000000001</v>
          </cell>
        </row>
        <row r="19966">
          <cell r="A19966">
            <v>41464.319444444445</v>
          </cell>
          <cell r="B19966">
            <v>0.40105299999999999</v>
          </cell>
        </row>
        <row r="19967">
          <cell r="A19967">
            <v>41464.322916666664</v>
          </cell>
          <cell r="B19967">
            <v>0.41761599999999999</v>
          </cell>
        </row>
        <row r="19968">
          <cell r="A19968">
            <v>41464.326388888891</v>
          </cell>
          <cell r="B19968">
            <v>0.43443599999999999</v>
          </cell>
        </row>
        <row r="19969">
          <cell r="A19969">
            <v>41464.329861111109</v>
          </cell>
          <cell r="B19969">
            <v>0.45097100000000001</v>
          </cell>
        </row>
        <row r="19970">
          <cell r="A19970">
            <v>41464.333333333336</v>
          </cell>
          <cell r="B19970">
            <v>0.46757100000000001</v>
          </cell>
        </row>
        <row r="19971">
          <cell r="A19971">
            <v>41464.336805555555</v>
          </cell>
          <cell r="B19971">
            <v>0.48419299999999998</v>
          </cell>
        </row>
        <row r="19972">
          <cell r="A19972">
            <v>41464.340277777781</v>
          </cell>
          <cell r="B19972">
            <v>0.49996299999999999</v>
          </cell>
        </row>
        <row r="19973">
          <cell r="A19973">
            <v>41464.34375</v>
          </cell>
          <cell r="B19973">
            <v>0.51451100000000005</v>
          </cell>
        </row>
        <row r="19974">
          <cell r="A19974">
            <v>41464.347222222219</v>
          </cell>
          <cell r="B19974">
            <v>0.529084</v>
          </cell>
        </row>
        <row r="19975">
          <cell r="A19975">
            <v>41464.350694444445</v>
          </cell>
          <cell r="B19975">
            <v>0.54352400000000001</v>
          </cell>
        </row>
        <row r="19976">
          <cell r="A19976">
            <v>41464.354166666664</v>
          </cell>
          <cell r="B19976">
            <v>0.55819300000000005</v>
          </cell>
        </row>
        <row r="19977">
          <cell r="A19977">
            <v>41464.357638888891</v>
          </cell>
          <cell r="B19977">
            <v>0.57292699999999996</v>
          </cell>
        </row>
        <row r="19978">
          <cell r="A19978">
            <v>41464.361111111109</v>
          </cell>
          <cell r="B19978">
            <v>0.58738900000000005</v>
          </cell>
        </row>
        <row r="19979">
          <cell r="A19979">
            <v>41464.364583333336</v>
          </cell>
          <cell r="B19979">
            <v>0.60130399999999995</v>
          </cell>
        </row>
        <row r="19980">
          <cell r="A19980">
            <v>41464.368055555555</v>
          </cell>
          <cell r="B19980">
            <v>0.615178</v>
          </cell>
        </row>
        <row r="19981">
          <cell r="A19981">
            <v>41464.371527777781</v>
          </cell>
          <cell r="B19981">
            <v>0.628691</v>
          </cell>
        </row>
        <row r="19982">
          <cell r="A19982">
            <v>41464.375</v>
          </cell>
          <cell r="B19982">
            <v>0.64189700000000005</v>
          </cell>
        </row>
        <row r="19983">
          <cell r="A19983">
            <v>41464.378472222219</v>
          </cell>
          <cell r="B19983">
            <v>0.65484900000000001</v>
          </cell>
        </row>
        <row r="19984">
          <cell r="A19984">
            <v>41464.381944444445</v>
          </cell>
          <cell r="B19984">
            <v>0.66739999999999999</v>
          </cell>
        </row>
        <row r="19985">
          <cell r="A19985">
            <v>41464.385416666664</v>
          </cell>
          <cell r="B19985">
            <v>0.67842999999999998</v>
          </cell>
        </row>
        <row r="19986">
          <cell r="A19986">
            <v>41464.388888888891</v>
          </cell>
          <cell r="B19986">
            <v>0.68941699999999995</v>
          </cell>
        </row>
        <row r="19987">
          <cell r="A19987">
            <v>41464.392361111109</v>
          </cell>
          <cell r="B19987">
            <v>0.70031600000000005</v>
          </cell>
        </row>
        <row r="19988">
          <cell r="A19988">
            <v>41464.395833333336</v>
          </cell>
          <cell r="B19988">
            <v>0.71100699999999994</v>
          </cell>
        </row>
        <row r="19989">
          <cell r="A19989">
            <v>41464.399305555555</v>
          </cell>
          <cell r="B19989">
            <v>0.72122699999999995</v>
          </cell>
        </row>
        <row r="19990">
          <cell r="A19990">
            <v>41464.402777777781</v>
          </cell>
          <cell r="B19990">
            <v>0.73111800000000005</v>
          </cell>
        </row>
        <row r="19991">
          <cell r="A19991">
            <v>41464.40625</v>
          </cell>
          <cell r="B19991">
            <v>0.73936599999999997</v>
          </cell>
        </row>
        <row r="19992">
          <cell r="A19992">
            <v>41464.409722222219</v>
          </cell>
          <cell r="B19992">
            <v>0.74759500000000001</v>
          </cell>
        </row>
        <row r="19993">
          <cell r="A19993">
            <v>41464.413194444445</v>
          </cell>
          <cell r="B19993">
            <v>0.75587899999999997</v>
          </cell>
        </row>
        <row r="19994">
          <cell r="A19994">
            <v>41464.416666666664</v>
          </cell>
          <cell r="B19994">
            <v>0.76378400000000002</v>
          </cell>
        </row>
        <row r="19995">
          <cell r="A19995">
            <v>41464.420138888891</v>
          </cell>
          <cell r="B19995">
            <v>0.77093299999999998</v>
          </cell>
        </row>
        <row r="19996">
          <cell r="A19996">
            <v>41464.423611111109</v>
          </cell>
          <cell r="B19996">
            <v>0.77765899999999999</v>
          </cell>
        </row>
        <row r="19997">
          <cell r="A19997">
            <v>41464.427083333336</v>
          </cell>
          <cell r="B19997">
            <v>0.78146499999999997</v>
          </cell>
        </row>
        <row r="19998">
          <cell r="A19998">
            <v>41464.430555555555</v>
          </cell>
          <cell r="B19998">
            <v>0.78513900000000003</v>
          </cell>
        </row>
        <row r="19999">
          <cell r="A19999">
            <v>41464.434027777781</v>
          </cell>
          <cell r="B19999">
            <v>0.78883300000000001</v>
          </cell>
        </row>
        <row r="20000">
          <cell r="A20000">
            <v>41464.4375</v>
          </cell>
          <cell r="B20000">
            <v>0.79215599999999997</v>
          </cell>
        </row>
        <row r="20001">
          <cell r="A20001">
            <v>41464.440972222219</v>
          </cell>
          <cell r="B20001">
            <v>0.79461300000000001</v>
          </cell>
        </row>
        <row r="20002">
          <cell r="A20002">
            <v>41464.444444444445</v>
          </cell>
          <cell r="B20002">
            <v>0.79686999999999997</v>
          </cell>
        </row>
        <row r="20003">
          <cell r="A20003">
            <v>41464.447916666664</v>
          </cell>
          <cell r="B20003">
            <v>0.79598199999999997</v>
          </cell>
        </row>
        <row r="20004">
          <cell r="A20004">
            <v>41464.451388888891</v>
          </cell>
          <cell r="B20004">
            <v>0.79499200000000003</v>
          </cell>
        </row>
        <row r="20005">
          <cell r="A20005">
            <v>41464.454861111109</v>
          </cell>
          <cell r="B20005">
            <v>0.79406600000000005</v>
          </cell>
        </row>
        <row r="20006">
          <cell r="A20006">
            <v>41464.458333333336</v>
          </cell>
          <cell r="B20006">
            <v>0.79234300000000002</v>
          </cell>
        </row>
        <row r="20007">
          <cell r="A20007">
            <v>41464.461805555555</v>
          </cell>
          <cell r="B20007">
            <v>0.78935299999999997</v>
          </cell>
        </row>
        <row r="20008">
          <cell r="A20008">
            <v>41464.465277777781</v>
          </cell>
          <cell r="B20008">
            <v>0.78669900000000004</v>
          </cell>
        </row>
        <row r="20009">
          <cell r="A20009">
            <v>41464.46875</v>
          </cell>
          <cell r="B20009">
            <v>0.78101299999999996</v>
          </cell>
        </row>
        <row r="20010">
          <cell r="A20010">
            <v>41464.472222222219</v>
          </cell>
          <cell r="B20010">
            <v>0.77534800000000004</v>
          </cell>
        </row>
        <row r="20011">
          <cell r="A20011">
            <v>41464.475694444445</v>
          </cell>
          <cell r="B20011">
            <v>0.76973800000000003</v>
          </cell>
        </row>
        <row r="20012">
          <cell r="A20012">
            <v>41464.479166666664</v>
          </cell>
          <cell r="B20012">
            <v>0.76313500000000001</v>
          </cell>
        </row>
        <row r="20013">
          <cell r="A20013">
            <v>41464.482638888891</v>
          </cell>
          <cell r="B20013">
            <v>0.755019</v>
          </cell>
        </row>
        <row r="20014">
          <cell r="A20014">
            <v>41464.486111111109</v>
          </cell>
          <cell r="B20014">
            <v>0.74714400000000003</v>
          </cell>
        </row>
        <row r="20015">
          <cell r="A20015">
            <v>41464.489583333336</v>
          </cell>
          <cell r="B20015">
            <v>0.73606199999999999</v>
          </cell>
        </row>
        <row r="20016">
          <cell r="A20016">
            <v>41464.493055555555</v>
          </cell>
          <cell r="B20016">
            <v>0.72498600000000002</v>
          </cell>
        </row>
        <row r="20017">
          <cell r="A20017">
            <v>41464.496527777781</v>
          </cell>
          <cell r="B20017">
            <v>0.71432700000000005</v>
          </cell>
        </row>
        <row r="20018">
          <cell r="A20018">
            <v>41464.5</v>
          </cell>
          <cell r="B20018">
            <v>0.70279100000000005</v>
          </cell>
        </row>
        <row r="20019">
          <cell r="A20019">
            <v>41464.503472222219</v>
          </cell>
          <cell r="B20019">
            <v>0.68962400000000001</v>
          </cell>
        </row>
        <row r="20020">
          <cell r="A20020">
            <v>41464.506944444445</v>
          </cell>
          <cell r="B20020">
            <v>0.67722300000000002</v>
          </cell>
        </row>
        <row r="20021">
          <cell r="A20021">
            <v>41464.510416666664</v>
          </cell>
          <cell r="B20021">
            <v>0.66269500000000003</v>
          </cell>
        </row>
        <row r="20022">
          <cell r="A20022">
            <v>41464.513888888891</v>
          </cell>
          <cell r="B20022">
            <v>0.64812700000000001</v>
          </cell>
        </row>
        <row r="20023">
          <cell r="A20023">
            <v>41464.517361111109</v>
          </cell>
          <cell r="B20023">
            <v>0.63381799999999999</v>
          </cell>
        </row>
        <row r="20024">
          <cell r="A20024">
            <v>41464.520833333336</v>
          </cell>
          <cell r="B20024">
            <v>0.618506</v>
          </cell>
        </row>
        <row r="20025">
          <cell r="A20025">
            <v>41464.524305555555</v>
          </cell>
          <cell r="B20025">
            <v>0.60168699999999997</v>
          </cell>
        </row>
        <row r="20026">
          <cell r="A20026">
            <v>41464.527777777781</v>
          </cell>
          <cell r="B20026">
            <v>0.585368</v>
          </cell>
        </row>
        <row r="20027">
          <cell r="A20027">
            <v>41464.53125</v>
          </cell>
          <cell r="B20027">
            <v>0.566998</v>
          </cell>
        </row>
        <row r="20028">
          <cell r="A20028">
            <v>41464.534722222219</v>
          </cell>
          <cell r="B20028">
            <v>0.54854099999999995</v>
          </cell>
        </row>
        <row r="20029">
          <cell r="A20029">
            <v>41464.538194444445</v>
          </cell>
          <cell r="B20029">
            <v>0.53054900000000005</v>
          </cell>
        </row>
        <row r="20030">
          <cell r="A20030">
            <v>41464.541666666664</v>
          </cell>
          <cell r="B20030">
            <v>0.51179399999999997</v>
          </cell>
        </row>
        <row r="20031">
          <cell r="A20031">
            <v>41464.545138888891</v>
          </cell>
          <cell r="B20031">
            <v>0.49181999999999998</v>
          </cell>
        </row>
        <row r="20032">
          <cell r="A20032">
            <v>41464.548611111109</v>
          </cell>
          <cell r="B20032">
            <v>0.472665</v>
          </cell>
        </row>
        <row r="20033">
          <cell r="A20033">
            <v>41464.552083333336</v>
          </cell>
          <cell r="B20033">
            <v>0.45299400000000001</v>
          </cell>
        </row>
        <row r="20034">
          <cell r="A20034">
            <v>41464.555555555555</v>
          </cell>
          <cell r="B20034">
            <v>0.43332500000000002</v>
          </cell>
        </row>
        <row r="20035">
          <cell r="A20035">
            <v>41464.559027777781</v>
          </cell>
          <cell r="B20035">
            <v>0.41388000000000003</v>
          </cell>
        </row>
        <row r="20036">
          <cell r="A20036">
            <v>41464.5625</v>
          </cell>
          <cell r="B20036">
            <v>0.393621</v>
          </cell>
        </row>
        <row r="20037">
          <cell r="A20037">
            <v>41464.565972222219</v>
          </cell>
          <cell r="B20037">
            <v>0.37241299999999999</v>
          </cell>
        </row>
        <row r="20038">
          <cell r="A20038">
            <v>41464.569444444445</v>
          </cell>
          <cell r="B20038">
            <v>0.351439</v>
          </cell>
        </row>
        <row r="20039">
          <cell r="A20039">
            <v>41464.572916666664</v>
          </cell>
          <cell r="B20039">
            <v>0.32923000000000002</v>
          </cell>
        </row>
        <row r="20040">
          <cell r="A20040">
            <v>41464.576388888891</v>
          </cell>
          <cell r="B20040">
            <v>0.30714399999999997</v>
          </cell>
        </row>
        <row r="20041">
          <cell r="A20041">
            <v>41464.579861111109</v>
          </cell>
          <cell r="B20041">
            <v>0.28546300000000002</v>
          </cell>
        </row>
        <row r="20042">
          <cell r="A20042">
            <v>41464.583333333336</v>
          </cell>
          <cell r="B20042">
            <v>0.263434</v>
          </cell>
        </row>
        <row r="20043">
          <cell r="A20043">
            <v>41464.586805555555</v>
          </cell>
          <cell r="B20043">
            <v>0.24083399999999999</v>
          </cell>
        </row>
        <row r="20044">
          <cell r="A20044">
            <v>41464.590277777781</v>
          </cell>
          <cell r="B20044">
            <v>0.218469</v>
          </cell>
        </row>
        <row r="20045">
          <cell r="A20045">
            <v>41464.59375</v>
          </cell>
          <cell r="B20045">
            <v>0.194911</v>
          </cell>
        </row>
        <row r="20046">
          <cell r="A20046">
            <v>41464.597222222219</v>
          </cell>
          <cell r="B20046">
            <v>0.171316</v>
          </cell>
        </row>
        <row r="20047">
          <cell r="A20047">
            <v>41464.600694444445</v>
          </cell>
          <cell r="B20047">
            <v>0.147926</v>
          </cell>
        </row>
        <row r="20048">
          <cell r="A20048">
            <v>41464.604166666664</v>
          </cell>
          <cell r="B20048">
            <v>0.12407700000000001</v>
          </cell>
        </row>
        <row r="20049">
          <cell r="A20049">
            <v>41464.607638888891</v>
          </cell>
          <cell r="B20049">
            <v>9.9917699999999998E-2</v>
          </cell>
        </row>
        <row r="20050">
          <cell r="A20050">
            <v>41464.611111111109</v>
          </cell>
          <cell r="B20050">
            <v>7.5919899999999998E-2</v>
          </cell>
        </row>
        <row r="20051">
          <cell r="A20051">
            <v>41464.614583333336</v>
          </cell>
          <cell r="B20051">
            <v>5.0882799999999999E-2</v>
          </cell>
        </row>
        <row r="20052">
          <cell r="A20052">
            <v>41464.618055555555</v>
          </cell>
          <cell r="B20052">
            <v>2.5703699999999999E-2</v>
          </cell>
        </row>
        <row r="20053">
          <cell r="A20053">
            <v>41464.621527777781</v>
          </cell>
          <cell r="B20053">
            <v>7.2403099999999998E-4</v>
          </cell>
        </row>
        <row r="20054">
          <cell r="A20054">
            <v>41464.625</v>
          </cell>
          <cell r="B20054">
            <v>-2.4724800000000002E-2</v>
          </cell>
        </row>
        <row r="20055">
          <cell r="A20055">
            <v>41464.628472222219</v>
          </cell>
          <cell r="B20055">
            <v>-5.0670399999999997E-2</v>
          </cell>
        </row>
        <row r="20056">
          <cell r="A20056">
            <v>41464.631944444445</v>
          </cell>
          <cell r="B20056">
            <v>-7.6009400000000005E-2</v>
          </cell>
        </row>
        <row r="20057">
          <cell r="A20057">
            <v>41464.635416666664</v>
          </cell>
          <cell r="B20057">
            <v>-0.101386</v>
          </cell>
        </row>
        <row r="20058">
          <cell r="A20058">
            <v>41464.638888888891</v>
          </cell>
          <cell r="B20058">
            <v>-0.12662799999999999</v>
          </cell>
        </row>
        <row r="20059">
          <cell r="A20059">
            <v>41464.642361111109</v>
          </cell>
          <cell r="B20059">
            <v>-0.151784</v>
          </cell>
        </row>
        <row r="20060">
          <cell r="A20060">
            <v>41464.645833333336</v>
          </cell>
          <cell r="B20060">
            <v>-0.17751900000000001</v>
          </cell>
        </row>
        <row r="20061">
          <cell r="A20061">
            <v>41464.649305555555</v>
          </cell>
          <cell r="B20061">
            <v>-0.20364499999999999</v>
          </cell>
        </row>
        <row r="20062">
          <cell r="A20062">
            <v>41464.652777777781</v>
          </cell>
          <cell r="B20062">
            <v>-0.22950999999999999</v>
          </cell>
        </row>
        <row r="20063">
          <cell r="A20063">
            <v>41464.65625</v>
          </cell>
          <cell r="B20063">
            <v>-0.255326</v>
          </cell>
        </row>
        <row r="20064">
          <cell r="A20064">
            <v>41464.659722222219</v>
          </cell>
          <cell r="B20064">
            <v>-0.28104099999999999</v>
          </cell>
        </row>
        <row r="20065">
          <cell r="A20065">
            <v>41464.663194444445</v>
          </cell>
          <cell r="B20065">
            <v>-0.30725999999999998</v>
          </cell>
        </row>
        <row r="20066">
          <cell r="A20066">
            <v>41464.666666666664</v>
          </cell>
          <cell r="B20066">
            <v>-0.33184599999999997</v>
          </cell>
        </row>
        <row r="20067">
          <cell r="A20067">
            <v>41464.670138888891</v>
          </cell>
          <cell r="B20067">
            <v>-0.35755599999999998</v>
          </cell>
        </row>
        <row r="20068">
          <cell r="A20068">
            <v>41464.673611111109</v>
          </cell>
          <cell r="B20068">
            <v>-0.38228899999999999</v>
          </cell>
        </row>
        <row r="20069">
          <cell r="A20069">
            <v>41464.677083333336</v>
          </cell>
          <cell r="B20069">
            <v>-0.40532899999999999</v>
          </cell>
        </row>
        <row r="20070">
          <cell r="A20070">
            <v>41464.680555555555</v>
          </cell>
          <cell r="B20070">
            <v>-0.42822700000000002</v>
          </cell>
        </row>
        <row r="20071">
          <cell r="A20071">
            <v>41464.684027777781</v>
          </cell>
          <cell r="B20071">
            <v>-0.45100400000000002</v>
          </cell>
        </row>
        <row r="20072">
          <cell r="A20072">
            <v>41464.6875</v>
          </cell>
          <cell r="B20072">
            <v>-0.47387099999999999</v>
          </cell>
        </row>
        <row r="20073">
          <cell r="A20073">
            <v>41464.690972222219</v>
          </cell>
          <cell r="B20073">
            <v>-0.49663600000000002</v>
          </cell>
        </row>
        <row r="20074">
          <cell r="A20074">
            <v>41464.694444444445</v>
          </cell>
          <cell r="B20074">
            <v>-0.51891600000000004</v>
          </cell>
        </row>
        <row r="20075">
          <cell r="A20075">
            <v>41464.697916666664</v>
          </cell>
          <cell r="B20075">
            <v>-0.53968000000000005</v>
          </cell>
        </row>
        <row r="20076">
          <cell r="A20076">
            <v>41464.701388888891</v>
          </cell>
          <cell r="B20076">
            <v>-0.56051700000000004</v>
          </cell>
        </row>
        <row r="20077">
          <cell r="A20077">
            <v>41464.704861111109</v>
          </cell>
          <cell r="B20077">
            <v>-0.58092699999999997</v>
          </cell>
        </row>
        <row r="20078">
          <cell r="A20078">
            <v>41464.708333333336</v>
          </cell>
          <cell r="B20078">
            <v>-0.60077599999999998</v>
          </cell>
        </row>
        <row r="20079">
          <cell r="A20079">
            <v>41464.711805555555</v>
          </cell>
          <cell r="B20079">
            <v>-0.62017800000000001</v>
          </cell>
        </row>
        <row r="20080">
          <cell r="A20080">
            <v>41464.715277777781</v>
          </cell>
          <cell r="B20080">
            <v>-0.63863300000000001</v>
          </cell>
        </row>
        <row r="20081">
          <cell r="A20081">
            <v>41464.71875</v>
          </cell>
          <cell r="B20081">
            <v>-0.65412700000000001</v>
          </cell>
        </row>
        <row r="20082">
          <cell r="A20082">
            <v>41464.722222222219</v>
          </cell>
          <cell r="B20082">
            <v>-0.66960699999999995</v>
          </cell>
        </row>
        <row r="20083">
          <cell r="A20083">
            <v>41464.725694444445</v>
          </cell>
          <cell r="B20083">
            <v>-0.68508199999999997</v>
          </cell>
        </row>
        <row r="20084">
          <cell r="A20084">
            <v>41464.729166666664</v>
          </cell>
          <cell r="B20084">
            <v>-0.69996800000000003</v>
          </cell>
        </row>
        <row r="20085">
          <cell r="A20085">
            <v>41464.732638888891</v>
          </cell>
          <cell r="B20085">
            <v>-0.71400799999999998</v>
          </cell>
        </row>
        <row r="20086">
          <cell r="A20086">
            <v>41464.736111111109</v>
          </cell>
          <cell r="B20086">
            <v>-0.72755800000000004</v>
          </cell>
        </row>
        <row r="20087">
          <cell r="A20087">
            <v>41464.739583333336</v>
          </cell>
          <cell r="B20087">
            <v>-0.73817900000000003</v>
          </cell>
        </row>
        <row r="20088">
          <cell r="A20088">
            <v>41464.743055555555</v>
          </cell>
          <cell r="B20088">
            <v>-0.74895400000000001</v>
          </cell>
        </row>
        <row r="20089">
          <cell r="A20089">
            <v>41464.746527777781</v>
          </cell>
          <cell r="B20089">
            <v>-0.75951800000000003</v>
          </cell>
        </row>
        <row r="20090">
          <cell r="A20090">
            <v>41464.75</v>
          </cell>
          <cell r="B20090">
            <v>-0.76891200000000004</v>
          </cell>
        </row>
        <row r="20091">
          <cell r="A20091">
            <v>41464.753472222219</v>
          </cell>
          <cell r="B20091">
            <v>-0.77713399999999999</v>
          </cell>
        </row>
        <row r="20092">
          <cell r="A20092">
            <v>41464.756944444445</v>
          </cell>
          <cell r="B20092">
            <v>-0.78484200000000004</v>
          </cell>
        </row>
        <row r="20093">
          <cell r="A20093">
            <v>41464.760416666664</v>
          </cell>
          <cell r="B20093">
            <v>-0.78896200000000005</v>
          </cell>
        </row>
        <row r="20094">
          <cell r="A20094">
            <v>41464.763888888891</v>
          </cell>
          <cell r="B20094">
            <v>-0.79319499999999998</v>
          </cell>
        </row>
        <row r="20095">
          <cell r="A20095">
            <v>41464.767361111109</v>
          </cell>
          <cell r="B20095">
            <v>-0.79743699999999995</v>
          </cell>
        </row>
        <row r="20096">
          <cell r="A20096">
            <v>41464.770833333336</v>
          </cell>
          <cell r="B20096">
            <v>-0.800396</v>
          </cell>
        </row>
        <row r="20097">
          <cell r="A20097">
            <v>41464.774305555555</v>
          </cell>
          <cell r="B20097">
            <v>-0.80191800000000002</v>
          </cell>
        </row>
        <row r="20098">
          <cell r="A20098">
            <v>41464.777777777781</v>
          </cell>
          <cell r="B20098">
            <v>-0.80347299999999999</v>
          </cell>
        </row>
        <row r="20099">
          <cell r="A20099">
            <v>41464.78125</v>
          </cell>
          <cell r="B20099">
            <v>-0.80213900000000005</v>
          </cell>
        </row>
        <row r="20100">
          <cell r="A20100">
            <v>41464.784722222219</v>
          </cell>
          <cell r="B20100">
            <v>-0.80107700000000004</v>
          </cell>
        </row>
        <row r="20101">
          <cell r="A20101">
            <v>41464.788194444445</v>
          </cell>
          <cell r="B20101">
            <v>-0.79998199999999997</v>
          </cell>
        </row>
        <row r="20102">
          <cell r="A20102">
            <v>41464.791666666664</v>
          </cell>
          <cell r="B20102">
            <v>-0.79725199999999996</v>
          </cell>
        </row>
        <row r="20103">
          <cell r="A20103">
            <v>41464.795138888891</v>
          </cell>
          <cell r="B20103">
            <v>-0.79301500000000003</v>
          </cell>
        </row>
        <row r="20104">
          <cell r="A20104">
            <v>41464.798611111109</v>
          </cell>
          <cell r="B20104">
            <v>-0.78904600000000003</v>
          </cell>
        </row>
        <row r="20105">
          <cell r="A20105">
            <v>41464.802083333336</v>
          </cell>
          <cell r="B20105">
            <v>-0.78279799999999999</v>
          </cell>
        </row>
        <row r="20106">
          <cell r="A20106">
            <v>41464.805555555555</v>
          </cell>
          <cell r="B20106">
            <v>-0.77684699999999995</v>
          </cell>
        </row>
        <row r="20107">
          <cell r="A20107">
            <v>41464.809027777781</v>
          </cell>
          <cell r="B20107">
            <v>-0.77111600000000002</v>
          </cell>
        </row>
        <row r="20108">
          <cell r="A20108">
            <v>41464.8125</v>
          </cell>
          <cell r="B20108">
            <v>-0.76395800000000003</v>
          </cell>
        </row>
        <row r="20109">
          <cell r="A20109">
            <v>41464.815972222219</v>
          </cell>
          <cell r="B20109">
            <v>-0.75545700000000005</v>
          </cell>
        </row>
        <row r="20110">
          <cell r="A20110">
            <v>41464.819444444445</v>
          </cell>
          <cell r="B20110">
            <v>-0.74721400000000004</v>
          </cell>
        </row>
        <row r="20111">
          <cell r="A20111">
            <v>41464.822916666664</v>
          </cell>
          <cell r="B20111">
            <v>-0.73706799999999995</v>
          </cell>
        </row>
        <row r="20112">
          <cell r="A20112">
            <v>41464.826388888891</v>
          </cell>
          <cell r="B20112">
            <v>-0.72716099999999995</v>
          </cell>
        </row>
        <row r="20113">
          <cell r="A20113">
            <v>41464.829861111109</v>
          </cell>
          <cell r="B20113">
            <v>-0.71767499999999995</v>
          </cell>
        </row>
        <row r="20114">
          <cell r="A20114">
            <v>41464.833333333336</v>
          </cell>
          <cell r="B20114">
            <v>-0.70706899999999995</v>
          </cell>
        </row>
        <row r="20115">
          <cell r="A20115">
            <v>41464.836805555555</v>
          </cell>
          <cell r="B20115">
            <v>-0.69543299999999997</v>
          </cell>
        </row>
        <row r="20116">
          <cell r="A20116">
            <v>41464.840277777781</v>
          </cell>
          <cell r="B20116">
            <v>-0.68429600000000002</v>
          </cell>
        </row>
        <row r="20117">
          <cell r="A20117">
            <v>41464.84375</v>
          </cell>
          <cell r="B20117">
            <v>-0.67228200000000005</v>
          </cell>
        </row>
        <row r="20118">
          <cell r="A20118">
            <v>41464.847222222219</v>
          </cell>
          <cell r="B20118">
            <v>-0.66049100000000005</v>
          </cell>
        </row>
        <row r="20119">
          <cell r="A20119">
            <v>41464.850694444445</v>
          </cell>
          <cell r="B20119">
            <v>-0.64892000000000005</v>
          </cell>
        </row>
        <row r="20120">
          <cell r="A20120">
            <v>41464.854166666664</v>
          </cell>
          <cell r="B20120">
            <v>-0.63645300000000005</v>
          </cell>
        </row>
        <row r="20121">
          <cell r="A20121">
            <v>41464.857638888891</v>
          </cell>
          <cell r="B20121">
            <v>-0.62324800000000002</v>
          </cell>
        </row>
        <row r="20122">
          <cell r="A20122">
            <v>41464.861111111109</v>
          </cell>
          <cell r="B20122">
            <v>-0.61052799999999996</v>
          </cell>
        </row>
        <row r="20123">
          <cell r="A20123">
            <v>41464.864583333336</v>
          </cell>
          <cell r="B20123">
            <v>-0.59755499999999995</v>
          </cell>
        </row>
        <row r="20124">
          <cell r="A20124">
            <v>41464.868055555555</v>
          </cell>
          <cell r="B20124">
            <v>-0.58482900000000004</v>
          </cell>
        </row>
        <row r="20125">
          <cell r="A20125">
            <v>41464.871527777781</v>
          </cell>
          <cell r="B20125">
            <v>-0.57236299999999996</v>
          </cell>
        </row>
        <row r="20126">
          <cell r="A20126">
            <v>41464.875</v>
          </cell>
          <cell r="B20126">
            <v>-0.55942400000000003</v>
          </cell>
        </row>
        <row r="20127">
          <cell r="A20127">
            <v>41464.878472222219</v>
          </cell>
          <cell r="B20127">
            <v>-0.54606500000000002</v>
          </cell>
        </row>
        <row r="20128">
          <cell r="A20128">
            <v>41464.881944444445</v>
          </cell>
          <cell r="B20128">
            <v>-0.53307499999999997</v>
          </cell>
        </row>
        <row r="20129">
          <cell r="A20129">
            <v>41464.885416666664</v>
          </cell>
          <cell r="B20129">
            <v>-0.52030100000000001</v>
          </cell>
        </row>
        <row r="20130">
          <cell r="A20130">
            <v>41464.888888888891</v>
          </cell>
          <cell r="B20130">
            <v>-0.50768899999999995</v>
          </cell>
        </row>
        <row r="20131">
          <cell r="A20131">
            <v>41464.892361111109</v>
          </cell>
          <cell r="B20131">
            <v>-0.49527100000000002</v>
          </cell>
        </row>
        <row r="20132">
          <cell r="A20132">
            <v>41464.895833333336</v>
          </cell>
          <cell r="B20132">
            <v>-0.48270099999999999</v>
          </cell>
        </row>
        <row r="20133">
          <cell r="A20133">
            <v>41464.899305555555</v>
          </cell>
          <cell r="B20133">
            <v>-0.47004400000000002</v>
          </cell>
        </row>
        <row r="20134">
          <cell r="A20134">
            <v>41464.902777777781</v>
          </cell>
          <cell r="B20134">
            <v>-0.45751900000000001</v>
          </cell>
        </row>
        <row r="20135">
          <cell r="A20135">
            <v>41464.90625</v>
          </cell>
          <cell r="B20135">
            <v>-0.44543500000000003</v>
          </cell>
        </row>
        <row r="20136">
          <cell r="A20136">
            <v>41464.909722222219</v>
          </cell>
          <cell r="B20136">
            <v>-0.43331599999999998</v>
          </cell>
        </row>
        <row r="20137">
          <cell r="A20137">
            <v>41464.913194444445</v>
          </cell>
          <cell r="B20137">
            <v>-0.42136099999999999</v>
          </cell>
        </row>
        <row r="20138">
          <cell r="A20138">
            <v>41464.916666666664</v>
          </cell>
          <cell r="B20138">
            <v>-0.40954699999999999</v>
          </cell>
        </row>
        <row r="20139">
          <cell r="A20139">
            <v>41464.920138888891</v>
          </cell>
          <cell r="B20139">
            <v>-0.39782699999999999</v>
          </cell>
        </row>
        <row r="20140">
          <cell r="A20140">
            <v>41464.923611111109</v>
          </cell>
          <cell r="B20140">
            <v>-0.38608199999999998</v>
          </cell>
        </row>
        <row r="20141">
          <cell r="A20141">
            <v>41464.927083333336</v>
          </cell>
          <cell r="B20141">
            <v>-0.374691</v>
          </cell>
        </row>
        <row r="20142">
          <cell r="A20142">
            <v>41464.930555555555</v>
          </cell>
          <cell r="B20142">
            <v>-0.36311599999999999</v>
          </cell>
        </row>
        <row r="20143">
          <cell r="A20143">
            <v>41464.934027777781</v>
          </cell>
          <cell r="B20143">
            <v>-0.35154400000000002</v>
          </cell>
        </row>
        <row r="20144">
          <cell r="A20144">
            <v>41464.9375</v>
          </cell>
          <cell r="B20144">
            <v>-0.34026699999999999</v>
          </cell>
        </row>
        <row r="20145">
          <cell r="A20145">
            <v>41464.940972222219</v>
          </cell>
          <cell r="B20145">
            <v>-0.32916299999999998</v>
          </cell>
        </row>
        <row r="20146">
          <cell r="A20146">
            <v>41464.944444444445</v>
          </cell>
          <cell r="B20146">
            <v>-0.31820399999999999</v>
          </cell>
        </row>
        <row r="20147">
          <cell r="A20147">
            <v>41464.947916666664</v>
          </cell>
          <cell r="B20147">
            <v>-0.30793300000000001</v>
          </cell>
        </row>
        <row r="20148">
          <cell r="A20148">
            <v>41464.951388888891</v>
          </cell>
          <cell r="B20148">
            <v>-0.29755500000000001</v>
          </cell>
        </row>
        <row r="20149">
          <cell r="A20149">
            <v>41464.954861111109</v>
          </cell>
          <cell r="B20149">
            <v>-0.28709899999999999</v>
          </cell>
        </row>
        <row r="20150">
          <cell r="A20150">
            <v>41464.958333333336</v>
          </cell>
          <cell r="B20150">
            <v>-0.27679300000000001</v>
          </cell>
        </row>
        <row r="20151">
          <cell r="A20151">
            <v>41464.961805555555</v>
          </cell>
          <cell r="B20151">
            <v>-0.26660200000000001</v>
          </cell>
        </row>
        <row r="20152">
          <cell r="A20152">
            <v>41464.965277777781</v>
          </cell>
          <cell r="B20152">
            <v>-0.256409</v>
          </cell>
        </row>
        <row r="20153">
          <cell r="A20153">
            <v>41464.96875</v>
          </cell>
          <cell r="B20153">
            <v>-0.24673700000000001</v>
          </cell>
        </row>
        <row r="20154">
          <cell r="A20154">
            <v>41464.972222222219</v>
          </cell>
          <cell r="B20154">
            <v>-0.23697299999999999</v>
          </cell>
        </row>
        <row r="20155">
          <cell r="A20155">
            <v>41464.975694444445</v>
          </cell>
          <cell r="B20155">
            <v>-0.22708600000000001</v>
          </cell>
        </row>
        <row r="20156">
          <cell r="A20156">
            <v>41464.979166666664</v>
          </cell>
          <cell r="B20156">
            <v>-0.21872900000000001</v>
          </cell>
        </row>
        <row r="20157">
          <cell r="A20157">
            <v>41464.982638888891</v>
          </cell>
          <cell r="B20157">
            <v>-0.20865700000000001</v>
          </cell>
        </row>
        <row r="20158">
          <cell r="A20158">
            <v>41464.986111111109</v>
          </cell>
          <cell r="B20158">
            <v>-0.19939899999999999</v>
          </cell>
        </row>
        <row r="20159">
          <cell r="A20159">
            <v>41464.989583333336</v>
          </cell>
          <cell r="B20159">
            <v>-0.19103400000000001</v>
          </cell>
        </row>
        <row r="20160">
          <cell r="A20160">
            <v>41464.993055555555</v>
          </cell>
          <cell r="B20160">
            <v>-0.182756</v>
          </cell>
        </row>
        <row r="20161">
          <cell r="A20161">
            <v>41464.996527777781</v>
          </cell>
          <cell r="B20161">
            <v>-0.17440700000000001</v>
          </cell>
        </row>
        <row r="20162">
          <cell r="A20162">
            <v>41465</v>
          </cell>
          <cell r="B20162">
            <v>-0.166214</v>
          </cell>
        </row>
        <row r="20163">
          <cell r="A20163">
            <v>41465.003472222219</v>
          </cell>
          <cell r="B20163">
            <v>-0.158223</v>
          </cell>
        </row>
        <row r="20164">
          <cell r="A20164">
            <v>41465.006944444445</v>
          </cell>
          <cell r="B20164">
            <v>-0.149783</v>
          </cell>
        </row>
        <row r="20165">
          <cell r="A20165">
            <v>41465.010416666664</v>
          </cell>
          <cell r="B20165">
            <v>-0.14113500000000001</v>
          </cell>
        </row>
        <row r="20166">
          <cell r="A20166">
            <v>41465.013888888891</v>
          </cell>
          <cell r="B20166">
            <v>-0.13241600000000001</v>
          </cell>
        </row>
        <row r="20167">
          <cell r="A20167">
            <v>41465.017361111109</v>
          </cell>
          <cell r="B20167">
            <v>-0.12390900000000001</v>
          </cell>
        </row>
        <row r="20168">
          <cell r="A20168">
            <v>41465.020833333336</v>
          </cell>
          <cell r="B20168">
            <v>-0.115734</v>
          </cell>
        </row>
        <row r="20169">
          <cell r="A20169">
            <v>41465.024305555555</v>
          </cell>
          <cell r="B20169">
            <v>-0.107935</v>
          </cell>
        </row>
        <row r="20170">
          <cell r="A20170">
            <v>41465.027777777781</v>
          </cell>
          <cell r="B20170">
            <v>-0.100657</v>
          </cell>
        </row>
        <row r="20171">
          <cell r="A20171">
            <v>41465.03125</v>
          </cell>
          <cell r="B20171">
            <v>-9.4719800000000007E-2</v>
          </cell>
        </row>
        <row r="20172">
          <cell r="A20172">
            <v>41465.034722222219</v>
          </cell>
          <cell r="B20172">
            <v>-8.8801500000000005E-2</v>
          </cell>
        </row>
        <row r="20173">
          <cell r="A20173">
            <v>41465.038194444445</v>
          </cell>
          <cell r="B20173">
            <v>-8.2455299999999995E-2</v>
          </cell>
        </row>
        <row r="20174">
          <cell r="A20174">
            <v>41465.041666666664</v>
          </cell>
          <cell r="B20174">
            <v>-7.5935100000000005E-2</v>
          </cell>
        </row>
        <row r="20175">
          <cell r="A20175">
            <v>41465.045138888891</v>
          </cell>
          <cell r="B20175">
            <v>-6.9580699999999995E-2</v>
          </cell>
        </row>
        <row r="20176">
          <cell r="A20176">
            <v>41465.048611111109</v>
          </cell>
          <cell r="B20176">
            <v>-6.3098399999999999E-2</v>
          </cell>
        </row>
        <row r="20177">
          <cell r="A20177">
            <v>41465.052083333336</v>
          </cell>
          <cell r="B20177">
            <v>-5.7088E-2</v>
          </cell>
        </row>
        <row r="20178">
          <cell r="A20178">
            <v>41465.055555555555</v>
          </cell>
          <cell r="B20178">
            <v>-5.1135199999999999E-2</v>
          </cell>
        </row>
        <row r="20179">
          <cell r="A20179">
            <v>41465.059027777781</v>
          </cell>
          <cell r="B20179">
            <v>-4.53268E-2</v>
          </cell>
        </row>
        <row r="20180">
          <cell r="A20180">
            <v>41465.0625</v>
          </cell>
          <cell r="B20180">
            <v>-3.9916399999999998E-2</v>
          </cell>
        </row>
        <row r="20181">
          <cell r="A20181">
            <v>41465.065972222219</v>
          </cell>
          <cell r="B20181">
            <v>-3.4750700000000002E-2</v>
          </cell>
        </row>
        <row r="20182">
          <cell r="A20182">
            <v>41465.069444444445</v>
          </cell>
          <cell r="B20182">
            <v>-2.9977E-2</v>
          </cell>
        </row>
        <row r="20183">
          <cell r="A20183">
            <v>41465.072916666664</v>
          </cell>
          <cell r="B20183">
            <v>-2.6920900000000001E-2</v>
          </cell>
        </row>
        <row r="20184">
          <cell r="A20184">
            <v>41465.076388888891</v>
          </cell>
          <cell r="B20184">
            <v>-2.3958199999999999E-2</v>
          </cell>
        </row>
        <row r="20185">
          <cell r="A20185">
            <v>41465.079861111109</v>
          </cell>
          <cell r="B20185">
            <v>-2.0911800000000001E-2</v>
          </cell>
        </row>
        <row r="20186">
          <cell r="A20186">
            <v>41465.083333333336</v>
          </cell>
          <cell r="B20186">
            <v>-1.8047199999999999E-2</v>
          </cell>
        </row>
        <row r="20187">
          <cell r="A20187">
            <v>41465.086805555555</v>
          </cell>
          <cell r="B20187">
            <v>-1.5574899999999999E-2</v>
          </cell>
        </row>
        <row r="20188">
          <cell r="A20188">
            <v>41465.090277777781</v>
          </cell>
          <cell r="B20188">
            <v>-1.30908E-2</v>
          </cell>
        </row>
        <row r="20189">
          <cell r="A20189">
            <v>41465.09375</v>
          </cell>
          <cell r="B20189">
            <v>-1.15364E-2</v>
          </cell>
        </row>
        <row r="20190">
          <cell r="A20190">
            <v>41465.097222222219</v>
          </cell>
          <cell r="B20190">
            <v>-9.8902999999999994E-3</v>
          </cell>
        </row>
        <row r="20191">
          <cell r="A20191">
            <v>41465.100694444445</v>
          </cell>
          <cell r="B20191">
            <v>-8.3077199999999993E-3</v>
          </cell>
        </row>
        <row r="20192">
          <cell r="A20192">
            <v>41465.104166666664</v>
          </cell>
          <cell r="B20192">
            <v>-7.3739900000000004E-3</v>
          </cell>
        </row>
        <row r="20193">
          <cell r="A20193">
            <v>41465.107638888891</v>
          </cell>
          <cell r="B20193">
            <v>-7.0751299999999998E-3</v>
          </cell>
        </row>
        <row r="20194">
          <cell r="A20194">
            <v>41465.111111111109</v>
          </cell>
          <cell r="B20194">
            <v>-6.8543099999999997E-3</v>
          </cell>
        </row>
        <row r="20195">
          <cell r="A20195">
            <v>41465.114583333336</v>
          </cell>
          <cell r="B20195">
            <v>-8.0829300000000003E-3</v>
          </cell>
        </row>
        <row r="20196">
          <cell r="A20196">
            <v>41465.118055555555</v>
          </cell>
          <cell r="B20196">
            <v>-9.3139799999999995E-3</v>
          </cell>
        </row>
        <row r="20197">
          <cell r="A20197">
            <v>41465.121527777781</v>
          </cell>
          <cell r="B20197">
            <v>-1.04133E-2</v>
          </cell>
        </row>
        <row r="20198">
          <cell r="A20198">
            <v>41465.125</v>
          </cell>
          <cell r="B20198">
            <v>-1.19229E-2</v>
          </cell>
        </row>
        <row r="20199">
          <cell r="A20199">
            <v>41465.128472222219</v>
          </cell>
          <cell r="B20199">
            <v>-1.4104E-2</v>
          </cell>
        </row>
        <row r="20200">
          <cell r="A20200">
            <v>41465.131944444445</v>
          </cell>
          <cell r="B20200">
            <v>-1.58943E-2</v>
          </cell>
        </row>
        <row r="20201">
          <cell r="A20201">
            <v>41465.135416666664</v>
          </cell>
          <cell r="B20201">
            <v>-1.7997099999999999E-2</v>
          </cell>
        </row>
        <row r="20202">
          <cell r="A20202">
            <v>41465.138888888891</v>
          </cell>
          <cell r="B20202">
            <v>-1.9991200000000001E-2</v>
          </cell>
        </row>
        <row r="20203">
          <cell r="A20203">
            <v>41465.142361111109</v>
          </cell>
          <cell r="B20203">
            <v>-2.1925500000000001E-2</v>
          </cell>
        </row>
        <row r="20204">
          <cell r="A20204">
            <v>41465.145833333336</v>
          </cell>
          <cell r="B20204">
            <v>-2.4503299999999999E-2</v>
          </cell>
        </row>
        <row r="20205">
          <cell r="A20205">
            <v>41465.149305555555</v>
          </cell>
          <cell r="B20205">
            <v>-2.7751999999999999E-2</v>
          </cell>
        </row>
        <row r="20206">
          <cell r="A20206">
            <v>41465.152777777781</v>
          </cell>
          <cell r="B20206">
            <v>-3.0727899999999999E-2</v>
          </cell>
        </row>
        <row r="20207">
          <cell r="A20207">
            <v>41465.15625</v>
          </cell>
          <cell r="B20207">
            <v>-3.4161900000000002E-2</v>
          </cell>
        </row>
        <row r="20208">
          <cell r="A20208">
            <v>41465.159722222219</v>
          </cell>
          <cell r="B20208">
            <v>-3.76101E-2</v>
          </cell>
        </row>
        <row r="20209">
          <cell r="A20209">
            <v>41465.163194444445</v>
          </cell>
          <cell r="B20209">
            <v>-4.0750399999999999E-2</v>
          </cell>
        </row>
        <row r="20210">
          <cell r="A20210">
            <v>41465.166666666664</v>
          </cell>
          <cell r="B20210">
            <v>-4.4138900000000002E-2</v>
          </cell>
        </row>
        <row r="20211">
          <cell r="A20211">
            <v>41465.170138888891</v>
          </cell>
          <cell r="B20211">
            <v>-4.79739E-2</v>
          </cell>
        </row>
        <row r="20212">
          <cell r="A20212">
            <v>41465.173611111109</v>
          </cell>
          <cell r="B20212">
            <v>-5.1050999999999999E-2</v>
          </cell>
        </row>
        <row r="20213">
          <cell r="A20213">
            <v>41465.177083333336</v>
          </cell>
          <cell r="B20213">
            <v>-5.3282799999999998E-2</v>
          </cell>
        </row>
        <row r="20214">
          <cell r="A20214">
            <v>41465.180555555555</v>
          </cell>
          <cell r="B20214">
            <v>-5.5492399999999997E-2</v>
          </cell>
        </row>
        <row r="20215">
          <cell r="A20215">
            <v>41465.184027777781</v>
          </cell>
          <cell r="B20215">
            <v>-5.74466E-2</v>
          </cell>
        </row>
        <row r="20216">
          <cell r="A20216">
            <v>41465.1875</v>
          </cell>
          <cell r="B20216">
            <v>-5.9746100000000003E-2</v>
          </cell>
        </row>
        <row r="20217">
          <cell r="A20217">
            <v>41465.190972222219</v>
          </cell>
          <cell r="B20217">
            <v>-6.2217500000000002E-2</v>
          </cell>
        </row>
        <row r="20218">
          <cell r="A20218">
            <v>41465.194444444445</v>
          </cell>
          <cell r="B20218">
            <v>-6.3999100000000003E-2</v>
          </cell>
        </row>
        <row r="20219">
          <cell r="A20219">
            <v>41465.197916666664</v>
          </cell>
          <cell r="B20219">
            <v>-6.4443700000000007E-2</v>
          </cell>
        </row>
        <row r="20220">
          <cell r="A20220">
            <v>41465.201388888891</v>
          </cell>
          <cell r="B20220">
            <v>-6.4865500000000006E-2</v>
          </cell>
        </row>
        <row r="20221">
          <cell r="A20221">
            <v>41465.204861111109</v>
          </cell>
          <cell r="B20221">
            <v>-6.4904100000000006E-2</v>
          </cell>
        </row>
        <row r="20222">
          <cell r="A20222">
            <v>41465.208333333336</v>
          </cell>
          <cell r="B20222">
            <v>-6.4782400000000004E-2</v>
          </cell>
        </row>
        <row r="20223">
          <cell r="A20223">
            <v>41465.211805555555</v>
          </cell>
          <cell r="B20223">
            <v>-6.4589800000000003E-2</v>
          </cell>
        </row>
        <row r="20224">
          <cell r="A20224">
            <v>41465.215277777781</v>
          </cell>
          <cell r="B20224">
            <v>-6.3656299999999999E-2</v>
          </cell>
        </row>
        <row r="20225">
          <cell r="A20225">
            <v>41465.21875</v>
          </cell>
          <cell r="B20225">
            <v>-6.0553599999999999E-2</v>
          </cell>
        </row>
        <row r="20226">
          <cell r="A20226">
            <v>41465.222222222219</v>
          </cell>
          <cell r="B20226">
            <v>-5.7438999999999997E-2</v>
          </cell>
        </row>
        <row r="20227">
          <cell r="A20227">
            <v>41465.225694444445</v>
          </cell>
          <cell r="B20227">
            <v>-5.3995500000000002E-2</v>
          </cell>
        </row>
        <row r="20228">
          <cell r="A20228">
            <v>41465.229166666664</v>
          </cell>
          <cell r="B20228">
            <v>-5.0106499999999998E-2</v>
          </cell>
        </row>
        <row r="20229">
          <cell r="A20229">
            <v>41465.232638888891</v>
          </cell>
          <cell r="B20229">
            <v>-4.5655500000000002E-2</v>
          </cell>
        </row>
        <row r="20230">
          <cell r="A20230">
            <v>41465.236111111109</v>
          </cell>
          <cell r="B20230">
            <v>-4.0766200000000002E-2</v>
          </cell>
        </row>
        <row r="20231">
          <cell r="A20231">
            <v>41465.239583333336</v>
          </cell>
          <cell r="B20231">
            <v>-3.3688099999999999E-2</v>
          </cell>
        </row>
        <row r="20232">
          <cell r="A20232">
            <v>41465.243055555555</v>
          </cell>
          <cell r="B20232">
            <v>-2.6762000000000001E-2</v>
          </cell>
        </row>
        <row r="20233">
          <cell r="A20233">
            <v>41465.246527777781</v>
          </cell>
          <cell r="B20233">
            <v>-1.9562099999999999E-2</v>
          </cell>
        </row>
        <row r="20234">
          <cell r="A20234">
            <v>41465.25</v>
          </cell>
          <cell r="B20234">
            <v>-1.1580399999999999E-2</v>
          </cell>
        </row>
        <row r="20235">
          <cell r="A20235">
            <v>41465.253472222219</v>
          </cell>
          <cell r="B20235">
            <v>-2.73391E-3</v>
          </cell>
        </row>
        <row r="20236">
          <cell r="A20236">
            <v>41465.256944444445</v>
          </cell>
          <cell r="B20236">
            <v>6.2348000000000004E-3</v>
          </cell>
        </row>
        <row r="20237">
          <cell r="A20237">
            <v>41465.260416666664</v>
          </cell>
          <cell r="B20237">
            <v>1.7230800000000001E-2</v>
          </cell>
        </row>
        <row r="20238">
          <cell r="A20238">
            <v>41465.263888888891</v>
          </cell>
          <cell r="B20238">
            <v>2.8043800000000001E-2</v>
          </cell>
        </row>
        <row r="20239">
          <cell r="A20239">
            <v>41465.267361111109</v>
          </cell>
          <cell r="B20239">
            <v>3.8856500000000002E-2</v>
          </cell>
        </row>
        <row r="20240">
          <cell r="A20240">
            <v>41465.270833333336</v>
          </cell>
          <cell r="B20240">
            <v>5.0525300000000002E-2</v>
          </cell>
        </row>
        <row r="20241">
          <cell r="A20241">
            <v>41465.274305555555</v>
          </cell>
          <cell r="B20241">
            <v>6.33045E-2</v>
          </cell>
        </row>
        <row r="20242">
          <cell r="A20242">
            <v>41465.277777777781</v>
          </cell>
          <cell r="B20242">
            <v>7.6017199999999993E-2</v>
          </cell>
        </row>
        <row r="20243">
          <cell r="A20243">
            <v>41465.28125</v>
          </cell>
          <cell r="B20243">
            <v>9.0682200000000004E-2</v>
          </cell>
        </row>
        <row r="20244">
          <cell r="A20244">
            <v>41465.284722222219</v>
          </cell>
          <cell r="B20244">
            <v>0.10524</v>
          </cell>
        </row>
        <row r="20245">
          <cell r="A20245">
            <v>41465.288194444445</v>
          </cell>
          <cell r="B20245">
            <v>0.11962200000000001</v>
          </cell>
        </row>
        <row r="20246">
          <cell r="A20246">
            <v>41465.291666666664</v>
          </cell>
          <cell r="B20246">
            <v>0.134904</v>
          </cell>
        </row>
        <row r="20247">
          <cell r="A20247">
            <v>41465.295138888891</v>
          </cell>
          <cell r="B20247">
            <v>0.15129799999999999</v>
          </cell>
        </row>
        <row r="20248">
          <cell r="A20248">
            <v>41465.298611111109</v>
          </cell>
          <cell r="B20248">
            <v>0.16700000000000001</v>
          </cell>
        </row>
        <row r="20249">
          <cell r="A20249">
            <v>41465.302083333336</v>
          </cell>
          <cell r="B20249">
            <v>0.18337200000000001</v>
          </cell>
        </row>
        <row r="20250">
          <cell r="A20250">
            <v>41465.305555555555</v>
          </cell>
          <cell r="B20250">
            <v>0.19961400000000001</v>
          </cell>
        </row>
        <row r="20251">
          <cell r="A20251">
            <v>41465.309027777781</v>
          </cell>
          <cell r="B20251">
            <v>0.21565999999999999</v>
          </cell>
        </row>
        <row r="20252">
          <cell r="A20252">
            <v>41465.3125</v>
          </cell>
          <cell r="B20252">
            <v>0.23257900000000001</v>
          </cell>
        </row>
        <row r="20253">
          <cell r="A20253">
            <v>41465.315972222219</v>
          </cell>
          <cell r="B20253">
            <v>0.25053500000000001</v>
          </cell>
        </row>
        <row r="20254">
          <cell r="A20254">
            <v>41465.319444444445</v>
          </cell>
          <cell r="B20254">
            <v>0.26804600000000001</v>
          </cell>
        </row>
        <row r="20255">
          <cell r="A20255">
            <v>41465.322916666664</v>
          </cell>
          <cell r="B20255">
            <v>0.28619499999999998</v>
          </cell>
        </row>
        <row r="20256">
          <cell r="A20256">
            <v>41465.326388888891</v>
          </cell>
          <cell r="B20256">
            <v>0.30429</v>
          </cell>
        </row>
        <row r="20257">
          <cell r="A20257">
            <v>41465.329861111109</v>
          </cell>
          <cell r="B20257">
            <v>0.32179099999999999</v>
          </cell>
        </row>
        <row r="20258">
          <cell r="A20258">
            <v>41465.333333333336</v>
          </cell>
          <cell r="B20258">
            <v>0.339781</v>
          </cell>
        </row>
        <row r="20259">
          <cell r="A20259">
            <v>41465.336805555555</v>
          </cell>
          <cell r="B20259">
            <v>0.35841600000000001</v>
          </cell>
        </row>
        <row r="20260">
          <cell r="A20260">
            <v>41465.340277777781</v>
          </cell>
          <cell r="B20260">
            <v>0.37610500000000002</v>
          </cell>
        </row>
        <row r="20261">
          <cell r="A20261">
            <v>41465.34375</v>
          </cell>
          <cell r="B20261">
            <v>0.39304899999999998</v>
          </cell>
        </row>
        <row r="20262">
          <cell r="A20262">
            <v>41465.347222222219</v>
          </cell>
          <cell r="B20262">
            <v>0.409802</v>
          </cell>
        </row>
        <row r="20263">
          <cell r="A20263">
            <v>41465.350694444445</v>
          </cell>
          <cell r="B20263">
            <v>0.42631999999999998</v>
          </cell>
        </row>
        <row r="20264">
          <cell r="A20264">
            <v>41465.354166666664</v>
          </cell>
          <cell r="B20264">
            <v>0.44317299999999998</v>
          </cell>
        </row>
        <row r="20265">
          <cell r="A20265">
            <v>41465.357638888891</v>
          </cell>
          <cell r="B20265">
            <v>0.46028599999999997</v>
          </cell>
        </row>
        <row r="20266">
          <cell r="A20266">
            <v>41465.361111111109</v>
          </cell>
          <cell r="B20266">
            <v>0.47709600000000002</v>
          </cell>
        </row>
        <row r="20267">
          <cell r="A20267">
            <v>41465.364583333336</v>
          </cell>
          <cell r="B20267">
            <v>0.49368499999999998</v>
          </cell>
        </row>
        <row r="20268">
          <cell r="A20268">
            <v>41465.368055555555</v>
          </cell>
          <cell r="B20268">
            <v>0.51041400000000003</v>
          </cell>
        </row>
        <row r="20269">
          <cell r="A20269">
            <v>41465.371527777781</v>
          </cell>
          <cell r="B20269">
            <v>0.52663300000000002</v>
          </cell>
        </row>
        <row r="20270">
          <cell r="A20270">
            <v>41465.375</v>
          </cell>
          <cell r="B20270">
            <v>0.54259599999999997</v>
          </cell>
        </row>
        <row r="20271">
          <cell r="A20271">
            <v>41465.378472222219</v>
          </cell>
          <cell r="B20271">
            <v>0.55844899999999997</v>
          </cell>
        </row>
        <row r="20272">
          <cell r="A20272">
            <v>41465.381944444445</v>
          </cell>
          <cell r="B20272">
            <v>0.57380100000000001</v>
          </cell>
        </row>
        <row r="20273">
          <cell r="A20273">
            <v>41465.385416666664</v>
          </cell>
          <cell r="B20273">
            <v>0.58806700000000001</v>
          </cell>
        </row>
        <row r="20274">
          <cell r="A20274">
            <v>41465.388888888891</v>
          </cell>
          <cell r="B20274">
            <v>0.60239500000000001</v>
          </cell>
        </row>
        <row r="20275">
          <cell r="A20275">
            <v>41465.392361111109</v>
          </cell>
          <cell r="B20275">
            <v>0.61653100000000005</v>
          </cell>
        </row>
        <row r="20276">
          <cell r="A20276">
            <v>41465.395833333336</v>
          </cell>
          <cell r="B20276">
            <v>0.63055799999999995</v>
          </cell>
        </row>
        <row r="20277">
          <cell r="A20277">
            <v>41465.399305555555</v>
          </cell>
          <cell r="B20277">
            <v>0.64430699999999996</v>
          </cell>
        </row>
        <row r="20278">
          <cell r="A20278">
            <v>41465.402777777781</v>
          </cell>
          <cell r="B20278">
            <v>0.65771400000000002</v>
          </cell>
        </row>
        <row r="20279">
          <cell r="A20279">
            <v>41465.40625</v>
          </cell>
          <cell r="B20279">
            <v>0.67021600000000003</v>
          </cell>
        </row>
        <row r="20280">
          <cell r="A20280">
            <v>41465.409722222219</v>
          </cell>
          <cell r="B20280">
            <v>0.68278099999999997</v>
          </cell>
        </row>
        <row r="20281">
          <cell r="A20281">
            <v>41465.413194444445</v>
          </cell>
          <cell r="B20281">
            <v>0.69524200000000003</v>
          </cell>
        </row>
        <row r="20282">
          <cell r="A20282">
            <v>41465.416666666664</v>
          </cell>
          <cell r="B20282">
            <v>0.70740700000000001</v>
          </cell>
        </row>
        <row r="20283">
          <cell r="A20283">
            <v>41465.420138888891</v>
          </cell>
          <cell r="B20283">
            <v>0.71913099999999996</v>
          </cell>
        </row>
        <row r="20284">
          <cell r="A20284">
            <v>41465.423611111109</v>
          </cell>
          <cell r="B20284">
            <v>0.73031400000000002</v>
          </cell>
        </row>
        <row r="20285">
          <cell r="A20285">
            <v>41465.427083333336</v>
          </cell>
          <cell r="B20285">
            <v>0.73949200000000004</v>
          </cell>
        </row>
        <row r="20286">
          <cell r="A20286">
            <v>41465.430555555555</v>
          </cell>
          <cell r="B20286">
            <v>0.74853800000000004</v>
          </cell>
        </row>
        <row r="20287">
          <cell r="A20287">
            <v>41465.434027777781</v>
          </cell>
          <cell r="B20287">
            <v>0.75754299999999997</v>
          </cell>
        </row>
        <row r="20288">
          <cell r="A20288">
            <v>41465.4375</v>
          </cell>
          <cell r="B20288">
            <v>0.76635500000000001</v>
          </cell>
        </row>
        <row r="20289">
          <cell r="A20289">
            <v>41465.440972222219</v>
          </cell>
          <cell r="B20289">
            <v>0.77459500000000003</v>
          </cell>
        </row>
        <row r="20290">
          <cell r="A20290">
            <v>41465.444444444445</v>
          </cell>
          <cell r="B20290">
            <v>0.78251199999999999</v>
          </cell>
        </row>
        <row r="20291">
          <cell r="A20291">
            <v>41465.447916666664</v>
          </cell>
          <cell r="B20291">
            <v>0.78811100000000001</v>
          </cell>
        </row>
        <row r="20292">
          <cell r="A20292">
            <v>41465.451388888891</v>
          </cell>
          <cell r="B20292">
            <v>0.79353899999999999</v>
          </cell>
        </row>
        <row r="20293">
          <cell r="A20293">
            <v>41465.454861111109</v>
          </cell>
          <cell r="B20293">
            <v>0.79891800000000002</v>
          </cell>
        </row>
        <row r="20294">
          <cell r="A20294">
            <v>41465.458333333336</v>
          </cell>
          <cell r="B20294">
            <v>0.80383700000000002</v>
          </cell>
        </row>
        <row r="20295">
          <cell r="A20295">
            <v>41465.461805555555</v>
          </cell>
          <cell r="B20295">
            <v>0.807782</v>
          </cell>
        </row>
        <row r="20296">
          <cell r="A20296">
            <v>41465.465277777781</v>
          </cell>
          <cell r="B20296">
            <v>0.811527</v>
          </cell>
        </row>
        <row r="20297">
          <cell r="A20297">
            <v>41465.46875</v>
          </cell>
          <cell r="B20297">
            <v>0.81209399999999998</v>
          </cell>
        </row>
        <row r="20298">
          <cell r="A20298">
            <v>41465.472222222219</v>
          </cell>
          <cell r="B20298">
            <v>0.81246200000000002</v>
          </cell>
        </row>
        <row r="20299">
          <cell r="A20299">
            <v>41465.475694444445</v>
          </cell>
          <cell r="B20299">
            <v>0.81284599999999996</v>
          </cell>
        </row>
        <row r="20300">
          <cell r="A20300">
            <v>41465.479166666664</v>
          </cell>
          <cell r="B20300">
            <v>0.81255500000000003</v>
          </cell>
        </row>
        <row r="20301">
          <cell r="A20301">
            <v>41465.482638888891</v>
          </cell>
          <cell r="B20301">
            <v>0.81103400000000003</v>
          </cell>
        </row>
        <row r="20302">
          <cell r="A20302">
            <v>41465.486111111109</v>
          </cell>
          <cell r="B20302">
            <v>0.80950599999999995</v>
          </cell>
        </row>
        <row r="20303">
          <cell r="A20303">
            <v>41465.489583333336</v>
          </cell>
          <cell r="B20303">
            <v>0.80464800000000003</v>
          </cell>
        </row>
        <row r="20304">
          <cell r="A20304">
            <v>41465.493055555555</v>
          </cell>
          <cell r="B20304">
            <v>0.79971999999999999</v>
          </cell>
        </row>
        <row r="20305">
          <cell r="A20305">
            <v>41465.496527777781</v>
          </cell>
          <cell r="B20305">
            <v>0.79495000000000005</v>
          </cell>
        </row>
        <row r="20306">
          <cell r="A20306">
            <v>41465.5</v>
          </cell>
          <cell r="B20306">
            <v>0.78925999999999996</v>
          </cell>
        </row>
        <row r="20307">
          <cell r="A20307">
            <v>41465.503472222219</v>
          </cell>
          <cell r="B20307">
            <v>0.78195300000000001</v>
          </cell>
        </row>
        <row r="20308">
          <cell r="A20308">
            <v>41465.506944444445</v>
          </cell>
          <cell r="B20308">
            <v>0.77524599999999999</v>
          </cell>
        </row>
        <row r="20309">
          <cell r="A20309">
            <v>41465.510416666664</v>
          </cell>
          <cell r="B20309">
            <v>0.76589499999999999</v>
          </cell>
        </row>
        <row r="20310">
          <cell r="A20310">
            <v>41465.513888888891</v>
          </cell>
          <cell r="B20310">
            <v>0.756579</v>
          </cell>
        </row>
        <row r="20311">
          <cell r="A20311">
            <v>41465.517361111109</v>
          </cell>
          <cell r="B20311">
            <v>0.74738000000000004</v>
          </cell>
        </row>
        <row r="20312">
          <cell r="A20312">
            <v>41465.520833333336</v>
          </cell>
          <cell r="B20312">
            <v>0.73710399999999998</v>
          </cell>
        </row>
        <row r="20313">
          <cell r="A20313">
            <v>41465.524305555555</v>
          </cell>
          <cell r="B20313">
            <v>0.72511999999999999</v>
          </cell>
        </row>
        <row r="20314">
          <cell r="A20314">
            <v>41465.527777777781</v>
          </cell>
          <cell r="B20314">
            <v>0.71340099999999995</v>
          </cell>
        </row>
        <row r="20315">
          <cell r="A20315">
            <v>41465.53125</v>
          </cell>
          <cell r="B20315">
            <v>0.698492</v>
          </cell>
        </row>
        <row r="20316">
          <cell r="A20316">
            <v>41465.534722222219</v>
          </cell>
          <cell r="B20316">
            <v>0.68343799999999999</v>
          </cell>
        </row>
        <row r="20317">
          <cell r="A20317">
            <v>41465.538194444445</v>
          </cell>
          <cell r="B20317">
            <v>0.66888599999999998</v>
          </cell>
        </row>
        <row r="20318">
          <cell r="A20318">
            <v>41465.541666666664</v>
          </cell>
          <cell r="B20318">
            <v>0.65363300000000002</v>
          </cell>
        </row>
        <row r="20319">
          <cell r="A20319">
            <v>41465.545138888891</v>
          </cell>
          <cell r="B20319">
            <v>0.63671599999999995</v>
          </cell>
        </row>
        <row r="20320">
          <cell r="A20320">
            <v>41465.548611111109</v>
          </cell>
          <cell r="B20320">
            <v>0.62082000000000004</v>
          </cell>
        </row>
        <row r="20321">
          <cell r="A20321">
            <v>41465.552083333336</v>
          </cell>
          <cell r="B20321">
            <v>0.60369499999999998</v>
          </cell>
        </row>
        <row r="20322">
          <cell r="A20322">
            <v>41465.555555555555</v>
          </cell>
          <cell r="B20322">
            <v>0.58659300000000003</v>
          </cell>
        </row>
        <row r="20323">
          <cell r="A20323">
            <v>41465.559027777781</v>
          </cell>
          <cell r="B20323">
            <v>0.56958900000000001</v>
          </cell>
        </row>
        <row r="20324">
          <cell r="A20324">
            <v>41465.5625</v>
          </cell>
          <cell r="B20324">
            <v>0.55152500000000004</v>
          </cell>
        </row>
        <row r="20325">
          <cell r="A20325">
            <v>41465.565972222219</v>
          </cell>
          <cell r="B20325">
            <v>0.532107</v>
          </cell>
        </row>
        <row r="20326">
          <cell r="A20326">
            <v>41465.569444444445</v>
          </cell>
          <cell r="B20326">
            <v>0.51311899999999999</v>
          </cell>
        </row>
        <row r="20327">
          <cell r="A20327">
            <v>41465.572916666664</v>
          </cell>
          <cell r="B20327">
            <v>0.49300300000000002</v>
          </cell>
        </row>
        <row r="20328">
          <cell r="A20328">
            <v>41465.576388888891</v>
          </cell>
          <cell r="B20328">
            <v>0.47276800000000002</v>
          </cell>
        </row>
        <row r="20329">
          <cell r="A20329">
            <v>41465.579861111109</v>
          </cell>
          <cell r="B20329">
            <v>0.45308900000000002</v>
          </cell>
        </row>
        <row r="20330">
          <cell r="A20330">
            <v>41465.583333333336</v>
          </cell>
          <cell r="B20330">
            <v>0.43277199999999999</v>
          </cell>
        </row>
        <row r="20331">
          <cell r="A20331">
            <v>41465.586805555555</v>
          </cell>
          <cell r="B20331">
            <v>0.41151300000000002</v>
          </cell>
        </row>
        <row r="20332">
          <cell r="A20332">
            <v>41465.590277777781</v>
          </cell>
          <cell r="B20332">
            <v>0.39058399999999999</v>
          </cell>
        </row>
        <row r="20333">
          <cell r="A20333">
            <v>41465.59375</v>
          </cell>
          <cell r="B20333">
            <v>0.368948</v>
          </cell>
        </row>
        <row r="20334">
          <cell r="A20334">
            <v>41465.597222222219</v>
          </cell>
          <cell r="B20334">
            <v>0.34748800000000002</v>
          </cell>
        </row>
        <row r="20335">
          <cell r="A20335">
            <v>41465.600694444445</v>
          </cell>
          <cell r="B20335">
            <v>0.32636399999999999</v>
          </cell>
        </row>
        <row r="20336">
          <cell r="A20336">
            <v>41465.604166666664</v>
          </cell>
          <cell r="B20336">
            <v>0.304456</v>
          </cell>
        </row>
        <row r="20337">
          <cell r="A20337">
            <v>41465.607638888891</v>
          </cell>
          <cell r="B20337">
            <v>0.28194399999999997</v>
          </cell>
        </row>
        <row r="20338">
          <cell r="A20338">
            <v>41465.611111111109</v>
          </cell>
          <cell r="B20338">
            <v>0.25954199999999999</v>
          </cell>
        </row>
        <row r="20339">
          <cell r="A20339">
            <v>41465.614583333336</v>
          </cell>
          <cell r="B20339">
            <v>0.23603499999999999</v>
          </cell>
        </row>
        <row r="20340">
          <cell r="A20340">
            <v>41465.618055555555</v>
          </cell>
          <cell r="B20340">
            <v>0.212475</v>
          </cell>
        </row>
        <row r="20341">
          <cell r="A20341">
            <v>41465.621527777781</v>
          </cell>
          <cell r="B20341">
            <v>0.18929699999999999</v>
          </cell>
        </row>
        <row r="20342">
          <cell r="A20342">
            <v>41465.625</v>
          </cell>
          <cell r="B20342">
            <v>0.16572600000000001</v>
          </cell>
        </row>
        <row r="20343">
          <cell r="A20343">
            <v>41465.628472222219</v>
          </cell>
          <cell r="B20343">
            <v>0.14180300000000001</v>
          </cell>
        </row>
        <row r="20344">
          <cell r="A20344">
            <v>41465.631944444445</v>
          </cell>
          <cell r="B20344">
            <v>0.11824999999999999</v>
          </cell>
        </row>
        <row r="20345">
          <cell r="A20345">
            <v>41465.635416666664</v>
          </cell>
          <cell r="B20345">
            <v>9.3826900000000005E-2</v>
          </cell>
        </row>
        <row r="20346">
          <cell r="A20346">
            <v>41465.638888888891</v>
          </cell>
          <cell r="B20346">
            <v>6.9224300000000002E-2</v>
          </cell>
        </row>
        <row r="20347">
          <cell r="A20347">
            <v>41465.642361111109</v>
          </cell>
          <cell r="B20347">
            <v>4.4774300000000003E-2</v>
          </cell>
        </row>
        <row r="20348">
          <cell r="A20348">
            <v>41465.645833333336</v>
          </cell>
          <cell r="B20348">
            <v>1.9843099999999999E-2</v>
          </cell>
        </row>
        <row r="20349">
          <cell r="A20349">
            <v>41465.649305555555</v>
          </cell>
          <cell r="B20349">
            <v>-5.4468399999999997E-3</v>
          </cell>
        </row>
        <row r="20350">
          <cell r="A20350">
            <v>41465.652777777781</v>
          </cell>
          <cell r="B20350">
            <v>-3.0411799999999999E-2</v>
          </cell>
        </row>
        <row r="20351">
          <cell r="A20351">
            <v>41465.65625</v>
          </cell>
          <cell r="B20351">
            <v>-5.6010400000000002E-2</v>
          </cell>
        </row>
        <row r="20352">
          <cell r="A20352">
            <v>41465.659722222219</v>
          </cell>
          <cell r="B20352">
            <v>-8.1650899999999998E-2</v>
          </cell>
        </row>
        <row r="20353">
          <cell r="A20353">
            <v>41465.663194444445</v>
          </cell>
          <cell r="B20353">
            <v>-0.10706</v>
          </cell>
        </row>
        <row r="20354">
          <cell r="A20354">
            <v>41465.666666666664</v>
          </cell>
          <cell r="B20354">
            <v>-0.13297900000000001</v>
          </cell>
        </row>
        <row r="20355">
          <cell r="A20355">
            <v>41465.670138888891</v>
          </cell>
          <cell r="B20355">
            <v>-0.159363</v>
          </cell>
        </row>
        <row r="20356">
          <cell r="A20356">
            <v>41465.673611111109</v>
          </cell>
          <cell r="B20356">
            <v>-0.184839</v>
          </cell>
        </row>
        <row r="20357">
          <cell r="A20357">
            <v>41465.677083333336</v>
          </cell>
          <cell r="B20357">
            <v>-0.20945900000000001</v>
          </cell>
        </row>
        <row r="20358">
          <cell r="A20358">
            <v>41465.680555555555</v>
          </cell>
          <cell r="B20358">
            <v>-0.23394599999999999</v>
          </cell>
        </row>
        <row r="20359">
          <cell r="A20359">
            <v>41465.684027777781</v>
          </cell>
          <cell r="B20359">
            <v>-0.25826700000000002</v>
          </cell>
        </row>
        <row r="20360">
          <cell r="A20360">
            <v>41465.6875</v>
          </cell>
          <cell r="B20360">
            <v>-0.28308</v>
          </cell>
        </row>
        <row r="20361">
          <cell r="A20361">
            <v>41465.690972222219</v>
          </cell>
          <cell r="B20361">
            <v>-0.30907699999999999</v>
          </cell>
        </row>
        <row r="20362">
          <cell r="A20362">
            <v>41465.694444444445</v>
          </cell>
          <cell r="B20362">
            <v>-0.33318300000000001</v>
          </cell>
        </row>
        <row r="20363">
          <cell r="A20363">
            <v>41465.697916666664</v>
          </cell>
          <cell r="B20363">
            <v>-0.357261</v>
          </cell>
        </row>
        <row r="20364">
          <cell r="A20364">
            <v>41465.701388888891</v>
          </cell>
          <cell r="B20364">
            <v>-0.38151499999999999</v>
          </cell>
        </row>
        <row r="20365">
          <cell r="A20365">
            <v>41465.704861111109</v>
          </cell>
          <cell r="B20365">
            <v>-0.40524399999999999</v>
          </cell>
        </row>
        <row r="20366">
          <cell r="A20366">
            <v>41465.708333333336</v>
          </cell>
          <cell r="B20366">
            <v>-0.42866500000000002</v>
          </cell>
        </row>
        <row r="20367">
          <cell r="A20367">
            <v>41465.711805555555</v>
          </cell>
          <cell r="B20367">
            <v>-0.45202900000000001</v>
          </cell>
        </row>
        <row r="20368">
          <cell r="A20368">
            <v>41465.715277777781</v>
          </cell>
          <cell r="B20368">
            <v>-0.47432000000000002</v>
          </cell>
        </row>
        <row r="20369">
          <cell r="A20369">
            <v>41465.71875</v>
          </cell>
          <cell r="B20369">
            <v>-0.49426700000000001</v>
          </cell>
        </row>
        <row r="20370">
          <cell r="A20370">
            <v>41465.722222222219</v>
          </cell>
          <cell r="B20370">
            <v>-0.51418799999999998</v>
          </cell>
        </row>
        <row r="20371">
          <cell r="A20371">
            <v>41465.725694444445</v>
          </cell>
          <cell r="B20371">
            <v>-0.534057</v>
          </cell>
        </row>
        <row r="20372">
          <cell r="A20372">
            <v>41465.729166666664</v>
          </cell>
          <cell r="B20372">
            <v>-0.55366199999999999</v>
          </cell>
        </row>
        <row r="20373">
          <cell r="A20373">
            <v>41465.732638888891</v>
          </cell>
          <cell r="B20373">
            <v>-0.57281499999999996</v>
          </cell>
        </row>
        <row r="20374">
          <cell r="A20374">
            <v>41465.736111111109</v>
          </cell>
          <cell r="B20374">
            <v>-0.59133500000000006</v>
          </cell>
        </row>
        <row r="20375">
          <cell r="A20375">
            <v>41465.739583333336</v>
          </cell>
          <cell r="B20375">
            <v>-0.60751999999999995</v>
          </cell>
        </row>
        <row r="20376">
          <cell r="A20376">
            <v>41465.743055555555</v>
          </cell>
          <cell r="B20376">
            <v>-0.623892</v>
          </cell>
        </row>
        <row r="20377">
          <cell r="A20377">
            <v>41465.746527777781</v>
          </cell>
          <cell r="B20377">
            <v>-0.63987899999999998</v>
          </cell>
        </row>
        <row r="20378">
          <cell r="A20378">
            <v>41465.75</v>
          </cell>
          <cell r="B20378">
            <v>-0.65503999999999996</v>
          </cell>
        </row>
        <row r="20379">
          <cell r="A20379">
            <v>41465.753472222219</v>
          </cell>
          <cell r="B20379">
            <v>-0.66940900000000003</v>
          </cell>
        </row>
        <row r="20380">
          <cell r="A20380">
            <v>41465.756944444445</v>
          </cell>
          <cell r="B20380">
            <v>-0.68291599999999997</v>
          </cell>
        </row>
        <row r="20381">
          <cell r="A20381">
            <v>41465.760416666664</v>
          </cell>
          <cell r="B20381">
            <v>-0.69299299999999997</v>
          </cell>
        </row>
        <row r="20382">
          <cell r="A20382">
            <v>41465.763888888891</v>
          </cell>
          <cell r="B20382">
            <v>-0.70310099999999998</v>
          </cell>
        </row>
        <row r="20383">
          <cell r="A20383">
            <v>41465.767361111109</v>
          </cell>
          <cell r="B20383">
            <v>-0.71321599999999996</v>
          </cell>
        </row>
        <row r="20384">
          <cell r="A20384">
            <v>41465.770833333336</v>
          </cell>
          <cell r="B20384">
            <v>-0.72235300000000002</v>
          </cell>
        </row>
        <row r="20385">
          <cell r="A20385">
            <v>41465.774305555555</v>
          </cell>
          <cell r="B20385">
            <v>-0.730294</v>
          </cell>
        </row>
        <row r="20386">
          <cell r="A20386">
            <v>41465.777777777781</v>
          </cell>
          <cell r="B20386">
            <v>-0.73794800000000005</v>
          </cell>
        </row>
        <row r="20387">
          <cell r="A20387">
            <v>41465.78125</v>
          </cell>
          <cell r="B20387">
            <v>-0.74229599999999996</v>
          </cell>
        </row>
        <row r="20388">
          <cell r="A20388">
            <v>41465.784722222219</v>
          </cell>
          <cell r="B20388">
            <v>-0.74682999999999999</v>
          </cell>
        </row>
        <row r="20389">
          <cell r="A20389">
            <v>41465.788194444445</v>
          </cell>
          <cell r="B20389">
            <v>-0.75125600000000003</v>
          </cell>
        </row>
        <row r="20390">
          <cell r="A20390">
            <v>41465.791666666664</v>
          </cell>
          <cell r="B20390">
            <v>-0.75420500000000001</v>
          </cell>
        </row>
        <row r="20391">
          <cell r="A20391">
            <v>41465.795138888891</v>
          </cell>
          <cell r="B20391">
            <v>-0.75566999999999995</v>
          </cell>
        </row>
        <row r="20392">
          <cell r="A20392">
            <v>41465.798611111109</v>
          </cell>
          <cell r="B20392">
            <v>-0.75699399999999994</v>
          </cell>
        </row>
        <row r="20393">
          <cell r="A20393">
            <v>41465.802083333336</v>
          </cell>
          <cell r="B20393">
            <v>-0.75518300000000005</v>
          </cell>
        </row>
        <row r="20394">
          <cell r="A20394">
            <v>41465.805555555555</v>
          </cell>
          <cell r="B20394">
            <v>-0.75361299999999998</v>
          </cell>
        </row>
        <row r="20395">
          <cell r="A20395">
            <v>41465.809027777781</v>
          </cell>
          <cell r="B20395">
            <v>-0.75203200000000003</v>
          </cell>
        </row>
        <row r="20396">
          <cell r="A20396">
            <v>41465.8125</v>
          </cell>
          <cell r="B20396">
            <v>-0.74882400000000005</v>
          </cell>
        </row>
        <row r="20397">
          <cell r="A20397">
            <v>41465.815972222219</v>
          </cell>
          <cell r="B20397">
            <v>-0.74414199999999997</v>
          </cell>
        </row>
        <row r="20398">
          <cell r="A20398">
            <v>41465.819444444445</v>
          </cell>
          <cell r="B20398">
            <v>-0.73965999999999998</v>
          </cell>
        </row>
        <row r="20399">
          <cell r="A20399">
            <v>41465.822916666664</v>
          </cell>
          <cell r="B20399">
            <v>-0.732877</v>
          </cell>
        </row>
        <row r="20400">
          <cell r="A20400">
            <v>41465.826388888891</v>
          </cell>
          <cell r="B20400">
            <v>-0.72631500000000004</v>
          </cell>
        </row>
        <row r="20401">
          <cell r="A20401">
            <v>41465.829861111109</v>
          </cell>
          <cell r="B20401">
            <v>-0.719939</v>
          </cell>
        </row>
        <row r="20402">
          <cell r="A20402">
            <v>41465.833333333336</v>
          </cell>
          <cell r="B20402">
            <v>-0.712121</v>
          </cell>
        </row>
        <row r="20403">
          <cell r="A20403">
            <v>41465.836805555555</v>
          </cell>
          <cell r="B20403">
            <v>-0.70284599999999997</v>
          </cell>
        </row>
        <row r="20404">
          <cell r="A20404">
            <v>41465.840277777781</v>
          </cell>
          <cell r="B20404">
            <v>-0.69406599999999996</v>
          </cell>
        </row>
        <row r="20405">
          <cell r="A20405">
            <v>41465.84375</v>
          </cell>
          <cell r="B20405">
            <v>-0.68367</v>
          </cell>
        </row>
        <row r="20406">
          <cell r="A20406">
            <v>41465.847222222219</v>
          </cell>
          <cell r="B20406">
            <v>-0.67337599999999997</v>
          </cell>
        </row>
        <row r="20407">
          <cell r="A20407">
            <v>41465.850694444445</v>
          </cell>
          <cell r="B20407">
            <v>-0.66355699999999995</v>
          </cell>
        </row>
        <row r="20408">
          <cell r="A20408">
            <v>41465.854166666664</v>
          </cell>
          <cell r="B20408">
            <v>-0.65267200000000003</v>
          </cell>
        </row>
        <row r="20409">
          <cell r="A20409">
            <v>41465.857638888891</v>
          </cell>
          <cell r="B20409">
            <v>-0.64053099999999996</v>
          </cell>
        </row>
        <row r="20410">
          <cell r="A20410">
            <v>41465.861111111109</v>
          </cell>
          <cell r="B20410">
            <v>-0.62868900000000005</v>
          </cell>
        </row>
        <row r="20411">
          <cell r="A20411">
            <v>41465.864583333336</v>
          </cell>
          <cell r="B20411">
            <v>-0.61571200000000004</v>
          </cell>
        </row>
        <row r="20412">
          <cell r="A20412">
            <v>41465.868055555555</v>
          </cell>
          <cell r="B20412">
            <v>-0.60289999999999999</v>
          </cell>
        </row>
        <row r="20413">
          <cell r="A20413">
            <v>41465.871527777781</v>
          </cell>
          <cell r="B20413">
            <v>-0.59054700000000004</v>
          </cell>
        </row>
        <row r="20414">
          <cell r="A20414">
            <v>41465.875</v>
          </cell>
          <cell r="B20414">
            <v>-0.57742499999999997</v>
          </cell>
        </row>
        <row r="20415">
          <cell r="A20415">
            <v>41465.878472222219</v>
          </cell>
          <cell r="B20415">
            <v>-0.56347100000000006</v>
          </cell>
        </row>
        <row r="20416">
          <cell r="A20416">
            <v>41465.881944444445</v>
          </cell>
          <cell r="B20416">
            <v>-0.55017499999999997</v>
          </cell>
        </row>
        <row r="20417">
          <cell r="A20417">
            <v>41465.885416666664</v>
          </cell>
          <cell r="B20417">
            <v>-0.53673400000000004</v>
          </cell>
        </row>
        <row r="20418">
          <cell r="A20418">
            <v>41465.888888888891</v>
          </cell>
          <cell r="B20418">
            <v>-0.52330100000000002</v>
          </cell>
        </row>
        <row r="20419">
          <cell r="A20419">
            <v>41465.892361111109</v>
          </cell>
          <cell r="B20419">
            <v>-0.51010900000000003</v>
          </cell>
        </row>
        <row r="20420">
          <cell r="A20420">
            <v>41465.895833333336</v>
          </cell>
          <cell r="B20420">
            <v>-0.49638900000000002</v>
          </cell>
        </row>
        <row r="20421">
          <cell r="A20421">
            <v>41465.899305555555</v>
          </cell>
          <cell r="B20421">
            <v>-0.48216700000000001</v>
          </cell>
        </row>
        <row r="20422">
          <cell r="A20422">
            <v>41465.902777777781</v>
          </cell>
          <cell r="B20422">
            <v>-0.46849200000000002</v>
          </cell>
        </row>
        <row r="20423">
          <cell r="A20423">
            <v>41465.90625</v>
          </cell>
          <cell r="B20423">
            <v>-0.45530599999999999</v>
          </cell>
        </row>
        <row r="20424">
          <cell r="A20424">
            <v>41465.909722222219</v>
          </cell>
          <cell r="B20424">
            <v>-0.44214300000000001</v>
          </cell>
        </row>
        <row r="20425">
          <cell r="A20425">
            <v>41465.913194444445</v>
          </cell>
          <cell r="B20425">
            <v>-0.42929899999999999</v>
          </cell>
        </row>
        <row r="20426">
          <cell r="A20426">
            <v>41465.916666666664</v>
          </cell>
          <cell r="B20426">
            <v>-0.41630800000000001</v>
          </cell>
        </row>
        <row r="20427">
          <cell r="A20427">
            <v>41465.920138888891</v>
          </cell>
          <cell r="B20427">
            <v>-0.403005</v>
          </cell>
        </row>
        <row r="20428">
          <cell r="A20428">
            <v>41465.923611111109</v>
          </cell>
          <cell r="B20428">
            <v>-0.38988699999999998</v>
          </cell>
        </row>
        <row r="20429">
          <cell r="A20429">
            <v>41465.927083333336</v>
          </cell>
          <cell r="B20429">
            <v>-0.37712400000000001</v>
          </cell>
        </row>
        <row r="20430">
          <cell r="A20430">
            <v>41465.930555555555</v>
          </cell>
          <cell r="B20430">
            <v>-0.36421100000000001</v>
          </cell>
        </row>
        <row r="20431">
          <cell r="A20431">
            <v>41465.934027777781</v>
          </cell>
          <cell r="B20431">
            <v>-0.35158</v>
          </cell>
        </row>
        <row r="20432">
          <cell r="A20432">
            <v>41465.9375</v>
          </cell>
          <cell r="B20432">
            <v>-0.33920400000000001</v>
          </cell>
        </row>
        <row r="20433">
          <cell r="A20433">
            <v>41465.940972222219</v>
          </cell>
          <cell r="B20433">
            <v>-0.326851</v>
          </cell>
        </row>
        <row r="20434">
          <cell r="A20434">
            <v>41465.944444444445</v>
          </cell>
          <cell r="B20434">
            <v>-0.31459199999999998</v>
          </cell>
        </row>
        <row r="20435">
          <cell r="A20435">
            <v>41465.947916666664</v>
          </cell>
          <cell r="B20435">
            <v>-0.30276199999999998</v>
          </cell>
        </row>
        <row r="20436">
          <cell r="A20436">
            <v>41465.951388888891</v>
          </cell>
          <cell r="B20436">
            <v>-0.29070299999999999</v>
          </cell>
        </row>
        <row r="20437">
          <cell r="A20437">
            <v>41465.954861111109</v>
          </cell>
          <cell r="B20437">
            <v>-0.278673</v>
          </cell>
        </row>
        <row r="20438">
          <cell r="A20438">
            <v>41465.958333333336</v>
          </cell>
          <cell r="B20438">
            <v>-0.26694400000000001</v>
          </cell>
        </row>
        <row r="20439">
          <cell r="A20439">
            <v>41465.961805555555</v>
          </cell>
          <cell r="B20439">
            <v>-0.25531900000000002</v>
          </cell>
        </row>
        <row r="20440">
          <cell r="A20440">
            <v>41465.965277777781</v>
          </cell>
          <cell r="B20440">
            <v>-0.243897</v>
          </cell>
        </row>
        <row r="20441">
          <cell r="A20441">
            <v>41465.96875</v>
          </cell>
          <cell r="B20441">
            <v>-0.232707</v>
          </cell>
        </row>
        <row r="20442">
          <cell r="A20442">
            <v>41465.972222222219</v>
          </cell>
          <cell r="B20442">
            <v>-0.22225500000000001</v>
          </cell>
        </row>
        <row r="20443">
          <cell r="A20443">
            <v>41465.975694444445</v>
          </cell>
          <cell r="B20443">
            <v>-0.21088599999999999</v>
          </cell>
        </row>
        <row r="20444">
          <cell r="A20444">
            <v>41465.979166666664</v>
          </cell>
          <cell r="B20444">
            <v>-0.20013</v>
          </cell>
        </row>
        <row r="20445">
          <cell r="A20445">
            <v>41465.982638888891</v>
          </cell>
          <cell r="B20445">
            <v>-0.189391</v>
          </cell>
        </row>
        <row r="20446">
          <cell r="A20446">
            <v>41465.986111111109</v>
          </cell>
          <cell r="B20446">
            <v>-0.17905399999999999</v>
          </cell>
        </row>
        <row r="20447">
          <cell r="A20447">
            <v>41465.989583333336</v>
          </cell>
          <cell r="B20447">
            <v>-0.16986699999999999</v>
          </cell>
        </row>
        <row r="20448">
          <cell r="A20448">
            <v>41465.993055555555</v>
          </cell>
          <cell r="B20448">
            <v>-0.160609</v>
          </cell>
        </row>
        <row r="20449">
          <cell r="A20449">
            <v>41465.996527777781</v>
          </cell>
          <cell r="B20449">
            <v>-0.151335</v>
          </cell>
        </row>
        <row r="20450">
          <cell r="A20450">
            <v>41466</v>
          </cell>
          <cell r="B20450">
            <v>-0.14235500000000001</v>
          </cell>
        </row>
        <row r="20451">
          <cell r="A20451">
            <v>41466.003472222219</v>
          </cell>
          <cell r="B20451">
            <v>-0.13341800000000001</v>
          </cell>
        </row>
        <row r="20452">
          <cell r="A20452">
            <v>41466.006944444445</v>
          </cell>
          <cell r="B20452">
            <v>-0.124335</v>
          </cell>
        </row>
        <row r="20453">
          <cell r="A20453">
            <v>41466.010416666664</v>
          </cell>
          <cell r="B20453">
            <v>-0.115507</v>
          </cell>
        </row>
        <row r="20454">
          <cell r="A20454">
            <v>41466.013888888891</v>
          </cell>
          <cell r="B20454">
            <v>-0.10667699999999999</v>
          </cell>
        </row>
        <row r="20455">
          <cell r="A20455">
            <v>41466.017361111109</v>
          </cell>
          <cell r="B20455">
            <v>-9.8130300000000004E-2</v>
          </cell>
        </row>
        <row r="20456">
          <cell r="A20456">
            <v>41466.020833333336</v>
          </cell>
          <cell r="B20456">
            <v>-9.0232499999999993E-2</v>
          </cell>
        </row>
        <row r="20457">
          <cell r="A20457">
            <v>41466.024305555555</v>
          </cell>
          <cell r="B20457">
            <v>-8.2688999999999999E-2</v>
          </cell>
        </row>
        <row r="20458">
          <cell r="A20458">
            <v>41466.027777777781</v>
          </cell>
          <cell r="B20458">
            <v>-7.5495300000000001E-2</v>
          </cell>
        </row>
        <row r="20459">
          <cell r="A20459">
            <v>41466.03125</v>
          </cell>
          <cell r="B20459">
            <v>-6.9476200000000002E-2</v>
          </cell>
        </row>
        <row r="20460">
          <cell r="A20460">
            <v>41466.034722222219</v>
          </cell>
          <cell r="B20460">
            <v>-6.3352099999999995E-2</v>
          </cell>
        </row>
        <row r="20461">
          <cell r="A20461">
            <v>41466.038194444445</v>
          </cell>
          <cell r="B20461">
            <v>-5.6820200000000001E-2</v>
          </cell>
        </row>
        <row r="20462">
          <cell r="A20462">
            <v>41466.041666666664</v>
          </cell>
          <cell r="B20462">
            <v>-5.02424E-2</v>
          </cell>
        </row>
        <row r="20463">
          <cell r="A20463">
            <v>41466.045138888891</v>
          </cell>
          <cell r="B20463">
            <v>-4.3758499999999999E-2</v>
          </cell>
        </row>
        <row r="20464">
          <cell r="A20464">
            <v>41466.048611111109</v>
          </cell>
          <cell r="B20464">
            <v>-3.6868900000000003E-2</v>
          </cell>
        </row>
        <row r="20465">
          <cell r="A20465">
            <v>41466.052083333336</v>
          </cell>
          <cell r="B20465">
            <v>-3.0144500000000001E-2</v>
          </cell>
        </row>
        <row r="20466">
          <cell r="A20466">
            <v>41466.055555555555</v>
          </cell>
          <cell r="B20466">
            <v>-2.3187900000000001E-2</v>
          </cell>
        </row>
        <row r="20467">
          <cell r="A20467">
            <v>41466.059027777781</v>
          </cell>
          <cell r="B20467">
            <v>-1.62741E-2</v>
          </cell>
        </row>
        <row r="20468">
          <cell r="A20468">
            <v>41466.0625</v>
          </cell>
          <cell r="B20468">
            <v>-9.7598800000000003E-3</v>
          </cell>
        </row>
        <row r="20469">
          <cell r="A20469">
            <v>41466.065972222219</v>
          </cell>
          <cell r="B20469">
            <v>-3.6460099999999999E-3</v>
          </cell>
        </row>
        <row r="20470">
          <cell r="A20470">
            <v>41466.069444444445</v>
          </cell>
          <cell r="B20470">
            <v>1.9573699999999999E-3</v>
          </cell>
        </row>
        <row r="20471">
          <cell r="A20471">
            <v>41466.072916666664</v>
          </cell>
          <cell r="B20471">
            <v>5.8485500000000001E-3</v>
          </cell>
        </row>
        <row r="20472">
          <cell r="A20472">
            <v>41466.076388888891</v>
          </cell>
          <cell r="B20472">
            <v>9.5748599999999993E-3</v>
          </cell>
        </row>
        <row r="20473">
          <cell r="A20473">
            <v>41466.079861111109</v>
          </cell>
          <cell r="B20473">
            <v>1.3472100000000001E-2</v>
          </cell>
        </row>
        <row r="20474">
          <cell r="A20474">
            <v>41466.083333333336</v>
          </cell>
          <cell r="B20474">
            <v>1.7220800000000001E-2</v>
          </cell>
        </row>
        <row r="20475">
          <cell r="A20475">
            <v>41466.086805555555</v>
          </cell>
          <cell r="B20475">
            <v>2.0638299999999998E-2</v>
          </cell>
        </row>
        <row r="20476">
          <cell r="A20476">
            <v>41466.090277777781</v>
          </cell>
          <cell r="B20476">
            <v>2.4121900000000002E-2</v>
          </cell>
        </row>
        <row r="20477">
          <cell r="A20477">
            <v>41466.09375</v>
          </cell>
          <cell r="B20477">
            <v>2.6799300000000002E-2</v>
          </cell>
        </row>
        <row r="20478">
          <cell r="A20478">
            <v>41466.097222222219</v>
          </cell>
          <cell r="B20478">
            <v>2.94921E-2</v>
          </cell>
        </row>
        <row r="20479">
          <cell r="A20479">
            <v>41466.100694444445</v>
          </cell>
          <cell r="B20479">
            <v>3.2052499999999998E-2</v>
          </cell>
        </row>
        <row r="20480">
          <cell r="A20480">
            <v>41466.104166666664</v>
          </cell>
          <cell r="B20480">
            <v>3.4051100000000001E-2</v>
          </cell>
        </row>
        <row r="20481">
          <cell r="A20481">
            <v>41466.107638888891</v>
          </cell>
          <cell r="B20481">
            <v>3.5563400000000002E-2</v>
          </cell>
        </row>
        <row r="20482">
          <cell r="A20482">
            <v>41466.111111111109</v>
          </cell>
          <cell r="B20482">
            <v>3.67807E-2</v>
          </cell>
        </row>
        <row r="20483">
          <cell r="A20483">
            <v>41466.114583333336</v>
          </cell>
          <cell r="B20483">
            <v>3.6121E-2</v>
          </cell>
        </row>
        <row r="20484">
          <cell r="A20484">
            <v>41466.118055555555</v>
          </cell>
          <cell r="B20484">
            <v>3.55047E-2</v>
          </cell>
        </row>
        <row r="20485">
          <cell r="A20485">
            <v>41466.121527777781</v>
          </cell>
          <cell r="B20485">
            <v>3.5023699999999998E-2</v>
          </cell>
        </row>
        <row r="20486">
          <cell r="A20486">
            <v>41466.125</v>
          </cell>
          <cell r="B20486">
            <v>3.4200099999999997E-2</v>
          </cell>
        </row>
        <row r="20487">
          <cell r="A20487">
            <v>41466.128472222219</v>
          </cell>
          <cell r="B20487">
            <v>3.2810800000000001E-2</v>
          </cell>
        </row>
        <row r="20488">
          <cell r="A20488">
            <v>41466.131944444445</v>
          </cell>
          <cell r="B20488">
            <v>3.1697599999999999E-2</v>
          </cell>
        </row>
        <row r="20489">
          <cell r="A20489">
            <v>41466.135416666664</v>
          </cell>
          <cell r="B20489">
            <v>2.9904099999999999E-2</v>
          </cell>
        </row>
        <row r="20490">
          <cell r="A20490">
            <v>41466.138888888891</v>
          </cell>
          <cell r="B20490">
            <v>2.8182700000000002E-2</v>
          </cell>
        </row>
        <row r="20491">
          <cell r="A20491">
            <v>41466.142361111109</v>
          </cell>
          <cell r="B20491">
            <v>2.6445099999999999E-2</v>
          </cell>
        </row>
        <row r="20492">
          <cell r="A20492">
            <v>41466.145833333336</v>
          </cell>
          <cell r="B20492">
            <v>2.3999800000000002E-2</v>
          </cell>
        </row>
        <row r="20493">
          <cell r="A20493">
            <v>41466.149305555555</v>
          </cell>
          <cell r="B20493">
            <v>2.0829199999999999E-2</v>
          </cell>
        </row>
        <row r="20494">
          <cell r="A20494">
            <v>41466.152777777781</v>
          </cell>
          <cell r="B20494">
            <v>1.77375E-2</v>
          </cell>
        </row>
        <row r="20495">
          <cell r="A20495">
            <v>41466.15625</v>
          </cell>
          <cell r="B20495">
            <v>1.36499E-2</v>
          </cell>
        </row>
        <row r="20496">
          <cell r="A20496">
            <v>41466.159722222219</v>
          </cell>
          <cell r="B20496">
            <v>9.5555399999999995E-3</v>
          </cell>
        </row>
        <row r="20497">
          <cell r="A20497">
            <v>41466.163194444445</v>
          </cell>
          <cell r="B20497">
            <v>5.7581000000000004E-3</v>
          </cell>
        </row>
        <row r="20498">
          <cell r="A20498">
            <v>41466.166666666664</v>
          </cell>
          <cell r="B20498">
            <v>1.5203199999999999E-3</v>
          </cell>
        </row>
        <row r="20499">
          <cell r="A20499">
            <v>41466.170138888891</v>
          </cell>
          <cell r="B20499">
            <v>-3.3976000000000002E-3</v>
          </cell>
        </row>
        <row r="20500">
          <cell r="A20500">
            <v>41466.173611111109</v>
          </cell>
          <cell r="B20500">
            <v>-7.7152999999999996E-3</v>
          </cell>
        </row>
        <row r="20501">
          <cell r="A20501">
            <v>41466.177083333336</v>
          </cell>
          <cell r="B20501">
            <v>-1.1979500000000001E-2</v>
          </cell>
        </row>
        <row r="20502">
          <cell r="A20502">
            <v>41466.180555555555</v>
          </cell>
          <cell r="B20502">
            <v>-1.6155900000000001E-2</v>
          </cell>
        </row>
        <row r="20503">
          <cell r="A20503">
            <v>41466.184027777781</v>
          </cell>
          <cell r="B20503">
            <v>-2.00871E-2</v>
          </cell>
        </row>
        <row r="20504">
          <cell r="A20504">
            <v>41466.1875</v>
          </cell>
          <cell r="B20504">
            <v>-2.4604899999999999E-2</v>
          </cell>
        </row>
        <row r="20505">
          <cell r="A20505">
            <v>41466.190972222219</v>
          </cell>
          <cell r="B20505">
            <v>-2.9623199999999999E-2</v>
          </cell>
        </row>
        <row r="20506">
          <cell r="A20506">
            <v>41466.194444444445</v>
          </cell>
          <cell r="B20506">
            <v>-3.4142699999999998E-2</v>
          </cell>
        </row>
        <row r="20507">
          <cell r="A20507">
            <v>41466.197916666664</v>
          </cell>
          <cell r="B20507">
            <v>-3.84035E-2</v>
          </cell>
        </row>
        <row r="20508">
          <cell r="A20508">
            <v>41466.201388888891</v>
          </cell>
          <cell r="B20508">
            <v>-4.2712699999999999E-2</v>
          </cell>
        </row>
        <row r="20509">
          <cell r="A20509">
            <v>41466.204861111109</v>
          </cell>
          <cell r="B20509">
            <v>-4.6687100000000002E-2</v>
          </cell>
        </row>
        <row r="20510">
          <cell r="A20510">
            <v>41466.208333333336</v>
          </cell>
          <cell r="B20510">
            <v>-5.0828199999999997E-2</v>
          </cell>
        </row>
        <row r="20511">
          <cell r="A20511">
            <v>41466.211805555555</v>
          </cell>
          <cell r="B20511">
            <v>-5.5162299999999997E-2</v>
          </cell>
        </row>
        <row r="20512">
          <cell r="A20512">
            <v>41466.215277777781</v>
          </cell>
          <cell r="B20512">
            <v>-5.8560399999999999E-2</v>
          </cell>
        </row>
        <row r="20513">
          <cell r="A20513">
            <v>41466.21875</v>
          </cell>
          <cell r="B20513">
            <v>-6.0213000000000003E-2</v>
          </cell>
        </row>
        <row r="20514">
          <cell r="A20514">
            <v>41466.222222222219</v>
          </cell>
          <cell r="B20514">
            <v>-6.17756E-2</v>
          </cell>
        </row>
        <row r="20515">
          <cell r="A20515">
            <v>41466.225694444445</v>
          </cell>
          <cell r="B20515">
            <v>-6.3064800000000004E-2</v>
          </cell>
        </row>
        <row r="20516">
          <cell r="A20516">
            <v>41466.229166666664</v>
          </cell>
          <cell r="B20516">
            <v>-6.4421000000000006E-2</v>
          </cell>
        </row>
        <row r="20517">
          <cell r="A20517">
            <v>41466.232638888891</v>
          </cell>
          <cell r="B20517">
            <v>-6.5723799999999999E-2</v>
          </cell>
        </row>
        <row r="20518">
          <cell r="A20518">
            <v>41466.236111111109</v>
          </cell>
          <cell r="B20518">
            <v>-6.6420499999999993E-2</v>
          </cell>
        </row>
        <row r="20519">
          <cell r="A20519">
            <v>41466.239583333336</v>
          </cell>
          <cell r="B20519">
            <v>-6.5099299999999999E-2</v>
          </cell>
        </row>
        <row r="20520">
          <cell r="A20520">
            <v>41466.243055555555</v>
          </cell>
          <cell r="B20520">
            <v>-6.3851599999999994E-2</v>
          </cell>
        </row>
        <row r="20521">
          <cell r="A20521">
            <v>41466.246527777781</v>
          </cell>
          <cell r="B20521">
            <v>-6.2131800000000001E-2</v>
          </cell>
        </row>
        <row r="20522">
          <cell r="A20522">
            <v>41466.25</v>
          </cell>
          <cell r="B20522">
            <v>-5.9863600000000003E-2</v>
          </cell>
        </row>
        <row r="20523">
          <cell r="A20523">
            <v>41466.253472222219</v>
          </cell>
          <cell r="B20523">
            <v>-5.7066899999999997E-2</v>
          </cell>
        </row>
        <row r="20524">
          <cell r="A20524">
            <v>41466.256944444445</v>
          </cell>
          <cell r="B20524">
            <v>-5.3685499999999997E-2</v>
          </cell>
        </row>
        <row r="20525">
          <cell r="A20525">
            <v>41466.260416666664</v>
          </cell>
          <cell r="B20525">
            <v>-4.7842099999999999E-2</v>
          </cell>
        </row>
        <row r="20526">
          <cell r="A20526">
            <v>41466.263888888891</v>
          </cell>
          <cell r="B20526">
            <v>-4.2067899999999998E-2</v>
          </cell>
        </row>
        <row r="20527">
          <cell r="A20527">
            <v>41466.267361111109</v>
          </cell>
          <cell r="B20527">
            <v>-3.6084600000000001E-2</v>
          </cell>
        </row>
        <row r="20528">
          <cell r="A20528">
            <v>41466.270833333336</v>
          </cell>
          <cell r="B20528">
            <v>-2.9349099999999999E-2</v>
          </cell>
        </row>
        <row r="20529">
          <cell r="A20529">
            <v>41466.274305555555</v>
          </cell>
          <cell r="B20529">
            <v>-2.1632999999999999E-2</v>
          </cell>
        </row>
        <row r="20530">
          <cell r="A20530">
            <v>41466.277777777781</v>
          </cell>
          <cell r="B20530">
            <v>-1.3650799999999999E-2</v>
          </cell>
        </row>
        <row r="20531">
          <cell r="A20531">
            <v>41466.28125</v>
          </cell>
          <cell r="B20531">
            <v>-3.4627899999999999E-3</v>
          </cell>
        </row>
        <row r="20532">
          <cell r="A20532">
            <v>41466.284722222219</v>
          </cell>
          <cell r="B20532">
            <v>6.6067799999999996E-3</v>
          </cell>
        </row>
        <row r="20533">
          <cell r="A20533">
            <v>41466.288194444445</v>
          </cell>
          <cell r="B20533">
            <v>1.67706E-2</v>
          </cell>
        </row>
        <row r="20534">
          <cell r="A20534">
            <v>41466.291666666664</v>
          </cell>
          <cell r="B20534">
            <v>2.7893600000000001E-2</v>
          </cell>
        </row>
        <row r="20535">
          <cell r="A20535">
            <v>41466.295138888891</v>
          </cell>
          <cell r="B20535">
            <v>4.0162499999999997E-2</v>
          </cell>
        </row>
        <row r="20536">
          <cell r="A20536">
            <v>41466.298611111109</v>
          </cell>
          <cell r="B20536">
            <v>5.23285E-2</v>
          </cell>
        </row>
        <row r="20537">
          <cell r="A20537">
            <v>41466.302083333336</v>
          </cell>
          <cell r="B20537">
            <v>6.6172900000000007E-2</v>
          </cell>
        </row>
        <row r="20538">
          <cell r="A20538">
            <v>41466.305555555555</v>
          </cell>
          <cell r="B20538">
            <v>7.9919100000000007E-2</v>
          </cell>
        </row>
        <row r="20539">
          <cell r="A20539">
            <v>41466.309027777781</v>
          </cell>
          <cell r="B20539">
            <v>9.3494300000000002E-2</v>
          </cell>
        </row>
        <row r="20540">
          <cell r="A20540">
            <v>41466.3125</v>
          </cell>
          <cell r="B20540">
            <v>0.10808</v>
          </cell>
        </row>
        <row r="20541">
          <cell r="A20541">
            <v>41466.315972222219</v>
          </cell>
          <cell r="B20541">
            <v>0.123864</v>
          </cell>
        </row>
        <row r="20542">
          <cell r="A20542">
            <v>41466.319444444445</v>
          </cell>
          <cell r="B20542">
            <v>0.13930000000000001</v>
          </cell>
        </row>
        <row r="20543">
          <cell r="A20543">
            <v>41466.322916666664</v>
          </cell>
          <cell r="B20543">
            <v>0.156114</v>
          </cell>
        </row>
        <row r="20544">
          <cell r="A20544">
            <v>41466.326388888891</v>
          </cell>
          <cell r="B20544">
            <v>0.17286199999999999</v>
          </cell>
        </row>
        <row r="20545">
          <cell r="A20545">
            <v>41466.329861111109</v>
          </cell>
          <cell r="B20545">
            <v>0.18923899999999999</v>
          </cell>
        </row>
        <row r="20546">
          <cell r="A20546">
            <v>41466.333333333336</v>
          </cell>
          <cell r="B20546">
            <v>0.20641300000000001</v>
          </cell>
        </row>
        <row r="20547">
          <cell r="A20547">
            <v>41466.336805555555</v>
          </cell>
          <cell r="B20547">
            <v>0.22466800000000001</v>
          </cell>
        </row>
        <row r="20548">
          <cell r="A20548">
            <v>41466.340277777781</v>
          </cell>
          <cell r="B20548">
            <v>0.24199100000000001</v>
          </cell>
        </row>
        <row r="20549">
          <cell r="A20549">
            <v>41466.34375</v>
          </cell>
          <cell r="B20549">
            <v>0.25912600000000002</v>
          </cell>
        </row>
        <row r="20550">
          <cell r="A20550">
            <v>41466.347222222219</v>
          </cell>
          <cell r="B20550">
            <v>0.27619500000000002</v>
          </cell>
        </row>
        <row r="20551">
          <cell r="A20551">
            <v>41466.350694444445</v>
          </cell>
          <cell r="B20551">
            <v>0.29285099999999997</v>
          </cell>
        </row>
        <row r="20552">
          <cell r="A20552">
            <v>41466.354166666664</v>
          </cell>
          <cell r="B20552">
            <v>0.31030400000000002</v>
          </cell>
        </row>
        <row r="20553">
          <cell r="A20553">
            <v>41466.357638888891</v>
          </cell>
          <cell r="B20553">
            <v>0.32850400000000002</v>
          </cell>
        </row>
        <row r="20554">
          <cell r="A20554">
            <v>41466.361111111109</v>
          </cell>
          <cell r="B20554">
            <v>0.34622599999999998</v>
          </cell>
        </row>
        <row r="20555">
          <cell r="A20555">
            <v>41466.364583333336</v>
          </cell>
          <cell r="B20555">
            <v>0.364066</v>
          </cell>
        </row>
        <row r="20556">
          <cell r="A20556">
            <v>41466.368055555555</v>
          </cell>
          <cell r="B20556">
            <v>0.38192199999999998</v>
          </cell>
        </row>
        <row r="20557">
          <cell r="A20557">
            <v>41466.371527777781</v>
          </cell>
          <cell r="B20557">
            <v>0.39912199999999998</v>
          </cell>
        </row>
        <row r="20558">
          <cell r="A20558">
            <v>41466.375</v>
          </cell>
          <cell r="B20558">
            <v>0.41640500000000003</v>
          </cell>
        </row>
        <row r="20559">
          <cell r="A20559">
            <v>41466.378472222219</v>
          </cell>
          <cell r="B20559">
            <v>0.433977</v>
          </cell>
        </row>
        <row r="20560">
          <cell r="A20560">
            <v>41466.381944444445</v>
          </cell>
          <cell r="B20560">
            <v>0.45083099999999998</v>
          </cell>
        </row>
        <row r="20561">
          <cell r="A20561">
            <v>41466.385416666664</v>
          </cell>
          <cell r="B20561">
            <v>0.46657599999999999</v>
          </cell>
        </row>
        <row r="20562">
          <cell r="A20562">
            <v>41466.388888888891</v>
          </cell>
          <cell r="B20562">
            <v>0.48246499999999998</v>
          </cell>
        </row>
        <row r="20563">
          <cell r="A20563">
            <v>41466.392361111109</v>
          </cell>
          <cell r="B20563">
            <v>0.498025</v>
          </cell>
        </row>
        <row r="20564">
          <cell r="A20564">
            <v>41466.395833333336</v>
          </cell>
          <cell r="B20564">
            <v>0.51365099999999997</v>
          </cell>
        </row>
        <row r="20565">
          <cell r="A20565">
            <v>41466.399305555555</v>
          </cell>
          <cell r="B20565">
            <v>0.52919799999999995</v>
          </cell>
        </row>
        <row r="20566">
          <cell r="A20566">
            <v>41466.402777777781</v>
          </cell>
          <cell r="B20566">
            <v>0.54448799999999997</v>
          </cell>
        </row>
        <row r="20567">
          <cell r="A20567">
            <v>41466.40625</v>
          </cell>
          <cell r="B20567">
            <v>0.55945100000000003</v>
          </cell>
        </row>
        <row r="20568">
          <cell r="A20568">
            <v>41466.409722222219</v>
          </cell>
          <cell r="B20568">
            <v>0.57463299999999995</v>
          </cell>
        </row>
        <row r="20569">
          <cell r="A20569">
            <v>41466.413194444445</v>
          </cell>
          <cell r="B20569">
            <v>0.58948500000000004</v>
          </cell>
        </row>
        <row r="20570">
          <cell r="A20570">
            <v>41466.416666666664</v>
          </cell>
          <cell r="B20570">
            <v>0.60401000000000005</v>
          </cell>
        </row>
        <row r="20571">
          <cell r="A20571">
            <v>41466.420138888891</v>
          </cell>
          <cell r="B20571">
            <v>0.61826199999999998</v>
          </cell>
        </row>
        <row r="20572">
          <cell r="A20572">
            <v>41466.423611111109</v>
          </cell>
          <cell r="B20572">
            <v>0.63204199999999999</v>
          </cell>
        </row>
        <row r="20573">
          <cell r="A20573">
            <v>41466.427083333336</v>
          </cell>
          <cell r="B20573">
            <v>0.64461800000000002</v>
          </cell>
        </row>
        <row r="20574">
          <cell r="A20574">
            <v>41466.430555555555</v>
          </cell>
          <cell r="B20574">
            <v>0.65722800000000003</v>
          </cell>
        </row>
        <row r="20575">
          <cell r="A20575">
            <v>41466.434027777781</v>
          </cell>
          <cell r="B20575">
            <v>0.66984699999999997</v>
          </cell>
        </row>
        <row r="20576">
          <cell r="A20576">
            <v>41466.4375</v>
          </cell>
          <cell r="B20576">
            <v>0.68234499999999998</v>
          </cell>
        </row>
        <row r="20577">
          <cell r="A20577">
            <v>41466.440972222219</v>
          </cell>
          <cell r="B20577">
            <v>0.69453200000000004</v>
          </cell>
        </row>
        <row r="20578">
          <cell r="A20578">
            <v>41466.444444444445</v>
          </cell>
          <cell r="B20578">
            <v>0.70633900000000005</v>
          </cell>
        </row>
        <row r="20579">
          <cell r="A20579">
            <v>41466.447916666664</v>
          </cell>
          <cell r="B20579">
            <v>0.71665000000000001</v>
          </cell>
        </row>
        <row r="20580">
          <cell r="A20580">
            <v>41466.451388888891</v>
          </cell>
          <cell r="B20580">
            <v>0.72690399999999999</v>
          </cell>
        </row>
        <row r="20581">
          <cell r="A20581">
            <v>41466.454861111109</v>
          </cell>
          <cell r="B20581">
            <v>0.73707100000000003</v>
          </cell>
        </row>
        <row r="20582">
          <cell r="A20582">
            <v>41466.458333333336</v>
          </cell>
          <cell r="B20582">
            <v>0.74704400000000004</v>
          </cell>
        </row>
        <row r="20583">
          <cell r="A20583">
            <v>41466.461805555555</v>
          </cell>
          <cell r="B20583">
            <v>0.75645200000000001</v>
          </cell>
        </row>
        <row r="20584">
          <cell r="A20584">
            <v>41466.465277777781</v>
          </cell>
          <cell r="B20584">
            <v>0.76544800000000002</v>
          </cell>
        </row>
        <row r="20585">
          <cell r="A20585">
            <v>41466.46875</v>
          </cell>
          <cell r="B20585">
            <v>0.77190999999999999</v>
          </cell>
        </row>
        <row r="20586">
          <cell r="A20586">
            <v>41466.472222222219</v>
          </cell>
          <cell r="B20586">
            <v>0.77823200000000003</v>
          </cell>
        </row>
        <row r="20587">
          <cell r="A20587">
            <v>41466.475694444445</v>
          </cell>
          <cell r="B20587">
            <v>0.78444199999999997</v>
          </cell>
        </row>
        <row r="20588">
          <cell r="A20588">
            <v>41466.479166666664</v>
          </cell>
          <cell r="B20588">
            <v>0.790323</v>
          </cell>
        </row>
        <row r="20589">
          <cell r="A20589">
            <v>41466.482638888891</v>
          </cell>
          <cell r="B20589">
            <v>0.79544199999999998</v>
          </cell>
        </row>
        <row r="20590">
          <cell r="A20590">
            <v>41466.486111111109</v>
          </cell>
          <cell r="B20590">
            <v>0.80024099999999998</v>
          </cell>
        </row>
        <row r="20591">
          <cell r="A20591">
            <v>41466.489583333336</v>
          </cell>
          <cell r="B20591">
            <v>0.802037</v>
          </cell>
        </row>
        <row r="20592">
          <cell r="A20592">
            <v>41466.493055555555</v>
          </cell>
          <cell r="B20592">
            <v>0.80366499999999996</v>
          </cell>
        </row>
        <row r="20593">
          <cell r="A20593">
            <v>41466.496527777781</v>
          </cell>
          <cell r="B20593">
            <v>0.80539499999999997</v>
          </cell>
        </row>
        <row r="20594">
          <cell r="A20594">
            <v>41466.5</v>
          </cell>
          <cell r="B20594">
            <v>0.80644300000000002</v>
          </cell>
        </row>
        <row r="20595">
          <cell r="A20595">
            <v>41466.503472222219</v>
          </cell>
          <cell r="B20595">
            <v>0.80633999999999995</v>
          </cell>
        </row>
        <row r="20596">
          <cell r="A20596">
            <v>41466.506944444445</v>
          </cell>
          <cell r="B20596">
            <v>0.80624399999999996</v>
          </cell>
        </row>
        <row r="20597">
          <cell r="A20597">
            <v>41466.510416666664</v>
          </cell>
          <cell r="B20597">
            <v>0.80288300000000001</v>
          </cell>
        </row>
        <row r="20598">
          <cell r="A20598">
            <v>41466.513888888891</v>
          </cell>
          <cell r="B20598">
            <v>0.79942299999999999</v>
          </cell>
        </row>
        <row r="20599">
          <cell r="A20599">
            <v>41466.517361111109</v>
          </cell>
          <cell r="B20599">
            <v>0.79600599999999999</v>
          </cell>
        </row>
        <row r="20600">
          <cell r="A20600">
            <v>41466.520833333336</v>
          </cell>
          <cell r="B20600">
            <v>0.79168899999999998</v>
          </cell>
        </row>
        <row r="20601">
          <cell r="A20601">
            <v>41466.524305555555</v>
          </cell>
          <cell r="B20601">
            <v>0.786111</v>
          </cell>
        </row>
        <row r="20602">
          <cell r="A20602">
            <v>41466.527777777781</v>
          </cell>
          <cell r="B20602">
            <v>0.78058099999999997</v>
          </cell>
        </row>
        <row r="20603">
          <cell r="A20603">
            <v>41466.53125</v>
          </cell>
          <cell r="B20603">
            <v>0.77169699999999997</v>
          </cell>
        </row>
        <row r="20604">
          <cell r="A20604">
            <v>41466.534722222219</v>
          </cell>
          <cell r="B20604">
            <v>0.76281500000000002</v>
          </cell>
        </row>
        <row r="20605">
          <cell r="A20605">
            <v>41466.538194444445</v>
          </cell>
          <cell r="B20605">
            <v>0.75422299999999998</v>
          </cell>
        </row>
        <row r="20606">
          <cell r="A20606">
            <v>41466.541666666664</v>
          </cell>
          <cell r="B20606">
            <v>0.74467700000000003</v>
          </cell>
        </row>
        <row r="20607">
          <cell r="A20607">
            <v>41466.545138888891</v>
          </cell>
          <cell r="B20607">
            <v>0.73360000000000003</v>
          </cell>
        </row>
        <row r="20608">
          <cell r="A20608">
            <v>41466.548611111109</v>
          </cell>
          <cell r="B20608">
            <v>0.72309500000000004</v>
          </cell>
        </row>
        <row r="20609">
          <cell r="A20609">
            <v>41466.552083333336</v>
          </cell>
          <cell r="B20609">
            <v>0.71015799999999996</v>
          </cell>
        </row>
        <row r="20610">
          <cell r="A20610">
            <v>41466.555555555555</v>
          </cell>
          <cell r="B20610">
            <v>0.69724600000000003</v>
          </cell>
        </row>
        <row r="20611">
          <cell r="A20611">
            <v>41466.559027777781</v>
          </cell>
          <cell r="B20611">
            <v>0.68457000000000001</v>
          </cell>
        </row>
        <row r="20612">
          <cell r="A20612">
            <v>41466.5625</v>
          </cell>
          <cell r="B20612">
            <v>0.67083300000000001</v>
          </cell>
        </row>
        <row r="20613">
          <cell r="A20613">
            <v>41466.565972222219</v>
          </cell>
          <cell r="B20613">
            <v>0.65549800000000003</v>
          </cell>
        </row>
        <row r="20614">
          <cell r="A20614">
            <v>41466.569444444445</v>
          </cell>
          <cell r="B20614">
            <v>0.64055099999999998</v>
          </cell>
        </row>
        <row r="20615">
          <cell r="A20615">
            <v>41466.572916666664</v>
          </cell>
          <cell r="B20615">
            <v>0.62299000000000004</v>
          </cell>
        </row>
        <row r="20616">
          <cell r="A20616">
            <v>41466.576388888891</v>
          </cell>
          <cell r="B20616">
            <v>0.60549699999999995</v>
          </cell>
        </row>
        <row r="20617">
          <cell r="A20617">
            <v>41466.579861111109</v>
          </cell>
          <cell r="B20617">
            <v>0.588503</v>
          </cell>
        </row>
        <row r="20618">
          <cell r="A20618">
            <v>41466.583333333336</v>
          </cell>
          <cell r="B20618">
            <v>0.5706</v>
          </cell>
        </row>
        <row r="20619">
          <cell r="A20619">
            <v>41466.586805555555</v>
          </cell>
          <cell r="B20619">
            <v>0.55121100000000001</v>
          </cell>
        </row>
        <row r="20620">
          <cell r="A20620">
            <v>41466.590277777781</v>
          </cell>
          <cell r="B20620">
            <v>0.53278599999999998</v>
          </cell>
        </row>
        <row r="20621">
          <cell r="A20621">
            <v>41466.59375</v>
          </cell>
          <cell r="B20621">
            <v>0.51382000000000005</v>
          </cell>
        </row>
        <row r="20622">
          <cell r="A20622">
            <v>41466.597222222219</v>
          </cell>
          <cell r="B20622">
            <v>0.49492999999999998</v>
          </cell>
        </row>
        <row r="20623">
          <cell r="A20623">
            <v>41466.600694444445</v>
          </cell>
          <cell r="B20623">
            <v>0.47618700000000003</v>
          </cell>
        </row>
        <row r="20624">
          <cell r="A20624">
            <v>41466.604166666664</v>
          </cell>
          <cell r="B20624">
            <v>0.45638099999999998</v>
          </cell>
        </row>
        <row r="20625">
          <cell r="A20625">
            <v>41466.607638888891</v>
          </cell>
          <cell r="B20625">
            <v>0.43557800000000002</v>
          </cell>
        </row>
        <row r="20626">
          <cell r="A20626">
            <v>41466.611111111109</v>
          </cell>
          <cell r="B20626">
            <v>0.41512900000000003</v>
          </cell>
        </row>
        <row r="20627">
          <cell r="A20627">
            <v>41466.614583333336</v>
          </cell>
          <cell r="B20627">
            <v>0.39371</v>
          </cell>
        </row>
        <row r="20628">
          <cell r="A20628">
            <v>41466.618055555555</v>
          </cell>
          <cell r="B20628">
            <v>0.37239299999999997</v>
          </cell>
        </row>
        <row r="20629">
          <cell r="A20629">
            <v>41466.621527777781</v>
          </cell>
          <cell r="B20629">
            <v>0.35155599999999998</v>
          </cell>
        </row>
        <row r="20630">
          <cell r="A20630">
            <v>41466.625</v>
          </cell>
          <cell r="B20630">
            <v>0.330349</v>
          </cell>
        </row>
        <row r="20631">
          <cell r="A20631">
            <v>41466.628472222219</v>
          </cell>
          <cell r="B20631">
            <v>0.30814000000000002</v>
          </cell>
        </row>
        <row r="20632">
          <cell r="A20632">
            <v>41466.631944444445</v>
          </cell>
          <cell r="B20632">
            <v>0.285748</v>
          </cell>
        </row>
        <row r="20633">
          <cell r="A20633">
            <v>41466.635416666664</v>
          </cell>
          <cell r="B20633">
            <v>0.26282800000000001</v>
          </cell>
        </row>
        <row r="20634">
          <cell r="A20634">
            <v>41466.638888888891</v>
          </cell>
          <cell r="B20634">
            <v>0.24021899999999999</v>
          </cell>
        </row>
        <row r="20635">
          <cell r="A20635">
            <v>41466.642361111109</v>
          </cell>
          <cell r="B20635">
            <v>0.217969</v>
          </cell>
        </row>
        <row r="20636">
          <cell r="A20636">
            <v>41466.645833333336</v>
          </cell>
          <cell r="B20636">
            <v>0.19540099999999999</v>
          </cell>
        </row>
        <row r="20637">
          <cell r="A20637">
            <v>41466.649305555555</v>
          </cell>
          <cell r="B20637">
            <v>0.17255899999999999</v>
          </cell>
        </row>
        <row r="20638">
          <cell r="A20638">
            <v>41466.652777777781</v>
          </cell>
          <cell r="B20638">
            <v>0.149894</v>
          </cell>
        </row>
        <row r="20639">
          <cell r="A20639">
            <v>41466.65625</v>
          </cell>
          <cell r="B20639">
            <v>0.126056</v>
          </cell>
        </row>
        <row r="20640">
          <cell r="A20640">
            <v>41466.659722222219</v>
          </cell>
          <cell r="B20640">
            <v>0.10183399999999999</v>
          </cell>
        </row>
        <row r="20641">
          <cell r="A20641">
            <v>41466.663194444445</v>
          </cell>
          <cell r="B20641">
            <v>7.77225E-2</v>
          </cell>
        </row>
        <row r="20642">
          <cell r="A20642">
            <v>41466.666666666664</v>
          </cell>
          <cell r="B20642">
            <v>5.3379700000000002E-2</v>
          </cell>
        </row>
        <row r="20643">
          <cell r="A20643">
            <v>41466.670138888891</v>
          </cell>
          <cell r="B20643">
            <v>2.90003E-2</v>
          </cell>
        </row>
        <row r="20644">
          <cell r="A20644">
            <v>41466.673611111109</v>
          </cell>
          <cell r="B20644">
            <v>5.2644700000000003E-3</v>
          </cell>
        </row>
        <row r="20645">
          <cell r="A20645">
            <v>41466.677083333336</v>
          </cell>
          <cell r="B20645">
            <v>-1.87622E-2</v>
          </cell>
        </row>
        <row r="20646">
          <cell r="A20646">
            <v>41466.680555555555</v>
          </cell>
          <cell r="B20646">
            <v>-4.2903799999999999E-2</v>
          </cell>
        </row>
        <row r="20647">
          <cell r="A20647">
            <v>41466.684027777781</v>
          </cell>
          <cell r="B20647">
            <v>-6.7093100000000003E-2</v>
          </cell>
        </row>
        <row r="20648">
          <cell r="A20648">
            <v>41466.6875</v>
          </cell>
          <cell r="B20648">
            <v>-9.1866100000000006E-2</v>
          </cell>
        </row>
        <row r="20649">
          <cell r="A20649">
            <v>41466.690972222219</v>
          </cell>
          <cell r="B20649">
            <v>-0.11705400000000001</v>
          </cell>
        </row>
        <row r="20650">
          <cell r="A20650">
            <v>41466.694444444445</v>
          </cell>
          <cell r="B20650">
            <v>-0.14176900000000001</v>
          </cell>
        </row>
        <row r="20651">
          <cell r="A20651">
            <v>41466.697916666664</v>
          </cell>
          <cell r="B20651">
            <v>-0.166298</v>
          </cell>
        </row>
        <row r="20652">
          <cell r="A20652">
            <v>41466.701388888891</v>
          </cell>
          <cell r="B20652">
            <v>-0.19067000000000001</v>
          </cell>
        </row>
        <row r="20653">
          <cell r="A20653">
            <v>41466.704861111109</v>
          </cell>
          <cell r="B20653">
            <v>-0.21470400000000001</v>
          </cell>
        </row>
        <row r="20654">
          <cell r="A20654">
            <v>41466.708333333336</v>
          </cell>
          <cell r="B20654">
            <v>-0.239095</v>
          </cell>
        </row>
        <row r="20655">
          <cell r="A20655">
            <v>41466.711805555555</v>
          </cell>
          <cell r="B20655">
            <v>-0.26384200000000002</v>
          </cell>
        </row>
        <row r="20656">
          <cell r="A20656">
            <v>41466.715277777781</v>
          </cell>
          <cell r="B20656">
            <v>-0.287773</v>
          </cell>
        </row>
        <row r="20657">
          <cell r="A20657">
            <v>41466.71875</v>
          </cell>
          <cell r="B20657">
            <v>-0.30979200000000001</v>
          </cell>
        </row>
        <row r="20658">
          <cell r="A20658">
            <v>41466.722222222219</v>
          </cell>
          <cell r="B20658">
            <v>-0.33208599999999999</v>
          </cell>
        </row>
        <row r="20659">
          <cell r="A20659">
            <v>41466.725694444445</v>
          </cell>
          <cell r="B20659">
            <v>-0.35381299999999999</v>
          </cell>
        </row>
        <row r="20660">
          <cell r="A20660">
            <v>41466.729166666664</v>
          </cell>
          <cell r="B20660">
            <v>-0.37576999999999999</v>
          </cell>
        </row>
        <row r="20661">
          <cell r="A20661">
            <v>41466.732638888891</v>
          </cell>
          <cell r="B20661">
            <v>-0.397563</v>
          </cell>
        </row>
        <row r="20662">
          <cell r="A20662">
            <v>41466.736111111109</v>
          </cell>
          <cell r="B20662">
            <v>-0.419097</v>
          </cell>
        </row>
        <row r="20663">
          <cell r="A20663">
            <v>41466.739583333336</v>
          </cell>
          <cell r="B20663">
            <v>-0.43936599999999998</v>
          </cell>
        </row>
        <row r="20664">
          <cell r="A20664">
            <v>41466.743055555555</v>
          </cell>
          <cell r="B20664">
            <v>-0.45973599999999998</v>
          </cell>
        </row>
        <row r="20665">
          <cell r="A20665">
            <v>41466.746527777781</v>
          </cell>
          <cell r="B20665">
            <v>-0.47967399999999999</v>
          </cell>
        </row>
        <row r="20666">
          <cell r="A20666">
            <v>41466.75</v>
          </cell>
          <cell r="B20666">
            <v>-0.49898300000000001</v>
          </cell>
        </row>
        <row r="20667">
          <cell r="A20667">
            <v>41466.753472222219</v>
          </cell>
          <cell r="B20667">
            <v>-0.517706</v>
          </cell>
        </row>
        <row r="20668">
          <cell r="A20668">
            <v>41466.756944444445</v>
          </cell>
          <cell r="B20668">
            <v>-0.53538200000000002</v>
          </cell>
        </row>
        <row r="20669">
          <cell r="A20669">
            <v>41466.760416666664</v>
          </cell>
          <cell r="B20669">
            <v>-0.54998899999999995</v>
          </cell>
        </row>
        <row r="20670">
          <cell r="A20670">
            <v>41466.763888888891</v>
          </cell>
          <cell r="B20670">
            <v>-0.56464400000000003</v>
          </cell>
        </row>
        <row r="20671">
          <cell r="A20671">
            <v>41466.767361111109</v>
          </cell>
          <cell r="B20671">
            <v>-0.57938900000000004</v>
          </cell>
        </row>
        <row r="20672">
          <cell r="A20672">
            <v>41466.770833333336</v>
          </cell>
          <cell r="B20672">
            <v>-0.59359499999999998</v>
          </cell>
        </row>
        <row r="20673">
          <cell r="A20673">
            <v>41466.774305555555</v>
          </cell>
          <cell r="B20673">
            <v>-0.60692900000000005</v>
          </cell>
        </row>
        <row r="20674">
          <cell r="A20674">
            <v>41466.777777777781</v>
          </cell>
          <cell r="B20674">
            <v>-0.61971200000000004</v>
          </cell>
        </row>
        <row r="20675">
          <cell r="A20675">
            <v>41466.78125</v>
          </cell>
          <cell r="B20675">
            <v>-0.629525</v>
          </cell>
        </row>
        <row r="20676">
          <cell r="A20676">
            <v>41466.784722222219</v>
          </cell>
          <cell r="B20676">
            <v>-0.63939900000000005</v>
          </cell>
        </row>
        <row r="20677">
          <cell r="A20677">
            <v>41466.788194444445</v>
          </cell>
          <cell r="B20677">
            <v>-0.64911300000000005</v>
          </cell>
        </row>
        <row r="20678">
          <cell r="A20678">
            <v>41466.791666666664</v>
          </cell>
          <cell r="B20678">
            <v>-0.65756099999999995</v>
          </cell>
        </row>
        <row r="20679">
          <cell r="A20679">
            <v>41466.795138888891</v>
          </cell>
          <cell r="B20679">
            <v>-0.66494200000000003</v>
          </cell>
        </row>
        <row r="20680">
          <cell r="A20680">
            <v>41466.798611111109</v>
          </cell>
          <cell r="B20680">
            <v>-0.67176499999999995</v>
          </cell>
        </row>
        <row r="20681">
          <cell r="A20681">
            <v>41466.802083333336</v>
          </cell>
          <cell r="B20681">
            <v>-0.674956</v>
          </cell>
        </row>
        <row r="20682">
          <cell r="A20682">
            <v>41466.805555555555</v>
          </cell>
          <cell r="B20682">
            <v>-0.67819099999999999</v>
          </cell>
        </row>
        <row r="20683">
          <cell r="A20683">
            <v>41466.809027777781</v>
          </cell>
          <cell r="B20683">
            <v>-0.68149999999999999</v>
          </cell>
        </row>
        <row r="20684">
          <cell r="A20684">
            <v>41466.8125</v>
          </cell>
          <cell r="B20684">
            <v>-0.68341799999999997</v>
          </cell>
        </row>
        <row r="20685">
          <cell r="A20685">
            <v>41466.815972222219</v>
          </cell>
          <cell r="B20685">
            <v>-0.68389100000000003</v>
          </cell>
        </row>
        <row r="20686">
          <cell r="A20686">
            <v>41466.819444444445</v>
          </cell>
          <cell r="B20686">
            <v>-0.68435100000000004</v>
          </cell>
        </row>
        <row r="20687">
          <cell r="A20687">
            <v>41466.822916666664</v>
          </cell>
          <cell r="B20687">
            <v>-0.68179500000000004</v>
          </cell>
        </row>
        <row r="20688">
          <cell r="A20688">
            <v>41466.826388888891</v>
          </cell>
          <cell r="B20688">
            <v>-0.67944499999999997</v>
          </cell>
        </row>
        <row r="20689">
          <cell r="A20689">
            <v>41466.829861111109</v>
          </cell>
          <cell r="B20689">
            <v>-0.67716799999999999</v>
          </cell>
        </row>
        <row r="20690">
          <cell r="A20690">
            <v>41466.833333333336</v>
          </cell>
          <cell r="B20690">
            <v>-0.67327899999999996</v>
          </cell>
        </row>
        <row r="20691">
          <cell r="A20691">
            <v>41466.836805555555</v>
          </cell>
          <cell r="B20691">
            <v>-0.66765600000000003</v>
          </cell>
        </row>
        <row r="20692">
          <cell r="A20692">
            <v>41466.840277777781</v>
          </cell>
          <cell r="B20692">
            <v>-0.66244099999999995</v>
          </cell>
        </row>
        <row r="20693">
          <cell r="A20693">
            <v>41466.84375</v>
          </cell>
          <cell r="B20693">
            <v>-0.65513200000000005</v>
          </cell>
        </row>
        <row r="20694">
          <cell r="A20694">
            <v>41466.847222222219</v>
          </cell>
          <cell r="B20694">
            <v>-0.64805500000000005</v>
          </cell>
        </row>
        <row r="20695">
          <cell r="A20695">
            <v>41466.850694444445</v>
          </cell>
          <cell r="B20695">
            <v>-0.641181</v>
          </cell>
        </row>
        <row r="20696">
          <cell r="A20696">
            <v>41466.854166666664</v>
          </cell>
          <cell r="B20696">
            <v>-0.63289700000000004</v>
          </cell>
        </row>
        <row r="20697">
          <cell r="A20697">
            <v>41466.857638888891</v>
          </cell>
          <cell r="B20697">
            <v>-0.62308399999999997</v>
          </cell>
        </row>
        <row r="20698">
          <cell r="A20698">
            <v>41466.861111111109</v>
          </cell>
          <cell r="B20698">
            <v>-0.61350199999999999</v>
          </cell>
        </row>
        <row r="20699">
          <cell r="A20699">
            <v>41466.864583333336</v>
          </cell>
          <cell r="B20699">
            <v>-0.60219199999999995</v>
          </cell>
        </row>
        <row r="20700">
          <cell r="A20700">
            <v>41466.868055555555</v>
          </cell>
          <cell r="B20700">
            <v>-0.59095699999999995</v>
          </cell>
        </row>
        <row r="20701">
          <cell r="A20701">
            <v>41466.871527777781</v>
          </cell>
          <cell r="B20701">
            <v>-0.58020799999999995</v>
          </cell>
        </row>
        <row r="20702">
          <cell r="A20702">
            <v>41466.875</v>
          </cell>
          <cell r="B20702">
            <v>-0.56854300000000002</v>
          </cell>
        </row>
        <row r="20703">
          <cell r="A20703">
            <v>41466.878472222219</v>
          </cell>
          <cell r="B20703">
            <v>-0.55561499999999997</v>
          </cell>
        </row>
        <row r="20704">
          <cell r="A20704">
            <v>41466.881944444445</v>
          </cell>
          <cell r="B20704">
            <v>-0.54330400000000001</v>
          </cell>
        </row>
        <row r="20705">
          <cell r="A20705">
            <v>41466.885416666664</v>
          </cell>
          <cell r="B20705">
            <v>-0.53022100000000005</v>
          </cell>
        </row>
        <row r="20706">
          <cell r="A20706">
            <v>41466.888888888891</v>
          </cell>
          <cell r="B20706">
            <v>-0.51716099999999998</v>
          </cell>
        </row>
        <row r="20707">
          <cell r="A20707">
            <v>41466.892361111109</v>
          </cell>
          <cell r="B20707">
            <v>-0.50446400000000002</v>
          </cell>
        </row>
        <row r="20708">
          <cell r="A20708">
            <v>41466.895833333336</v>
          </cell>
          <cell r="B20708">
            <v>-0.490921</v>
          </cell>
        </row>
        <row r="20709">
          <cell r="A20709">
            <v>41466.899305555555</v>
          </cell>
          <cell r="B20709">
            <v>-0.47649599999999998</v>
          </cell>
        </row>
        <row r="20710">
          <cell r="A20710">
            <v>41466.902777777781</v>
          </cell>
          <cell r="B20710">
            <v>-0.46263300000000002</v>
          </cell>
        </row>
        <row r="20711">
          <cell r="A20711">
            <v>41466.90625</v>
          </cell>
          <cell r="B20711">
            <v>-0.44867200000000002</v>
          </cell>
        </row>
        <row r="20712">
          <cell r="A20712">
            <v>41466.909722222219</v>
          </cell>
          <cell r="B20712">
            <v>-0.43471300000000002</v>
          </cell>
        </row>
        <row r="20713">
          <cell r="A20713">
            <v>41466.913194444445</v>
          </cell>
          <cell r="B20713">
            <v>-0.42117399999999999</v>
          </cell>
        </row>
        <row r="20714">
          <cell r="A20714">
            <v>41466.916666666664</v>
          </cell>
          <cell r="B20714">
            <v>-0.40724100000000002</v>
          </cell>
        </row>
        <row r="20715">
          <cell r="A20715">
            <v>41466.920138888891</v>
          </cell>
          <cell r="B20715">
            <v>-0.39263900000000002</v>
          </cell>
        </row>
        <row r="20716">
          <cell r="A20716">
            <v>41466.923611111109</v>
          </cell>
          <cell r="B20716">
            <v>-0.37851299999999999</v>
          </cell>
        </row>
        <row r="20717">
          <cell r="A20717">
            <v>41466.927083333336</v>
          </cell>
          <cell r="B20717">
            <v>-0.36476500000000001</v>
          </cell>
        </row>
        <row r="20718">
          <cell r="A20718">
            <v>41466.930555555555</v>
          </cell>
          <cell r="B20718">
            <v>-0.35090500000000002</v>
          </cell>
        </row>
        <row r="20719">
          <cell r="A20719">
            <v>41466.934027777781</v>
          </cell>
          <cell r="B20719">
            <v>-0.33742800000000001</v>
          </cell>
        </row>
        <row r="20720">
          <cell r="A20720">
            <v>41466.9375</v>
          </cell>
          <cell r="B20720">
            <v>-0.323907</v>
          </cell>
        </row>
        <row r="20721">
          <cell r="A20721">
            <v>41466.940972222219</v>
          </cell>
          <cell r="B20721">
            <v>-0.310058</v>
          </cell>
        </row>
        <row r="20722">
          <cell r="A20722">
            <v>41466.944444444445</v>
          </cell>
          <cell r="B20722">
            <v>-0.29654999999999998</v>
          </cell>
        </row>
        <row r="20723">
          <cell r="A20723">
            <v>41466.947916666664</v>
          </cell>
          <cell r="B20723">
            <v>-0.28357599999999999</v>
          </cell>
        </row>
        <row r="20724">
          <cell r="A20724">
            <v>41466.951388888891</v>
          </cell>
          <cell r="B20724">
            <v>-0.270401</v>
          </cell>
        </row>
        <row r="20725">
          <cell r="A20725">
            <v>41466.954861111109</v>
          </cell>
          <cell r="B20725">
            <v>-0.25753999999999999</v>
          </cell>
        </row>
        <row r="20726">
          <cell r="A20726">
            <v>41466.958333333336</v>
          </cell>
          <cell r="B20726">
            <v>-0.244841</v>
          </cell>
        </row>
        <row r="20727">
          <cell r="A20727">
            <v>41466.961805555555</v>
          </cell>
          <cell r="B20727">
            <v>-0.23209199999999999</v>
          </cell>
        </row>
        <row r="20728">
          <cell r="A20728">
            <v>41466.965277777781</v>
          </cell>
          <cell r="B20728">
            <v>-0.219171</v>
          </cell>
        </row>
        <row r="20729">
          <cell r="A20729">
            <v>41466.96875</v>
          </cell>
          <cell r="B20729">
            <v>-0.20744699999999999</v>
          </cell>
        </row>
        <row r="20730">
          <cell r="A20730">
            <v>41466.972222222219</v>
          </cell>
          <cell r="B20730">
            <v>-0.19522900000000001</v>
          </cell>
        </row>
        <row r="20731">
          <cell r="A20731">
            <v>41466.975694444445</v>
          </cell>
          <cell r="B20731">
            <v>-0.183173</v>
          </cell>
        </row>
        <row r="20732">
          <cell r="A20732">
            <v>41466.979166666664</v>
          </cell>
          <cell r="B20732">
            <v>-0.17130999999999999</v>
          </cell>
        </row>
        <row r="20733">
          <cell r="A20733">
            <v>41466.982638888891</v>
          </cell>
          <cell r="B20733">
            <v>-0.15955800000000001</v>
          </cell>
        </row>
        <row r="20734">
          <cell r="A20734">
            <v>41466.986111111109</v>
          </cell>
          <cell r="B20734">
            <v>-0.14807500000000001</v>
          </cell>
        </row>
        <row r="20735">
          <cell r="A20735">
            <v>41466.989583333336</v>
          </cell>
          <cell r="B20735">
            <v>-0.137373</v>
          </cell>
        </row>
        <row r="20736">
          <cell r="A20736">
            <v>41466.993055555555</v>
          </cell>
          <cell r="B20736">
            <v>-0.12653800000000001</v>
          </cell>
        </row>
        <row r="20737">
          <cell r="A20737">
            <v>41466.996527777781</v>
          </cell>
          <cell r="B20737">
            <v>-0.115705</v>
          </cell>
        </row>
        <row r="20738">
          <cell r="A20738">
            <v>41467</v>
          </cell>
          <cell r="B20738">
            <v>-0.105048</v>
          </cell>
        </row>
        <row r="20739">
          <cell r="A20739">
            <v>41467.003472222219</v>
          </cell>
          <cell r="B20739">
            <v>-9.4541299999999995E-2</v>
          </cell>
        </row>
        <row r="20740">
          <cell r="A20740">
            <v>41467.006944444445</v>
          </cell>
          <cell r="B20740">
            <v>-8.4389500000000006E-2</v>
          </cell>
        </row>
        <row r="20741">
          <cell r="A20741">
            <v>41467.010416666664</v>
          </cell>
          <cell r="B20741">
            <v>-7.5244699999999998E-2</v>
          </cell>
        </row>
        <row r="20742">
          <cell r="A20742">
            <v>41467.013888888891</v>
          </cell>
          <cell r="B20742">
            <v>-6.6044400000000003E-2</v>
          </cell>
        </row>
        <row r="20743">
          <cell r="A20743">
            <v>41467.017361111109</v>
          </cell>
          <cell r="B20743">
            <v>-5.6897999999999997E-2</v>
          </cell>
        </row>
        <row r="20744">
          <cell r="A20744">
            <v>41467.020833333336</v>
          </cell>
          <cell r="B20744">
            <v>-4.7964699999999999E-2</v>
          </cell>
        </row>
        <row r="20745">
          <cell r="A20745">
            <v>41467.024305555555</v>
          </cell>
          <cell r="B20745">
            <v>-3.9261999999999998E-2</v>
          </cell>
        </row>
        <row r="20746">
          <cell r="A20746">
            <v>41467.027777777781</v>
          </cell>
          <cell r="B20746">
            <v>-3.0750599999999999E-2</v>
          </cell>
        </row>
        <row r="20747">
          <cell r="A20747">
            <v>41467.03125</v>
          </cell>
          <cell r="B20747">
            <v>-2.33996E-2</v>
          </cell>
        </row>
        <row r="20748">
          <cell r="A20748">
            <v>41467.034722222219</v>
          </cell>
          <cell r="B20748">
            <v>-1.6062199999999999E-2</v>
          </cell>
        </row>
        <row r="20749">
          <cell r="A20749">
            <v>41467.038194444445</v>
          </cell>
          <cell r="B20749">
            <v>-8.77905E-3</v>
          </cell>
        </row>
        <row r="20750">
          <cell r="A20750">
            <v>41467.041666666664</v>
          </cell>
          <cell r="B20750">
            <v>-1.8738400000000001E-3</v>
          </cell>
        </row>
        <row r="20751">
          <cell r="A20751">
            <v>41467.045138888891</v>
          </cell>
          <cell r="B20751">
            <v>4.65329E-3</v>
          </cell>
        </row>
        <row r="20752">
          <cell r="A20752">
            <v>41467.048611111109</v>
          </cell>
          <cell r="B20752">
            <v>1.15572E-2</v>
          </cell>
        </row>
        <row r="20753">
          <cell r="A20753">
            <v>41467.052083333336</v>
          </cell>
          <cell r="B20753">
            <v>1.8241199999999999E-2</v>
          </cell>
        </row>
        <row r="20754">
          <cell r="A20754">
            <v>41467.055555555555</v>
          </cell>
          <cell r="B20754">
            <v>2.5055000000000001E-2</v>
          </cell>
        </row>
        <row r="20755">
          <cell r="A20755">
            <v>41467.059027777781</v>
          </cell>
          <cell r="B20755">
            <v>3.1829400000000001E-2</v>
          </cell>
        </row>
        <row r="20756">
          <cell r="A20756">
            <v>41467.0625</v>
          </cell>
          <cell r="B20756">
            <v>3.8046700000000003E-2</v>
          </cell>
        </row>
        <row r="20757">
          <cell r="A20757">
            <v>41467.065972222219</v>
          </cell>
          <cell r="B20757">
            <v>4.3744900000000003E-2</v>
          </cell>
        </row>
        <row r="20758">
          <cell r="A20758">
            <v>41467.069444444445</v>
          </cell>
          <cell r="B20758">
            <v>4.89729E-2</v>
          </cell>
        </row>
        <row r="20759">
          <cell r="A20759">
            <v>41467.072916666664</v>
          </cell>
          <cell r="B20759">
            <v>5.2537100000000003E-2</v>
          </cell>
        </row>
        <row r="20760">
          <cell r="A20760">
            <v>41467.076388888891</v>
          </cell>
          <cell r="B20760">
            <v>5.60738E-2</v>
          </cell>
        </row>
        <row r="20761">
          <cell r="A20761">
            <v>41467.079861111109</v>
          </cell>
          <cell r="B20761">
            <v>6.0020200000000003E-2</v>
          </cell>
        </row>
        <row r="20762">
          <cell r="A20762">
            <v>41467.083333333336</v>
          </cell>
          <cell r="B20762">
            <v>6.3922599999999996E-2</v>
          </cell>
        </row>
        <row r="20763">
          <cell r="A20763">
            <v>41467.086805555555</v>
          </cell>
          <cell r="B20763">
            <v>6.7415000000000003E-2</v>
          </cell>
        </row>
        <row r="20764">
          <cell r="A20764">
            <v>41467.090277777781</v>
          </cell>
          <cell r="B20764">
            <v>7.1074799999999994E-2</v>
          </cell>
        </row>
        <row r="20765">
          <cell r="A20765">
            <v>41467.09375</v>
          </cell>
          <cell r="B20765">
            <v>7.4049599999999993E-2</v>
          </cell>
        </row>
        <row r="20766">
          <cell r="A20766">
            <v>41467.097222222219</v>
          </cell>
          <cell r="B20766">
            <v>7.6991799999999999E-2</v>
          </cell>
        </row>
        <row r="20767">
          <cell r="A20767">
            <v>41467.100694444445</v>
          </cell>
          <cell r="B20767">
            <v>7.9863000000000003E-2</v>
          </cell>
        </row>
        <row r="20768">
          <cell r="A20768">
            <v>41467.104166666664</v>
          </cell>
          <cell r="B20768">
            <v>8.2175700000000004E-2</v>
          </cell>
        </row>
        <row r="20769">
          <cell r="A20769">
            <v>41467.107638888891</v>
          </cell>
          <cell r="B20769">
            <v>8.4036799999999995E-2</v>
          </cell>
        </row>
        <row r="20770">
          <cell r="A20770">
            <v>41467.111111111109</v>
          </cell>
          <cell r="B20770">
            <v>8.5620199999999994E-2</v>
          </cell>
        </row>
        <row r="20771">
          <cell r="A20771">
            <v>41467.114583333336</v>
          </cell>
          <cell r="B20771">
            <v>8.5358000000000003E-2</v>
          </cell>
        </row>
        <row r="20772">
          <cell r="A20772">
            <v>41467.118055555555</v>
          </cell>
          <cell r="B20772">
            <v>8.4951299999999993E-2</v>
          </cell>
        </row>
        <row r="20773">
          <cell r="A20773">
            <v>41467.121527777781</v>
          </cell>
          <cell r="B20773">
            <v>8.4783700000000004E-2</v>
          </cell>
        </row>
        <row r="20774">
          <cell r="A20774">
            <v>41467.125</v>
          </cell>
          <cell r="B20774">
            <v>8.4326100000000001E-2</v>
          </cell>
        </row>
        <row r="20775">
          <cell r="A20775">
            <v>41467.128472222219</v>
          </cell>
          <cell r="B20775">
            <v>8.3300799999999994E-2</v>
          </cell>
        </row>
        <row r="20776">
          <cell r="A20776">
            <v>41467.131944444445</v>
          </cell>
          <cell r="B20776">
            <v>8.2423899999999994E-2</v>
          </cell>
        </row>
        <row r="20777">
          <cell r="A20777">
            <v>41467.135416666664</v>
          </cell>
          <cell r="B20777">
            <v>8.0509999999999998E-2</v>
          </cell>
        </row>
        <row r="20778">
          <cell r="A20778">
            <v>41467.138888888891</v>
          </cell>
          <cell r="B20778">
            <v>7.8662599999999999E-2</v>
          </cell>
        </row>
        <row r="20779">
          <cell r="A20779">
            <v>41467.142361111109</v>
          </cell>
          <cell r="B20779">
            <v>7.6813500000000007E-2</v>
          </cell>
        </row>
        <row r="20780">
          <cell r="A20780">
            <v>41467.145833333336</v>
          </cell>
          <cell r="B20780">
            <v>7.4232400000000004E-2</v>
          </cell>
        </row>
        <row r="20781">
          <cell r="A20781">
            <v>41467.149305555555</v>
          </cell>
          <cell r="B20781">
            <v>7.0956699999999998E-2</v>
          </cell>
        </row>
        <row r="20782">
          <cell r="A20782">
            <v>41467.152777777781</v>
          </cell>
          <cell r="B20782">
            <v>6.7682800000000001E-2</v>
          </cell>
        </row>
        <row r="20783">
          <cell r="A20783">
            <v>41467.15625</v>
          </cell>
          <cell r="B20783">
            <v>6.2978400000000004E-2</v>
          </cell>
        </row>
        <row r="20784">
          <cell r="A20784">
            <v>41467.159722222219</v>
          </cell>
          <cell r="B20784">
            <v>5.8279900000000003E-2</v>
          </cell>
        </row>
        <row r="20785">
          <cell r="A20785">
            <v>41467.163194444445</v>
          </cell>
          <cell r="B20785">
            <v>5.3816099999999999E-2</v>
          </cell>
        </row>
        <row r="20786">
          <cell r="A20786">
            <v>41467.166666666664</v>
          </cell>
          <cell r="B20786">
            <v>4.8853000000000001E-2</v>
          </cell>
        </row>
        <row r="20787">
          <cell r="A20787">
            <v>41467.170138888891</v>
          </cell>
          <cell r="B20787">
            <v>4.3168900000000003E-2</v>
          </cell>
        </row>
        <row r="20788">
          <cell r="A20788">
            <v>41467.173611111109</v>
          </cell>
          <cell r="B20788">
            <v>3.7970999999999998E-2</v>
          </cell>
        </row>
        <row r="20789">
          <cell r="A20789">
            <v>41467.177083333336</v>
          </cell>
          <cell r="B20789">
            <v>3.24348E-2</v>
          </cell>
        </row>
        <row r="20790">
          <cell r="A20790">
            <v>41467.180555555555</v>
          </cell>
          <cell r="B20790">
            <v>2.7052199999999998E-2</v>
          </cell>
        </row>
        <row r="20791">
          <cell r="A20791">
            <v>41467.184027777781</v>
          </cell>
          <cell r="B20791">
            <v>2.1789099999999999E-2</v>
          </cell>
        </row>
        <row r="20792">
          <cell r="A20792">
            <v>41467.1875</v>
          </cell>
          <cell r="B20792">
            <v>1.5855999999999999E-2</v>
          </cell>
        </row>
        <row r="20793">
          <cell r="A20793">
            <v>41467.190972222219</v>
          </cell>
          <cell r="B20793">
            <v>9.2816099999999992E-3</v>
          </cell>
        </row>
        <row r="20794">
          <cell r="A20794">
            <v>41467.194444444445</v>
          </cell>
          <cell r="B20794">
            <v>3.01081E-3</v>
          </cell>
        </row>
        <row r="20795">
          <cell r="A20795">
            <v>41467.197916666664</v>
          </cell>
          <cell r="B20795">
            <v>-3.8458699999999999E-3</v>
          </cell>
        </row>
        <row r="20796">
          <cell r="A20796">
            <v>41467.201388888891</v>
          </cell>
          <cell r="B20796">
            <v>-1.06753E-2</v>
          </cell>
        </row>
        <row r="20797">
          <cell r="A20797">
            <v>41467.204861111109</v>
          </cell>
          <cell r="B20797">
            <v>-1.71387E-2</v>
          </cell>
        </row>
        <row r="20798">
          <cell r="A20798">
            <v>41467.208333333336</v>
          </cell>
          <cell r="B20798">
            <v>-2.3853800000000001E-2</v>
          </cell>
        </row>
        <row r="20799">
          <cell r="A20799">
            <v>41467.211805555555</v>
          </cell>
          <cell r="B20799">
            <v>-3.0948300000000002E-2</v>
          </cell>
        </row>
        <row r="20800">
          <cell r="A20800">
            <v>41467.215277777781</v>
          </cell>
          <cell r="B20800">
            <v>-3.7158799999999999E-2</v>
          </cell>
        </row>
        <row r="20801">
          <cell r="A20801">
            <v>41467.21875</v>
          </cell>
          <cell r="B20801">
            <v>-4.24217E-2</v>
          </cell>
        </row>
        <row r="20802">
          <cell r="A20802">
            <v>41467.222222222219</v>
          </cell>
          <cell r="B20802">
            <v>-4.7590199999999999E-2</v>
          </cell>
        </row>
        <row r="20803">
          <cell r="A20803">
            <v>41467.225694444445</v>
          </cell>
          <cell r="B20803">
            <v>-5.25365E-2</v>
          </cell>
        </row>
        <row r="20804">
          <cell r="A20804">
            <v>41467.229166666664</v>
          </cell>
          <cell r="B20804">
            <v>-5.7808699999999998E-2</v>
          </cell>
        </row>
        <row r="20805">
          <cell r="A20805">
            <v>41467.232638888891</v>
          </cell>
          <cell r="B20805">
            <v>-6.3237299999999996E-2</v>
          </cell>
        </row>
        <row r="20806">
          <cell r="A20806">
            <v>41467.236111111109</v>
          </cell>
          <cell r="B20806">
            <v>-6.7942500000000003E-2</v>
          </cell>
        </row>
        <row r="20807">
          <cell r="A20807">
            <v>41467.239583333336</v>
          </cell>
          <cell r="B20807">
            <v>-7.1328100000000005E-2</v>
          </cell>
        </row>
        <row r="20808">
          <cell r="A20808">
            <v>41467.243055555555</v>
          </cell>
          <cell r="B20808">
            <v>-7.4716199999999997E-2</v>
          </cell>
        </row>
        <row r="20809">
          <cell r="A20809">
            <v>41467.246527777781</v>
          </cell>
          <cell r="B20809">
            <v>-7.76834E-2</v>
          </cell>
        </row>
        <row r="20810">
          <cell r="A20810">
            <v>41467.25</v>
          </cell>
          <cell r="B20810">
            <v>-8.0504699999999998E-2</v>
          </cell>
        </row>
        <row r="20811">
          <cell r="A20811">
            <v>41467.253472222219</v>
          </cell>
          <cell r="B20811">
            <v>-8.3151900000000001E-2</v>
          </cell>
        </row>
        <row r="20812">
          <cell r="A20812">
            <v>41467.256944444445</v>
          </cell>
          <cell r="B20812">
            <v>-8.4925700000000007E-2</v>
          </cell>
        </row>
        <row r="20813">
          <cell r="A20813">
            <v>41467.260416666664</v>
          </cell>
          <cell r="B20813">
            <v>-8.4156599999999998E-2</v>
          </cell>
        </row>
        <row r="20814">
          <cell r="A20814">
            <v>41467.263888888891</v>
          </cell>
          <cell r="B20814">
            <v>-8.3394999999999997E-2</v>
          </cell>
        </row>
        <row r="20815">
          <cell r="A20815">
            <v>41467.267361111109</v>
          </cell>
          <cell r="B20815">
            <v>-8.2405699999999998E-2</v>
          </cell>
        </row>
        <row r="20816">
          <cell r="A20816">
            <v>41467.270833333336</v>
          </cell>
          <cell r="B20816">
            <v>-8.10303E-2</v>
          </cell>
        </row>
        <row r="20817">
          <cell r="A20817">
            <v>41467.274305555555</v>
          </cell>
          <cell r="B20817">
            <v>-7.9055399999999998E-2</v>
          </cell>
        </row>
        <row r="20818">
          <cell r="A20818">
            <v>41467.277777777781</v>
          </cell>
          <cell r="B20818">
            <v>-7.6715099999999994E-2</v>
          </cell>
        </row>
        <row r="20819">
          <cell r="A20819">
            <v>41467.28125</v>
          </cell>
          <cell r="B20819">
            <v>-7.1996199999999996E-2</v>
          </cell>
        </row>
        <row r="20820">
          <cell r="A20820">
            <v>41467.284722222219</v>
          </cell>
          <cell r="B20820">
            <v>-6.7489400000000005E-2</v>
          </cell>
        </row>
        <row r="20821">
          <cell r="A20821">
            <v>41467.288194444445</v>
          </cell>
          <cell r="B20821">
            <v>-6.2634499999999996E-2</v>
          </cell>
        </row>
        <row r="20822">
          <cell r="A20822">
            <v>41467.291666666664</v>
          </cell>
          <cell r="B20822">
            <v>-5.67666E-2</v>
          </cell>
        </row>
        <row r="20823">
          <cell r="A20823">
            <v>41467.295138888891</v>
          </cell>
          <cell r="B20823">
            <v>-4.9921100000000003E-2</v>
          </cell>
        </row>
        <row r="20824">
          <cell r="A20824">
            <v>41467.298611111109</v>
          </cell>
          <cell r="B20824">
            <v>-4.29586E-2</v>
          </cell>
        </row>
        <row r="20825">
          <cell r="A20825">
            <v>41467.302083333336</v>
          </cell>
          <cell r="B20825">
            <v>-3.3598500000000003E-2</v>
          </cell>
        </row>
        <row r="20826">
          <cell r="A20826">
            <v>41467.305555555555</v>
          </cell>
          <cell r="B20826">
            <v>-2.4398300000000001E-2</v>
          </cell>
        </row>
        <row r="20827">
          <cell r="A20827">
            <v>41467.309027777781</v>
          </cell>
          <cell r="B20827">
            <v>-1.51991E-2</v>
          </cell>
        </row>
        <row r="20828">
          <cell r="A20828">
            <v>41467.3125</v>
          </cell>
          <cell r="B20828">
            <v>-5.0959400000000002E-3</v>
          </cell>
        </row>
        <row r="20829">
          <cell r="A20829">
            <v>41467.315972222219</v>
          </cell>
          <cell r="B20829">
            <v>6.2652000000000003E-3</v>
          </cell>
        </row>
        <row r="20830">
          <cell r="A20830">
            <v>41467.319444444445</v>
          </cell>
          <cell r="B20830">
            <v>1.7459100000000002E-2</v>
          </cell>
        </row>
        <row r="20831">
          <cell r="A20831">
            <v>41467.322916666664</v>
          </cell>
          <cell r="B20831">
            <v>3.05951E-2</v>
          </cell>
        </row>
        <row r="20832">
          <cell r="A20832">
            <v>41467.326388888891</v>
          </cell>
          <cell r="B20832">
            <v>4.3686500000000003E-2</v>
          </cell>
        </row>
        <row r="20833">
          <cell r="A20833">
            <v>41467.329861111109</v>
          </cell>
          <cell r="B20833">
            <v>5.6591000000000002E-2</v>
          </cell>
        </row>
        <row r="20834">
          <cell r="A20834">
            <v>41467.333333333336</v>
          </cell>
          <cell r="B20834">
            <v>7.0380100000000001E-2</v>
          </cell>
        </row>
        <row r="20835">
          <cell r="A20835">
            <v>41467.336805555555</v>
          </cell>
          <cell r="B20835">
            <v>8.5393399999999994E-2</v>
          </cell>
        </row>
        <row r="20836">
          <cell r="A20836">
            <v>41467.340277777781</v>
          </cell>
          <cell r="B20836">
            <v>9.9793999999999994E-2</v>
          </cell>
        </row>
        <row r="20837">
          <cell r="A20837">
            <v>41467.34375</v>
          </cell>
          <cell r="B20837">
            <v>0.115024</v>
          </cell>
        </row>
        <row r="20838">
          <cell r="A20838">
            <v>41467.347222222219</v>
          </cell>
          <cell r="B20838">
            <v>0.13014600000000001</v>
          </cell>
        </row>
        <row r="20839">
          <cell r="A20839">
            <v>41467.350694444445</v>
          </cell>
          <cell r="B20839">
            <v>0.144926</v>
          </cell>
        </row>
        <row r="20840">
          <cell r="A20840">
            <v>41467.354166666664</v>
          </cell>
          <cell r="B20840">
            <v>0.16061</v>
          </cell>
        </row>
        <row r="20841">
          <cell r="A20841">
            <v>41467.357638888891</v>
          </cell>
          <cell r="B20841">
            <v>0.17743300000000001</v>
          </cell>
        </row>
        <row r="20842">
          <cell r="A20842">
            <v>41467.361111111109</v>
          </cell>
          <cell r="B20842">
            <v>0.19370999999999999</v>
          </cell>
        </row>
        <row r="20843">
          <cell r="A20843">
            <v>41467.364583333336</v>
          </cell>
          <cell r="B20843">
            <v>0.21051500000000001</v>
          </cell>
        </row>
        <row r="20844">
          <cell r="A20844">
            <v>41467.368055555555</v>
          </cell>
          <cell r="B20844">
            <v>0.22738900000000001</v>
          </cell>
        </row>
        <row r="20845">
          <cell r="A20845">
            <v>41467.371527777781</v>
          </cell>
          <cell r="B20845">
            <v>0.24360599999999999</v>
          </cell>
        </row>
        <row r="20846">
          <cell r="A20846">
            <v>41467.375</v>
          </cell>
          <cell r="B20846">
            <v>0.26036399999999998</v>
          </cell>
        </row>
        <row r="20847">
          <cell r="A20847">
            <v>41467.378472222219</v>
          </cell>
          <cell r="B20847">
            <v>0.27785799999999999</v>
          </cell>
        </row>
        <row r="20848">
          <cell r="A20848">
            <v>41467.381944444445</v>
          </cell>
          <cell r="B20848">
            <v>0.29438999999999999</v>
          </cell>
        </row>
        <row r="20849">
          <cell r="A20849">
            <v>41467.385416666664</v>
          </cell>
          <cell r="B20849">
            <v>0.31018699999999999</v>
          </cell>
        </row>
        <row r="20850">
          <cell r="A20850">
            <v>41467.388888888891</v>
          </cell>
          <cell r="B20850">
            <v>0.32595099999999999</v>
          </cell>
        </row>
        <row r="20851">
          <cell r="A20851">
            <v>41467.392361111109</v>
          </cell>
          <cell r="B20851">
            <v>0.341283</v>
          </cell>
        </row>
        <row r="20852">
          <cell r="A20852">
            <v>41467.395833333336</v>
          </cell>
          <cell r="B20852">
            <v>0.357043</v>
          </cell>
        </row>
        <row r="20853">
          <cell r="A20853">
            <v>41467.399305555555</v>
          </cell>
          <cell r="B20853">
            <v>0.373114</v>
          </cell>
        </row>
        <row r="20854">
          <cell r="A20854">
            <v>41467.402777777781</v>
          </cell>
          <cell r="B20854">
            <v>0.38880700000000001</v>
          </cell>
        </row>
        <row r="20855">
          <cell r="A20855">
            <v>41467.40625</v>
          </cell>
          <cell r="B20855">
            <v>0.40424500000000002</v>
          </cell>
        </row>
        <row r="20856">
          <cell r="A20856">
            <v>41467.409722222219</v>
          </cell>
          <cell r="B20856">
            <v>0.41975800000000002</v>
          </cell>
        </row>
        <row r="20857">
          <cell r="A20857">
            <v>41467.413194444445</v>
          </cell>
          <cell r="B20857">
            <v>0.43475799999999998</v>
          </cell>
        </row>
        <row r="20858">
          <cell r="A20858">
            <v>41467.416666666664</v>
          </cell>
          <cell r="B20858">
            <v>0.44956099999999999</v>
          </cell>
        </row>
        <row r="20859">
          <cell r="A20859">
            <v>41467.420138888891</v>
          </cell>
          <cell r="B20859">
            <v>0.46432299999999999</v>
          </cell>
        </row>
        <row r="20860">
          <cell r="A20860">
            <v>41467.423611111109</v>
          </cell>
          <cell r="B20860">
            <v>0.47872300000000001</v>
          </cell>
        </row>
        <row r="20861">
          <cell r="A20861">
            <v>41467.427083333336</v>
          </cell>
          <cell r="B20861">
            <v>0.49237999999999998</v>
          </cell>
        </row>
        <row r="20862">
          <cell r="A20862">
            <v>41467.430555555555</v>
          </cell>
          <cell r="B20862">
            <v>0.50619099999999995</v>
          </cell>
        </row>
        <row r="20863">
          <cell r="A20863">
            <v>41467.434027777781</v>
          </cell>
          <cell r="B20863">
            <v>0.51977099999999998</v>
          </cell>
        </row>
        <row r="20864">
          <cell r="A20864">
            <v>41467.4375</v>
          </cell>
          <cell r="B20864">
            <v>0.53320900000000004</v>
          </cell>
        </row>
        <row r="20865">
          <cell r="A20865">
            <v>41467.440972222219</v>
          </cell>
          <cell r="B20865">
            <v>0.54634799999999994</v>
          </cell>
        </row>
        <row r="20866">
          <cell r="A20866">
            <v>41467.444444444445</v>
          </cell>
          <cell r="B20866">
            <v>0.55924600000000002</v>
          </cell>
        </row>
        <row r="20867">
          <cell r="A20867">
            <v>41467.447916666664</v>
          </cell>
          <cell r="B20867">
            <v>0.57149300000000003</v>
          </cell>
        </row>
        <row r="20868">
          <cell r="A20868">
            <v>41467.451388888891</v>
          </cell>
          <cell r="B20868">
            <v>0.58386700000000002</v>
          </cell>
        </row>
        <row r="20869">
          <cell r="A20869">
            <v>41467.454861111109</v>
          </cell>
          <cell r="B20869">
            <v>0.59614400000000001</v>
          </cell>
        </row>
        <row r="20870">
          <cell r="A20870">
            <v>41467.458333333336</v>
          </cell>
          <cell r="B20870">
            <v>0.60826800000000003</v>
          </cell>
        </row>
        <row r="20871">
          <cell r="A20871">
            <v>41467.461805555555</v>
          </cell>
          <cell r="B20871">
            <v>0.62002400000000002</v>
          </cell>
        </row>
        <row r="20872">
          <cell r="A20872">
            <v>41467.465277777781</v>
          </cell>
          <cell r="B20872">
            <v>0.631328</v>
          </cell>
        </row>
        <row r="20873">
          <cell r="A20873">
            <v>41467.46875</v>
          </cell>
          <cell r="B20873">
            <v>0.64105800000000002</v>
          </cell>
        </row>
        <row r="20874">
          <cell r="A20874">
            <v>41467.472222222219</v>
          </cell>
          <cell r="B20874">
            <v>0.65069100000000002</v>
          </cell>
        </row>
        <row r="20875">
          <cell r="A20875">
            <v>41467.475694444445</v>
          </cell>
          <cell r="B20875">
            <v>0.66031200000000001</v>
          </cell>
        </row>
        <row r="20876">
          <cell r="A20876">
            <v>41467.479166666664</v>
          </cell>
          <cell r="B20876">
            <v>0.66983700000000002</v>
          </cell>
        </row>
        <row r="20877">
          <cell r="A20877">
            <v>41467.482638888891</v>
          </cell>
          <cell r="B20877">
            <v>0.67901699999999998</v>
          </cell>
        </row>
        <row r="20878">
          <cell r="A20878">
            <v>41467.486111111109</v>
          </cell>
          <cell r="B20878">
            <v>0.68783300000000003</v>
          </cell>
        </row>
        <row r="20879">
          <cell r="A20879">
            <v>41467.489583333336</v>
          </cell>
          <cell r="B20879">
            <v>0.69468200000000002</v>
          </cell>
        </row>
        <row r="20880">
          <cell r="A20880">
            <v>41467.493055555555</v>
          </cell>
          <cell r="B20880">
            <v>0.70136100000000001</v>
          </cell>
        </row>
        <row r="20881">
          <cell r="A20881">
            <v>41467.496527777781</v>
          </cell>
          <cell r="B20881">
            <v>0.70799299999999998</v>
          </cell>
        </row>
        <row r="20882">
          <cell r="A20882">
            <v>41467.5</v>
          </cell>
          <cell r="B20882">
            <v>0.71424500000000002</v>
          </cell>
        </row>
        <row r="20883">
          <cell r="A20883">
            <v>41467.503472222219</v>
          </cell>
          <cell r="B20883">
            <v>0.71981700000000004</v>
          </cell>
        </row>
        <row r="20884">
          <cell r="A20884">
            <v>41467.506944444445</v>
          </cell>
          <cell r="B20884">
            <v>0.72508799999999995</v>
          </cell>
        </row>
        <row r="20885">
          <cell r="A20885">
            <v>41467.510416666664</v>
          </cell>
          <cell r="B20885">
            <v>0.72768999999999995</v>
          </cell>
        </row>
        <row r="20886">
          <cell r="A20886">
            <v>41467.513888888891</v>
          </cell>
          <cell r="B20886">
            <v>0.73010299999999995</v>
          </cell>
        </row>
        <row r="20887">
          <cell r="A20887">
            <v>41467.517361111109</v>
          </cell>
          <cell r="B20887">
            <v>0.73244699999999996</v>
          </cell>
        </row>
        <row r="20888">
          <cell r="A20888">
            <v>41467.520833333336</v>
          </cell>
          <cell r="B20888">
            <v>0.73431100000000005</v>
          </cell>
        </row>
        <row r="20889">
          <cell r="A20889">
            <v>41467.524305555555</v>
          </cell>
          <cell r="B20889">
            <v>0.73515900000000001</v>
          </cell>
        </row>
        <row r="20890">
          <cell r="A20890">
            <v>41467.527777777781</v>
          </cell>
          <cell r="B20890">
            <v>0.73577400000000004</v>
          </cell>
        </row>
        <row r="20891">
          <cell r="A20891">
            <v>41467.53125</v>
          </cell>
          <cell r="B20891">
            <v>0.73317500000000002</v>
          </cell>
        </row>
        <row r="20892">
          <cell r="A20892">
            <v>41467.534722222219</v>
          </cell>
          <cell r="B20892">
            <v>0.73039200000000004</v>
          </cell>
        </row>
        <row r="20893">
          <cell r="A20893">
            <v>41467.538194444445</v>
          </cell>
          <cell r="B20893">
            <v>0.72776200000000002</v>
          </cell>
        </row>
        <row r="20894">
          <cell r="A20894">
            <v>41467.541666666664</v>
          </cell>
          <cell r="B20894">
            <v>0.72450499999999995</v>
          </cell>
        </row>
        <row r="20895">
          <cell r="A20895">
            <v>41467.545138888891</v>
          </cell>
          <cell r="B20895">
            <v>0.719781</v>
          </cell>
        </row>
        <row r="20896">
          <cell r="A20896">
            <v>41467.548611111109</v>
          </cell>
          <cell r="B20896">
            <v>0.71545899999999996</v>
          </cell>
        </row>
        <row r="20897">
          <cell r="A20897">
            <v>41467.552083333336</v>
          </cell>
          <cell r="B20897">
            <v>0.70845499999999995</v>
          </cell>
        </row>
        <row r="20898">
          <cell r="A20898">
            <v>41467.555555555555</v>
          </cell>
          <cell r="B20898">
            <v>0.701353</v>
          </cell>
        </row>
        <row r="20899">
          <cell r="A20899">
            <v>41467.559027777781</v>
          </cell>
          <cell r="B20899">
            <v>0.69433699999999998</v>
          </cell>
        </row>
        <row r="20900">
          <cell r="A20900">
            <v>41467.5625</v>
          </cell>
          <cell r="B20900">
            <v>0.68636399999999997</v>
          </cell>
        </row>
        <row r="20901">
          <cell r="A20901">
            <v>41467.565972222219</v>
          </cell>
          <cell r="B20901">
            <v>0.676705</v>
          </cell>
        </row>
        <row r="20902">
          <cell r="A20902">
            <v>41467.569444444445</v>
          </cell>
          <cell r="B20902">
            <v>0.66722800000000004</v>
          </cell>
        </row>
        <row r="20903">
          <cell r="A20903">
            <v>41467.572916666664</v>
          </cell>
          <cell r="B20903">
            <v>0.65458000000000005</v>
          </cell>
        </row>
        <row r="20904">
          <cell r="A20904">
            <v>41467.576388888891</v>
          </cell>
          <cell r="B20904">
            <v>0.64188500000000004</v>
          </cell>
        </row>
        <row r="20905">
          <cell r="A20905">
            <v>41467.579861111109</v>
          </cell>
          <cell r="B20905">
            <v>0.62957700000000005</v>
          </cell>
        </row>
        <row r="20906">
          <cell r="A20906">
            <v>41467.583333333336</v>
          </cell>
          <cell r="B20906">
            <v>0.61649200000000004</v>
          </cell>
        </row>
        <row r="20907">
          <cell r="A20907">
            <v>41467.586805555555</v>
          </cell>
          <cell r="B20907">
            <v>0.60187100000000004</v>
          </cell>
        </row>
        <row r="20908">
          <cell r="A20908">
            <v>41467.590277777781</v>
          </cell>
          <cell r="B20908">
            <v>0.58806899999999995</v>
          </cell>
        </row>
        <row r="20909">
          <cell r="A20909">
            <v>41467.59375</v>
          </cell>
          <cell r="B20909">
            <v>0.57280900000000001</v>
          </cell>
        </row>
        <row r="20910">
          <cell r="A20910">
            <v>41467.597222222219</v>
          </cell>
          <cell r="B20910">
            <v>0.55754999999999999</v>
          </cell>
        </row>
        <row r="20911">
          <cell r="A20911">
            <v>41467.600694444445</v>
          </cell>
          <cell r="B20911">
            <v>0.54241399999999995</v>
          </cell>
        </row>
        <row r="20912">
          <cell r="A20912">
            <v>41467.604166666664</v>
          </cell>
          <cell r="B20912">
            <v>0.52607700000000002</v>
          </cell>
        </row>
        <row r="20913">
          <cell r="A20913">
            <v>41467.607638888891</v>
          </cell>
          <cell r="B20913">
            <v>0.50845099999999999</v>
          </cell>
        </row>
        <row r="20914">
          <cell r="A20914">
            <v>41467.611111111109</v>
          </cell>
          <cell r="B20914">
            <v>0.49122100000000002</v>
          </cell>
        </row>
        <row r="20915">
          <cell r="A20915">
            <v>41467.614583333336</v>
          </cell>
          <cell r="B20915">
            <v>0.47251700000000002</v>
          </cell>
        </row>
        <row r="20916">
          <cell r="A20916">
            <v>41467.618055555555</v>
          </cell>
          <cell r="B20916">
            <v>0.453874</v>
          </cell>
        </row>
        <row r="20917">
          <cell r="A20917">
            <v>41467.621527777781</v>
          </cell>
          <cell r="B20917">
            <v>0.43566899999999997</v>
          </cell>
        </row>
        <row r="20918">
          <cell r="A20918">
            <v>41467.625</v>
          </cell>
          <cell r="B20918">
            <v>0.41668100000000002</v>
          </cell>
        </row>
        <row r="20919">
          <cell r="A20919">
            <v>41467.628472222219</v>
          </cell>
          <cell r="B20919">
            <v>0.39675700000000003</v>
          </cell>
        </row>
        <row r="20920">
          <cell r="A20920">
            <v>41467.631944444445</v>
          </cell>
          <cell r="B20920">
            <v>0.37736500000000001</v>
          </cell>
        </row>
        <row r="20921">
          <cell r="A20921">
            <v>41467.635416666664</v>
          </cell>
          <cell r="B20921">
            <v>0.35743799999999998</v>
          </cell>
        </row>
        <row r="20922">
          <cell r="A20922">
            <v>41467.638888888891</v>
          </cell>
          <cell r="B20922">
            <v>0.33769900000000003</v>
          </cell>
        </row>
        <row r="20923">
          <cell r="A20923">
            <v>41467.642361111109</v>
          </cell>
          <cell r="B20923">
            <v>0.31822299999999998</v>
          </cell>
        </row>
        <row r="20924">
          <cell r="A20924">
            <v>41467.645833333336</v>
          </cell>
          <cell r="B20924">
            <v>0.29801</v>
          </cell>
        </row>
        <row r="20925">
          <cell r="A20925">
            <v>41467.649305555555</v>
          </cell>
          <cell r="B20925">
            <v>0.27716800000000003</v>
          </cell>
        </row>
        <row r="20926">
          <cell r="A20926">
            <v>41467.652777777781</v>
          </cell>
          <cell r="B20926">
            <v>0.256687</v>
          </cell>
        </row>
        <row r="20927">
          <cell r="A20927">
            <v>41467.65625</v>
          </cell>
          <cell r="B20927">
            <v>0.23533399999999999</v>
          </cell>
        </row>
        <row r="20928">
          <cell r="A20928">
            <v>41467.659722222219</v>
          </cell>
          <cell r="B20928">
            <v>0.21396299999999999</v>
          </cell>
        </row>
        <row r="20929">
          <cell r="A20929">
            <v>41467.663194444445</v>
          </cell>
          <cell r="B20929">
            <v>0.193024</v>
          </cell>
        </row>
        <row r="20930">
          <cell r="A20930">
            <v>41467.666666666664</v>
          </cell>
          <cell r="B20930">
            <v>0.171707</v>
          </cell>
        </row>
        <row r="20931">
          <cell r="A20931">
            <v>41467.670138888891</v>
          </cell>
          <cell r="B20931">
            <v>0.150037</v>
          </cell>
        </row>
        <row r="20932">
          <cell r="A20932">
            <v>41467.673611111109</v>
          </cell>
          <cell r="B20932">
            <v>0.128664</v>
          </cell>
        </row>
        <row r="20933">
          <cell r="A20933">
            <v>41467.677083333336</v>
          </cell>
          <cell r="B20933">
            <v>0.106569</v>
          </cell>
        </row>
        <row r="20934">
          <cell r="A20934">
            <v>41467.680555555555</v>
          </cell>
          <cell r="B20934">
            <v>8.4388099999999994E-2</v>
          </cell>
        </row>
        <row r="20935">
          <cell r="A20935">
            <v>41467.684027777781</v>
          </cell>
          <cell r="B20935">
            <v>6.2452000000000001E-2</v>
          </cell>
        </row>
        <row r="20936">
          <cell r="A20936">
            <v>41467.6875</v>
          </cell>
          <cell r="B20936">
            <v>4.0182200000000001E-2</v>
          </cell>
        </row>
        <row r="20937">
          <cell r="A20937">
            <v>41467.690972222219</v>
          </cell>
          <cell r="B20937">
            <v>1.76258E-2</v>
          </cell>
        </row>
        <row r="20938">
          <cell r="A20938">
            <v>41467.694444444445</v>
          </cell>
          <cell r="B20938">
            <v>-4.6034500000000003E-3</v>
          </cell>
        </row>
        <row r="20939">
          <cell r="A20939">
            <v>41467.697916666664</v>
          </cell>
          <cell r="B20939">
            <v>-2.72616E-2</v>
          </cell>
        </row>
        <row r="20940">
          <cell r="A20940">
            <v>41467.701388888891</v>
          </cell>
          <cell r="B20940">
            <v>-5.0007200000000002E-2</v>
          </cell>
        </row>
        <row r="20941">
          <cell r="A20941">
            <v>41467.704861111109</v>
          </cell>
          <cell r="B20941">
            <v>-7.2544899999999995E-2</v>
          </cell>
        </row>
        <row r="20942">
          <cell r="A20942">
            <v>41467.708333333336</v>
          </cell>
          <cell r="B20942">
            <v>-9.5464999999999994E-2</v>
          </cell>
        </row>
        <row r="20943">
          <cell r="A20943">
            <v>41467.711805555555</v>
          </cell>
          <cell r="B20943">
            <v>-0.118689</v>
          </cell>
        </row>
        <row r="20944">
          <cell r="A20944">
            <v>41467.715277777781</v>
          </cell>
          <cell r="B20944">
            <v>-0.14113500000000001</v>
          </cell>
        </row>
        <row r="20945">
          <cell r="A20945">
            <v>41467.71875</v>
          </cell>
          <cell r="B20945">
            <v>-0.16272300000000001</v>
          </cell>
        </row>
        <row r="20946">
          <cell r="A20946">
            <v>41467.722222222219</v>
          </cell>
          <cell r="B20946">
            <v>-0.184193</v>
          </cell>
        </row>
        <row r="20947">
          <cell r="A20947">
            <v>41467.725694444445</v>
          </cell>
          <cell r="B20947">
            <v>-0.20558399999999999</v>
          </cell>
        </row>
        <row r="20948">
          <cell r="A20948">
            <v>41467.729166666664</v>
          </cell>
          <cell r="B20948">
            <v>-0.22731999999999999</v>
          </cell>
        </row>
        <row r="20949">
          <cell r="A20949">
            <v>41467.732638888891</v>
          </cell>
          <cell r="B20949">
            <v>-0.249249</v>
          </cell>
        </row>
        <row r="20950">
          <cell r="A20950">
            <v>41467.736111111109</v>
          </cell>
          <cell r="B20950">
            <v>-0.27087600000000001</v>
          </cell>
        </row>
        <row r="20951">
          <cell r="A20951">
            <v>41467.739583333336</v>
          </cell>
          <cell r="B20951">
            <v>-0.29171000000000002</v>
          </cell>
        </row>
        <row r="20952">
          <cell r="A20952">
            <v>41467.743055555555</v>
          </cell>
          <cell r="B20952">
            <v>-0.312695</v>
          </cell>
        </row>
        <row r="20953">
          <cell r="A20953">
            <v>41467.746527777781</v>
          </cell>
          <cell r="B20953">
            <v>-0.333121</v>
          </cell>
        </row>
        <row r="20954">
          <cell r="A20954">
            <v>41467.75</v>
          </cell>
          <cell r="B20954">
            <v>-0.35332599999999997</v>
          </cell>
        </row>
        <row r="20955">
          <cell r="A20955">
            <v>41467.753472222219</v>
          </cell>
          <cell r="B20955">
            <v>-0.37345600000000001</v>
          </cell>
        </row>
        <row r="20956">
          <cell r="A20956">
            <v>41467.756944444445</v>
          </cell>
          <cell r="B20956">
            <v>-0.39263599999999999</v>
          </cell>
        </row>
        <row r="20957">
          <cell r="A20957">
            <v>41467.760416666664</v>
          </cell>
          <cell r="B20957">
            <v>-0.40955900000000001</v>
          </cell>
        </row>
        <row r="20958">
          <cell r="A20958">
            <v>41467.763888888891</v>
          </cell>
          <cell r="B20958">
            <v>-0.42642000000000002</v>
          </cell>
        </row>
        <row r="20959">
          <cell r="A20959">
            <v>41467.767361111109</v>
          </cell>
          <cell r="B20959">
            <v>-0.443268</v>
          </cell>
        </row>
        <row r="20960">
          <cell r="A20960">
            <v>41467.770833333336</v>
          </cell>
          <cell r="B20960">
            <v>-0.45985799999999999</v>
          </cell>
        </row>
        <row r="20961">
          <cell r="A20961">
            <v>41467.774305555555</v>
          </cell>
          <cell r="B20961">
            <v>-0.47597099999999998</v>
          </cell>
        </row>
        <row r="20962">
          <cell r="A20962">
            <v>41467.777777777781</v>
          </cell>
          <cell r="B20962">
            <v>-0.49163800000000002</v>
          </cell>
        </row>
        <row r="20963">
          <cell r="A20963">
            <v>41467.78125</v>
          </cell>
          <cell r="B20963">
            <v>-0.50505800000000001</v>
          </cell>
        </row>
        <row r="20964">
          <cell r="A20964">
            <v>41467.784722222219</v>
          </cell>
          <cell r="B20964">
            <v>-0.518544</v>
          </cell>
        </row>
        <row r="20965">
          <cell r="A20965">
            <v>41467.788194444445</v>
          </cell>
          <cell r="B20965">
            <v>-0.531748</v>
          </cell>
        </row>
        <row r="20966">
          <cell r="A20966">
            <v>41467.791666666664</v>
          </cell>
          <cell r="B20966">
            <v>-0.54414600000000002</v>
          </cell>
        </row>
        <row r="20967">
          <cell r="A20967">
            <v>41467.795138888891</v>
          </cell>
          <cell r="B20967">
            <v>-0.55567999999999995</v>
          </cell>
        </row>
        <row r="20968">
          <cell r="A20968">
            <v>41467.798611111109</v>
          </cell>
          <cell r="B20968">
            <v>-0.56651300000000004</v>
          </cell>
        </row>
        <row r="20969">
          <cell r="A20969">
            <v>41467.802083333336</v>
          </cell>
          <cell r="B20969">
            <v>-0.57406199999999996</v>
          </cell>
        </row>
        <row r="20970">
          <cell r="A20970">
            <v>41467.805555555555</v>
          </cell>
          <cell r="B20970">
            <v>-0.58160199999999995</v>
          </cell>
        </row>
        <row r="20971">
          <cell r="A20971">
            <v>41467.809027777781</v>
          </cell>
          <cell r="B20971">
            <v>-0.58917900000000001</v>
          </cell>
        </row>
        <row r="20972">
          <cell r="A20972">
            <v>41467.8125</v>
          </cell>
          <cell r="B20972">
            <v>-0.59585299999999997</v>
          </cell>
        </row>
        <row r="20973">
          <cell r="A20973">
            <v>41467.815972222219</v>
          </cell>
          <cell r="B20973">
            <v>-0.60136299999999998</v>
          </cell>
        </row>
        <row r="20974">
          <cell r="A20974">
            <v>41467.819444444445</v>
          </cell>
          <cell r="B20974">
            <v>-0.60652399999999995</v>
          </cell>
        </row>
        <row r="20975">
          <cell r="A20975">
            <v>41467.822916666664</v>
          </cell>
          <cell r="B20975">
            <v>-0.60843700000000001</v>
          </cell>
        </row>
        <row r="20976">
          <cell r="A20976">
            <v>41467.826388888891</v>
          </cell>
          <cell r="B20976">
            <v>-0.61046199999999995</v>
          </cell>
        </row>
        <row r="20977">
          <cell r="A20977">
            <v>41467.829861111109</v>
          </cell>
          <cell r="B20977">
            <v>-0.61241599999999996</v>
          </cell>
        </row>
        <row r="20978">
          <cell r="A20978">
            <v>41467.833333333336</v>
          </cell>
          <cell r="B20978">
            <v>-0.61308300000000004</v>
          </cell>
        </row>
        <row r="20979">
          <cell r="A20979">
            <v>41467.836805555555</v>
          </cell>
          <cell r="B20979">
            <v>-0.61230499999999999</v>
          </cell>
        </row>
        <row r="20980">
          <cell r="A20980">
            <v>41467.840277777781</v>
          </cell>
          <cell r="B20980">
            <v>-0.61149299999999995</v>
          </cell>
        </row>
        <row r="20981">
          <cell r="A20981">
            <v>41467.84375</v>
          </cell>
          <cell r="B20981">
            <v>-0.60764399999999996</v>
          </cell>
        </row>
        <row r="20982">
          <cell r="A20982">
            <v>41467.847222222219</v>
          </cell>
          <cell r="B20982">
            <v>-0.603931</v>
          </cell>
        </row>
        <row r="20983">
          <cell r="A20983">
            <v>41467.850694444445</v>
          </cell>
          <cell r="B20983">
            <v>-0.60025799999999996</v>
          </cell>
        </row>
        <row r="20984">
          <cell r="A20984">
            <v>41467.854166666664</v>
          </cell>
          <cell r="B20984">
            <v>-0.59516500000000006</v>
          </cell>
        </row>
        <row r="20985">
          <cell r="A20985">
            <v>41467.857638888891</v>
          </cell>
          <cell r="B20985">
            <v>-0.58844200000000002</v>
          </cell>
        </row>
        <row r="20986">
          <cell r="A20986">
            <v>41467.861111111109</v>
          </cell>
          <cell r="B20986">
            <v>-0.58202399999999999</v>
          </cell>
        </row>
        <row r="20987">
          <cell r="A20987">
            <v>41467.864583333336</v>
          </cell>
          <cell r="B20987">
            <v>-0.57344700000000004</v>
          </cell>
        </row>
        <row r="20988">
          <cell r="A20988">
            <v>41467.868055555555</v>
          </cell>
          <cell r="B20988">
            <v>-0.56507300000000005</v>
          </cell>
        </row>
        <row r="20989">
          <cell r="A20989">
            <v>41467.871527777781</v>
          </cell>
          <cell r="B20989">
            <v>-0.55693199999999998</v>
          </cell>
        </row>
        <row r="20990">
          <cell r="A20990">
            <v>41467.875</v>
          </cell>
          <cell r="B20990">
            <v>-0.54738399999999998</v>
          </cell>
        </row>
        <row r="20991">
          <cell r="A20991">
            <v>41467.878472222219</v>
          </cell>
          <cell r="B20991">
            <v>-0.53628900000000002</v>
          </cell>
        </row>
        <row r="20992">
          <cell r="A20992">
            <v>41467.881944444445</v>
          </cell>
          <cell r="B20992">
            <v>-0.52540500000000001</v>
          </cell>
        </row>
        <row r="20993">
          <cell r="A20993">
            <v>41467.885416666664</v>
          </cell>
          <cell r="B20993">
            <v>-0.51377300000000004</v>
          </cell>
        </row>
        <row r="20994">
          <cell r="A20994">
            <v>41467.888888888891</v>
          </cell>
          <cell r="B20994">
            <v>-0.50212500000000004</v>
          </cell>
        </row>
        <row r="20995">
          <cell r="A20995">
            <v>41467.892361111109</v>
          </cell>
          <cell r="B20995">
            <v>-0.49082300000000001</v>
          </cell>
        </row>
        <row r="20996">
          <cell r="A20996">
            <v>41467.895833333336</v>
          </cell>
          <cell r="B20996">
            <v>-0.47863299999999998</v>
          </cell>
        </row>
        <row r="20997">
          <cell r="A20997">
            <v>41467.899305555555</v>
          </cell>
          <cell r="B20997">
            <v>-0.46525300000000003</v>
          </cell>
        </row>
        <row r="20998">
          <cell r="A20998">
            <v>41467.902777777781</v>
          </cell>
          <cell r="B20998">
            <v>-0.45213100000000001</v>
          </cell>
        </row>
        <row r="20999">
          <cell r="A20999">
            <v>41467.90625</v>
          </cell>
          <cell r="B20999">
            <v>-0.43800899999999998</v>
          </cell>
        </row>
        <row r="21000">
          <cell r="A21000">
            <v>41467.909722222219</v>
          </cell>
          <cell r="B21000">
            <v>-0.42374699999999998</v>
          </cell>
        </row>
        <row r="21001">
          <cell r="A21001">
            <v>41467.913194444445</v>
          </cell>
          <cell r="B21001">
            <v>-0.40976800000000002</v>
          </cell>
        </row>
        <row r="21002">
          <cell r="A21002">
            <v>41467.916666666664</v>
          </cell>
          <cell r="B21002">
            <v>-0.39541100000000001</v>
          </cell>
        </row>
        <row r="21003">
          <cell r="A21003">
            <v>41467.920138888891</v>
          </cell>
          <cell r="B21003">
            <v>-0.38026700000000002</v>
          </cell>
        </row>
        <row r="21004">
          <cell r="A21004">
            <v>41467.923611111109</v>
          </cell>
          <cell r="B21004">
            <v>-0.36576199999999998</v>
          </cell>
        </row>
        <row r="21005">
          <cell r="A21005">
            <v>41467.927083333336</v>
          </cell>
          <cell r="B21005">
            <v>-0.35140300000000002</v>
          </cell>
        </row>
        <row r="21006">
          <cell r="A21006">
            <v>41467.930555555555</v>
          </cell>
          <cell r="B21006">
            <v>-0.33694600000000002</v>
          </cell>
        </row>
        <row r="21007">
          <cell r="A21007">
            <v>41467.934027777781</v>
          </cell>
          <cell r="B21007">
            <v>-0.322662</v>
          </cell>
        </row>
        <row r="21008">
          <cell r="A21008">
            <v>41467.9375</v>
          </cell>
          <cell r="B21008">
            <v>-0.30798300000000001</v>
          </cell>
        </row>
        <row r="21009">
          <cell r="A21009">
            <v>41467.940972222219</v>
          </cell>
          <cell r="B21009">
            <v>-0.29264000000000001</v>
          </cell>
        </row>
        <row r="21010">
          <cell r="A21010">
            <v>41467.944444444445</v>
          </cell>
          <cell r="B21010">
            <v>-0.27776899999999999</v>
          </cell>
        </row>
        <row r="21011">
          <cell r="A21011">
            <v>41467.947916666664</v>
          </cell>
          <cell r="B21011">
            <v>-0.26355800000000001</v>
          </cell>
        </row>
        <row r="21012">
          <cell r="A21012">
            <v>41467.951388888891</v>
          </cell>
          <cell r="B21012">
            <v>-0.24921099999999999</v>
          </cell>
        </row>
        <row r="21013">
          <cell r="A21013">
            <v>41467.954861111109</v>
          </cell>
          <cell r="B21013">
            <v>-0.234685</v>
          </cell>
        </row>
        <row r="21014">
          <cell r="A21014">
            <v>41467.958333333336</v>
          </cell>
          <cell r="B21014">
            <v>-0.222501</v>
          </cell>
        </row>
        <row r="21015">
          <cell r="A21015">
            <v>41467.961805555555</v>
          </cell>
          <cell r="B21015">
            <v>-0.20707100000000001</v>
          </cell>
        </row>
        <row r="21016">
          <cell r="A21016">
            <v>41467.965277777781</v>
          </cell>
          <cell r="B21016">
            <v>-0.19303400000000001</v>
          </cell>
        </row>
        <row r="21017">
          <cell r="A21017">
            <v>41467.96875</v>
          </cell>
          <cell r="B21017">
            <v>-0.17921699999999999</v>
          </cell>
        </row>
        <row r="21018">
          <cell r="A21018">
            <v>41467.972222222219</v>
          </cell>
          <cell r="B21018">
            <v>-0.16519</v>
          </cell>
        </row>
        <row r="21019">
          <cell r="A21019">
            <v>41467.975694444445</v>
          </cell>
          <cell r="B21019">
            <v>-0.15159600000000001</v>
          </cell>
        </row>
        <row r="21020">
          <cell r="A21020">
            <v>41467.979166666664</v>
          </cell>
          <cell r="B21020">
            <v>-0.138234</v>
          </cell>
        </row>
        <row r="21021">
          <cell r="A21021">
            <v>41467.982638888891</v>
          </cell>
          <cell r="B21021">
            <v>-0.124832</v>
          </cell>
        </row>
        <row r="21022">
          <cell r="A21022">
            <v>41467.986111111109</v>
          </cell>
          <cell r="B21022">
            <v>-0.11165</v>
          </cell>
        </row>
        <row r="21023">
          <cell r="A21023">
            <v>41467.989583333336</v>
          </cell>
          <cell r="B21023">
            <v>-9.9082100000000006E-2</v>
          </cell>
        </row>
        <row r="21024">
          <cell r="A21024">
            <v>41467.993055555555</v>
          </cell>
          <cell r="B21024">
            <v>-8.61571E-2</v>
          </cell>
        </row>
        <row r="21025">
          <cell r="A21025">
            <v>41467.996527777781</v>
          </cell>
          <cell r="B21025">
            <v>-7.3376499999999997E-2</v>
          </cell>
        </row>
        <row r="21026">
          <cell r="A21026">
            <v>41468</v>
          </cell>
          <cell r="B21026">
            <v>-6.07959E-2</v>
          </cell>
        </row>
        <row r="21027">
          <cell r="A21027">
            <v>41468.003472222219</v>
          </cell>
          <cell r="B21027">
            <v>-4.8320099999999998E-2</v>
          </cell>
        </row>
        <row r="21028">
          <cell r="A21028">
            <v>41468.006944444445</v>
          </cell>
          <cell r="B21028">
            <v>-3.6161400000000003E-2</v>
          </cell>
        </row>
        <row r="21029">
          <cell r="A21029">
            <v>41468.010416666664</v>
          </cell>
          <cell r="B21029">
            <v>-2.49121E-2</v>
          </cell>
        </row>
        <row r="21030">
          <cell r="A21030">
            <v>41468.013888888891</v>
          </cell>
          <cell r="B21030">
            <v>-1.35462E-2</v>
          </cell>
        </row>
        <row r="21031">
          <cell r="A21031">
            <v>41468.017361111109</v>
          </cell>
          <cell r="B21031">
            <v>-2.19432E-3</v>
          </cell>
        </row>
        <row r="21032">
          <cell r="A21032">
            <v>41468.020833333336</v>
          </cell>
          <cell r="B21032">
            <v>9.0378500000000001E-3</v>
          </cell>
        </row>
        <row r="21033">
          <cell r="A21033">
            <v>41468.024305555555</v>
          </cell>
          <cell r="B21033">
            <v>2.0154999999999999E-2</v>
          </cell>
        </row>
        <row r="21034">
          <cell r="A21034">
            <v>41468.027777777781</v>
          </cell>
          <cell r="B21034">
            <v>3.0842499999999998E-2</v>
          </cell>
        </row>
        <row r="21035">
          <cell r="A21035">
            <v>41468.03125</v>
          </cell>
          <cell r="B21035">
            <v>4.0251700000000001E-2</v>
          </cell>
        </row>
        <row r="21036">
          <cell r="A21036">
            <v>41468.034722222219</v>
          </cell>
          <cell r="B21036">
            <v>4.9537699999999997E-2</v>
          </cell>
        </row>
        <row r="21037">
          <cell r="A21037">
            <v>41468.038194444445</v>
          </cell>
          <cell r="B21037">
            <v>5.8840499999999997E-2</v>
          </cell>
        </row>
        <row r="21038">
          <cell r="A21038">
            <v>41468.041666666664</v>
          </cell>
          <cell r="B21038">
            <v>6.7925200000000005E-2</v>
          </cell>
        </row>
        <row r="21039">
          <cell r="A21039">
            <v>41468.045138888891</v>
          </cell>
          <cell r="B21039">
            <v>7.6741599999999993E-2</v>
          </cell>
        </row>
        <row r="21040">
          <cell r="A21040">
            <v>41468.048611111109</v>
          </cell>
          <cell r="B21040">
            <v>8.5679400000000003E-2</v>
          </cell>
        </row>
        <row r="21041">
          <cell r="A21041">
            <v>41468.052083333336</v>
          </cell>
          <cell r="B21041">
            <v>9.3873100000000001E-2</v>
          </cell>
        </row>
        <row r="21042">
          <cell r="A21042">
            <v>41468.055555555555</v>
          </cell>
          <cell r="B21042">
            <v>0.102115</v>
          </cell>
        </row>
        <row r="21043">
          <cell r="A21043">
            <v>41468.059027777781</v>
          </cell>
          <cell r="B21043">
            <v>0.110226</v>
          </cell>
        </row>
        <row r="21044">
          <cell r="A21044">
            <v>41468.0625</v>
          </cell>
          <cell r="B21044">
            <v>0.11776200000000001</v>
          </cell>
        </row>
        <row r="21045">
          <cell r="A21045">
            <v>41468.065972222219</v>
          </cell>
          <cell r="B21045">
            <v>0.124822</v>
          </cell>
        </row>
        <row r="21046">
          <cell r="A21046">
            <v>41468.069444444445</v>
          </cell>
          <cell r="B21046">
            <v>0.13161300000000001</v>
          </cell>
        </row>
        <row r="21047">
          <cell r="A21047">
            <v>41468.072916666664</v>
          </cell>
          <cell r="B21047">
            <v>0.13693</v>
          </cell>
        </row>
        <row r="21048">
          <cell r="A21048">
            <v>41468.076388888891</v>
          </cell>
          <cell r="B21048">
            <v>0.142262</v>
          </cell>
        </row>
        <row r="21049">
          <cell r="A21049">
            <v>41468.079861111109</v>
          </cell>
          <cell r="B21049">
            <v>0.147864</v>
          </cell>
        </row>
        <row r="21050">
          <cell r="A21050">
            <v>41468.083333333336</v>
          </cell>
          <cell r="B21050">
            <v>0.153088</v>
          </cell>
        </row>
        <row r="21051">
          <cell r="A21051">
            <v>41468.086805555555</v>
          </cell>
          <cell r="B21051">
            <v>0.157804</v>
          </cell>
        </row>
        <row r="21052">
          <cell r="A21052">
            <v>41468.090277777781</v>
          </cell>
          <cell r="B21052">
            <v>0.16265299999999999</v>
          </cell>
        </row>
        <row r="21053">
          <cell r="A21053">
            <v>41468.09375</v>
          </cell>
          <cell r="B21053">
            <v>0.16683100000000001</v>
          </cell>
        </row>
        <row r="21054">
          <cell r="A21054">
            <v>41468.097222222219</v>
          </cell>
          <cell r="B21054">
            <v>0.17100000000000001</v>
          </cell>
        </row>
        <row r="21055">
          <cell r="A21055">
            <v>41468.100694444445</v>
          </cell>
          <cell r="B21055">
            <v>0.175238</v>
          </cell>
        </row>
        <row r="21056">
          <cell r="A21056">
            <v>41468.104166666664</v>
          </cell>
          <cell r="B21056">
            <v>0.17886099999999999</v>
          </cell>
        </row>
        <row r="21057">
          <cell r="A21057">
            <v>41468.107638888891</v>
          </cell>
          <cell r="B21057">
            <v>0.181945</v>
          </cell>
        </row>
        <row r="21058">
          <cell r="A21058">
            <v>41468.111111111109</v>
          </cell>
          <cell r="B21058">
            <v>0.184696</v>
          </cell>
        </row>
        <row r="21059">
          <cell r="A21059">
            <v>41468.114583333336</v>
          </cell>
          <cell r="B21059">
            <v>0.185589</v>
          </cell>
        </row>
        <row r="21060">
          <cell r="A21060">
            <v>41468.118055555555</v>
          </cell>
          <cell r="B21060">
            <v>0.18634899999999999</v>
          </cell>
        </row>
        <row r="21061">
          <cell r="A21061">
            <v>41468.121527777781</v>
          </cell>
          <cell r="B21061">
            <v>0.18735299999999999</v>
          </cell>
        </row>
        <row r="21062">
          <cell r="A21062">
            <v>41468.125</v>
          </cell>
          <cell r="B21062">
            <v>0.18812799999999999</v>
          </cell>
        </row>
        <row r="21063">
          <cell r="A21063">
            <v>41468.128472222219</v>
          </cell>
          <cell r="B21063">
            <v>0.18833900000000001</v>
          </cell>
        </row>
        <row r="21064">
          <cell r="A21064">
            <v>41468.131944444445</v>
          </cell>
          <cell r="B21064">
            <v>0.188748</v>
          </cell>
        </row>
        <row r="21065">
          <cell r="A21065">
            <v>41468.135416666664</v>
          </cell>
          <cell r="B21065">
            <v>0.18804100000000001</v>
          </cell>
        </row>
        <row r="21066">
          <cell r="A21066">
            <v>41468.138888888891</v>
          </cell>
          <cell r="B21066">
            <v>0.187278</v>
          </cell>
        </row>
        <row r="21067">
          <cell r="A21067">
            <v>41468.142361111109</v>
          </cell>
          <cell r="B21067">
            <v>0.18657099999999999</v>
          </cell>
        </row>
        <row r="21068">
          <cell r="A21068">
            <v>41468.145833333336</v>
          </cell>
          <cell r="B21068">
            <v>0.18515799999999999</v>
          </cell>
        </row>
        <row r="21069">
          <cell r="A21069">
            <v>41468.149305555555</v>
          </cell>
          <cell r="B21069">
            <v>0.183</v>
          </cell>
        </row>
        <row r="21070">
          <cell r="A21070">
            <v>41468.152777777781</v>
          </cell>
          <cell r="B21070">
            <v>0.180759</v>
          </cell>
        </row>
        <row r="21071">
          <cell r="A21071">
            <v>41468.15625</v>
          </cell>
          <cell r="B21071">
            <v>0.176652</v>
          </cell>
        </row>
        <row r="21072">
          <cell r="A21072">
            <v>41468.159722222219</v>
          </cell>
          <cell r="B21072">
            <v>0.172512</v>
          </cell>
        </row>
        <row r="21073">
          <cell r="A21073">
            <v>41468.163194444445</v>
          </cell>
          <cell r="B21073">
            <v>0.16866500000000001</v>
          </cell>
        </row>
        <row r="21074">
          <cell r="A21074">
            <v>41468.166666666664</v>
          </cell>
          <cell r="B21074">
            <v>0.16422500000000001</v>
          </cell>
        </row>
        <row r="21075">
          <cell r="A21075">
            <v>41468.170138888891</v>
          </cell>
          <cell r="B21075">
            <v>0.15909400000000001</v>
          </cell>
        </row>
        <row r="21076">
          <cell r="A21076">
            <v>41468.173611111109</v>
          </cell>
          <cell r="B21076">
            <v>0.15437100000000001</v>
          </cell>
        </row>
        <row r="21077">
          <cell r="A21077">
            <v>41468.177083333336</v>
          </cell>
          <cell r="B21077">
            <v>0.14896599999999999</v>
          </cell>
        </row>
        <row r="21078">
          <cell r="A21078">
            <v>41468.180555555555</v>
          </cell>
          <cell r="B21078">
            <v>0.14361299999999999</v>
          </cell>
        </row>
        <row r="21079">
          <cell r="A21079">
            <v>41468.184027777781</v>
          </cell>
          <cell r="B21079">
            <v>0.13836799999999999</v>
          </cell>
        </row>
        <row r="21080">
          <cell r="A21080">
            <v>41468.1875</v>
          </cell>
          <cell r="B21080">
            <v>0.13228799999999999</v>
          </cell>
        </row>
        <row r="21081">
          <cell r="A21081">
            <v>41468.190972222219</v>
          </cell>
          <cell r="B21081">
            <v>0.12545799999999999</v>
          </cell>
        </row>
        <row r="21082">
          <cell r="A21082">
            <v>41468.194444444445</v>
          </cell>
          <cell r="B21082">
            <v>0.118811</v>
          </cell>
        </row>
        <row r="21083">
          <cell r="A21083">
            <v>41468.197916666664</v>
          </cell>
          <cell r="B21083">
            <v>0.11110200000000001</v>
          </cell>
        </row>
        <row r="21084">
          <cell r="A21084">
            <v>41468.201388888891</v>
          </cell>
          <cell r="B21084">
            <v>0.103362</v>
          </cell>
        </row>
        <row r="21085">
          <cell r="A21085">
            <v>41468.204861111109</v>
          </cell>
          <cell r="B21085">
            <v>9.5991900000000005E-2</v>
          </cell>
        </row>
        <row r="21086">
          <cell r="A21086">
            <v>41468.208333333336</v>
          </cell>
          <cell r="B21086">
            <v>8.8127800000000006E-2</v>
          </cell>
        </row>
        <row r="21087">
          <cell r="A21087">
            <v>41468.211805555555</v>
          </cell>
          <cell r="B21087">
            <v>7.9670299999999999E-2</v>
          </cell>
        </row>
        <row r="21088">
          <cell r="A21088">
            <v>41468.215277777781</v>
          </cell>
          <cell r="B21088">
            <v>7.1742700000000006E-2</v>
          </cell>
        </row>
        <row r="21089">
          <cell r="A21089">
            <v>41468.21875</v>
          </cell>
          <cell r="B21089">
            <v>6.3798900000000006E-2</v>
          </cell>
        </row>
        <row r="21090">
          <cell r="A21090">
            <v>41468.222222222219</v>
          </cell>
          <cell r="B21090">
            <v>5.5878200000000003E-2</v>
          </cell>
        </row>
        <row r="21091">
          <cell r="A21091">
            <v>41468.225694444445</v>
          </cell>
          <cell r="B21091">
            <v>4.8154299999999997E-2</v>
          </cell>
        </row>
        <row r="21092">
          <cell r="A21092">
            <v>41468.229166666664</v>
          </cell>
          <cell r="B21092">
            <v>3.9919299999999998E-2</v>
          </cell>
        </row>
        <row r="21093">
          <cell r="A21093">
            <v>41468.232638888891</v>
          </cell>
          <cell r="B21093">
            <v>3.1184099999999999E-2</v>
          </cell>
        </row>
        <row r="21094">
          <cell r="A21094">
            <v>41468.236111111109</v>
          </cell>
          <cell r="B21094">
            <v>2.2995600000000001E-2</v>
          </cell>
        </row>
        <row r="21095">
          <cell r="A21095">
            <v>41468.239583333336</v>
          </cell>
          <cell r="B21095">
            <v>1.5027199999999999E-2</v>
          </cell>
        </row>
        <row r="21096">
          <cell r="A21096">
            <v>41468.243055555555</v>
          </cell>
          <cell r="B21096">
            <v>7.0498799999999997E-3</v>
          </cell>
        </row>
        <row r="21097">
          <cell r="A21097">
            <v>41468.246527777781</v>
          </cell>
          <cell r="B21097">
            <v>-6.35259E-4</v>
          </cell>
        </row>
        <row r="21098">
          <cell r="A21098">
            <v>41468.25</v>
          </cell>
          <cell r="B21098">
            <v>-8.4449199999999999E-3</v>
          </cell>
        </row>
        <row r="21099">
          <cell r="A21099">
            <v>41468.253472222219</v>
          </cell>
          <cell r="B21099">
            <v>-1.6453499999999999E-2</v>
          </cell>
        </row>
        <row r="21100">
          <cell r="A21100">
            <v>41468.256944444445</v>
          </cell>
          <cell r="B21100">
            <v>-2.34702E-2</v>
          </cell>
        </row>
        <row r="21101">
          <cell r="A21101">
            <v>41468.260416666664</v>
          </cell>
          <cell r="B21101">
            <v>-2.8675099999999999E-2</v>
          </cell>
        </row>
        <row r="21102">
          <cell r="A21102">
            <v>41468.263888888891</v>
          </cell>
          <cell r="B21102">
            <v>-3.3792799999999998E-2</v>
          </cell>
        </row>
        <row r="21103">
          <cell r="A21103">
            <v>41468.267361111109</v>
          </cell>
          <cell r="B21103">
            <v>-3.87447E-2</v>
          </cell>
        </row>
        <row r="21104">
          <cell r="A21104">
            <v>41468.270833333336</v>
          </cell>
          <cell r="B21104">
            <v>-4.3751699999999998E-2</v>
          </cell>
        </row>
        <row r="21105">
          <cell r="A21105">
            <v>41468.274305555555</v>
          </cell>
          <cell r="B21105">
            <v>-4.86481E-2</v>
          </cell>
        </row>
        <row r="21106">
          <cell r="A21106">
            <v>41468.277777777781</v>
          </cell>
          <cell r="B21106">
            <v>-5.2960399999999998E-2</v>
          </cell>
        </row>
        <row r="21107">
          <cell r="A21107">
            <v>41468.28125</v>
          </cell>
          <cell r="B21107">
            <v>-5.5310900000000003E-2</v>
          </cell>
        </row>
        <row r="21108">
          <cell r="A21108">
            <v>41468.284722222219</v>
          </cell>
          <cell r="B21108">
            <v>-5.77026E-2</v>
          </cell>
        </row>
        <row r="21109">
          <cell r="A21109">
            <v>41468.288194444445</v>
          </cell>
          <cell r="B21109">
            <v>-5.9634100000000002E-2</v>
          </cell>
        </row>
        <row r="21110">
          <cell r="A21110">
            <v>41468.291666666664</v>
          </cell>
          <cell r="B21110">
            <v>-6.0996000000000002E-2</v>
          </cell>
        </row>
        <row r="21111">
          <cell r="A21111">
            <v>41468.295138888891</v>
          </cell>
          <cell r="B21111">
            <v>-6.17703E-2</v>
          </cell>
        </row>
        <row r="21112">
          <cell r="A21112">
            <v>41468.298611111109</v>
          </cell>
          <cell r="B21112">
            <v>-6.1912700000000001E-2</v>
          </cell>
        </row>
        <row r="21113">
          <cell r="A21113">
            <v>41468.302083333336</v>
          </cell>
          <cell r="B21113">
            <v>-5.9322100000000003E-2</v>
          </cell>
        </row>
        <row r="21114">
          <cell r="A21114">
            <v>41468.305555555555</v>
          </cell>
          <cell r="B21114">
            <v>-5.6810899999999998E-2</v>
          </cell>
        </row>
        <row r="21115">
          <cell r="A21115">
            <v>41468.309027777781</v>
          </cell>
          <cell r="B21115">
            <v>-5.4153600000000003E-2</v>
          </cell>
        </row>
        <row r="21116">
          <cell r="A21116">
            <v>41468.3125</v>
          </cell>
          <cell r="B21116">
            <v>-5.07535E-2</v>
          </cell>
        </row>
        <row r="21117">
          <cell r="A21117">
            <v>41468.315972222219</v>
          </cell>
          <cell r="B21117">
            <v>-4.6374100000000001E-2</v>
          </cell>
        </row>
        <row r="21118">
          <cell r="A21118">
            <v>41468.319444444445</v>
          </cell>
          <cell r="B21118">
            <v>-4.1777000000000002E-2</v>
          </cell>
        </row>
        <row r="21119">
          <cell r="A21119">
            <v>41468.322916666664</v>
          </cell>
          <cell r="B21119">
            <v>-3.4859899999999999E-2</v>
          </cell>
        </row>
        <row r="21120">
          <cell r="A21120">
            <v>41468.326388888891</v>
          </cell>
          <cell r="B21120">
            <v>-2.8093900000000002E-2</v>
          </cell>
        </row>
        <row r="21121">
          <cell r="A21121">
            <v>41468.329861111109</v>
          </cell>
          <cell r="B21121">
            <v>-2.1058299999999999E-2</v>
          </cell>
        </row>
        <row r="21122">
          <cell r="A21122">
            <v>41468.333333333336</v>
          </cell>
          <cell r="B21122">
            <v>-1.2833799999999999E-2</v>
          </cell>
        </row>
        <row r="21123">
          <cell r="A21123">
            <v>41468.336805555555</v>
          </cell>
          <cell r="B21123">
            <v>-3.69821E-3</v>
          </cell>
        </row>
        <row r="21124">
          <cell r="A21124">
            <v>41468.340277777781</v>
          </cell>
          <cell r="B21124">
            <v>5.2860900000000002E-3</v>
          </cell>
        </row>
        <row r="21125">
          <cell r="A21125">
            <v>41468.34375</v>
          </cell>
          <cell r="B21125">
            <v>1.62793E-2</v>
          </cell>
        </row>
        <row r="21126">
          <cell r="A21126">
            <v>41468.347222222219</v>
          </cell>
          <cell r="B21126">
            <v>2.7164799999999999E-2</v>
          </cell>
        </row>
        <row r="21127">
          <cell r="A21127">
            <v>41468.350694444445</v>
          </cell>
          <cell r="B21127">
            <v>3.7924399999999997E-2</v>
          </cell>
        </row>
        <row r="21128">
          <cell r="A21128">
            <v>41468.354166666664</v>
          </cell>
          <cell r="B21128">
            <v>4.9634499999999998E-2</v>
          </cell>
        </row>
        <row r="21129">
          <cell r="A21129">
            <v>41468.357638888891</v>
          </cell>
          <cell r="B21129">
            <v>6.2621499999999997E-2</v>
          </cell>
        </row>
        <row r="21130">
          <cell r="A21130">
            <v>41468.361111111109</v>
          </cell>
          <cell r="B21130">
            <v>7.5245400000000004E-2</v>
          </cell>
        </row>
        <row r="21131">
          <cell r="A21131">
            <v>41468.364583333336</v>
          </cell>
          <cell r="B21131">
            <v>8.9289099999999996E-2</v>
          </cell>
        </row>
        <row r="21132">
          <cell r="A21132">
            <v>41468.368055555555</v>
          </cell>
          <cell r="B21132">
            <v>0.103238</v>
          </cell>
        </row>
        <row r="21133">
          <cell r="A21133">
            <v>41468.371527777781</v>
          </cell>
          <cell r="B21133">
            <v>0.116711</v>
          </cell>
        </row>
        <row r="21134">
          <cell r="A21134">
            <v>41468.375</v>
          </cell>
          <cell r="B21134">
            <v>0.13105900000000001</v>
          </cell>
        </row>
        <row r="21135">
          <cell r="A21135">
            <v>41468.378472222219</v>
          </cell>
          <cell r="B21135">
            <v>0.14649999999999999</v>
          </cell>
        </row>
        <row r="21136">
          <cell r="A21136">
            <v>41468.381944444445</v>
          </cell>
          <cell r="B21136">
            <v>0.161056</v>
          </cell>
        </row>
        <row r="21137">
          <cell r="A21137">
            <v>41468.385416666664</v>
          </cell>
          <cell r="B21137">
            <v>0.17555399999999999</v>
          </cell>
        </row>
        <row r="21138">
          <cell r="A21138">
            <v>41468.388888888891</v>
          </cell>
          <cell r="B21138">
            <v>0.18998499999999999</v>
          </cell>
        </row>
        <row r="21139">
          <cell r="A21139">
            <v>41468.392361111109</v>
          </cell>
          <cell r="B21139">
            <v>0.20394599999999999</v>
          </cell>
        </row>
        <row r="21140">
          <cell r="A21140">
            <v>41468.395833333336</v>
          </cell>
          <cell r="B21140">
            <v>0.218555</v>
          </cell>
        </row>
        <row r="21141">
          <cell r="A21141">
            <v>41468.399305555555</v>
          </cell>
          <cell r="B21141">
            <v>0.23405100000000001</v>
          </cell>
        </row>
        <row r="21142">
          <cell r="A21142">
            <v>41468.402777777781</v>
          </cell>
          <cell r="B21142">
            <v>0.24891199999999999</v>
          </cell>
        </row>
        <row r="21143">
          <cell r="A21143">
            <v>41468.40625</v>
          </cell>
          <cell r="B21143">
            <v>0.26378600000000002</v>
          </cell>
        </row>
        <row r="21144">
          <cell r="A21144">
            <v>41468.409722222219</v>
          </cell>
          <cell r="B21144">
            <v>0.27871000000000001</v>
          </cell>
        </row>
        <row r="21145">
          <cell r="A21145">
            <v>41468.413194444445</v>
          </cell>
          <cell r="B21145">
            <v>0.29285699999999998</v>
          </cell>
        </row>
        <row r="21146">
          <cell r="A21146">
            <v>41468.416666666664</v>
          </cell>
          <cell r="B21146">
            <v>0.30713699999999999</v>
          </cell>
        </row>
        <row r="21147">
          <cell r="A21147">
            <v>41468.420138888891</v>
          </cell>
          <cell r="B21147">
            <v>0.32166099999999997</v>
          </cell>
        </row>
        <row r="21148">
          <cell r="A21148">
            <v>41468.423611111109</v>
          </cell>
          <cell r="B21148">
            <v>0.335424</v>
          </cell>
        </row>
        <row r="21149">
          <cell r="A21149">
            <v>41468.427083333336</v>
          </cell>
          <cell r="B21149">
            <v>0.34823700000000002</v>
          </cell>
        </row>
        <row r="21150">
          <cell r="A21150">
            <v>41468.430555555555</v>
          </cell>
          <cell r="B21150">
            <v>0.36105799999999999</v>
          </cell>
        </row>
        <row r="21151">
          <cell r="A21151">
            <v>41468.434027777781</v>
          </cell>
          <cell r="B21151">
            <v>0.37345299999999998</v>
          </cell>
        </row>
        <row r="21152">
          <cell r="A21152">
            <v>41468.4375</v>
          </cell>
          <cell r="B21152">
            <v>0.38589000000000001</v>
          </cell>
        </row>
        <row r="21153">
          <cell r="A21153">
            <v>41468.440972222219</v>
          </cell>
          <cell r="B21153">
            <v>0.39831699999999998</v>
          </cell>
        </row>
        <row r="21154">
          <cell r="A21154">
            <v>41468.444444444445</v>
          </cell>
          <cell r="B21154">
            <v>0.41050199999999998</v>
          </cell>
        </row>
        <row r="21155">
          <cell r="A21155">
            <v>41468.447916666664</v>
          </cell>
          <cell r="B21155">
            <v>0.42244399999999999</v>
          </cell>
        </row>
        <row r="21156">
          <cell r="A21156">
            <v>41468.451388888891</v>
          </cell>
          <cell r="B21156">
            <v>0.434641</v>
          </cell>
        </row>
        <row r="21157">
          <cell r="A21157">
            <v>41468.454861111109</v>
          </cell>
          <cell r="B21157">
            <v>0.44655499999999998</v>
          </cell>
        </row>
        <row r="21158">
          <cell r="A21158">
            <v>41468.458333333336</v>
          </cell>
          <cell r="B21158">
            <v>0.45826800000000001</v>
          </cell>
        </row>
        <row r="21159">
          <cell r="A21159">
            <v>41468.461805555555</v>
          </cell>
          <cell r="B21159">
            <v>0.46985300000000002</v>
          </cell>
        </row>
        <row r="21160">
          <cell r="A21160">
            <v>41468.465277777781</v>
          </cell>
          <cell r="B21160">
            <v>0.481236</v>
          </cell>
        </row>
        <row r="21161">
          <cell r="A21161">
            <v>41468.46875</v>
          </cell>
          <cell r="B21161">
            <v>0.49197800000000003</v>
          </cell>
        </row>
        <row r="21162">
          <cell r="A21162">
            <v>41468.472222222219</v>
          </cell>
          <cell r="B21162">
            <v>0.50301799999999997</v>
          </cell>
        </row>
        <row r="21163">
          <cell r="A21163">
            <v>41468.475694444445</v>
          </cell>
          <cell r="B21163">
            <v>0.51411300000000004</v>
          </cell>
        </row>
        <row r="21164">
          <cell r="A21164">
            <v>41468.479166666664</v>
          </cell>
          <cell r="B21164">
            <v>0.52532400000000001</v>
          </cell>
        </row>
        <row r="21165">
          <cell r="A21165">
            <v>41468.482638888891</v>
          </cell>
          <cell r="B21165">
            <v>0.53639999999999999</v>
          </cell>
        </row>
        <row r="21166">
          <cell r="A21166">
            <v>41468.486111111109</v>
          </cell>
          <cell r="B21166">
            <v>0.54725000000000001</v>
          </cell>
        </row>
        <row r="21167">
          <cell r="A21167">
            <v>41468.489583333336</v>
          </cell>
          <cell r="B21167">
            <v>0.55704399999999998</v>
          </cell>
        </row>
        <row r="21168">
          <cell r="A21168">
            <v>41468.493055555555</v>
          </cell>
          <cell r="B21168">
            <v>0.56689199999999995</v>
          </cell>
        </row>
        <row r="21169">
          <cell r="A21169">
            <v>41468.496527777781</v>
          </cell>
          <cell r="B21169">
            <v>0.57686099999999996</v>
          </cell>
        </row>
        <row r="21170">
          <cell r="A21170">
            <v>41468.5</v>
          </cell>
          <cell r="B21170">
            <v>0.58674700000000002</v>
          </cell>
        </row>
        <row r="21171">
          <cell r="A21171">
            <v>41468.503472222219</v>
          </cell>
          <cell r="B21171">
            <v>0.59633400000000003</v>
          </cell>
        </row>
        <row r="21172">
          <cell r="A21172">
            <v>41468.506944444445</v>
          </cell>
          <cell r="B21172">
            <v>0.60561699999999996</v>
          </cell>
        </row>
        <row r="21173">
          <cell r="A21173">
            <v>41468.510416666664</v>
          </cell>
          <cell r="B21173">
            <v>0.61318499999999998</v>
          </cell>
        </row>
        <row r="21174">
          <cell r="A21174">
            <v>41468.513888888891</v>
          </cell>
          <cell r="B21174">
            <v>0.62060499999999996</v>
          </cell>
        </row>
        <row r="21175">
          <cell r="A21175">
            <v>41468.517361111109</v>
          </cell>
          <cell r="B21175">
            <v>0.62797099999999995</v>
          </cell>
        </row>
        <row r="21176">
          <cell r="A21176">
            <v>41468.520833333336</v>
          </cell>
          <cell r="B21176">
            <v>0.63509099999999996</v>
          </cell>
        </row>
        <row r="21177">
          <cell r="A21177">
            <v>41468.524305555555</v>
          </cell>
          <cell r="B21177">
            <v>0.64175599999999999</v>
          </cell>
        </row>
        <row r="21178">
          <cell r="A21178">
            <v>41468.527777777781</v>
          </cell>
          <cell r="B21178">
            <v>0.64807499999999996</v>
          </cell>
        </row>
        <row r="21179">
          <cell r="A21179">
            <v>41468.53125</v>
          </cell>
          <cell r="B21179">
            <v>0.65210699999999999</v>
          </cell>
        </row>
        <row r="21180">
          <cell r="A21180">
            <v>41468.534722222219</v>
          </cell>
          <cell r="B21180">
            <v>0.65600099999999995</v>
          </cell>
        </row>
        <row r="21181">
          <cell r="A21181">
            <v>41468.538194444445</v>
          </cell>
          <cell r="B21181">
            <v>0.65986400000000001</v>
          </cell>
        </row>
        <row r="21182">
          <cell r="A21182">
            <v>41468.541666666664</v>
          </cell>
          <cell r="B21182">
            <v>0.663215</v>
          </cell>
        </row>
        <row r="21183">
          <cell r="A21183">
            <v>41468.545138888891</v>
          </cell>
          <cell r="B21183">
            <v>0.66579500000000003</v>
          </cell>
        </row>
        <row r="21184">
          <cell r="A21184">
            <v>41468.548611111109</v>
          </cell>
          <cell r="B21184">
            <v>0.66812300000000002</v>
          </cell>
        </row>
        <row r="21185">
          <cell r="A21185">
            <v>41468.552083333336</v>
          </cell>
          <cell r="B21185">
            <v>0.66794799999999999</v>
          </cell>
        </row>
        <row r="21186">
          <cell r="A21186">
            <v>41468.555555555555</v>
          </cell>
          <cell r="B21186">
            <v>0.667578</v>
          </cell>
        </row>
        <row r="21187">
          <cell r="A21187">
            <v>41468.559027777781</v>
          </cell>
          <cell r="B21187">
            <v>0.667134</v>
          </cell>
        </row>
        <row r="21188">
          <cell r="A21188">
            <v>41468.5625</v>
          </cell>
          <cell r="B21188">
            <v>0.66592799999999996</v>
          </cell>
        </row>
        <row r="21189">
          <cell r="A21189">
            <v>41468.565972222219</v>
          </cell>
          <cell r="B21189">
            <v>0.66363700000000003</v>
          </cell>
        </row>
        <row r="21190">
          <cell r="A21190">
            <v>41468.569444444445</v>
          </cell>
          <cell r="B21190">
            <v>0.66112800000000005</v>
          </cell>
        </row>
        <row r="21191">
          <cell r="A21191">
            <v>41468.572916666664</v>
          </cell>
          <cell r="B21191">
            <v>0.65568499999999996</v>
          </cell>
        </row>
        <row r="21192">
          <cell r="A21192">
            <v>41468.576388888891</v>
          </cell>
          <cell r="B21192">
            <v>0.65004700000000004</v>
          </cell>
        </row>
        <row r="21193">
          <cell r="A21193">
            <v>41468.579861111109</v>
          </cell>
          <cell r="B21193">
            <v>0.64439100000000005</v>
          </cell>
        </row>
        <row r="21194">
          <cell r="A21194">
            <v>41468.583333333336</v>
          </cell>
          <cell r="B21194">
            <v>0.63823300000000005</v>
          </cell>
        </row>
        <row r="21195">
          <cell r="A21195">
            <v>41468.586805555555</v>
          </cell>
          <cell r="B21195">
            <v>0.630687</v>
          </cell>
        </row>
        <row r="21196">
          <cell r="A21196">
            <v>41468.590277777781</v>
          </cell>
          <cell r="B21196">
            <v>0.62351500000000004</v>
          </cell>
        </row>
        <row r="21197">
          <cell r="A21197">
            <v>41468.59375</v>
          </cell>
          <cell r="B21197">
            <v>0.61412599999999995</v>
          </cell>
        </row>
        <row r="21198">
          <cell r="A21198">
            <v>41468.597222222219</v>
          </cell>
          <cell r="B21198">
            <v>0.60463299999999998</v>
          </cell>
        </row>
        <row r="21199">
          <cell r="A21199">
            <v>41468.600694444445</v>
          </cell>
          <cell r="B21199">
            <v>0.59513899999999997</v>
          </cell>
        </row>
        <row r="21200">
          <cell r="A21200">
            <v>41468.604166666664</v>
          </cell>
          <cell r="B21200">
            <v>0.58453599999999994</v>
          </cell>
        </row>
        <row r="21201">
          <cell r="A21201">
            <v>41468.607638888891</v>
          </cell>
          <cell r="B21201">
            <v>0.57247000000000003</v>
          </cell>
        </row>
        <row r="21202">
          <cell r="A21202">
            <v>41468.611111111109</v>
          </cell>
          <cell r="B21202">
            <v>0.560338</v>
          </cell>
        </row>
        <row r="21203">
          <cell r="A21203">
            <v>41468.614583333336</v>
          </cell>
          <cell r="B21203">
            <v>0.54584600000000005</v>
          </cell>
        </row>
        <row r="21204">
          <cell r="A21204">
            <v>41468.618055555555</v>
          </cell>
          <cell r="B21204">
            <v>0.53138200000000002</v>
          </cell>
        </row>
        <row r="21205">
          <cell r="A21205">
            <v>41468.621527777781</v>
          </cell>
          <cell r="B21205">
            <v>0.51715299999999997</v>
          </cell>
        </row>
        <row r="21206">
          <cell r="A21206">
            <v>41468.625</v>
          </cell>
          <cell r="B21206">
            <v>0.50206399999999995</v>
          </cell>
        </row>
        <row r="21207">
          <cell r="A21207">
            <v>41468.628472222219</v>
          </cell>
          <cell r="B21207">
            <v>0.48581600000000003</v>
          </cell>
        </row>
        <row r="21208">
          <cell r="A21208">
            <v>41468.631944444445</v>
          </cell>
          <cell r="B21208">
            <v>0.47017599999999998</v>
          </cell>
        </row>
        <row r="21209">
          <cell r="A21209">
            <v>41468.635416666664</v>
          </cell>
          <cell r="B21209">
            <v>0.45373400000000003</v>
          </cell>
        </row>
        <row r="21210">
          <cell r="A21210">
            <v>41468.638888888891</v>
          </cell>
          <cell r="B21210">
            <v>0.43734000000000001</v>
          </cell>
        </row>
        <row r="21211">
          <cell r="A21211">
            <v>41468.642361111109</v>
          </cell>
          <cell r="B21211">
            <v>0.42108699999999999</v>
          </cell>
        </row>
        <row r="21212">
          <cell r="A21212">
            <v>41468.645833333336</v>
          </cell>
          <cell r="B21212">
            <v>0.40374500000000002</v>
          </cell>
        </row>
        <row r="21213">
          <cell r="A21213">
            <v>41468.649305555555</v>
          </cell>
          <cell r="B21213">
            <v>0.38554500000000003</v>
          </cell>
        </row>
        <row r="21214">
          <cell r="A21214">
            <v>41468.652777777781</v>
          </cell>
          <cell r="B21214">
            <v>0.36767699999999998</v>
          </cell>
        </row>
        <row r="21215">
          <cell r="A21215">
            <v>41468.65625</v>
          </cell>
          <cell r="B21215">
            <v>0.34873500000000002</v>
          </cell>
        </row>
        <row r="21216">
          <cell r="A21216">
            <v>41468.659722222219</v>
          </cell>
          <cell r="B21216">
            <v>0.32993</v>
          </cell>
        </row>
        <row r="21217">
          <cell r="A21217">
            <v>41468.663194444445</v>
          </cell>
          <cell r="B21217">
            <v>0.31148799999999999</v>
          </cell>
        </row>
        <row r="21218">
          <cell r="A21218">
            <v>41468.666666666664</v>
          </cell>
          <cell r="B21218">
            <v>0.29243599999999997</v>
          </cell>
        </row>
        <row r="21219">
          <cell r="A21219">
            <v>41468.670138888891</v>
          </cell>
          <cell r="B21219">
            <v>0.27276499999999998</v>
          </cell>
        </row>
        <row r="21220">
          <cell r="A21220">
            <v>41468.673611111109</v>
          </cell>
          <cell r="B21220">
            <v>0.253409</v>
          </cell>
        </row>
        <row r="21221">
          <cell r="A21221">
            <v>41468.677083333336</v>
          </cell>
          <cell r="B21221">
            <v>0.23360500000000001</v>
          </cell>
        </row>
        <row r="21222">
          <cell r="A21222">
            <v>41468.680555555555</v>
          </cell>
          <cell r="B21222">
            <v>0.21382699999999999</v>
          </cell>
        </row>
        <row r="21223">
          <cell r="A21223">
            <v>41468.684027777781</v>
          </cell>
          <cell r="B21223">
            <v>0.19440299999999999</v>
          </cell>
        </row>
        <row r="21224">
          <cell r="A21224">
            <v>41468.6875</v>
          </cell>
          <cell r="B21224">
            <v>0.17441899999999999</v>
          </cell>
        </row>
        <row r="21225">
          <cell r="A21225">
            <v>41468.690972222219</v>
          </cell>
          <cell r="B21225">
            <v>0.15403900000000001</v>
          </cell>
        </row>
        <row r="21226">
          <cell r="A21226">
            <v>41468.694444444445</v>
          </cell>
          <cell r="B21226">
            <v>0.13398099999999999</v>
          </cell>
        </row>
        <row r="21227">
          <cell r="A21227">
            <v>41468.697916666664</v>
          </cell>
          <cell r="B21227">
            <v>0.113376</v>
          </cell>
        </row>
        <row r="21228">
          <cell r="A21228">
            <v>41468.701388888891</v>
          </cell>
          <cell r="B21228">
            <v>9.2696399999999998E-2</v>
          </cell>
        </row>
        <row r="21229">
          <cell r="A21229">
            <v>41468.704861111109</v>
          </cell>
          <cell r="B21229">
            <v>7.2282299999999994E-2</v>
          </cell>
        </row>
        <row r="21230">
          <cell r="A21230">
            <v>41468.708333333336</v>
          </cell>
          <cell r="B21230">
            <v>5.1628899999999998E-2</v>
          </cell>
        </row>
        <row r="21231">
          <cell r="A21231">
            <v>41468.711805555555</v>
          </cell>
          <cell r="B21231">
            <v>3.0717499999999998E-2</v>
          </cell>
        </row>
        <row r="21232">
          <cell r="A21232">
            <v>41468.715277777781</v>
          </cell>
          <cell r="B21232">
            <v>1.0161099999999999E-2</v>
          </cell>
        </row>
        <row r="21233">
          <cell r="A21233">
            <v>41468.71875</v>
          </cell>
          <cell r="B21233">
            <v>-1.04224E-2</v>
          </cell>
        </row>
        <row r="21234">
          <cell r="A21234">
            <v>41468.722222222219</v>
          </cell>
          <cell r="B21234">
            <v>-3.1070400000000001E-2</v>
          </cell>
        </row>
        <row r="21235">
          <cell r="A21235">
            <v>41468.725694444445</v>
          </cell>
          <cell r="B21235">
            <v>-5.1509100000000002E-2</v>
          </cell>
        </row>
        <row r="21236">
          <cell r="A21236">
            <v>41468.729166666664</v>
          </cell>
          <cell r="B21236">
            <v>-7.2309100000000001E-2</v>
          </cell>
        </row>
        <row r="21237">
          <cell r="A21237">
            <v>41468.732638888891</v>
          </cell>
          <cell r="B21237">
            <v>-9.3372300000000005E-2</v>
          </cell>
        </row>
        <row r="21238">
          <cell r="A21238">
            <v>41468.736111111109</v>
          </cell>
          <cell r="B21238">
            <v>-0.113973</v>
          </cell>
        </row>
        <row r="21239">
          <cell r="A21239">
            <v>41468.739583333336</v>
          </cell>
          <cell r="B21239">
            <v>-0.13428399999999999</v>
          </cell>
        </row>
        <row r="21240">
          <cell r="A21240">
            <v>41468.743055555555</v>
          </cell>
          <cell r="B21240">
            <v>-0.15462000000000001</v>
          </cell>
        </row>
        <row r="21241">
          <cell r="A21241">
            <v>41468.746527777781</v>
          </cell>
          <cell r="B21241">
            <v>-0.17472199999999999</v>
          </cell>
        </row>
        <row r="21242">
          <cell r="A21242">
            <v>41468.75</v>
          </cell>
          <cell r="B21242">
            <v>-0.19500899999999999</v>
          </cell>
        </row>
        <row r="21243">
          <cell r="A21243">
            <v>41468.753472222219</v>
          </cell>
          <cell r="B21243">
            <v>-0.215393</v>
          </cell>
        </row>
        <row r="21244">
          <cell r="A21244">
            <v>41468.756944444445</v>
          </cell>
          <cell r="B21244">
            <v>-0.234959</v>
          </cell>
        </row>
        <row r="21245">
          <cell r="A21245">
            <v>41468.760416666664</v>
          </cell>
          <cell r="B21245">
            <v>-0.25287399999999999</v>
          </cell>
        </row>
        <row r="21246">
          <cell r="A21246">
            <v>41468.763888888891</v>
          </cell>
          <cell r="B21246">
            <v>-0.27069300000000002</v>
          </cell>
        </row>
        <row r="21247">
          <cell r="A21247">
            <v>41468.767361111109</v>
          </cell>
          <cell r="B21247">
            <v>-0.29360000000000003</v>
          </cell>
        </row>
        <row r="21248">
          <cell r="A21248">
            <v>41468.770833333336</v>
          </cell>
          <cell r="B21248">
            <v>-0.30571700000000002</v>
          </cell>
        </row>
        <row r="21249">
          <cell r="A21249">
            <v>41468.774305555555</v>
          </cell>
          <cell r="B21249">
            <v>-0.32412099999999999</v>
          </cell>
        </row>
        <row r="21250">
          <cell r="A21250">
            <v>41468.777777777781</v>
          </cell>
          <cell r="B21250">
            <v>-0.341393</v>
          </cell>
        </row>
        <row r="21251">
          <cell r="A21251">
            <v>41468.78125</v>
          </cell>
          <cell r="B21251">
            <v>-0.35750399999999999</v>
          </cell>
        </row>
        <row r="21252">
          <cell r="A21252">
            <v>41468.784722222219</v>
          </cell>
          <cell r="B21252">
            <v>-0.373807</v>
          </cell>
        </row>
        <row r="21253">
          <cell r="A21253">
            <v>41468.788194444445</v>
          </cell>
          <cell r="B21253">
            <v>-0.38967800000000002</v>
          </cell>
        </row>
        <row r="21254">
          <cell r="A21254">
            <v>41468.791666666664</v>
          </cell>
          <cell r="B21254">
            <v>-0.405032</v>
          </cell>
        </row>
        <row r="21255">
          <cell r="A21255">
            <v>41468.795138888891</v>
          </cell>
          <cell r="B21255">
            <v>-0.41981499999999999</v>
          </cell>
        </row>
        <row r="21256">
          <cell r="A21256">
            <v>41468.798611111109</v>
          </cell>
          <cell r="B21256">
            <v>-0.433836</v>
          </cell>
        </row>
        <row r="21257">
          <cell r="A21257">
            <v>41468.802083333336</v>
          </cell>
          <cell r="B21257">
            <v>-0.445017</v>
          </cell>
        </row>
        <row r="21258">
          <cell r="A21258">
            <v>41468.805555555555</v>
          </cell>
          <cell r="B21258">
            <v>-0.45614900000000003</v>
          </cell>
        </row>
        <row r="21259">
          <cell r="A21259">
            <v>41468.809027777781</v>
          </cell>
          <cell r="B21259">
            <v>-0.46732800000000002</v>
          </cell>
        </row>
        <row r="21260">
          <cell r="A21260">
            <v>41468.8125</v>
          </cell>
          <cell r="B21260">
            <v>-0.47796699999999998</v>
          </cell>
        </row>
        <row r="21261">
          <cell r="A21261">
            <v>41468.815972222219</v>
          </cell>
          <cell r="B21261">
            <v>-0.48773499999999997</v>
          </cell>
        </row>
        <row r="21262">
          <cell r="A21262">
            <v>41468.819444444445</v>
          </cell>
          <cell r="B21262">
            <v>-0.49715199999999998</v>
          </cell>
        </row>
        <row r="21263">
          <cell r="A21263">
            <v>41468.822916666664</v>
          </cell>
          <cell r="B21263">
            <v>-0.50389700000000004</v>
          </cell>
        </row>
        <row r="21264">
          <cell r="A21264">
            <v>41468.826388888891</v>
          </cell>
          <cell r="B21264">
            <v>-0.51069699999999996</v>
          </cell>
        </row>
        <row r="21265">
          <cell r="A21265">
            <v>41468.829861111109</v>
          </cell>
          <cell r="B21265">
            <v>-0.51736599999999999</v>
          </cell>
        </row>
        <row r="21266">
          <cell r="A21266">
            <v>41468.833333333336</v>
          </cell>
          <cell r="B21266">
            <v>-0.52295800000000003</v>
          </cell>
        </row>
        <row r="21267">
          <cell r="A21267">
            <v>41468.836805555555</v>
          </cell>
          <cell r="B21267">
            <v>-0.52746099999999996</v>
          </cell>
        </row>
        <row r="21268">
          <cell r="A21268">
            <v>41468.840277777781</v>
          </cell>
          <cell r="B21268">
            <v>-0.53157799999999999</v>
          </cell>
        </row>
        <row r="21269">
          <cell r="A21269">
            <v>41468.84375</v>
          </cell>
          <cell r="B21269">
            <v>-0.53249199999999997</v>
          </cell>
        </row>
        <row r="21270">
          <cell r="A21270">
            <v>41468.847222222219</v>
          </cell>
          <cell r="B21270">
            <v>-0.53340100000000001</v>
          </cell>
        </row>
        <row r="21271">
          <cell r="A21271">
            <v>41468.850694444445</v>
          </cell>
          <cell r="B21271">
            <v>-0.53442199999999995</v>
          </cell>
        </row>
        <row r="21272">
          <cell r="A21272">
            <v>41468.854166666664</v>
          </cell>
          <cell r="B21272">
            <v>-0.53453899999999999</v>
          </cell>
        </row>
        <row r="21273">
          <cell r="A21273">
            <v>41468.857638888891</v>
          </cell>
          <cell r="B21273">
            <v>-0.53288000000000002</v>
          </cell>
        </row>
        <row r="21274">
          <cell r="A21274">
            <v>41468.861111111109</v>
          </cell>
          <cell r="B21274">
            <v>-0.53142199999999995</v>
          </cell>
        </row>
        <row r="21275">
          <cell r="A21275">
            <v>41468.864583333336</v>
          </cell>
          <cell r="B21275">
            <v>-0.52708200000000005</v>
          </cell>
        </row>
        <row r="21276">
          <cell r="A21276">
            <v>41468.868055555555</v>
          </cell>
          <cell r="B21276">
            <v>-0.52283000000000002</v>
          </cell>
        </row>
        <row r="21277">
          <cell r="A21277">
            <v>41468.871527777781</v>
          </cell>
          <cell r="B21277">
            <v>-0.51863700000000001</v>
          </cell>
        </row>
        <row r="21278">
          <cell r="A21278">
            <v>41468.875</v>
          </cell>
          <cell r="B21278">
            <v>-0.51317800000000002</v>
          </cell>
        </row>
        <row r="21279">
          <cell r="A21279">
            <v>41468.878472222219</v>
          </cell>
          <cell r="B21279">
            <v>-0.50618700000000005</v>
          </cell>
        </row>
        <row r="21280">
          <cell r="A21280">
            <v>41468.881944444445</v>
          </cell>
          <cell r="B21280">
            <v>-0.49970100000000001</v>
          </cell>
        </row>
        <row r="21281">
          <cell r="A21281">
            <v>41468.885416666664</v>
          </cell>
          <cell r="B21281">
            <v>-0.49147999999999997</v>
          </cell>
        </row>
        <row r="21282">
          <cell r="A21282">
            <v>41468.888888888891</v>
          </cell>
          <cell r="B21282">
            <v>-0.483379</v>
          </cell>
        </row>
        <row r="21283">
          <cell r="A21283">
            <v>41468.892361111109</v>
          </cell>
          <cell r="B21283">
            <v>-0.47546899999999997</v>
          </cell>
        </row>
        <row r="21284">
          <cell r="A21284">
            <v>41468.895833333336</v>
          </cell>
          <cell r="B21284">
            <v>-0.46638099999999999</v>
          </cell>
        </row>
        <row r="21285">
          <cell r="A21285">
            <v>41468.899305555555</v>
          </cell>
          <cell r="B21285">
            <v>-0.45585999999999999</v>
          </cell>
        </row>
        <row r="21286">
          <cell r="A21286">
            <v>41468.902777777781</v>
          </cell>
          <cell r="B21286">
            <v>-0.44559399999999999</v>
          </cell>
        </row>
        <row r="21287">
          <cell r="A21287">
            <v>41468.90625</v>
          </cell>
          <cell r="B21287">
            <v>-0.43384</v>
          </cell>
        </row>
        <row r="21288">
          <cell r="A21288">
            <v>41468.909722222219</v>
          </cell>
          <cell r="B21288">
            <v>-0.42213800000000001</v>
          </cell>
        </row>
        <row r="21289">
          <cell r="A21289">
            <v>41468.913194444445</v>
          </cell>
          <cell r="B21289">
            <v>-0.41097099999999998</v>
          </cell>
        </row>
        <row r="21290">
          <cell r="A21290">
            <v>41468.916666666664</v>
          </cell>
          <cell r="B21290">
            <v>-0.39907700000000002</v>
          </cell>
        </row>
        <row r="21291">
          <cell r="A21291">
            <v>41468.920138888891</v>
          </cell>
          <cell r="B21291">
            <v>-0.38597100000000001</v>
          </cell>
        </row>
        <row r="21292">
          <cell r="A21292">
            <v>41468.923611111109</v>
          </cell>
          <cell r="B21292">
            <v>-0.37350299999999997</v>
          </cell>
        </row>
        <row r="21293">
          <cell r="A21293">
            <v>41468.927083333336</v>
          </cell>
          <cell r="B21293">
            <v>-0.36018499999999998</v>
          </cell>
        </row>
        <row r="21294">
          <cell r="A21294">
            <v>41468.930555555555</v>
          </cell>
          <cell r="B21294">
            <v>-0.34680299999999997</v>
          </cell>
        </row>
        <row r="21295">
          <cell r="A21295">
            <v>41468.934027777781</v>
          </cell>
          <cell r="B21295">
            <v>-0.33380599999999999</v>
          </cell>
        </row>
        <row r="21296">
          <cell r="A21296">
            <v>41468.9375</v>
          </cell>
          <cell r="B21296">
            <v>-0.32023800000000002</v>
          </cell>
        </row>
        <row r="21297">
          <cell r="A21297">
            <v>41468.940972222219</v>
          </cell>
          <cell r="B21297">
            <v>-0.30579200000000001</v>
          </cell>
        </row>
        <row r="21298">
          <cell r="A21298">
            <v>41468.944444444445</v>
          </cell>
          <cell r="B21298">
            <v>-0.29196299999999997</v>
          </cell>
        </row>
        <row r="21299">
          <cell r="A21299">
            <v>41468.947916666664</v>
          </cell>
          <cell r="B21299">
            <v>-0.2782</v>
          </cell>
        </row>
        <row r="21300">
          <cell r="A21300">
            <v>41468.951388888891</v>
          </cell>
          <cell r="B21300">
            <v>-0.26410099999999997</v>
          </cell>
        </row>
        <row r="21301">
          <cell r="A21301">
            <v>41468.954861111109</v>
          </cell>
          <cell r="B21301">
            <v>-0.250475</v>
          </cell>
        </row>
        <row r="21302">
          <cell r="A21302">
            <v>41468.958333333336</v>
          </cell>
          <cell r="B21302">
            <v>-0.236536</v>
          </cell>
        </row>
        <row r="21303">
          <cell r="A21303">
            <v>41468.961805555555</v>
          </cell>
          <cell r="B21303">
            <v>-0.22187499999999999</v>
          </cell>
        </row>
        <row r="21304">
          <cell r="A21304">
            <v>41468.965277777781</v>
          </cell>
          <cell r="B21304">
            <v>-0.20722599999999999</v>
          </cell>
        </row>
        <row r="21305">
          <cell r="A21305">
            <v>41468.96875</v>
          </cell>
          <cell r="B21305">
            <v>-0.19419700000000001</v>
          </cell>
        </row>
        <row r="21306">
          <cell r="A21306">
            <v>41468.972222222219</v>
          </cell>
          <cell r="B21306">
            <v>-0.180119</v>
          </cell>
        </row>
        <row r="21307">
          <cell r="A21307">
            <v>41468.975694444445</v>
          </cell>
          <cell r="B21307">
            <v>-0.16645299999999999</v>
          </cell>
        </row>
        <row r="21308">
          <cell r="A21308">
            <v>41468.979166666664</v>
          </cell>
          <cell r="B21308">
            <v>-0.15282499999999999</v>
          </cell>
        </row>
        <row r="21309">
          <cell r="A21309">
            <v>41468.982638888891</v>
          </cell>
          <cell r="B21309">
            <v>-0.13887099999999999</v>
          </cell>
        </row>
        <row r="21310">
          <cell r="A21310">
            <v>41468.986111111109</v>
          </cell>
          <cell r="B21310">
            <v>-0.12528300000000001</v>
          </cell>
        </row>
        <row r="21311">
          <cell r="A21311">
            <v>41468.989583333336</v>
          </cell>
          <cell r="B21311">
            <v>-0.11213099999999999</v>
          </cell>
        </row>
        <row r="21312">
          <cell r="A21312">
            <v>41468.993055555555</v>
          </cell>
          <cell r="B21312">
            <v>-9.8835900000000004E-2</v>
          </cell>
        </row>
        <row r="21313">
          <cell r="A21313">
            <v>41468.996527777781</v>
          </cell>
          <cell r="B21313">
            <v>-8.5844799999999999E-2</v>
          </cell>
        </row>
        <row r="21314">
          <cell r="A21314">
            <v>41469</v>
          </cell>
          <cell r="B21314">
            <v>-7.2952199999999995E-2</v>
          </cell>
        </row>
        <row r="21315">
          <cell r="A21315">
            <v>41469.003472222219</v>
          </cell>
          <cell r="B21315">
            <v>-6.0015199999999998E-2</v>
          </cell>
        </row>
        <row r="21316">
          <cell r="A21316">
            <v>41469.006944444445</v>
          </cell>
          <cell r="B21316">
            <v>-4.7450899999999997E-2</v>
          </cell>
        </row>
        <row r="21317">
          <cell r="A21317">
            <v>41469.010416666664</v>
          </cell>
          <cell r="B21317">
            <v>-3.5531500000000001E-2</v>
          </cell>
        </row>
        <row r="21318">
          <cell r="A21318">
            <v>41469.013888888891</v>
          </cell>
          <cell r="B21318">
            <v>-2.3474499999999999E-2</v>
          </cell>
        </row>
        <row r="21319">
          <cell r="A21319">
            <v>41469.017361111109</v>
          </cell>
          <cell r="B21319">
            <v>-1.17377E-2</v>
          </cell>
        </row>
        <row r="21320">
          <cell r="A21320">
            <v>41469.020833333336</v>
          </cell>
          <cell r="B21320">
            <v>1.5025999999999999E-4</v>
          </cell>
        </row>
        <row r="21321">
          <cell r="A21321">
            <v>41469.024305555555</v>
          </cell>
          <cell r="B21321">
            <v>1.1720400000000001E-2</v>
          </cell>
        </row>
        <row r="21322">
          <cell r="A21322">
            <v>41469.027777777781</v>
          </cell>
          <cell r="B21322">
            <v>2.3056900000000002E-2</v>
          </cell>
        </row>
        <row r="21323">
          <cell r="A21323">
            <v>41469.03125</v>
          </cell>
          <cell r="B21323">
            <v>3.3504600000000002E-2</v>
          </cell>
        </row>
        <row r="21324">
          <cell r="A21324">
            <v>41469.034722222219</v>
          </cell>
          <cell r="B21324">
            <v>4.4026799999999998E-2</v>
          </cell>
        </row>
        <row r="21325">
          <cell r="A21325">
            <v>41469.038194444445</v>
          </cell>
          <cell r="B21325">
            <v>5.4523500000000003E-2</v>
          </cell>
        </row>
        <row r="21326">
          <cell r="A21326">
            <v>41469.041666666664</v>
          </cell>
          <cell r="B21326">
            <v>6.4785999999999996E-2</v>
          </cell>
        </row>
        <row r="21327">
          <cell r="A21327">
            <v>41469.045138888891</v>
          </cell>
          <cell r="B21327">
            <v>7.4848200000000004E-2</v>
          </cell>
        </row>
        <row r="21328">
          <cell r="A21328">
            <v>41469.048611111109</v>
          </cell>
          <cell r="B21328">
            <v>8.4706699999999996E-2</v>
          </cell>
        </row>
        <row r="21329">
          <cell r="A21329">
            <v>41469.052083333336</v>
          </cell>
          <cell r="B21329">
            <v>9.3331700000000004E-2</v>
          </cell>
        </row>
        <row r="21330">
          <cell r="A21330">
            <v>41469.055555555555</v>
          </cell>
          <cell r="B21330">
            <v>0.10197100000000001</v>
          </cell>
        </row>
        <row r="21331">
          <cell r="A21331">
            <v>41469.059027777781</v>
          </cell>
          <cell r="B21331">
            <v>0.110585</v>
          </cell>
        </row>
        <row r="21332">
          <cell r="A21332">
            <v>41469.0625</v>
          </cell>
          <cell r="B21332">
            <v>0.118923</v>
          </cell>
        </row>
        <row r="21333">
          <cell r="A21333">
            <v>41469.065972222219</v>
          </cell>
          <cell r="B21333">
            <v>0.12693699999999999</v>
          </cell>
        </row>
        <row r="21334">
          <cell r="A21334">
            <v>41469.069444444445</v>
          </cell>
          <cell r="B21334">
            <v>0.13480600000000001</v>
          </cell>
        </row>
        <row r="21335">
          <cell r="A21335">
            <v>41469.072916666664</v>
          </cell>
          <cell r="B21335">
            <v>0.14113700000000001</v>
          </cell>
        </row>
        <row r="21336">
          <cell r="A21336">
            <v>41469.076388888891</v>
          </cell>
          <cell r="B21336">
            <v>0.14740900000000001</v>
          </cell>
        </row>
        <row r="21337">
          <cell r="A21337">
            <v>41469.079861111109</v>
          </cell>
          <cell r="B21337">
            <v>0.15370700000000001</v>
          </cell>
        </row>
        <row r="21338">
          <cell r="A21338">
            <v>41469.083333333336</v>
          </cell>
          <cell r="B21338">
            <v>0.15959200000000001</v>
          </cell>
        </row>
        <row r="21339">
          <cell r="A21339">
            <v>41469.086805555555</v>
          </cell>
          <cell r="B21339">
            <v>0.16491400000000001</v>
          </cell>
        </row>
        <row r="21340">
          <cell r="A21340">
            <v>41469.090277777781</v>
          </cell>
          <cell r="B21340">
            <v>0.17049900000000001</v>
          </cell>
        </row>
        <row r="21341">
          <cell r="A21341">
            <v>41469.09375</v>
          </cell>
          <cell r="B21341">
            <v>0.17532500000000001</v>
          </cell>
        </row>
        <row r="21342">
          <cell r="A21342">
            <v>41469.097222222219</v>
          </cell>
          <cell r="B21342">
            <v>0.18023600000000001</v>
          </cell>
        </row>
        <row r="21343">
          <cell r="A21343">
            <v>41469.100694444445</v>
          </cell>
          <cell r="B21343">
            <v>0.18509300000000001</v>
          </cell>
        </row>
        <row r="21344">
          <cell r="A21344">
            <v>41469.104166666664</v>
          </cell>
          <cell r="B21344">
            <v>0.189301</v>
          </cell>
        </row>
        <row r="21345">
          <cell r="A21345">
            <v>41469.107638888891</v>
          </cell>
          <cell r="B21345">
            <v>0.19286</v>
          </cell>
        </row>
        <row r="21346">
          <cell r="A21346">
            <v>41469.111111111109</v>
          </cell>
          <cell r="B21346">
            <v>0.19602600000000001</v>
          </cell>
        </row>
        <row r="21347">
          <cell r="A21347">
            <v>41469.114583333336</v>
          </cell>
          <cell r="B21347">
            <v>0.19739899999999999</v>
          </cell>
        </row>
        <row r="21348">
          <cell r="A21348">
            <v>41469.118055555555</v>
          </cell>
          <cell r="B21348">
            <v>0.19869600000000001</v>
          </cell>
        </row>
        <row r="21349">
          <cell r="A21349">
            <v>41469.121527777781</v>
          </cell>
          <cell r="B21349">
            <v>0.20033799999999999</v>
          </cell>
        </row>
        <row r="21350">
          <cell r="A21350">
            <v>41469.125</v>
          </cell>
          <cell r="B21350">
            <v>0.201658</v>
          </cell>
        </row>
        <row r="21351">
          <cell r="A21351">
            <v>41469.128472222219</v>
          </cell>
          <cell r="B21351">
            <v>0.202345</v>
          </cell>
        </row>
        <row r="21352">
          <cell r="A21352">
            <v>41469.131944444445</v>
          </cell>
          <cell r="B21352">
            <v>0.203295</v>
          </cell>
        </row>
        <row r="21353">
          <cell r="A21353">
            <v>41469.135416666664</v>
          </cell>
          <cell r="B21353">
            <v>0.20305799999999999</v>
          </cell>
        </row>
        <row r="21354">
          <cell r="A21354">
            <v>41469.138888888891</v>
          </cell>
          <cell r="B21354">
            <v>0.20278199999999999</v>
          </cell>
        </row>
        <row r="21355">
          <cell r="A21355">
            <v>41469.142361111109</v>
          </cell>
          <cell r="B21355">
            <v>0.202513</v>
          </cell>
        </row>
        <row r="21356">
          <cell r="A21356">
            <v>41469.145833333336</v>
          </cell>
          <cell r="B21356">
            <v>0.201436</v>
          </cell>
        </row>
        <row r="21357">
          <cell r="A21357">
            <v>41469.149305555555</v>
          </cell>
          <cell r="B21357">
            <v>0.199934</v>
          </cell>
        </row>
        <row r="21358">
          <cell r="A21358">
            <v>41469.152777777781</v>
          </cell>
          <cell r="B21358">
            <v>0.198243</v>
          </cell>
        </row>
        <row r="21359">
          <cell r="A21359">
            <v>41469.15625</v>
          </cell>
          <cell r="B21359">
            <v>0.194578</v>
          </cell>
        </row>
        <row r="21360">
          <cell r="A21360">
            <v>41469.159722222219</v>
          </cell>
          <cell r="B21360">
            <v>0.190804</v>
          </cell>
        </row>
        <row r="21361">
          <cell r="A21361">
            <v>41469.163194444445</v>
          </cell>
          <cell r="B21361">
            <v>0.187058</v>
          </cell>
        </row>
        <row r="21362">
          <cell r="A21362">
            <v>41469.166666666664</v>
          </cell>
          <cell r="B21362">
            <v>0.18324099999999999</v>
          </cell>
        </row>
        <row r="21363">
          <cell r="A21363">
            <v>41469.170138888891</v>
          </cell>
          <cell r="B21363">
            <v>0.178539</v>
          </cell>
        </row>
        <row r="21364">
          <cell r="A21364">
            <v>41469.173611111109</v>
          </cell>
          <cell r="B21364">
            <v>0.174147</v>
          </cell>
        </row>
        <row r="21365">
          <cell r="A21365">
            <v>41469.177083333336</v>
          </cell>
          <cell r="B21365">
            <v>0.168658</v>
          </cell>
        </row>
        <row r="21366">
          <cell r="A21366">
            <v>41469.180555555555</v>
          </cell>
          <cell r="B21366">
            <v>0.16318199999999999</v>
          </cell>
        </row>
        <row r="21367">
          <cell r="A21367">
            <v>41469.184027777781</v>
          </cell>
          <cell r="B21367">
            <v>0.157775</v>
          </cell>
        </row>
        <row r="21368">
          <cell r="A21368">
            <v>41469.1875</v>
          </cell>
          <cell r="B21368">
            <v>0.15167</v>
          </cell>
        </row>
        <row r="21369">
          <cell r="A21369">
            <v>41469.190972222219</v>
          </cell>
          <cell r="B21369">
            <v>0.14474799999999999</v>
          </cell>
        </row>
        <row r="21370">
          <cell r="A21370">
            <v>41469.194444444445</v>
          </cell>
          <cell r="B21370">
            <v>0.13783599999999999</v>
          </cell>
        </row>
        <row r="21371">
          <cell r="A21371">
            <v>41469.197916666664</v>
          </cell>
          <cell r="B21371">
            <v>0.129832</v>
          </cell>
        </row>
        <row r="21372">
          <cell r="A21372">
            <v>41469.201388888891</v>
          </cell>
          <cell r="B21372">
            <v>0.12166299999999999</v>
          </cell>
        </row>
        <row r="21373">
          <cell r="A21373">
            <v>41469.204861111109</v>
          </cell>
          <cell r="B21373">
            <v>0.113898</v>
          </cell>
        </row>
        <row r="21374">
          <cell r="A21374">
            <v>41469.208333333336</v>
          </cell>
          <cell r="B21374">
            <v>0.10541499999999999</v>
          </cell>
        </row>
        <row r="21375">
          <cell r="A21375">
            <v>41469.211805555555</v>
          </cell>
          <cell r="B21375">
            <v>9.6497700000000006E-2</v>
          </cell>
        </row>
        <row r="21376">
          <cell r="A21376">
            <v>41469.215277777781</v>
          </cell>
          <cell r="B21376">
            <v>8.7986599999999998E-2</v>
          </cell>
        </row>
        <row r="21377">
          <cell r="A21377">
            <v>41469.21875</v>
          </cell>
          <cell r="B21377">
            <v>7.9163700000000004E-2</v>
          </cell>
        </row>
        <row r="21378">
          <cell r="A21378">
            <v>41469.222222222219</v>
          </cell>
          <cell r="B21378">
            <v>7.0368100000000003E-2</v>
          </cell>
        </row>
        <row r="21379">
          <cell r="A21379">
            <v>41469.225694444445</v>
          </cell>
          <cell r="B21379">
            <v>6.17978E-2</v>
          </cell>
        </row>
        <row r="21380">
          <cell r="A21380">
            <v>41469.229166666664</v>
          </cell>
          <cell r="B21380">
            <v>5.2651999999999997E-2</v>
          </cell>
        </row>
        <row r="21381">
          <cell r="A21381">
            <v>41469.232638888891</v>
          </cell>
          <cell r="B21381">
            <v>4.2816300000000002E-2</v>
          </cell>
        </row>
        <row r="21382">
          <cell r="A21382">
            <v>41469.236111111109</v>
          </cell>
          <cell r="B21382">
            <v>3.3316999999999999E-2</v>
          </cell>
        </row>
        <row r="21383">
          <cell r="A21383">
            <v>41469.239583333336</v>
          </cell>
          <cell r="B21383">
            <v>2.3152099999999998E-2</v>
          </cell>
        </row>
        <row r="21384">
          <cell r="A21384">
            <v>41469.243055555555</v>
          </cell>
          <cell r="B21384">
            <v>1.27499E-2</v>
          </cell>
        </row>
        <row r="21385">
          <cell r="A21385">
            <v>41469.246527777781</v>
          </cell>
          <cell r="B21385">
            <v>3.0063400000000001E-3</v>
          </cell>
        </row>
        <row r="21386">
          <cell r="A21386">
            <v>41469.25</v>
          </cell>
          <cell r="B21386">
            <v>-7.1436199999999998E-3</v>
          </cell>
        </row>
        <row r="21387">
          <cell r="A21387">
            <v>41469.253472222219</v>
          </cell>
          <cell r="B21387">
            <v>-1.7713199999999998E-2</v>
          </cell>
        </row>
        <row r="21388">
          <cell r="A21388">
            <v>41469.256944444445</v>
          </cell>
          <cell r="B21388">
            <v>-2.7311499999999999E-2</v>
          </cell>
        </row>
        <row r="21389">
          <cell r="A21389">
            <v>41469.260416666664</v>
          </cell>
          <cell r="B21389">
            <v>-3.6132400000000002E-2</v>
          </cell>
        </row>
        <row r="21390">
          <cell r="A21390">
            <v>41469.263888888891</v>
          </cell>
          <cell r="B21390">
            <v>-4.4963000000000003E-2</v>
          </cell>
        </row>
        <row r="21391">
          <cell r="A21391">
            <v>41469.267361111109</v>
          </cell>
          <cell r="B21391">
            <v>-5.3543199999999999E-2</v>
          </cell>
        </row>
        <row r="21392">
          <cell r="A21392">
            <v>41469.270833333336</v>
          </cell>
          <cell r="B21392">
            <v>-6.2597E-2</v>
          </cell>
        </row>
        <row r="21393">
          <cell r="A21393">
            <v>41469.274305555555</v>
          </cell>
          <cell r="B21393">
            <v>-7.1840000000000001E-2</v>
          </cell>
        </row>
        <row r="21394">
          <cell r="A21394">
            <v>41469.277777777781</v>
          </cell>
          <cell r="B21394">
            <v>-8.0578899999999995E-2</v>
          </cell>
        </row>
        <row r="21395">
          <cell r="A21395">
            <v>41469.28125</v>
          </cell>
          <cell r="B21395">
            <v>-8.8201699999999994E-2</v>
          </cell>
        </row>
        <row r="21396">
          <cell r="A21396">
            <v>41469.284722222219</v>
          </cell>
          <cell r="B21396">
            <v>-9.5885999999999999E-2</v>
          </cell>
        </row>
        <row r="21397">
          <cell r="A21397">
            <v>41469.288194444445</v>
          </cell>
          <cell r="B21397">
            <v>-0.103092</v>
          </cell>
        </row>
        <row r="21398">
          <cell r="A21398">
            <v>41469.291666666664</v>
          </cell>
          <cell r="B21398">
            <v>-0.11027000000000001</v>
          </cell>
        </row>
        <row r="21399">
          <cell r="A21399">
            <v>41469.295138888891</v>
          </cell>
          <cell r="B21399">
            <v>-0.1172</v>
          </cell>
        </row>
        <row r="21400">
          <cell r="A21400">
            <v>41469.298611111109</v>
          </cell>
          <cell r="B21400">
            <v>-0.1234</v>
          </cell>
        </row>
        <row r="21401">
          <cell r="A21401">
            <v>41469.302083333336</v>
          </cell>
          <cell r="B21401">
            <v>-0.12734599999999999</v>
          </cell>
        </row>
        <row r="21402">
          <cell r="A21402">
            <v>41469.305555555555</v>
          </cell>
          <cell r="B21402">
            <v>-0.131274</v>
          </cell>
        </row>
        <row r="21403">
          <cell r="A21403">
            <v>41469.309027777781</v>
          </cell>
          <cell r="B21403">
            <v>-0.13508500000000001</v>
          </cell>
        </row>
        <row r="21404">
          <cell r="A21404">
            <v>41469.3125</v>
          </cell>
          <cell r="B21404">
            <v>-0.13846700000000001</v>
          </cell>
        </row>
        <row r="21405">
          <cell r="A21405">
            <v>41469.315972222219</v>
          </cell>
          <cell r="B21405">
            <v>-0.14138600000000001</v>
          </cell>
        </row>
        <row r="21406">
          <cell r="A21406">
            <v>41469.319444444445</v>
          </cell>
          <cell r="B21406">
            <v>-0.144069</v>
          </cell>
        </row>
        <row r="21407">
          <cell r="A21407">
            <v>41469.322916666664</v>
          </cell>
          <cell r="B21407">
            <v>-0.144681</v>
          </cell>
        </row>
        <row r="21408">
          <cell r="A21408">
            <v>41469.326388888891</v>
          </cell>
          <cell r="B21408">
            <v>-0.14546200000000001</v>
          </cell>
        </row>
        <row r="21409">
          <cell r="A21409">
            <v>41469.329861111109</v>
          </cell>
          <cell r="B21409">
            <v>-0.145921</v>
          </cell>
        </row>
        <row r="21410">
          <cell r="A21410">
            <v>41469.333333333336</v>
          </cell>
          <cell r="B21410">
            <v>-0.145592</v>
          </cell>
        </row>
        <row r="21411">
          <cell r="A21411">
            <v>41469.336805555555</v>
          </cell>
          <cell r="B21411">
            <v>-0.14427100000000001</v>
          </cell>
        </row>
        <row r="21412">
          <cell r="A21412">
            <v>41469.340277777781</v>
          </cell>
          <cell r="B21412">
            <v>-0.14275399999999999</v>
          </cell>
        </row>
        <row r="21413">
          <cell r="A21413">
            <v>41469.34375</v>
          </cell>
          <cell r="B21413">
            <v>-0.13866800000000001</v>
          </cell>
        </row>
        <row r="21414">
          <cell r="A21414">
            <v>41469.347222222219</v>
          </cell>
          <cell r="B21414">
            <v>-0.134765</v>
          </cell>
        </row>
        <row r="21415">
          <cell r="A21415">
            <v>41469.350694444445</v>
          </cell>
          <cell r="B21415">
            <v>-0.130887</v>
          </cell>
        </row>
        <row r="21416">
          <cell r="A21416">
            <v>41469.354166666664</v>
          </cell>
          <cell r="B21416">
            <v>-0.12625600000000001</v>
          </cell>
        </row>
        <row r="21417">
          <cell r="A21417">
            <v>41469.357638888891</v>
          </cell>
          <cell r="B21417">
            <v>-0.120476</v>
          </cell>
        </row>
        <row r="21418">
          <cell r="A21418">
            <v>41469.361111111109</v>
          </cell>
          <cell r="B21418">
            <v>-0.11493299999999999</v>
          </cell>
        </row>
        <row r="21419">
          <cell r="A21419">
            <v>41469.364583333336</v>
          </cell>
          <cell r="B21419">
            <v>-0.107309</v>
          </cell>
        </row>
        <row r="21420">
          <cell r="A21420">
            <v>41469.368055555555</v>
          </cell>
          <cell r="B21420">
            <v>-9.9840300000000007E-2</v>
          </cell>
        </row>
        <row r="21421">
          <cell r="A21421">
            <v>41469.371527777781</v>
          </cell>
          <cell r="B21421">
            <v>-9.2397300000000002E-2</v>
          </cell>
        </row>
        <row r="21422">
          <cell r="A21422">
            <v>41469.375</v>
          </cell>
          <cell r="B21422">
            <v>-8.3985000000000004E-2</v>
          </cell>
        </row>
        <row r="21423">
          <cell r="A21423">
            <v>41469.378472222219</v>
          </cell>
          <cell r="B21423">
            <v>-7.4479299999999998E-2</v>
          </cell>
        </row>
        <row r="21424">
          <cell r="A21424">
            <v>41469.381944444445</v>
          </cell>
          <cell r="B21424">
            <v>-6.5370899999999996E-2</v>
          </cell>
        </row>
        <row r="21425">
          <cell r="A21425">
            <v>41469.385416666664</v>
          </cell>
          <cell r="B21425">
            <v>-5.5105399999999999E-2</v>
          </cell>
        </row>
        <row r="21426">
          <cell r="A21426">
            <v>41469.388888888891</v>
          </cell>
          <cell r="B21426">
            <v>-4.47988E-2</v>
          </cell>
        </row>
        <row r="21427">
          <cell r="A21427">
            <v>41469.392361111109</v>
          </cell>
          <cell r="B21427">
            <v>-3.48411E-2</v>
          </cell>
        </row>
        <row r="21428">
          <cell r="A21428">
            <v>41469.395833333336</v>
          </cell>
          <cell r="B21428">
            <v>-2.40007E-2</v>
          </cell>
        </row>
        <row r="21429">
          <cell r="A21429">
            <v>41469.399305555555</v>
          </cell>
          <cell r="B21429">
            <v>-1.2009799999999999E-2</v>
          </cell>
        </row>
        <row r="21430">
          <cell r="A21430">
            <v>41469.402777777781</v>
          </cell>
          <cell r="B21430">
            <v>-6.3315300000000001E-4</v>
          </cell>
        </row>
        <row r="21431">
          <cell r="A21431">
            <v>41469.40625</v>
          </cell>
          <cell r="B21431">
            <v>1.13378E-2</v>
          </cell>
        </row>
        <row r="21432">
          <cell r="A21432">
            <v>41469.409722222219</v>
          </cell>
          <cell r="B21432">
            <v>2.3328499999999999E-2</v>
          </cell>
        </row>
        <row r="21433">
          <cell r="A21433">
            <v>41469.413194444445</v>
          </cell>
          <cell r="B21433">
            <v>3.4840999999999997E-2</v>
          </cell>
        </row>
        <row r="21434">
          <cell r="A21434">
            <v>41469.416666666664</v>
          </cell>
          <cell r="B21434">
            <v>4.7017499999999997E-2</v>
          </cell>
        </row>
        <row r="21435">
          <cell r="A21435">
            <v>41469.420138888891</v>
          </cell>
          <cell r="B21435">
            <v>5.9954300000000002E-2</v>
          </cell>
        </row>
        <row r="21436">
          <cell r="A21436">
            <v>41469.423611111109</v>
          </cell>
          <cell r="B21436">
            <v>7.2119699999999995E-2</v>
          </cell>
        </row>
        <row r="21437">
          <cell r="A21437">
            <v>41469.427083333336</v>
          </cell>
          <cell r="B21437">
            <v>8.4038100000000004E-2</v>
          </cell>
        </row>
        <row r="21438">
          <cell r="A21438">
            <v>41469.430555555555</v>
          </cell>
          <cell r="B21438">
            <v>9.5982100000000001E-2</v>
          </cell>
        </row>
        <row r="21439">
          <cell r="A21439">
            <v>41469.434027777781</v>
          </cell>
          <cell r="B21439">
            <v>0.107463</v>
          </cell>
        </row>
        <row r="21440">
          <cell r="A21440">
            <v>41469.4375</v>
          </cell>
          <cell r="B21440">
            <v>0.119294</v>
          </cell>
        </row>
        <row r="21441">
          <cell r="A21441">
            <v>41469.440972222219</v>
          </cell>
          <cell r="B21441">
            <v>0.13159499999999999</v>
          </cell>
        </row>
        <row r="21442">
          <cell r="A21442">
            <v>41469.444444444445</v>
          </cell>
          <cell r="B21442">
            <v>0.143508</v>
          </cell>
        </row>
        <row r="21443">
          <cell r="A21443">
            <v>41469.447916666664</v>
          </cell>
          <cell r="B21443">
            <v>0.155281</v>
          </cell>
        </row>
        <row r="21444">
          <cell r="A21444">
            <v>41469.451388888891</v>
          </cell>
          <cell r="B21444">
            <v>0.16720599999999999</v>
          </cell>
        </row>
        <row r="21445">
          <cell r="A21445">
            <v>41469.454861111109</v>
          </cell>
          <cell r="B21445">
            <v>0.17861399999999999</v>
          </cell>
        </row>
        <row r="21446">
          <cell r="A21446">
            <v>41469.458333333336</v>
          </cell>
          <cell r="B21446">
            <v>0.18998799999999999</v>
          </cell>
        </row>
        <row r="21447">
          <cell r="A21447">
            <v>41469.461805555555</v>
          </cell>
          <cell r="B21447">
            <v>0.20146900000000001</v>
          </cell>
        </row>
        <row r="21448">
          <cell r="A21448">
            <v>41469.465277777781</v>
          </cell>
          <cell r="B21448">
            <v>0.21254000000000001</v>
          </cell>
        </row>
        <row r="21449">
          <cell r="A21449">
            <v>41469.46875</v>
          </cell>
          <cell r="B21449">
            <v>0.22301099999999999</v>
          </cell>
        </row>
        <row r="21450">
          <cell r="A21450">
            <v>41469.472222222219</v>
          </cell>
          <cell r="B21450">
            <v>0.23356499999999999</v>
          </cell>
        </row>
        <row r="21451">
          <cell r="A21451">
            <v>41469.475694444445</v>
          </cell>
          <cell r="B21451">
            <v>0.24396899999999999</v>
          </cell>
        </row>
        <row r="21452">
          <cell r="A21452">
            <v>41469.479166666664</v>
          </cell>
          <cell r="B21452">
            <v>0.25434200000000001</v>
          </cell>
        </row>
        <row r="21453">
          <cell r="A21453">
            <v>41469.482638888891</v>
          </cell>
          <cell r="B21453">
            <v>0.26462400000000003</v>
          </cell>
        </row>
        <row r="21454">
          <cell r="A21454">
            <v>41469.486111111109</v>
          </cell>
          <cell r="B21454">
            <v>0.27459699999999998</v>
          </cell>
        </row>
        <row r="21455">
          <cell r="A21455">
            <v>41469.489583333336</v>
          </cell>
          <cell r="B21455">
            <v>0.28401900000000002</v>
          </cell>
        </row>
        <row r="21456">
          <cell r="A21456">
            <v>41469.493055555555</v>
          </cell>
          <cell r="B21456">
            <v>0.29356300000000002</v>
          </cell>
        </row>
        <row r="21457">
          <cell r="A21457">
            <v>41469.496527777781</v>
          </cell>
          <cell r="B21457">
            <v>0.30296400000000001</v>
          </cell>
        </row>
        <row r="21458">
          <cell r="A21458">
            <v>41469.5</v>
          </cell>
          <cell r="B21458">
            <v>0.312197</v>
          </cell>
        </row>
        <row r="21459">
          <cell r="A21459">
            <v>41469.503472222219</v>
          </cell>
          <cell r="B21459">
            <v>0.32122200000000001</v>
          </cell>
        </row>
        <row r="21460">
          <cell r="A21460">
            <v>41469.506944444445</v>
          </cell>
          <cell r="B21460">
            <v>0.32994499999999999</v>
          </cell>
        </row>
        <row r="21461">
          <cell r="A21461">
            <v>41469.510416666664</v>
          </cell>
          <cell r="B21461">
            <v>0.33765800000000001</v>
          </cell>
        </row>
        <row r="21462">
          <cell r="A21462">
            <v>41469.513888888891</v>
          </cell>
          <cell r="B21462">
            <v>0.345356</v>
          </cell>
        </row>
        <row r="21463">
          <cell r="A21463">
            <v>41469.517361111109</v>
          </cell>
          <cell r="B21463">
            <v>0.352991</v>
          </cell>
        </row>
        <row r="21464">
          <cell r="A21464">
            <v>41469.520833333336</v>
          </cell>
          <cell r="B21464">
            <v>0.36042299999999999</v>
          </cell>
        </row>
        <row r="21465">
          <cell r="A21465">
            <v>41469.524305555555</v>
          </cell>
          <cell r="B21465">
            <v>0.36765500000000001</v>
          </cell>
        </row>
        <row r="21466">
          <cell r="A21466">
            <v>41469.527777777781</v>
          </cell>
          <cell r="B21466">
            <v>0.37457400000000002</v>
          </cell>
        </row>
        <row r="21467">
          <cell r="A21467">
            <v>41469.53125</v>
          </cell>
          <cell r="B21467">
            <v>0.38017000000000001</v>
          </cell>
        </row>
        <row r="21468">
          <cell r="A21468">
            <v>41469.534722222219</v>
          </cell>
          <cell r="B21468">
            <v>0.38570700000000002</v>
          </cell>
        </row>
        <row r="21469">
          <cell r="A21469">
            <v>41469.538194444445</v>
          </cell>
          <cell r="B21469">
            <v>0.39123200000000002</v>
          </cell>
        </row>
        <row r="21470">
          <cell r="A21470">
            <v>41469.541666666664</v>
          </cell>
          <cell r="B21470">
            <v>0.39643</v>
          </cell>
        </row>
        <row r="21471">
          <cell r="A21471">
            <v>41469.545138888891</v>
          </cell>
          <cell r="B21471">
            <v>0.40126699999999998</v>
          </cell>
        </row>
        <row r="21472">
          <cell r="A21472">
            <v>41469.548611111109</v>
          </cell>
          <cell r="B21472">
            <v>0.40583200000000003</v>
          </cell>
        </row>
        <row r="21473">
          <cell r="A21473">
            <v>41469.552083333336</v>
          </cell>
          <cell r="B21473">
            <v>0.40879799999999999</v>
          </cell>
        </row>
        <row r="21474">
          <cell r="A21474">
            <v>41469.555555555555</v>
          </cell>
          <cell r="B21474">
            <v>0.41173700000000002</v>
          </cell>
        </row>
        <row r="21475">
          <cell r="A21475">
            <v>41469.559027777781</v>
          </cell>
          <cell r="B21475">
            <v>0.41464899999999999</v>
          </cell>
        </row>
        <row r="21476">
          <cell r="A21476">
            <v>41469.5625</v>
          </cell>
          <cell r="B21476">
            <v>0.417099</v>
          </cell>
        </row>
        <row r="21477">
          <cell r="A21477">
            <v>41469.565972222219</v>
          </cell>
          <cell r="B21477">
            <v>0.41906199999999999</v>
          </cell>
        </row>
        <row r="21478">
          <cell r="A21478">
            <v>41469.569444444445</v>
          </cell>
          <cell r="B21478">
            <v>0.42056100000000002</v>
          </cell>
        </row>
        <row r="21479">
          <cell r="A21479">
            <v>41469.572916666664</v>
          </cell>
          <cell r="B21479">
            <v>0.419711</v>
          </cell>
        </row>
        <row r="21480">
          <cell r="A21480">
            <v>41469.576388888891</v>
          </cell>
          <cell r="B21480">
            <v>0.418738</v>
          </cell>
        </row>
        <row r="21481">
          <cell r="A21481">
            <v>41469.579861111109</v>
          </cell>
          <cell r="B21481">
            <v>0.41785</v>
          </cell>
        </row>
        <row r="21482">
          <cell r="A21482">
            <v>41469.583333333336</v>
          </cell>
          <cell r="B21482">
            <v>0.41642400000000002</v>
          </cell>
        </row>
        <row r="21483">
          <cell r="A21483">
            <v>41469.586805555555</v>
          </cell>
          <cell r="B21483">
            <v>0.41435300000000003</v>
          </cell>
        </row>
        <row r="21484">
          <cell r="A21484">
            <v>41469.590277777781</v>
          </cell>
          <cell r="B21484">
            <v>0.41223799999999999</v>
          </cell>
        </row>
        <row r="21485">
          <cell r="A21485">
            <v>41469.59375</v>
          </cell>
          <cell r="B21485">
            <v>0.40804499999999999</v>
          </cell>
        </row>
        <row r="21486">
          <cell r="A21486">
            <v>41469.597222222219</v>
          </cell>
          <cell r="B21486">
            <v>0.403777</v>
          </cell>
        </row>
        <row r="21487">
          <cell r="A21487">
            <v>41469.600694444445</v>
          </cell>
          <cell r="B21487">
            <v>0.39945999999999998</v>
          </cell>
        </row>
        <row r="21488">
          <cell r="A21488">
            <v>41469.604166666664</v>
          </cell>
          <cell r="B21488">
            <v>0.39424100000000001</v>
          </cell>
        </row>
        <row r="21489">
          <cell r="A21489">
            <v>41469.607638888891</v>
          </cell>
          <cell r="B21489">
            <v>0.38819399999999998</v>
          </cell>
        </row>
        <row r="21490">
          <cell r="A21490">
            <v>41469.611111111109</v>
          </cell>
          <cell r="B21490">
            <v>0.38198100000000001</v>
          </cell>
        </row>
        <row r="21491">
          <cell r="A21491">
            <v>41469.614583333336</v>
          </cell>
          <cell r="B21491">
            <v>0.37330099999999999</v>
          </cell>
        </row>
        <row r="21492">
          <cell r="A21492">
            <v>41469.618055555555</v>
          </cell>
          <cell r="B21492">
            <v>0.364699</v>
          </cell>
        </row>
        <row r="21493">
          <cell r="A21493">
            <v>41469.621527777781</v>
          </cell>
          <cell r="B21493">
            <v>0.356263</v>
          </cell>
        </row>
        <row r="21494">
          <cell r="A21494">
            <v>41469.625</v>
          </cell>
          <cell r="B21494">
            <v>0.34696900000000003</v>
          </cell>
        </row>
        <row r="21495">
          <cell r="A21495">
            <v>41469.628472222219</v>
          </cell>
          <cell r="B21495">
            <v>0.33670800000000001</v>
          </cell>
        </row>
        <row r="21496">
          <cell r="A21496">
            <v>41469.631944444445</v>
          </cell>
          <cell r="B21496">
            <v>0.32692599999999999</v>
          </cell>
        </row>
        <row r="21497">
          <cell r="A21497">
            <v>41469.635416666664</v>
          </cell>
          <cell r="B21497">
            <v>0.31570700000000002</v>
          </cell>
        </row>
        <row r="21498">
          <cell r="A21498">
            <v>41469.638888888891</v>
          </cell>
          <cell r="B21498">
            <v>0.30472100000000002</v>
          </cell>
        </row>
        <row r="21499">
          <cell r="A21499">
            <v>41469.642361111109</v>
          </cell>
          <cell r="B21499">
            <v>0.293908</v>
          </cell>
        </row>
        <row r="21500">
          <cell r="A21500">
            <v>41469.645833333336</v>
          </cell>
          <cell r="B21500">
            <v>0.28217500000000001</v>
          </cell>
        </row>
        <row r="21501">
          <cell r="A21501">
            <v>41469.649305555555</v>
          </cell>
          <cell r="B21501">
            <v>0.269181</v>
          </cell>
        </row>
        <row r="21502">
          <cell r="A21502">
            <v>41469.652777777781</v>
          </cell>
          <cell r="B21502">
            <v>0.25620500000000002</v>
          </cell>
        </row>
        <row r="21503">
          <cell r="A21503">
            <v>41469.65625</v>
          </cell>
          <cell r="B21503">
            <v>0.24154900000000001</v>
          </cell>
        </row>
        <row r="21504">
          <cell r="A21504">
            <v>41469.659722222219</v>
          </cell>
          <cell r="B21504">
            <v>0.22720399999999999</v>
          </cell>
        </row>
        <row r="21505">
          <cell r="A21505">
            <v>41469.663194444445</v>
          </cell>
          <cell r="B21505">
            <v>0.213308</v>
          </cell>
        </row>
        <row r="21506">
          <cell r="A21506">
            <v>41469.666666666664</v>
          </cell>
          <cell r="B21506">
            <v>0.19872400000000001</v>
          </cell>
        </row>
        <row r="21507">
          <cell r="A21507">
            <v>41469.670138888891</v>
          </cell>
          <cell r="B21507">
            <v>0.183337</v>
          </cell>
        </row>
        <row r="21508">
          <cell r="A21508">
            <v>41469.673611111109</v>
          </cell>
          <cell r="B21508">
            <v>0.16863900000000001</v>
          </cell>
        </row>
        <row r="21509">
          <cell r="A21509">
            <v>41469.677083333336</v>
          </cell>
          <cell r="B21509">
            <v>0.15304100000000001</v>
          </cell>
        </row>
        <row r="21510">
          <cell r="A21510">
            <v>41469.680555555555</v>
          </cell>
          <cell r="B21510">
            <v>0.137375</v>
          </cell>
        </row>
        <row r="21511">
          <cell r="A21511">
            <v>41469.684027777781</v>
          </cell>
          <cell r="B21511">
            <v>0.121936</v>
          </cell>
        </row>
        <row r="21512">
          <cell r="A21512">
            <v>41469.6875</v>
          </cell>
          <cell r="B21512">
            <v>0.105736</v>
          </cell>
        </row>
        <row r="21513">
          <cell r="A21513">
            <v>41469.690972222219</v>
          </cell>
          <cell r="B21513">
            <v>8.9033299999999996E-2</v>
          </cell>
        </row>
        <row r="21514">
          <cell r="A21514">
            <v>41469.694444444445</v>
          </cell>
          <cell r="B21514">
            <v>7.2917499999999996E-2</v>
          </cell>
        </row>
        <row r="21515">
          <cell r="A21515">
            <v>41469.697916666664</v>
          </cell>
          <cell r="B21515">
            <v>5.6235599999999997E-2</v>
          </cell>
        </row>
        <row r="21516">
          <cell r="A21516">
            <v>41469.701388888891</v>
          </cell>
          <cell r="B21516">
            <v>3.9520600000000003E-2</v>
          </cell>
        </row>
        <row r="21517">
          <cell r="A21517">
            <v>41469.704861111109</v>
          </cell>
          <cell r="B21517">
            <v>2.3240500000000001E-2</v>
          </cell>
        </row>
        <row r="21518">
          <cell r="A21518">
            <v>41469.708333333336</v>
          </cell>
          <cell r="B21518">
            <v>6.3331899999999998E-3</v>
          </cell>
        </row>
        <row r="21519">
          <cell r="A21519">
            <v>41469.711805555555</v>
          </cell>
          <cell r="B21519">
            <v>-1.1046500000000001E-2</v>
          </cell>
        </row>
        <row r="21520">
          <cell r="A21520">
            <v>41469.715277777781</v>
          </cell>
          <cell r="B21520">
            <v>-2.8030599999999999E-2</v>
          </cell>
        </row>
        <row r="21521">
          <cell r="A21521">
            <v>41469.71875</v>
          </cell>
          <cell r="B21521">
            <v>-4.5196600000000003E-2</v>
          </cell>
        </row>
        <row r="21522">
          <cell r="A21522">
            <v>41469.722222222219</v>
          </cell>
          <cell r="B21522">
            <v>-6.2403899999999998E-2</v>
          </cell>
        </row>
        <row r="21523">
          <cell r="A21523">
            <v>41469.725694444445</v>
          </cell>
          <cell r="B21523">
            <v>-7.9246300000000006E-2</v>
          </cell>
        </row>
        <row r="21524">
          <cell r="A21524">
            <v>41469.729166666664</v>
          </cell>
          <cell r="B21524">
            <v>-9.6404100000000006E-2</v>
          </cell>
        </row>
        <row r="21525">
          <cell r="A21525">
            <v>41469.732638888891</v>
          </cell>
          <cell r="B21525">
            <v>-0.11387799999999999</v>
          </cell>
        </row>
        <row r="21526">
          <cell r="A21526">
            <v>41469.736111111109</v>
          </cell>
          <cell r="B21526">
            <v>-0.13100500000000001</v>
          </cell>
        </row>
        <row r="21527">
          <cell r="A21527">
            <v>41469.739583333336</v>
          </cell>
          <cell r="B21527">
            <v>-0.14813299999999999</v>
          </cell>
        </row>
        <row r="21528">
          <cell r="A21528">
            <v>41469.743055555555</v>
          </cell>
          <cell r="B21528">
            <v>-0.16542100000000001</v>
          </cell>
        </row>
        <row r="21529">
          <cell r="A21529">
            <v>41469.746527777781</v>
          </cell>
          <cell r="B21529">
            <v>-0.182366</v>
          </cell>
        </row>
        <row r="21530">
          <cell r="A21530">
            <v>41469.75</v>
          </cell>
          <cell r="B21530">
            <v>-0.19944700000000001</v>
          </cell>
        </row>
        <row r="21531">
          <cell r="A21531">
            <v>41469.753472222219</v>
          </cell>
          <cell r="B21531">
            <v>-0.216642</v>
          </cell>
        </row>
        <row r="21532">
          <cell r="A21532">
            <v>41469.756944444445</v>
          </cell>
          <cell r="B21532">
            <v>-0.233296</v>
          </cell>
        </row>
        <row r="21533">
          <cell r="A21533">
            <v>41469.760416666664</v>
          </cell>
          <cell r="B21533">
            <v>-0.24925900000000001</v>
          </cell>
        </row>
        <row r="21534">
          <cell r="A21534">
            <v>41469.763888888891</v>
          </cell>
          <cell r="B21534">
            <v>-0.26527699999999999</v>
          </cell>
        </row>
        <row r="21535">
          <cell r="A21535">
            <v>41469.767361111109</v>
          </cell>
          <cell r="B21535">
            <v>-0.28136800000000001</v>
          </cell>
        </row>
        <row r="21536">
          <cell r="A21536">
            <v>41469.770833333336</v>
          </cell>
          <cell r="B21536">
            <v>-0.29713400000000001</v>
          </cell>
        </row>
        <row r="21537">
          <cell r="A21537">
            <v>41469.774305555555</v>
          </cell>
          <cell r="B21537">
            <v>-0.31318299999999999</v>
          </cell>
        </row>
        <row r="21538">
          <cell r="A21538">
            <v>41469.777777777781</v>
          </cell>
          <cell r="B21538">
            <v>-0.32871699999999998</v>
          </cell>
        </row>
        <row r="21539">
          <cell r="A21539">
            <v>41469.78125</v>
          </cell>
          <cell r="B21539">
            <v>-0.34341500000000003</v>
          </cell>
        </row>
        <row r="21540">
          <cell r="A21540">
            <v>41469.784722222219</v>
          </cell>
          <cell r="B21540">
            <v>-0.35815000000000002</v>
          </cell>
        </row>
        <row r="21541">
          <cell r="A21541">
            <v>41469.788194444445</v>
          </cell>
          <cell r="B21541">
            <v>-0.37260799999999999</v>
          </cell>
        </row>
        <row r="21542">
          <cell r="A21542">
            <v>41469.791666666664</v>
          </cell>
          <cell r="B21542">
            <v>-0.38689400000000002</v>
          </cell>
        </row>
        <row r="21543">
          <cell r="A21543">
            <v>41469.795138888891</v>
          </cell>
          <cell r="B21543">
            <v>-0.40099899999999999</v>
          </cell>
        </row>
        <row r="21544">
          <cell r="A21544">
            <v>41469.798611111109</v>
          </cell>
          <cell r="B21544">
            <v>-0.41442899999999999</v>
          </cell>
        </row>
        <row r="21545">
          <cell r="A21545">
            <v>41469.802083333336</v>
          </cell>
          <cell r="B21545">
            <v>-0.425869</v>
          </cell>
        </row>
        <row r="21546">
          <cell r="A21546">
            <v>41469.805555555555</v>
          </cell>
          <cell r="B21546">
            <v>-0.43725000000000003</v>
          </cell>
        </row>
        <row r="21547">
          <cell r="A21547">
            <v>41469.809027777781</v>
          </cell>
          <cell r="B21547">
            <v>-0.44857200000000003</v>
          </cell>
        </row>
        <row r="21548">
          <cell r="A21548">
            <v>41469.8125</v>
          </cell>
          <cell r="B21548">
            <v>-0.45962199999999998</v>
          </cell>
        </row>
        <row r="21549">
          <cell r="A21549">
            <v>41469.815972222219</v>
          </cell>
          <cell r="B21549">
            <v>-0.470217</v>
          </cell>
        </row>
        <row r="21550">
          <cell r="A21550">
            <v>41469.819444444445</v>
          </cell>
          <cell r="B21550">
            <v>-0.48049999999999998</v>
          </cell>
        </row>
        <row r="21551">
          <cell r="A21551">
            <v>41469.822916666664</v>
          </cell>
          <cell r="B21551">
            <v>-0.48882999999999999</v>
          </cell>
        </row>
        <row r="21552">
          <cell r="A21552">
            <v>41469.826388888891</v>
          </cell>
          <cell r="B21552">
            <v>-0.49720300000000001</v>
          </cell>
        </row>
        <row r="21553">
          <cell r="A21553">
            <v>41469.829861111109</v>
          </cell>
          <cell r="B21553">
            <v>-0.50536199999999998</v>
          </cell>
        </row>
        <row r="21554">
          <cell r="A21554">
            <v>41469.833333333336</v>
          </cell>
          <cell r="B21554">
            <v>-0.512768</v>
          </cell>
        </row>
        <row r="21555">
          <cell r="A21555">
            <v>41469.836805555555</v>
          </cell>
          <cell r="B21555">
            <v>-0.51945300000000005</v>
          </cell>
        </row>
        <row r="21556">
          <cell r="A21556">
            <v>41469.840277777781</v>
          </cell>
          <cell r="B21556">
            <v>-0.52558499999999997</v>
          </cell>
        </row>
        <row r="21557">
          <cell r="A21557">
            <v>41469.84375</v>
          </cell>
          <cell r="B21557">
            <v>-0.52896100000000001</v>
          </cell>
        </row>
        <row r="21558">
          <cell r="A21558">
            <v>41469.847222222219</v>
          </cell>
          <cell r="B21558">
            <v>-0.53237000000000001</v>
          </cell>
        </row>
        <row r="21559">
          <cell r="A21559">
            <v>41469.850694444445</v>
          </cell>
          <cell r="B21559">
            <v>-0.53584600000000004</v>
          </cell>
        </row>
        <row r="21560">
          <cell r="A21560">
            <v>41469.854166666664</v>
          </cell>
          <cell r="B21560">
            <v>-0.53855699999999995</v>
          </cell>
        </row>
        <row r="21561">
          <cell r="A21561">
            <v>41469.857638888891</v>
          </cell>
          <cell r="B21561">
            <v>-0.54028500000000002</v>
          </cell>
        </row>
        <row r="21562">
          <cell r="A21562">
            <v>41469.861111111109</v>
          </cell>
          <cell r="B21562">
            <v>-0.54183300000000001</v>
          </cell>
        </row>
        <row r="21563">
          <cell r="A21563">
            <v>41469.864583333336</v>
          </cell>
          <cell r="B21563">
            <v>-0.54081800000000002</v>
          </cell>
        </row>
        <row r="21564">
          <cell r="A21564">
            <v>41469.868055555555</v>
          </cell>
          <cell r="B21564">
            <v>-0.53986999999999996</v>
          </cell>
        </row>
        <row r="21565">
          <cell r="A21565">
            <v>41469.871527777781</v>
          </cell>
          <cell r="B21565">
            <v>-0.53890199999999999</v>
          </cell>
        </row>
        <row r="21566">
          <cell r="A21566">
            <v>41469.875</v>
          </cell>
          <cell r="B21566">
            <v>-0.53680899999999998</v>
          </cell>
        </row>
        <row r="21567">
          <cell r="A21567">
            <v>41469.878472222219</v>
          </cell>
          <cell r="B21567">
            <v>-0.533582</v>
          </cell>
        </row>
        <row r="21568">
          <cell r="A21568">
            <v>41469.881944444445</v>
          </cell>
          <cell r="B21568">
            <v>-0.53030699999999997</v>
          </cell>
        </row>
        <row r="21569">
          <cell r="A21569">
            <v>41469.885416666664</v>
          </cell>
          <cell r="B21569">
            <v>-0.52452100000000002</v>
          </cell>
        </row>
        <row r="21570">
          <cell r="A21570">
            <v>41469.888888888891</v>
          </cell>
          <cell r="B21570">
            <v>-0.51879500000000001</v>
          </cell>
        </row>
        <row r="21571">
          <cell r="A21571">
            <v>41469.892361111109</v>
          </cell>
          <cell r="B21571">
            <v>-0.51317199999999996</v>
          </cell>
        </row>
        <row r="21572">
          <cell r="A21572">
            <v>41469.895833333336</v>
          </cell>
          <cell r="B21572">
            <v>-0.50646500000000005</v>
          </cell>
        </row>
        <row r="21573">
          <cell r="A21573">
            <v>41469.899305555555</v>
          </cell>
          <cell r="B21573">
            <v>-0.49853599999999998</v>
          </cell>
        </row>
        <row r="21574">
          <cell r="A21574">
            <v>41469.902777777781</v>
          </cell>
          <cell r="B21574">
            <v>-0.490782</v>
          </cell>
        </row>
        <row r="21575">
          <cell r="A21575">
            <v>41469.90625</v>
          </cell>
          <cell r="B21575">
            <v>-0.48105799999999999</v>
          </cell>
        </row>
        <row r="21576">
          <cell r="A21576">
            <v>41469.909722222219</v>
          </cell>
          <cell r="B21576">
            <v>-0.47134199999999998</v>
          </cell>
        </row>
        <row r="21577">
          <cell r="A21577">
            <v>41469.913194444445</v>
          </cell>
          <cell r="B21577">
            <v>-0.46194200000000002</v>
          </cell>
        </row>
        <row r="21578">
          <cell r="A21578">
            <v>41469.916666666664</v>
          </cell>
          <cell r="B21578">
            <v>-0.45144400000000001</v>
          </cell>
        </row>
        <row r="21579">
          <cell r="A21579">
            <v>41469.920138888891</v>
          </cell>
          <cell r="B21579">
            <v>-0.43973200000000001</v>
          </cell>
        </row>
        <row r="21580">
          <cell r="A21580">
            <v>41469.923611111109</v>
          </cell>
          <cell r="B21580">
            <v>-0.42862</v>
          </cell>
        </row>
        <row r="21581">
          <cell r="A21581">
            <v>41469.927083333336</v>
          </cell>
          <cell r="B21581">
            <v>-0.416626</v>
          </cell>
        </row>
        <row r="21582">
          <cell r="A21582">
            <v>41469.930555555555</v>
          </cell>
          <cell r="B21582">
            <v>-0.404725</v>
          </cell>
        </row>
        <row r="21583">
          <cell r="A21583">
            <v>41469.934027777781</v>
          </cell>
          <cell r="B21583">
            <v>-0.39310899999999999</v>
          </cell>
        </row>
        <row r="21584">
          <cell r="A21584">
            <v>41469.9375</v>
          </cell>
          <cell r="B21584">
            <v>-0.38053300000000001</v>
          </cell>
        </row>
        <row r="21585">
          <cell r="A21585">
            <v>41469.940972222219</v>
          </cell>
          <cell r="B21585">
            <v>-0.367058</v>
          </cell>
        </row>
        <row r="21586">
          <cell r="A21586">
            <v>41469.944444444445</v>
          </cell>
          <cell r="B21586">
            <v>-0.35378300000000001</v>
          </cell>
        </row>
        <row r="21587">
          <cell r="A21587">
            <v>41469.947916666664</v>
          </cell>
          <cell r="B21587">
            <v>-0.33969500000000002</v>
          </cell>
        </row>
        <row r="21588">
          <cell r="A21588">
            <v>41469.951388888891</v>
          </cell>
          <cell r="B21588">
            <v>-0.32549800000000001</v>
          </cell>
        </row>
        <row r="21589">
          <cell r="A21589">
            <v>41469.954861111109</v>
          </cell>
          <cell r="B21589">
            <v>-0.31191600000000003</v>
          </cell>
        </row>
        <row r="21590">
          <cell r="A21590">
            <v>41469.958333333336</v>
          </cell>
          <cell r="B21590">
            <v>-0.297904</v>
          </cell>
        </row>
        <row r="21591">
          <cell r="A21591">
            <v>41469.961805555555</v>
          </cell>
          <cell r="B21591">
            <v>-0.28315899999999999</v>
          </cell>
        </row>
        <row r="21592">
          <cell r="A21592">
            <v>41469.965277777781</v>
          </cell>
          <cell r="B21592">
            <v>-0.26898899999999998</v>
          </cell>
        </row>
        <row r="21593">
          <cell r="A21593">
            <v>41469.96875</v>
          </cell>
          <cell r="B21593">
            <v>-0.25478400000000001</v>
          </cell>
        </row>
        <row r="21594">
          <cell r="A21594">
            <v>41469.972222222219</v>
          </cell>
          <cell r="B21594">
            <v>-0.24043600000000001</v>
          </cell>
        </row>
        <row r="21595">
          <cell r="A21595">
            <v>41469.975694444445</v>
          </cell>
          <cell r="B21595">
            <v>-0.226051</v>
          </cell>
        </row>
        <row r="21596">
          <cell r="A21596">
            <v>41469.979166666664</v>
          </cell>
          <cell r="B21596">
            <v>-0.212453</v>
          </cell>
        </row>
        <row r="21597">
          <cell r="A21597">
            <v>41469.982638888891</v>
          </cell>
          <cell r="B21597">
            <v>-0.19659299999999999</v>
          </cell>
        </row>
        <row r="21598">
          <cell r="A21598">
            <v>41469.986111111109</v>
          </cell>
          <cell r="B21598">
            <v>-0.18226800000000001</v>
          </cell>
        </row>
        <row r="21599">
          <cell r="A21599">
            <v>41469.989583333336</v>
          </cell>
          <cell r="B21599">
            <v>-0.16817399999999999</v>
          </cell>
        </row>
        <row r="21600">
          <cell r="A21600">
            <v>41469.993055555555</v>
          </cell>
          <cell r="B21600">
            <v>-0.15381600000000001</v>
          </cell>
        </row>
        <row r="21601">
          <cell r="A21601">
            <v>41469.996527777781</v>
          </cell>
          <cell r="B21601">
            <v>-0.13985400000000001</v>
          </cell>
        </row>
        <row r="21602">
          <cell r="A21602">
            <v>41470</v>
          </cell>
          <cell r="B21602">
            <v>-0.12576499999999999</v>
          </cell>
        </row>
        <row r="21603">
          <cell r="A21603">
            <v>41470.003472222219</v>
          </cell>
          <cell r="B21603">
            <v>-0.11139300000000001</v>
          </cell>
        </row>
        <row r="21604">
          <cell r="A21604">
            <v>41470.006944444445</v>
          </cell>
          <cell r="B21604">
            <v>-9.7462300000000002E-2</v>
          </cell>
        </row>
        <row r="21605">
          <cell r="A21605">
            <v>41470.010416666664</v>
          </cell>
          <cell r="B21605">
            <v>-8.3895700000000004E-2</v>
          </cell>
        </row>
        <row r="21606">
          <cell r="A21606">
            <v>41470.013888888891</v>
          </cell>
          <cell r="B21606">
            <v>-7.02454E-2</v>
          </cell>
        </row>
        <row r="21607">
          <cell r="A21607">
            <v>41470.017361111109</v>
          </cell>
          <cell r="B21607">
            <v>-5.6917299999999997E-2</v>
          </cell>
        </row>
        <row r="21608">
          <cell r="A21608">
            <v>41470.020833333336</v>
          </cell>
          <cell r="B21608">
            <v>-4.3681900000000003E-2</v>
          </cell>
        </row>
        <row r="21609">
          <cell r="A21609">
            <v>41470.024305555555</v>
          </cell>
          <cell r="B21609">
            <v>-3.0412600000000001E-2</v>
          </cell>
        </row>
        <row r="21610">
          <cell r="A21610">
            <v>41470.027777777781</v>
          </cell>
          <cell r="B21610">
            <v>-1.7436699999999999E-2</v>
          </cell>
        </row>
        <row r="21611">
          <cell r="A21611">
            <v>41470.03125</v>
          </cell>
          <cell r="B21611">
            <v>-4.9803E-3</v>
          </cell>
        </row>
        <row r="21612">
          <cell r="A21612">
            <v>41470.034722222219</v>
          </cell>
          <cell r="B21612">
            <v>7.66996E-3</v>
          </cell>
        </row>
        <row r="21613">
          <cell r="A21613">
            <v>41470.038194444445</v>
          </cell>
          <cell r="B21613">
            <v>2.0134699999999998E-2</v>
          </cell>
        </row>
        <row r="21614">
          <cell r="A21614">
            <v>41470.041666666664</v>
          </cell>
          <cell r="B21614">
            <v>3.2487299999999997E-2</v>
          </cell>
        </row>
        <row r="21615">
          <cell r="A21615">
            <v>41470.045138888891</v>
          </cell>
          <cell r="B21615">
            <v>4.47906E-2</v>
          </cell>
        </row>
        <row r="21616">
          <cell r="A21616">
            <v>41470.048611111109</v>
          </cell>
          <cell r="B21616">
            <v>5.6732699999999997E-2</v>
          </cell>
        </row>
        <row r="21617">
          <cell r="A21617">
            <v>41470.052083333336</v>
          </cell>
          <cell r="B21617">
            <v>6.7692000000000002E-2</v>
          </cell>
        </row>
        <row r="21618">
          <cell r="A21618">
            <v>41470.055555555555</v>
          </cell>
          <cell r="B21618">
            <v>7.8750899999999999E-2</v>
          </cell>
        </row>
        <row r="21619">
          <cell r="A21619">
            <v>41470.059027777781</v>
          </cell>
          <cell r="B21619">
            <v>8.9792899999999995E-2</v>
          </cell>
        </row>
        <row r="21620">
          <cell r="A21620">
            <v>41470.0625</v>
          </cell>
          <cell r="B21620">
            <v>0.100731</v>
          </cell>
        </row>
        <row r="21621">
          <cell r="A21621">
            <v>41470.065972222219</v>
          </cell>
          <cell r="B21621">
            <v>0.1115</v>
          </cell>
        </row>
        <row r="21622">
          <cell r="A21622">
            <v>41470.069444444445</v>
          </cell>
          <cell r="B21622">
            <v>0.121986</v>
          </cell>
        </row>
        <row r="21623">
          <cell r="A21623">
            <v>41470.072916666664</v>
          </cell>
          <cell r="B21623">
            <v>0.13125300000000001</v>
          </cell>
        </row>
        <row r="21624">
          <cell r="A21624">
            <v>41470.076388888891</v>
          </cell>
          <cell r="B21624">
            <v>0.140482</v>
          </cell>
        </row>
        <row r="21625">
          <cell r="A21625">
            <v>41470.079861111109</v>
          </cell>
          <cell r="B21625">
            <v>0.14966599999999999</v>
          </cell>
        </row>
        <row r="21626">
          <cell r="A21626">
            <v>41470.083333333336</v>
          </cell>
          <cell r="B21626">
            <v>0.15853600000000001</v>
          </cell>
        </row>
        <row r="21627">
          <cell r="A21627">
            <v>41470.086805555555</v>
          </cell>
          <cell r="B21627">
            <v>0.167044</v>
          </cell>
        </row>
        <row r="21628">
          <cell r="A21628">
            <v>41470.090277777781</v>
          </cell>
          <cell r="B21628">
            <v>0.175454</v>
          </cell>
        </row>
        <row r="21629">
          <cell r="A21629">
            <v>41470.09375</v>
          </cell>
          <cell r="B21629">
            <v>0.18263499999999999</v>
          </cell>
        </row>
        <row r="21630">
          <cell r="A21630">
            <v>41470.097222222219</v>
          </cell>
          <cell r="B21630">
            <v>0.189804</v>
          </cell>
        </row>
        <row r="21631">
          <cell r="A21631">
            <v>41470.100694444445</v>
          </cell>
          <cell r="B21631">
            <v>0.19684399999999999</v>
          </cell>
        </row>
        <row r="21632">
          <cell r="A21632">
            <v>41470.104166666664</v>
          </cell>
          <cell r="B21632">
            <v>0.20336099999999999</v>
          </cell>
        </row>
        <row r="21633">
          <cell r="A21633">
            <v>41470.107638888891</v>
          </cell>
          <cell r="B21633">
            <v>0.209365</v>
          </cell>
        </row>
        <row r="21634">
          <cell r="A21634">
            <v>41470.111111111109</v>
          </cell>
          <cell r="B21634">
            <v>0.21512000000000001</v>
          </cell>
        </row>
        <row r="21635">
          <cell r="A21635">
            <v>41470.114583333336</v>
          </cell>
          <cell r="B21635">
            <v>0.21932099999999999</v>
          </cell>
        </row>
        <row r="21636">
          <cell r="A21636">
            <v>41470.118055555555</v>
          </cell>
          <cell r="B21636">
            <v>0.223498</v>
          </cell>
        </row>
        <row r="21637">
          <cell r="A21637">
            <v>41470.121527777781</v>
          </cell>
          <cell r="B21637">
            <v>0.22786000000000001</v>
          </cell>
        </row>
        <row r="21638">
          <cell r="A21638">
            <v>41470.125</v>
          </cell>
          <cell r="B21638">
            <v>0.23175699999999999</v>
          </cell>
        </row>
        <row r="21639">
          <cell r="A21639">
            <v>41470.128472222219</v>
          </cell>
          <cell r="B21639">
            <v>0.23506299999999999</v>
          </cell>
        </row>
        <row r="21640">
          <cell r="A21640">
            <v>41470.131944444445</v>
          </cell>
          <cell r="B21640">
            <v>0.238345</v>
          </cell>
        </row>
        <row r="21641">
          <cell r="A21641">
            <v>41470.135416666664</v>
          </cell>
          <cell r="B21641">
            <v>0.24035100000000001</v>
          </cell>
        </row>
        <row r="21642">
          <cell r="A21642">
            <v>41470.138888888891</v>
          </cell>
          <cell r="B21642">
            <v>0.24241399999999999</v>
          </cell>
        </row>
        <row r="21643">
          <cell r="A21643">
            <v>41470.142361111109</v>
          </cell>
          <cell r="B21643">
            <v>0.244561</v>
          </cell>
        </row>
        <row r="21644">
          <cell r="A21644">
            <v>41470.145833333336</v>
          </cell>
          <cell r="B21644">
            <v>0.24609700000000001</v>
          </cell>
        </row>
        <row r="21645">
          <cell r="A21645">
            <v>41470.149305555555</v>
          </cell>
          <cell r="B21645">
            <v>0.24704599999999999</v>
          </cell>
        </row>
        <row r="21646">
          <cell r="A21646">
            <v>41470.152777777781</v>
          </cell>
          <cell r="B21646">
            <v>0.24777399999999999</v>
          </cell>
        </row>
        <row r="21647">
          <cell r="A21647">
            <v>41470.15625</v>
          </cell>
          <cell r="B21647">
            <v>0.246448</v>
          </cell>
        </row>
        <row r="21648">
          <cell r="A21648">
            <v>41470.159722222219</v>
          </cell>
          <cell r="B21648">
            <v>0.245085</v>
          </cell>
        </row>
        <row r="21649">
          <cell r="A21649">
            <v>41470.163194444445</v>
          </cell>
          <cell r="B21649">
            <v>0.24396200000000001</v>
          </cell>
        </row>
        <row r="21650">
          <cell r="A21650">
            <v>41470.166666666664</v>
          </cell>
          <cell r="B21650">
            <v>0.24231</v>
          </cell>
        </row>
        <row r="21651">
          <cell r="A21651">
            <v>41470.170138888891</v>
          </cell>
          <cell r="B21651">
            <v>0.24002799999999999</v>
          </cell>
        </row>
        <row r="21652">
          <cell r="A21652">
            <v>41470.173611111109</v>
          </cell>
          <cell r="B21652">
            <v>0.237897</v>
          </cell>
        </row>
        <row r="21653">
          <cell r="A21653">
            <v>41470.177083333336</v>
          </cell>
          <cell r="B21653">
            <v>0.234346</v>
          </cell>
        </row>
        <row r="21654">
          <cell r="A21654">
            <v>41470.180555555555</v>
          </cell>
          <cell r="B21654">
            <v>0.23085700000000001</v>
          </cell>
        </row>
        <row r="21655">
          <cell r="A21655">
            <v>41470.184027777781</v>
          </cell>
          <cell r="B21655">
            <v>0.227412</v>
          </cell>
        </row>
        <row r="21656">
          <cell r="A21656">
            <v>41470.1875</v>
          </cell>
          <cell r="B21656">
            <v>0.22311600000000001</v>
          </cell>
        </row>
        <row r="21657">
          <cell r="A21657">
            <v>41470.190972222219</v>
          </cell>
          <cell r="B21657">
            <v>0.218052</v>
          </cell>
        </row>
        <row r="21658">
          <cell r="A21658">
            <v>41470.194444444445</v>
          </cell>
          <cell r="B21658">
            <v>0.21303800000000001</v>
          </cell>
        </row>
        <row r="21659">
          <cell r="A21659">
            <v>41470.197916666664</v>
          </cell>
          <cell r="B21659">
            <v>0.20627899999999999</v>
          </cell>
        </row>
        <row r="21660">
          <cell r="A21660">
            <v>41470.201388888891</v>
          </cell>
          <cell r="B21660">
            <v>0.19956099999999999</v>
          </cell>
        </row>
        <row r="21661">
          <cell r="A21661">
            <v>41470.204861111109</v>
          </cell>
          <cell r="B21661">
            <v>0.193104</v>
          </cell>
        </row>
        <row r="21662">
          <cell r="A21662">
            <v>41470.208333333336</v>
          </cell>
          <cell r="B21662">
            <v>0.185971</v>
          </cell>
        </row>
        <row r="21663">
          <cell r="A21663">
            <v>41470.211805555555</v>
          </cell>
          <cell r="B21663">
            <v>0.178094</v>
          </cell>
        </row>
        <row r="21664">
          <cell r="A21664">
            <v>41470.215277777781</v>
          </cell>
          <cell r="B21664">
            <v>0.17066700000000001</v>
          </cell>
        </row>
        <row r="21665">
          <cell r="A21665">
            <v>41470.21875</v>
          </cell>
          <cell r="B21665">
            <v>0.162496</v>
          </cell>
        </row>
        <row r="21666">
          <cell r="A21666">
            <v>41470.222222222219</v>
          </cell>
          <cell r="B21666">
            <v>0.154451</v>
          </cell>
        </row>
        <row r="21667">
          <cell r="A21667">
            <v>41470.225694444445</v>
          </cell>
          <cell r="B21667">
            <v>0.14657000000000001</v>
          </cell>
        </row>
        <row r="21668">
          <cell r="A21668">
            <v>41470.229166666664</v>
          </cell>
          <cell r="B21668">
            <v>0.13791700000000001</v>
          </cell>
        </row>
        <row r="21669">
          <cell r="A21669">
            <v>41470.232638888891</v>
          </cell>
          <cell r="B21669">
            <v>0.128549</v>
          </cell>
        </row>
        <row r="21670">
          <cell r="A21670">
            <v>41470.236111111109</v>
          </cell>
          <cell r="B21670">
            <v>0.119376</v>
          </cell>
        </row>
        <row r="21671">
          <cell r="A21671">
            <v>41470.239583333336</v>
          </cell>
          <cell r="B21671">
            <v>0.109122</v>
          </cell>
        </row>
        <row r="21672">
          <cell r="A21672">
            <v>41470.243055555555</v>
          </cell>
          <cell r="B21672">
            <v>9.8826999999999998E-2</v>
          </cell>
        </row>
        <row r="21673">
          <cell r="A21673">
            <v>41470.246527777781</v>
          </cell>
          <cell r="B21673">
            <v>8.8941099999999995E-2</v>
          </cell>
        </row>
        <row r="21674">
          <cell r="A21674">
            <v>41470.25</v>
          </cell>
          <cell r="B21674">
            <v>7.8675400000000006E-2</v>
          </cell>
        </row>
        <row r="21675">
          <cell r="A21675">
            <v>41470.253472222219</v>
          </cell>
          <cell r="B21675">
            <v>6.7818900000000001E-2</v>
          </cell>
        </row>
        <row r="21676">
          <cell r="A21676">
            <v>41470.256944444445</v>
          </cell>
          <cell r="B21676">
            <v>5.7517800000000001E-2</v>
          </cell>
        </row>
        <row r="21677">
          <cell r="A21677">
            <v>41470.260416666664</v>
          </cell>
          <cell r="B21677">
            <v>4.7141700000000002E-2</v>
          </cell>
        </row>
        <row r="21678">
          <cell r="A21678">
            <v>41470.263888888891</v>
          </cell>
          <cell r="B21678">
            <v>3.6789099999999998E-2</v>
          </cell>
        </row>
        <row r="21679">
          <cell r="A21679">
            <v>41470.267361111109</v>
          </cell>
          <cell r="B21679">
            <v>2.6578899999999999E-2</v>
          </cell>
        </row>
        <row r="21680">
          <cell r="A21680">
            <v>41470.270833333336</v>
          </cell>
          <cell r="B21680">
            <v>1.5839599999999999E-2</v>
          </cell>
        </row>
        <row r="21681">
          <cell r="A21681">
            <v>41470.274305555555</v>
          </cell>
          <cell r="B21681">
            <v>4.6741899999999999E-3</v>
          </cell>
        </row>
        <row r="21682">
          <cell r="A21682">
            <v>41470.277777777781</v>
          </cell>
          <cell r="B21682">
            <v>-5.9397599999999997E-3</v>
          </cell>
        </row>
        <row r="21683">
          <cell r="A21683">
            <v>41470.28125</v>
          </cell>
          <cell r="B21683">
            <v>-1.6310000000000002E-2</v>
          </cell>
        </row>
        <row r="21684">
          <cell r="A21684">
            <v>41470.284722222219</v>
          </cell>
          <cell r="B21684">
            <v>-2.6621499999999999E-2</v>
          </cell>
        </row>
        <row r="21685">
          <cell r="A21685">
            <v>41470.288194444445</v>
          </cell>
          <cell r="B21685">
            <v>-3.6695400000000003E-2</v>
          </cell>
        </row>
        <row r="21686">
          <cell r="A21686">
            <v>41470.291666666664</v>
          </cell>
          <cell r="B21686">
            <v>-4.6910300000000002E-2</v>
          </cell>
        </row>
        <row r="21687">
          <cell r="A21687">
            <v>41470.295138888891</v>
          </cell>
          <cell r="B21687">
            <v>-5.73438E-2</v>
          </cell>
        </row>
        <row r="21688">
          <cell r="A21688">
            <v>41470.298611111109</v>
          </cell>
          <cell r="B21688">
            <v>-6.7082600000000006E-2</v>
          </cell>
        </row>
        <row r="21689">
          <cell r="A21689">
            <v>41470.302083333336</v>
          </cell>
          <cell r="B21689">
            <v>-7.55271E-2</v>
          </cell>
        </row>
        <row r="21690">
          <cell r="A21690">
            <v>41470.305555555555</v>
          </cell>
          <cell r="B21690">
            <v>-8.3917400000000003E-2</v>
          </cell>
        </row>
        <row r="21691">
          <cell r="A21691">
            <v>41470.309027777781</v>
          </cell>
          <cell r="B21691">
            <v>-9.2103199999999996E-2</v>
          </cell>
        </row>
        <row r="21692">
          <cell r="A21692">
            <v>41470.3125</v>
          </cell>
          <cell r="B21692">
            <v>-0.100309</v>
          </cell>
        </row>
        <row r="21693">
          <cell r="A21693">
            <v>41470.315972222219</v>
          </cell>
          <cell r="B21693">
            <v>-0.10839600000000001</v>
          </cell>
        </row>
        <row r="21694">
          <cell r="A21694">
            <v>41470.319444444445</v>
          </cell>
          <cell r="B21694">
            <v>-0.11616</v>
          </cell>
        </row>
        <row r="21695">
          <cell r="A21695">
            <v>41470.322916666664</v>
          </cell>
          <cell r="B21695">
            <v>-0.12268</v>
          </cell>
        </row>
        <row r="21696">
          <cell r="A21696">
            <v>41470.326388888891</v>
          </cell>
          <cell r="B21696">
            <v>-0.129306</v>
          </cell>
        </row>
        <row r="21697">
          <cell r="A21697">
            <v>41470.329861111109</v>
          </cell>
          <cell r="B21697">
            <v>-0.13555900000000001</v>
          </cell>
        </row>
        <row r="21698">
          <cell r="A21698">
            <v>41470.333333333336</v>
          </cell>
          <cell r="B21698">
            <v>-0.14135800000000001</v>
          </cell>
        </row>
        <row r="21699">
          <cell r="A21699">
            <v>41470.336805555555</v>
          </cell>
          <cell r="B21699">
            <v>-0.146727</v>
          </cell>
        </row>
        <row r="21700">
          <cell r="A21700">
            <v>41470.340277777781</v>
          </cell>
          <cell r="B21700">
            <v>-0.151529</v>
          </cell>
        </row>
        <row r="21701">
          <cell r="A21701">
            <v>41470.34375</v>
          </cell>
          <cell r="B21701">
            <v>-0.15420500000000001</v>
          </cell>
        </row>
        <row r="21702">
          <cell r="A21702">
            <v>41470.347222222219</v>
          </cell>
          <cell r="B21702">
            <v>-0.15693399999999999</v>
          </cell>
        </row>
        <row r="21703">
          <cell r="A21703">
            <v>41470.350694444445</v>
          </cell>
          <cell r="B21703">
            <v>-0.159688</v>
          </cell>
        </row>
        <row r="21704">
          <cell r="A21704">
            <v>41470.354166666664</v>
          </cell>
          <cell r="B21704">
            <v>-0.16196099999999999</v>
          </cell>
        </row>
        <row r="21705">
          <cell r="A21705">
            <v>41470.357638888891</v>
          </cell>
          <cell r="B21705">
            <v>-0.163548</v>
          </cell>
        </row>
        <row r="21706">
          <cell r="A21706">
            <v>41470.361111111109</v>
          </cell>
          <cell r="B21706">
            <v>-0.16508600000000001</v>
          </cell>
        </row>
        <row r="21707">
          <cell r="A21707">
            <v>41470.364583333336</v>
          </cell>
          <cell r="B21707">
            <v>-0.164988</v>
          </cell>
        </row>
        <row r="21708">
          <cell r="A21708">
            <v>41470.368055555555</v>
          </cell>
          <cell r="B21708">
            <v>-0.16500200000000001</v>
          </cell>
        </row>
        <row r="21709">
          <cell r="A21709">
            <v>41470.371527777781</v>
          </cell>
          <cell r="B21709">
            <v>-0.16486200000000001</v>
          </cell>
        </row>
        <row r="21710">
          <cell r="A21710">
            <v>41470.375</v>
          </cell>
          <cell r="B21710">
            <v>-0.16386600000000001</v>
          </cell>
        </row>
        <row r="21711">
          <cell r="A21711">
            <v>41470.378472222219</v>
          </cell>
          <cell r="B21711">
            <v>-0.162052</v>
          </cell>
        </row>
        <row r="21712">
          <cell r="A21712">
            <v>41470.381944444445</v>
          </cell>
          <cell r="B21712">
            <v>-0.16017300000000001</v>
          </cell>
        </row>
        <row r="21713">
          <cell r="A21713">
            <v>41470.385416666664</v>
          </cell>
          <cell r="B21713">
            <v>-0.156528</v>
          </cell>
        </row>
        <row r="21714">
          <cell r="A21714">
            <v>41470.388888888891</v>
          </cell>
          <cell r="B21714">
            <v>-0.152946</v>
          </cell>
        </row>
        <row r="21715">
          <cell r="A21715">
            <v>41470.392361111109</v>
          </cell>
          <cell r="B21715">
            <v>-0.14951400000000001</v>
          </cell>
        </row>
        <row r="21716">
          <cell r="A21716">
            <v>41470.395833333336</v>
          </cell>
          <cell r="B21716">
            <v>-0.14535899999999999</v>
          </cell>
        </row>
        <row r="21717">
          <cell r="A21717">
            <v>41470.399305555555</v>
          </cell>
          <cell r="B21717">
            <v>-0.14030000000000001</v>
          </cell>
        </row>
        <row r="21718">
          <cell r="A21718">
            <v>41470.402777777781</v>
          </cell>
          <cell r="B21718">
            <v>-0.13545399999999999</v>
          </cell>
        </row>
        <row r="21719">
          <cell r="A21719">
            <v>41470.40625</v>
          </cell>
          <cell r="B21719">
            <v>-0.129412</v>
          </cell>
        </row>
        <row r="21720">
          <cell r="A21720">
            <v>41470.409722222219</v>
          </cell>
          <cell r="B21720">
            <v>-0.123376</v>
          </cell>
        </row>
        <row r="21721">
          <cell r="A21721">
            <v>41470.413194444445</v>
          </cell>
          <cell r="B21721">
            <v>-0.117489</v>
          </cell>
        </row>
        <row r="21722">
          <cell r="A21722">
            <v>41470.416666666664</v>
          </cell>
          <cell r="B21722">
            <v>-0.110806</v>
          </cell>
        </row>
        <row r="21723">
          <cell r="A21723">
            <v>41470.420138888891</v>
          </cell>
          <cell r="B21723">
            <v>-0.103313</v>
          </cell>
        </row>
        <row r="21724">
          <cell r="A21724">
            <v>41470.423611111109</v>
          </cell>
          <cell r="B21724">
            <v>-9.6161499999999997E-2</v>
          </cell>
        </row>
        <row r="21725">
          <cell r="A21725">
            <v>41470.427083333336</v>
          </cell>
          <cell r="B21725">
            <v>-8.8321899999999995E-2</v>
          </cell>
        </row>
        <row r="21726">
          <cell r="A21726">
            <v>41470.430555555555</v>
          </cell>
          <cell r="B21726">
            <v>-8.0504300000000001E-2</v>
          </cell>
        </row>
        <row r="21727">
          <cell r="A21727">
            <v>41470.434027777781</v>
          </cell>
          <cell r="B21727">
            <v>-7.2958200000000001E-2</v>
          </cell>
        </row>
        <row r="21728">
          <cell r="A21728">
            <v>41470.4375</v>
          </cell>
          <cell r="B21728">
            <v>-6.4789600000000003E-2</v>
          </cell>
        </row>
        <row r="21729">
          <cell r="A21729">
            <v>41470.440972222219</v>
          </cell>
          <cell r="B21729">
            <v>-5.59382E-2</v>
          </cell>
        </row>
        <row r="21730">
          <cell r="A21730">
            <v>41470.444444444445</v>
          </cell>
          <cell r="B21730">
            <v>-4.7396800000000003E-2</v>
          </cell>
        </row>
        <row r="21731">
          <cell r="A21731">
            <v>41470.447916666664</v>
          </cell>
          <cell r="B21731">
            <v>-3.8366499999999998E-2</v>
          </cell>
        </row>
        <row r="21732">
          <cell r="A21732">
            <v>41470.451388888891</v>
          </cell>
          <cell r="B21732">
            <v>-2.92176E-2</v>
          </cell>
        </row>
        <row r="21733">
          <cell r="A21733">
            <v>41470.454861111109</v>
          </cell>
          <cell r="B21733">
            <v>-2.0464199999999998E-2</v>
          </cell>
        </row>
        <row r="21734">
          <cell r="A21734">
            <v>41470.458333333336</v>
          </cell>
          <cell r="B21734">
            <v>-1.1405E-2</v>
          </cell>
        </row>
        <row r="21735">
          <cell r="A21735">
            <v>41470.461805555555</v>
          </cell>
          <cell r="B21735">
            <v>-1.8953100000000001E-3</v>
          </cell>
        </row>
        <row r="21736">
          <cell r="A21736">
            <v>41470.465277777781</v>
          </cell>
          <cell r="B21736">
            <v>7.1553299999999997E-3</v>
          </cell>
        </row>
        <row r="21737">
          <cell r="A21737">
            <v>41470.46875</v>
          </cell>
          <cell r="B21737">
            <v>1.6168100000000001E-2</v>
          </cell>
        </row>
        <row r="21738">
          <cell r="A21738">
            <v>41470.472222222219</v>
          </cell>
          <cell r="B21738">
            <v>2.5216700000000002E-2</v>
          </cell>
        </row>
        <row r="21739">
          <cell r="A21739">
            <v>41470.475694444445</v>
          </cell>
          <cell r="B21739">
            <v>3.3934100000000002E-2</v>
          </cell>
        </row>
        <row r="21740">
          <cell r="A21740">
            <v>41470.479166666664</v>
          </cell>
          <cell r="B21740">
            <v>4.2814600000000001E-2</v>
          </cell>
        </row>
        <row r="21741">
          <cell r="A21741">
            <v>41470.482638888891</v>
          </cell>
          <cell r="B21741">
            <v>5.1935299999999997E-2</v>
          </cell>
        </row>
        <row r="21742">
          <cell r="A21742">
            <v>41470.486111111109</v>
          </cell>
          <cell r="B21742">
            <v>6.0748700000000003E-2</v>
          </cell>
        </row>
        <row r="21743">
          <cell r="A21743">
            <v>41470.489583333336</v>
          </cell>
          <cell r="B21743">
            <v>6.9638500000000006E-2</v>
          </cell>
        </row>
        <row r="21744">
          <cell r="A21744">
            <v>41470.493055555555</v>
          </cell>
          <cell r="B21744">
            <v>7.8505400000000003E-2</v>
          </cell>
        </row>
        <row r="21745">
          <cell r="A21745">
            <v>41470.496527777781</v>
          </cell>
          <cell r="B21745">
            <v>8.70972E-2</v>
          </cell>
        </row>
        <row r="21746">
          <cell r="A21746">
            <v>41470.5</v>
          </cell>
          <cell r="B21746">
            <v>9.5722799999999997E-2</v>
          </cell>
        </row>
        <row r="21747">
          <cell r="A21747">
            <v>41470.503472222219</v>
          </cell>
          <cell r="B21747">
            <v>0.10444000000000001</v>
          </cell>
        </row>
        <row r="21748">
          <cell r="A21748">
            <v>41470.506944444445</v>
          </cell>
          <cell r="B21748">
            <v>0.112771</v>
          </cell>
        </row>
        <row r="21749">
          <cell r="A21749">
            <v>41470.510416666664</v>
          </cell>
          <cell r="B21749">
            <v>0.120631</v>
          </cell>
        </row>
        <row r="21750">
          <cell r="A21750">
            <v>41470.513888888891</v>
          </cell>
          <cell r="B21750">
            <v>0.12850800000000001</v>
          </cell>
        </row>
        <row r="21751">
          <cell r="A21751">
            <v>41470.517361111109</v>
          </cell>
          <cell r="B21751">
            <v>0.13634099999999999</v>
          </cell>
        </row>
        <row r="21752">
          <cell r="A21752">
            <v>41470.520833333336</v>
          </cell>
          <cell r="B21752">
            <v>0.14416899999999999</v>
          </cell>
        </row>
        <row r="21753">
          <cell r="A21753">
            <v>41470.524305555555</v>
          </cell>
          <cell r="B21753">
            <v>0.15204699999999999</v>
          </cell>
        </row>
        <row r="21754">
          <cell r="A21754">
            <v>41470.527777777781</v>
          </cell>
          <cell r="B21754">
            <v>0.15956500000000001</v>
          </cell>
        </row>
        <row r="21755">
          <cell r="A21755">
            <v>41470.53125</v>
          </cell>
          <cell r="B21755">
            <v>0.166301</v>
          </cell>
        </row>
        <row r="21756">
          <cell r="A21756">
            <v>41470.534722222219</v>
          </cell>
          <cell r="B21756">
            <v>0.17302699999999999</v>
          </cell>
        </row>
        <row r="21757">
          <cell r="A21757">
            <v>41470.538194444445</v>
          </cell>
          <cell r="B21757">
            <v>0.17963699999999999</v>
          </cell>
        </row>
        <row r="21758">
          <cell r="A21758">
            <v>41470.541666666664</v>
          </cell>
          <cell r="B21758">
            <v>0.18614600000000001</v>
          </cell>
        </row>
        <row r="21759">
          <cell r="A21759">
            <v>41470.545138888891</v>
          </cell>
          <cell r="B21759">
            <v>0.192578</v>
          </cell>
        </row>
        <row r="21760">
          <cell r="A21760">
            <v>41470.548611111109</v>
          </cell>
          <cell r="B21760">
            <v>0.19874</v>
          </cell>
        </row>
        <row r="21761">
          <cell r="A21761">
            <v>41470.552083333336</v>
          </cell>
          <cell r="B21761">
            <v>0.20407400000000001</v>
          </cell>
        </row>
        <row r="21762">
          <cell r="A21762">
            <v>41470.555555555555</v>
          </cell>
          <cell r="B21762">
            <v>0.20944399999999999</v>
          </cell>
        </row>
        <row r="21763">
          <cell r="A21763">
            <v>41470.559027777781</v>
          </cell>
          <cell r="B21763">
            <v>0.21471399999999999</v>
          </cell>
        </row>
        <row r="21764">
          <cell r="A21764">
            <v>41470.5625</v>
          </cell>
          <cell r="B21764">
            <v>0.219726</v>
          </cell>
        </row>
        <row r="21765">
          <cell r="A21765">
            <v>41470.565972222219</v>
          </cell>
          <cell r="B21765">
            <v>0.224442</v>
          </cell>
        </row>
        <row r="21766">
          <cell r="A21766">
            <v>41470.569444444445</v>
          </cell>
          <cell r="B21766">
            <v>0.22885900000000001</v>
          </cell>
        </row>
        <row r="21767">
          <cell r="A21767">
            <v>41470.572916666664</v>
          </cell>
          <cell r="B21767">
            <v>0.23195299999999999</v>
          </cell>
        </row>
        <row r="21768">
          <cell r="A21768">
            <v>41470.576388888891</v>
          </cell>
          <cell r="B21768">
            <v>0.235073</v>
          </cell>
        </row>
        <row r="21769">
          <cell r="A21769">
            <v>41470.579861111109</v>
          </cell>
          <cell r="B21769">
            <v>0.23818400000000001</v>
          </cell>
        </row>
        <row r="21770">
          <cell r="A21770">
            <v>41470.583333333336</v>
          </cell>
          <cell r="B21770">
            <v>0.24102599999999999</v>
          </cell>
        </row>
        <row r="21771">
          <cell r="A21771">
            <v>41470.586805555555</v>
          </cell>
          <cell r="B21771">
            <v>0.24346300000000001</v>
          </cell>
        </row>
        <row r="21772">
          <cell r="A21772">
            <v>41470.590277777781</v>
          </cell>
          <cell r="B21772">
            <v>0.245703</v>
          </cell>
        </row>
        <row r="21773">
          <cell r="A21773">
            <v>41470.59375</v>
          </cell>
          <cell r="B21773">
            <v>0.24663299999999999</v>
          </cell>
        </row>
        <row r="21774">
          <cell r="A21774">
            <v>41470.597222222219</v>
          </cell>
          <cell r="B21774">
            <v>0.247614</v>
          </cell>
        </row>
        <row r="21775">
          <cell r="A21775">
            <v>41470.600694444445</v>
          </cell>
          <cell r="B21775">
            <v>0.24857699999999999</v>
          </cell>
        </row>
        <row r="21776">
          <cell r="A21776">
            <v>41470.604166666664</v>
          </cell>
          <cell r="B21776">
            <v>0.24904000000000001</v>
          </cell>
        </row>
        <row r="21777">
          <cell r="A21777">
            <v>41470.607638888891</v>
          </cell>
          <cell r="B21777">
            <v>0.249052</v>
          </cell>
        </row>
        <row r="21778">
          <cell r="A21778">
            <v>41470.611111111109</v>
          </cell>
          <cell r="B21778">
            <v>0.248663</v>
          </cell>
        </row>
        <row r="21779">
          <cell r="A21779">
            <v>41470.614583333336</v>
          </cell>
          <cell r="B21779">
            <v>0.24626799999999999</v>
          </cell>
        </row>
        <row r="21780">
          <cell r="A21780">
            <v>41470.618055555555</v>
          </cell>
          <cell r="B21780">
            <v>0.24379799999999999</v>
          </cell>
        </row>
        <row r="21781">
          <cell r="A21781">
            <v>41470.621527777781</v>
          </cell>
          <cell r="B21781">
            <v>0.24146599999999999</v>
          </cell>
        </row>
        <row r="21782">
          <cell r="A21782">
            <v>41470.625</v>
          </cell>
          <cell r="B21782">
            <v>0.23862</v>
          </cell>
        </row>
        <row r="21783">
          <cell r="A21783">
            <v>41470.628472222219</v>
          </cell>
          <cell r="B21783">
            <v>0.235183</v>
          </cell>
        </row>
        <row r="21784">
          <cell r="A21784">
            <v>41470.631944444445</v>
          </cell>
          <cell r="B21784">
            <v>0.231901</v>
          </cell>
        </row>
        <row r="21785">
          <cell r="A21785">
            <v>41470.635416666664</v>
          </cell>
          <cell r="B21785">
            <v>0.226961</v>
          </cell>
        </row>
        <row r="21786">
          <cell r="A21786">
            <v>41470.638888888891</v>
          </cell>
          <cell r="B21786">
            <v>0.22207399999999999</v>
          </cell>
        </row>
        <row r="21787">
          <cell r="A21787">
            <v>41470.642361111109</v>
          </cell>
          <cell r="B21787">
            <v>0.21718699999999999</v>
          </cell>
        </row>
        <row r="21788">
          <cell r="A21788">
            <v>41470.645833333336</v>
          </cell>
          <cell r="B21788">
            <v>0.21148900000000001</v>
          </cell>
        </row>
        <row r="21789">
          <cell r="A21789">
            <v>41470.649305555555</v>
          </cell>
          <cell r="B21789">
            <v>0.20501</v>
          </cell>
        </row>
        <row r="21790">
          <cell r="A21790">
            <v>41470.652777777781</v>
          </cell>
          <cell r="B21790">
            <v>0.19866700000000001</v>
          </cell>
        </row>
        <row r="21791">
          <cell r="A21791">
            <v>41470.65625</v>
          </cell>
          <cell r="B21791">
            <v>0.19062399999999999</v>
          </cell>
        </row>
        <row r="21792">
          <cell r="A21792">
            <v>41470.659722222219</v>
          </cell>
          <cell r="B21792">
            <v>0.182812</v>
          </cell>
        </row>
        <row r="21793">
          <cell r="A21793">
            <v>41470.663194444445</v>
          </cell>
          <cell r="B21793">
            <v>0.175097</v>
          </cell>
        </row>
        <row r="21794">
          <cell r="A21794">
            <v>41470.666666666664</v>
          </cell>
          <cell r="B21794">
            <v>0.16666700000000001</v>
          </cell>
        </row>
        <row r="21795">
          <cell r="A21795">
            <v>41470.670138888891</v>
          </cell>
          <cell r="B21795">
            <v>0.15739300000000001</v>
          </cell>
        </row>
        <row r="21796">
          <cell r="A21796">
            <v>41470.673611111109</v>
          </cell>
          <cell r="B21796">
            <v>0.14857899999999999</v>
          </cell>
        </row>
        <row r="21797">
          <cell r="A21797">
            <v>41470.677083333336</v>
          </cell>
          <cell r="B21797">
            <v>0.13896500000000001</v>
          </cell>
        </row>
        <row r="21798">
          <cell r="A21798">
            <v>41470.680555555555</v>
          </cell>
          <cell r="B21798">
            <v>0.12945699999999999</v>
          </cell>
        </row>
        <row r="21799">
          <cell r="A21799">
            <v>41470.684027777781</v>
          </cell>
          <cell r="B21799">
            <v>0.120211</v>
          </cell>
        </row>
        <row r="21800">
          <cell r="A21800">
            <v>41470.6875</v>
          </cell>
          <cell r="B21800">
            <v>0.110342</v>
          </cell>
        </row>
        <row r="21801">
          <cell r="A21801">
            <v>41470.690972222219</v>
          </cell>
          <cell r="B21801">
            <v>9.9545499999999995E-2</v>
          </cell>
        </row>
        <row r="21802">
          <cell r="A21802">
            <v>41470.694444444445</v>
          </cell>
          <cell r="B21802">
            <v>8.8905100000000001E-2</v>
          </cell>
        </row>
        <row r="21803">
          <cell r="A21803">
            <v>41470.697916666664</v>
          </cell>
          <cell r="B21803">
            <v>7.7068399999999995E-2</v>
          </cell>
        </row>
        <row r="21804">
          <cell r="A21804">
            <v>41470.701388888891</v>
          </cell>
          <cell r="B21804">
            <v>6.5185699999999999E-2</v>
          </cell>
        </row>
        <row r="21805">
          <cell r="A21805">
            <v>41470.704861111109</v>
          </cell>
          <cell r="B21805">
            <v>5.36844E-2</v>
          </cell>
        </row>
        <row r="21806">
          <cell r="A21806">
            <v>41470.708333333336</v>
          </cell>
          <cell r="B21806">
            <v>4.1795300000000001E-2</v>
          </cell>
        </row>
        <row r="21807">
          <cell r="A21807">
            <v>41470.711805555555</v>
          </cell>
          <cell r="B21807">
            <v>2.9391799999999999E-2</v>
          </cell>
        </row>
        <row r="21808">
          <cell r="A21808">
            <v>41470.715277777781</v>
          </cell>
          <cell r="B21808">
            <v>1.74805E-2</v>
          </cell>
        </row>
        <row r="21809">
          <cell r="A21809">
            <v>41470.71875</v>
          </cell>
          <cell r="B21809">
            <v>5.3558900000000003E-3</v>
          </cell>
        </row>
        <row r="21810">
          <cell r="A21810">
            <v>41470.722222222219</v>
          </cell>
          <cell r="B21810">
            <v>-6.7983100000000001E-3</v>
          </cell>
        </row>
        <row r="21811">
          <cell r="A21811">
            <v>41470.725694444445</v>
          </cell>
          <cell r="B21811">
            <v>-1.8768799999999999E-2</v>
          </cell>
        </row>
        <row r="21812">
          <cell r="A21812">
            <v>41470.729166666664</v>
          </cell>
          <cell r="B21812">
            <v>-3.12705E-2</v>
          </cell>
        </row>
        <row r="21813">
          <cell r="A21813">
            <v>41470.732638888891</v>
          </cell>
          <cell r="B21813">
            <v>-4.4228000000000003E-2</v>
          </cell>
        </row>
        <row r="21814">
          <cell r="A21814">
            <v>41470.736111111109</v>
          </cell>
          <cell r="B21814">
            <v>-5.6722700000000001E-2</v>
          </cell>
        </row>
        <row r="21815">
          <cell r="A21815">
            <v>41470.739583333336</v>
          </cell>
          <cell r="B21815">
            <v>-6.9245200000000007E-2</v>
          </cell>
        </row>
        <row r="21816">
          <cell r="A21816">
            <v>41470.743055555555</v>
          </cell>
          <cell r="B21816">
            <v>-8.1791600000000006E-2</v>
          </cell>
        </row>
        <row r="21817">
          <cell r="A21817">
            <v>41470.746527777781</v>
          </cell>
          <cell r="B21817">
            <v>-9.3989699999999995E-2</v>
          </cell>
        </row>
        <row r="21818">
          <cell r="A21818">
            <v>41470.75</v>
          </cell>
          <cell r="B21818">
            <v>-0.10642500000000001</v>
          </cell>
        </row>
        <row r="21819">
          <cell r="A21819">
            <v>41470.753472222219</v>
          </cell>
          <cell r="B21819">
            <v>-0.119213</v>
          </cell>
        </row>
        <row r="21820">
          <cell r="A21820">
            <v>41470.756944444445</v>
          </cell>
          <cell r="B21820">
            <v>-0.131657</v>
          </cell>
        </row>
        <row r="21821">
          <cell r="A21821">
            <v>41470.760416666664</v>
          </cell>
          <cell r="B21821">
            <v>-0.143904</v>
          </cell>
        </row>
        <row r="21822">
          <cell r="A21822">
            <v>41470.763888888891</v>
          </cell>
          <cell r="B21822">
            <v>-0.15620800000000001</v>
          </cell>
        </row>
        <row r="21823">
          <cell r="A21823">
            <v>41470.767361111109</v>
          </cell>
          <cell r="B21823">
            <v>-0.16825499999999999</v>
          </cell>
        </row>
        <row r="21824">
          <cell r="A21824">
            <v>41470.770833333336</v>
          </cell>
          <cell r="B21824">
            <v>-0.18034600000000001</v>
          </cell>
        </row>
        <row r="21825">
          <cell r="A21825">
            <v>41470.774305555555</v>
          </cell>
          <cell r="B21825">
            <v>-0.19251499999999999</v>
          </cell>
        </row>
        <row r="21826">
          <cell r="A21826">
            <v>41470.777777777781</v>
          </cell>
          <cell r="B21826">
            <v>-0.204371</v>
          </cell>
        </row>
        <row r="21827">
          <cell r="A21827">
            <v>41470.78125</v>
          </cell>
          <cell r="B21827">
            <v>-0.21564</v>
          </cell>
        </row>
        <row r="21828">
          <cell r="A21828">
            <v>41470.784722222219</v>
          </cell>
          <cell r="B21828">
            <v>-0.22704099999999999</v>
          </cell>
        </row>
        <row r="21829">
          <cell r="A21829">
            <v>41470.788194444445</v>
          </cell>
          <cell r="B21829">
            <v>-0.23822199999999999</v>
          </cell>
        </row>
        <row r="21830">
          <cell r="A21830">
            <v>41470.791666666664</v>
          </cell>
          <cell r="B21830">
            <v>-0.249362</v>
          </cell>
        </row>
        <row r="21831">
          <cell r="A21831">
            <v>41470.795138888891</v>
          </cell>
          <cell r="B21831">
            <v>-0.26041900000000001</v>
          </cell>
        </row>
        <row r="21832">
          <cell r="A21832">
            <v>41470.798611111109</v>
          </cell>
          <cell r="B21832">
            <v>-0.27106000000000002</v>
          </cell>
        </row>
        <row r="21833">
          <cell r="A21833">
            <v>41470.802083333336</v>
          </cell>
          <cell r="B21833">
            <v>-0.28066999999999998</v>
          </cell>
        </row>
        <row r="21834">
          <cell r="A21834">
            <v>41470.805555555555</v>
          </cell>
          <cell r="B21834">
            <v>-0.30126199999999997</v>
          </cell>
        </row>
        <row r="21835">
          <cell r="A21835">
            <v>41470.809027777781</v>
          </cell>
          <cell r="B21835">
            <v>-0.29847400000000002</v>
          </cell>
        </row>
        <row r="21836">
          <cell r="A21836">
            <v>41470.8125</v>
          </cell>
          <cell r="B21836">
            <v>-0.309757</v>
          </cell>
        </row>
        <row r="21837">
          <cell r="A21837">
            <v>41470.815972222219</v>
          </cell>
          <cell r="B21837">
            <v>-0.31865700000000002</v>
          </cell>
        </row>
        <row r="21838">
          <cell r="A21838">
            <v>41470.819444444445</v>
          </cell>
          <cell r="B21838">
            <v>-0.32764399999999999</v>
          </cell>
        </row>
        <row r="21839">
          <cell r="A21839">
            <v>41470.822916666664</v>
          </cell>
          <cell r="B21839">
            <v>-0.33565699999999998</v>
          </cell>
        </row>
        <row r="21840">
          <cell r="A21840">
            <v>41470.826388888891</v>
          </cell>
          <cell r="B21840">
            <v>-0.34362500000000001</v>
          </cell>
        </row>
        <row r="21841">
          <cell r="A21841">
            <v>41470.829861111109</v>
          </cell>
          <cell r="B21841">
            <v>-0.351489</v>
          </cell>
        </row>
        <row r="21842">
          <cell r="A21842">
            <v>41470.833333333336</v>
          </cell>
          <cell r="B21842">
            <v>-0.35883399999999999</v>
          </cell>
        </row>
        <row r="21843">
          <cell r="A21843">
            <v>41470.836805555555</v>
          </cell>
          <cell r="B21843">
            <v>-0.36590800000000001</v>
          </cell>
        </row>
        <row r="21844">
          <cell r="A21844">
            <v>41470.840277777781</v>
          </cell>
          <cell r="B21844">
            <v>-0.37249900000000002</v>
          </cell>
        </row>
        <row r="21845">
          <cell r="A21845">
            <v>41470.84375</v>
          </cell>
          <cell r="B21845">
            <v>-0.37712099999999998</v>
          </cell>
        </row>
        <row r="21846">
          <cell r="A21846">
            <v>41470.847222222219</v>
          </cell>
          <cell r="B21846">
            <v>-0.38172299999999998</v>
          </cell>
        </row>
        <row r="21847">
          <cell r="A21847">
            <v>41470.850694444445</v>
          </cell>
          <cell r="B21847">
            <v>-0.38622499999999998</v>
          </cell>
        </row>
        <row r="21848">
          <cell r="A21848">
            <v>41470.854166666664</v>
          </cell>
          <cell r="B21848">
            <v>-0.39041799999999999</v>
          </cell>
        </row>
        <row r="21849">
          <cell r="A21849">
            <v>41470.857638888891</v>
          </cell>
          <cell r="B21849">
            <v>-0.394069</v>
          </cell>
        </row>
        <row r="21850">
          <cell r="A21850">
            <v>41470.861111111109</v>
          </cell>
          <cell r="B21850">
            <v>-0.39757599999999998</v>
          </cell>
        </row>
        <row r="21851">
          <cell r="A21851">
            <v>41470.864583333336</v>
          </cell>
          <cell r="B21851">
            <v>-0.399229</v>
          </cell>
        </row>
        <row r="21852">
          <cell r="A21852">
            <v>41470.868055555555</v>
          </cell>
          <cell r="B21852">
            <v>-0.40101999999999999</v>
          </cell>
        </row>
        <row r="21853">
          <cell r="A21853">
            <v>41470.871527777781</v>
          </cell>
          <cell r="B21853">
            <v>-0.40273700000000001</v>
          </cell>
        </row>
        <row r="21854">
          <cell r="A21854">
            <v>41470.875</v>
          </cell>
          <cell r="B21854">
            <v>-0.40366999999999997</v>
          </cell>
        </row>
        <row r="21855">
          <cell r="A21855">
            <v>41470.878472222219</v>
          </cell>
          <cell r="B21855">
            <v>-0.403864</v>
          </cell>
        </row>
        <row r="21856">
          <cell r="A21856">
            <v>41470.881944444445</v>
          </cell>
          <cell r="B21856">
            <v>-0.40388099999999999</v>
          </cell>
        </row>
        <row r="21857">
          <cell r="A21857">
            <v>41470.885416666664</v>
          </cell>
          <cell r="B21857">
            <v>-0.40181499999999998</v>
          </cell>
        </row>
        <row r="21858">
          <cell r="A21858">
            <v>41470.888888888891</v>
          </cell>
          <cell r="B21858">
            <v>-0.39983099999999999</v>
          </cell>
        </row>
        <row r="21859">
          <cell r="A21859">
            <v>41470.892361111109</v>
          </cell>
          <cell r="B21859">
            <v>-0.397928</v>
          </cell>
        </row>
        <row r="21860">
          <cell r="A21860">
            <v>41470.895833333336</v>
          </cell>
          <cell r="B21860">
            <v>-0.39524300000000001</v>
          </cell>
        </row>
        <row r="21861">
          <cell r="A21861">
            <v>41470.899305555555</v>
          </cell>
          <cell r="B21861">
            <v>-0.391652</v>
          </cell>
        </row>
        <row r="21862">
          <cell r="A21862">
            <v>41470.902777777781</v>
          </cell>
          <cell r="B21862">
            <v>-0.387984</v>
          </cell>
        </row>
        <row r="21863">
          <cell r="A21863">
            <v>41470.90625</v>
          </cell>
          <cell r="B21863">
            <v>-0.38226599999999999</v>
          </cell>
        </row>
        <row r="21864">
          <cell r="A21864">
            <v>41470.909722222219</v>
          </cell>
          <cell r="B21864">
            <v>-0.37659199999999998</v>
          </cell>
        </row>
        <row r="21865">
          <cell r="A21865">
            <v>41470.913194444445</v>
          </cell>
          <cell r="B21865">
            <v>-0.37104500000000001</v>
          </cell>
        </row>
        <row r="21866">
          <cell r="A21866">
            <v>41470.916666666664</v>
          </cell>
          <cell r="B21866">
            <v>-0.36463099999999998</v>
          </cell>
        </row>
        <row r="21867">
          <cell r="A21867">
            <v>41470.920138888891</v>
          </cell>
          <cell r="B21867">
            <v>-0.357215</v>
          </cell>
        </row>
        <row r="21868">
          <cell r="A21868">
            <v>41470.923611111109</v>
          </cell>
          <cell r="B21868">
            <v>-0.34994999999999998</v>
          </cell>
        </row>
        <row r="21869">
          <cell r="A21869">
            <v>41470.927083333336</v>
          </cell>
          <cell r="B21869">
            <v>-0.341109</v>
          </cell>
        </row>
        <row r="21870">
          <cell r="A21870">
            <v>41470.930555555555</v>
          </cell>
          <cell r="B21870">
            <v>-0.33222099999999999</v>
          </cell>
        </row>
        <row r="21871">
          <cell r="A21871">
            <v>41470.934027777781</v>
          </cell>
          <cell r="B21871">
            <v>-0.32350400000000001</v>
          </cell>
        </row>
        <row r="21872">
          <cell r="A21872">
            <v>41470.9375</v>
          </cell>
          <cell r="B21872">
            <v>-0.31385999999999997</v>
          </cell>
        </row>
        <row r="21873">
          <cell r="A21873">
            <v>41470.940972222219</v>
          </cell>
          <cell r="B21873">
            <v>-0.30325800000000003</v>
          </cell>
        </row>
        <row r="21874">
          <cell r="A21874">
            <v>41470.944444444445</v>
          </cell>
          <cell r="B21874">
            <v>-0.29283799999999999</v>
          </cell>
        </row>
        <row r="21875">
          <cell r="A21875">
            <v>41470.947916666664</v>
          </cell>
          <cell r="B21875">
            <v>-0.28114099999999997</v>
          </cell>
        </row>
        <row r="21876">
          <cell r="A21876">
            <v>41470.951388888891</v>
          </cell>
          <cell r="B21876">
            <v>-0.26936599999999999</v>
          </cell>
        </row>
        <row r="21877">
          <cell r="A21877">
            <v>41470.954861111109</v>
          </cell>
          <cell r="B21877">
            <v>-0.25792900000000002</v>
          </cell>
        </row>
        <row r="21878">
          <cell r="A21878">
            <v>41470.958333333336</v>
          </cell>
          <cell r="B21878">
            <v>-0.245861</v>
          </cell>
        </row>
        <row r="21879">
          <cell r="A21879">
            <v>41470.961805555555</v>
          </cell>
          <cell r="B21879">
            <v>-0.23261999999999999</v>
          </cell>
        </row>
        <row r="21880">
          <cell r="A21880">
            <v>41470.965277777781</v>
          </cell>
          <cell r="B21880">
            <v>-0.22029699999999999</v>
          </cell>
        </row>
        <row r="21881">
          <cell r="A21881">
            <v>41470.96875</v>
          </cell>
          <cell r="B21881">
            <v>-0.20749100000000001</v>
          </cell>
        </row>
        <row r="21882">
          <cell r="A21882">
            <v>41470.972222222219</v>
          </cell>
          <cell r="B21882">
            <v>-0.19483500000000001</v>
          </cell>
        </row>
        <row r="21883">
          <cell r="A21883">
            <v>41470.975694444445</v>
          </cell>
          <cell r="B21883">
            <v>-0.18202699999999999</v>
          </cell>
        </row>
        <row r="21884">
          <cell r="A21884">
            <v>41470.979166666664</v>
          </cell>
          <cell r="B21884">
            <v>-0.16868</v>
          </cell>
        </row>
        <row r="21885">
          <cell r="A21885">
            <v>41470.982638888891</v>
          </cell>
          <cell r="B21885">
            <v>-0.15471099999999999</v>
          </cell>
        </row>
        <row r="21886">
          <cell r="A21886">
            <v>41470.986111111109</v>
          </cell>
          <cell r="B21886">
            <v>-0.14116000000000001</v>
          </cell>
        </row>
        <row r="21887">
          <cell r="A21887">
            <v>41470.989583333336</v>
          </cell>
          <cell r="B21887">
            <v>-0.12742400000000001</v>
          </cell>
        </row>
        <row r="21888">
          <cell r="A21888">
            <v>41470.993055555555</v>
          </cell>
          <cell r="B21888">
            <v>-0.113535</v>
          </cell>
        </row>
        <row r="21889">
          <cell r="A21889">
            <v>41470.996527777781</v>
          </cell>
          <cell r="B21889">
            <v>-0.100244</v>
          </cell>
        </row>
        <row r="21890">
          <cell r="A21890">
            <v>41471</v>
          </cell>
          <cell r="B21890">
            <v>-8.6689600000000006E-2</v>
          </cell>
        </row>
        <row r="21891">
          <cell r="A21891">
            <v>41471.003472222219</v>
          </cell>
          <cell r="B21891">
            <v>-7.2689900000000002E-2</v>
          </cell>
        </row>
        <row r="21892">
          <cell r="A21892">
            <v>41471.006944444445</v>
          </cell>
          <cell r="B21892">
            <v>-5.91379E-2</v>
          </cell>
        </row>
        <row r="21893">
          <cell r="A21893">
            <v>41471.010416666664</v>
          </cell>
          <cell r="B21893">
            <v>-4.5646800000000001E-2</v>
          </cell>
        </row>
        <row r="21894">
          <cell r="A21894">
            <v>41471.013888888891</v>
          </cell>
          <cell r="B21894">
            <v>-3.2065999999999997E-2</v>
          </cell>
        </row>
        <row r="21895">
          <cell r="A21895">
            <v>41471.017361111109</v>
          </cell>
          <cell r="B21895">
            <v>-1.87885E-2</v>
          </cell>
        </row>
        <row r="21896">
          <cell r="A21896">
            <v>41471.020833333336</v>
          </cell>
          <cell r="B21896">
            <v>-5.4261500000000002E-3</v>
          </cell>
        </row>
        <row r="21897">
          <cell r="A21897">
            <v>41471.024305555555</v>
          </cell>
          <cell r="B21897">
            <v>8.1388899999999993E-3</v>
          </cell>
        </row>
        <row r="21898">
          <cell r="A21898">
            <v>41471.027777777781</v>
          </cell>
          <cell r="B21898">
            <v>2.1243399999999999E-2</v>
          </cell>
        </row>
        <row r="21899">
          <cell r="A21899">
            <v>41471.03125</v>
          </cell>
          <cell r="B21899">
            <v>3.3849900000000002E-2</v>
          </cell>
        </row>
        <row r="21900">
          <cell r="A21900">
            <v>41471.034722222219</v>
          </cell>
          <cell r="B21900">
            <v>4.6729100000000003E-2</v>
          </cell>
        </row>
        <row r="21901">
          <cell r="A21901">
            <v>41471.038194444445</v>
          </cell>
          <cell r="B21901">
            <v>5.9355199999999997E-2</v>
          </cell>
        </row>
        <row r="21902">
          <cell r="A21902">
            <v>41471.041666666664</v>
          </cell>
          <cell r="B21902">
            <v>7.2051100000000007E-2</v>
          </cell>
        </row>
        <row r="21903">
          <cell r="A21903">
            <v>41471.045138888891</v>
          </cell>
          <cell r="B21903">
            <v>8.4883100000000003E-2</v>
          </cell>
        </row>
        <row r="21904">
          <cell r="A21904">
            <v>41471.048611111109</v>
          </cell>
          <cell r="B21904">
            <v>9.7454899999999997E-2</v>
          </cell>
        </row>
        <row r="21905">
          <cell r="A21905">
            <v>41471.052083333336</v>
          </cell>
          <cell r="B21905">
            <v>0.109555</v>
          </cell>
        </row>
        <row r="21906">
          <cell r="A21906">
            <v>41471.055555555555</v>
          </cell>
          <cell r="B21906">
            <v>0.12177499999999999</v>
          </cell>
        </row>
        <row r="21907">
          <cell r="A21907">
            <v>41471.059027777781</v>
          </cell>
          <cell r="B21907">
            <v>0.133856</v>
          </cell>
        </row>
        <row r="21908">
          <cell r="A21908">
            <v>41471.0625</v>
          </cell>
          <cell r="B21908">
            <v>0.145869</v>
          </cell>
        </row>
        <row r="21909">
          <cell r="A21909">
            <v>41471.065972222219</v>
          </cell>
          <cell r="B21909">
            <v>0.1578</v>
          </cell>
        </row>
        <row r="21910">
          <cell r="A21910">
            <v>41471.069444444445</v>
          </cell>
          <cell r="B21910">
            <v>0.16950899999999999</v>
          </cell>
        </row>
        <row r="21911">
          <cell r="A21911">
            <v>41471.072916666664</v>
          </cell>
          <cell r="B21911">
            <v>0.180506</v>
          </cell>
        </row>
        <row r="21912">
          <cell r="A21912">
            <v>41471.076388888891</v>
          </cell>
          <cell r="B21912">
            <v>0.19153300000000001</v>
          </cell>
        </row>
        <row r="21913">
          <cell r="A21913">
            <v>41471.079861111109</v>
          </cell>
          <cell r="B21913">
            <v>0.20246700000000001</v>
          </cell>
        </row>
        <row r="21914">
          <cell r="A21914">
            <v>41471.083333333336</v>
          </cell>
          <cell r="B21914">
            <v>0.21322199999999999</v>
          </cell>
        </row>
        <row r="21915">
          <cell r="A21915">
            <v>41471.086805555555</v>
          </cell>
          <cell r="B21915">
            <v>0.22373299999999999</v>
          </cell>
        </row>
        <row r="21916">
          <cell r="A21916">
            <v>41471.090277777781</v>
          </cell>
          <cell r="B21916">
            <v>0.23385800000000001</v>
          </cell>
        </row>
        <row r="21917">
          <cell r="A21917">
            <v>41471.09375</v>
          </cell>
          <cell r="B21917">
            <v>0.24268700000000001</v>
          </cell>
        </row>
        <row r="21918">
          <cell r="A21918">
            <v>41471.097222222219</v>
          </cell>
          <cell r="B21918">
            <v>0.25143799999999999</v>
          </cell>
        </row>
        <row r="21919">
          <cell r="A21919">
            <v>41471.100694444445</v>
          </cell>
          <cell r="B21919">
            <v>0.26015300000000002</v>
          </cell>
        </row>
        <row r="21920">
          <cell r="A21920">
            <v>41471.104166666664</v>
          </cell>
          <cell r="B21920">
            <v>0.26860299999999998</v>
          </cell>
        </row>
        <row r="21921">
          <cell r="A21921">
            <v>41471.107638888891</v>
          </cell>
          <cell r="B21921">
            <v>0.27677000000000002</v>
          </cell>
        </row>
        <row r="21922">
          <cell r="A21922">
            <v>41471.111111111109</v>
          </cell>
          <cell r="B21922">
            <v>0.28475499999999998</v>
          </cell>
        </row>
        <row r="21923">
          <cell r="A21923">
            <v>41471.114583333336</v>
          </cell>
          <cell r="B21923">
            <v>0.29164600000000002</v>
          </cell>
        </row>
        <row r="21924">
          <cell r="A21924">
            <v>41471.118055555555</v>
          </cell>
          <cell r="B21924">
            <v>0.29854799999999998</v>
          </cell>
        </row>
        <row r="21925">
          <cell r="A21925">
            <v>41471.121527777781</v>
          </cell>
          <cell r="B21925">
            <v>0.30539300000000003</v>
          </cell>
        </row>
        <row r="21926">
          <cell r="A21926">
            <v>41471.125</v>
          </cell>
          <cell r="B21926">
            <v>0.31180600000000003</v>
          </cell>
        </row>
        <row r="21927">
          <cell r="A21927">
            <v>41471.128472222219</v>
          </cell>
          <cell r="B21927">
            <v>0.31776799999999999</v>
          </cell>
        </row>
        <row r="21928">
          <cell r="A21928">
            <v>41471.131944444445</v>
          </cell>
          <cell r="B21928">
            <v>0.32368599999999997</v>
          </cell>
        </row>
        <row r="21929">
          <cell r="A21929">
            <v>41471.135416666664</v>
          </cell>
          <cell r="B21929">
            <v>0.32842100000000002</v>
          </cell>
        </row>
        <row r="21930">
          <cell r="A21930">
            <v>41471.138888888891</v>
          </cell>
          <cell r="B21930">
            <v>0.33324100000000001</v>
          </cell>
        </row>
        <row r="21931">
          <cell r="A21931">
            <v>41471.142361111109</v>
          </cell>
          <cell r="B21931">
            <v>0.33809400000000001</v>
          </cell>
        </row>
        <row r="21932">
          <cell r="A21932">
            <v>41471.145833333336</v>
          </cell>
          <cell r="B21932">
            <v>0.34248499999999998</v>
          </cell>
        </row>
        <row r="21933">
          <cell r="A21933">
            <v>41471.149305555555</v>
          </cell>
          <cell r="B21933">
            <v>0.346354</v>
          </cell>
        </row>
        <row r="21934">
          <cell r="A21934">
            <v>41471.152777777781</v>
          </cell>
          <cell r="B21934">
            <v>0.34988200000000003</v>
          </cell>
        </row>
        <row r="21935">
          <cell r="A21935">
            <v>41471.15625</v>
          </cell>
          <cell r="B21935">
            <v>0.35160599999999997</v>
          </cell>
        </row>
        <row r="21936">
          <cell r="A21936">
            <v>41471.159722222219</v>
          </cell>
          <cell r="B21936">
            <v>0.35330099999999998</v>
          </cell>
        </row>
        <row r="21937">
          <cell r="A21937">
            <v>41471.163194444445</v>
          </cell>
          <cell r="B21937">
            <v>0.355159</v>
          </cell>
        </row>
        <row r="21938">
          <cell r="A21938">
            <v>41471.166666666664</v>
          </cell>
          <cell r="B21938">
            <v>0.356574</v>
          </cell>
        </row>
        <row r="21939">
          <cell r="A21939">
            <v>41471.170138888891</v>
          </cell>
          <cell r="B21939">
            <v>0.357437</v>
          </cell>
        </row>
        <row r="21940">
          <cell r="A21940">
            <v>41471.173611111109</v>
          </cell>
          <cell r="B21940">
            <v>0.35817900000000003</v>
          </cell>
        </row>
        <row r="21941">
          <cell r="A21941">
            <v>41471.177083333336</v>
          </cell>
          <cell r="B21941">
            <v>0.35736200000000001</v>
          </cell>
        </row>
        <row r="21942">
          <cell r="A21942">
            <v>41471.180555555555</v>
          </cell>
          <cell r="B21942">
            <v>0.35651899999999997</v>
          </cell>
        </row>
        <row r="21943">
          <cell r="A21943">
            <v>41471.184027777781</v>
          </cell>
          <cell r="B21943">
            <v>0.35567199999999999</v>
          </cell>
        </row>
        <row r="21944">
          <cell r="A21944">
            <v>41471.1875</v>
          </cell>
          <cell r="B21944">
            <v>0.35415400000000002</v>
          </cell>
        </row>
        <row r="21945">
          <cell r="A21945">
            <v>41471.190972222219</v>
          </cell>
          <cell r="B21945">
            <v>0.35203000000000001</v>
          </cell>
        </row>
        <row r="21946">
          <cell r="A21946">
            <v>41471.194444444445</v>
          </cell>
          <cell r="B21946">
            <v>0.34982999999999997</v>
          </cell>
        </row>
        <row r="21947">
          <cell r="A21947">
            <v>41471.197916666664</v>
          </cell>
          <cell r="B21947">
            <v>0.34572399999999998</v>
          </cell>
        </row>
        <row r="21948">
          <cell r="A21948">
            <v>41471.201388888891</v>
          </cell>
          <cell r="B21948">
            <v>0.34162300000000001</v>
          </cell>
        </row>
        <row r="21949">
          <cell r="A21949">
            <v>41471.204861111109</v>
          </cell>
          <cell r="B21949">
            <v>0.33768599999999999</v>
          </cell>
        </row>
        <row r="21950">
          <cell r="A21950">
            <v>41471.208333333336</v>
          </cell>
          <cell r="B21950">
            <v>0.33302399999999999</v>
          </cell>
        </row>
        <row r="21951">
          <cell r="A21951">
            <v>41471.211805555555</v>
          </cell>
          <cell r="B21951">
            <v>0.32768000000000003</v>
          </cell>
        </row>
        <row r="21952">
          <cell r="A21952">
            <v>41471.215277777781</v>
          </cell>
          <cell r="B21952">
            <v>0.32253999999999999</v>
          </cell>
        </row>
        <row r="21953">
          <cell r="A21953">
            <v>41471.21875</v>
          </cell>
          <cell r="B21953">
            <v>0.31619700000000001</v>
          </cell>
        </row>
        <row r="21954">
          <cell r="A21954">
            <v>41471.222222222219</v>
          </cell>
          <cell r="B21954">
            <v>0.309973</v>
          </cell>
        </row>
        <row r="21955">
          <cell r="A21955">
            <v>41471.225694444445</v>
          </cell>
          <cell r="B21955">
            <v>0.303865</v>
          </cell>
        </row>
        <row r="21956">
          <cell r="A21956">
            <v>41471.229166666664</v>
          </cell>
          <cell r="B21956">
            <v>0.296904</v>
          </cell>
        </row>
        <row r="21957">
          <cell r="A21957">
            <v>41471.232638888891</v>
          </cell>
          <cell r="B21957">
            <v>0.28913299999999997</v>
          </cell>
        </row>
        <row r="21958">
          <cell r="A21958">
            <v>41471.236111111109</v>
          </cell>
          <cell r="B21958">
            <v>0.28153299999999998</v>
          </cell>
        </row>
        <row r="21959">
          <cell r="A21959">
            <v>41471.239583333336</v>
          </cell>
          <cell r="B21959">
            <v>0.272559</v>
          </cell>
        </row>
        <row r="21960">
          <cell r="A21960">
            <v>41471.243055555555</v>
          </cell>
          <cell r="B21960">
            <v>0.26367200000000002</v>
          </cell>
        </row>
        <row r="21961">
          <cell r="A21961">
            <v>41471.246527777781</v>
          </cell>
          <cell r="B21961">
            <v>0.25511</v>
          </cell>
        </row>
        <row r="21962">
          <cell r="A21962">
            <v>41471.25</v>
          </cell>
          <cell r="B21962">
            <v>0.24593000000000001</v>
          </cell>
        </row>
        <row r="21963">
          <cell r="A21963">
            <v>41471.253472222219</v>
          </cell>
          <cell r="B21963">
            <v>0.236036</v>
          </cell>
        </row>
        <row r="21964">
          <cell r="A21964">
            <v>41471.256944444445</v>
          </cell>
          <cell r="B21964">
            <v>0.226573</v>
          </cell>
        </row>
        <row r="21965">
          <cell r="A21965">
            <v>41471.260416666664</v>
          </cell>
          <cell r="B21965">
            <v>0.21637000000000001</v>
          </cell>
        </row>
        <row r="21966">
          <cell r="A21966">
            <v>41471.263888888891</v>
          </cell>
          <cell r="B21966">
            <v>0.20626900000000001</v>
          </cell>
        </row>
        <row r="21967">
          <cell r="A21967">
            <v>41471.267361111109</v>
          </cell>
          <cell r="B21967">
            <v>0.19639000000000001</v>
          </cell>
        </row>
        <row r="21968">
          <cell r="A21968">
            <v>41471.270833333336</v>
          </cell>
          <cell r="B21968">
            <v>0.185888</v>
          </cell>
        </row>
        <row r="21969">
          <cell r="A21969">
            <v>41471.274305555555</v>
          </cell>
          <cell r="B21969">
            <v>0.17475599999999999</v>
          </cell>
        </row>
        <row r="21970">
          <cell r="A21970">
            <v>41471.277777777781</v>
          </cell>
          <cell r="B21970">
            <v>0.16401499999999999</v>
          </cell>
        </row>
        <row r="21971">
          <cell r="A21971">
            <v>41471.28125</v>
          </cell>
          <cell r="B21971">
            <v>0.152783</v>
          </cell>
        </row>
        <row r="21972">
          <cell r="A21972">
            <v>41471.284722222219</v>
          </cell>
          <cell r="B21972">
            <v>0.141459</v>
          </cell>
        </row>
        <row r="21973">
          <cell r="A21973">
            <v>41471.288194444445</v>
          </cell>
          <cell r="B21973">
            <v>0.130495</v>
          </cell>
        </row>
        <row r="21974">
          <cell r="A21974">
            <v>41471.291666666664</v>
          </cell>
          <cell r="B21974">
            <v>0.119117</v>
          </cell>
        </row>
        <row r="21975">
          <cell r="A21975">
            <v>41471.295138888891</v>
          </cell>
          <cell r="B21975">
            <v>0.10732899999999999</v>
          </cell>
        </row>
        <row r="21976">
          <cell r="A21976">
            <v>41471.298611111109</v>
          </cell>
          <cell r="B21976">
            <v>9.6160399999999993E-2</v>
          </cell>
        </row>
        <row r="21977">
          <cell r="A21977">
            <v>41471.302083333336</v>
          </cell>
          <cell r="B21977">
            <v>8.5474800000000004E-2</v>
          </cell>
        </row>
        <row r="21978">
          <cell r="A21978">
            <v>41471.305555555555</v>
          </cell>
          <cell r="B21978">
            <v>7.4774199999999999E-2</v>
          </cell>
        </row>
        <row r="21979">
          <cell r="A21979">
            <v>41471.309027777781</v>
          </cell>
          <cell r="B21979">
            <v>6.4295900000000003E-2</v>
          </cell>
        </row>
        <row r="21980">
          <cell r="A21980">
            <v>41471.3125</v>
          </cell>
          <cell r="B21980">
            <v>5.3516899999999999E-2</v>
          </cell>
        </row>
        <row r="21981">
          <cell r="A21981">
            <v>41471.315972222219</v>
          </cell>
          <cell r="B21981">
            <v>4.2466499999999997E-2</v>
          </cell>
        </row>
        <row r="21982">
          <cell r="A21982">
            <v>41471.319444444445</v>
          </cell>
          <cell r="B21982">
            <v>3.1796999999999999E-2</v>
          </cell>
        </row>
        <row r="21983">
          <cell r="A21983">
            <v>41471.322916666664</v>
          </cell>
          <cell r="B21983">
            <v>2.1609799999999998E-2</v>
          </cell>
        </row>
        <row r="21984">
          <cell r="A21984">
            <v>41471.326388888891</v>
          </cell>
          <cell r="B21984">
            <v>1.13895E-2</v>
          </cell>
        </row>
        <row r="21985">
          <cell r="A21985">
            <v>41471.329861111109</v>
          </cell>
          <cell r="B21985">
            <v>1.5292700000000001E-3</v>
          </cell>
        </row>
        <row r="21986">
          <cell r="A21986">
            <v>41471.333333333336</v>
          </cell>
          <cell r="B21986">
            <v>-8.2624699999999992E-3</v>
          </cell>
        </row>
        <row r="21987">
          <cell r="A21987">
            <v>41471.336805555555</v>
          </cell>
          <cell r="B21987">
            <v>-1.7996100000000001E-2</v>
          </cell>
        </row>
        <row r="21988">
          <cell r="A21988">
            <v>41471.340277777781</v>
          </cell>
          <cell r="B21988">
            <v>-2.7242300000000001E-2</v>
          </cell>
        </row>
        <row r="21989">
          <cell r="A21989">
            <v>41471.34375</v>
          </cell>
          <cell r="B21989">
            <v>-3.5298499999999997E-2</v>
          </cell>
        </row>
        <row r="21990">
          <cell r="A21990">
            <v>41471.347222222219</v>
          </cell>
          <cell r="B21990">
            <v>-4.3412100000000002E-2</v>
          </cell>
        </row>
        <row r="21991">
          <cell r="A21991">
            <v>41471.350694444445</v>
          </cell>
          <cell r="B21991">
            <v>-5.1390900000000003E-2</v>
          </cell>
        </row>
        <row r="21992">
          <cell r="A21992">
            <v>41471.354166666664</v>
          </cell>
          <cell r="B21992">
            <v>-5.9276700000000002E-2</v>
          </cell>
        </row>
        <row r="21993">
          <cell r="A21993">
            <v>41471.357638888891</v>
          </cell>
          <cell r="B21993">
            <v>-6.6846100000000006E-2</v>
          </cell>
        </row>
        <row r="21994">
          <cell r="A21994">
            <v>41471.361111111109</v>
          </cell>
          <cell r="B21994">
            <v>-7.4274800000000002E-2</v>
          </cell>
        </row>
        <row r="21995">
          <cell r="A21995">
            <v>41471.364583333336</v>
          </cell>
          <cell r="B21995">
            <v>-8.0882399999999993E-2</v>
          </cell>
        </row>
        <row r="21996">
          <cell r="A21996">
            <v>41471.368055555555</v>
          </cell>
          <cell r="B21996">
            <v>-8.7556499999999995E-2</v>
          </cell>
        </row>
        <row r="21997">
          <cell r="A21997">
            <v>41471.371527777781</v>
          </cell>
          <cell r="B21997">
            <v>-9.4019000000000005E-2</v>
          </cell>
        </row>
        <row r="21998">
          <cell r="A21998">
            <v>41471.375</v>
          </cell>
          <cell r="B21998">
            <v>-0.10004</v>
          </cell>
        </row>
        <row r="21999">
          <cell r="A21999">
            <v>41471.378472222219</v>
          </cell>
          <cell r="B21999">
            <v>-0.105638</v>
          </cell>
        </row>
        <row r="22000">
          <cell r="A22000">
            <v>41471.381944444445</v>
          </cell>
          <cell r="B22000">
            <v>-0.110917</v>
          </cell>
        </row>
        <row r="22001">
          <cell r="A22001">
            <v>41471.385416666664</v>
          </cell>
          <cell r="B22001">
            <v>-0.114745</v>
          </cell>
        </row>
        <row r="22002">
          <cell r="A22002">
            <v>41471.388888888891</v>
          </cell>
          <cell r="B22002">
            <v>-0.118633</v>
          </cell>
        </row>
        <row r="22003">
          <cell r="A22003">
            <v>41471.392361111109</v>
          </cell>
          <cell r="B22003">
            <v>-0.12267</v>
          </cell>
        </row>
        <row r="22004">
          <cell r="A22004">
            <v>41471.395833333336</v>
          </cell>
          <cell r="B22004">
            <v>-0.12634300000000001</v>
          </cell>
        </row>
        <row r="22005">
          <cell r="A22005">
            <v>41471.399305555555</v>
          </cell>
          <cell r="B22005">
            <v>-0.129442</v>
          </cell>
        </row>
        <row r="22006">
          <cell r="A22006">
            <v>41471.402777777781</v>
          </cell>
          <cell r="B22006">
            <v>-0.13266600000000001</v>
          </cell>
        </row>
        <row r="22007">
          <cell r="A22007">
            <v>41471.40625</v>
          </cell>
          <cell r="B22007">
            <v>-0.13481699999999999</v>
          </cell>
        </row>
        <row r="22008">
          <cell r="A22008">
            <v>41471.409722222219</v>
          </cell>
          <cell r="B22008">
            <v>-0.137075</v>
          </cell>
        </row>
        <row r="22009">
          <cell r="A22009">
            <v>41471.413194444445</v>
          </cell>
          <cell r="B22009">
            <v>-0.13930000000000001</v>
          </cell>
        </row>
        <row r="22010">
          <cell r="A22010">
            <v>41471.416666666664</v>
          </cell>
          <cell r="B22010">
            <v>-0.14088700000000001</v>
          </cell>
        </row>
        <row r="22011">
          <cell r="A22011">
            <v>41471.420138888891</v>
          </cell>
          <cell r="B22011">
            <v>-0.14191200000000001</v>
          </cell>
        </row>
        <row r="22012">
          <cell r="A22012">
            <v>41471.423611111109</v>
          </cell>
          <cell r="B22012">
            <v>-0.14303299999999999</v>
          </cell>
        </row>
        <row r="22013">
          <cell r="A22013">
            <v>41471.427083333336</v>
          </cell>
          <cell r="B22013">
            <v>-0.14318400000000001</v>
          </cell>
        </row>
        <row r="22014">
          <cell r="A22014">
            <v>41471.430555555555</v>
          </cell>
          <cell r="B22014">
            <v>-0.14335000000000001</v>
          </cell>
        </row>
        <row r="22015">
          <cell r="A22015">
            <v>41471.434027777781</v>
          </cell>
          <cell r="B22015">
            <v>-0.143707</v>
          </cell>
        </row>
        <row r="22016">
          <cell r="A22016">
            <v>41471.4375</v>
          </cell>
          <cell r="B22016">
            <v>-0.14352000000000001</v>
          </cell>
        </row>
        <row r="22017">
          <cell r="A22017">
            <v>41471.440972222219</v>
          </cell>
          <cell r="B22017">
            <v>-0.14277699999999999</v>
          </cell>
        </row>
        <row r="22018">
          <cell r="A22018">
            <v>41471.444444444445</v>
          </cell>
          <cell r="B22018">
            <v>-0.14224200000000001</v>
          </cell>
        </row>
        <row r="22019">
          <cell r="A22019">
            <v>41471.447916666664</v>
          </cell>
          <cell r="B22019">
            <v>-0.14101900000000001</v>
          </cell>
        </row>
        <row r="22020">
          <cell r="A22020">
            <v>41471.451388888891</v>
          </cell>
          <cell r="B22020">
            <v>-0.13978299999999999</v>
          </cell>
        </row>
        <row r="22021">
          <cell r="A22021">
            <v>41471.454861111109</v>
          </cell>
          <cell r="B22021">
            <v>-0.138789</v>
          </cell>
        </row>
        <row r="22022">
          <cell r="A22022">
            <v>41471.458333333336</v>
          </cell>
          <cell r="B22022">
            <v>-0.137375</v>
          </cell>
        </row>
        <row r="22023">
          <cell r="A22023">
            <v>41471.461805555555</v>
          </cell>
          <cell r="B22023">
            <v>-0.135404</v>
          </cell>
        </row>
        <row r="22024">
          <cell r="A22024">
            <v>41471.465277777781</v>
          </cell>
          <cell r="B22024">
            <v>-0.13356399999999999</v>
          </cell>
        </row>
        <row r="22025">
          <cell r="A22025">
            <v>41471.46875</v>
          </cell>
          <cell r="B22025">
            <v>-0.13081899999999999</v>
          </cell>
        </row>
        <row r="22026">
          <cell r="A22026">
            <v>41471.472222222219</v>
          </cell>
          <cell r="B22026">
            <v>-0.12798200000000001</v>
          </cell>
        </row>
        <row r="22027">
          <cell r="A22027">
            <v>41471.475694444445</v>
          </cell>
          <cell r="B22027">
            <v>-0.125421</v>
          </cell>
        </row>
        <row r="22028">
          <cell r="A22028">
            <v>41471.479166666664</v>
          </cell>
          <cell r="B22028">
            <v>-0.12259399999999999</v>
          </cell>
        </row>
        <row r="22029">
          <cell r="A22029">
            <v>41471.482638888891</v>
          </cell>
          <cell r="B22029">
            <v>-0.119271</v>
          </cell>
        </row>
        <row r="22030">
          <cell r="A22030">
            <v>41471.486111111109</v>
          </cell>
          <cell r="B22030">
            <v>-0.115964</v>
          </cell>
        </row>
        <row r="22031">
          <cell r="A22031">
            <v>41471.489583333336</v>
          </cell>
          <cell r="B22031">
            <v>-0.11226</v>
          </cell>
        </row>
        <row r="22032">
          <cell r="A22032">
            <v>41471.493055555555</v>
          </cell>
          <cell r="B22032">
            <v>-0.108542</v>
          </cell>
        </row>
        <row r="22033">
          <cell r="A22033">
            <v>41471.496527777781</v>
          </cell>
          <cell r="B22033">
            <v>-0.10489900000000001</v>
          </cell>
        </row>
        <row r="22034">
          <cell r="A22034">
            <v>41471.5</v>
          </cell>
          <cell r="B22034">
            <v>-0.10087599999999999</v>
          </cell>
        </row>
        <row r="22035">
          <cell r="A22035">
            <v>41471.503472222219</v>
          </cell>
          <cell r="B22035">
            <v>-9.6606800000000007E-2</v>
          </cell>
        </row>
        <row r="22036">
          <cell r="A22036">
            <v>41471.506944444445</v>
          </cell>
          <cell r="B22036">
            <v>-9.2695700000000006E-2</v>
          </cell>
        </row>
        <row r="22037">
          <cell r="A22037">
            <v>41471.510416666664</v>
          </cell>
          <cell r="B22037">
            <v>-8.7835200000000002E-2</v>
          </cell>
        </row>
        <row r="22038">
          <cell r="A22038">
            <v>41471.513888888891</v>
          </cell>
          <cell r="B22038">
            <v>-8.26963E-2</v>
          </cell>
        </row>
        <row r="22039">
          <cell r="A22039">
            <v>41471.517361111109</v>
          </cell>
          <cell r="B22039">
            <v>-7.7667299999999995E-2</v>
          </cell>
        </row>
        <row r="22040">
          <cell r="A22040">
            <v>41471.520833333336</v>
          </cell>
          <cell r="B22040">
            <v>-7.2519799999999995E-2</v>
          </cell>
        </row>
        <row r="22041">
          <cell r="A22041">
            <v>41471.524305555555</v>
          </cell>
          <cell r="B22041">
            <v>-6.6966100000000001E-2</v>
          </cell>
        </row>
        <row r="22042">
          <cell r="A22042">
            <v>41471.527777777781</v>
          </cell>
          <cell r="B22042">
            <v>-6.16552E-2</v>
          </cell>
        </row>
        <row r="22043">
          <cell r="A22043">
            <v>41471.53125</v>
          </cell>
          <cell r="B22043">
            <v>-5.6291899999999999E-2</v>
          </cell>
        </row>
        <row r="22044">
          <cell r="A22044">
            <v>41471.534722222219</v>
          </cell>
          <cell r="B22044">
            <v>-5.1050400000000003E-2</v>
          </cell>
        </row>
        <row r="22045">
          <cell r="A22045">
            <v>41471.538194444445</v>
          </cell>
          <cell r="B22045">
            <v>-4.6004499999999997E-2</v>
          </cell>
        </row>
        <row r="22046">
          <cell r="A22046">
            <v>41471.541666666664</v>
          </cell>
          <cell r="B22046">
            <v>-4.0561100000000003E-2</v>
          </cell>
        </row>
        <row r="22047">
          <cell r="A22047">
            <v>41471.545138888891</v>
          </cell>
          <cell r="B22047">
            <v>-3.4627999999999999E-2</v>
          </cell>
        </row>
        <row r="22048">
          <cell r="A22048">
            <v>41471.548611111109</v>
          </cell>
          <cell r="B22048">
            <v>-2.8921800000000001E-2</v>
          </cell>
        </row>
        <row r="22049">
          <cell r="A22049">
            <v>41471.552083333336</v>
          </cell>
          <cell r="B22049">
            <v>-2.3351199999999999E-2</v>
          </cell>
        </row>
        <row r="22050">
          <cell r="A22050">
            <v>41471.555555555555</v>
          </cell>
          <cell r="B22050">
            <v>-1.7854100000000001E-2</v>
          </cell>
        </row>
        <row r="22051">
          <cell r="A22051">
            <v>41471.559027777781</v>
          </cell>
          <cell r="B22051">
            <v>-1.25755E-2</v>
          </cell>
        </row>
        <row r="22052">
          <cell r="A22052">
            <v>41471.5625</v>
          </cell>
          <cell r="B22052">
            <v>-7.1036399999999996E-3</v>
          </cell>
        </row>
        <row r="22053">
          <cell r="A22053">
            <v>41471.565972222219</v>
          </cell>
          <cell r="B22053">
            <v>-1.5436499999999999E-3</v>
          </cell>
        </row>
        <row r="22054">
          <cell r="A22054">
            <v>41471.569444444445</v>
          </cell>
          <cell r="B22054">
            <v>3.8958299999999999E-3</v>
          </cell>
        </row>
        <row r="22055">
          <cell r="A22055">
            <v>41471.572916666664</v>
          </cell>
          <cell r="B22055">
            <v>8.8632999999999993E-3</v>
          </cell>
        </row>
        <row r="22056">
          <cell r="A22056">
            <v>41471.576388888891</v>
          </cell>
          <cell r="B22056">
            <v>1.3834000000000001E-2</v>
          </cell>
        </row>
        <row r="22057">
          <cell r="A22057">
            <v>41471.579861111109</v>
          </cell>
          <cell r="B22057">
            <v>1.8658000000000001E-2</v>
          </cell>
        </row>
        <row r="22058">
          <cell r="A22058">
            <v>41471.583333333336</v>
          </cell>
          <cell r="B22058">
            <v>2.3466399999999998E-2</v>
          </cell>
        </row>
        <row r="22059">
          <cell r="A22059">
            <v>41471.586805555555</v>
          </cell>
          <cell r="B22059">
            <v>2.8267899999999999E-2</v>
          </cell>
        </row>
        <row r="22060">
          <cell r="A22060">
            <v>41471.590277777781</v>
          </cell>
          <cell r="B22060">
            <v>3.2849099999999999E-2</v>
          </cell>
        </row>
        <row r="22061">
          <cell r="A22061">
            <v>41471.59375</v>
          </cell>
          <cell r="B22061">
            <v>3.6823300000000003E-2</v>
          </cell>
        </row>
        <row r="22062">
          <cell r="A22062">
            <v>41471.597222222219</v>
          </cell>
          <cell r="B22062">
            <v>4.0928399999999997E-2</v>
          </cell>
        </row>
        <row r="22063">
          <cell r="A22063">
            <v>41471.600694444445</v>
          </cell>
          <cell r="B22063">
            <v>4.4858599999999998E-2</v>
          </cell>
        </row>
        <row r="22064">
          <cell r="A22064">
            <v>41471.604166666664</v>
          </cell>
          <cell r="B22064">
            <v>4.8754199999999998E-2</v>
          </cell>
        </row>
        <row r="22065">
          <cell r="A22065">
            <v>41471.607638888891</v>
          </cell>
          <cell r="B22065">
            <v>5.2495100000000003E-2</v>
          </cell>
        </row>
        <row r="22066">
          <cell r="A22066">
            <v>41471.611111111109</v>
          </cell>
          <cell r="B22066">
            <v>5.5874500000000001E-2</v>
          </cell>
        </row>
        <row r="22067">
          <cell r="A22067">
            <v>41471.614583333336</v>
          </cell>
          <cell r="B22067">
            <v>5.8070299999999998E-2</v>
          </cell>
        </row>
        <row r="22068">
          <cell r="A22068">
            <v>41471.618055555555</v>
          </cell>
          <cell r="B22068">
            <v>6.0222699999999997E-2</v>
          </cell>
        </row>
        <row r="22069">
          <cell r="A22069">
            <v>41471.621527777781</v>
          </cell>
          <cell r="B22069">
            <v>6.2318499999999999E-2</v>
          </cell>
        </row>
        <row r="22070">
          <cell r="A22070">
            <v>41471.625</v>
          </cell>
          <cell r="B22070">
            <v>6.4255099999999996E-2</v>
          </cell>
        </row>
        <row r="22071">
          <cell r="A22071">
            <v>41471.628472222219</v>
          </cell>
          <cell r="B22071">
            <v>6.5969100000000003E-2</v>
          </cell>
        </row>
        <row r="22072">
          <cell r="A22072">
            <v>41471.631944444445</v>
          </cell>
          <cell r="B22072">
            <v>6.7611900000000003E-2</v>
          </cell>
        </row>
        <row r="22073">
          <cell r="A22073">
            <v>41471.635416666664</v>
          </cell>
          <cell r="B22073">
            <v>6.8286200000000005E-2</v>
          </cell>
        </row>
        <row r="22074">
          <cell r="A22074">
            <v>41471.638888888891</v>
          </cell>
          <cell r="B22074">
            <v>6.9026299999999999E-2</v>
          </cell>
        </row>
        <row r="22075">
          <cell r="A22075">
            <v>41471.642361111109</v>
          </cell>
          <cell r="B22075">
            <v>6.9631999999999999E-2</v>
          </cell>
        </row>
        <row r="22076">
          <cell r="A22076">
            <v>41471.645833333336</v>
          </cell>
          <cell r="B22076">
            <v>6.9815500000000003E-2</v>
          </cell>
        </row>
        <row r="22077">
          <cell r="A22077">
            <v>41471.649305555555</v>
          </cell>
          <cell r="B22077">
            <v>6.9580600000000006E-2</v>
          </cell>
        </row>
        <row r="22078">
          <cell r="A22078">
            <v>41471.652777777781</v>
          </cell>
          <cell r="B22078">
            <v>6.9172399999999995E-2</v>
          </cell>
        </row>
        <row r="22079">
          <cell r="A22079">
            <v>41471.65625</v>
          </cell>
          <cell r="B22079">
            <v>6.7477300000000004E-2</v>
          </cell>
        </row>
        <row r="22080">
          <cell r="A22080">
            <v>41471.659722222219</v>
          </cell>
          <cell r="B22080">
            <v>6.5834799999999999E-2</v>
          </cell>
        </row>
        <row r="22081">
          <cell r="A22081">
            <v>41471.663194444445</v>
          </cell>
          <cell r="B22081">
            <v>6.4251500000000003E-2</v>
          </cell>
        </row>
        <row r="22082">
          <cell r="A22082">
            <v>41471.666666666664</v>
          </cell>
          <cell r="B22082">
            <v>6.2243199999999999E-2</v>
          </cell>
        </row>
        <row r="22083">
          <cell r="A22083">
            <v>41471.670138888891</v>
          </cell>
          <cell r="B22083">
            <v>5.97496E-2</v>
          </cell>
        </row>
        <row r="22084">
          <cell r="A22084">
            <v>41471.673611111109</v>
          </cell>
          <cell r="B22084">
            <v>5.7432200000000003E-2</v>
          </cell>
        </row>
        <row r="22085">
          <cell r="A22085">
            <v>41471.677083333336</v>
          </cell>
          <cell r="B22085">
            <v>5.42611E-2</v>
          </cell>
        </row>
        <row r="22086">
          <cell r="A22086">
            <v>41471.680555555555</v>
          </cell>
          <cell r="B22086">
            <v>5.1217199999999997E-2</v>
          </cell>
        </row>
        <row r="22087">
          <cell r="A22087">
            <v>41471.684027777781</v>
          </cell>
          <cell r="B22087">
            <v>4.8226699999999997E-2</v>
          </cell>
        </row>
        <row r="22088">
          <cell r="A22088">
            <v>41471.6875</v>
          </cell>
          <cell r="B22088">
            <v>4.4722699999999997E-2</v>
          </cell>
        </row>
        <row r="22089">
          <cell r="A22089">
            <v>41471.690972222219</v>
          </cell>
          <cell r="B22089">
            <v>4.0630100000000002E-2</v>
          </cell>
        </row>
        <row r="22090">
          <cell r="A22090">
            <v>41471.694444444445</v>
          </cell>
          <cell r="B22090">
            <v>3.6524899999999999E-2</v>
          </cell>
        </row>
        <row r="22091">
          <cell r="A22091">
            <v>41471.697916666664</v>
          </cell>
          <cell r="B22091">
            <v>3.1286399999999999E-2</v>
          </cell>
        </row>
        <row r="22092">
          <cell r="A22092">
            <v>41471.701388888891</v>
          </cell>
          <cell r="B22092">
            <v>2.60355E-2</v>
          </cell>
        </row>
        <row r="22093">
          <cell r="A22093">
            <v>41471.704861111109</v>
          </cell>
          <cell r="B22093">
            <v>2.0980499999999999E-2</v>
          </cell>
        </row>
        <row r="22094">
          <cell r="A22094">
            <v>41471.708333333336</v>
          </cell>
          <cell r="B22094">
            <v>1.5587999999999999E-2</v>
          </cell>
        </row>
        <row r="22095">
          <cell r="A22095">
            <v>41471.711805555555</v>
          </cell>
          <cell r="B22095">
            <v>9.6609899999999995E-3</v>
          </cell>
        </row>
        <row r="22096">
          <cell r="A22096">
            <v>41471.715277777781</v>
          </cell>
          <cell r="B22096">
            <v>4.0386199999999997E-3</v>
          </cell>
        </row>
        <row r="22097">
          <cell r="A22097">
            <v>41471.71875</v>
          </cell>
          <cell r="B22097">
            <v>-2.02192E-3</v>
          </cell>
        </row>
        <row r="22098">
          <cell r="A22098">
            <v>41471.722222222219</v>
          </cell>
          <cell r="B22098">
            <v>-8.0598100000000006E-3</v>
          </cell>
        </row>
        <row r="22099">
          <cell r="A22099">
            <v>41471.725694444445</v>
          </cell>
          <cell r="B22099">
            <v>-1.3977399999999999E-2</v>
          </cell>
        </row>
        <row r="22100">
          <cell r="A22100">
            <v>41471.729166666664</v>
          </cell>
          <cell r="B22100">
            <v>-2.0346800000000002E-2</v>
          </cell>
        </row>
        <row r="22101">
          <cell r="A22101">
            <v>41471.732638888891</v>
          </cell>
          <cell r="B22101">
            <v>-2.7273200000000001E-2</v>
          </cell>
        </row>
        <row r="22102">
          <cell r="A22102">
            <v>41471.736111111109</v>
          </cell>
          <cell r="B22102">
            <v>-3.3977500000000001E-2</v>
          </cell>
        </row>
        <row r="22103">
          <cell r="A22103">
            <v>41471.739583333336</v>
          </cell>
          <cell r="B22103">
            <v>-4.1119299999999998E-2</v>
          </cell>
        </row>
        <row r="22104">
          <cell r="A22104">
            <v>41471.743055555555</v>
          </cell>
          <cell r="B22104">
            <v>-4.8285399999999999E-2</v>
          </cell>
        </row>
        <row r="22105">
          <cell r="A22105">
            <v>41471.746527777781</v>
          </cell>
          <cell r="B22105">
            <v>-5.5160099999999997E-2</v>
          </cell>
        </row>
        <row r="22106">
          <cell r="A22106">
            <v>41471.75</v>
          </cell>
          <cell r="B22106">
            <v>-6.2310299999999999E-2</v>
          </cell>
        </row>
        <row r="22107">
          <cell r="A22107">
            <v>41471.753472222219</v>
          </cell>
          <cell r="B22107">
            <v>-6.9819699999999998E-2</v>
          </cell>
        </row>
        <row r="22108">
          <cell r="A22108">
            <v>41471.756944444445</v>
          </cell>
          <cell r="B22108">
            <v>-7.70478E-2</v>
          </cell>
        </row>
        <row r="22109">
          <cell r="A22109">
            <v>41471.760416666664</v>
          </cell>
          <cell r="B22109">
            <v>-8.4242899999999996E-2</v>
          </cell>
        </row>
        <row r="22110">
          <cell r="A22110">
            <v>41471.763888888891</v>
          </cell>
          <cell r="B22110">
            <v>-9.14214E-2</v>
          </cell>
        </row>
        <row r="22111">
          <cell r="A22111">
            <v>41471.767361111109</v>
          </cell>
          <cell r="B22111">
            <v>-9.8449800000000004E-2</v>
          </cell>
        </row>
        <row r="22112">
          <cell r="A22112">
            <v>41471.770833333336</v>
          </cell>
          <cell r="B22112">
            <v>-0.105674</v>
          </cell>
        </row>
        <row r="22113">
          <cell r="A22113">
            <v>41471.774305555555</v>
          </cell>
          <cell r="B22113">
            <v>-0.113097</v>
          </cell>
        </row>
        <row r="22114">
          <cell r="A22114">
            <v>41471.777777777781</v>
          </cell>
          <cell r="B22114">
            <v>-0.120291</v>
          </cell>
        </row>
        <row r="22115">
          <cell r="A22115">
            <v>41471.78125</v>
          </cell>
          <cell r="B22115">
            <v>-0.12732599999999999</v>
          </cell>
        </row>
        <row r="22116">
          <cell r="A22116">
            <v>41471.784722222219</v>
          </cell>
          <cell r="B22116">
            <v>-0.13437199999999999</v>
          </cell>
        </row>
        <row r="22117">
          <cell r="A22117">
            <v>41471.788194444445</v>
          </cell>
          <cell r="B22117">
            <v>-0.141262</v>
          </cell>
        </row>
        <row r="22118">
          <cell r="A22118">
            <v>41471.791666666664</v>
          </cell>
          <cell r="B22118">
            <v>-0.14821400000000001</v>
          </cell>
        </row>
        <row r="22119">
          <cell r="A22119">
            <v>41471.795138888891</v>
          </cell>
          <cell r="B22119">
            <v>-0.15520800000000001</v>
          </cell>
        </row>
        <row r="22120">
          <cell r="A22120">
            <v>41471.798611111109</v>
          </cell>
          <cell r="B22120">
            <v>-0.161935</v>
          </cell>
        </row>
        <row r="22121">
          <cell r="A22121">
            <v>41471.802083333336</v>
          </cell>
          <cell r="B22121">
            <v>-0.16808100000000001</v>
          </cell>
        </row>
        <row r="22122">
          <cell r="A22122">
            <v>41471.805555555555</v>
          </cell>
          <cell r="B22122">
            <v>-0.17424899999999999</v>
          </cell>
        </row>
        <row r="22123">
          <cell r="A22123">
            <v>41471.809027777781</v>
          </cell>
          <cell r="B22123">
            <v>-0.18032699999999999</v>
          </cell>
        </row>
        <row r="22124">
          <cell r="A22124">
            <v>41471.8125</v>
          </cell>
          <cell r="B22124">
            <v>-0.18632699999999999</v>
          </cell>
        </row>
        <row r="22125">
          <cell r="A22125">
            <v>41471.815972222219</v>
          </cell>
          <cell r="B22125">
            <v>-0.19233</v>
          </cell>
        </row>
        <row r="22126">
          <cell r="A22126">
            <v>41471.819444444445</v>
          </cell>
          <cell r="B22126">
            <v>-0.19814399999999999</v>
          </cell>
        </row>
        <row r="22127">
          <cell r="A22127">
            <v>41471.822916666664</v>
          </cell>
          <cell r="B22127">
            <v>-0.20335400000000001</v>
          </cell>
        </row>
        <row r="22128">
          <cell r="A22128">
            <v>41471.826388888891</v>
          </cell>
          <cell r="B22128">
            <v>-0.20862700000000001</v>
          </cell>
        </row>
        <row r="22129">
          <cell r="A22129">
            <v>41471.829861111109</v>
          </cell>
          <cell r="B22129">
            <v>-0.213729</v>
          </cell>
        </row>
        <row r="22130">
          <cell r="A22130">
            <v>41471.833333333336</v>
          </cell>
          <cell r="B22130">
            <v>-0.21867600000000001</v>
          </cell>
        </row>
        <row r="22131">
          <cell r="A22131">
            <v>41471.836805555555</v>
          </cell>
          <cell r="B22131">
            <v>-0.22345400000000001</v>
          </cell>
        </row>
        <row r="22132">
          <cell r="A22132">
            <v>41471.840277777781</v>
          </cell>
          <cell r="B22132">
            <v>-0.228017</v>
          </cell>
        </row>
        <row r="22133">
          <cell r="A22133">
            <v>41471.84375</v>
          </cell>
          <cell r="B22133">
            <v>-0.23175399999999999</v>
          </cell>
        </row>
        <row r="22134">
          <cell r="A22134">
            <v>41471.847222222219</v>
          </cell>
          <cell r="B22134">
            <v>-0.23554800000000001</v>
          </cell>
        </row>
        <row r="22135">
          <cell r="A22135">
            <v>41471.850694444445</v>
          </cell>
          <cell r="B22135">
            <v>-0.239283</v>
          </cell>
        </row>
        <row r="22136">
          <cell r="A22136">
            <v>41471.854166666664</v>
          </cell>
          <cell r="B22136">
            <v>-0.24284500000000001</v>
          </cell>
        </row>
        <row r="22137">
          <cell r="A22137">
            <v>41471.857638888891</v>
          </cell>
          <cell r="B22137">
            <v>-0.246086</v>
          </cell>
        </row>
        <row r="22138">
          <cell r="A22138">
            <v>41471.861111111109</v>
          </cell>
          <cell r="B22138">
            <v>-0.24910599999999999</v>
          </cell>
        </row>
        <row r="22139">
          <cell r="A22139">
            <v>41471.864583333336</v>
          </cell>
          <cell r="B22139">
            <v>-0.25104599999999999</v>
          </cell>
        </row>
        <row r="22140">
          <cell r="A22140">
            <v>41471.868055555555</v>
          </cell>
          <cell r="B22140">
            <v>-0.25296299999999999</v>
          </cell>
        </row>
        <row r="22141">
          <cell r="A22141">
            <v>41471.871527777781</v>
          </cell>
          <cell r="B22141">
            <v>-0.25487900000000002</v>
          </cell>
        </row>
        <row r="22142">
          <cell r="A22142">
            <v>41471.875</v>
          </cell>
          <cell r="B22142">
            <v>-0.25649699999999998</v>
          </cell>
        </row>
        <row r="22143">
          <cell r="A22143">
            <v>41471.878472222219</v>
          </cell>
          <cell r="B22143">
            <v>-0.257766</v>
          </cell>
        </row>
        <row r="22144">
          <cell r="A22144">
            <v>41471.881944444445</v>
          </cell>
          <cell r="B22144">
            <v>-0.25883699999999998</v>
          </cell>
        </row>
        <row r="22145">
          <cell r="A22145">
            <v>41471.885416666664</v>
          </cell>
          <cell r="B22145">
            <v>-0.25857799999999997</v>
          </cell>
        </row>
        <row r="22146">
          <cell r="A22146">
            <v>41471.888888888891</v>
          </cell>
          <cell r="B22146">
            <v>-0.258299</v>
          </cell>
        </row>
        <row r="22147">
          <cell r="A22147">
            <v>41471.892361111109</v>
          </cell>
          <cell r="B22147">
            <v>-0.25806000000000001</v>
          </cell>
        </row>
        <row r="22148">
          <cell r="A22148">
            <v>41471.895833333336</v>
          </cell>
          <cell r="B22148">
            <v>-0.25739400000000001</v>
          </cell>
        </row>
        <row r="22149">
          <cell r="A22149">
            <v>41471.899305555555</v>
          </cell>
          <cell r="B22149">
            <v>-0.25625799999999999</v>
          </cell>
        </row>
        <row r="22150">
          <cell r="A22150">
            <v>41471.902777777781</v>
          </cell>
          <cell r="B22150">
            <v>-0.25502799999999998</v>
          </cell>
        </row>
        <row r="22151">
          <cell r="A22151">
            <v>41471.90625</v>
          </cell>
          <cell r="B22151">
            <v>-0.25248700000000002</v>
          </cell>
        </row>
        <row r="22152">
          <cell r="A22152">
            <v>41471.909722222219</v>
          </cell>
          <cell r="B22152">
            <v>-0.249942</v>
          </cell>
        </row>
        <row r="22153">
          <cell r="A22153">
            <v>41471.913194444445</v>
          </cell>
          <cell r="B22153">
            <v>-0.247449</v>
          </cell>
        </row>
        <row r="22154">
          <cell r="A22154">
            <v>41471.916666666664</v>
          </cell>
          <cell r="B22154">
            <v>-0.244449</v>
          </cell>
        </row>
        <row r="22155">
          <cell r="A22155">
            <v>41471.920138888891</v>
          </cell>
          <cell r="B22155">
            <v>-0.24084700000000001</v>
          </cell>
        </row>
        <row r="22156">
          <cell r="A22156">
            <v>41471.923611111109</v>
          </cell>
          <cell r="B22156">
            <v>-0.237175</v>
          </cell>
        </row>
        <row r="22157">
          <cell r="A22157">
            <v>41471.927083333336</v>
          </cell>
          <cell r="B22157">
            <v>-0.23208699999999999</v>
          </cell>
        </row>
        <row r="22158">
          <cell r="A22158">
            <v>41471.930555555555</v>
          </cell>
          <cell r="B22158">
            <v>-0.227052</v>
          </cell>
        </row>
        <row r="22159">
          <cell r="A22159">
            <v>41471.934027777781</v>
          </cell>
          <cell r="B22159">
            <v>-0.222111</v>
          </cell>
        </row>
        <row r="22160">
          <cell r="A22160">
            <v>41471.9375</v>
          </cell>
          <cell r="B22160">
            <v>-0.21660399999999999</v>
          </cell>
        </row>
        <row r="22161">
          <cell r="A22161">
            <v>41471.940972222219</v>
          </cell>
          <cell r="B22161">
            <v>-0.21046500000000001</v>
          </cell>
        </row>
        <row r="22162">
          <cell r="A22162">
            <v>41471.944444444445</v>
          </cell>
          <cell r="B22162">
            <v>-0.204265</v>
          </cell>
        </row>
        <row r="22163">
          <cell r="A22163">
            <v>41471.947916666664</v>
          </cell>
          <cell r="B22163">
            <v>-0.196796</v>
          </cell>
        </row>
        <row r="22164">
          <cell r="A22164">
            <v>41471.951388888891</v>
          </cell>
          <cell r="B22164">
            <v>-0.18929499999999999</v>
          </cell>
        </row>
        <row r="22165">
          <cell r="A22165">
            <v>41471.954861111109</v>
          </cell>
          <cell r="B22165">
            <v>-0.181948</v>
          </cell>
        </row>
        <row r="22166">
          <cell r="A22166">
            <v>41471.958333333336</v>
          </cell>
          <cell r="B22166">
            <v>-0.174044</v>
          </cell>
        </row>
        <row r="22167">
          <cell r="A22167">
            <v>41471.961805555555</v>
          </cell>
          <cell r="B22167">
            <v>-0.16547700000000001</v>
          </cell>
        </row>
        <row r="22168">
          <cell r="A22168">
            <v>41471.965277777781</v>
          </cell>
          <cell r="B22168">
            <v>-0.15714900000000001</v>
          </cell>
        </row>
        <row r="22169">
          <cell r="A22169">
            <v>41471.96875</v>
          </cell>
          <cell r="B22169">
            <v>-0.14796300000000001</v>
          </cell>
        </row>
        <row r="22170">
          <cell r="A22170">
            <v>41471.972222222219</v>
          </cell>
          <cell r="B22170">
            <v>-0.13872799999999999</v>
          </cell>
        </row>
        <row r="22171">
          <cell r="A22171">
            <v>41471.975694444445</v>
          </cell>
          <cell r="B22171">
            <v>-0.12960199999999999</v>
          </cell>
        </row>
        <row r="22172">
          <cell r="A22172">
            <v>41471.979166666664</v>
          </cell>
          <cell r="B22172">
            <v>-0.119893</v>
          </cell>
        </row>
        <row r="22173">
          <cell r="A22173">
            <v>41471.982638888891</v>
          </cell>
          <cell r="B22173">
            <v>-0.109514</v>
          </cell>
        </row>
        <row r="22174">
          <cell r="A22174">
            <v>41471.986111111109</v>
          </cell>
          <cell r="B22174">
            <v>-9.93232E-2</v>
          </cell>
        </row>
        <row r="22175">
          <cell r="A22175">
            <v>41471.989583333336</v>
          </cell>
          <cell r="B22175">
            <v>-8.8206499999999993E-2</v>
          </cell>
        </row>
        <row r="22176">
          <cell r="A22176">
            <v>41471.993055555555</v>
          </cell>
          <cell r="B22176">
            <v>-7.7038200000000001E-2</v>
          </cell>
        </row>
        <row r="22177">
          <cell r="A22177">
            <v>41471.996527777781</v>
          </cell>
          <cell r="B22177">
            <v>-6.6249299999999997E-2</v>
          </cell>
        </row>
        <row r="22178">
          <cell r="A22178">
            <v>41472</v>
          </cell>
          <cell r="B22178">
            <v>-5.4972699999999999E-2</v>
          </cell>
        </row>
        <row r="22179">
          <cell r="A22179">
            <v>41472.003472222219</v>
          </cell>
          <cell r="B22179">
            <v>-4.3094199999999999E-2</v>
          </cell>
        </row>
        <row r="22180">
          <cell r="A22180">
            <v>41472.006944444445</v>
          </cell>
          <cell r="B22180">
            <v>-3.1638899999999998E-2</v>
          </cell>
        </row>
        <row r="22181">
          <cell r="A22181">
            <v>41472.010416666664</v>
          </cell>
          <cell r="B22181">
            <v>-1.9956000000000002E-2</v>
          </cell>
        </row>
        <row r="22182">
          <cell r="A22182">
            <v>41472.013888888891</v>
          </cell>
          <cell r="B22182">
            <v>-8.2412900000000001E-3</v>
          </cell>
        </row>
        <row r="22183">
          <cell r="A22183">
            <v>41472.017361111109</v>
          </cell>
          <cell r="B22183">
            <v>3.2689799999999999E-3</v>
          </cell>
        </row>
        <row r="22184">
          <cell r="A22184">
            <v>41472.020833333336</v>
          </cell>
          <cell r="B22184">
            <v>1.51913E-2</v>
          </cell>
        </row>
        <row r="22185">
          <cell r="A22185">
            <v>41472.024305555555</v>
          </cell>
          <cell r="B22185">
            <v>2.76555E-2</v>
          </cell>
        </row>
        <row r="22186">
          <cell r="A22186">
            <v>41472.027777777781</v>
          </cell>
          <cell r="B22186">
            <v>3.97782E-2</v>
          </cell>
        </row>
        <row r="22187">
          <cell r="A22187">
            <v>41472.03125</v>
          </cell>
          <cell r="B22187">
            <v>5.1941500000000002E-2</v>
          </cell>
        </row>
        <row r="22188">
          <cell r="A22188">
            <v>41472.034722222219</v>
          </cell>
          <cell r="B22188">
            <v>6.4108200000000004E-2</v>
          </cell>
        </row>
        <row r="22189">
          <cell r="A22189">
            <v>41472.038194444445</v>
          </cell>
          <cell r="B22189">
            <v>7.5923599999999994E-2</v>
          </cell>
        </row>
        <row r="22190">
          <cell r="A22190">
            <v>41472.041666666664</v>
          </cell>
          <cell r="B22190">
            <v>8.79548E-2</v>
          </cell>
        </row>
        <row r="22191">
          <cell r="A22191">
            <v>41472.045138888891</v>
          </cell>
          <cell r="B22191">
            <v>0.100165</v>
          </cell>
        </row>
        <row r="22192">
          <cell r="A22192">
            <v>41472.048611111109</v>
          </cell>
          <cell r="B22192">
            <v>0.112287</v>
          </cell>
        </row>
        <row r="22193">
          <cell r="A22193">
            <v>41472.052083333336</v>
          </cell>
          <cell r="B22193">
            <v>0.124223</v>
          </cell>
        </row>
        <row r="22194">
          <cell r="A22194">
            <v>41472.055555555555</v>
          </cell>
          <cell r="B22194">
            <v>0.136158</v>
          </cell>
        </row>
        <row r="22195">
          <cell r="A22195">
            <v>41472.059027777781</v>
          </cell>
          <cell r="B22195">
            <v>0.147869</v>
          </cell>
        </row>
        <row r="22196">
          <cell r="A22196">
            <v>41472.0625</v>
          </cell>
          <cell r="B22196">
            <v>0.15962000000000001</v>
          </cell>
        </row>
        <row r="22197">
          <cell r="A22197">
            <v>41472.065972222219</v>
          </cell>
          <cell r="B22197">
            <v>0.171486</v>
          </cell>
        </row>
        <row r="22198">
          <cell r="A22198">
            <v>41472.069444444445</v>
          </cell>
          <cell r="B22198">
            <v>0.18305199999999999</v>
          </cell>
        </row>
        <row r="22199">
          <cell r="A22199">
            <v>41472.072916666664</v>
          </cell>
          <cell r="B22199">
            <v>0.19426099999999999</v>
          </cell>
        </row>
        <row r="22200">
          <cell r="A22200">
            <v>41472.076388888891</v>
          </cell>
          <cell r="B22200">
            <v>0.2054</v>
          </cell>
        </row>
        <row r="22201">
          <cell r="A22201">
            <v>41472.079861111109</v>
          </cell>
          <cell r="B22201">
            <v>0.21662999999999999</v>
          </cell>
        </row>
        <row r="22202">
          <cell r="A22202">
            <v>41472.083333333336</v>
          </cell>
          <cell r="B22202">
            <v>0.227766</v>
          </cell>
        </row>
        <row r="22203">
          <cell r="A22203">
            <v>41472.086805555555</v>
          </cell>
          <cell r="B22203">
            <v>0.23885999999999999</v>
          </cell>
        </row>
        <row r="22204">
          <cell r="A22204">
            <v>41472.090277777781</v>
          </cell>
          <cell r="B22204">
            <v>0.249615</v>
          </cell>
        </row>
        <row r="22205">
          <cell r="A22205">
            <v>41472.09375</v>
          </cell>
          <cell r="B22205">
            <v>0.25950200000000001</v>
          </cell>
        </row>
        <row r="22206">
          <cell r="A22206">
            <v>41472.097222222219</v>
          </cell>
          <cell r="B22206">
            <v>0.26938899999999999</v>
          </cell>
        </row>
        <row r="22207">
          <cell r="A22207">
            <v>41472.100694444445</v>
          </cell>
          <cell r="B22207">
            <v>0.27920200000000001</v>
          </cell>
        </row>
        <row r="22208">
          <cell r="A22208">
            <v>41472.104166666664</v>
          </cell>
          <cell r="B22208">
            <v>0.28891299999999998</v>
          </cell>
        </row>
        <row r="22209">
          <cell r="A22209">
            <v>41472.107638888891</v>
          </cell>
          <cell r="B22209">
            <v>0.298483</v>
          </cell>
        </row>
        <row r="22210">
          <cell r="A22210">
            <v>41472.111111111109</v>
          </cell>
          <cell r="B22210">
            <v>0.307919</v>
          </cell>
        </row>
        <row r="22211">
          <cell r="A22211">
            <v>41472.114583333336</v>
          </cell>
          <cell r="B22211">
            <v>0.316527</v>
          </cell>
        </row>
        <row r="22212">
          <cell r="A22212">
            <v>41472.118055555555</v>
          </cell>
          <cell r="B22212">
            <v>0.32520199999999999</v>
          </cell>
        </row>
        <row r="22213">
          <cell r="A22213">
            <v>41472.121527777781</v>
          </cell>
          <cell r="B22213">
            <v>0.33379199999999998</v>
          </cell>
        </row>
        <row r="22214">
          <cell r="A22214">
            <v>41472.125</v>
          </cell>
          <cell r="B22214">
            <v>0.34204299999999999</v>
          </cell>
        </row>
        <row r="22215">
          <cell r="A22215">
            <v>41472.128472222219</v>
          </cell>
          <cell r="B22215">
            <v>0.35003699999999999</v>
          </cell>
        </row>
        <row r="22216">
          <cell r="A22216">
            <v>41472.131944444445</v>
          </cell>
          <cell r="B22216">
            <v>0.35778300000000002</v>
          </cell>
        </row>
        <row r="22217">
          <cell r="A22217">
            <v>41472.135416666664</v>
          </cell>
          <cell r="B22217">
            <v>0.36439500000000002</v>
          </cell>
        </row>
        <row r="22218">
          <cell r="A22218">
            <v>41472.138888888891</v>
          </cell>
          <cell r="B22218">
            <v>0.37109599999999998</v>
          </cell>
        </row>
        <row r="22219">
          <cell r="A22219">
            <v>41472.142361111109</v>
          </cell>
          <cell r="B22219">
            <v>0.37770500000000001</v>
          </cell>
        </row>
        <row r="22220">
          <cell r="A22220">
            <v>41472.145833333336</v>
          </cell>
          <cell r="B22220">
            <v>0.383934</v>
          </cell>
        </row>
        <row r="22221">
          <cell r="A22221">
            <v>41472.149305555555</v>
          </cell>
          <cell r="B22221">
            <v>0.389824</v>
          </cell>
        </row>
        <row r="22222">
          <cell r="A22222">
            <v>41472.152777777781</v>
          </cell>
          <cell r="B22222">
            <v>0.39556400000000003</v>
          </cell>
        </row>
        <row r="22223">
          <cell r="A22223">
            <v>41472.15625</v>
          </cell>
          <cell r="B22223">
            <v>0.40034399999999998</v>
          </cell>
        </row>
        <row r="22224">
          <cell r="A22224">
            <v>41472.159722222219</v>
          </cell>
          <cell r="B22224">
            <v>0.40498000000000001</v>
          </cell>
        </row>
        <row r="22225">
          <cell r="A22225">
            <v>41472.163194444445</v>
          </cell>
          <cell r="B22225">
            <v>0.409968</v>
          </cell>
        </row>
        <row r="22226">
          <cell r="A22226">
            <v>41472.166666666664</v>
          </cell>
          <cell r="B22226">
            <v>0.414381</v>
          </cell>
        </row>
        <row r="22227">
          <cell r="A22227">
            <v>41472.170138888891</v>
          </cell>
          <cell r="B22227">
            <v>0.418406</v>
          </cell>
        </row>
        <row r="22228">
          <cell r="A22228">
            <v>41472.173611111109</v>
          </cell>
          <cell r="B22228">
            <v>0.42217900000000003</v>
          </cell>
        </row>
        <row r="22229">
          <cell r="A22229">
            <v>41472.177083333336</v>
          </cell>
          <cell r="B22229">
            <v>0.42438900000000002</v>
          </cell>
        </row>
        <row r="22230">
          <cell r="A22230">
            <v>41472.180555555555</v>
          </cell>
          <cell r="B22230">
            <v>0.42657299999999998</v>
          </cell>
        </row>
        <row r="22231">
          <cell r="A22231">
            <v>41472.184027777781</v>
          </cell>
          <cell r="B22231">
            <v>0.42880499999999999</v>
          </cell>
        </row>
        <row r="22232">
          <cell r="A22232">
            <v>41472.1875</v>
          </cell>
          <cell r="B22232">
            <v>0.43072199999999999</v>
          </cell>
        </row>
        <row r="22233">
          <cell r="A22233">
            <v>41472.190972222219</v>
          </cell>
          <cell r="B22233">
            <v>0.43218099999999998</v>
          </cell>
        </row>
        <row r="22234">
          <cell r="A22234">
            <v>41472.194444444445</v>
          </cell>
          <cell r="B22234">
            <v>0.433446</v>
          </cell>
        </row>
        <row r="22235">
          <cell r="A22235">
            <v>41472.197916666664</v>
          </cell>
          <cell r="B22235">
            <v>0.433253</v>
          </cell>
        </row>
        <row r="22236">
          <cell r="A22236">
            <v>41472.201388888891</v>
          </cell>
          <cell r="B22236">
            <v>0.432979</v>
          </cell>
        </row>
        <row r="22237">
          <cell r="A22237">
            <v>41472.204861111109</v>
          </cell>
          <cell r="B22237">
            <v>0.432728</v>
          </cell>
        </row>
        <row r="22238">
          <cell r="A22238">
            <v>41472.208333333336</v>
          </cell>
          <cell r="B22238">
            <v>0.43195699999999998</v>
          </cell>
        </row>
        <row r="22239">
          <cell r="A22239">
            <v>41472.211805555555</v>
          </cell>
          <cell r="B22239">
            <v>0.43060999999999999</v>
          </cell>
        </row>
        <row r="22240">
          <cell r="A22240">
            <v>41472.215277777781</v>
          </cell>
          <cell r="B22240">
            <v>0.42911100000000002</v>
          </cell>
        </row>
        <row r="22241">
          <cell r="A22241">
            <v>41472.21875</v>
          </cell>
          <cell r="B22241">
            <v>0.42596000000000001</v>
          </cell>
        </row>
        <row r="22242">
          <cell r="A22242">
            <v>41472.222222222219</v>
          </cell>
          <cell r="B22242">
            <v>0.42278100000000002</v>
          </cell>
        </row>
        <row r="22243">
          <cell r="A22243">
            <v>41472.225694444445</v>
          </cell>
          <cell r="B22243">
            <v>0.41964099999999999</v>
          </cell>
        </row>
        <row r="22244">
          <cell r="A22244">
            <v>41472.229166666664</v>
          </cell>
          <cell r="B22244">
            <v>0.41588799999999998</v>
          </cell>
        </row>
        <row r="22245">
          <cell r="A22245">
            <v>41472.232638888891</v>
          </cell>
          <cell r="B22245">
            <v>0.41145900000000002</v>
          </cell>
        </row>
        <row r="22246">
          <cell r="A22246">
            <v>41472.236111111109</v>
          </cell>
          <cell r="B22246">
            <v>0.40713500000000002</v>
          </cell>
        </row>
        <row r="22247">
          <cell r="A22247">
            <v>41472.239583333336</v>
          </cell>
          <cell r="B22247">
            <v>0.401312</v>
          </cell>
        </row>
        <row r="22248">
          <cell r="A22248">
            <v>41472.243055555555</v>
          </cell>
          <cell r="B22248">
            <v>0.39550600000000002</v>
          </cell>
        </row>
        <row r="22249">
          <cell r="A22249">
            <v>41472.246527777781</v>
          </cell>
          <cell r="B22249">
            <v>0.38977499999999998</v>
          </cell>
        </row>
        <row r="22250">
          <cell r="A22250">
            <v>41472.25</v>
          </cell>
          <cell r="B22250">
            <v>0.38331999999999999</v>
          </cell>
        </row>
        <row r="22251">
          <cell r="A22251">
            <v>41472.253472222219</v>
          </cell>
          <cell r="B22251">
            <v>0.37621399999999999</v>
          </cell>
        </row>
        <row r="22252">
          <cell r="A22252">
            <v>41472.256944444445</v>
          </cell>
          <cell r="B22252">
            <v>0.36925799999999998</v>
          </cell>
        </row>
        <row r="22253">
          <cell r="A22253">
            <v>41472.260416666664</v>
          </cell>
          <cell r="B22253">
            <v>0.36126200000000003</v>
          </cell>
        </row>
        <row r="22254">
          <cell r="A22254">
            <v>41472.263888888891</v>
          </cell>
          <cell r="B22254">
            <v>0.35339100000000001</v>
          </cell>
        </row>
        <row r="22255">
          <cell r="A22255">
            <v>41472.267361111109</v>
          </cell>
          <cell r="B22255">
            <v>0.34564499999999998</v>
          </cell>
        </row>
        <row r="22256">
          <cell r="A22256">
            <v>41472.270833333336</v>
          </cell>
          <cell r="B22256">
            <v>0.33724500000000002</v>
          </cell>
        </row>
        <row r="22257">
          <cell r="A22257">
            <v>41472.274305555555</v>
          </cell>
          <cell r="B22257">
            <v>0.32816800000000002</v>
          </cell>
        </row>
        <row r="22258">
          <cell r="A22258">
            <v>41472.277777777781</v>
          </cell>
          <cell r="B22258">
            <v>0.319158</v>
          </cell>
        </row>
        <row r="22259">
          <cell r="A22259">
            <v>41472.28125</v>
          </cell>
          <cell r="B22259">
            <v>0.30896600000000002</v>
          </cell>
        </row>
        <row r="22260">
          <cell r="A22260">
            <v>41472.284722222219</v>
          </cell>
          <cell r="B22260">
            <v>0.29882300000000001</v>
          </cell>
        </row>
        <row r="22261">
          <cell r="A22261">
            <v>41472.288194444445</v>
          </cell>
          <cell r="B22261">
            <v>0.28902299999999997</v>
          </cell>
        </row>
        <row r="22262">
          <cell r="A22262">
            <v>41472.291666666664</v>
          </cell>
          <cell r="B22262">
            <v>0.27870499999999998</v>
          </cell>
        </row>
        <row r="22263">
          <cell r="A22263">
            <v>41472.295138888891</v>
          </cell>
          <cell r="B22263">
            <v>0.26780599999999999</v>
          </cell>
        </row>
        <row r="22264">
          <cell r="A22264">
            <v>41472.298611111109</v>
          </cell>
          <cell r="B22264">
            <v>0.257359</v>
          </cell>
        </row>
        <row r="22265">
          <cell r="A22265">
            <v>41472.302083333336</v>
          </cell>
          <cell r="B22265">
            <v>0.24640200000000001</v>
          </cell>
        </row>
        <row r="22266">
          <cell r="A22266">
            <v>41472.305555555555</v>
          </cell>
          <cell r="B22266">
            <v>0.23554600000000001</v>
          </cell>
        </row>
        <row r="22267">
          <cell r="A22267">
            <v>41472.309027777781</v>
          </cell>
          <cell r="B22267">
            <v>0.224797</v>
          </cell>
        </row>
        <row r="22268">
          <cell r="A22268">
            <v>41472.3125</v>
          </cell>
          <cell r="B22268">
            <v>0.21348500000000001</v>
          </cell>
        </row>
        <row r="22269">
          <cell r="A22269">
            <v>41472.315972222219</v>
          </cell>
          <cell r="B22269">
            <v>0.20155300000000001</v>
          </cell>
        </row>
        <row r="22270">
          <cell r="A22270">
            <v>41472.319444444445</v>
          </cell>
          <cell r="B22270">
            <v>0.19032099999999999</v>
          </cell>
        </row>
        <row r="22271">
          <cell r="A22271">
            <v>41472.322916666664</v>
          </cell>
          <cell r="B22271">
            <v>0.178921</v>
          </cell>
        </row>
        <row r="22272">
          <cell r="A22272">
            <v>41472.326388888891</v>
          </cell>
          <cell r="B22272">
            <v>0.16758999999999999</v>
          </cell>
        </row>
        <row r="22273">
          <cell r="A22273">
            <v>41472.329861111109</v>
          </cell>
          <cell r="B22273">
            <v>0.15656100000000001</v>
          </cell>
        </row>
        <row r="22274">
          <cell r="A22274">
            <v>41472.333333333336</v>
          </cell>
          <cell r="B22274">
            <v>0.145181</v>
          </cell>
        </row>
        <row r="22275">
          <cell r="A22275">
            <v>41472.336805555555</v>
          </cell>
          <cell r="B22275">
            <v>0.133548</v>
          </cell>
        </row>
        <row r="22276">
          <cell r="A22276">
            <v>41472.340277777781</v>
          </cell>
          <cell r="B22276">
            <v>0.122237</v>
          </cell>
        </row>
        <row r="22277">
          <cell r="A22277">
            <v>41472.34375</v>
          </cell>
          <cell r="B22277">
            <v>0.111261</v>
          </cell>
        </row>
        <row r="22278">
          <cell r="A22278">
            <v>41472.347222222219</v>
          </cell>
          <cell r="B22278">
            <v>0.100325</v>
          </cell>
        </row>
        <row r="22279">
          <cell r="A22279">
            <v>41472.350694444445</v>
          </cell>
          <cell r="B22279">
            <v>8.9642899999999998E-2</v>
          </cell>
        </row>
        <row r="22280">
          <cell r="A22280">
            <v>41472.354166666664</v>
          </cell>
          <cell r="B22280">
            <v>7.8831399999999996E-2</v>
          </cell>
        </row>
        <row r="22281">
          <cell r="A22281">
            <v>41472.357638888891</v>
          </cell>
          <cell r="B22281">
            <v>6.7938999999999999E-2</v>
          </cell>
        </row>
        <row r="22282">
          <cell r="A22282">
            <v>41472.361111111109</v>
          </cell>
          <cell r="B22282">
            <v>5.7216900000000001E-2</v>
          </cell>
        </row>
        <row r="22283">
          <cell r="A22283">
            <v>41472.364583333336</v>
          </cell>
          <cell r="B22283">
            <v>4.6786000000000001E-2</v>
          </cell>
        </row>
        <row r="22284">
          <cell r="A22284">
            <v>41472.368055555555</v>
          </cell>
          <cell r="B22284">
            <v>3.6207200000000002E-2</v>
          </cell>
        </row>
        <row r="22285">
          <cell r="A22285">
            <v>41472.371527777781</v>
          </cell>
          <cell r="B22285">
            <v>2.5921799999999998E-2</v>
          </cell>
        </row>
        <row r="22286">
          <cell r="A22286">
            <v>41472.375</v>
          </cell>
          <cell r="B22286">
            <v>1.5730999999999998E-2</v>
          </cell>
        </row>
        <row r="22287">
          <cell r="A22287">
            <v>41472.378472222219</v>
          </cell>
          <cell r="B22287">
            <v>5.5813299999999998E-3</v>
          </cell>
        </row>
        <row r="22288">
          <cell r="A22288">
            <v>41472.381944444445</v>
          </cell>
          <cell r="B22288">
            <v>-4.2589999999999998E-3</v>
          </cell>
        </row>
        <row r="22289">
          <cell r="A22289">
            <v>41472.385416666664</v>
          </cell>
          <cell r="B22289">
            <v>-1.35649E-2</v>
          </cell>
        </row>
        <row r="22290">
          <cell r="A22290">
            <v>41472.388888888891</v>
          </cell>
          <cell r="B22290">
            <v>-2.30011E-2</v>
          </cell>
        </row>
        <row r="22291">
          <cell r="A22291">
            <v>41472.392361111109</v>
          </cell>
          <cell r="B22291">
            <v>-3.2458500000000001E-2</v>
          </cell>
        </row>
        <row r="22292">
          <cell r="A22292">
            <v>41472.395833333336</v>
          </cell>
          <cell r="B22292">
            <v>-4.1843100000000001E-2</v>
          </cell>
        </row>
        <row r="22293">
          <cell r="A22293">
            <v>41472.399305555555</v>
          </cell>
          <cell r="B22293">
            <v>-5.1096799999999998E-2</v>
          </cell>
        </row>
        <row r="22294">
          <cell r="A22294">
            <v>41472.402777777781</v>
          </cell>
          <cell r="B22294">
            <v>-6.0215600000000001E-2</v>
          </cell>
        </row>
        <row r="22295">
          <cell r="A22295">
            <v>41472.40625</v>
          </cell>
          <cell r="B22295">
            <v>-6.8916400000000003E-2</v>
          </cell>
        </row>
        <row r="22296">
          <cell r="A22296">
            <v>41472.409722222219</v>
          </cell>
          <cell r="B22296">
            <v>-7.76424E-2</v>
          </cell>
        </row>
        <row r="22297">
          <cell r="A22297">
            <v>41472.413194444445</v>
          </cell>
          <cell r="B22297">
            <v>-8.6254700000000004E-2</v>
          </cell>
        </row>
        <row r="22298">
          <cell r="A22298">
            <v>41472.416666666664</v>
          </cell>
          <cell r="B22298">
            <v>-9.4697699999999996E-2</v>
          </cell>
        </row>
        <row r="22299">
          <cell r="A22299">
            <v>41472.420138888891</v>
          </cell>
          <cell r="B22299">
            <v>-0.102905</v>
          </cell>
        </row>
        <row r="22300">
          <cell r="A22300">
            <v>41472.423611111109</v>
          </cell>
          <cell r="B22300">
            <v>-0.11096300000000001</v>
          </cell>
        </row>
        <row r="22301">
          <cell r="A22301">
            <v>41472.427083333336</v>
          </cell>
          <cell r="B22301">
            <v>-0.11826299999999999</v>
          </cell>
        </row>
        <row r="22302">
          <cell r="A22302">
            <v>41472.430555555555</v>
          </cell>
          <cell r="B22302">
            <v>-0.125556</v>
          </cell>
        </row>
        <row r="22303">
          <cell r="A22303">
            <v>41472.434027777781</v>
          </cell>
          <cell r="B22303">
            <v>-0.13294300000000001</v>
          </cell>
        </row>
        <row r="22304">
          <cell r="A22304">
            <v>41472.4375</v>
          </cell>
          <cell r="B22304">
            <v>-0.140178</v>
          </cell>
        </row>
        <row r="22305">
          <cell r="A22305">
            <v>41472.440972222219</v>
          </cell>
          <cell r="B22305">
            <v>-0.14712800000000001</v>
          </cell>
        </row>
        <row r="22306">
          <cell r="A22306">
            <v>41472.444444444445</v>
          </cell>
          <cell r="B22306">
            <v>-0.154139</v>
          </cell>
        </row>
        <row r="22307">
          <cell r="A22307">
            <v>41472.447916666664</v>
          </cell>
          <cell r="B22307">
            <v>-0.16067999999999999</v>
          </cell>
        </row>
        <row r="22308">
          <cell r="A22308">
            <v>41472.451388888891</v>
          </cell>
          <cell r="B22308">
            <v>-0.16722300000000001</v>
          </cell>
        </row>
        <row r="22309">
          <cell r="A22309">
            <v>41472.454861111109</v>
          </cell>
          <cell r="B22309">
            <v>-0.17368700000000001</v>
          </cell>
        </row>
        <row r="22310">
          <cell r="A22310">
            <v>41472.458333333336</v>
          </cell>
          <cell r="B22310">
            <v>-0.17984700000000001</v>
          </cell>
        </row>
        <row r="22311">
          <cell r="A22311">
            <v>41472.461805555555</v>
          </cell>
          <cell r="B22311">
            <v>-0.18573300000000001</v>
          </cell>
        </row>
        <row r="22312">
          <cell r="A22312">
            <v>41472.465277777781</v>
          </cell>
          <cell r="B22312">
            <v>-0.191527</v>
          </cell>
        </row>
        <row r="22313">
          <cell r="A22313">
            <v>41472.46875</v>
          </cell>
          <cell r="B22313">
            <v>-0.19654199999999999</v>
          </cell>
        </row>
        <row r="22314">
          <cell r="A22314">
            <v>41472.472222222219</v>
          </cell>
          <cell r="B22314">
            <v>-0.20155500000000001</v>
          </cell>
        </row>
        <row r="22315">
          <cell r="A22315">
            <v>41472.475694444445</v>
          </cell>
          <cell r="B22315">
            <v>-0.20669699999999999</v>
          </cell>
        </row>
        <row r="22316">
          <cell r="A22316">
            <v>41472.479166666664</v>
          </cell>
          <cell r="B22316">
            <v>-0.21163899999999999</v>
          </cell>
        </row>
        <row r="22317">
          <cell r="A22317">
            <v>41472.482638888891</v>
          </cell>
          <cell r="B22317">
            <v>-0.21634400000000001</v>
          </cell>
        </row>
        <row r="22318">
          <cell r="A22318">
            <v>41472.486111111109</v>
          </cell>
          <cell r="B22318">
            <v>-0.22097</v>
          </cell>
        </row>
        <row r="22319">
          <cell r="A22319">
            <v>41472.489583333336</v>
          </cell>
          <cell r="B22319">
            <v>-0.22489999999999999</v>
          </cell>
        </row>
        <row r="22320">
          <cell r="A22320">
            <v>41472.493055555555</v>
          </cell>
          <cell r="B22320">
            <v>-0.22881000000000001</v>
          </cell>
        </row>
        <row r="22321">
          <cell r="A22321">
            <v>41472.496527777781</v>
          </cell>
          <cell r="B22321">
            <v>-0.23275399999999999</v>
          </cell>
        </row>
        <row r="22322">
          <cell r="A22322">
            <v>41472.5</v>
          </cell>
          <cell r="B22322">
            <v>-0.236429</v>
          </cell>
        </row>
        <row r="22323">
          <cell r="A22323">
            <v>41472.503472222219</v>
          </cell>
          <cell r="B22323">
            <v>-0.239791</v>
          </cell>
        </row>
        <row r="22324">
          <cell r="A22324">
            <v>41472.506944444445</v>
          </cell>
          <cell r="B22324">
            <v>-0.242894</v>
          </cell>
        </row>
        <row r="22325">
          <cell r="A22325">
            <v>41472.510416666664</v>
          </cell>
          <cell r="B22325">
            <v>-0.24495800000000001</v>
          </cell>
        </row>
        <row r="22326">
          <cell r="A22326">
            <v>41472.513888888891</v>
          </cell>
          <cell r="B22326">
            <v>-0.24673800000000001</v>
          </cell>
        </row>
        <row r="22327">
          <cell r="A22327">
            <v>41472.517361111109</v>
          </cell>
          <cell r="B22327">
            <v>-0.24865799999999999</v>
          </cell>
        </row>
        <row r="22328">
          <cell r="A22328">
            <v>41472.520833333336</v>
          </cell>
          <cell r="B22328">
            <v>-0.25041400000000003</v>
          </cell>
        </row>
        <row r="22329">
          <cell r="A22329">
            <v>41472.524305555555</v>
          </cell>
          <cell r="B22329">
            <v>-0.25159700000000002</v>
          </cell>
        </row>
        <row r="22330">
          <cell r="A22330">
            <v>41472.527777777781</v>
          </cell>
          <cell r="B22330">
            <v>-0.25290800000000002</v>
          </cell>
        </row>
        <row r="22331">
          <cell r="A22331">
            <v>41472.53125</v>
          </cell>
          <cell r="B22331">
            <v>-0.25335099999999999</v>
          </cell>
        </row>
        <row r="22332">
          <cell r="A22332">
            <v>41472.534722222219</v>
          </cell>
          <cell r="B22332">
            <v>-0.25379400000000002</v>
          </cell>
        </row>
        <row r="22333">
          <cell r="A22333">
            <v>41472.538194444445</v>
          </cell>
          <cell r="B22333">
            <v>-0.25422699999999998</v>
          </cell>
        </row>
        <row r="22334">
          <cell r="A22334">
            <v>41472.541666666664</v>
          </cell>
          <cell r="B22334">
            <v>-0.25420100000000001</v>
          </cell>
        </row>
        <row r="22335">
          <cell r="A22335">
            <v>41472.545138888891</v>
          </cell>
          <cell r="B22335">
            <v>-0.25365199999999999</v>
          </cell>
        </row>
        <row r="22336">
          <cell r="A22336">
            <v>41472.548611111109</v>
          </cell>
          <cell r="B22336">
            <v>-0.25311400000000001</v>
          </cell>
        </row>
        <row r="22337">
          <cell r="A22337">
            <v>41472.552083333336</v>
          </cell>
          <cell r="B22337">
            <v>-0.25151099999999998</v>
          </cell>
        </row>
        <row r="22338">
          <cell r="A22338">
            <v>41472.555555555555</v>
          </cell>
          <cell r="B22338">
            <v>-0.24985299999999999</v>
          </cell>
        </row>
        <row r="22339">
          <cell r="A22339">
            <v>41472.559027777781</v>
          </cell>
          <cell r="B22339">
            <v>-0.24830099999999999</v>
          </cell>
        </row>
        <row r="22340">
          <cell r="A22340">
            <v>41472.5625</v>
          </cell>
          <cell r="B22340">
            <v>-0.24637000000000001</v>
          </cell>
        </row>
        <row r="22341">
          <cell r="A22341">
            <v>41472.565972222219</v>
          </cell>
          <cell r="B22341">
            <v>-0.24385100000000001</v>
          </cell>
        </row>
        <row r="22342">
          <cell r="A22342">
            <v>41472.569444444445</v>
          </cell>
          <cell r="B22342">
            <v>-0.24157699999999999</v>
          </cell>
        </row>
        <row r="22343">
          <cell r="A22343">
            <v>41472.572916666664</v>
          </cell>
          <cell r="B22343">
            <v>-0.238843</v>
          </cell>
        </row>
        <row r="22344">
          <cell r="A22344">
            <v>41472.576388888891</v>
          </cell>
          <cell r="B22344">
            <v>-0.23613000000000001</v>
          </cell>
        </row>
        <row r="22345">
          <cell r="A22345">
            <v>41472.579861111109</v>
          </cell>
          <cell r="B22345">
            <v>-0.23353499999999999</v>
          </cell>
        </row>
        <row r="22346">
          <cell r="A22346">
            <v>41472.583333333336</v>
          </cell>
          <cell r="B22346">
            <v>-0.23050200000000001</v>
          </cell>
        </row>
        <row r="22347">
          <cell r="A22347">
            <v>41472.586805555555</v>
          </cell>
          <cell r="B22347">
            <v>-0.22691800000000001</v>
          </cell>
        </row>
        <row r="22348">
          <cell r="A22348">
            <v>41472.590277777781</v>
          </cell>
          <cell r="B22348">
            <v>-0.22348199999999999</v>
          </cell>
        </row>
        <row r="22349">
          <cell r="A22349">
            <v>41472.59375</v>
          </cell>
          <cell r="B22349">
            <v>-0.21943799999999999</v>
          </cell>
        </row>
        <row r="22350">
          <cell r="A22350">
            <v>41472.597222222219</v>
          </cell>
          <cell r="B22350">
            <v>-0.215387</v>
          </cell>
        </row>
        <row r="22351">
          <cell r="A22351">
            <v>41472.600694444445</v>
          </cell>
          <cell r="B22351">
            <v>-0.211511</v>
          </cell>
        </row>
        <row r="22352">
          <cell r="A22352">
            <v>41472.604166666664</v>
          </cell>
          <cell r="B22352">
            <v>-0.207427</v>
          </cell>
        </row>
        <row r="22353">
          <cell r="A22353">
            <v>41472.607638888891</v>
          </cell>
          <cell r="B22353">
            <v>-0.20302100000000001</v>
          </cell>
        </row>
        <row r="22354">
          <cell r="A22354">
            <v>41472.611111111109</v>
          </cell>
          <cell r="B22354">
            <v>-0.198765</v>
          </cell>
        </row>
        <row r="22355">
          <cell r="A22355">
            <v>41472.614583333336</v>
          </cell>
          <cell r="B22355">
            <v>-0.19458400000000001</v>
          </cell>
        </row>
        <row r="22356">
          <cell r="A22356">
            <v>41472.618055555555</v>
          </cell>
          <cell r="B22356">
            <v>-0.190384</v>
          </cell>
        </row>
        <row r="22357">
          <cell r="A22357">
            <v>41472.621527777781</v>
          </cell>
          <cell r="B22357">
            <v>-0.186358</v>
          </cell>
        </row>
        <row r="22358">
          <cell r="A22358">
            <v>41472.625</v>
          </cell>
          <cell r="B22358">
            <v>-0.182171</v>
          </cell>
        </row>
        <row r="22359">
          <cell r="A22359">
            <v>41472.628472222219</v>
          </cell>
          <cell r="B22359">
            <v>-0.17754</v>
          </cell>
        </row>
        <row r="22360">
          <cell r="A22360">
            <v>41472.631944444445</v>
          </cell>
          <cell r="B22360">
            <v>-0.173151</v>
          </cell>
        </row>
        <row r="22361">
          <cell r="A22361">
            <v>41472.635416666664</v>
          </cell>
          <cell r="B22361">
            <v>-0.16878499999999999</v>
          </cell>
        </row>
        <row r="22362">
          <cell r="A22362">
            <v>41472.638888888891</v>
          </cell>
          <cell r="B22362">
            <v>-0.16431899999999999</v>
          </cell>
        </row>
        <row r="22363">
          <cell r="A22363">
            <v>41472.642361111109</v>
          </cell>
          <cell r="B22363">
            <v>-0.160103</v>
          </cell>
        </row>
        <row r="22364">
          <cell r="A22364">
            <v>41472.645833333336</v>
          </cell>
          <cell r="B22364">
            <v>-0.15584600000000001</v>
          </cell>
        </row>
        <row r="22365">
          <cell r="A22365">
            <v>41472.649305555555</v>
          </cell>
          <cell r="B22365">
            <v>-0.15149399999999999</v>
          </cell>
        </row>
        <row r="22366">
          <cell r="A22366">
            <v>41472.652777777781</v>
          </cell>
          <cell r="B22366">
            <v>-0.147485</v>
          </cell>
        </row>
        <row r="22367">
          <cell r="A22367">
            <v>41472.65625</v>
          </cell>
          <cell r="B22367">
            <v>-0.144397</v>
          </cell>
        </row>
        <row r="22368">
          <cell r="A22368">
            <v>41472.659722222219</v>
          </cell>
          <cell r="B22368">
            <v>-0.141012</v>
          </cell>
        </row>
        <row r="22369">
          <cell r="A22369">
            <v>41472.663194444445</v>
          </cell>
          <cell r="B22369">
            <v>-0.137766</v>
          </cell>
        </row>
        <row r="22370">
          <cell r="A22370">
            <v>41472.666666666664</v>
          </cell>
          <cell r="B22370">
            <v>-0.13486600000000001</v>
          </cell>
        </row>
        <row r="22371">
          <cell r="A22371">
            <v>41472.670138888891</v>
          </cell>
          <cell r="B22371">
            <v>-0.13118299999999999</v>
          </cell>
        </row>
        <row r="22372">
          <cell r="A22372">
            <v>41472.673611111109</v>
          </cell>
          <cell r="B22372">
            <v>-0.12798300000000001</v>
          </cell>
        </row>
        <row r="22373">
          <cell r="A22373">
            <v>41472.677083333336</v>
          </cell>
          <cell r="B22373">
            <v>-0.12514</v>
          </cell>
        </row>
        <row r="22374">
          <cell r="A22374">
            <v>41472.680555555555</v>
          </cell>
          <cell r="B22374">
            <v>-0.12223199999999999</v>
          </cell>
        </row>
        <row r="22375">
          <cell r="A22375">
            <v>41472.684027777781</v>
          </cell>
          <cell r="B22375">
            <v>-0.119585</v>
          </cell>
        </row>
        <row r="22376">
          <cell r="A22376">
            <v>41472.6875</v>
          </cell>
          <cell r="B22376">
            <v>-0.117178</v>
          </cell>
        </row>
        <row r="22377">
          <cell r="A22377">
            <v>41472.690972222219</v>
          </cell>
          <cell r="B22377">
            <v>-0.115218</v>
          </cell>
        </row>
        <row r="22378">
          <cell r="A22378">
            <v>41472.694444444445</v>
          </cell>
          <cell r="B22378">
            <v>-0.113053</v>
          </cell>
        </row>
        <row r="22379">
          <cell r="A22379">
            <v>41472.697916666664</v>
          </cell>
          <cell r="B22379">
            <v>-0.11160100000000001</v>
          </cell>
        </row>
        <row r="22380">
          <cell r="A22380">
            <v>41472.701388888891</v>
          </cell>
          <cell r="B22380">
            <v>-0.110082</v>
          </cell>
        </row>
        <row r="22381">
          <cell r="A22381">
            <v>41472.704861111109</v>
          </cell>
          <cell r="B22381">
            <v>-0.108669</v>
          </cell>
        </row>
        <row r="22382">
          <cell r="A22382">
            <v>41472.708333333336</v>
          </cell>
          <cell r="B22382">
            <v>-0.107348</v>
          </cell>
        </row>
        <row r="22383">
          <cell r="A22383">
            <v>41472.711805555555</v>
          </cell>
          <cell r="B22383">
            <v>-0.106306</v>
          </cell>
        </row>
        <row r="22384">
          <cell r="A22384">
            <v>41472.715277777781</v>
          </cell>
          <cell r="B22384">
            <v>-0.105354</v>
          </cell>
        </row>
        <row r="22385">
          <cell r="A22385">
            <v>41472.71875</v>
          </cell>
          <cell r="B22385">
            <v>-0.104328</v>
          </cell>
        </row>
        <row r="22386">
          <cell r="A22386">
            <v>41472.722222222219</v>
          </cell>
          <cell r="B22386">
            <v>-0.103265</v>
          </cell>
        </row>
        <row r="22387">
          <cell r="A22387">
            <v>41472.725694444445</v>
          </cell>
          <cell r="B22387">
            <v>-0.102212</v>
          </cell>
        </row>
        <row r="22388">
          <cell r="A22388">
            <v>41472.729166666664</v>
          </cell>
          <cell r="B22388">
            <v>-0.10145899999999999</v>
          </cell>
        </row>
        <row r="22389">
          <cell r="A22389">
            <v>41472.732638888891</v>
          </cell>
          <cell r="B22389">
            <v>-0.101037</v>
          </cell>
        </row>
        <row r="22390">
          <cell r="A22390">
            <v>41472.736111111109</v>
          </cell>
          <cell r="B22390">
            <v>-0.100712</v>
          </cell>
        </row>
        <row r="22391">
          <cell r="A22391">
            <v>41472.739583333336</v>
          </cell>
          <cell r="B22391">
            <v>-0.10092</v>
          </cell>
        </row>
        <row r="22392">
          <cell r="A22392">
            <v>41472.743055555555</v>
          </cell>
          <cell r="B22392">
            <v>-0.101177</v>
          </cell>
        </row>
        <row r="22393">
          <cell r="A22393">
            <v>41472.746527777781</v>
          </cell>
          <cell r="B22393">
            <v>-0.101352</v>
          </cell>
        </row>
        <row r="22394">
          <cell r="A22394">
            <v>41472.75</v>
          </cell>
          <cell r="B22394">
            <v>-0.101602</v>
          </cell>
        </row>
        <row r="22395">
          <cell r="A22395">
            <v>41472.753472222219</v>
          </cell>
          <cell r="B22395">
            <v>-0.102091</v>
          </cell>
        </row>
        <row r="22396">
          <cell r="A22396">
            <v>41472.756944444445</v>
          </cell>
          <cell r="B22396">
            <v>-0.10243099999999999</v>
          </cell>
        </row>
        <row r="22397">
          <cell r="A22397">
            <v>41472.760416666664</v>
          </cell>
          <cell r="B22397">
            <v>-0.102559</v>
          </cell>
        </row>
        <row r="22398">
          <cell r="A22398">
            <v>41472.763888888891</v>
          </cell>
          <cell r="B22398">
            <v>-0.102729</v>
          </cell>
        </row>
        <row r="22399">
          <cell r="A22399">
            <v>41472.767361111109</v>
          </cell>
          <cell r="B22399">
            <v>-0.10276299999999999</v>
          </cell>
        </row>
        <row r="22400">
          <cell r="A22400">
            <v>41472.770833333336</v>
          </cell>
          <cell r="B22400">
            <v>-0.103046</v>
          </cell>
        </row>
        <row r="22401">
          <cell r="A22401">
            <v>41472.774305555555</v>
          </cell>
          <cell r="B22401">
            <v>-0.103496</v>
          </cell>
        </row>
        <row r="22402">
          <cell r="A22402">
            <v>41472.777777777781</v>
          </cell>
          <cell r="B22402">
            <v>-0.103812</v>
          </cell>
        </row>
        <row r="22403">
          <cell r="A22403">
            <v>41472.78125</v>
          </cell>
          <cell r="B22403">
            <v>-0.104201</v>
          </cell>
        </row>
        <row r="22404">
          <cell r="A22404">
            <v>41472.784722222219</v>
          </cell>
          <cell r="B22404">
            <v>-0.104598</v>
          </cell>
        </row>
        <row r="22405">
          <cell r="A22405">
            <v>41472.788194444445</v>
          </cell>
          <cell r="B22405">
            <v>-0.104897</v>
          </cell>
        </row>
        <row r="22406">
          <cell r="A22406">
            <v>41472.791666666664</v>
          </cell>
          <cell r="B22406">
            <v>-0.105127</v>
          </cell>
        </row>
        <row r="22407">
          <cell r="A22407">
            <v>41472.795138888891</v>
          </cell>
          <cell r="B22407">
            <v>-0.105574</v>
          </cell>
        </row>
        <row r="22408">
          <cell r="A22408">
            <v>41472.798611111109</v>
          </cell>
          <cell r="B22408">
            <v>-0.105765</v>
          </cell>
        </row>
        <row r="22409">
          <cell r="A22409">
            <v>41472.802083333336</v>
          </cell>
          <cell r="B22409">
            <v>-0.105832</v>
          </cell>
        </row>
        <row r="22410">
          <cell r="A22410">
            <v>41472.805555555555</v>
          </cell>
          <cell r="B22410">
            <v>-0.10594199999999999</v>
          </cell>
        </row>
        <row r="22411">
          <cell r="A22411">
            <v>41472.809027777781</v>
          </cell>
          <cell r="B22411">
            <v>-0.105952</v>
          </cell>
        </row>
        <row r="22412">
          <cell r="A22412">
            <v>41472.8125</v>
          </cell>
          <cell r="B22412">
            <v>-0.106019</v>
          </cell>
        </row>
        <row r="22413">
          <cell r="A22413">
            <v>41472.815972222219</v>
          </cell>
          <cell r="B22413">
            <v>-0.106114</v>
          </cell>
        </row>
        <row r="22414">
          <cell r="A22414">
            <v>41472.819444444445</v>
          </cell>
          <cell r="B22414">
            <v>-0.106157</v>
          </cell>
        </row>
        <row r="22415">
          <cell r="A22415">
            <v>41472.822916666664</v>
          </cell>
          <cell r="B22415">
            <v>-0.106237</v>
          </cell>
        </row>
        <row r="22416">
          <cell r="A22416">
            <v>41472.826388888891</v>
          </cell>
          <cell r="B22416">
            <v>-0.106359</v>
          </cell>
        </row>
        <row r="22417">
          <cell r="A22417">
            <v>41472.829861111109</v>
          </cell>
          <cell r="B22417">
            <v>-0.106685</v>
          </cell>
        </row>
        <row r="22418">
          <cell r="A22418">
            <v>41472.833333333336</v>
          </cell>
          <cell r="B22418">
            <v>-0.10648299999999999</v>
          </cell>
        </row>
        <row r="22419">
          <cell r="A22419">
            <v>41472.836805555555</v>
          </cell>
          <cell r="B22419">
            <v>-0.10642799999999999</v>
          </cell>
        </row>
        <row r="22420">
          <cell r="A22420">
            <v>41472.840277777781</v>
          </cell>
          <cell r="B22420">
            <v>-0.106263</v>
          </cell>
        </row>
        <row r="22421">
          <cell r="A22421">
            <v>41472.84375</v>
          </cell>
          <cell r="B22421">
            <v>-0.106021</v>
          </cell>
        </row>
        <row r="22422">
          <cell r="A22422">
            <v>41472.847222222219</v>
          </cell>
          <cell r="B22422">
            <v>-0.105827</v>
          </cell>
        </row>
        <row r="22423">
          <cell r="A22423">
            <v>41472.850694444445</v>
          </cell>
          <cell r="B22423">
            <v>-0.10559300000000001</v>
          </cell>
        </row>
        <row r="22424">
          <cell r="A22424">
            <v>41472.854166666664</v>
          </cell>
          <cell r="B22424">
            <v>-0.105368</v>
          </cell>
        </row>
        <row r="22425">
          <cell r="A22425">
            <v>41472.857638888891</v>
          </cell>
          <cell r="B22425">
            <v>-0.10513599999999999</v>
          </cell>
        </row>
        <row r="22426">
          <cell r="A22426">
            <v>41472.861111111109</v>
          </cell>
          <cell r="B22426">
            <v>-0.10487200000000001</v>
          </cell>
        </row>
        <row r="22427">
          <cell r="A22427">
            <v>41472.864583333336</v>
          </cell>
          <cell r="B22427">
            <v>-0.104583</v>
          </cell>
        </row>
        <row r="22428">
          <cell r="A22428">
            <v>41472.868055555555</v>
          </cell>
          <cell r="B22428">
            <v>-0.10430399999999999</v>
          </cell>
        </row>
        <row r="22429">
          <cell r="A22429">
            <v>41472.871527777781</v>
          </cell>
          <cell r="B22429">
            <v>-0.104043</v>
          </cell>
        </row>
        <row r="22430">
          <cell r="A22430">
            <v>41472.875</v>
          </cell>
          <cell r="B22430">
            <v>-0.10376199999999999</v>
          </cell>
        </row>
        <row r="22431">
          <cell r="A22431">
            <v>41472.878472222219</v>
          </cell>
          <cell r="B22431">
            <v>-0.103482</v>
          </cell>
        </row>
        <row r="22432">
          <cell r="A22432">
            <v>41472.881944444445</v>
          </cell>
          <cell r="B22432">
            <v>-0.103115</v>
          </cell>
        </row>
        <row r="22433">
          <cell r="A22433">
            <v>41472.885416666664</v>
          </cell>
          <cell r="B22433">
            <v>-0.10244499999999999</v>
          </cell>
        </row>
        <row r="22434">
          <cell r="A22434">
            <v>41472.888888888891</v>
          </cell>
          <cell r="B22434">
            <v>-0.101761</v>
          </cell>
        </row>
        <row r="22435">
          <cell r="A22435">
            <v>41472.892361111109</v>
          </cell>
          <cell r="B22435">
            <v>-0.101066</v>
          </cell>
        </row>
        <row r="22436">
          <cell r="A22436">
            <v>41472.895833333336</v>
          </cell>
          <cell r="B22436">
            <v>-0.100372</v>
          </cell>
        </row>
        <row r="22437">
          <cell r="A22437">
            <v>41472.899305555555</v>
          </cell>
          <cell r="B22437">
            <v>-9.9695599999999995E-2</v>
          </cell>
        </row>
        <row r="22438">
          <cell r="A22438">
            <v>41472.902777777781</v>
          </cell>
          <cell r="B22438">
            <v>-9.8951800000000006E-2</v>
          </cell>
        </row>
        <row r="22439">
          <cell r="A22439">
            <v>41472.90625</v>
          </cell>
          <cell r="B22439">
            <v>-9.7693100000000005E-2</v>
          </cell>
        </row>
        <row r="22440">
          <cell r="A22440">
            <v>41472.909722222219</v>
          </cell>
          <cell r="B22440">
            <v>-9.6413899999999997E-2</v>
          </cell>
        </row>
        <row r="22441">
          <cell r="A22441">
            <v>41472.913194444445</v>
          </cell>
          <cell r="B22441">
            <v>-9.5118499999999995E-2</v>
          </cell>
        </row>
        <row r="22442">
          <cell r="A22442">
            <v>41472.916666666664</v>
          </cell>
          <cell r="B22442">
            <v>-9.3741699999999997E-2</v>
          </cell>
        </row>
        <row r="22443">
          <cell r="A22443">
            <v>41472.920138888891</v>
          </cell>
          <cell r="B22443">
            <v>-9.2274800000000004E-2</v>
          </cell>
        </row>
        <row r="22444">
          <cell r="A22444">
            <v>41472.923611111109</v>
          </cell>
          <cell r="B22444">
            <v>-9.0742799999999998E-2</v>
          </cell>
        </row>
        <row r="22445">
          <cell r="A22445">
            <v>41472.927083333336</v>
          </cell>
          <cell r="B22445">
            <v>-8.87714E-2</v>
          </cell>
        </row>
        <row r="22446">
          <cell r="A22446">
            <v>41472.930555555555</v>
          </cell>
          <cell r="B22446">
            <v>-8.6856600000000006E-2</v>
          </cell>
        </row>
        <row r="22447">
          <cell r="A22447">
            <v>41472.934027777781</v>
          </cell>
          <cell r="B22447">
            <v>-8.4864400000000006E-2</v>
          </cell>
        </row>
        <row r="22448">
          <cell r="A22448">
            <v>41472.9375</v>
          </cell>
          <cell r="B22448">
            <v>-8.2652000000000003E-2</v>
          </cell>
        </row>
        <row r="22449">
          <cell r="A22449">
            <v>41472.940972222219</v>
          </cell>
          <cell r="B22449">
            <v>-8.0271400000000007E-2</v>
          </cell>
        </row>
        <row r="22450">
          <cell r="A22450">
            <v>41472.944444444445</v>
          </cell>
          <cell r="B22450">
            <v>-7.7731599999999998E-2</v>
          </cell>
        </row>
        <row r="22451">
          <cell r="A22451">
            <v>41472.947916666664</v>
          </cell>
          <cell r="B22451">
            <v>-7.4512400000000006E-2</v>
          </cell>
        </row>
        <row r="22452">
          <cell r="A22452">
            <v>41472.951388888891</v>
          </cell>
          <cell r="B22452">
            <v>-7.1283200000000005E-2</v>
          </cell>
        </row>
        <row r="22453">
          <cell r="A22453">
            <v>41472.954861111109</v>
          </cell>
          <cell r="B22453">
            <v>-6.8102999999999997E-2</v>
          </cell>
        </row>
        <row r="22454">
          <cell r="A22454">
            <v>41472.958333333336</v>
          </cell>
          <cell r="B22454">
            <v>-6.4778000000000002E-2</v>
          </cell>
        </row>
        <row r="22455">
          <cell r="A22455">
            <v>41472.961805555555</v>
          </cell>
          <cell r="B22455">
            <v>-6.1231899999999999E-2</v>
          </cell>
        </row>
        <row r="22456">
          <cell r="A22456">
            <v>41472.965277777781</v>
          </cell>
          <cell r="B22456">
            <v>-5.7580899999999997E-2</v>
          </cell>
        </row>
        <row r="22457">
          <cell r="A22457">
            <v>41472.96875</v>
          </cell>
          <cell r="B22457">
            <v>-5.3081000000000003E-2</v>
          </cell>
        </row>
        <row r="22458">
          <cell r="A22458">
            <v>41472.972222222219</v>
          </cell>
          <cell r="B22458">
            <v>-4.8591599999999999E-2</v>
          </cell>
        </row>
        <row r="22459">
          <cell r="A22459">
            <v>41472.975694444445</v>
          </cell>
          <cell r="B22459">
            <v>-4.4050300000000001E-2</v>
          </cell>
        </row>
        <row r="22460">
          <cell r="A22460">
            <v>41472.979166666664</v>
          </cell>
          <cell r="B22460">
            <v>-3.9281400000000001E-2</v>
          </cell>
        </row>
        <row r="22461">
          <cell r="A22461">
            <v>41472.982638888891</v>
          </cell>
          <cell r="B22461">
            <v>-3.4265499999999997E-2</v>
          </cell>
        </row>
        <row r="22462">
          <cell r="A22462">
            <v>41472.986111111109</v>
          </cell>
          <cell r="B22462">
            <v>-2.9201000000000001E-2</v>
          </cell>
        </row>
        <row r="22463">
          <cell r="A22463">
            <v>41472.989583333336</v>
          </cell>
          <cell r="B22463">
            <v>-2.2979900000000001E-2</v>
          </cell>
        </row>
        <row r="22464">
          <cell r="A22464">
            <v>41472.993055555555</v>
          </cell>
          <cell r="B22464">
            <v>-1.67917E-2</v>
          </cell>
        </row>
        <row r="22465">
          <cell r="A22465">
            <v>41472.996527777781</v>
          </cell>
          <cell r="B22465">
            <v>-1.0540900000000001E-2</v>
          </cell>
        </row>
        <row r="22466">
          <cell r="A22466">
            <v>41473</v>
          </cell>
          <cell r="B22466">
            <v>-4.0425000000000001E-3</v>
          </cell>
        </row>
        <row r="22467">
          <cell r="A22467">
            <v>41473.003472222219</v>
          </cell>
          <cell r="B22467">
            <v>2.8618799999999998E-3</v>
          </cell>
        </row>
        <row r="22468">
          <cell r="A22468">
            <v>41473.006944444445</v>
          </cell>
          <cell r="B22468">
            <v>9.6369100000000003E-3</v>
          </cell>
        </row>
        <row r="22469">
          <cell r="A22469">
            <v>41473.010416666664</v>
          </cell>
          <cell r="B22469">
            <v>1.7097399999999999E-2</v>
          </cell>
        </row>
        <row r="22470">
          <cell r="A22470">
            <v>41473.013888888891</v>
          </cell>
          <cell r="B22470">
            <v>2.4510899999999999E-2</v>
          </cell>
        </row>
        <row r="22471">
          <cell r="A22471">
            <v>41473.017361111109</v>
          </cell>
          <cell r="B22471">
            <v>3.1978699999999999E-2</v>
          </cell>
        </row>
        <row r="22472">
          <cell r="A22472">
            <v>41473.020833333336</v>
          </cell>
          <cell r="B22472">
            <v>3.9802900000000002E-2</v>
          </cell>
        </row>
        <row r="22473">
          <cell r="A22473">
            <v>41473.024305555555</v>
          </cell>
          <cell r="B22473">
            <v>4.8086200000000003E-2</v>
          </cell>
        </row>
        <row r="22474">
          <cell r="A22474">
            <v>41473.027777777781</v>
          </cell>
          <cell r="B22474">
            <v>5.6286900000000001E-2</v>
          </cell>
        </row>
        <row r="22475">
          <cell r="A22475">
            <v>41473.03125</v>
          </cell>
          <cell r="B22475">
            <v>6.5330899999999997E-2</v>
          </cell>
        </row>
        <row r="22476">
          <cell r="A22476">
            <v>41473.034722222219</v>
          </cell>
          <cell r="B22476">
            <v>7.43529E-2</v>
          </cell>
        </row>
        <row r="22477">
          <cell r="A22477">
            <v>41473.038194444445</v>
          </cell>
          <cell r="B22477">
            <v>8.3174999999999999E-2</v>
          </cell>
        </row>
        <row r="22478">
          <cell r="A22478">
            <v>41473.041666666664</v>
          </cell>
          <cell r="B22478">
            <v>9.2300800000000002E-2</v>
          </cell>
        </row>
        <row r="22479">
          <cell r="A22479">
            <v>41473.045138888891</v>
          </cell>
          <cell r="B22479">
            <v>0.101854</v>
          </cell>
        </row>
        <row r="22480">
          <cell r="A22480">
            <v>41473.048611111109</v>
          </cell>
          <cell r="B22480">
            <v>0.111204</v>
          </cell>
        </row>
        <row r="22481">
          <cell r="A22481">
            <v>41473.052083333336</v>
          </cell>
          <cell r="B22481">
            <v>0.120821</v>
          </cell>
        </row>
        <row r="22482">
          <cell r="A22482">
            <v>41473.055555555555</v>
          </cell>
          <cell r="B22482">
            <v>0.13053600000000001</v>
          </cell>
        </row>
        <row r="22483">
          <cell r="A22483">
            <v>41473.059027777781</v>
          </cell>
          <cell r="B22483">
            <v>0.140094</v>
          </cell>
        </row>
        <row r="22484">
          <cell r="A22484">
            <v>41473.0625</v>
          </cell>
          <cell r="B22484">
            <v>0.15004700000000001</v>
          </cell>
        </row>
        <row r="22485">
          <cell r="A22485">
            <v>41473.065972222219</v>
          </cell>
          <cell r="B22485">
            <v>0.16034799999999999</v>
          </cell>
        </row>
        <row r="22486">
          <cell r="A22486">
            <v>41473.069444444445</v>
          </cell>
          <cell r="B22486">
            <v>0.17036599999999999</v>
          </cell>
        </row>
        <row r="22487">
          <cell r="A22487">
            <v>41473.072916666664</v>
          </cell>
          <cell r="B22487">
            <v>0.18052399999999999</v>
          </cell>
        </row>
        <row r="22488">
          <cell r="A22488">
            <v>41473.076388888891</v>
          </cell>
          <cell r="B22488">
            <v>0.19073799999999999</v>
          </cell>
        </row>
        <row r="22489">
          <cell r="A22489">
            <v>41473.079861111109</v>
          </cell>
          <cell r="B22489">
            <v>0.200715</v>
          </cell>
        </row>
        <row r="22490">
          <cell r="A22490">
            <v>41473.083333333336</v>
          </cell>
          <cell r="B22490">
            <v>0.21091099999999999</v>
          </cell>
        </row>
        <row r="22491">
          <cell r="A22491">
            <v>41473.086805555555</v>
          </cell>
          <cell r="B22491">
            <v>0.22132499999999999</v>
          </cell>
        </row>
        <row r="22492">
          <cell r="A22492">
            <v>41473.090277777781</v>
          </cell>
          <cell r="B22492">
            <v>0.23149700000000001</v>
          </cell>
        </row>
        <row r="22493">
          <cell r="A22493">
            <v>41473.09375</v>
          </cell>
          <cell r="B22493">
            <v>0.24130599999999999</v>
          </cell>
        </row>
        <row r="22494">
          <cell r="A22494">
            <v>41473.097222222219</v>
          </cell>
          <cell r="B22494">
            <v>0.25106499999999998</v>
          </cell>
        </row>
        <row r="22495">
          <cell r="A22495">
            <v>41473.100694444445</v>
          </cell>
          <cell r="B22495">
            <v>0.26069700000000001</v>
          </cell>
        </row>
        <row r="22496">
          <cell r="A22496">
            <v>41473.104166666664</v>
          </cell>
          <cell r="B22496">
            <v>0.27044800000000002</v>
          </cell>
        </row>
        <row r="22497">
          <cell r="A22497">
            <v>41473.107638888891</v>
          </cell>
          <cell r="B22497">
            <v>0.28025699999999998</v>
          </cell>
        </row>
        <row r="22498">
          <cell r="A22498">
            <v>41473.111111111109</v>
          </cell>
          <cell r="B22498">
            <v>0.289995</v>
          </cell>
        </row>
        <row r="22499">
          <cell r="A22499">
            <v>41473.114583333336</v>
          </cell>
          <cell r="B22499">
            <v>0.29914600000000002</v>
          </cell>
        </row>
        <row r="22500">
          <cell r="A22500">
            <v>41473.118055555555</v>
          </cell>
          <cell r="B22500">
            <v>0.30839899999999998</v>
          </cell>
        </row>
        <row r="22501">
          <cell r="A22501">
            <v>41473.121527777781</v>
          </cell>
          <cell r="B22501">
            <v>0.31743900000000003</v>
          </cell>
        </row>
        <row r="22502">
          <cell r="A22502">
            <v>41473.125</v>
          </cell>
          <cell r="B22502">
            <v>0.32640400000000003</v>
          </cell>
        </row>
        <row r="22503">
          <cell r="A22503">
            <v>41473.128472222219</v>
          </cell>
          <cell r="B22503">
            <v>0.335345</v>
          </cell>
        </row>
        <row r="22504">
          <cell r="A22504">
            <v>41473.131944444445</v>
          </cell>
          <cell r="B22504">
            <v>0.343918</v>
          </cell>
        </row>
        <row r="22505">
          <cell r="A22505">
            <v>41473.135416666664</v>
          </cell>
          <cell r="B22505">
            <v>0.35152499999999998</v>
          </cell>
        </row>
        <row r="22506">
          <cell r="A22506">
            <v>41473.138888888891</v>
          </cell>
          <cell r="B22506">
            <v>0.35905300000000001</v>
          </cell>
        </row>
        <row r="22507">
          <cell r="A22507">
            <v>41473.142361111109</v>
          </cell>
          <cell r="B22507">
            <v>0.366616</v>
          </cell>
        </row>
        <row r="22508">
          <cell r="A22508">
            <v>41473.145833333336</v>
          </cell>
          <cell r="B22508">
            <v>0.37403599999999998</v>
          </cell>
        </row>
        <row r="22509">
          <cell r="A22509">
            <v>41473.149305555555</v>
          </cell>
          <cell r="B22509">
            <v>0.38125700000000001</v>
          </cell>
        </row>
        <row r="22510">
          <cell r="A22510">
            <v>41473.152777777781</v>
          </cell>
          <cell r="B22510">
            <v>0.38839299999999999</v>
          </cell>
        </row>
        <row r="22511">
          <cell r="A22511">
            <v>41473.15625</v>
          </cell>
          <cell r="B22511">
            <v>0.39482299999999998</v>
          </cell>
        </row>
        <row r="22512">
          <cell r="A22512">
            <v>41473.159722222219</v>
          </cell>
          <cell r="B22512">
            <v>0.40146900000000002</v>
          </cell>
        </row>
        <row r="22513">
          <cell r="A22513">
            <v>41473.163194444445</v>
          </cell>
          <cell r="B22513">
            <v>0.40807500000000002</v>
          </cell>
        </row>
        <row r="22514">
          <cell r="A22514">
            <v>41473.166666666664</v>
          </cell>
          <cell r="B22514">
            <v>0.41430400000000001</v>
          </cell>
        </row>
        <row r="22515">
          <cell r="A22515">
            <v>41473.170138888891</v>
          </cell>
          <cell r="B22515">
            <v>0.420234</v>
          </cell>
        </row>
        <row r="22516">
          <cell r="A22516">
            <v>41473.173611111109</v>
          </cell>
          <cell r="B22516">
            <v>0.42588100000000001</v>
          </cell>
        </row>
        <row r="22517">
          <cell r="A22517">
            <v>41473.177083333336</v>
          </cell>
          <cell r="B22517">
            <v>0.43037700000000001</v>
          </cell>
        </row>
        <row r="22518">
          <cell r="A22518">
            <v>41473.180555555555</v>
          </cell>
          <cell r="B22518">
            <v>0.43490499999999999</v>
          </cell>
        </row>
        <row r="22519">
          <cell r="A22519">
            <v>41473.184027777781</v>
          </cell>
          <cell r="B22519">
            <v>0.43943300000000002</v>
          </cell>
        </row>
        <row r="22520">
          <cell r="A22520">
            <v>41473.1875</v>
          </cell>
          <cell r="B22520">
            <v>0.44368099999999999</v>
          </cell>
        </row>
        <row r="22521">
          <cell r="A22521">
            <v>41473.190972222219</v>
          </cell>
          <cell r="B22521">
            <v>0.44770399999999999</v>
          </cell>
        </row>
        <row r="22522">
          <cell r="A22522">
            <v>41473.194444444445</v>
          </cell>
          <cell r="B22522">
            <v>0.45162999999999998</v>
          </cell>
        </row>
        <row r="22523">
          <cell r="A22523">
            <v>41473.197916666664</v>
          </cell>
          <cell r="B22523">
            <v>0.45463900000000002</v>
          </cell>
        </row>
        <row r="22524">
          <cell r="A22524">
            <v>41473.201388888891</v>
          </cell>
          <cell r="B22524">
            <v>0.45783000000000001</v>
          </cell>
        </row>
        <row r="22525">
          <cell r="A22525">
            <v>41473.204861111109</v>
          </cell>
          <cell r="B22525">
            <v>0.460955</v>
          </cell>
        </row>
        <row r="22526">
          <cell r="A22526">
            <v>41473.208333333336</v>
          </cell>
          <cell r="B22526">
            <v>0.463727</v>
          </cell>
        </row>
        <row r="22527">
          <cell r="A22527">
            <v>41473.211805555555</v>
          </cell>
          <cell r="B22527">
            <v>0.46606799999999998</v>
          </cell>
        </row>
        <row r="22528">
          <cell r="A22528">
            <v>41473.215277777781</v>
          </cell>
          <cell r="B22528">
            <v>0.46825800000000001</v>
          </cell>
        </row>
        <row r="22529">
          <cell r="A22529">
            <v>41473.21875</v>
          </cell>
          <cell r="B22529">
            <v>0.46909899999999999</v>
          </cell>
        </row>
        <row r="22530">
          <cell r="A22530">
            <v>41473.222222222219</v>
          </cell>
          <cell r="B22530">
            <v>0.46986699999999998</v>
          </cell>
        </row>
        <row r="22531">
          <cell r="A22531">
            <v>41473.225694444445</v>
          </cell>
          <cell r="B22531">
            <v>0.47066999999999998</v>
          </cell>
        </row>
        <row r="22532">
          <cell r="A22532">
            <v>41473.229166666664</v>
          </cell>
          <cell r="B22532">
            <v>0.47120600000000001</v>
          </cell>
        </row>
        <row r="22533">
          <cell r="A22533">
            <v>41473.232638888891</v>
          </cell>
          <cell r="B22533">
            <v>0.47135500000000002</v>
          </cell>
        </row>
        <row r="22534">
          <cell r="A22534">
            <v>41473.236111111109</v>
          </cell>
          <cell r="B22534">
            <v>0.47135700000000003</v>
          </cell>
        </row>
        <row r="22535">
          <cell r="A22535">
            <v>41473.239583333336</v>
          </cell>
          <cell r="B22535">
            <v>0.47029300000000002</v>
          </cell>
        </row>
        <row r="22536">
          <cell r="A22536">
            <v>41473.243055555555</v>
          </cell>
          <cell r="B22536">
            <v>0.469113</v>
          </cell>
        </row>
        <row r="22537">
          <cell r="A22537">
            <v>41473.246527777781</v>
          </cell>
          <cell r="B22537">
            <v>0.467968</v>
          </cell>
        </row>
        <row r="22538">
          <cell r="A22538">
            <v>41473.25</v>
          </cell>
          <cell r="B22538">
            <v>0.46618500000000002</v>
          </cell>
        </row>
        <row r="22539">
          <cell r="A22539">
            <v>41473.253472222219</v>
          </cell>
          <cell r="B22539">
            <v>0.46416299999999999</v>
          </cell>
        </row>
        <row r="22540">
          <cell r="A22540">
            <v>41473.256944444445</v>
          </cell>
          <cell r="B22540">
            <v>0.46198400000000001</v>
          </cell>
        </row>
        <row r="22541">
          <cell r="A22541">
            <v>41473.260416666664</v>
          </cell>
          <cell r="B22541">
            <v>0.458227</v>
          </cell>
        </row>
        <row r="22542">
          <cell r="A22542">
            <v>41473.263888888891</v>
          </cell>
          <cell r="B22542">
            <v>0.45449699999999998</v>
          </cell>
        </row>
        <row r="22543">
          <cell r="A22543">
            <v>41473.267361111109</v>
          </cell>
          <cell r="B22543">
            <v>0.45080199999999998</v>
          </cell>
        </row>
        <row r="22544">
          <cell r="A22544">
            <v>41473.270833333336</v>
          </cell>
          <cell r="B22544">
            <v>0.44667899999999999</v>
          </cell>
        </row>
        <row r="22545">
          <cell r="A22545">
            <v>41473.274305555555</v>
          </cell>
          <cell r="B22545">
            <v>0.44202799999999998</v>
          </cell>
        </row>
        <row r="22546">
          <cell r="A22546">
            <v>41473.277777777781</v>
          </cell>
          <cell r="B22546">
            <v>0.43738500000000002</v>
          </cell>
        </row>
        <row r="22547">
          <cell r="A22547">
            <v>41473.28125</v>
          </cell>
          <cell r="B22547">
            <v>0.43143599999999999</v>
          </cell>
        </row>
        <row r="22548">
          <cell r="A22548">
            <v>41473.284722222219</v>
          </cell>
          <cell r="B22548">
            <v>0.42540899999999998</v>
          </cell>
        </row>
        <row r="22549">
          <cell r="A22549">
            <v>41473.288194444445</v>
          </cell>
          <cell r="B22549">
            <v>0.41953200000000002</v>
          </cell>
        </row>
        <row r="22550">
          <cell r="A22550">
            <v>41473.291666666664</v>
          </cell>
          <cell r="B22550">
            <v>0.41308899999999998</v>
          </cell>
        </row>
        <row r="22551">
          <cell r="A22551">
            <v>41473.295138888891</v>
          </cell>
          <cell r="B22551">
            <v>0.40598200000000001</v>
          </cell>
        </row>
        <row r="22552">
          <cell r="A22552">
            <v>41473.298611111109</v>
          </cell>
          <cell r="B22552">
            <v>0.39897199999999999</v>
          </cell>
        </row>
        <row r="22553">
          <cell r="A22553">
            <v>41473.302083333336</v>
          </cell>
          <cell r="B22553">
            <v>0.39066899999999999</v>
          </cell>
        </row>
        <row r="22554">
          <cell r="A22554">
            <v>41473.305555555555</v>
          </cell>
          <cell r="B22554">
            <v>0.38255400000000001</v>
          </cell>
        </row>
        <row r="22555">
          <cell r="A22555">
            <v>41473.309027777781</v>
          </cell>
          <cell r="B22555">
            <v>0.374558</v>
          </cell>
        </row>
        <row r="22556">
          <cell r="A22556">
            <v>41473.3125</v>
          </cell>
          <cell r="B22556">
            <v>0.36598000000000003</v>
          </cell>
        </row>
        <row r="22557">
          <cell r="A22557">
            <v>41473.315972222219</v>
          </cell>
          <cell r="B22557">
            <v>0.35685</v>
          </cell>
        </row>
        <row r="22558">
          <cell r="A22558">
            <v>41473.319444444445</v>
          </cell>
          <cell r="B22558">
            <v>0.34776600000000002</v>
          </cell>
        </row>
        <row r="22559">
          <cell r="A22559">
            <v>41473.322916666664</v>
          </cell>
          <cell r="B22559">
            <v>0.33760600000000002</v>
          </cell>
        </row>
        <row r="22560">
          <cell r="A22560">
            <v>41473.326388888891</v>
          </cell>
          <cell r="B22560">
            <v>0.32750800000000002</v>
          </cell>
        </row>
        <row r="22561">
          <cell r="A22561">
            <v>41473.329861111109</v>
          </cell>
          <cell r="B22561">
            <v>0.31760899999999997</v>
          </cell>
        </row>
        <row r="22562">
          <cell r="A22562">
            <v>41473.333333333336</v>
          </cell>
          <cell r="B22562">
            <v>0.30708400000000002</v>
          </cell>
        </row>
        <row r="22563">
          <cell r="A22563">
            <v>41473.336805555555</v>
          </cell>
          <cell r="B22563">
            <v>0.296066</v>
          </cell>
        </row>
        <row r="22564">
          <cell r="A22564">
            <v>41473.340277777781</v>
          </cell>
          <cell r="B22564">
            <v>0.28539500000000001</v>
          </cell>
        </row>
        <row r="22565">
          <cell r="A22565">
            <v>41473.34375</v>
          </cell>
          <cell r="B22565">
            <v>0.27420499999999998</v>
          </cell>
        </row>
        <row r="22566">
          <cell r="A22566">
            <v>41473.347222222219</v>
          </cell>
          <cell r="B22566">
            <v>0.263131</v>
          </cell>
        </row>
        <row r="22567">
          <cell r="A22567">
            <v>41473.350694444445</v>
          </cell>
          <cell r="B22567">
            <v>0.251994</v>
          </cell>
        </row>
        <row r="22568">
          <cell r="A22568">
            <v>41473.354166666664</v>
          </cell>
          <cell r="B22568">
            <v>0.24054400000000001</v>
          </cell>
        </row>
        <row r="22569">
          <cell r="A22569">
            <v>41473.357638888891</v>
          </cell>
          <cell r="B22569">
            <v>0.22859699999999999</v>
          </cell>
        </row>
        <row r="22570">
          <cell r="A22570">
            <v>41473.361111111109</v>
          </cell>
          <cell r="B22570">
            <v>0.21703900000000001</v>
          </cell>
        </row>
        <row r="22571">
          <cell r="A22571">
            <v>41473.364583333336</v>
          </cell>
          <cell r="B22571">
            <v>0.20519100000000001</v>
          </cell>
        </row>
        <row r="22572">
          <cell r="A22572">
            <v>41473.368055555555</v>
          </cell>
          <cell r="B22572">
            <v>0.193407</v>
          </cell>
        </row>
        <row r="22573">
          <cell r="A22573">
            <v>41473.371527777781</v>
          </cell>
          <cell r="B22573">
            <v>0.18194399999999999</v>
          </cell>
        </row>
        <row r="22574">
          <cell r="A22574">
            <v>41473.375</v>
          </cell>
          <cell r="B22574">
            <v>0.17011499999999999</v>
          </cell>
        </row>
        <row r="22575">
          <cell r="A22575">
            <v>41473.378472222219</v>
          </cell>
          <cell r="B22575">
            <v>0.157939</v>
          </cell>
        </row>
        <row r="22576">
          <cell r="A22576">
            <v>41473.381944444445</v>
          </cell>
          <cell r="B22576">
            <v>0.14599999999999999</v>
          </cell>
        </row>
        <row r="22577">
          <cell r="A22577">
            <v>41473.385416666664</v>
          </cell>
          <cell r="B22577">
            <v>0.13378399999999999</v>
          </cell>
        </row>
        <row r="22578">
          <cell r="A22578">
            <v>41473.388888888891</v>
          </cell>
          <cell r="B22578">
            <v>0.121504</v>
          </cell>
        </row>
        <row r="22579">
          <cell r="A22579">
            <v>41473.392361111109</v>
          </cell>
          <cell r="B22579">
            <v>0.10953</v>
          </cell>
        </row>
        <row r="22580">
          <cell r="A22580">
            <v>41473.395833333336</v>
          </cell>
          <cell r="B22580">
            <v>9.7415100000000004E-2</v>
          </cell>
        </row>
        <row r="22581">
          <cell r="A22581">
            <v>41473.399305555555</v>
          </cell>
          <cell r="B22581">
            <v>8.5082199999999997E-2</v>
          </cell>
        </row>
        <row r="22582">
          <cell r="A22582">
            <v>41473.402777777781</v>
          </cell>
          <cell r="B22582">
            <v>7.2820499999999996E-2</v>
          </cell>
        </row>
        <row r="22583">
          <cell r="A22583">
            <v>41473.40625</v>
          </cell>
          <cell r="B22583">
            <v>6.0507900000000003E-2</v>
          </cell>
        </row>
        <row r="22584">
          <cell r="A22584">
            <v>41473.409722222219</v>
          </cell>
          <cell r="B22584">
            <v>4.8126700000000001E-2</v>
          </cell>
        </row>
        <row r="22585">
          <cell r="A22585">
            <v>41473.413194444445</v>
          </cell>
          <cell r="B22585">
            <v>3.5967899999999997E-2</v>
          </cell>
        </row>
        <row r="22586">
          <cell r="A22586">
            <v>41473.416666666664</v>
          </cell>
          <cell r="B22586">
            <v>2.3710100000000001E-2</v>
          </cell>
        </row>
        <row r="22587">
          <cell r="A22587">
            <v>41473.420138888891</v>
          </cell>
          <cell r="B22587">
            <v>1.13198E-2</v>
          </cell>
        </row>
        <row r="22588">
          <cell r="A22588">
            <v>41473.423611111109</v>
          </cell>
          <cell r="B22588">
            <v>-7.8049200000000003E-4</v>
          </cell>
        </row>
        <row r="22589">
          <cell r="A22589">
            <v>41473.427083333336</v>
          </cell>
          <cell r="B22589">
            <v>-1.28986E-2</v>
          </cell>
        </row>
        <row r="22590">
          <cell r="A22590">
            <v>41473.430555555555</v>
          </cell>
          <cell r="B22590">
            <v>-2.50779E-2</v>
          </cell>
        </row>
        <row r="22591">
          <cell r="A22591">
            <v>41473.434027777781</v>
          </cell>
          <cell r="B22591">
            <v>-3.7307399999999998E-2</v>
          </cell>
        </row>
        <row r="22592">
          <cell r="A22592">
            <v>41473.4375</v>
          </cell>
          <cell r="B22592">
            <v>-4.9627200000000003E-2</v>
          </cell>
        </row>
        <row r="22593">
          <cell r="A22593">
            <v>41473.440972222219</v>
          </cell>
          <cell r="B22593">
            <v>-6.2006899999999997E-2</v>
          </cell>
        </row>
        <row r="22594">
          <cell r="A22594">
            <v>41473.444444444445</v>
          </cell>
          <cell r="B22594">
            <v>-7.4281600000000003E-2</v>
          </cell>
        </row>
        <row r="22595">
          <cell r="A22595">
            <v>41473.447916666664</v>
          </cell>
          <cell r="B22595">
            <v>-8.6512500000000006E-2</v>
          </cell>
        </row>
        <row r="22596">
          <cell r="A22596">
            <v>41473.451388888891</v>
          </cell>
          <cell r="B22596">
            <v>-9.8902299999999999E-2</v>
          </cell>
        </row>
        <row r="22597">
          <cell r="A22597">
            <v>41473.454861111109</v>
          </cell>
          <cell r="B22597">
            <v>-0.111008</v>
          </cell>
        </row>
        <row r="22598">
          <cell r="A22598">
            <v>41473.458333333336</v>
          </cell>
          <cell r="B22598">
            <v>-0.12303799999999999</v>
          </cell>
        </row>
        <row r="22599">
          <cell r="A22599">
            <v>41473.461805555555</v>
          </cell>
          <cell r="B22599">
            <v>-0.13512299999999999</v>
          </cell>
        </row>
        <row r="22600">
          <cell r="A22600">
            <v>41473.465277777781</v>
          </cell>
          <cell r="B22600">
            <v>-0.14693600000000001</v>
          </cell>
        </row>
        <row r="22601">
          <cell r="A22601">
            <v>41473.46875</v>
          </cell>
          <cell r="B22601">
            <v>-0.158327</v>
          </cell>
        </row>
        <row r="22602">
          <cell r="A22602">
            <v>41473.472222222219</v>
          </cell>
          <cell r="B22602">
            <v>-0.16975299999999999</v>
          </cell>
        </row>
        <row r="22603">
          <cell r="A22603">
            <v>41473.475694444445</v>
          </cell>
          <cell r="B22603">
            <v>-0.18116699999999999</v>
          </cell>
        </row>
        <row r="22604">
          <cell r="A22604">
            <v>41473.479166666664</v>
          </cell>
          <cell r="B22604">
            <v>-0.19262000000000001</v>
          </cell>
        </row>
        <row r="22605">
          <cell r="A22605">
            <v>41473.482638888891</v>
          </cell>
          <cell r="B22605">
            <v>-0.20402300000000001</v>
          </cell>
        </row>
        <row r="22606">
          <cell r="A22606">
            <v>41473.486111111109</v>
          </cell>
          <cell r="B22606">
            <v>-0.215418</v>
          </cell>
        </row>
        <row r="22607">
          <cell r="A22607">
            <v>41473.489583333336</v>
          </cell>
          <cell r="B22607">
            <v>-0.22653100000000001</v>
          </cell>
        </row>
        <row r="22608">
          <cell r="A22608">
            <v>41473.493055555555</v>
          </cell>
          <cell r="B22608">
            <v>-0.23766300000000001</v>
          </cell>
        </row>
        <row r="22609">
          <cell r="A22609">
            <v>41473.496527777781</v>
          </cell>
          <cell r="B22609">
            <v>-0.248914</v>
          </cell>
        </row>
        <row r="22610">
          <cell r="A22610">
            <v>41473.5</v>
          </cell>
          <cell r="B22610">
            <v>-0.25965100000000002</v>
          </cell>
        </row>
        <row r="22611">
          <cell r="A22611">
            <v>41473.503472222219</v>
          </cell>
          <cell r="B22611">
            <v>-0.27037099999999997</v>
          </cell>
        </row>
        <row r="22612">
          <cell r="A22612">
            <v>41473.506944444445</v>
          </cell>
          <cell r="B22612">
            <v>-0.280671</v>
          </cell>
        </row>
        <row r="22613">
          <cell r="A22613">
            <v>41473.510416666664</v>
          </cell>
          <cell r="B22613">
            <v>-0.30450700000000003</v>
          </cell>
        </row>
        <row r="22614">
          <cell r="A22614">
            <v>41473.513888888891</v>
          </cell>
          <cell r="B22614">
            <v>-0.29816999999999999</v>
          </cell>
        </row>
        <row r="22615">
          <cell r="A22615">
            <v>41473.517361111109</v>
          </cell>
          <cell r="B22615">
            <v>-0.30939100000000003</v>
          </cell>
        </row>
        <row r="22616">
          <cell r="A22616">
            <v>41473.520833333336</v>
          </cell>
          <cell r="B22616">
            <v>-0.31834099999999999</v>
          </cell>
        </row>
        <row r="22617">
          <cell r="A22617">
            <v>41473.524305555555</v>
          </cell>
          <cell r="B22617">
            <v>-0.327376</v>
          </cell>
        </row>
        <row r="22618">
          <cell r="A22618">
            <v>41473.527777777781</v>
          </cell>
          <cell r="B22618">
            <v>-0.336511</v>
          </cell>
        </row>
        <row r="22619">
          <cell r="A22619">
            <v>41473.53125</v>
          </cell>
          <cell r="B22619">
            <v>-0.34447</v>
          </cell>
        </row>
        <row r="22620">
          <cell r="A22620">
            <v>41473.534722222219</v>
          </cell>
          <cell r="B22620">
            <v>-0.35260599999999998</v>
          </cell>
        </row>
        <row r="22621">
          <cell r="A22621">
            <v>41473.538194444445</v>
          </cell>
          <cell r="B22621">
            <v>-0.36048999999999998</v>
          </cell>
        </row>
        <row r="22622">
          <cell r="A22622">
            <v>41473.541666666664</v>
          </cell>
          <cell r="B22622">
            <v>-0.36825600000000003</v>
          </cell>
        </row>
        <row r="22623">
          <cell r="A22623">
            <v>41473.545138888891</v>
          </cell>
          <cell r="B22623">
            <v>-0.37554500000000002</v>
          </cell>
        </row>
        <row r="22624">
          <cell r="A22624">
            <v>41473.548611111109</v>
          </cell>
          <cell r="B22624">
            <v>-0.38257099999999999</v>
          </cell>
        </row>
        <row r="22625">
          <cell r="A22625">
            <v>41473.552083333336</v>
          </cell>
          <cell r="B22625">
            <v>-0.388104</v>
          </cell>
        </row>
        <row r="22626">
          <cell r="A22626">
            <v>41473.555555555555</v>
          </cell>
          <cell r="B22626">
            <v>-0.39354699999999998</v>
          </cell>
        </row>
        <row r="22627">
          <cell r="A22627">
            <v>41473.559027777781</v>
          </cell>
          <cell r="B22627">
            <v>-0.399094</v>
          </cell>
        </row>
        <row r="22628">
          <cell r="A22628">
            <v>41473.5625</v>
          </cell>
          <cell r="B22628">
            <v>-0.40433200000000002</v>
          </cell>
        </row>
        <row r="22629">
          <cell r="A22629">
            <v>41473.565972222219</v>
          </cell>
          <cell r="B22629">
            <v>-0.40915600000000002</v>
          </cell>
        </row>
        <row r="22630">
          <cell r="A22630">
            <v>41473.569444444445</v>
          </cell>
          <cell r="B22630">
            <v>-0.41406700000000002</v>
          </cell>
        </row>
        <row r="22631">
          <cell r="A22631">
            <v>41473.572916666664</v>
          </cell>
          <cell r="B22631">
            <v>-0.41779300000000003</v>
          </cell>
        </row>
        <row r="22632">
          <cell r="A22632">
            <v>41473.576388888891</v>
          </cell>
          <cell r="B22632">
            <v>-0.42166500000000001</v>
          </cell>
        </row>
        <row r="22633">
          <cell r="A22633">
            <v>41473.579861111109</v>
          </cell>
          <cell r="B22633">
            <v>-0.42549399999999998</v>
          </cell>
        </row>
        <row r="22634">
          <cell r="A22634">
            <v>41473.583333333336</v>
          </cell>
          <cell r="B22634">
            <v>-0.42881200000000003</v>
          </cell>
        </row>
        <row r="22635">
          <cell r="A22635">
            <v>41473.586805555555</v>
          </cell>
          <cell r="B22635">
            <v>-0.43152699999999999</v>
          </cell>
        </row>
        <row r="22636">
          <cell r="A22636">
            <v>41473.590277777781</v>
          </cell>
          <cell r="B22636">
            <v>-0.43411499999999997</v>
          </cell>
        </row>
        <row r="22637">
          <cell r="A22637">
            <v>41473.59375</v>
          </cell>
          <cell r="B22637">
            <v>-0.43512499999999998</v>
          </cell>
        </row>
        <row r="22638">
          <cell r="A22638">
            <v>41473.597222222219</v>
          </cell>
          <cell r="B22638">
            <v>-0.436249</v>
          </cell>
        </row>
        <row r="22639">
          <cell r="A22639">
            <v>41473.600694444445</v>
          </cell>
          <cell r="B22639">
            <v>-0.43739600000000001</v>
          </cell>
        </row>
        <row r="22640">
          <cell r="A22640">
            <v>41473.604166666664</v>
          </cell>
          <cell r="B22640">
            <v>-0.43806200000000001</v>
          </cell>
        </row>
        <row r="22641">
          <cell r="A22641">
            <v>41473.607638888891</v>
          </cell>
          <cell r="B22641">
            <v>-0.43821900000000003</v>
          </cell>
        </row>
        <row r="22642">
          <cell r="A22642">
            <v>41473.611111111109</v>
          </cell>
          <cell r="B22642">
            <v>-0.43819200000000003</v>
          </cell>
        </row>
        <row r="22643">
          <cell r="A22643">
            <v>41473.614583333336</v>
          </cell>
          <cell r="B22643">
            <v>-0.43728400000000001</v>
          </cell>
        </row>
        <row r="22644">
          <cell r="A22644">
            <v>41473.618055555555</v>
          </cell>
          <cell r="B22644">
            <v>-0.43637500000000001</v>
          </cell>
        </row>
        <row r="22645">
          <cell r="A22645">
            <v>41473.621527777781</v>
          </cell>
          <cell r="B22645">
            <v>-0.43548999999999999</v>
          </cell>
        </row>
        <row r="22646">
          <cell r="A22646">
            <v>41473.625</v>
          </cell>
          <cell r="B22646">
            <v>-0.43398500000000001</v>
          </cell>
        </row>
        <row r="22647">
          <cell r="A22647">
            <v>41473.628472222219</v>
          </cell>
          <cell r="B22647">
            <v>-0.43181000000000003</v>
          </cell>
        </row>
        <row r="22648">
          <cell r="A22648">
            <v>41473.631944444445</v>
          </cell>
          <cell r="B22648">
            <v>-0.42968499999999998</v>
          </cell>
        </row>
        <row r="22649">
          <cell r="A22649">
            <v>41473.635416666664</v>
          </cell>
          <cell r="B22649">
            <v>-0.42645499999999997</v>
          </cell>
        </row>
        <row r="22650">
          <cell r="A22650">
            <v>41473.638888888891</v>
          </cell>
          <cell r="B22650">
            <v>-0.42320999999999998</v>
          </cell>
        </row>
        <row r="22651">
          <cell r="A22651">
            <v>41473.642361111109</v>
          </cell>
          <cell r="B22651">
            <v>-0.42005700000000001</v>
          </cell>
        </row>
        <row r="22652">
          <cell r="A22652">
            <v>41473.645833333336</v>
          </cell>
          <cell r="B22652">
            <v>-0.41648000000000002</v>
          </cell>
        </row>
        <row r="22653">
          <cell r="A22653">
            <v>41473.649305555555</v>
          </cell>
          <cell r="B22653">
            <v>-0.412273</v>
          </cell>
        </row>
        <row r="22654">
          <cell r="A22654">
            <v>41473.652777777781</v>
          </cell>
          <cell r="B22654">
            <v>-0.40830100000000003</v>
          </cell>
        </row>
        <row r="22655">
          <cell r="A22655">
            <v>41473.65625</v>
          </cell>
          <cell r="B22655">
            <v>-0.40383999999999998</v>
          </cell>
        </row>
        <row r="22656">
          <cell r="A22656">
            <v>41473.659722222219</v>
          </cell>
          <cell r="B22656">
            <v>-0.39940799999999999</v>
          </cell>
        </row>
        <row r="22657">
          <cell r="A22657">
            <v>41473.663194444445</v>
          </cell>
          <cell r="B22657">
            <v>-0.39508599999999999</v>
          </cell>
        </row>
        <row r="22658">
          <cell r="A22658">
            <v>41473.666666666664</v>
          </cell>
          <cell r="B22658">
            <v>-0.39034999999999997</v>
          </cell>
        </row>
        <row r="22659">
          <cell r="A22659">
            <v>41473.670138888891</v>
          </cell>
          <cell r="B22659">
            <v>-0.38504100000000002</v>
          </cell>
        </row>
        <row r="22660">
          <cell r="A22660">
            <v>41473.673611111109</v>
          </cell>
          <cell r="B22660">
            <v>-0.379917</v>
          </cell>
        </row>
        <row r="22661">
          <cell r="A22661">
            <v>41473.677083333336</v>
          </cell>
          <cell r="B22661">
            <v>-0.37437799999999999</v>
          </cell>
        </row>
        <row r="22662">
          <cell r="A22662">
            <v>41473.680555555555</v>
          </cell>
          <cell r="B22662">
            <v>-0.36879099999999998</v>
          </cell>
        </row>
        <row r="22663">
          <cell r="A22663">
            <v>41473.684027777781</v>
          </cell>
          <cell r="B22663">
            <v>-0.36341299999999999</v>
          </cell>
        </row>
        <row r="22664">
          <cell r="A22664">
            <v>41473.6875</v>
          </cell>
          <cell r="B22664">
            <v>-0.35780499999999998</v>
          </cell>
        </row>
        <row r="22665">
          <cell r="A22665">
            <v>41473.690972222219</v>
          </cell>
          <cell r="B22665">
            <v>-0.35178399999999999</v>
          </cell>
        </row>
        <row r="22666">
          <cell r="A22666">
            <v>41473.694444444445</v>
          </cell>
          <cell r="B22666">
            <v>-0.346136</v>
          </cell>
        </row>
        <row r="22667">
          <cell r="A22667">
            <v>41473.697916666664</v>
          </cell>
          <cell r="B22667">
            <v>-0.34075299999999997</v>
          </cell>
        </row>
        <row r="22668">
          <cell r="A22668">
            <v>41473.701388888891</v>
          </cell>
          <cell r="B22668">
            <v>-0.33533000000000002</v>
          </cell>
        </row>
        <row r="22669">
          <cell r="A22669">
            <v>41473.704861111109</v>
          </cell>
          <cell r="B22669">
            <v>-0.33013100000000001</v>
          </cell>
        </row>
        <row r="22670">
          <cell r="A22670">
            <v>41473.708333333336</v>
          </cell>
          <cell r="B22670">
            <v>-0.32467499999999999</v>
          </cell>
        </row>
        <row r="22671">
          <cell r="A22671">
            <v>41473.711805555555</v>
          </cell>
          <cell r="B22671">
            <v>-0.31891000000000003</v>
          </cell>
        </row>
        <row r="22672">
          <cell r="A22672">
            <v>41473.715277777781</v>
          </cell>
          <cell r="B22672">
            <v>-0.31329099999999999</v>
          </cell>
        </row>
        <row r="22673">
          <cell r="A22673">
            <v>41473.71875</v>
          </cell>
          <cell r="B22673">
            <v>-0.30767600000000001</v>
          </cell>
        </row>
        <row r="22674">
          <cell r="A22674">
            <v>41473.722222222219</v>
          </cell>
          <cell r="B22674">
            <v>-0.301954</v>
          </cell>
        </row>
        <row r="22675">
          <cell r="A22675">
            <v>41473.725694444445</v>
          </cell>
          <cell r="B22675">
            <v>-0.29647000000000001</v>
          </cell>
        </row>
        <row r="22676">
          <cell r="A22676">
            <v>41473.729166666664</v>
          </cell>
          <cell r="B22676">
            <v>-0.29106300000000002</v>
          </cell>
        </row>
        <row r="22677">
          <cell r="A22677">
            <v>41473.732638888891</v>
          </cell>
          <cell r="B22677">
            <v>-0.28555199999999997</v>
          </cell>
        </row>
        <row r="22678">
          <cell r="A22678">
            <v>41473.736111111109</v>
          </cell>
          <cell r="B22678">
            <v>-0.28019300000000003</v>
          </cell>
        </row>
        <row r="22679">
          <cell r="A22679">
            <v>41473.739583333336</v>
          </cell>
          <cell r="B22679">
            <v>-0.27506999999999998</v>
          </cell>
        </row>
        <row r="22680">
          <cell r="A22680">
            <v>41473.743055555555</v>
          </cell>
          <cell r="B22680">
            <v>-0.269789</v>
          </cell>
        </row>
        <row r="22681">
          <cell r="A22681">
            <v>41473.746527777781</v>
          </cell>
          <cell r="B22681">
            <v>-0.264621</v>
          </cell>
        </row>
        <row r="22682">
          <cell r="A22682">
            <v>41473.75</v>
          </cell>
          <cell r="B22682">
            <v>-0.25945499999999999</v>
          </cell>
        </row>
        <row r="22683">
          <cell r="A22683">
            <v>41473.753472222219</v>
          </cell>
          <cell r="B22683">
            <v>-0.25428299999999998</v>
          </cell>
        </row>
        <row r="22684">
          <cell r="A22684">
            <v>41473.756944444445</v>
          </cell>
          <cell r="B22684">
            <v>-0.249139</v>
          </cell>
        </row>
        <row r="22685">
          <cell r="A22685">
            <v>41473.760416666664</v>
          </cell>
          <cell r="B22685">
            <v>-0.24396699999999999</v>
          </cell>
        </row>
        <row r="22686">
          <cell r="A22686">
            <v>41473.763888888891</v>
          </cell>
          <cell r="B22686">
            <v>-0.23865600000000001</v>
          </cell>
        </row>
        <row r="22687">
          <cell r="A22687">
            <v>41473.767361111109</v>
          </cell>
          <cell r="B22687">
            <v>-0.233317</v>
          </cell>
        </row>
        <row r="22688">
          <cell r="A22688">
            <v>41473.770833333336</v>
          </cell>
          <cell r="B22688">
            <v>-0.22805500000000001</v>
          </cell>
        </row>
        <row r="22689">
          <cell r="A22689">
            <v>41473.774305555555</v>
          </cell>
          <cell r="B22689">
            <v>-0.221775</v>
          </cell>
        </row>
        <row r="22690">
          <cell r="A22690">
            <v>41473.777777777781</v>
          </cell>
          <cell r="B22690">
            <v>-0.217728</v>
          </cell>
        </row>
        <row r="22691">
          <cell r="A22691">
            <v>41473.78125</v>
          </cell>
          <cell r="B22691">
            <v>-0.21270500000000001</v>
          </cell>
        </row>
        <row r="22692">
          <cell r="A22692">
            <v>41473.784722222219</v>
          </cell>
          <cell r="B22692">
            <v>-0.20821400000000001</v>
          </cell>
        </row>
        <row r="22693">
          <cell r="A22693">
            <v>41473.788194444445</v>
          </cell>
          <cell r="B22693">
            <v>-0.20335700000000001</v>
          </cell>
        </row>
        <row r="22694">
          <cell r="A22694">
            <v>41473.791666666664</v>
          </cell>
          <cell r="B22694">
            <v>-0.19838800000000001</v>
          </cell>
        </row>
        <row r="22695">
          <cell r="A22695">
            <v>41473.795138888891</v>
          </cell>
          <cell r="B22695">
            <v>-0.19342999999999999</v>
          </cell>
        </row>
        <row r="22696">
          <cell r="A22696">
            <v>41473.798611111109</v>
          </cell>
          <cell r="B22696">
            <v>-0.18840499999999999</v>
          </cell>
        </row>
        <row r="22697">
          <cell r="A22697">
            <v>41473.802083333336</v>
          </cell>
          <cell r="B22697">
            <v>-0.183112</v>
          </cell>
        </row>
        <row r="22698">
          <cell r="A22698">
            <v>41473.805555555555</v>
          </cell>
          <cell r="B22698">
            <v>-0.17763000000000001</v>
          </cell>
        </row>
        <row r="22699">
          <cell r="A22699">
            <v>41473.809027777781</v>
          </cell>
          <cell r="B22699">
            <v>-0.172295</v>
          </cell>
        </row>
        <row r="22700">
          <cell r="A22700">
            <v>41473.8125</v>
          </cell>
          <cell r="B22700">
            <v>-0.16706099999999999</v>
          </cell>
        </row>
        <row r="22701">
          <cell r="A22701">
            <v>41473.815972222219</v>
          </cell>
          <cell r="B22701">
            <v>-0.161916</v>
          </cell>
        </row>
        <row r="22702">
          <cell r="A22702">
            <v>41473.819444444445</v>
          </cell>
          <cell r="B22702">
            <v>-0.15684000000000001</v>
          </cell>
        </row>
        <row r="22703">
          <cell r="A22703">
            <v>41473.822916666664</v>
          </cell>
          <cell r="B22703">
            <v>-0.15188499999999999</v>
          </cell>
        </row>
        <row r="22704">
          <cell r="A22704">
            <v>41473.826388888891</v>
          </cell>
          <cell r="B22704">
            <v>-0.146924</v>
          </cell>
        </row>
        <row r="22705">
          <cell r="A22705">
            <v>41473.829861111109</v>
          </cell>
          <cell r="B22705">
            <v>-0.14185</v>
          </cell>
        </row>
        <row r="22706">
          <cell r="A22706">
            <v>41473.833333333336</v>
          </cell>
          <cell r="B22706">
            <v>-0.13671700000000001</v>
          </cell>
        </row>
        <row r="22707">
          <cell r="A22707">
            <v>41473.836805555555</v>
          </cell>
          <cell r="B22707">
            <v>-0.131524</v>
          </cell>
        </row>
        <row r="22708">
          <cell r="A22708">
            <v>41473.840277777781</v>
          </cell>
          <cell r="B22708">
            <v>-0.12626699999999999</v>
          </cell>
        </row>
        <row r="22709">
          <cell r="A22709">
            <v>41473.84375</v>
          </cell>
          <cell r="B22709">
            <v>-0.120905</v>
          </cell>
        </row>
        <row r="22710">
          <cell r="A22710">
            <v>41473.847222222219</v>
          </cell>
          <cell r="B22710">
            <v>-0.115513</v>
          </cell>
        </row>
        <row r="22711">
          <cell r="A22711">
            <v>41473.850694444445</v>
          </cell>
          <cell r="B22711">
            <v>-0.110053</v>
          </cell>
        </row>
        <row r="22712">
          <cell r="A22712">
            <v>41473.854166666664</v>
          </cell>
          <cell r="B22712">
            <v>-0.104559</v>
          </cell>
        </row>
        <row r="22713">
          <cell r="A22713">
            <v>41473.857638888891</v>
          </cell>
          <cell r="B22713">
            <v>-9.9003499999999994E-2</v>
          </cell>
        </row>
        <row r="22714">
          <cell r="A22714">
            <v>41473.861111111109</v>
          </cell>
          <cell r="B22714">
            <v>-9.3543699999999994E-2</v>
          </cell>
        </row>
        <row r="22715">
          <cell r="A22715">
            <v>41473.864583333336</v>
          </cell>
          <cell r="B22715">
            <v>-8.8390800000000005E-2</v>
          </cell>
        </row>
        <row r="22716">
          <cell r="A22716">
            <v>41473.868055555555</v>
          </cell>
          <cell r="B22716">
            <v>-8.3260799999999996E-2</v>
          </cell>
        </row>
        <row r="22717">
          <cell r="A22717">
            <v>41473.871527777781</v>
          </cell>
          <cell r="B22717">
            <v>-7.8109300000000007E-2</v>
          </cell>
        </row>
        <row r="22718">
          <cell r="A22718">
            <v>41473.875</v>
          </cell>
          <cell r="B22718">
            <v>-7.2876499999999997E-2</v>
          </cell>
        </row>
        <row r="22719">
          <cell r="A22719">
            <v>41473.878472222219</v>
          </cell>
          <cell r="B22719">
            <v>-6.7589200000000002E-2</v>
          </cell>
        </row>
        <row r="22720">
          <cell r="A22720">
            <v>41473.881944444445</v>
          </cell>
          <cell r="B22720">
            <v>-6.2360899999999997E-2</v>
          </cell>
        </row>
        <row r="22721">
          <cell r="A22721">
            <v>41473.885416666664</v>
          </cell>
          <cell r="B22721">
            <v>-5.7407E-2</v>
          </cell>
        </row>
        <row r="22722">
          <cell r="A22722">
            <v>41473.888888888891</v>
          </cell>
          <cell r="B22722">
            <v>-5.2484000000000003E-2</v>
          </cell>
        </row>
        <row r="22723">
          <cell r="A22723">
            <v>41473.892361111109</v>
          </cell>
          <cell r="B22723">
            <v>-4.7593299999999998E-2</v>
          </cell>
        </row>
        <row r="22724">
          <cell r="A22724">
            <v>41473.895833333336</v>
          </cell>
          <cell r="B22724">
            <v>-4.2817399999999999E-2</v>
          </cell>
        </row>
        <row r="22725">
          <cell r="A22725">
            <v>41473.899305555555</v>
          </cell>
          <cell r="B22725">
            <v>-3.8094000000000003E-2</v>
          </cell>
        </row>
        <row r="22726">
          <cell r="A22726">
            <v>41473.902777777781</v>
          </cell>
          <cell r="B22726">
            <v>-3.3513300000000003E-2</v>
          </cell>
        </row>
        <row r="22727">
          <cell r="A22727">
            <v>41473.90625</v>
          </cell>
          <cell r="B22727">
            <v>-2.9440600000000001E-2</v>
          </cell>
        </row>
        <row r="22728">
          <cell r="A22728">
            <v>41473.909722222219</v>
          </cell>
          <cell r="B22728">
            <v>-2.5390099999999999E-2</v>
          </cell>
        </row>
        <row r="22729">
          <cell r="A22729">
            <v>41473.913194444445</v>
          </cell>
          <cell r="B22729">
            <v>-2.1423399999999999E-2</v>
          </cell>
        </row>
        <row r="22730">
          <cell r="A22730">
            <v>41473.916666666664</v>
          </cell>
          <cell r="B22730">
            <v>-1.7567099999999999E-2</v>
          </cell>
        </row>
        <row r="22731">
          <cell r="A22731">
            <v>41473.920138888891</v>
          </cell>
          <cell r="B22731">
            <v>-1.38345E-2</v>
          </cell>
        </row>
        <row r="22732">
          <cell r="A22732">
            <v>41473.923611111109</v>
          </cell>
          <cell r="B22732">
            <v>-1.0095399999999999E-2</v>
          </cell>
        </row>
        <row r="22733">
          <cell r="A22733">
            <v>41473.927083333336</v>
          </cell>
          <cell r="B22733">
            <v>-6.6289299999999999E-3</v>
          </cell>
        </row>
        <row r="22734">
          <cell r="A22734">
            <v>41473.930555555555</v>
          </cell>
          <cell r="B22734">
            <v>-3.1069100000000001E-3</v>
          </cell>
        </row>
        <row r="22735">
          <cell r="A22735">
            <v>41473.934027777781</v>
          </cell>
          <cell r="B22735">
            <v>4.3222600000000002E-4</v>
          </cell>
        </row>
        <row r="22736">
          <cell r="A22736">
            <v>41473.9375</v>
          </cell>
          <cell r="B22736">
            <v>3.7712700000000002E-3</v>
          </cell>
        </row>
        <row r="22737">
          <cell r="A22737">
            <v>41473.940972222219</v>
          </cell>
          <cell r="B22737">
            <v>6.8906000000000002E-3</v>
          </cell>
        </row>
        <row r="22738">
          <cell r="A22738">
            <v>41473.944444444445</v>
          </cell>
          <cell r="B22738">
            <v>1.0068300000000001E-2</v>
          </cell>
        </row>
        <row r="22739">
          <cell r="A22739">
            <v>41473.947916666664</v>
          </cell>
          <cell r="B22739">
            <v>1.3029600000000001E-2</v>
          </cell>
        </row>
        <row r="22740">
          <cell r="A22740">
            <v>41473.951388888891</v>
          </cell>
          <cell r="B22740">
            <v>1.60474E-2</v>
          </cell>
        </row>
        <row r="22741">
          <cell r="A22741">
            <v>41473.954861111109</v>
          </cell>
          <cell r="B22741">
            <v>1.9096800000000001E-2</v>
          </cell>
        </row>
        <row r="22742">
          <cell r="A22742">
            <v>41473.958333333336</v>
          </cell>
          <cell r="B22742">
            <v>2.2003499999999999E-2</v>
          </cell>
        </row>
        <row r="22743">
          <cell r="A22743">
            <v>41473.961805555555</v>
          </cell>
          <cell r="B22743">
            <v>2.4744800000000001E-2</v>
          </cell>
        </row>
        <row r="22744">
          <cell r="A22744">
            <v>41473.965277777781</v>
          </cell>
          <cell r="B22744">
            <v>2.7594899999999999E-2</v>
          </cell>
        </row>
        <row r="22745">
          <cell r="A22745">
            <v>41473.96875</v>
          </cell>
          <cell r="B22745">
            <v>3.03626E-2</v>
          </cell>
        </row>
        <row r="22746">
          <cell r="A22746">
            <v>41473.972222222219</v>
          </cell>
          <cell r="B22746">
            <v>3.3146000000000002E-2</v>
          </cell>
        </row>
        <row r="22747">
          <cell r="A22747">
            <v>41473.975694444445</v>
          </cell>
          <cell r="B22747">
            <v>3.6034400000000001E-2</v>
          </cell>
        </row>
        <row r="22748">
          <cell r="A22748">
            <v>41473.979166666664</v>
          </cell>
          <cell r="B22748">
            <v>3.88352E-2</v>
          </cell>
        </row>
        <row r="22749">
          <cell r="A22749">
            <v>41473.982638888891</v>
          </cell>
          <cell r="B22749">
            <v>4.1487000000000003E-2</v>
          </cell>
        </row>
        <row r="22750">
          <cell r="A22750">
            <v>41473.986111111109</v>
          </cell>
          <cell r="B22750">
            <v>4.4399300000000003E-2</v>
          </cell>
        </row>
        <row r="22751">
          <cell r="A22751">
            <v>41473.989583333336</v>
          </cell>
          <cell r="B22751">
            <v>4.7610300000000001E-2</v>
          </cell>
        </row>
        <row r="22752">
          <cell r="A22752">
            <v>41473.993055555555</v>
          </cell>
          <cell r="B22752">
            <v>5.0846700000000002E-2</v>
          </cell>
        </row>
        <row r="22753">
          <cell r="A22753">
            <v>41473.996527777781</v>
          </cell>
          <cell r="B22753">
            <v>5.4131800000000001E-2</v>
          </cell>
        </row>
        <row r="22754">
          <cell r="A22754">
            <v>41474</v>
          </cell>
          <cell r="B22754">
            <v>5.73187E-2</v>
          </cell>
        </row>
        <row r="22755">
          <cell r="A22755">
            <v>41474.003472222219</v>
          </cell>
          <cell r="B22755">
            <v>6.0455500000000002E-2</v>
          </cell>
        </row>
        <row r="22756">
          <cell r="A22756">
            <v>41474.006944444445</v>
          </cell>
          <cell r="B22756">
            <v>6.3785599999999998E-2</v>
          </cell>
        </row>
        <row r="22757">
          <cell r="A22757">
            <v>41474.010416666664</v>
          </cell>
          <cell r="B22757">
            <v>6.7556599999999994E-2</v>
          </cell>
        </row>
        <row r="22758">
          <cell r="A22758">
            <v>41474.013888888891</v>
          </cell>
          <cell r="B22758">
            <v>7.1310200000000004E-2</v>
          </cell>
        </row>
        <row r="22759">
          <cell r="A22759">
            <v>41474.017361111109</v>
          </cell>
          <cell r="B22759">
            <v>7.5230599999999995E-2</v>
          </cell>
        </row>
        <row r="22760">
          <cell r="A22760">
            <v>41474.020833333336</v>
          </cell>
          <cell r="B22760">
            <v>7.9197199999999995E-2</v>
          </cell>
        </row>
        <row r="22761">
          <cell r="A22761">
            <v>41474.024305555555</v>
          </cell>
          <cell r="B22761">
            <v>8.3185300000000004E-2</v>
          </cell>
        </row>
        <row r="22762">
          <cell r="A22762">
            <v>41474.027777777781</v>
          </cell>
          <cell r="B22762">
            <v>8.7384600000000007E-2</v>
          </cell>
        </row>
        <row r="22763">
          <cell r="A22763">
            <v>41474.03125</v>
          </cell>
          <cell r="B22763">
            <v>9.2313099999999995E-2</v>
          </cell>
        </row>
        <row r="22764">
          <cell r="A22764">
            <v>41474.034722222219</v>
          </cell>
          <cell r="B22764">
            <v>9.7233399999999998E-2</v>
          </cell>
        </row>
        <row r="22765">
          <cell r="A22765">
            <v>41474.038194444445</v>
          </cell>
          <cell r="B22765">
            <v>0.102196</v>
          </cell>
        </row>
        <row r="22766">
          <cell r="A22766">
            <v>41474.041666666664</v>
          </cell>
          <cell r="B22766">
            <v>0.107307</v>
          </cell>
        </row>
        <row r="22767">
          <cell r="A22767">
            <v>41474.045138888891</v>
          </cell>
          <cell r="B22767">
            <v>0.11258799999999999</v>
          </cell>
        </row>
        <row r="22768">
          <cell r="A22768">
            <v>41474.048611111109</v>
          </cell>
          <cell r="B22768">
            <v>0.117908</v>
          </cell>
        </row>
        <row r="22769">
          <cell r="A22769">
            <v>41474.052083333336</v>
          </cell>
          <cell r="B22769">
            <v>0.123779</v>
          </cell>
        </row>
        <row r="22770">
          <cell r="A22770">
            <v>41474.055555555555</v>
          </cell>
          <cell r="B22770">
            <v>0.12959599999999999</v>
          </cell>
        </row>
        <row r="22771">
          <cell r="A22771">
            <v>41474.059027777781</v>
          </cell>
          <cell r="B22771">
            <v>0.135488</v>
          </cell>
        </row>
        <row r="22772">
          <cell r="A22772">
            <v>41474.0625</v>
          </cell>
          <cell r="B22772">
            <v>0.14163300000000001</v>
          </cell>
        </row>
        <row r="22773">
          <cell r="A22773">
            <v>41474.065972222219</v>
          </cell>
          <cell r="B22773">
            <v>0.148035</v>
          </cell>
        </row>
        <row r="22774">
          <cell r="A22774">
            <v>41474.069444444445</v>
          </cell>
          <cell r="B22774">
            <v>0.15465300000000001</v>
          </cell>
        </row>
        <row r="22775">
          <cell r="A22775">
            <v>41474.072916666664</v>
          </cell>
          <cell r="B22775">
            <v>0.16203200000000001</v>
          </cell>
        </row>
        <row r="22776">
          <cell r="A22776">
            <v>41474.076388888891</v>
          </cell>
          <cell r="B22776">
            <v>0.169429</v>
          </cell>
        </row>
        <row r="22777">
          <cell r="A22777">
            <v>41474.079861111109</v>
          </cell>
          <cell r="B22777">
            <v>0.17676</v>
          </cell>
        </row>
        <row r="22778">
          <cell r="A22778">
            <v>41474.083333333336</v>
          </cell>
          <cell r="B22778">
            <v>0.184281</v>
          </cell>
        </row>
        <row r="22779">
          <cell r="A22779">
            <v>41474.086805555555</v>
          </cell>
          <cell r="B22779">
            <v>0.19218199999999999</v>
          </cell>
        </row>
        <row r="22780">
          <cell r="A22780">
            <v>41474.090277777781</v>
          </cell>
          <cell r="B22780">
            <v>0.19989000000000001</v>
          </cell>
        </row>
        <row r="22781">
          <cell r="A22781">
            <v>41474.09375</v>
          </cell>
          <cell r="B22781">
            <v>0.20793600000000001</v>
          </cell>
        </row>
        <row r="22782">
          <cell r="A22782">
            <v>41474.097222222219</v>
          </cell>
          <cell r="B22782">
            <v>0.21596499999999999</v>
          </cell>
        </row>
        <row r="22783">
          <cell r="A22783">
            <v>41474.100694444445</v>
          </cell>
          <cell r="B22783">
            <v>0.22394700000000001</v>
          </cell>
        </row>
        <row r="22784">
          <cell r="A22784">
            <v>41474.104166666664</v>
          </cell>
          <cell r="B22784">
            <v>0.232269</v>
          </cell>
        </row>
        <row r="22785">
          <cell r="A22785">
            <v>41474.107638888891</v>
          </cell>
          <cell r="B22785">
            <v>0.24090300000000001</v>
          </cell>
        </row>
        <row r="22786">
          <cell r="A22786">
            <v>41474.111111111109</v>
          </cell>
          <cell r="B22786">
            <v>0.249476</v>
          </cell>
        </row>
        <row r="22787">
          <cell r="A22787">
            <v>41474.114583333336</v>
          </cell>
          <cell r="B22787">
            <v>0.25855400000000001</v>
          </cell>
        </row>
        <row r="22788">
          <cell r="A22788">
            <v>41474.118055555555</v>
          </cell>
          <cell r="B22788">
            <v>0.26762999999999998</v>
          </cell>
        </row>
        <row r="22789">
          <cell r="A22789">
            <v>41474.121527777781</v>
          </cell>
          <cell r="B22789">
            <v>0.27653100000000003</v>
          </cell>
        </row>
        <row r="22790">
          <cell r="A22790">
            <v>41474.125</v>
          </cell>
          <cell r="B22790">
            <v>0.28564400000000001</v>
          </cell>
        </row>
        <row r="22791">
          <cell r="A22791">
            <v>41474.128472222219</v>
          </cell>
          <cell r="B22791">
            <v>0.29494599999999999</v>
          </cell>
        </row>
        <row r="22792">
          <cell r="A22792">
            <v>41474.131944444445</v>
          </cell>
          <cell r="B22792">
            <v>0.30390699999999998</v>
          </cell>
        </row>
        <row r="22793">
          <cell r="A22793">
            <v>41474.135416666664</v>
          </cell>
          <cell r="B22793">
            <v>0.312751</v>
          </cell>
        </row>
        <row r="22794">
          <cell r="A22794">
            <v>41474.138888888891</v>
          </cell>
          <cell r="B22794">
            <v>0.321467</v>
          </cell>
        </row>
        <row r="22795">
          <cell r="A22795">
            <v>41474.142361111109</v>
          </cell>
          <cell r="B22795">
            <v>0.33014100000000002</v>
          </cell>
        </row>
        <row r="22796">
          <cell r="A22796">
            <v>41474.145833333336</v>
          </cell>
          <cell r="B22796">
            <v>0.339061</v>
          </cell>
        </row>
        <row r="22797">
          <cell r="A22797">
            <v>41474.149305555555</v>
          </cell>
          <cell r="B22797">
            <v>0.34816900000000001</v>
          </cell>
        </row>
        <row r="22798">
          <cell r="A22798">
            <v>41474.152777777781</v>
          </cell>
          <cell r="B22798">
            <v>0.35709299999999999</v>
          </cell>
        </row>
        <row r="22799">
          <cell r="A22799">
            <v>41474.15625</v>
          </cell>
          <cell r="B22799">
            <v>0.36595800000000001</v>
          </cell>
        </row>
        <row r="22800">
          <cell r="A22800">
            <v>41474.159722222219</v>
          </cell>
          <cell r="B22800">
            <v>0.37480999999999998</v>
          </cell>
        </row>
        <row r="22801">
          <cell r="A22801">
            <v>41474.163194444445</v>
          </cell>
          <cell r="B22801">
            <v>0.38345000000000001</v>
          </cell>
        </row>
        <row r="22802">
          <cell r="A22802">
            <v>41474.166666666664</v>
          </cell>
          <cell r="B22802">
            <v>0.39214199999999999</v>
          </cell>
        </row>
        <row r="22803">
          <cell r="A22803">
            <v>41474.170138888891</v>
          </cell>
          <cell r="B22803">
            <v>0.40089000000000002</v>
          </cell>
        </row>
        <row r="22804">
          <cell r="A22804">
            <v>41474.173611111109</v>
          </cell>
          <cell r="B22804">
            <v>0.40928799999999999</v>
          </cell>
        </row>
        <row r="22805">
          <cell r="A22805">
            <v>41474.177083333336</v>
          </cell>
          <cell r="B22805">
            <v>0.41691699999999998</v>
          </cell>
        </row>
        <row r="22806">
          <cell r="A22806">
            <v>41474.180555555555</v>
          </cell>
          <cell r="B22806">
            <v>0.42452600000000001</v>
          </cell>
        </row>
        <row r="22807">
          <cell r="A22807">
            <v>41474.184027777781</v>
          </cell>
          <cell r="B22807">
            <v>0.43204399999999998</v>
          </cell>
        </row>
        <row r="22808">
          <cell r="A22808">
            <v>41474.1875</v>
          </cell>
          <cell r="B22808">
            <v>0.439583</v>
          </cell>
        </row>
        <row r="22809">
          <cell r="A22809">
            <v>41474.190972222219</v>
          </cell>
          <cell r="B22809">
            <v>0.44711699999999999</v>
          </cell>
        </row>
        <row r="22810">
          <cell r="A22810">
            <v>41474.194444444445</v>
          </cell>
          <cell r="B22810">
            <v>0.45457999999999998</v>
          </cell>
        </row>
        <row r="22811">
          <cell r="A22811">
            <v>41474.197916666664</v>
          </cell>
          <cell r="B22811">
            <v>0.46167900000000001</v>
          </cell>
        </row>
        <row r="22812">
          <cell r="A22812">
            <v>41474.201388888891</v>
          </cell>
          <cell r="B22812">
            <v>0.468837</v>
          </cell>
        </row>
        <row r="22813">
          <cell r="A22813">
            <v>41474.204861111109</v>
          </cell>
          <cell r="B22813">
            <v>0.47585899999999998</v>
          </cell>
        </row>
        <row r="22814">
          <cell r="A22814">
            <v>41474.208333333336</v>
          </cell>
          <cell r="B22814">
            <v>0.48261399999999999</v>
          </cell>
        </row>
        <row r="22815">
          <cell r="A22815">
            <v>41474.211805555555</v>
          </cell>
          <cell r="B22815">
            <v>0.48915199999999998</v>
          </cell>
        </row>
        <row r="22816">
          <cell r="A22816">
            <v>41474.215277777781</v>
          </cell>
          <cell r="B22816">
            <v>0.495286</v>
          </cell>
        </row>
        <row r="22817">
          <cell r="A22817">
            <v>41474.21875</v>
          </cell>
          <cell r="B22817">
            <v>0.50024400000000002</v>
          </cell>
        </row>
        <row r="22818">
          <cell r="A22818">
            <v>41474.222222222219</v>
          </cell>
          <cell r="B22818">
            <v>0.50517699999999999</v>
          </cell>
        </row>
        <row r="22819">
          <cell r="A22819">
            <v>41474.225694444445</v>
          </cell>
          <cell r="B22819">
            <v>0.51014000000000004</v>
          </cell>
        </row>
        <row r="22820">
          <cell r="A22820">
            <v>41474.229166666664</v>
          </cell>
          <cell r="B22820">
            <v>0.51497000000000004</v>
          </cell>
        </row>
        <row r="22821">
          <cell r="A22821">
            <v>41474.232638888891</v>
          </cell>
          <cell r="B22821">
            <v>0.51957600000000004</v>
          </cell>
        </row>
        <row r="22822">
          <cell r="A22822">
            <v>41474.236111111109</v>
          </cell>
          <cell r="B22822">
            <v>0.52410800000000002</v>
          </cell>
        </row>
        <row r="22823">
          <cell r="A22823">
            <v>41474.239583333336</v>
          </cell>
          <cell r="B22823">
            <v>0.52793299999999999</v>
          </cell>
        </row>
        <row r="22824">
          <cell r="A22824">
            <v>41474.243055555555</v>
          </cell>
          <cell r="B22824">
            <v>0.53172299999999995</v>
          </cell>
        </row>
        <row r="22825">
          <cell r="A22825">
            <v>41474.246527777781</v>
          </cell>
          <cell r="B22825">
            <v>0.53546800000000006</v>
          </cell>
        </row>
        <row r="22826">
          <cell r="A22826">
            <v>41474.25</v>
          </cell>
          <cell r="B22826">
            <v>0.53885400000000006</v>
          </cell>
        </row>
        <row r="22827">
          <cell r="A22827">
            <v>41474.253472222219</v>
          </cell>
          <cell r="B22827">
            <v>0.54185700000000003</v>
          </cell>
        </row>
        <row r="22828">
          <cell r="A22828">
            <v>41474.256944444445</v>
          </cell>
          <cell r="B22828">
            <v>0.54458899999999999</v>
          </cell>
        </row>
        <row r="22829">
          <cell r="A22829">
            <v>41474.260416666664</v>
          </cell>
          <cell r="B22829">
            <v>0.54584999999999995</v>
          </cell>
        </row>
        <row r="22830">
          <cell r="A22830">
            <v>41474.263888888891</v>
          </cell>
          <cell r="B22830">
            <v>0.54701200000000005</v>
          </cell>
        </row>
        <row r="22831">
          <cell r="A22831">
            <v>41474.267361111109</v>
          </cell>
          <cell r="B22831">
            <v>0.54820100000000005</v>
          </cell>
        </row>
        <row r="22832">
          <cell r="A22832">
            <v>41474.270833333336</v>
          </cell>
          <cell r="B22832">
            <v>0.54915599999999998</v>
          </cell>
        </row>
        <row r="22833">
          <cell r="A22833">
            <v>41474.274305555555</v>
          </cell>
          <cell r="B22833">
            <v>0.54970300000000005</v>
          </cell>
        </row>
        <row r="22834">
          <cell r="A22834">
            <v>41474.277777777781</v>
          </cell>
          <cell r="B22834">
            <v>0.550095</v>
          </cell>
        </row>
        <row r="22835">
          <cell r="A22835">
            <v>41474.28125</v>
          </cell>
          <cell r="B22835">
            <v>0.54924300000000004</v>
          </cell>
        </row>
        <row r="22836">
          <cell r="A22836">
            <v>41474.284722222219</v>
          </cell>
          <cell r="B22836">
            <v>0.54831399999999997</v>
          </cell>
        </row>
        <row r="22837">
          <cell r="A22837">
            <v>41474.288194444445</v>
          </cell>
          <cell r="B22837">
            <v>0.54737100000000005</v>
          </cell>
        </row>
        <row r="22838">
          <cell r="A22838">
            <v>41474.291666666664</v>
          </cell>
          <cell r="B22838">
            <v>0.54593700000000001</v>
          </cell>
        </row>
        <row r="22839">
          <cell r="A22839">
            <v>41474.295138888891</v>
          </cell>
          <cell r="B22839">
            <v>0.54396800000000001</v>
          </cell>
        </row>
        <row r="22840">
          <cell r="A22840">
            <v>41474.298611111109</v>
          </cell>
          <cell r="B22840">
            <v>0.54187600000000002</v>
          </cell>
        </row>
        <row r="22841">
          <cell r="A22841">
            <v>41474.302083333336</v>
          </cell>
          <cell r="B22841">
            <v>0.53821200000000002</v>
          </cell>
        </row>
        <row r="22842">
          <cell r="A22842">
            <v>41474.305555555555</v>
          </cell>
          <cell r="B22842">
            <v>0.53444199999999997</v>
          </cell>
        </row>
        <row r="22843">
          <cell r="A22843">
            <v>41474.309027777781</v>
          </cell>
          <cell r="B22843">
            <v>0.53072699999999995</v>
          </cell>
        </row>
        <row r="22844">
          <cell r="A22844">
            <v>41474.3125</v>
          </cell>
          <cell r="B22844">
            <v>0.52656899999999995</v>
          </cell>
        </row>
        <row r="22845">
          <cell r="A22845">
            <v>41474.315972222219</v>
          </cell>
          <cell r="B22845">
            <v>0.52178999999999998</v>
          </cell>
        </row>
        <row r="22846">
          <cell r="A22846">
            <v>41474.319444444445</v>
          </cell>
          <cell r="B22846">
            <v>0.51703699999999997</v>
          </cell>
        </row>
        <row r="22847">
          <cell r="A22847">
            <v>41474.322916666664</v>
          </cell>
          <cell r="B22847">
            <v>0.51089899999999999</v>
          </cell>
        </row>
        <row r="22848">
          <cell r="A22848">
            <v>41474.326388888891</v>
          </cell>
          <cell r="B22848">
            <v>0.50470999999999999</v>
          </cell>
        </row>
        <row r="22849">
          <cell r="A22849">
            <v>41474.329861111109</v>
          </cell>
          <cell r="B22849">
            <v>0.498639</v>
          </cell>
        </row>
        <row r="22850">
          <cell r="A22850">
            <v>41474.333333333336</v>
          </cell>
          <cell r="B22850">
            <v>0.49193999999999999</v>
          </cell>
        </row>
        <row r="22851">
          <cell r="A22851">
            <v>41474.336805555555</v>
          </cell>
          <cell r="B22851">
            <v>0.48454900000000001</v>
          </cell>
        </row>
        <row r="22852">
          <cell r="A22852">
            <v>41474.340277777781</v>
          </cell>
          <cell r="B22852">
            <v>0.47725499999999998</v>
          </cell>
        </row>
        <row r="22853">
          <cell r="A22853">
            <v>41474.34375</v>
          </cell>
          <cell r="B22853">
            <v>0.46874700000000002</v>
          </cell>
        </row>
        <row r="22854">
          <cell r="A22854">
            <v>41474.347222222219</v>
          </cell>
          <cell r="B22854">
            <v>0.46027400000000002</v>
          </cell>
        </row>
        <row r="22855">
          <cell r="A22855">
            <v>41474.350694444445</v>
          </cell>
          <cell r="B22855">
            <v>0.45188699999999998</v>
          </cell>
        </row>
        <row r="22856">
          <cell r="A22856">
            <v>41474.354166666664</v>
          </cell>
          <cell r="B22856">
            <v>0.44287500000000002</v>
          </cell>
        </row>
        <row r="22857">
          <cell r="A22857">
            <v>41474.357638888891</v>
          </cell>
          <cell r="B22857">
            <v>0.43330600000000002</v>
          </cell>
        </row>
        <row r="22858">
          <cell r="A22858">
            <v>41474.361111111109</v>
          </cell>
          <cell r="B22858">
            <v>0.42363800000000001</v>
          </cell>
        </row>
        <row r="22859">
          <cell r="A22859">
            <v>41474.364583333336</v>
          </cell>
          <cell r="B22859">
            <v>0.41263899999999998</v>
          </cell>
        </row>
        <row r="22860">
          <cell r="A22860">
            <v>41474.368055555555</v>
          </cell>
          <cell r="B22860">
            <v>0.40168700000000002</v>
          </cell>
        </row>
        <row r="22861">
          <cell r="A22861">
            <v>41474.371527777781</v>
          </cell>
          <cell r="B22861">
            <v>0.39090799999999998</v>
          </cell>
        </row>
        <row r="22862">
          <cell r="A22862">
            <v>41474.375</v>
          </cell>
          <cell r="B22862">
            <v>0.37956299999999998</v>
          </cell>
        </row>
        <row r="22863">
          <cell r="A22863">
            <v>41474.378472222219</v>
          </cell>
          <cell r="B22863">
            <v>0.36766500000000002</v>
          </cell>
        </row>
        <row r="22864">
          <cell r="A22864">
            <v>41474.381944444445</v>
          </cell>
          <cell r="B22864">
            <v>0.35609200000000002</v>
          </cell>
        </row>
        <row r="22865">
          <cell r="A22865">
            <v>41474.385416666664</v>
          </cell>
          <cell r="B22865">
            <v>0.34378999999999998</v>
          </cell>
        </row>
        <row r="22866">
          <cell r="A22866">
            <v>41474.388888888891</v>
          </cell>
          <cell r="B22866">
            <v>0.33153899999999997</v>
          </cell>
        </row>
        <row r="22867">
          <cell r="A22867">
            <v>41474.392361111109</v>
          </cell>
          <cell r="B22867">
            <v>0.31941000000000003</v>
          </cell>
        </row>
        <row r="22868">
          <cell r="A22868">
            <v>41474.395833333336</v>
          </cell>
          <cell r="B22868">
            <v>0.30658299999999999</v>
          </cell>
        </row>
        <row r="22869">
          <cell r="A22869">
            <v>41474.399305555555</v>
          </cell>
          <cell r="B22869">
            <v>0.29331600000000002</v>
          </cell>
        </row>
        <row r="22870">
          <cell r="A22870">
            <v>41474.402777777781</v>
          </cell>
          <cell r="B22870">
            <v>0.28017300000000001</v>
          </cell>
        </row>
        <row r="22871">
          <cell r="A22871">
            <v>41474.40625</v>
          </cell>
          <cell r="B22871">
            <v>0.26620100000000002</v>
          </cell>
        </row>
        <row r="22872">
          <cell r="A22872">
            <v>41474.409722222219</v>
          </cell>
          <cell r="B22872">
            <v>0.25232100000000002</v>
          </cell>
        </row>
        <row r="22873">
          <cell r="A22873">
            <v>41474.413194444445</v>
          </cell>
          <cell r="B22873">
            <v>0.23869699999999999</v>
          </cell>
        </row>
        <row r="22874">
          <cell r="A22874">
            <v>41474.416666666664</v>
          </cell>
          <cell r="B22874">
            <v>0.22474</v>
          </cell>
        </row>
        <row r="22875">
          <cell r="A22875">
            <v>41474.420138888891</v>
          </cell>
          <cell r="B22875">
            <v>0.21026600000000001</v>
          </cell>
        </row>
        <row r="22876">
          <cell r="A22876">
            <v>41474.423611111109</v>
          </cell>
          <cell r="B22876">
            <v>0.19594200000000001</v>
          </cell>
        </row>
        <row r="22877">
          <cell r="A22877">
            <v>41474.427083333336</v>
          </cell>
          <cell r="B22877">
            <v>0.180696</v>
          </cell>
        </row>
        <row r="22878">
          <cell r="A22878">
            <v>41474.430555555555</v>
          </cell>
          <cell r="B22878">
            <v>0.16547300000000001</v>
          </cell>
        </row>
        <row r="22879">
          <cell r="A22879">
            <v>41474.434027777781</v>
          </cell>
          <cell r="B22879">
            <v>0.15045700000000001</v>
          </cell>
        </row>
        <row r="22880">
          <cell r="A22880">
            <v>41474.4375</v>
          </cell>
          <cell r="B22880">
            <v>0.13506299999999999</v>
          </cell>
        </row>
        <row r="22881">
          <cell r="A22881">
            <v>41474.440972222219</v>
          </cell>
          <cell r="B22881">
            <v>0.119349</v>
          </cell>
        </row>
        <row r="22882">
          <cell r="A22882">
            <v>41474.444444444445</v>
          </cell>
          <cell r="B22882">
            <v>0.103771</v>
          </cell>
        </row>
        <row r="22883">
          <cell r="A22883">
            <v>41474.447916666664</v>
          </cell>
          <cell r="B22883">
            <v>8.7415400000000004E-2</v>
          </cell>
        </row>
        <row r="22884">
          <cell r="A22884">
            <v>41474.451388888891</v>
          </cell>
          <cell r="B22884">
            <v>7.0982699999999996E-2</v>
          </cell>
        </row>
        <row r="22885">
          <cell r="A22885">
            <v>41474.454861111109</v>
          </cell>
          <cell r="B22885">
            <v>5.47886E-2</v>
          </cell>
        </row>
        <row r="22886">
          <cell r="A22886">
            <v>41474.458333333336</v>
          </cell>
          <cell r="B22886">
            <v>3.8137299999999999E-2</v>
          </cell>
        </row>
        <row r="22887">
          <cell r="A22887">
            <v>41474.461805555555</v>
          </cell>
          <cell r="B22887">
            <v>2.11299E-2</v>
          </cell>
        </row>
        <row r="22888">
          <cell r="A22888">
            <v>41474.465277777781</v>
          </cell>
          <cell r="B22888">
            <v>4.4776900000000003E-3</v>
          </cell>
        </row>
        <row r="22889">
          <cell r="A22889">
            <v>41474.46875</v>
          </cell>
          <cell r="B22889">
            <v>-1.25375E-2</v>
          </cell>
        </row>
        <row r="22890">
          <cell r="A22890">
            <v>41474.472222222219</v>
          </cell>
          <cell r="B22890">
            <v>-2.9518900000000001E-2</v>
          </cell>
        </row>
        <row r="22891">
          <cell r="A22891">
            <v>41474.475694444445</v>
          </cell>
          <cell r="B22891">
            <v>-4.6493199999999998E-2</v>
          </cell>
        </row>
        <row r="22892">
          <cell r="A22892">
            <v>41474.479166666664</v>
          </cell>
          <cell r="B22892">
            <v>-6.3822500000000004E-2</v>
          </cell>
        </row>
        <row r="22893">
          <cell r="A22893">
            <v>41474.482638888891</v>
          </cell>
          <cell r="B22893">
            <v>-8.15496E-2</v>
          </cell>
        </row>
        <row r="22894">
          <cell r="A22894">
            <v>41474.486111111109</v>
          </cell>
          <cell r="B22894">
            <v>-9.9108699999999994E-2</v>
          </cell>
        </row>
        <row r="22895">
          <cell r="A22895">
            <v>41474.489583333336</v>
          </cell>
          <cell r="B22895">
            <v>-0.116983</v>
          </cell>
        </row>
        <row r="22896">
          <cell r="A22896">
            <v>41474.493055555555</v>
          </cell>
          <cell r="B22896">
            <v>-0.134826</v>
          </cell>
        </row>
        <row r="22897">
          <cell r="A22897">
            <v>41474.496527777781</v>
          </cell>
          <cell r="B22897">
            <v>-0.15243599999999999</v>
          </cell>
        </row>
        <row r="22898">
          <cell r="A22898">
            <v>41474.5</v>
          </cell>
          <cell r="B22898">
            <v>-0.170238</v>
          </cell>
        </row>
        <row r="22899">
          <cell r="A22899">
            <v>41474.503472222219</v>
          </cell>
          <cell r="B22899">
            <v>-0.188307</v>
          </cell>
        </row>
        <row r="22900">
          <cell r="A22900">
            <v>41474.506944444445</v>
          </cell>
          <cell r="B22900">
            <v>-0.20594499999999999</v>
          </cell>
        </row>
        <row r="22901">
          <cell r="A22901">
            <v>41474.510416666664</v>
          </cell>
          <cell r="B22901">
            <v>-0.22298200000000001</v>
          </cell>
        </row>
        <row r="22902">
          <cell r="A22902">
            <v>41474.513888888891</v>
          </cell>
          <cell r="B22902">
            <v>-0.240032</v>
          </cell>
        </row>
        <row r="22903">
          <cell r="A22903">
            <v>41474.517361111109</v>
          </cell>
          <cell r="B22903">
            <v>-0.257046</v>
          </cell>
        </row>
        <row r="22904">
          <cell r="A22904">
            <v>41474.520833333336</v>
          </cell>
          <cell r="B22904">
            <v>-0.27426299999999998</v>
          </cell>
        </row>
        <row r="22905">
          <cell r="A22905">
            <v>41474.524305555555</v>
          </cell>
          <cell r="B22905">
            <v>-0.29681200000000002</v>
          </cell>
        </row>
        <row r="22906">
          <cell r="A22906">
            <v>41474.527777777781</v>
          </cell>
          <cell r="B22906">
            <v>-0.308166</v>
          </cell>
        </row>
        <row r="22907">
          <cell r="A22907">
            <v>41474.53125</v>
          </cell>
          <cell r="B22907">
            <v>-0.32572200000000001</v>
          </cell>
        </row>
        <row r="22908">
          <cell r="A22908">
            <v>41474.534722222219</v>
          </cell>
          <cell r="B22908">
            <v>-0.342281</v>
          </cell>
        </row>
        <row r="22909">
          <cell r="A22909">
            <v>41474.538194444445</v>
          </cell>
          <cell r="B22909">
            <v>-0.35875200000000002</v>
          </cell>
        </row>
        <row r="22910">
          <cell r="A22910">
            <v>41474.541666666664</v>
          </cell>
          <cell r="B22910">
            <v>-0.37512400000000001</v>
          </cell>
        </row>
        <row r="22911">
          <cell r="A22911">
            <v>41474.545138888891</v>
          </cell>
          <cell r="B22911">
            <v>-0.39130500000000001</v>
          </cell>
        </row>
        <row r="22912">
          <cell r="A22912">
            <v>41474.548611111109</v>
          </cell>
          <cell r="B22912">
            <v>-0.406995</v>
          </cell>
        </row>
        <row r="22913">
          <cell r="A22913">
            <v>41474.552083333336</v>
          </cell>
          <cell r="B22913">
            <v>-0.42115200000000003</v>
          </cell>
        </row>
        <row r="22914">
          <cell r="A22914">
            <v>41474.555555555555</v>
          </cell>
          <cell r="B22914">
            <v>-0.43534200000000001</v>
          </cell>
        </row>
        <row r="22915">
          <cell r="A22915">
            <v>41474.559027777781</v>
          </cell>
          <cell r="B22915">
            <v>-0.44943699999999998</v>
          </cell>
        </row>
        <row r="22916">
          <cell r="A22916">
            <v>41474.5625</v>
          </cell>
          <cell r="B22916">
            <v>-0.46332800000000002</v>
          </cell>
        </row>
        <row r="22917">
          <cell r="A22917">
            <v>41474.565972222219</v>
          </cell>
          <cell r="B22917">
            <v>-0.47694300000000001</v>
          </cell>
        </row>
        <row r="22918">
          <cell r="A22918">
            <v>41474.569444444445</v>
          </cell>
          <cell r="B22918">
            <v>-0.490282</v>
          </cell>
        </row>
        <row r="22919">
          <cell r="A22919">
            <v>41474.572916666664</v>
          </cell>
          <cell r="B22919">
            <v>-0.50231300000000001</v>
          </cell>
        </row>
        <row r="22920">
          <cell r="A22920">
            <v>41474.576388888891</v>
          </cell>
          <cell r="B22920">
            <v>-0.51441499999999996</v>
          </cell>
        </row>
        <row r="22921">
          <cell r="A22921">
            <v>41474.579861111109</v>
          </cell>
          <cell r="B22921">
            <v>-0.52632900000000005</v>
          </cell>
        </row>
        <row r="22922">
          <cell r="A22922">
            <v>41474.583333333336</v>
          </cell>
          <cell r="B22922">
            <v>-0.53773499999999996</v>
          </cell>
        </row>
        <row r="22923">
          <cell r="A22923">
            <v>41474.586805555555</v>
          </cell>
          <cell r="B22923">
            <v>-0.54866499999999996</v>
          </cell>
        </row>
        <row r="22924">
          <cell r="A22924">
            <v>41474.590277777781</v>
          </cell>
          <cell r="B22924">
            <v>-0.55911599999999995</v>
          </cell>
        </row>
        <row r="22925">
          <cell r="A22925">
            <v>41474.59375</v>
          </cell>
          <cell r="B22925">
            <v>-0.56742899999999996</v>
          </cell>
        </row>
        <row r="22926">
          <cell r="A22926">
            <v>41474.597222222219</v>
          </cell>
          <cell r="B22926">
            <v>-0.57576899999999998</v>
          </cell>
        </row>
        <row r="22927">
          <cell r="A22927">
            <v>41474.600694444445</v>
          </cell>
          <cell r="B22927">
            <v>-0.58411599999999997</v>
          </cell>
        </row>
        <row r="22928">
          <cell r="A22928">
            <v>41474.604166666664</v>
          </cell>
          <cell r="B22928">
            <v>-0.59196800000000005</v>
          </cell>
        </row>
        <row r="22929">
          <cell r="A22929">
            <v>41474.607638888891</v>
          </cell>
          <cell r="B22929">
            <v>-0.59914900000000004</v>
          </cell>
        </row>
        <row r="22930">
          <cell r="A22930">
            <v>41474.611111111109</v>
          </cell>
          <cell r="B22930">
            <v>-0.60626199999999997</v>
          </cell>
        </row>
        <row r="22931">
          <cell r="A22931">
            <v>41474.614583333336</v>
          </cell>
          <cell r="B22931">
            <v>-0.61173900000000003</v>
          </cell>
        </row>
        <row r="22932">
          <cell r="A22932">
            <v>41474.618055555555</v>
          </cell>
          <cell r="B22932">
            <v>-0.61732399999999998</v>
          </cell>
        </row>
        <row r="22933">
          <cell r="A22933">
            <v>41474.621527777781</v>
          </cell>
          <cell r="B22933">
            <v>-0.62284799999999996</v>
          </cell>
        </row>
        <row r="22934">
          <cell r="A22934">
            <v>41474.625</v>
          </cell>
          <cell r="B22934">
            <v>-0.62751500000000004</v>
          </cell>
        </row>
        <row r="22935">
          <cell r="A22935">
            <v>41474.628472222219</v>
          </cell>
          <cell r="B22935">
            <v>-0.63134999999999997</v>
          </cell>
        </row>
        <row r="22936">
          <cell r="A22936">
            <v>41474.631944444445</v>
          </cell>
          <cell r="B22936">
            <v>-0.634934</v>
          </cell>
        </row>
        <row r="22937">
          <cell r="A22937">
            <v>41474.635416666664</v>
          </cell>
          <cell r="B22937">
            <v>-0.63632900000000003</v>
          </cell>
        </row>
        <row r="22938">
          <cell r="A22938">
            <v>41474.638888888891</v>
          </cell>
          <cell r="B22938">
            <v>-0.63780000000000003</v>
          </cell>
        </row>
        <row r="22939">
          <cell r="A22939">
            <v>41474.642361111109</v>
          </cell>
          <cell r="B22939">
            <v>-0.63933600000000002</v>
          </cell>
        </row>
        <row r="22940">
          <cell r="A22940">
            <v>41474.645833333336</v>
          </cell>
          <cell r="B22940">
            <v>-0.64026000000000005</v>
          </cell>
        </row>
        <row r="22941">
          <cell r="A22941">
            <v>41474.649305555555</v>
          </cell>
          <cell r="B22941">
            <v>-0.64024099999999995</v>
          </cell>
        </row>
        <row r="22942">
          <cell r="A22942">
            <v>41474.652777777781</v>
          </cell>
          <cell r="B22942">
            <v>-0.64029899999999995</v>
          </cell>
        </row>
        <row r="22943">
          <cell r="A22943">
            <v>41474.65625</v>
          </cell>
          <cell r="B22943">
            <v>-0.63872600000000002</v>
          </cell>
        </row>
        <row r="22944">
          <cell r="A22944">
            <v>41474.659722222219</v>
          </cell>
          <cell r="B22944">
            <v>-0.63727500000000004</v>
          </cell>
        </row>
        <row r="22945">
          <cell r="A22945">
            <v>41474.663194444445</v>
          </cell>
          <cell r="B22945">
            <v>-0.63581699999999997</v>
          </cell>
        </row>
        <row r="22946">
          <cell r="A22946">
            <v>41474.666666666664</v>
          </cell>
          <cell r="B22946">
            <v>-0.63347900000000001</v>
          </cell>
        </row>
        <row r="22947">
          <cell r="A22947">
            <v>41474.670138888891</v>
          </cell>
          <cell r="B22947">
            <v>-0.63019199999999997</v>
          </cell>
        </row>
        <row r="22948">
          <cell r="A22948">
            <v>41474.673611111109</v>
          </cell>
          <cell r="B22948">
            <v>-0.62705699999999998</v>
          </cell>
        </row>
        <row r="22949">
          <cell r="A22949">
            <v>41474.677083333336</v>
          </cell>
          <cell r="B22949">
            <v>-0.62246800000000002</v>
          </cell>
        </row>
        <row r="22950">
          <cell r="A22950">
            <v>41474.680555555555</v>
          </cell>
          <cell r="B22950">
            <v>-0.61790500000000004</v>
          </cell>
        </row>
        <row r="22951">
          <cell r="A22951">
            <v>41474.684027777781</v>
          </cell>
          <cell r="B22951">
            <v>-0.61346299999999998</v>
          </cell>
        </row>
        <row r="22952">
          <cell r="A22952">
            <v>41474.6875</v>
          </cell>
          <cell r="B22952">
            <v>-0.60834699999999997</v>
          </cell>
        </row>
        <row r="22953">
          <cell r="A22953">
            <v>41474.690972222219</v>
          </cell>
          <cell r="B22953">
            <v>-0.60245700000000002</v>
          </cell>
        </row>
        <row r="22954">
          <cell r="A22954">
            <v>41474.694444444445</v>
          </cell>
          <cell r="B22954">
            <v>-0.59665199999999996</v>
          </cell>
        </row>
        <row r="22955">
          <cell r="A22955">
            <v>41474.697916666664</v>
          </cell>
          <cell r="B22955">
            <v>-0.58997200000000005</v>
          </cell>
        </row>
        <row r="22956">
          <cell r="A22956">
            <v>41474.701388888891</v>
          </cell>
          <cell r="B22956">
            <v>-0.58334600000000003</v>
          </cell>
        </row>
        <row r="22957">
          <cell r="A22957">
            <v>41474.704861111109</v>
          </cell>
          <cell r="B22957">
            <v>-0.57689299999999999</v>
          </cell>
        </row>
        <row r="22958">
          <cell r="A22958">
            <v>41474.708333333336</v>
          </cell>
          <cell r="B22958">
            <v>-0.56987100000000002</v>
          </cell>
        </row>
        <row r="22959">
          <cell r="A22959">
            <v>41474.711805555555</v>
          </cell>
          <cell r="B22959">
            <v>-0.56212899999999999</v>
          </cell>
        </row>
        <row r="22960">
          <cell r="A22960">
            <v>41474.715277777781</v>
          </cell>
          <cell r="B22960">
            <v>-0.55458700000000005</v>
          </cell>
        </row>
        <row r="22961">
          <cell r="A22961">
            <v>41474.71875</v>
          </cell>
          <cell r="B22961">
            <v>-0.54658499999999999</v>
          </cell>
        </row>
        <row r="22962">
          <cell r="A22962">
            <v>41474.722222222219</v>
          </cell>
          <cell r="B22962">
            <v>-0.53865300000000005</v>
          </cell>
        </row>
        <row r="22963">
          <cell r="A22963">
            <v>41474.725694444445</v>
          </cell>
          <cell r="B22963">
            <v>-0.53082300000000004</v>
          </cell>
        </row>
        <row r="22964">
          <cell r="A22964">
            <v>41474.729166666664</v>
          </cell>
          <cell r="B22964">
            <v>-0.52267399999999997</v>
          </cell>
        </row>
        <row r="22965">
          <cell r="A22965">
            <v>41474.732638888891</v>
          </cell>
          <cell r="B22965">
            <v>-0.51399300000000003</v>
          </cell>
        </row>
        <row r="22966">
          <cell r="A22966">
            <v>41474.736111111109</v>
          </cell>
          <cell r="B22966">
            <v>-0.50562099999999999</v>
          </cell>
        </row>
        <row r="22967">
          <cell r="A22967">
            <v>41474.739583333336</v>
          </cell>
          <cell r="B22967">
            <v>-0.49751000000000001</v>
          </cell>
        </row>
        <row r="22968">
          <cell r="A22968">
            <v>41474.743055555555</v>
          </cell>
          <cell r="B22968">
            <v>-0.489431</v>
          </cell>
        </row>
        <row r="22969">
          <cell r="A22969">
            <v>41474.746527777781</v>
          </cell>
          <cell r="B22969">
            <v>-0.48149199999999998</v>
          </cell>
        </row>
        <row r="22970">
          <cell r="A22970">
            <v>41474.75</v>
          </cell>
          <cell r="B22970">
            <v>-0.47337200000000001</v>
          </cell>
        </row>
        <row r="22971">
          <cell r="A22971">
            <v>41474.753472222219</v>
          </cell>
          <cell r="B22971">
            <v>-0.46485199999999999</v>
          </cell>
        </row>
        <row r="22972">
          <cell r="A22972">
            <v>41474.756944444445</v>
          </cell>
          <cell r="B22972">
            <v>-0.45637899999999998</v>
          </cell>
        </row>
        <row r="22973">
          <cell r="A22973">
            <v>41474.760416666664</v>
          </cell>
          <cell r="B22973">
            <v>-0.44792199999999999</v>
          </cell>
        </row>
        <row r="22974">
          <cell r="A22974">
            <v>41474.763888888891</v>
          </cell>
          <cell r="B22974">
            <v>-0.43933</v>
          </cell>
        </row>
        <row r="22975">
          <cell r="A22975">
            <v>41474.767361111109</v>
          </cell>
          <cell r="B22975">
            <v>-0.430894</v>
          </cell>
        </row>
        <row r="22976">
          <cell r="A22976">
            <v>41474.770833333336</v>
          </cell>
          <cell r="B22976">
            <v>-0.42260199999999998</v>
          </cell>
        </row>
        <row r="22977">
          <cell r="A22977">
            <v>41474.774305555555</v>
          </cell>
          <cell r="B22977">
            <v>-0.41413899999999998</v>
          </cell>
        </row>
        <row r="22978">
          <cell r="A22978">
            <v>41474.777777777781</v>
          </cell>
          <cell r="B22978">
            <v>-0.40569499999999997</v>
          </cell>
        </row>
        <row r="22979">
          <cell r="A22979">
            <v>41474.78125</v>
          </cell>
          <cell r="B22979">
            <v>-0.39745000000000003</v>
          </cell>
        </row>
        <row r="22980">
          <cell r="A22980">
            <v>41474.784722222219</v>
          </cell>
          <cell r="B22980">
            <v>-0.38896999999999998</v>
          </cell>
        </row>
        <row r="22981">
          <cell r="A22981">
            <v>41474.788194444445</v>
          </cell>
          <cell r="B22981">
            <v>-0.38052900000000001</v>
          </cell>
        </row>
        <row r="22982">
          <cell r="A22982">
            <v>41474.791666666664</v>
          </cell>
          <cell r="B22982">
            <v>-0.37224200000000002</v>
          </cell>
        </row>
        <row r="22983">
          <cell r="A22983">
            <v>41474.795138888891</v>
          </cell>
          <cell r="B22983">
            <v>-0.36380000000000001</v>
          </cell>
        </row>
        <row r="22984">
          <cell r="A22984">
            <v>41474.798611111109</v>
          </cell>
          <cell r="B22984">
            <v>-0.355352</v>
          </cell>
        </row>
        <row r="22985">
          <cell r="A22985">
            <v>41474.802083333336</v>
          </cell>
          <cell r="B22985">
            <v>-0.34685100000000002</v>
          </cell>
        </row>
        <row r="22986">
          <cell r="A22986">
            <v>41474.805555555555</v>
          </cell>
          <cell r="B22986">
            <v>-0.33813700000000002</v>
          </cell>
        </row>
        <row r="22987">
          <cell r="A22987">
            <v>41474.809027777781</v>
          </cell>
          <cell r="B22987">
            <v>-0.32940900000000001</v>
          </cell>
        </row>
        <row r="22988">
          <cell r="A22988">
            <v>41474.8125</v>
          </cell>
          <cell r="B22988">
            <v>-0.320774</v>
          </cell>
        </row>
        <row r="22989">
          <cell r="A22989">
            <v>41474.815972222219</v>
          </cell>
          <cell r="B22989">
            <v>-0.31203900000000001</v>
          </cell>
        </row>
        <row r="22990">
          <cell r="A22990">
            <v>41474.819444444445</v>
          </cell>
          <cell r="B22990">
            <v>-0.30339300000000002</v>
          </cell>
        </row>
        <row r="22991">
          <cell r="A22991">
            <v>41474.822916666664</v>
          </cell>
          <cell r="B22991">
            <v>-0.29492299999999999</v>
          </cell>
        </row>
        <row r="22992">
          <cell r="A22992">
            <v>41474.826388888891</v>
          </cell>
          <cell r="B22992">
            <v>-0.28628900000000002</v>
          </cell>
        </row>
        <row r="22993">
          <cell r="A22993">
            <v>41474.829861111109</v>
          </cell>
          <cell r="B22993">
            <v>-0.27764699999999998</v>
          </cell>
        </row>
        <row r="22994">
          <cell r="A22994">
            <v>41474.833333333336</v>
          </cell>
          <cell r="B22994">
            <v>-0.26902900000000002</v>
          </cell>
        </row>
        <row r="22995">
          <cell r="A22995">
            <v>41474.836805555555</v>
          </cell>
          <cell r="B22995">
            <v>-0.26017000000000001</v>
          </cell>
        </row>
        <row r="22996">
          <cell r="A22996">
            <v>41474.840277777781</v>
          </cell>
          <cell r="B22996">
            <v>-0.25120900000000002</v>
          </cell>
        </row>
        <row r="22997">
          <cell r="A22997">
            <v>41474.84375</v>
          </cell>
          <cell r="B22997">
            <v>-0.24187800000000001</v>
          </cell>
        </row>
        <row r="22998">
          <cell r="A22998">
            <v>41474.847222222219</v>
          </cell>
          <cell r="B22998">
            <v>-0.23233200000000001</v>
          </cell>
        </row>
        <row r="22999">
          <cell r="A22999">
            <v>41474.850694444445</v>
          </cell>
          <cell r="B22999">
            <v>-0.222667</v>
          </cell>
        </row>
        <row r="23000">
          <cell r="A23000">
            <v>41474.854166666664</v>
          </cell>
          <cell r="B23000">
            <v>-0.21321000000000001</v>
          </cell>
        </row>
        <row r="23001">
          <cell r="A23001">
            <v>41474.857638888891</v>
          </cell>
          <cell r="B23001">
            <v>-0.20477300000000001</v>
          </cell>
        </row>
        <row r="23002">
          <cell r="A23002">
            <v>41474.861111111109</v>
          </cell>
          <cell r="B23002">
            <v>-0.19512199999999999</v>
          </cell>
        </row>
        <row r="23003">
          <cell r="A23003">
            <v>41474.864583333336</v>
          </cell>
          <cell r="B23003">
            <v>-0.185921</v>
          </cell>
        </row>
        <row r="23004">
          <cell r="A23004">
            <v>41474.868055555555</v>
          </cell>
          <cell r="B23004">
            <v>-0.176985</v>
          </cell>
        </row>
        <row r="23005">
          <cell r="A23005">
            <v>41474.871527777781</v>
          </cell>
          <cell r="B23005">
            <v>-0.16803399999999999</v>
          </cell>
        </row>
        <row r="23006">
          <cell r="A23006">
            <v>41474.875</v>
          </cell>
          <cell r="B23006">
            <v>-0.15886800000000001</v>
          </cell>
        </row>
        <row r="23007">
          <cell r="A23007">
            <v>41474.878472222219</v>
          </cell>
          <cell r="B23007">
            <v>-0.149564</v>
          </cell>
        </row>
        <row r="23008">
          <cell r="A23008">
            <v>41474.881944444445</v>
          </cell>
          <cell r="B23008">
            <v>-0.14042499999999999</v>
          </cell>
        </row>
        <row r="23009">
          <cell r="A23009">
            <v>41474.885416666664</v>
          </cell>
          <cell r="B23009">
            <v>-0.13122700000000001</v>
          </cell>
        </row>
        <row r="23010">
          <cell r="A23010">
            <v>41474.888888888891</v>
          </cell>
          <cell r="B23010">
            <v>-0.122104</v>
          </cell>
        </row>
        <row r="23011">
          <cell r="A23011">
            <v>41474.892361111109</v>
          </cell>
          <cell r="B23011">
            <v>-0.113235</v>
          </cell>
        </row>
        <row r="23012">
          <cell r="A23012">
            <v>41474.895833333336</v>
          </cell>
          <cell r="B23012">
            <v>-0.10437200000000001</v>
          </cell>
        </row>
        <row r="23013">
          <cell r="A23013">
            <v>41474.899305555555</v>
          </cell>
          <cell r="B23013">
            <v>-9.5531099999999994E-2</v>
          </cell>
        </row>
        <row r="23014">
          <cell r="A23014">
            <v>41474.902777777781</v>
          </cell>
          <cell r="B23014">
            <v>-8.7096999999999994E-2</v>
          </cell>
        </row>
        <row r="23015">
          <cell r="A23015">
            <v>41474.90625</v>
          </cell>
          <cell r="B23015">
            <v>-7.9558299999999998E-2</v>
          </cell>
        </row>
        <row r="23016">
          <cell r="A23016">
            <v>41474.909722222219</v>
          </cell>
          <cell r="B23016">
            <v>-7.2114600000000001E-2</v>
          </cell>
        </row>
        <row r="23017">
          <cell r="A23017">
            <v>41474.913194444445</v>
          </cell>
          <cell r="B23017">
            <v>-6.4688999999999997E-2</v>
          </cell>
        </row>
        <row r="23018">
          <cell r="A23018">
            <v>41474.916666666664</v>
          </cell>
          <cell r="B23018">
            <v>-5.7089599999999997E-2</v>
          </cell>
        </row>
        <row r="23019">
          <cell r="A23019">
            <v>41474.920138888891</v>
          </cell>
          <cell r="B23019">
            <v>-4.9369299999999998E-2</v>
          </cell>
        </row>
        <row r="23020">
          <cell r="A23020">
            <v>41474.923611111109</v>
          </cell>
          <cell r="B23020">
            <v>-4.1680000000000002E-2</v>
          </cell>
        </row>
        <row r="23021">
          <cell r="A23021">
            <v>41474.927083333336</v>
          </cell>
          <cell r="B23021">
            <v>-3.44345E-2</v>
          </cell>
        </row>
        <row r="23022">
          <cell r="A23022">
            <v>41474.930555555555</v>
          </cell>
          <cell r="B23022">
            <v>-2.7043600000000001E-2</v>
          </cell>
        </row>
        <row r="23023">
          <cell r="A23023">
            <v>41474.934027777781</v>
          </cell>
          <cell r="B23023">
            <v>-1.96858E-2</v>
          </cell>
        </row>
        <row r="23024">
          <cell r="A23024">
            <v>41474.9375</v>
          </cell>
          <cell r="B23024">
            <v>-1.24951E-2</v>
          </cell>
        </row>
        <row r="23025">
          <cell r="A23025">
            <v>41474.940972222219</v>
          </cell>
          <cell r="B23025">
            <v>-5.4600400000000002E-3</v>
          </cell>
        </row>
        <row r="23026">
          <cell r="A23026">
            <v>41474.944444444445</v>
          </cell>
          <cell r="B23026">
            <v>1.3236700000000001E-3</v>
          </cell>
        </row>
        <row r="23027">
          <cell r="A23027">
            <v>41474.947916666664</v>
          </cell>
          <cell r="B23027">
            <v>7.0781500000000001E-3</v>
          </cell>
        </row>
        <row r="23028">
          <cell r="A23028">
            <v>41474.951388888891</v>
          </cell>
          <cell r="B23028">
            <v>1.28375E-2</v>
          </cell>
        </row>
        <row r="23029">
          <cell r="A23029">
            <v>41474.954861111109</v>
          </cell>
          <cell r="B23029">
            <v>1.85103E-2</v>
          </cell>
        </row>
        <row r="23030">
          <cell r="A23030">
            <v>41474.958333333336</v>
          </cell>
          <cell r="B23030">
            <v>2.39457E-2</v>
          </cell>
        </row>
        <row r="23031">
          <cell r="A23031">
            <v>41474.961805555555</v>
          </cell>
          <cell r="B23031">
            <v>2.9058199999999999E-2</v>
          </cell>
        </row>
        <row r="23032">
          <cell r="A23032">
            <v>41474.965277777781</v>
          </cell>
          <cell r="B23032">
            <v>3.41512E-2</v>
          </cell>
        </row>
        <row r="23033">
          <cell r="A23033">
            <v>41474.96875</v>
          </cell>
          <cell r="B23033">
            <v>3.8574999999999998E-2</v>
          </cell>
        </row>
        <row r="23034">
          <cell r="A23034">
            <v>41474.972222222219</v>
          </cell>
          <cell r="B23034">
            <v>4.3037300000000001E-2</v>
          </cell>
        </row>
        <row r="23035">
          <cell r="A23035">
            <v>41474.975694444445</v>
          </cell>
          <cell r="B23035">
            <v>4.7462200000000003E-2</v>
          </cell>
        </row>
        <row r="23036">
          <cell r="A23036">
            <v>41474.979166666664</v>
          </cell>
          <cell r="B23036">
            <v>5.1421300000000003E-2</v>
          </cell>
        </row>
        <row r="23037">
          <cell r="A23037">
            <v>41474.982638888891</v>
          </cell>
          <cell r="B23037">
            <v>5.4914400000000002E-2</v>
          </cell>
        </row>
        <row r="23038">
          <cell r="A23038">
            <v>41474.986111111109</v>
          </cell>
          <cell r="B23038">
            <v>5.8476399999999998E-2</v>
          </cell>
        </row>
        <row r="23039">
          <cell r="A23039">
            <v>41474.989583333336</v>
          </cell>
          <cell r="B23039">
            <v>6.1450100000000001E-2</v>
          </cell>
        </row>
        <row r="23040">
          <cell r="A23040">
            <v>41474.993055555555</v>
          </cell>
          <cell r="B23040">
            <v>6.4504599999999995E-2</v>
          </cell>
        </row>
        <row r="23041">
          <cell r="A23041">
            <v>41474.996527777781</v>
          </cell>
          <cell r="B23041">
            <v>6.7644499999999996E-2</v>
          </cell>
        </row>
        <row r="23042">
          <cell r="A23042">
            <v>41475</v>
          </cell>
          <cell r="B23042">
            <v>7.0507799999999995E-2</v>
          </cell>
        </row>
        <row r="23043">
          <cell r="A23043">
            <v>41475.003472222219</v>
          </cell>
          <cell r="B23043">
            <v>7.2995400000000002E-2</v>
          </cell>
        </row>
        <row r="23044">
          <cell r="A23044">
            <v>41475.006944444445</v>
          </cell>
          <cell r="B23044">
            <v>7.5724799999999995E-2</v>
          </cell>
        </row>
        <row r="23045">
          <cell r="A23045">
            <v>41475.010416666664</v>
          </cell>
          <cell r="B23045">
            <v>7.8284599999999996E-2</v>
          </cell>
        </row>
        <row r="23046">
          <cell r="A23046">
            <v>41475.013888888891</v>
          </cell>
          <cell r="B23046">
            <v>8.0898200000000003E-2</v>
          </cell>
        </row>
        <row r="23047">
          <cell r="A23047">
            <v>41475.017361111109</v>
          </cell>
          <cell r="B23047">
            <v>8.3727099999999999E-2</v>
          </cell>
        </row>
        <row r="23048">
          <cell r="A23048">
            <v>41475.020833333336</v>
          </cell>
          <cell r="B23048">
            <v>8.6310100000000001E-2</v>
          </cell>
        </row>
        <row r="23049">
          <cell r="A23049">
            <v>41475.024305555555</v>
          </cell>
          <cell r="B23049">
            <v>8.8614200000000004E-2</v>
          </cell>
        </row>
        <row r="23050">
          <cell r="A23050">
            <v>41475.027777777781</v>
          </cell>
          <cell r="B23050">
            <v>9.1202400000000003E-2</v>
          </cell>
        </row>
        <row r="23051">
          <cell r="A23051">
            <v>41475.03125</v>
          </cell>
          <cell r="B23051">
            <v>9.3970100000000001E-2</v>
          </cell>
        </row>
        <row r="23052">
          <cell r="A23052">
            <v>41475.034722222219</v>
          </cell>
          <cell r="B23052">
            <v>9.6799800000000005E-2</v>
          </cell>
        </row>
        <row r="23053">
          <cell r="A23053">
            <v>41475.038194444445</v>
          </cell>
          <cell r="B23053">
            <v>9.9746500000000002E-2</v>
          </cell>
        </row>
        <row r="23054">
          <cell r="A23054">
            <v>41475.041666666664</v>
          </cell>
          <cell r="B23054">
            <v>0.10258399999999999</v>
          </cell>
        </row>
        <row r="23055">
          <cell r="A23055">
            <v>41475.045138888891</v>
          </cell>
          <cell r="B23055">
            <v>0.105236</v>
          </cell>
        </row>
        <row r="23056">
          <cell r="A23056">
            <v>41475.048611111109</v>
          </cell>
          <cell r="B23056">
            <v>0.10820200000000001</v>
          </cell>
        </row>
        <row r="23057">
          <cell r="A23057">
            <v>41475.052083333336</v>
          </cell>
          <cell r="B23057">
            <v>0.111661</v>
          </cell>
        </row>
        <row r="23058">
          <cell r="A23058">
            <v>41475.055555555555</v>
          </cell>
          <cell r="B23058">
            <v>0.11511399999999999</v>
          </cell>
        </row>
        <row r="23059">
          <cell r="A23059">
            <v>41475.059027777781</v>
          </cell>
          <cell r="B23059">
            <v>0.118731</v>
          </cell>
        </row>
        <row r="23060">
          <cell r="A23060">
            <v>41475.0625</v>
          </cell>
          <cell r="B23060">
            <v>0.122318</v>
          </cell>
        </row>
        <row r="23061">
          <cell r="A23061">
            <v>41475.065972222219</v>
          </cell>
          <cell r="B23061">
            <v>0.12587200000000001</v>
          </cell>
        </row>
        <row r="23062">
          <cell r="A23062">
            <v>41475.069444444445</v>
          </cell>
          <cell r="B23062">
            <v>0.12976799999999999</v>
          </cell>
        </row>
        <row r="23063">
          <cell r="A23063">
            <v>41475.072916666664</v>
          </cell>
          <cell r="B23063">
            <v>0.13455700000000001</v>
          </cell>
        </row>
        <row r="23064">
          <cell r="A23064">
            <v>41475.076388888891</v>
          </cell>
          <cell r="B23064">
            <v>0.13935700000000001</v>
          </cell>
        </row>
        <row r="23065">
          <cell r="A23065">
            <v>41475.079861111109</v>
          </cell>
          <cell r="B23065">
            <v>0.14427499999999999</v>
          </cell>
        </row>
        <row r="23066">
          <cell r="A23066">
            <v>41475.083333333336</v>
          </cell>
          <cell r="B23066">
            <v>0.14932300000000001</v>
          </cell>
        </row>
        <row r="23067">
          <cell r="A23067">
            <v>41475.086805555555</v>
          </cell>
          <cell r="B23067">
            <v>0.154583</v>
          </cell>
        </row>
        <row r="23068">
          <cell r="A23068">
            <v>41475.090277777781</v>
          </cell>
          <cell r="B23068">
            <v>0.15997600000000001</v>
          </cell>
        </row>
        <row r="23069">
          <cell r="A23069">
            <v>41475.09375</v>
          </cell>
          <cell r="B23069">
            <v>0.16613700000000001</v>
          </cell>
        </row>
        <row r="23070">
          <cell r="A23070">
            <v>41475.097222222219</v>
          </cell>
          <cell r="B23070">
            <v>0.17231399999999999</v>
          </cell>
        </row>
        <row r="23071">
          <cell r="A23071">
            <v>41475.100694444445</v>
          </cell>
          <cell r="B23071">
            <v>0.17860000000000001</v>
          </cell>
        </row>
        <row r="23072">
          <cell r="A23072">
            <v>41475.104166666664</v>
          </cell>
          <cell r="B23072">
            <v>0.185275</v>
          </cell>
        </row>
        <row r="23073">
          <cell r="A23073">
            <v>41475.107638888891</v>
          </cell>
          <cell r="B23073">
            <v>0.192269</v>
          </cell>
        </row>
        <row r="23074">
          <cell r="A23074">
            <v>41475.111111111109</v>
          </cell>
          <cell r="B23074">
            <v>0.199541</v>
          </cell>
        </row>
        <row r="23075">
          <cell r="A23075">
            <v>41475.114583333336</v>
          </cell>
          <cell r="B23075">
            <v>0.208011</v>
          </cell>
        </row>
        <row r="23076">
          <cell r="A23076">
            <v>41475.118055555555</v>
          </cell>
          <cell r="B23076">
            <v>0.21648899999999999</v>
          </cell>
        </row>
        <row r="23077">
          <cell r="A23077">
            <v>41475.121527777781</v>
          </cell>
          <cell r="B23077">
            <v>0.22494</v>
          </cell>
        </row>
        <row r="23078">
          <cell r="A23078">
            <v>41475.125</v>
          </cell>
          <cell r="B23078">
            <v>0.23363400000000001</v>
          </cell>
        </row>
        <row r="23079">
          <cell r="A23079">
            <v>41475.128472222219</v>
          </cell>
          <cell r="B23079">
            <v>0.24293799999999999</v>
          </cell>
        </row>
        <row r="23080">
          <cell r="A23080">
            <v>41475.131944444445</v>
          </cell>
          <cell r="B23080">
            <v>0.25206299999999998</v>
          </cell>
        </row>
        <row r="23081">
          <cell r="A23081">
            <v>41475.135416666664</v>
          </cell>
          <cell r="B23081">
            <v>0.26169999999999999</v>
          </cell>
        </row>
        <row r="23082">
          <cell r="A23082">
            <v>41475.138888888891</v>
          </cell>
          <cell r="B23082">
            <v>0.27141900000000002</v>
          </cell>
        </row>
        <row r="23083">
          <cell r="A23083">
            <v>41475.142361111109</v>
          </cell>
          <cell r="B23083">
            <v>0.28106100000000001</v>
          </cell>
        </row>
        <row r="23084">
          <cell r="A23084">
            <v>41475.145833333336</v>
          </cell>
          <cell r="B23084">
            <v>0.29121900000000001</v>
          </cell>
        </row>
        <row r="23085">
          <cell r="A23085">
            <v>41475.149305555555</v>
          </cell>
          <cell r="B23085">
            <v>0.30184</v>
          </cell>
        </row>
        <row r="23086">
          <cell r="A23086">
            <v>41475.152777777781</v>
          </cell>
          <cell r="B23086">
            <v>0.31243300000000002</v>
          </cell>
        </row>
        <row r="23087">
          <cell r="A23087">
            <v>41475.15625</v>
          </cell>
          <cell r="B23087">
            <v>0.32382899999999998</v>
          </cell>
        </row>
        <row r="23088">
          <cell r="A23088">
            <v>41475.159722222219</v>
          </cell>
          <cell r="B23088">
            <v>0.33531300000000003</v>
          </cell>
        </row>
        <row r="23089">
          <cell r="A23089">
            <v>41475.163194444445</v>
          </cell>
          <cell r="B23089">
            <v>0.34648699999999999</v>
          </cell>
        </row>
        <row r="23090">
          <cell r="A23090">
            <v>41475.166666666664</v>
          </cell>
          <cell r="B23090">
            <v>0.35794700000000002</v>
          </cell>
        </row>
        <row r="23091">
          <cell r="A23091">
            <v>41475.170138888891</v>
          </cell>
          <cell r="B23091">
            <v>0.36982300000000001</v>
          </cell>
        </row>
        <row r="23092">
          <cell r="A23092">
            <v>41475.173611111109</v>
          </cell>
          <cell r="B23092">
            <v>0.38124200000000003</v>
          </cell>
        </row>
        <row r="23093">
          <cell r="A23093">
            <v>41475.177083333336</v>
          </cell>
          <cell r="B23093">
            <v>0.39263900000000002</v>
          </cell>
        </row>
        <row r="23094">
          <cell r="A23094">
            <v>41475.180555555555</v>
          </cell>
          <cell r="B23094">
            <v>0.40393899999999999</v>
          </cell>
        </row>
        <row r="23095">
          <cell r="A23095">
            <v>41475.184027777781</v>
          </cell>
          <cell r="B23095">
            <v>0.41515299999999999</v>
          </cell>
        </row>
        <row r="23096">
          <cell r="A23096">
            <v>41475.1875</v>
          </cell>
          <cell r="B23096">
            <v>0.42686800000000003</v>
          </cell>
        </row>
        <row r="23097">
          <cell r="A23097">
            <v>41475.190972222219</v>
          </cell>
          <cell r="B23097">
            <v>0.43881999999999999</v>
          </cell>
        </row>
        <row r="23098">
          <cell r="A23098">
            <v>41475.194444444445</v>
          </cell>
          <cell r="B23098">
            <v>0.45065100000000002</v>
          </cell>
        </row>
        <row r="23099">
          <cell r="A23099">
            <v>41475.197916666664</v>
          </cell>
          <cell r="B23099">
            <v>0.46256700000000001</v>
          </cell>
        </row>
        <row r="23100">
          <cell r="A23100">
            <v>41475.201388888891</v>
          </cell>
          <cell r="B23100">
            <v>0.47466000000000003</v>
          </cell>
        </row>
        <row r="23101">
          <cell r="A23101">
            <v>41475.204861111109</v>
          </cell>
          <cell r="B23101">
            <v>0.486398</v>
          </cell>
        </row>
        <row r="23102">
          <cell r="A23102">
            <v>41475.208333333336</v>
          </cell>
          <cell r="B23102">
            <v>0.49818099999999998</v>
          </cell>
        </row>
        <row r="23103">
          <cell r="A23103">
            <v>41475.211805555555</v>
          </cell>
          <cell r="B23103">
            <v>0.51013299999999995</v>
          </cell>
        </row>
        <row r="23104">
          <cell r="A23104">
            <v>41475.215277777781</v>
          </cell>
          <cell r="B23104">
            <v>0.52154800000000001</v>
          </cell>
        </row>
        <row r="23105">
          <cell r="A23105">
            <v>41475.21875</v>
          </cell>
          <cell r="B23105">
            <v>0.53220000000000001</v>
          </cell>
        </row>
        <row r="23106">
          <cell r="A23106">
            <v>41475.222222222219</v>
          </cell>
          <cell r="B23106">
            <v>0.54271599999999998</v>
          </cell>
        </row>
        <row r="23107">
          <cell r="A23107">
            <v>41475.225694444445</v>
          </cell>
          <cell r="B23107">
            <v>0.55315999999999999</v>
          </cell>
        </row>
        <row r="23108">
          <cell r="A23108">
            <v>41475.229166666664</v>
          </cell>
          <cell r="B23108">
            <v>0.56359499999999996</v>
          </cell>
        </row>
        <row r="23109">
          <cell r="A23109">
            <v>41475.232638888891</v>
          </cell>
          <cell r="B23109">
            <v>0.574272</v>
          </cell>
        </row>
        <row r="23110">
          <cell r="A23110">
            <v>41475.236111111109</v>
          </cell>
          <cell r="B23110">
            <v>0.584704</v>
          </cell>
        </row>
        <row r="23111">
          <cell r="A23111">
            <v>41475.239583333336</v>
          </cell>
          <cell r="B23111">
            <v>0.59484700000000001</v>
          </cell>
        </row>
        <row r="23112">
          <cell r="A23112">
            <v>41475.243055555555</v>
          </cell>
          <cell r="B23112">
            <v>0.60505299999999995</v>
          </cell>
        </row>
        <row r="23113">
          <cell r="A23113">
            <v>41475.246527777781</v>
          </cell>
          <cell r="B23113">
            <v>0.61497800000000002</v>
          </cell>
        </row>
        <row r="23114">
          <cell r="A23114">
            <v>41475.25</v>
          </cell>
          <cell r="B23114">
            <v>0.62475400000000003</v>
          </cell>
        </row>
        <row r="23115">
          <cell r="A23115">
            <v>41475.253472222219</v>
          </cell>
          <cell r="B23115">
            <v>0.63419800000000004</v>
          </cell>
        </row>
        <row r="23116">
          <cell r="A23116">
            <v>41475.256944444445</v>
          </cell>
          <cell r="B23116">
            <v>0.64329099999999995</v>
          </cell>
        </row>
        <row r="23117">
          <cell r="A23117">
            <v>41475.260416666664</v>
          </cell>
          <cell r="B23117">
            <v>0.65092499999999998</v>
          </cell>
        </row>
        <row r="23118">
          <cell r="A23118">
            <v>41475.263888888891</v>
          </cell>
          <cell r="B23118">
            <v>0.65854900000000005</v>
          </cell>
        </row>
        <row r="23119">
          <cell r="A23119">
            <v>41475.267361111109</v>
          </cell>
          <cell r="B23119">
            <v>0.66612300000000002</v>
          </cell>
        </row>
        <row r="23120">
          <cell r="A23120">
            <v>41475.270833333336</v>
          </cell>
          <cell r="B23120">
            <v>0.67365799999999998</v>
          </cell>
        </row>
        <row r="23121">
          <cell r="A23121">
            <v>41475.274305555555</v>
          </cell>
          <cell r="B23121">
            <v>0.68096699999999999</v>
          </cell>
        </row>
        <row r="23122">
          <cell r="A23122">
            <v>41475.277777777781</v>
          </cell>
          <cell r="B23122">
            <v>0.68811999999999995</v>
          </cell>
        </row>
        <row r="23123">
          <cell r="A23123">
            <v>41475.28125</v>
          </cell>
          <cell r="B23123">
            <v>0.69427700000000003</v>
          </cell>
        </row>
        <row r="23124">
          <cell r="A23124">
            <v>41475.284722222219</v>
          </cell>
          <cell r="B23124">
            <v>0.70043200000000005</v>
          </cell>
        </row>
        <row r="23125">
          <cell r="A23125">
            <v>41475.288194444445</v>
          </cell>
          <cell r="B23125">
            <v>0.70653500000000002</v>
          </cell>
        </row>
        <row r="23126">
          <cell r="A23126">
            <v>41475.291666666664</v>
          </cell>
          <cell r="B23126">
            <v>0.71218400000000004</v>
          </cell>
        </row>
        <row r="23127">
          <cell r="A23127">
            <v>41475.295138888891</v>
          </cell>
          <cell r="B23127">
            <v>0.71741600000000005</v>
          </cell>
        </row>
        <row r="23128">
          <cell r="A23128">
            <v>41475.298611111109</v>
          </cell>
          <cell r="B23128">
            <v>0.72223700000000002</v>
          </cell>
        </row>
        <row r="23129">
          <cell r="A23129">
            <v>41475.302083333336</v>
          </cell>
          <cell r="B23129">
            <v>0.72487699999999999</v>
          </cell>
        </row>
        <row r="23130">
          <cell r="A23130">
            <v>41475.305555555555</v>
          </cell>
          <cell r="B23130">
            <v>0.72748299999999999</v>
          </cell>
        </row>
        <row r="23131">
          <cell r="A23131">
            <v>41475.309027777781</v>
          </cell>
          <cell r="B23131">
            <v>0.73010900000000001</v>
          </cell>
        </row>
        <row r="23132">
          <cell r="A23132">
            <v>41475.3125</v>
          </cell>
          <cell r="B23132">
            <v>0.73248100000000005</v>
          </cell>
        </row>
        <row r="23133">
          <cell r="A23133">
            <v>41475.315972222219</v>
          </cell>
          <cell r="B23133">
            <v>0.73428300000000002</v>
          </cell>
        </row>
        <row r="23134">
          <cell r="A23134">
            <v>41475.319444444445</v>
          </cell>
          <cell r="B23134">
            <v>0.73599199999999998</v>
          </cell>
        </row>
        <row r="23135">
          <cell r="A23135">
            <v>41475.322916666664</v>
          </cell>
          <cell r="B23135">
            <v>0.73579000000000006</v>
          </cell>
        </row>
        <row r="23136">
          <cell r="A23136">
            <v>41475.326388888891</v>
          </cell>
          <cell r="B23136">
            <v>0.73528899999999997</v>
          </cell>
        </row>
        <row r="23137">
          <cell r="A23137">
            <v>41475.329861111109</v>
          </cell>
          <cell r="B23137">
            <v>0.73512599999999995</v>
          </cell>
        </row>
        <row r="23138">
          <cell r="A23138">
            <v>41475.333333333336</v>
          </cell>
          <cell r="B23138">
            <v>0.73418600000000001</v>
          </cell>
        </row>
        <row r="23139">
          <cell r="A23139">
            <v>41475.336805555555</v>
          </cell>
          <cell r="B23139">
            <v>0.73242200000000002</v>
          </cell>
        </row>
        <row r="23140">
          <cell r="A23140">
            <v>41475.340277777781</v>
          </cell>
          <cell r="B23140">
            <v>0.73069799999999996</v>
          </cell>
        </row>
        <row r="23141">
          <cell r="A23141">
            <v>41475.34375</v>
          </cell>
          <cell r="B23141">
            <v>0.72669399999999995</v>
          </cell>
        </row>
        <row r="23142">
          <cell r="A23142">
            <v>41475.347222222219</v>
          </cell>
          <cell r="B23142">
            <v>0.72275400000000001</v>
          </cell>
        </row>
        <row r="23143">
          <cell r="A23143">
            <v>41475.350694444445</v>
          </cell>
          <cell r="B23143">
            <v>0.71884000000000003</v>
          </cell>
        </row>
        <row r="23144">
          <cell r="A23144">
            <v>41475.354166666664</v>
          </cell>
          <cell r="B23144">
            <v>0.71429799999999999</v>
          </cell>
        </row>
        <row r="23145">
          <cell r="A23145">
            <v>41475.357638888891</v>
          </cell>
          <cell r="B23145">
            <v>0.70872199999999996</v>
          </cell>
        </row>
        <row r="23146">
          <cell r="A23146">
            <v>41475.361111111109</v>
          </cell>
          <cell r="B23146">
            <v>0.70316800000000002</v>
          </cell>
        </row>
        <row r="23147">
          <cell r="A23147">
            <v>41475.364583333336</v>
          </cell>
          <cell r="B23147">
            <v>0.69558200000000003</v>
          </cell>
        </row>
        <row r="23148">
          <cell r="A23148">
            <v>41475.368055555555</v>
          </cell>
          <cell r="B23148">
            <v>0.68793899999999997</v>
          </cell>
        </row>
        <row r="23149">
          <cell r="A23149">
            <v>41475.371527777781</v>
          </cell>
          <cell r="B23149">
            <v>0.68049300000000001</v>
          </cell>
        </row>
        <row r="23150">
          <cell r="A23150">
            <v>41475.375</v>
          </cell>
          <cell r="B23150">
            <v>0.67226399999999997</v>
          </cell>
        </row>
        <row r="23151">
          <cell r="A23151">
            <v>41475.378472222219</v>
          </cell>
          <cell r="B23151">
            <v>0.66278000000000004</v>
          </cell>
        </row>
        <row r="23152">
          <cell r="A23152">
            <v>41475.381944444445</v>
          </cell>
          <cell r="B23152">
            <v>0.65391200000000005</v>
          </cell>
        </row>
        <row r="23153">
          <cell r="A23153">
            <v>41475.385416666664</v>
          </cell>
          <cell r="B23153">
            <v>0.64330900000000002</v>
          </cell>
        </row>
        <row r="23154">
          <cell r="A23154">
            <v>41475.388888888891</v>
          </cell>
          <cell r="B23154">
            <v>0.63264299999999996</v>
          </cell>
        </row>
        <row r="23155">
          <cell r="A23155">
            <v>41475.392361111109</v>
          </cell>
          <cell r="B23155">
            <v>0.62208699999999995</v>
          </cell>
        </row>
        <row r="23156">
          <cell r="A23156">
            <v>41475.395833333336</v>
          </cell>
          <cell r="B23156">
            <v>0.61071299999999995</v>
          </cell>
        </row>
        <row r="23157">
          <cell r="A23157">
            <v>41475.399305555555</v>
          </cell>
          <cell r="B23157">
            <v>0.59837499999999999</v>
          </cell>
        </row>
        <row r="23158">
          <cell r="A23158">
            <v>41475.402777777781</v>
          </cell>
          <cell r="B23158">
            <v>0.586113</v>
          </cell>
        </row>
        <row r="23159">
          <cell r="A23159">
            <v>41475.40625</v>
          </cell>
          <cell r="B23159">
            <v>0.57216699999999998</v>
          </cell>
        </row>
        <row r="23160">
          <cell r="A23160">
            <v>41475.409722222219</v>
          </cell>
          <cell r="B23160">
            <v>0.55823999999999996</v>
          </cell>
        </row>
        <row r="23161">
          <cell r="A23161">
            <v>41475.413194444445</v>
          </cell>
          <cell r="B23161">
            <v>0.54457</v>
          </cell>
        </row>
        <row r="23162">
          <cell r="A23162">
            <v>41475.416666666664</v>
          </cell>
          <cell r="B23162">
            <v>0.53028799999999998</v>
          </cell>
        </row>
        <row r="23163">
          <cell r="A23163">
            <v>41475.420138888891</v>
          </cell>
          <cell r="B23163">
            <v>0.51514400000000005</v>
          </cell>
        </row>
        <row r="23164">
          <cell r="A23164">
            <v>41475.423611111109</v>
          </cell>
          <cell r="B23164">
            <v>0.50052099999999999</v>
          </cell>
        </row>
        <row r="23165">
          <cell r="A23165">
            <v>41475.427083333336</v>
          </cell>
          <cell r="B23165">
            <v>0.48503000000000002</v>
          </cell>
        </row>
        <row r="23166">
          <cell r="A23166">
            <v>41475.430555555555</v>
          </cell>
          <cell r="B23166">
            <v>0.469667</v>
          </cell>
        </row>
        <row r="23167">
          <cell r="A23167">
            <v>41475.434027777781</v>
          </cell>
          <cell r="B23167">
            <v>0.45429900000000001</v>
          </cell>
        </row>
        <row r="23168">
          <cell r="A23168">
            <v>41475.4375</v>
          </cell>
          <cell r="B23168">
            <v>0.43832700000000002</v>
          </cell>
        </row>
        <row r="23169">
          <cell r="A23169">
            <v>41475.440972222219</v>
          </cell>
          <cell r="B23169">
            <v>0.42157899999999998</v>
          </cell>
        </row>
        <row r="23170">
          <cell r="A23170">
            <v>41475.444444444445</v>
          </cell>
          <cell r="B23170">
            <v>0.404893</v>
          </cell>
        </row>
        <row r="23171">
          <cell r="A23171">
            <v>41475.447916666664</v>
          </cell>
          <cell r="B23171">
            <v>0.38688699999999998</v>
          </cell>
        </row>
        <row r="23172">
          <cell r="A23172">
            <v>41475.451388888891</v>
          </cell>
          <cell r="B23172">
            <v>0.36895699999999998</v>
          </cell>
        </row>
        <row r="23173">
          <cell r="A23173">
            <v>41475.454861111109</v>
          </cell>
          <cell r="B23173">
            <v>0.351406</v>
          </cell>
        </row>
        <row r="23174">
          <cell r="A23174">
            <v>41475.458333333336</v>
          </cell>
          <cell r="B23174">
            <v>0.33340599999999998</v>
          </cell>
        </row>
        <row r="23175">
          <cell r="A23175">
            <v>41475.461805555555</v>
          </cell>
          <cell r="B23175">
            <v>0.31487999999999999</v>
          </cell>
        </row>
        <row r="23176">
          <cell r="A23176">
            <v>41475.465277777781</v>
          </cell>
          <cell r="B23176">
            <v>0.296458</v>
          </cell>
        </row>
        <row r="23177">
          <cell r="A23177">
            <v>41475.46875</v>
          </cell>
          <cell r="B23177">
            <v>0.27679799999999999</v>
          </cell>
        </row>
        <row r="23178">
          <cell r="A23178">
            <v>41475.472222222219</v>
          </cell>
          <cell r="B23178">
            <v>0.25714700000000001</v>
          </cell>
        </row>
        <row r="23179">
          <cell r="A23179">
            <v>41475.475694444445</v>
          </cell>
          <cell r="B23179">
            <v>0.23765700000000001</v>
          </cell>
        </row>
        <row r="23180">
          <cell r="A23180">
            <v>41475.479166666664</v>
          </cell>
          <cell r="B23180">
            <v>0.21766199999999999</v>
          </cell>
        </row>
        <row r="23181">
          <cell r="A23181">
            <v>41475.482638888891</v>
          </cell>
          <cell r="B23181">
            <v>0.19720699999999999</v>
          </cell>
        </row>
        <row r="23182">
          <cell r="A23182">
            <v>41475.486111111109</v>
          </cell>
          <cell r="B23182">
            <v>0.176924</v>
          </cell>
        </row>
        <row r="23183">
          <cell r="A23183">
            <v>41475.489583333336</v>
          </cell>
          <cell r="B23183">
            <v>0.15543100000000001</v>
          </cell>
        </row>
        <row r="23184">
          <cell r="A23184">
            <v>41475.493055555555</v>
          </cell>
          <cell r="B23184">
            <v>0.13387299999999999</v>
          </cell>
        </row>
        <row r="23185">
          <cell r="A23185">
            <v>41475.496527777781</v>
          </cell>
          <cell r="B23185">
            <v>0.11249199999999999</v>
          </cell>
        </row>
        <row r="23186">
          <cell r="A23186">
            <v>41475.5</v>
          </cell>
          <cell r="B23186">
            <v>9.0558200000000005E-2</v>
          </cell>
        </row>
        <row r="23187">
          <cell r="A23187">
            <v>41475.503472222219</v>
          </cell>
          <cell r="B23187">
            <v>6.8054400000000001E-2</v>
          </cell>
        </row>
        <row r="23188">
          <cell r="A23188">
            <v>41475.506944444445</v>
          </cell>
          <cell r="B23188">
            <v>4.6024200000000001E-2</v>
          </cell>
        </row>
        <row r="23189">
          <cell r="A23189">
            <v>41475.510416666664</v>
          </cell>
          <cell r="B23189">
            <v>2.3469899999999998E-2</v>
          </cell>
        </row>
        <row r="23190">
          <cell r="A23190">
            <v>41475.513888888891</v>
          </cell>
          <cell r="B23190">
            <v>9.9837100000000007E-4</v>
          </cell>
        </row>
        <row r="23191">
          <cell r="A23191">
            <v>41475.517361111109</v>
          </cell>
          <cell r="B23191">
            <v>-2.1414900000000001E-2</v>
          </cell>
        </row>
        <row r="23192">
          <cell r="A23192">
            <v>41475.520833333336</v>
          </cell>
          <cell r="B23192">
            <v>-4.4421500000000003E-2</v>
          </cell>
        </row>
        <row r="23193">
          <cell r="A23193">
            <v>41475.524305555555</v>
          </cell>
          <cell r="B23193">
            <v>-6.7987199999999998E-2</v>
          </cell>
        </row>
        <row r="23194">
          <cell r="A23194">
            <v>41475.527777777781</v>
          </cell>
          <cell r="B23194">
            <v>-9.1312000000000004E-2</v>
          </cell>
        </row>
        <row r="23195">
          <cell r="A23195">
            <v>41475.53125</v>
          </cell>
          <cell r="B23195">
            <v>-0.11514000000000001</v>
          </cell>
        </row>
        <row r="23196">
          <cell r="A23196">
            <v>41475.534722222219</v>
          </cell>
          <cell r="B23196">
            <v>-0.13894500000000001</v>
          </cell>
        </row>
        <row r="23197">
          <cell r="A23197">
            <v>41475.538194444445</v>
          </cell>
          <cell r="B23197">
            <v>-0.16239400000000001</v>
          </cell>
        </row>
        <row r="23198">
          <cell r="A23198">
            <v>41475.541666666664</v>
          </cell>
          <cell r="B23198">
            <v>-0.18610699999999999</v>
          </cell>
        </row>
        <row r="23199">
          <cell r="A23199">
            <v>41475.545138888891</v>
          </cell>
          <cell r="B23199">
            <v>-0.21029400000000001</v>
          </cell>
        </row>
        <row r="23200">
          <cell r="A23200">
            <v>41475.548611111109</v>
          </cell>
          <cell r="B23200">
            <v>-0.23374400000000001</v>
          </cell>
        </row>
        <row r="23201">
          <cell r="A23201">
            <v>41475.552083333336</v>
          </cell>
          <cell r="B23201">
            <v>-0.256328</v>
          </cell>
        </row>
        <row r="23202">
          <cell r="A23202">
            <v>41475.555555555555</v>
          </cell>
          <cell r="B23202">
            <v>-0.278837</v>
          </cell>
        </row>
        <row r="23203">
          <cell r="A23203">
            <v>41475.559027777781</v>
          </cell>
          <cell r="B23203">
            <v>-0.301201</v>
          </cell>
        </row>
        <row r="23204">
          <cell r="A23204">
            <v>41475.5625</v>
          </cell>
          <cell r="B23204">
            <v>-0.32164399999999999</v>
          </cell>
        </row>
        <row r="23205">
          <cell r="A23205">
            <v>41475.565972222219</v>
          </cell>
          <cell r="B23205">
            <v>-0.34645900000000002</v>
          </cell>
        </row>
        <row r="23206">
          <cell r="A23206">
            <v>41475.569444444445</v>
          </cell>
          <cell r="B23206">
            <v>-0.36913600000000002</v>
          </cell>
        </row>
        <row r="23207">
          <cell r="A23207">
            <v>41475.572916666664</v>
          </cell>
          <cell r="B23207">
            <v>-0.39090999999999998</v>
          </cell>
        </row>
        <row r="23208">
          <cell r="A23208">
            <v>41475.576388888891</v>
          </cell>
          <cell r="B23208">
            <v>-0.41235500000000003</v>
          </cell>
        </row>
        <row r="23209">
          <cell r="A23209">
            <v>41475.579861111109</v>
          </cell>
          <cell r="B23209">
            <v>-0.43326300000000001</v>
          </cell>
        </row>
        <row r="23210">
          <cell r="A23210">
            <v>41475.583333333336</v>
          </cell>
          <cell r="B23210">
            <v>-0.45411099999999999</v>
          </cell>
        </row>
        <row r="23211">
          <cell r="A23211">
            <v>41475.586805555555</v>
          </cell>
          <cell r="B23211">
            <v>-0.47459800000000002</v>
          </cell>
        </row>
        <row r="23212">
          <cell r="A23212">
            <v>41475.590277777781</v>
          </cell>
          <cell r="B23212">
            <v>-0.49433199999999999</v>
          </cell>
        </row>
        <row r="23213">
          <cell r="A23213">
            <v>41475.59375</v>
          </cell>
          <cell r="B23213">
            <v>-0.51191200000000003</v>
          </cell>
        </row>
        <row r="23214">
          <cell r="A23214">
            <v>41475.597222222219</v>
          </cell>
          <cell r="B23214">
            <v>-0.52937500000000004</v>
          </cell>
        </row>
        <row r="23215">
          <cell r="A23215">
            <v>41475.600694444445</v>
          </cell>
          <cell r="B23215">
            <v>-0.54676000000000002</v>
          </cell>
        </row>
        <row r="23216">
          <cell r="A23216">
            <v>41475.604166666664</v>
          </cell>
          <cell r="B23216">
            <v>-0.56378300000000003</v>
          </cell>
        </row>
        <row r="23217">
          <cell r="A23217">
            <v>41475.607638888891</v>
          </cell>
          <cell r="B23217">
            <v>-0.58074400000000004</v>
          </cell>
        </row>
        <row r="23218">
          <cell r="A23218">
            <v>41475.611111111109</v>
          </cell>
          <cell r="B23218">
            <v>-0.59726900000000005</v>
          </cell>
        </row>
        <row r="23219">
          <cell r="A23219">
            <v>41475.614583333336</v>
          </cell>
          <cell r="B23219">
            <v>-0.61197000000000001</v>
          </cell>
        </row>
        <row r="23220">
          <cell r="A23220">
            <v>41475.618055555555</v>
          </cell>
          <cell r="B23220">
            <v>-0.62686600000000003</v>
          </cell>
        </row>
        <row r="23221">
          <cell r="A23221">
            <v>41475.621527777781</v>
          </cell>
          <cell r="B23221">
            <v>-0.64145399999999997</v>
          </cell>
        </row>
        <row r="23222">
          <cell r="A23222">
            <v>41475.625</v>
          </cell>
          <cell r="B23222">
            <v>-0.65541000000000005</v>
          </cell>
        </row>
        <row r="23223">
          <cell r="A23223">
            <v>41475.628472222219</v>
          </cell>
          <cell r="B23223">
            <v>-0.66868399999999995</v>
          </cell>
        </row>
        <row r="23224">
          <cell r="A23224">
            <v>41475.631944444445</v>
          </cell>
          <cell r="B23224">
            <v>-0.68134899999999998</v>
          </cell>
        </row>
        <row r="23225">
          <cell r="A23225">
            <v>41475.635416666664</v>
          </cell>
          <cell r="B23225">
            <v>-0.69124300000000005</v>
          </cell>
        </row>
        <row r="23226">
          <cell r="A23226">
            <v>41475.638888888891</v>
          </cell>
          <cell r="B23226">
            <v>-0.70115499999999997</v>
          </cell>
        </row>
        <row r="23227">
          <cell r="A23227">
            <v>41475.642361111109</v>
          </cell>
          <cell r="B23227">
            <v>-0.71111999999999997</v>
          </cell>
        </row>
        <row r="23228">
          <cell r="A23228">
            <v>41475.645833333336</v>
          </cell>
          <cell r="B23228">
            <v>-0.72032399999999996</v>
          </cell>
        </row>
        <row r="23229">
          <cell r="A23229">
            <v>41475.649305555555</v>
          </cell>
          <cell r="B23229">
            <v>-0.728468</v>
          </cell>
        </row>
        <row r="23230">
          <cell r="A23230">
            <v>41475.652777777781</v>
          </cell>
          <cell r="B23230">
            <v>-0.73645899999999997</v>
          </cell>
        </row>
        <row r="23231">
          <cell r="A23231">
            <v>41475.65625</v>
          </cell>
          <cell r="B23231">
            <v>-0.74209700000000001</v>
          </cell>
        </row>
        <row r="23232">
          <cell r="A23232">
            <v>41475.659722222219</v>
          </cell>
          <cell r="B23232">
            <v>-0.74784300000000004</v>
          </cell>
        </row>
        <row r="23233">
          <cell r="A23233">
            <v>41475.663194444445</v>
          </cell>
          <cell r="B23233">
            <v>-0.75352600000000003</v>
          </cell>
        </row>
        <row r="23234">
          <cell r="A23234">
            <v>41475.666666666664</v>
          </cell>
          <cell r="B23234">
            <v>-0.75790900000000005</v>
          </cell>
        </row>
        <row r="23235">
          <cell r="A23235">
            <v>41475.670138888891</v>
          </cell>
          <cell r="B23235">
            <v>-0.76104300000000003</v>
          </cell>
        </row>
        <row r="23236">
          <cell r="A23236">
            <v>41475.673611111109</v>
          </cell>
          <cell r="B23236">
            <v>-0.76386699999999996</v>
          </cell>
        </row>
        <row r="23237">
          <cell r="A23237">
            <v>41475.677083333336</v>
          </cell>
          <cell r="B23237">
            <v>-0.76383900000000005</v>
          </cell>
        </row>
        <row r="23238">
          <cell r="A23238">
            <v>41475.680555555555</v>
          </cell>
          <cell r="B23238">
            <v>-0.76383599999999996</v>
          </cell>
        </row>
        <row r="23239">
          <cell r="A23239">
            <v>41475.684027777781</v>
          </cell>
          <cell r="B23239">
            <v>-0.76399300000000003</v>
          </cell>
        </row>
        <row r="23240">
          <cell r="A23240">
            <v>41475.6875</v>
          </cell>
          <cell r="B23240">
            <v>-0.76303900000000002</v>
          </cell>
        </row>
        <row r="23241">
          <cell r="A23241">
            <v>41475.690972222219</v>
          </cell>
          <cell r="B23241">
            <v>-0.76076500000000002</v>
          </cell>
        </row>
        <row r="23242">
          <cell r="A23242">
            <v>41475.694444444445</v>
          </cell>
          <cell r="B23242">
            <v>-0.75869500000000001</v>
          </cell>
        </row>
        <row r="23243">
          <cell r="A23243">
            <v>41475.697916666664</v>
          </cell>
          <cell r="B23243">
            <v>-0.75462099999999999</v>
          </cell>
        </row>
        <row r="23244">
          <cell r="A23244">
            <v>41475.701388888891</v>
          </cell>
          <cell r="B23244">
            <v>-0.75072399999999995</v>
          </cell>
        </row>
        <row r="23245">
          <cell r="A23245">
            <v>41475.704861111109</v>
          </cell>
          <cell r="B23245">
            <v>-0.74694499999999997</v>
          </cell>
        </row>
        <row r="23246">
          <cell r="A23246">
            <v>41475.708333333336</v>
          </cell>
          <cell r="B23246">
            <v>-0.74189799999999995</v>
          </cell>
        </row>
        <row r="23247">
          <cell r="A23247">
            <v>41475.711805555555</v>
          </cell>
          <cell r="B23247">
            <v>-0.73561500000000002</v>
          </cell>
        </row>
        <row r="23248">
          <cell r="A23248">
            <v>41475.715277777781</v>
          </cell>
          <cell r="B23248">
            <v>-0.72963599999999995</v>
          </cell>
        </row>
        <row r="23249">
          <cell r="A23249">
            <v>41475.71875</v>
          </cell>
          <cell r="B23249">
            <v>-0.72205399999999997</v>
          </cell>
        </row>
        <row r="23250">
          <cell r="A23250">
            <v>41475.722222222219</v>
          </cell>
          <cell r="B23250">
            <v>-0.71464300000000003</v>
          </cell>
        </row>
        <row r="23251">
          <cell r="A23251">
            <v>41475.725694444445</v>
          </cell>
          <cell r="B23251">
            <v>-0.70744700000000005</v>
          </cell>
        </row>
        <row r="23252">
          <cell r="A23252">
            <v>41475.729166666664</v>
          </cell>
          <cell r="B23252">
            <v>-0.69920499999999997</v>
          </cell>
        </row>
        <row r="23253">
          <cell r="A23253">
            <v>41475.732638888891</v>
          </cell>
          <cell r="B23253">
            <v>-0.68994900000000003</v>
          </cell>
        </row>
        <row r="23254">
          <cell r="A23254">
            <v>41475.736111111109</v>
          </cell>
          <cell r="B23254">
            <v>-0.68102300000000004</v>
          </cell>
        </row>
        <row r="23255">
          <cell r="A23255">
            <v>41475.739583333336</v>
          </cell>
          <cell r="B23255">
            <v>-0.67116299999999995</v>
          </cell>
        </row>
        <row r="23256">
          <cell r="A23256">
            <v>41475.743055555555</v>
          </cell>
          <cell r="B23256">
            <v>-0.66140699999999997</v>
          </cell>
        </row>
        <row r="23257">
          <cell r="A23257">
            <v>41475.746527777781</v>
          </cell>
          <cell r="B23257">
            <v>-0.65195000000000003</v>
          </cell>
        </row>
        <row r="23258">
          <cell r="A23258">
            <v>41475.75</v>
          </cell>
          <cell r="B23258">
            <v>-0.64177399999999996</v>
          </cell>
        </row>
        <row r="23259">
          <cell r="A23259">
            <v>41475.753472222219</v>
          </cell>
          <cell r="B23259">
            <v>-0.63078000000000001</v>
          </cell>
        </row>
        <row r="23260">
          <cell r="A23260">
            <v>41475.756944444445</v>
          </cell>
          <cell r="B23260">
            <v>-0.62034199999999995</v>
          </cell>
        </row>
        <row r="23261">
          <cell r="A23261">
            <v>41475.760416666664</v>
          </cell>
          <cell r="B23261">
            <v>-0.60958900000000005</v>
          </cell>
        </row>
        <row r="23262">
          <cell r="A23262">
            <v>41475.763888888891</v>
          </cell>
          <cell r="B23262">
            <v>-0.59897900000000004</v>
          </cell>
        </row>
        <row r="23263">
          <cell r="A23263">
            <v>41475.767361111109</v>
          </cell>
          <cell r="B23263">
            <v>-0.58857400000000004</v>
          </cell>
        </row>
        <row r="23264">
          <cell r="A23264">
            <v>41475.770833333336</v>
          </cell>
          <cell r="B23264">
            <v>-0.57770900000000003</v>
          </cell>
        </row>
        <row r="23265">
          <cell r="A23265">
            <v>41475.774305555555</v>
          </cell>
          <cell r="B23265">
            <v>-0.56636200000000003</v>
          </cell>
        </row>
        <row r="23266">
          <cell r="A23266">
            <v>41475.777777777781</v>
          </cell>
          <cell r="B23266">
            <v>-0.55544899999999997</v>
          </cell>
        </row>
        <row r="23267">
          <cell r="A23267">
            <v>41475.78125</v>
          </cell>
          <cell r="B23267">
            <v>-0.54491000000000001</v>
          </cell>
        </row>
        <row r="23268">
          <cell r="A23268">
            <v>41475.784722222219</v>
          </cell>
          <cell r="B23268">
            <v>-0.53437400000000002</v>
          </cell>
        </row>
        <row r="23269">
          <cell r="A23269">
            <v>41475.788194444445</v>
          </cell>
          <cell r="B23269">
            <v>-0.52407899999999996</v>
          </cell>
        </row>
        <row r="23270">
          <cell r="A23270">
            <v>41475.791666666664</v>
          </cell>
          <cell r="B23270">
            <v>-0.51359900000000003</v>
          </cell>
        </row>
        <row r="23271">
          <cell r="A23271">
            <v>41475.795138888891</v>
          </cell>
          <cell r="B23271">
            <v>-0.50288999999999995</v>
          </cell>
        </row>
        <row r="23272">
          <cell r="A23272">
            <v>41475.798611111109</v>
          </cell>
          <cell r="B23272">
            <v>-0.49214000000000002</v>
          </cell>
        </row>
        <row r="23273">
          <cell r="A23273">
            <v>41475.802083333336</v>
          </cell>
          <cell r="B23273">
            <v>-0.48130499999999998</v>
          </cell>
        </row>
        <row r="23274">
          <cell r="A23274">
            <v>41475.805555555555</v>
          </cell>
          <cell r="B23274">
            <v>-0.47031699999999999</v>
          </cell>
        </row>
        <row r="23275">
          <cell r="A23275">
            <v>41475.809027777781</v>
          </cell>
          <cell r="B23275">
            <v>-0.459534</v>
          </cell>
        </row>
        <row r="23276">
          <cell r="A23276">
            <v>41475.8125</v>
          </cell>
          <cell r="B23276">
            <v>-0.44894000000000001</v>
          </cell>
        </row>
        <row r="23277">
          <cell r="A23277">
            <v>41475.815972222219</v>
          </cell>
          <cell r="B23277">
            <v>-0.43836900000000001</v>
          </cell>
        </row>
        <row r="23278">
          <cell r="A23278">
            <v>41475.819444444445</v>
          </cell>
          <cell r="B23278">
            <v>-0.427788</v>
          </cell>
        </row>
        <row r="23279">
          <cell r="A23279">
            <v>41475.822916666664</v>
          </cell>
          <cell r="B23279">
            <v>-0.41733799999999999</v>
          </cell>
        </row>
        <row r="23280">
          <cell r="A23280">
            <v>41475.826388888891</v>
          </cell>
          <cell r="B23280">
            <v>-0.40665000000000001</v>
          </cell>
        </row>
        <row r="23281">
          <cell r="A23281">
            <v>41475.829861111109</v>
          </cell>
          <cell r="B23281">
            <v>-0.39598</v>
          </cell>
        </row>
        <row r="23282">
          <cell r="A23282">
            <v>41475.833333333336</v>
          </cell>
          <cell r="B23282">
            <v>-0.38535000000000003</v>
          </cell>
        </row>
        <row r="23283">
          <cell r="A23283">
            <v>41475.836805555555</v>
          </cell>
          <cell r="B23283">
            <v>-0.37475199999999997</v>
          </cell>
        </row>
        <row r="23284">
          <cell r="A23284">
            <v>41475.840277777781</v>
          </cell>
          <cell r="B23284">
            <v>-0.36408699999999999</v>
          </cell>
        </row>
        <row r="23285">
          <cell r="A23285">
            <v>41475.84375</v>
          </cell>
          <cell r="B23285">
            <v>-0.35330099999999998</v>
          </cell>
        </row>
        <row r="23286">
          <cell r="A23286">
            <v>41475.847222222219</v>
          </cell>
          <cell r="B23286">
            <v>-0.34237699999999999</v>
          </cell>
        </row>
        <row r="23287">
          <cell r="A23287">
            <v>41475.850694444445</v>
          </cell>
          <cell r="B23287">
            <v>-0.33143499999999998</v>
          </cell>
        </row>
        <row r="23288">
          <cell r="A23288">
            <v>41475.854166666664</v>
          </cell>
          <cell r="B23288">
            <v>-0.320517</v>
          </cell>
        </row>
        <row r="23289">
          <cell r="A23289">
            <v>41475.857638888891</v>
          </cell>
          <cell r="B23289">
            <v>-0.30954100000000001</v>
          </cell>
        </row>
        <row r="23290">
          <cell r="A23290">
            <v>41475.861111111109</v>
          </cell>
          <cell r="B23290">
            <v>-0.29868400000000001</v>
          </cell>
        </row>
        <row r="23291">
          <cell r="A23291">
            <v>41475.864583333336</v>
          </cell>
          <cell r="B23291">
            <v>-0.28809600000000002</v>
          </cell>
        </row>
        <row r="23292">
          <cell r="A23292">
            <v>41475.868055555555</v>
          </cell>
          <cell r="B23292">
            <v>-0.27748600000000001</v>
          </cell>
        </row>
        <row r="23293">
          <cell r="A23293">
            <v>41475.871527777781</v>
          </cell>
          <cell r="B23293">
            <v>-0.26677800000000002</v>
          </cell>
        </row>
        <row r="23294">
          <cell r="A23294">
            <v>41475.875</v>
          </cell>
          <cell r="B23294">
            <v>-0.25606400000000001</v>
          </cell>
        </row>
        <row r="23295">
          <cell r="A23295">
            <v>41475.878472222219</v>
          </cell>
          <cell r="B23295">
            <v>-0.24526500000000001</v>
          </cell>
        </row>
        <row r="23296">
          <cell r="A23296">
            <v>41475.881944444445</v>
          </cell>
          <cell r="B23296">
            <v>-0.23420199999999999</v>
          </cell>
        </row>
        <row r="23297">
          <cell r="A23297">
            <v>41475.885416666664</v>
          </cell>
          <cell r="B23297">
            <v>-0.22264600000000001</v>
          </cell>
        </row>
        <row r="23298">
          <cell r="A23298">
            <v>41475.888888888891</v>
          </cell>
          <cell r="B23298">
            <v>-0.211033</v>
          </cell>
        </row>
        <row r="23299">
          <cell r="A23299">
            <v>41475.892361111109</v>
          </cell>
          <cell r="B23299">
            <v>-0.19953799999999999</v>
          </cell>
        </row>
        <row r="23300">
          <cell r="A23300">
            <v>41475.895833333336</v>
          </cell>
          <cell r="B23300">
            <v>-0.18817999999999999</v>
          </cell>
        </row>
        <row r="23301">
          <cell r="A23301">
            <v>41475.899305555555</v>
          </cell>
          <cell r="B23301">
            <v>-0.17677599999999999</v>
          </cell>
        </row>
        <row r="23302">
          <cell r="A23302">
            <v>41475.902777777781</v>
          </cell>
          <cell r="B23302">
            <v>-0.16570199999999999</v>
          </cell>
        </row>
        <row r="23303">
          <cell r="A23303">
            <v>41475.90625</v>
          </cell>
          <cell r="B23303">
            <v>-0.15514800000000001</v>
          </cell>
        </row>
        <row r="23304">
          <cell r="A23304">
            <v>41475.909722222219</v>
          </cell>
          <cell r="B23304">
            <v>-0.14460100000000001</v>
          </cell>
        </row>
        <row r="23305">
          <cell r="A23305">
            <v>41475.913194444445</v>
          </cell>
          <cell r="B23305">
            <v>-0.133935</v>
          </cell>
        </row>
        <row r="23306">
          <cell r="A23306">
            <v>41475.916666666664</v>
          </cell>
          <cell r="B23306">
            <v>-0.12304900000000001</v>
          </cell>
        </row>
        <row r="23307">
          <cell r="A23307">
            <v>41475.920138888891</v>
          </cell>
          <cell r="B23307">
            <v>-0.11208600000000001</v>
          </cell>
        </row>
        <row r="23308">
          <cell r="A23308">
            <v>41475.923611111109</v>
          </cell>
          <cell r="B23308">
            <v>-0.101198</v>
          </cell>
        </row>
        <row r="23309">
          <cell r="A23309">
            <v>41475.927083333336</v>
          </cell>
          <cell r="B23309">
            <v>-9.0417800000000006E-2</v>
          </cell>
        </row>
        <row r="23310">
          <cell r="A23310">
            <v>41475.930555555555</v>
          </cell>
          <cell r="B23310">
            <v>-7.9661599999999999E-2</v>
          </cell>
        </row>
        <row r="23311">
          <cell r="A23311">
            <v>41475.934027777781</v>
          </cell>
          <cell r="B23311">
            <v>-6.9036600000000004E-2</v>
          </cell>
        </row>
        <row r="23312">
          <cell r="A23312">
            <v>41475.9375</v>
          </cell>
          <cell r="B23312">
            <v>-5.8548299999999998E-2</v>
          </cell>
        </row>
        <row r="23313">
          <cell r="A23313">
            <v>41475.940972222219</v>
          </cell>
          <cell r="B23313">
            <v>-4.80487E-2</v>
          </cell>
        </row>
        <row r="23314">
          <cell r="A23314">
            <v>41475.944444444445</v>
          </cell>
          <cell r="B23314">
            <v>-3.8062499999999999E-2</v>
          </cell>
        </row>
        <row r="23315">
          <cell r="A23315">
            <v>41475.947916666664</v>
          </cell>
          <cell r="B23315">
            <v>-2.94887E-2</v>
          </cell>
        </row>
        <row r="23316">
          <cell r="A23316">
            <v>41475.951388888891</v>
          </cell>
          <cell r="B23316">
            <v>-2.1051E-2</v>
          </cell>
        </row>
        <row r="23317">
          <cell r="A23317">
            <v>41475.954861111109</v>
          </cell>
          <cell r="B23317">
            <v>-1.2597199999999999E-2</v>
          </cell>
        </row>
        <row r="23318">
          <cell r="A23318">
            <v>41475.958333333336</v>
          </cell>
          <cell r="B23318">
            <v>-4.1383799999999997E-3</v>
          </cell>
        </row>
        <row r="23319">
          <cell r="A23319">
            <v>41475.961805555555</v>
          </cell>
          <cell r="B23319">
            <v>4.1964599999999999E-3</v>
          </cell>
        </row>
        <row r="23320">
          <cell r="A23320">
            <v>41475.965277777781</v>
          </cell>
          <cell r="B23320">
            <v>1.24744E-2</v>
          </cell>
        </row>
        <row r="23321">
          <cell r="A23321">
            <v>41475.96875</v>
          </cell>
          <cell r="B23321">
            <v>1.9930699999999999E-2</v>
          </cell>
        </row>
        <row r="23322">
          <cell r="A23322">
            <v>41475.972222222219</v>
          </cell>
          <cell r="B23322">
            <v>2.7433800000000001E-2</v>
          </cell>
        </row>
        <row r="23323">
          <cell r="A23323">
            <v>41475.975694444445</v>
          </cell>
          <cell r="B23323">
            <v>3.4767600000000003E-2</v>
          </cell>
        </row>
        <row r="23324">
          <cell r="A23324">
            <v>41475.979166666664</v>
          </cell>
          <cell r="B23324">
            <v>4.1591000000000003E-2</v>
          </cell>
        </row>
        <row r="23325">
          <cell r="A23325">
            <v>41475.982638888891</v>
          </cell>
          <cell r="B23325">
            <v>4.7988999999999997E-2</v>
          </cell>
        </row>
        <row r="23326">
          <cell r="A23326">
            <v>41475.986111111109</v>
          </cell>
          <cell r="B23326">
            <v>5.4074900000000002E-2</v>
          </cell>
        </row>
        <row r="23327">
          <cell r="A23327">
            <v>41475.989583333336</v>
          </cell>
          <cell r="B23327">
            <v>5.8542700000000003E-2</v>
          </cell>
        </row>
        <row r="23328">
          <cell r="A23328">
            <v>41475.993055555555</v>
          </cell>
          <cell r="B23328">
            <v>6.3053799999999993E-2</v>
          </cell>
        </row>
        <row r="23329">
          <cell r="A23329">
            <v>41475.996527777781</v>
          </cell>
          <cell r="B23329">
            <v>6.7617399999999994E-2</v>
          </cell>
        </row>
        <row r="23330">
          <cell r="A23330">
            <v>41476</v>
          </cell>
          <cell r="B23330">
            <v>7.1834200000000001E-2</v>
          </cell>
        </row>
        <row r="23331">
          <cell r="A23331">
            <v>41476.003472222219</v>
          </cell>
          <cell r="B23331">
            <v>7.5518799999999997E-2</v>
          </cell>
        </row>
        <row r="23332">
          <cell r="A23332">
            <v>41476.006944444445</v>
          </cell>
          <cell r="B23332">
            <v>7.93793E-2</v>
          </cell>
        </row>
        <row r="23333">
          <cell r="A23333">
            <v>41476.010416666664</v>
          </cell>
          <cell r="B23333">
            <v>8.2558300000000001E-2</v>
          </cell>
        </row>
        <row r="23334">
          <cell r="A23334">
            <v>41476.013888888891</v>
          </cell>
          <cell r="B23334">
            <v>8.5875800000000002E-2</v>
          </cell>
        </row>
        <row r="23335">
          <cell r="A23335">
            <v>41476.017361111109</v>
          </cell>
          <cell r="B23335">
            <v>8.9208800000000005E-2</v>
          </cell>
        </row>
        <row r="23336">
          <cell r="A23336">
            <v>41476.020833333336</v>
          </cell>
          <cell r="B23336">
            <v>9.1893299999999997E-2</v>
          </cell>
        </row>
        <row r="23337">
          <cell r="A23337">
            <v>41476.024305555555</v>
          </cell>
          <cell r="B23337">
            <v>9.3895199999999998E-2</v>
          </cell>
        </row>
        <row r="23338">
          <cell r="A23338">
            <v>41476.027777777781</v>
          </cell>
          <cell r="B23338">
            <v>9.6115099999999995E-2</v>
          </cell>
        </row>
        <row r="23339">
          <cell r="A23339">
            <v>41476.03125</v>
          </cell>
          <cell r="B23339">
            <v>9.7566700000000006E-2</v>
          </cell>
        </row>
        <row r="23340">
          <cell r="A23340">
            <v>41476.034722222219</v>
          </cell>
          <cell r="B23340">
            <v>9.9046099999999998E-2</v>
          </cell>
        </row>
        <row r="23341">
          <cell r="A23341">
            <v>41476.038194444445</v>
          </cell>
          <cell r="B23341">
            <v>0.100718</v>
          </cell>
        </row>
        <row r="23342">
          <cell r="A23342">
            <v>41476.041666666664</v>
          </cell>
          <cell r="B23342">
            <v>0.10198599999999999</v>
          </cell>
        </row>
        <row r="23343">
          <cell r="A23343">
            <v>41476.045138888891</v>
          </cell>
          <cell r="B23343">
            <v>0.102704</v>
          </cell>
        </row>
        <row r="23344">
          <cell r="A23344">
            <v>41476.048611111109</v>
          </cell>
          <cell r="B23344">
            <v>0.10387200000000001</v>
          </cell>
        </row>
        <row r="23345">
          <cell r="A23345">
            <v>41476.052083333336</v>
          </cell>
          <cell r="B23345">
            <v>0.10503899999999999</v>
          </cell>
        </row>
        <row r="23346">
          <cell r="A23346">
            <v>41476.055555555555</v>
          </cell>
          <cell r="B23346">
            <v>0.106266</v>
          </cell>
        </row>
        <row r="23347">
          <cell r="A23347">
            <v>41476.059027777781</v>
          </cell>
          <cell r="B23347">
            <v>0.107706</v>
          </cell>
        </row>
        <row r="23348">
          <cell r="A23348">
            <v>41476.0625</v>
          </cell>
          <cell r="B23348">
            <v>0.108761</v>
          </cell>
        </row>
        <row r="23349">
          <cell r="A23349">
            <v>41476.065972222219</v>
          </cell>
          <cell r="B23349">
            <v>0.109389</v>
          </cell>
        </row>
        <row r="23350">
          <cell r="A23350">
            <v>41476.069444444445</v>
          </cell>
          <cell r="B23350">
            <v>0.110481</v>
          </cell>
        </row>
        <row r="23351">
          <cell r="A23351">
            <v>41476.072916666664</v>
          </cell>
          <cell r="B23351">
            <v>0.111958</v>
          </cell>
        </row>
        <row r="23352">
          <cell r="A23352">
            <v>41476.076388888891</v>
          </cell>
          <cell r="B23352">
            <v>0.11346100000000001</v>
          </cell>
        </row>
        <row r="23353">
          <cell r="A23353">
            <v>41476.079861111109</v>
          </cell>
          <cell r="B23353">
            <v>0.11515499999999999</v>
          </cell>
        </row>
        <row r="23354">
          <cell r="A23354">
            <v>41476.083333333336</v>
          </cell>
          <cell r="B23354">
            <v>0.11674900000000001</v>
          </cell>
        </row>
        <row r="23355">
          <cell r="A23355">
            <v>41476.086805555555</v>
          </cell>
          <cell r="B23355">
            <v>0.118187</v>
          </cell>
        </row>
        <row r="23356">
          <cell r="A23356">
            <v>41476.090277777781</v>
          </cell>
          <cell r="B23356">
            <v>0.120195</v>
          </cell>
        </row>
        <row r="23357">
          <cell r="A23357">
            <v>41476.09375</v>
          </cell>
          <cell r="B23357">
            <v>0.123321</v>
          </cell>
        </row>
        <row r="23358">
          <cell r="A23358">
            <v>41476.097222222219</v>
          </cell>
          <cell r="B23358">
            <v>0.12643599999999999</v>
          </cell>
        </row>
        <row r="23359">
          <cell r="A23359">
            <v>41476.100694444445</v>
          </cell>
          <cell r="B23359">
            <v>0.129771</v>
          </cell>
        </row>
        <row r="23360">
          <cell r="A23360">
            <v>41476.104166666664</v>
          </cell>
          <cell r="B23360">
            <v>0.13316600000000001</v>
          </cell>
        </row>
        <row r="23361">
          <cell r="A23361">
            <v>41476.107638888891</v>
          </cell>
          <cell r="B23361">
            <v>0.136683</v>
          </cell>
        </row>
        <row r="23362">
          <cell r="A23362">
            <v>41476.111111111109</v>
          </cell>
          <cell r="B23362">
            <v>0.14061599999999999</v>
          </cell>
        </row>
        <row r="23363">
          <cell r="A23363">
            <v>41476.114583333336</v>
          </cell>
          <cell r="B23363">
            <v>0.145896</v>
          </cell>
        </row>
        <row r="23364">
          <cell r="A23364">
            <v>41476.118055555555</v>
          </cell>
          <cell r="B23364">
            <v>0.151141</v>
          </cell>
        </row>
        <row r="23365">
          <cell r="A23365">
            <v>41476.121527777781</v>
          </cell>
          <cell r="B23365">
            <v>0.156585</v>
          </cell>
        </row>
        <row r="23366">
          <cell r="A23366">
            <v>41476.125</v>
          </cell>
          <cell r="B23366">
            <v>0.16239899999999999</v>
          </cell>
        </row>
        <row r="23367">
          <cell r="A23367">
            <v>41476.128472222219</v>
          </cell>
          <cell r="B23367">
            <v>0.16864299999999999</v>
          </cell>
        </row>
        <row r="23368">
          <cell r="A23368">
            <v>41476.131944444445</v>
          </cell>
          <cell r="B23368">
            <v>0.175119</v>
          </cell>
        </row>
        <row r="23369">
          <cell r="A23369">
            <v>41476.135416666664</v>
          </cell>
          <cell r="B23369">
            <v>0.18304799999999999</v>
          </cell>
        </row>
        <row r="23370">
          <cell r="A23370">
            <v>41476.138888888891</v>
          </cell>
          <cell r="B23370">
            <v>0.190888</v>
          </cell>
        </row>
        <row r="23371">
          <cell r="A23371">
            <v>41476.142361111109</v>
          </cell>
          <cell r="B23371">
            <v>0.19881199999999999</v>
          </cell>
        </row>
        <row r="23372">
          <cell r="A23372">
            <v>41476.145833333336</v>
          </cell>
          <cell r="B23372">
            <v>0.20732999999999999</v>
          </cell>
        </row>
        <row r="23373">
          <cell r="A23373">
            <v>41476.149305555555</v>
          </cell>
          <cell r="B23373">
            <v>0.21649199999999999</v>
          </cell>
        </row>
        <row r="23374">
          <cell r="A23374">
            <v>41476.152777777781</v>
          </cell>
          <cell r="B23374">
            <v>0.22575700000000001</v>
          </cell>
        </row>
        <row r="23375">
          <cell r="A23375">
            <v>41476.15625</v>
          </cell>
          <cell r="B23375">
            <v>0.23669599999999999</v>
          </cell>
        </row>
        <row r="23376">
          <cell r="A23376">
            <v>41476.159722222219</v>
          </cell>
          <cell r="B23376">
            <v>0.24754599999999999</v>
          </cell>
        </row>
        <row r="23377">
          <cell r="A23377">
            <v>41476.163194444445</v>
          </cell>
          <cell r="B23377">
            <v>0.25835399999999997</v>
          </cell>
        </row>
        <row r="23378">
          <cell r="A23378">
            <v>41476.166666666664</v>
          </cell>
          <cell r="B23378">
            <v>0.269758</v>
          </cell>
        </row>
        <row r="23379">
          <cell r="A23379">
            <v>41476.170138888891</v>
          </cell>
          <cell r="B23379">
            <v>0.28188200000000002</v>
          </cell>
        </row>
        <row r="23380">
          <cell r="A23380">
            <v>41476.173611111109</v>
          </cell>
          <cell r="B23380">
            <v>0.29375499999999999</v>
          </cell>
        </row>
        <row r="23381">
          <cell r="A23381">
            <v>41476.177083333336</v>
          </cell>
          <cell r="B23381">
            <v>0.30659900000000001</v>
          </cell>
        </row>
        <row r="23382">
          <cell r="A23382">
            <v>41476.180555555555</v>
          </cell>
          <cell r="B23382">
            <v>0.31933400000000001</v>
          </cell>
        </row>
        <row r="23383">
          <cell r="A23383">
            <v>41476.184027777781</v>
          </cell>
          <cell r="B23383">
            <v>0.33204800000000001</v>
          </cell>
        </row>
        <row r="23384">
          <cell r="A23384">
            <v>41476.1875</v>
          </cell>
          <cell r="B23384">
            <v>0.345441</v>
          </cell>
        </row>
        <row r="23385">
          <cell r="A23385">
            <v>41476.190972222219</v>
          </cell>
          <cell r="B23385">
            <v>0.35955500000000001</v>
          </cell>
        </row>
        <row r="23386">
          <cell r="A23386">
            <v>41476.194444444445</v>
          </cell>
          <cell r="B23386">
            <v>0.373527</v>
          </cell>
        </row>
        <row r="23387">
          <cell r="A23387">
            <v>41476.197916666664</v>
          </cell>
          <cell r="B23387">
            <v>0.38855200000000001</v>
          </cell>
        </row>
        <row r="23388">
          <cell r="A23388">
            <v>41476.201388888891</v>
          </cell>
          <cell r="B23388">
            <v>0.40353499999999998</v>
          </cell>
        </row>
        <row r="23389">
          <cell r="A23389">
            <v>41476.204861111109</v>
          </cell>
          <cell r="B23389">
            <v>0.41823100000000002</v>
          </cell>
        </row>
        <row r="23390">
          <cell r="A23390">
            <v>41476.208333333336</v>
          </cell>
          <cell r="B23390">
            <v>0.43342999999999998</v>
          </cell>
        </row>
        <row r="23391">
          <cell r="A23391">
            <v>41476.211805555555</v>
          </cell>
          <cell r="B23391">
            <v>0.44919399999999998</v>
          </cell>
        </row>
        <row r="23392">
          <cell r="A23392">
            <v>41476.215277777781</v>
          </cell>
          <cell r="B23392">
            <v>0.46430100000000002</v>
          </cell>
        </row>
        <row r="23393">
          <cell r="A23393">
            <v>41476.21875</v>
          </cell>
          <cell r="B23393">
            <v>0.479018</v>
          </cell>
        </row>
        <row r="23394">
          <cell r="A23394">
            <v>41476.222222222219</v>
          </cell>
          <cell r="B23394">
            <v>0.49365700000000001</v>
          </cell>
        </row>
        <row r="23395">
          <cell r="A23395">
            <v>41476.225694444445</v>
          </cell>
          <cell r="B23395">
            <v>0.508135</v>
          </cell>
        </row>
        <row r="23396">
          <cell r="A23396">
            <v>41476.229166666664</v>
          </cell>
          <cell r="B23396">
            <v>0.52310400000000001</v>
          </cell>
        </row>
        <row r="23397">
          <cell r="A23397">
            <v>41476.232638888891</v>
          </cell>
          <cell r="B23397">
            <v>0.53855600000000003</v>
          </cell>
        </row>
        <row r="23398">
          <cell r="A23398">
            <v>41476.236111111109</v>
          </cell>
          <cell r="B23398">
            <v>0.55375200000000002</v>
          </cell>
        </row>
        <row r="23399">
          <cell r="A23399">
            <v>41476.239583333336</v>
          </cell>
          <cell r="B23399">
            <v>0.569075</v>
          </cell>
        </row>
        <row r="23400">
          <cell r="A23400">
            <v>41476.243055555555</v>
          </cell>
          <cell r="B23400">
            <v>0.58441200000000004</v>
          </cell>
        </row>
        <row r="23401">
          <cell r="A23401">
            <v>41476.246527777781</v>
          </cell>
          <cell r="B23401">
            <v>0.59934399999999999</v>
          </cell>
        </row>
        <row r="23402">
          <cell r="A23402">
            <v>41476.25</v>
          </cell>
          <cell r="B23402">
            <v>0.61426499999999995</v>
          </cell>
        </row>
        <row r="23403">
          <cell r="A23403">
            <v>41476.253472222219</v>
          </cell>
          <cell r="B23403">
            <v>0.62934900000000005</v>
          </cell>
        </row>
        <row r="23404">
          <cell r="A23404">
            <v>41476.256944444445</v>
          </cell>
          <cell r="B23404">
            <v>0.64382399999999995</v>
          </cell>
        </row>
        <row r="23405">
          <cell r="A23405">
            <v>41476.260416666664</v>
          </cell>
          <cell r="B23405">
            <v>0.65717800000000004</v>
          </cell>
        </row>
        <row r="23406">
          <cell r="A23406">
            <v>41476.263888888891</v>
          </cell>
          <cell r="B23406">
            <v>0.67052900000000004</v>
          </cell>
        </row>
        <row r="23407">
          <cell r="A23407">
            <v>41476.267361111109</v>
          </cell>
          <cell r="B23407">
            <v>0.68373099999999998</v>
          </cell>
        </row>
        <row r="23408">
          <cell r="A23408">
            <v>41476.270833333336</v>
          </cell>
          <cell r="B23408">
            <v>0.69698499999999997</v>
          </cell>
        </row>
        <row r="23409">
          <cell r="A23409">
            <v>41476.274305555555</v>
          </cell>
          <cell r="B23409">
            <v>0.71019699999999997</v>
          </cell>
        </row>
        <row r="23410">
          <cell r="A23410">
            <v>41476.277777777781</v>
          </cell>
          <cell r="B23410">
            <v>0.72326699999999999</v>
          </cell>
        </row>
        <row r="23411">
          <cell r="A23411">
            <v>41476.28125</v>
          </cell>
          <cell r="B23411">
            <v>0.73590599999999995</v>
          </cell>
        </row>
        <row r="23412">
          <cell r="A23412">
            <v>41476.284722222219</v>
          </cell>
          <cell r="B23412">
            <v>0.74860899999999997</v>
          </cell>
        </row>
        <row r="23413">
          <cell r="A23413">
            <v>41476.288194444445</v>
          </cell>
          <cell r="B23413">
            <v>0.76109700000000002</v>
          </cell>
        </row>
        <row r="23414">
          <cell r="A23414">
            <v>41476.291666666664</v>
          </cell>
          <cell r="B23414">
            <v>0.77326600000000001</v>
          </cell>
        </row>
        <row r="23415">
          <cell r="A23415">
            <v>41476.295138888891</v>
          </cell>
          <cell r="B23415">
            <v>0.78508599999999995</v>
          </cell>
        </row>
        <row r="23416">
          <cell r="A23416">
            <v>41476.298611111109</v>
          </cell>
          <cell r="B23416">
            <v>0.796373</v>
          </cell>
        </row>
        <row r="23417">
          <cell r="A23417">
            <v>41476.302083333336</v>
          </cell>
          <cell r="B23417">
            <v>0.80579900000000004</v>
          </cell>
        </row>
        <row r="23418">
          <cell r="A23418">
            <v>41476.305555555555</v>
          </cell>
          <cell r="B23418">
            <v>0.81519200000000003</v>
          </cell>
        </row>
        <row r="23419">
          <cell r="A23419">
            <v>41476.309027777781</v>
          </cell>
          <cell r="B23419">
            <v>0.824573</v>
          </cell>
        </row>
        <row r="23420">
          <cell r="A23420">
            <v>41476.3125</v>
          </cell>
          <cell r="B23420">
            <v>0.83385900000000002</v>
          </cell>
        </row>
        <row r="23421">
          <cell r="A23421">
            <v>41476.315972222219</v>
          </cell>
          <cell r="B23421">
            <v>0.84272499999999995</v>
          </cell>
        </row>
        <row r="23422">
          <cell r="A23422">
            <v>41476.319444444445</v>
          </cell>
          <cell r="B23422">
            <v>0.85140400000000005</v>
          </cell>
        </row>
        <row r="23423">
          <cell r="A23423">
            <v>41476.322916666664</v>
          </cell>
          <cell r="B23423">
            <v>0.85841299999999998</v>
          </cell>
        </row>
        <row r="23424">
          <cell r="A23424">
            <v>41476.326388888891</v>
          </cell>
          <cell r="B23424">
            <v>0.86536299999999999</v>
          </cell>
        </row>
        <row r="23425">
          <cell r="A23425">
            <v>41476.329861111109</v>
          </cell>
          <cell r="B23425">
            <v>0.87227500000000002</v>
          </cell>
        </row>
        <row r="23426">
          <cell r="A23426">
            <v>41476.333333333336</v>
          </cell>
          <cell r="B23426">
            <v>0.87868400000000002</v>
          </cell>
        </row>
        <row r="23427">
          <cell r="A23427">
            <v>41476.336805555555</v>
          </cell>
          <cell r="B23427">
            <v>0.884378</v>
          </cell>
        </row>
        <row r="23428">
          <cell r="A23428">
            <v>41476.340277777781</v>
          </cell>
          <cell r="B23428">
            <v>0.88968999999999998</v>
          </cell>
        </row>
        <row r="23429">
          <cell r="A23429">
            <v>41476.34375</v>
          </cell>
          <cell r="B23429">
            <v>0.89193599999999995</v>
          </cell>
        </row>
        <row r="23430">
          <cell r="A23430">
            <v>41476.347222222219</v>
          </cell>
          <cell r="B23430">
            <v>0.89408600000000005</v>
          </cell>
        </row>
        <row r="23431">
          <cell r="A23431">
            <v>41476.350694444445</v>
          </cell>
          <cell r="B23431">
            <v>0.89627699999999999</v>
          </cell>
        </row>
        <row r="23432">
          <cell r="A23432">
            <v>41476.354166666664</v>
          </cell>
          <cell r="B23432">
            <v>0.89801600000000004</v>
          </cell>
        </row>
        <row r="23433">
          <cell r="A23433">
            <v>41476.357638888891</v>
          </cell>
          <cell r="B23433">
            <v>0.89890000000000003</v>
          </cell>
        </row>
        <row r="23434">
          <cell r="A23434">
            <v>41476.361111111109</v>
          </cell>
          <cell r="B23434">
            <v>0.89972399999999997</v>
          </cell>
        </row>
        <row r="23435">
          <cell r="A23435">
            <v>41476.364583333336</v>
          </cell>
          <cell r="B23435">
            <v>0.897594</v>
          </cell>
        </row>
        <row r="23436">
          <cell r="A23436">
            <v>41476.368055555555</v>
          </cell>
          <cell r="B23436">
            <v>0.89543700000000004</v>
          </cell>
        </row>
        <row r="23437">
          <cell r="A23437">
            <v>41476.371527777781</v>
          </cell>
          <cell r="B23437">
            <v>0.89344199999999996</v>
          </cell>
        </row>
        <row r="23438">
          <cell r="A23438">
            <v>41476.375</v>
          </cell>
          <cell r="B23438">
            <v>0.89057500000000001</v>
          </cell>
        </row>
        <row r="23439">
          <cell r="A23439">
            <v>41476.378472222219</v>
          </cell>
          <cell r="B23439">
            <v>0.886521</v>
          </cell>
        </row>
        <row r="23440">
          <cell r="A23440">
            <v>41476.381944444445</v>
          </cell>
          <cell r="B23440">
            <v>0.88268199999999997</v>
          </cell>
        </row>
        <row r="23441">
          <cell r="A23441">
            <v>41476.385416666664</v>
          </cell>
          <cell r="B23441">
            <v>0.87582700000000002</v>
          </cell>
        </row>
        <row r="23442">
          <cell r="A23442">
            <v>41476.388888888891</v>
          </cell>
          <cell r="B23442">
            <v>0.86903399999999997</v>
          </cell>
        </row>
        <row r="23443">
          <cell r="A23443">
            <v>41476.392361111109</v>
          </cell>
          <cell r="B23443">
            <v>0.86242099999999999</v>
          </cell>
        </row>
        <row r="23444">
          <cell r="A23444">
            <v>41476.395833333336</v>
          </cell>
          <cell r="B23444">
            <v>0.85485</v>
          </cell>
        </row>
        <row r="23445">
          <cell r="A23445">
            <v>41476.399305555555</v>
          </cell>
          <cell r="B23445">
            <v>0.84597800000000001</v>
          </cell>
        </row>
        <row r="23446">
          <cell r="A23446">
            <v>41476.402777777781</v>
          </cell>
          <cell r="B23446">
            <v>0.83729500000000001</v>
          </cell>
        </row>
        <row r="23447">
          <cell r="A23447">
            <v>41476.40625</v>
          </cell>
          <cell r="B23447">
            <v>0.82537799999999995</v>
          </cell>
        </row>
        <row r="23448">
          <cell r="A23448">
            <v>41476.409722222219</v>
          </cell>
          <cell r="B23448">
            <v>0.81353799999999998</v>
          </cell>
        </row>
        <row r="23449">
          <cell r="A23449">
            <v>41476.413194444445</v>
          </cell>
          <cell r="B23449">
            <v>0.802091</v>
          </cell>
        </row>
        <row r="23450">
          <cell r="A23450">
            <v>41476.416666666664</v>
          </cell>
          <cell r="B23450">
            <v>0.78975099999999998</v>
          </cell>
        </row>
        <row r="23451">
          <cell r="A23451">
            <v>41476.420138888891</v>
          </cell>
          <cell r="B23451">
            <v>0.77603299999999997</v>
          </cell>
        </row>
        <row r="23452">
          <cell r="A23452">
            <v>41476.423611111109</v>
          </cell>
          <cell r="B23452">
            <v>0.76310599999999995</v>
          </cell>
        </row>
        <row r="23453">
          <cell r="A23453">
            <v>41476.427083333336</v>
          </cell>
          <cell r="B23453">
            <v>0.74800199999999994</v>
          </cell>
        </row>
        <row r="23454">
          <cell r="A23454">
            <v>41476.430555555555</v>
          </cell>
          <cell r="B23454">
            <v>0.73298099999999999</v>
          </cell>
        </row>
        <row r="23455">
          <cell r="A23455">
            <v>41476.434027777781</v>
          </cell>
          <cell r="B23455">
            <v>0.71816999999999998</v>
          </cell>
        </row>
        <row r="23456">
          <cell r="A23456">
            <v>41476.4375</v>
          </cell>
          <cell r="B23456">
            <v>0.70227600000000001</v>
          </cell>
        </row>
        <row r="23457">
          <cell r="A23457">
            <v>41476.440972222219</v>
          </cell>
          <cell r="B23457">
            <v>0.68505300000000002</v>
          </cell>
        </row>
        <row r="23458">
          <cell r="A23458">
            <v>41476.444444444445</v>
          </cell>
          <cell r="B23458">
            <v>0.66835800000000001</v>
          </cell>
        </row>
        <row r="23459">
          <cell r="A23459">
            <v>41476.447916666664</v>
          </cell>
          <cell r="B23459">
            <v>0.64946499999999996</v>
          </cell>
        </row>
        <row r="23460">
          <cell r="A23460">
            <v>41476.451388888891</v>
          </cell>
          <cell r="B23460">
            <v>0.63060700000000003</v>
          </cell>
        </row>
        <row r="23461">
          <cell r="A23461">
            <v>41476.454861111109</v>
          </cell>
          <cell r="B23461">
            <v>0.61227200000000004</v>
          </cell>
        </row>
        <row r="23462">
          <cell r="A23462">
            <v>41476.458333333336</v>
          </cell>
          <cell r="B23462">
            <v>0.59308000000000005</v>
          </cell>
        </row>
        <row r="23463">
          <cell r="A23463">
            <v>41476.461805555555</v>
          </cell>
          <cell r="B23463">
            <v>0.57273700000000005</v>
          </cell>
        </row>
        <row r="23464">
          <cell r="A23464">
            <v>41476.465277777781</v>
          </cell>
          <cell r="B23464">
            <v>0.553199</v>
          </cell>
        </row>
        <row r="23465">
          <cell r="A23465">
            <v>41476.46875</v>
          </cell>
          <cell r="B23465">
            <v>0.53276699999999999</v>
          </cell>
        </row>
        <row r="23466">
          <cell r="A23466">
            <v>41476.472222222219</v>
          </cell>
          <cell r="B23466">
            <v>0.512409</v>
          </cell>
        </row>
        <row r="23467">
          <cell r="A23467">
            <v>41476.475694444445</v>
          </cell>
          <cell r="B23467">
            <v>0.49230000000000002</v>
          </cell>
        </row>
        <row r="23468">
          <cell r="A23468">
            <v>41476.479166666664</v>
          </cell>
          <cell r="B23468">
            <v>0.47134799999999999</v>
          </cell>
        </row>
        <row r="23469">
          <cell r="A23469">
            <v>41476.482638888891</v>
          </cell>
          <cell r="B23469">
            <v>0.44950299999999999</v>
          </cell>
        </row>
        <row r="23470">
          <cell r="A23470">
            <v>41476.486111111109</v>
          </cell>
          <cell r="B23470">
            <v>0.42784800000000001</v>
          </cell>
        </row>
        <row r="23471">
          <cell r="A23471">
            <v>41476.489583333336</v>
          </cell>
          <cell r="B23471">
            <v>0.40473999999999999</v>
          </cell>
        </row>
        <row r="23472">
          <cell r="A23472">
            <v>41476.493055555555</v>
          </cell>
          <cell r="B23472">
            <v>0.38157200000000002</v>
          </cell>
        </row>
        <row r="23473">
          <cell r="A23473">
            <v>41476.496527777781</v>
          </cell>
          <cell r="B23473">
            <v>0.35888799999999998</v>
          </cell>
        </row>
        <row r="23474">
          <cell r="A23474">
            <v>41476.5</v>
          </cell>
          <cell r="B23474">
            <v>0.33576299999999998</v>
          </cell>
        </row>
        <row r="23475">
          <cell r="A23475">
            <v>41476.503472222219</v>
          </cell>
          <cell r="B23475">
            <v>0.31206800000000001</v>
          </cell>
        </row>
        <row r="23476">
          <cell r="A23476">
            <v>41476.506944444445</v>
          </cell>
          <cell r="B23476">
            <v>0.28853299999999998</v>
          </cell>
        </row>
        <row r="23477">
          <cell r="A23477">
            <v>41476.510416666664</v>
          </cell>
          <cell r="B23477">
            <v>0.263623</v>
          </cell>
        </row>
        <row r="23478">
          <cell r="A23478">
            <v>41476.513888888891</v>
          </cell>
          <cell r="B23478">
            <v>0.23863699999999999</v>
          </cell>
        </row>
        <row r="23479">
          <cell r="A23479">
            <v>41476.517361111109</v>
          </cell>
          <cell r="B23479">
            <v>0.21382999999999999</v>
          </cell>
        </row>
        <row r="23480">
          <cell r="A23480">
            <v>41476.520833333336</v>
          </cell>
          <cell r="B23480">
            <v>0.18846599999999999</v>
          </cell>
        </row>
        <row r="23481">
          <cell r="A23481">
            <v>41476.524305555555</v>
          </cell>
          <cell r="B23481">
            <v>0.16259000000000001</v>
          </cell>
        </row>
        <row r="23482">
          <cell r="A23482">
            <v>41476.527777777781</v>
          </cell>
          <cell r="B23482">
            <v>0.136964</v>
          </cell>
        </row>
        <row r="23483">
          <cell r="A23483">
            <v>41476.53125</v>
          </cell>
          <cell r="B23483">
            <v>0.11002000000000001</v>
          </cell>
        </row>
        <row r="23484">
          <cell r="A23484">
            <v>41476.534722222219</v>
          </cell>
          <cell r="B23484">
            <v>8.3026299999999997E-2</v>
          </cell>
        </row>
        <row r="23485">
          <cell r="A23485">
            <v>41476.538194444445</v>
          </cell>
          <cell r="B23485">
            <v>5.6233400000000003E-2</v>
          </cell>
        </row>
        <row r="23486">
          <cell r="A23486">
            <v>41476.541666666664</v>
          </cell>
          <cell r="B23486">
            <v>2.8783199999999998E-2</v>
          </cell>
        </row>
        <row r="23487">
          <cell r="A23487">
            <v>41476.545138888891</v>
          </cell>
          <cell r="B23487">
            <v>7.4595300000000005E-4</v>
          </cell>
        </row>
        <row r="23488">
          <cell r="A23488">
            <v>41476.548611111109</v>
          </cell>
          <cell r="B23488">
            <v>-2.6702099999999999E-2</v>
          </cell>
        </row>
        <row r="23489">
          <cell r="A23489">
            <v>41476.552083333336</v>
          </cell>
          <cell r="B23489">
            <v>-5.4441400000000001E-2</v>
          </cell>
        </row>
        <row r="23490">
          <cell r="A23490">
            <v>41476.555555555555</v>
          </cell>
          <cell r="B23490">
            <v>-8.2056000000000004E-2</v>
          </cell>
        </row>
        <row r="23491">
          <cell r="A23491">
            <v>41476.559027777781</v>
          </cell>
          <cell r="B23491">
            <v>-0.10951900000000001</v>
          </cell>
        </row>
        <row r="23492">
          <cell r="A23492">
            <v>41476.5625</v>
          </cell>
          <cell r="B23492">
            <v>-0.137681</v>
          </cell>
        </row>
        <row r="23493">
          <cell r="A23493">
            <v>41476.565972222219</v>
          </cell>
          <cell r="B23493">
            <v>-0.166466</v>
          </cell>
        </row>
        <row r="23494">
          <cell r="A23494">
            <v>41476.569444444445</v>
          </cell>
          <cell r="B23494">
            <v>-0.194961</v>
          </cell>
        </row>
        <row r="23495">
          <cell r="A23495">
            <v>41476.572916666664</v>
          </cell>
          <cell r="B23495">
            <v>-0.22386400000000001</v>
          </cell>
        </row>
        <row r="23496">
          <cell r="A23496">
            <v>41476.576388888891</v>
          </cell>
          <cell r="B23496">
            <v>-0.25273200000000001</v>
          </cell>
        </row>
        <row r="23497">
          <cell r="A23497">
            <v>41476.579861111109</v>
          </cell>
          <cell r="B23497">
            <v>-0.28116999999999998</v>
          </cell>
        </row>
        <row r="23498">
          <cell r="A23498">
            <v>41476.583333333336</v>
          </cell>
          <cell r="B23498">
            <v>-0.31008599999999997</v>
          </cell>
        </row>
        <row r="23499">
          <cell r="A23499">
            <v>41476.586805555555</v>
          </cell>
          <cell r="B23499">
            <v>-0.33886300000000003</v>
          </cell>
        </row>
        <row r="23500">
          <cell r="A23500">
            <v>41476.590277777781</v>
          </cell>
          <cell r="B23500">
            <v>-0.36701899999999998</v>
          </cell>
        </row>
        <row r="23501">
          <cell r="A23501">
            <v>41476.59375</v>
          </cell>
          <cell r="B23501">
            <v>-0.39352799999999999</v>
          </cell>
        </row>
        <row r="23502">
          <cell r="A23502">
            <v>41476.597222222219</v>
          </cell>
          <cell r="B23502">
            <v>-0.42005700000000001</v>
          </cell>
        </row>
        <row r="23503">
          <cell r="A23503">
            <v>41476.600694444445</v>
          </cell>
          <cell r="B23503">
            <v>-0.44648700000000002</v>
          </cell>
        </row>
        <row r="23504">
          <cell r="A23504">
            <v>41476.604166666664</v>
          </cell>
          <cell r="B23504">
            <v>-0.47319499999999998</v>
          </cell>
        </row>
        <row r="23505">
          <cell r="A23505">
            <v>41476.607638888891</v>
          </cell>
          <cell r="B23505">
            <v>-0.49998500000000001</v>
          </cell>
        </row>
        <row r="23506">
          <cell r="A23506">
            <v>41476.611111111109</v>
          </cell>
          <cell r="B23506">
            <v>-0.52625999999999995</v>
          </cell>
        </row>
        <row r="23507">
          <cell r="A23507">
            <v>41476.614583333336</v>
          </cell>
          <cell r="B23507">
            <v>-0.55122499999999997</v>
          </cell>
        </row>
        <row r="23508">
          <cell r="A23508">
            <v>41476.618055555555</v>
          </cell>
          <cell r="B23508">
            <v>-0.57625800000000005</v>
          </cell>
        </row>
        <row r="23509">
          <cell r="A23509">
            <v>41476.621527777781</v>
          </cell>
          <cell r="B23509">
            <v>-0.60085999999999995</v>
          </cell>
        </row>
        <row r="23510">
          <cell r="A23510">
            <v>41476.625</v>
          </cell>
          <cell r="B23510">
            <v>-0.62499700000000002</v>
          </cell>
        </row>
        <row r="23511">
          <cell r="A23511">
            <v>41476.628472222219</v>
          </cell>
          <cell r="B23511">
            <v>-0.64874200000000004</v>
          </cell>
        </row>
        <row r="23512">
          <cell r="A23512">
            <v>41476.631944444445</v>
          </cell>
          <cell r="B23512">
            <v>-0.67155299999999996</v>
          </cell>
        </row>
        <row r="23513">
          <cell r="A23513">
            <v>41476.635416666664</v>
          </cell>
          <cell r="B23513">
            <v>-0.69128299999999998</v>
          </cell>
        </row>
        <row r="23514">
          <cell r="A23514">
            <v>41476.638888888891</v>
          </cell>
          <cell r="B23514">
            <v>-0.71103000000000005</v>
          </cell>
        </row>
        <row r="23515">
          <cell r="A23515">
            <v>41476.642361111109</v>
          </cell>
          <cell r="B23515">
            <v>-0.730657</v>
          </cell>
        </row>
        <row r="23516">
          <cell r="A23516">
            <v>41476.645833333336</v>
          </cell>
          <cell r="B23516">
            <v>-0.74979499999999999</v>
          </cell>
        </row>
        <row r="23517">
          <cell r="A23517">
            <v>41476.649305555555</v>
          </cell>
          <cell r="B23517">
            <v>-0.76821300000000003</v>
          </cell>
        </row>
        <row r="23518">
          <cell r="A23518">
            <v>41476.652777777781</v>
          </cell>
          <cell r="B23518">
            <v>-0.78612199999999999</v>
          </cell>
        </row>
        <row r="23519">
          <cell r="A23519">
            <v>41476.65625</v>
          </cell>
          <cell r="B23519">
            <v>-0.80121699999999996</v>
          </cell>
        </row>
        <row r="23520">
          <cell r="A23520">
            <v>41476.659722222219</v>
          </cell>
          <cell r="B23520">
            <v>-0.81642700000000001</v>
          </cell>
        </row>
        <row r="23521">
          <cell r="A23521">
            <v>41476.663194444445</v>
          </cell>
          <cell r="B23521">
            <v>-0.83138500000000004</v>
          </cell>
        </row>
        <row r="23522">
          <cell r="A23522">
            <v>41476.666666666664</v>
          </cell>
          <cell r="B23522">
            <v>-0.845163</v>
          </cell>
        </row>
        <row r="23523">
          <cell r="A23523">
            <v>41476.670138888891</v>
          </cell>
          <cell r="B23523">
            <v>-0.85780500000000004</v>
          </cell>
        </row>
        <row r="23524">
          <cell r="A23524">
            <v>41476.673611111109</v>
          </cell>
          <cell r="B23524">
            <v>-0.86976600000000004</v>
          </cell>
        </row>
        <row r="23525">
          <cell r="A23525">
            <v>41476.677083333336</v>
          </cell>
          <cell r="B23525">
            <v>-0.87792400000000004</v>
          </cell>
        </row>
        <row r="23526">
          <cell r="A23526">
            <v>41476.680555555555</v>
          </cell>
          <cell r="B23526">
            <v>-0.886216</v>
          </cell>
        </row>
        <row r="23527">
          <cell r="A23527">
            <v>41476.684027777781</v>
          </cell>
          <cell r="B23527">
            <v>-0.89455399999999996</v>
          </cell>
        </row>
        <row r="23528">
          <cell r="A23528">
            <v>41476.6875</v>
          </cell>
          <cell r="B23528">
            <v>-0.90168700000000002</v>
          </cell>
        </row>
        <row r="23529">
          <cell r="A23529">
            <v>41476.690972222219</v>
          </cell>
          <cell r="B23529">
            <v>-0.90737199999999996</v>
          </cell>
        </row>
        <row r="23530">
          <cell r="A23530">
            <v>41476.694444444445</v>
          </cell>
          <cell r="B23530">
            <v>-0.91303100000000004</v>
          </cell>
        </row>
        <row r="23531">
          <cell r="A23531">
            <v>41476.697916666664</v>
          </cell>
          <cell r="B23531">
            <v>-0.91560600000000003</v>
          </cell>
        </row>
        <row r="23532">
          <cell r="A23532">
            <v>41476.701388888891</v>
          </cell>
          <cell r="B23532">
            <v>-0.91841499999999998</v>
          </cell>
        </row>
        <row r="23533">
          <cell r="A23533">
            <v>41476.704861111109</v>
          </cell>
          <cell r="B23533">
            <v>-0.92122800000000005</v>
          </cell>
        </row>
        <row r="23534">
          <cell r="A23534">
            <v>41476.708333333336</v>
          </cell>
          <cell r="B23534">
            <v>-0.922323</v>
          </cell>
        </row>
        <row r="23535">
          <cell r="A23535">
            <v>41476.711805555555</v>
          </cell>
          <cell r="B23535">
            <v>-0.92180300000000004</v>
          </cell>
        </row>
        <row r="23536">
          <cell r="A23536">
            <v>41476.715277777781</v>
          </cell>
          <cell r="B23536">
            <v>-0.92138399999999998</v>
          </cell>
        </row>
        <row r="23537">
          <cell r="A23537">
            <v>41476.71875</v>
          </cell>
          <cell r="B23537">
            <v>-0.91796100000000003</v>
          </cell>
        </row>
        <row r="23538">
          <cell r="A23538">
            <v>41476.722222222219</v>
          </cell>
          <cell r="B23538">
            <v>-0.91478700000000002</v>
          </cell>
        </row>
        <row r="23539">
          <cell r="A23539">
            <v>41476.725694444445</v>
          </cell>
          <cell r="B23539">
            <v>-0.91191</v>
          </cell>
        </row>
        <row r="23540">
          <cell r="A23540">
            <v>41476.729166666664</v>
          </cell>
          <cell r="B23540">
            <v>-0.90744800000000003</v>
          </cell>
        </row>
        <row r="23541">
          <cell r="A23541">
            <v>41476.732638888891</v>
          </cell>
          <cell r="B23541">
            <v>-0.90144000000000002</v>
          </cell>
        </row>
        <row r="23542">
          <cell r="A23542">
            <v>41476.736111111109</v>
          </cell>
          <cell r="B23542">
            <v>-0.89581999999999995</v>
          </cell>
        </row>
        <row r="23543">
          <cell r="A23543">
            <v>41476.739583333336</v>
          </cell>
          <cell r="B23543">
            <v>-0.888042</v>
          </cell>
        </row>
        <row r="23544">
          <cell r="A23544">
            <v>41476.743055555555</v>
          </cell>
          <cell r="B23544">
            <v>-0.88051000000000001</v>
          </cell>
        </row>
        <row r="23545">
          <cell r="A23545">
            <v>41476.746527777781</v>
          </cell>
          <cell r="B23545">
            <v>-0.87335799999999997</v>
          </cell>
        </row>
        <row r="23546">
          <cell r="A23546">
            <v>41476.75</v>
          </cell>
          <cell r="B23546">
            <v>-0.86467499999999997</v>
          </cell>
        </row>
        <row r="23547">
          <cell r="A23547">
            <v>41476.753472222219</v>
          </cell>
          <cell r="B23547">
            <v>-0.85472999999999999</v>
          </cell>
        </row>
        <row r="23548">
          <cell r="A23548">
            <v>41476.756944444445</v>
          </cell>
          <cell r="B23548">
            <v>-0.84532799999999997</v>
          </cell>
        </row>
        <row r="23549">
          <cell r="A23549">
            <v>41476.760416666664</v>
          </cell>
          <cell r="B23549">
            <v>-0.83449300000000004</v>
          </cell>
        </row>
        <row r="23550">
          <cell r="A23550">
            <v>41476.763888888891</v>
          </cell>
          <cell r="B23550">
            <v>-0.82387699999999997</v>
          </cell>
        </row>
        <row r="23551">
          <cell r="A23551">
            <v>41476.767361111109</v>
          </cell>
          <cell r="B23551">
            <v>-0.81372299999999997</v>
          </cell>
        </row>
        <row r="23552">
          <cell r="A23552">
            <v>41476.770833333336</v>
          </cell>
          <cell r="B23552">
            <v>-0.80245900000000003</v>
          </cell>
        </row>
        <row r="23553">
          <cell r="A23553">
            <v>41476.774305555555</v>
          </cell>
          <cell r="B23553">
            <v>-0.790242</v>
          </cell>
        </row>
        <row r="23554">
          <cell r="A23554">
            <v>41476.777777777781</v>
          </cell>
          <cell r="B23554">
            <v>-0.77875899999999998</v>
          </cell>
        </row>
        <row r="23555">
          <cell r="A23555">
            <v>41476.78125</v>
          </cell>
          <cell r="B23555">
            <v>-0.76676</v>
          </cell>
        </row>
        <row r="23556">
          <cell r="A23556">
            <v>41476.784722222219</v>
          </cell>
          <cell r="B23556">
            <v>-0.75490599999999997</v>
          </cell>
        </row>
        <row r="23557">
          <cell r="A23557">
            <v>41476.788194444445</v>
          </cell>
          <cell r="B23557">
            <v>-0.74351100000000003</v>
          </cell>
        </row>
        <row r="23558">
          <cell r="A23558">
            <v>41476.791666666664</v>
          </cell>
          <cell r="B23558">
            <v>-0.73125600000000002</v>
          </cell>
        </row>
        <row r="23559">
          <cell r="A23559">
            <v>41476.795138888891</v>
          </cell>
          <cell r="B23559">
            <v>-0.71839299999999995</v>
          </cell>
        </row>
        <row r="23560">
          <cell r="A23560">
            <v>41476.798611111109</v>
          </cell>
          <cell r="B23560">
            <v>-0.70607200000000003</v>
          </cell>
        </row>
        <row r="23561">
          <cell r="A23561">
            <v>41476.802083333336</v>
          </cell>
          <cell r="B23561">
            <v>-0.69379000000000002</v>
          </cell>
        </row>
        <row r="23562">
          <cell r="A23562">
            <v>41476.805555555555</v>
          </cell>
          <cell r="B23562">
            <v>-0.68164199999999997</v>
          </cell>
        </row>
        <row r="23563">
          <cell r="A23563">
            <v>41476.809027777781</v>
          </cell>
          <cell r="B23563">
            <v>-0.66986100000000004</v>
          </cell>
        </row>
        <row r="23564">
          <cell r="A23564">
            <v>41476.8125</v>
          </cell>
          <cell r="B23564">
            <v>-0.65770700000000004</v>
          </cell>
        </row>
        <row r="23565">
          <cell r="A23565">
            <v>41476.815972222219</v>
          </cell>
          <cell r="B23565">
            <v>-0.645347</v>
          </cell>
        </row>
        <row r="23566">
          <cell r="A23566">
            <v>41476.819444444445</v>
          </cell>
          <cell r="B23566">
            <v>-0.63322699999999998</v>
          </cell>
        </row>
        <row r="23567">
          <cell r="A23567">
            <v>41476.822916666664</v>
          </cell>
          <cell r="B23567">
            <v>-0.62136800000000003</v>
          </cell>
        </row>
        <row r="23568">
          <cell r="A23568">
            <v>41476.826388888891</v>
          </cell>
          <cell r="B23568">
            <v>-0.60950700000000002</v>
          </cell>
        </row>
        <row r="23569">
          <cell r="A23569">
            <v>41476.829861111109</v>
          </cell>
          <cell r="B23569">
            <v>-0.59796899999999997</v>
          </cell>
        </row>
        <row r="23570">
          <cell r="A23570">
            <v>41476.833333333336</v>
          </cell>
          <cell r="B23570">
            <v>-0.586399</v>
          </cell>
        </row>
        <row r="23571">
          <cell r="A23571">
            <v>41476.836805555555</v>
          </cell>
          <cell r="B23571">
            <v>-0.57491899999999996</v>
          </cell>
        </row>
        <row r="23572">
          <cell r="A23572">
            <v>41476.840277777781</v>
          </cell>
          <cell r="B23572">
            <v>-0.56339499999999998</v>
          </cell>
        </row>
        <row r="23573">
          <cell r="A23573">
            <v>41476.84375</v>
          </cell>
          <cell r="B23573">
            <v>-0.55171199999999998</v>
          </cell>
        </row>
        <row r="23574">
          <cell r="A23574">
            <v>41476.847222222219</v>
          </cell>
          <cell r="B23574">
            <v>-0.53989500000000001</v>
          </cell>
        </row>
        <row r="23575">
          <cell r="A23575">
            <v>41476.850694444445</v>
          </cell>
          <cell r="B23575">
            <v>-0.528142</v>
          </cell>
        </row>
        <row r="23576">
          <cell r="A23576">
            <v>41476.854166666664</v>
          </cell>
          <cell r="B23576">
            <v>-0.51656199999999997</v>
          </cell>
        </row>
        <row r="23577">
          <cell r="A23577">
            <v>41476.857638888891</v>
          </cell>
          <cell r="B23577">
            <v>-0.50520399999999999</v>
          </cell>
        </row>
        <row r="23578">
          <cell r="A23578">
            <v>41476.861111111109</v>
          </cell>
          <cell r="B23578">
            <v>-0.49388900000000002</v>
          </cell>
        </row>
        <row r="23579">
          <cell r="A23579">
            <v>41476.864583333336</v>
          </cell>
          <cell r="B23579">
            <v>-0.48268699999999998</v>
          </cell>
        </row>
        <row r="23580">
          <cell r="A23580">
            <v>41476.868055555555</v>
          </cell>
          <cell r="B23580">
            <v>-0.47142899999999999</v>
          </cell>
        </row>
        <row r="23581">
          <cell r="A23581">
            <v>41476.871527777781</v>
          </cell>
          <cell r="B23581">
            <v>-0.46004400000000001</v>
          </cell>
        </row>
        <row r="23582">
          <cell r="A23582">
            <v>41476.875</v>
          </cell>
          <cell r="B23582">
            <v>-0.44864900000000002</v>
          </cell>
        </row>
        <row r="23583">
          <cell r="A23583">
            <v>41476.878472222219</v>
          </cell>
          <cell r="B23583">
            <v>-0.43735499999999999</v>
          </cell>
        </row>
        <row r="23584">
          <cell r="A23584">
            <v>41476.881944444445</v>
          </cell>
          <cell r="B23584">
            <v>-0.42591800000000002</v>
          </cell>
        </row>
        <row r="23585">
          <cell r="A23585">
            <v>41476.885416666664</v>
          </cell>
          <cell r="B23585">
            <v>-0.41440500000000002</v>
          </cell>
        </row>
        <row r="23586">
          <cell r="A23586">
            <v>41476.888888888891</v>
          </cell>
          <cell r="B23586">
            <v>-0.40287000000000001</v>
          </cell>
        </row>
        <row r="23587">
          <cell r="A23587">
            <v>41476.892361111109</v>
          </cell>
          <cell r="B23587">
            <v>-0.39128600000000002</v>
          </cell>
        </row>
        <row r="23588">
          <cell r="A23588">
            <v>41476.895833333336</v>
          </cell>
          <cell r="B23588">
            <v>-0.37975300000000001</v>
          </cell>
        </row>
        <row r="23589">
          <cell r="A23589">
            <v>41476.899305555555</v>
          </cell>
          <cell r="B23589">
            <v>-0.36821700000000002</v>
          </cell>
        </row>
        <row r="23590">
          <cell r="A23590">
            <v>41476.902777777781</v>
          </cell>
          <cell r="B23590">
            <v>-0.35677700000000001</v>
          </cell>
        </row>
        <row r="23591">
          <cell r="A23591">
            <v>41476.90625</v>
          </cell>
          <cell r="B23591">
            <v>-0.34573199999999998</v>
          </cell>
        </row>
        <row r="23592">
          <cell r="A23592">
            <v>41476.909722222219</v>
          </cell>
          <cell r="B23592">
            <v>-0.33474300000000001</v>
          </cell>
        </row>
        <row r="23593">
          <cell r="A23593">
            <v>41476.913194444445</v>
          </cell>
          <cell r="B23593">
            <v>-0.323633</v>
          </cell>
        </row>
        <row r="23594">
          <cell r="A23594">
            <v>41476.916666666664</v>
          </cell>
          <cell r="B23594">
            <v>-0.31247399999999997</v>
          </cell>
        </row>
        <row r="23595">
          <cell r="A23595">
            <v>41476.920138888891</v>
          </cell>
          <cell r="B23595">
            <v>-0.30127199999999998</v>
          </cell>
        </row>
        <row r="23596">
          <cell r="A23596">
            <v>41476.923611111109</v>
          </cell>
          <cell r="B23596">
            <v>-0.28965999999999997</v>
          </cell>
        </row>
        <row r="23597">
          <cell r="A23597">
            <v>41476.927083333336</v>
          </cell>
          <cell r="B23597">
            <v>-0.27741500000000002</v>
          </cell>
        </row>
        <row r="23598">
          <cell r="A23598">
            <v>41476.930555555555</v>
          </cell>
          <cell r="B23598">
            <v>-0.26505099999999998</v>
          </cell>
        </row>
        <row r="23599">
          <cell r="A23599">
            <v>41476.934027777781</v>
          </cell>
          <cell r="B23599">
            <v>-0.25276199999999999</v>
          </cell>
        </row>
        <row r="23600">
          <cell r="A23600">
            <v>41476.9375</v>
          </cell>
          <cell r="B23600">
            <v>-0.24067</v>
          </cell>
        </row>
        <row r="23601">
          <cell r="A23601">
            <v>41476.940972222219</v>
          </cell>
          <cell r="B23601">
            <v>-0.22835800000000001</v>
          </cell>
        </row>
        <row r="23602">
          <cell r="A23602">
            <v>41476.944444444445</v>
          </cell>
          <cell r="B23602">
            <v>-0.21462200000000001</v>
          </cell>
        </row>
        <row r="23603">
          <cell r="A23603">
            <v>41476.947916666664</v>
          </cell>
          <cell r="B23603">
            <v>-0.20622299999999999</v>
          </cell>
        </row>
        <row r="23604">
          <cell r="A23604">
            <v>41476.951388888891</v>
          </cell>
          <cell r="B23604">
            <v>-0.19578200000000001</v>
          </cell>
        </row>
        <row r="23605">
          <cell r="A23605">
            <v>41476.954861111109</v>
          </cell>
          <cell r="B23605">
            <v>-0.185169</v>
          </cell>
        </row>
        <row r="23606">
          <cell r="A23606">
            <v>41476.958333333336</v>
          </cell>
          <cell r="B23606">
            <v>-0.174127</v>
          </cell>
        </row>
        <row r="23607">
          <cell r="A23607">
            <v>41476.961805555555</v>
          </cell>
          <cell r="B23607">
            <v>-0.162963</v>
          </cell>
        </row>
        <row r="23608">
          <cell r="A23608">
            <v>41476.965277777781</v>
          </cell>
          <cell r="B23608">
            <v>-0.15183199999999999</v>
          </cell>
        </row>
        <row r="23609">
          <cell r="A23609">
            <v>41476.96875</v>
          </cell>
          <cell r="B23609">
            <v>-0.14105000000000001</v>
          </cell>
        </row>
        <row r="23610">
          <cell r="A23610">
            <v>41476.972222222219</v>
          </cell>
          <cell r="B23610">
            <v>-0.130361</v>
          </cell>
        </row>
        <row r="23611">
          <cell r="A23611">
            <v>41476.975694444445</v>
          </cell>
          <cell r="B23611">
            <v>-0.119851</v>
          </cell>
        </row>
        <row r="23612">
          <cell r="A23612">
            <v>41476.979166666664</v>
          </cell>
          <cell r="B23612">
            <v>-0.109636</v>
          </cell>
        </row>
        <row r="23613">
          <cell r="A23613">
            <v>41476.982638888891</v>
          </cell>
          <cell r="B23613">
            <v>-9.9538100000000004E-2</v>
          </cell>
        </row>
        <row r="23614">
          <cell r="A23614">
            <v>41476.986111111109</v>
          </cell>
          <cell r="B23614">
            <v>-9.0025499999999994E-2</v>
          </cell>
        </row>
        <row r="23615">
          <cell r="A23615">
            <v>41476.989583333336</v>
          </cell>
          <cell r="B23615">
            <v>-8.2270800000000005E-2</v>
          </cell>
        </row>
        <row r="23616">
          <cell r="A23616">
            <v>41476.993055555555</v>
          </cell>
          <cell r="B23616">
            <v>-7.4649800000000002E-2</v>
          </cell>
        </row>
        <row r="23617">
          <cell r="A23617">
            <v>41476.996527777781</v>
          </cell>
          <cell r="B23617">
            <v>-6.7056699999999997E-2</v>
          </cell>
        </row>
        <row r="23618">
          <cell r="A23618">
            <v>41477</v>
          </cell>
          <cell r="B23618">
            <v>-5.9511099999999997E-2</v>
          </cell>
        </row>
        <row r="23619">
          <cell r="A23619">
            <v>41477.003472222219</v>
          </cell>
          <cell r="B23619">
            <v>-5.22713E-2</v>
          </cell>
        </row>
        <row r="23620">
          <cell r="A23620">
            <v>41477.006944444445</v>
          </cell>
          <cell r="B23620">
            <v>-4.50307E-2</v>
          </cell>
        </row>
        <row r="23621">
          <cell r="A23621">
            <v>41477.010416666664</v>
          </cell>
          <cell r="B23621">
            <v>-3.8692499999999998E-2</v>
          </cell>
        </row>
        <row r="23622">
          <cell r="A23622">
            <v>41477.013888888891</v>
          </cell>
          <cell r="B23622">
            <v>-3.2260299999999999E-2</v>
          </cell>
        </row>
        <row r="23623">
          <cell r="A23623">
            <v>41477.017361111109</v>
          </cell>
          <cell r="B23623">
            <v>-2.5993499999999999E-2</v>
          </cell>
        </row>
        <row r="23624">
          <cell r="A23624">
            <v>41477.020833333336</v>
          </cell>
          <cell r="B23624">
            <v>-2.0327600000000001E-2</v>
          </cell>
        </row>
        <row r="23625">
          <cell r="A23625">
            <v>41477.024305555555</v>
          </cell>
          <cell r="B23625">
            <v>-1.5224700000000001E-2</v>
          </cell>
        </row>
        <row r="23626">
          <cell r="A23626">
            <v>41477.027777777781</v>
          </cell>
          <cell r="B23626">
            <v>-1.0433700000000001E-2</v>
          </cell>
        </row>
        <row r="23627">
          <cell r="A23627">
            <v>41477.03125</v>
          </cell>
          <cell r="B23627">
            <v>-7.4328600000000003E-3</v>
          </cell>
        </row>
        <row r="23628">
          <cell r="A23628">
            <v>41477.034722222219</v>
          </cell>
          <cell r="B23628">
            <v>-4.3817300000000003E-3</v>
          </cell>
        </row>
        <row r="23629">
          <cell r="A23629">
            <v>41477.038194444445</v>
          </cell>
          <cell r="B23629">
            <v>-1.2090200000000001E-3</v>
          </cell>
        </row>
        <row r="23630">
          <cell r="A23630">
            <v>41477.041666666664</v>
          </cell>
          <cell r="B23630">
            <v>1.6414800000000001E-3</v>
          </cell>
        </row>
        <row r="23631">
          <cell r="A23631">
            <v>41477.045138888891</v>
          </cell>
          <cell r="B23631">
            <v>3.8664699999999999E-3</v>
          </cell>
        </row>
        <row r="23632">
          <cell r="A23632">
            <v>41477.048611111109</v>
          </cell>
          <cell r="B23632">
            <v>6.4181500000000001E-3</v>
          </cell>
        </row>
        <row r="23633">
          <cell r="A23633">
            <v>41477.052083333336</v>
          </cell>
          <cell r="B23633">
            <v>8.5521099999999999E-3</v>
          </cell>
        </row>
        <row r="23634">
          <cell r="A23634">
            <v>41477.055555555555</v>
          </cell>
          <cell r="B23634">
            <v>1.07607E-2</v>
          </cell>
        </row>
        <row r="23635">
          <cell r="A23635">
            <v>41477.059027777781</v>
          </cell>
          <cell r="B23635">
            <v>1.29566E-2</v>
          </cell>
        </row>
        <row r="23636">
          <cell r="A23636">
            <v>41477.0625</v>
          </cell>
          <cell r="B23636">
            <v>1.4388700000000001E-2</v>
          </cell>
        </row>
        <row r="23637">
          <cell r="A23637">
            <v>41477.065972222219</v>
          </cell>
          <cell r="B23637">
            <v>1.50472E-2</v>
          </cell>
        </row>
        <row r="23638">
          <cell r="A23638">
            <v>41477.069444444445</v>
          </cell>
          <cell r="B23638">
            <v>1.5850199999999998E-2</v>
          </cell>
        </row>
        <row r="23639">
          <cell r="A23639">
            <v>41477.072916666664</v>
          </cell>
          <cell r="B23639">
            <v>1.58586E-2</v>
          </cell>
        </row>
        <row r="23640">
          <cell r="A23640">
            <v>41477.076388888891</v>
          </cell>
          <cell r="B23640">
            <v>1.5840300000000002E-2</v>
          </cell>
        </row>
        <row r="23641">
          <cell r="A23641">
            <v>41477.079861111109</v>
          </cell>
          <cell r="B23641">
            <v>1.60678E-2</v>
          </cell>
        </row>
        <row r="23642">
          <cell r="A23642">
            <v>41477.083333333336</v>
          </cell>
          <cell r="B23642">
            <v>1.5984700000000001E-2</v>
          </cell>
        </row>
        <row r="23643">
          <cell r="A23643">
            <v>41477.086805555555</v>
          </cell>
          <cell r="B23643">
            <v>1.5396999999999999E-2</v>
          </cell>
        </row>
        <row r="23644">
          <cell r="A23644">
            <v>41477.090277777781</v>
          </cell>
          <cell r="B23644">
            <v>1.5469699999999999E-2</v>
          </cell>
        </row>
        <row r="23645">
          <cell r="A23645">
            <v>41477.09375</v>
          </cell>
          <cell r="B23645">
            <v>1.6093099999999999E-2</v>
          </cell>
        </row>
        <row r="23646">
          <cell r="A23646">
            <v>41477.097222222219</v>
          </cell>
          <cell r="B23646">
            <v>1.6851100000000001E-2</v>
          </cell>
        </row>
        <row r="23647">
          <cell r="A23647">
            <v>41477.100694444445</v>
          </cell>
          <cell r="B23647">
            <v>1.78561E-2</v>
          </cell>
        </row>
        <row r="23648">
          <cell r="A23648">
            <v>41477.104166666664</v>
          </cell>
          <cell r="B23648">
            <v>1.8485999999999999E-2</v>
          </cell>
        </row>
        <row r="23649">
          <cell r="A23649">
            <v>41477.107638888891</v>
          </cell>
          <cell r="B23649">
            <v>1.8760099999999998E-2</v>
          </cell>
        </row>
        <row r="23650">
          <cell r="A23650">
            <v>41477.111111111109</v>
          </cell>
          <cell r="B23650">
            <v>1.9621199999999998E-2</v>
          </cell>
        </row>
        <row r="23651">
          <cell r="A23651">
            <v>41477.114583333336</v>
          </cell>
          <cell r="B23651">
            <v>2.1377799999999999E-2</v>
          </cell>
        </row>
        <row r="23652">
          <cell r="A23652">
            <v>41477.118055555555</v>
          </cell>
          <cell r="B23652">
            <v>2.3126000000000001E-2</v>
          </cell>
        </row>
        <row r="23653">
          <cell r="A23653">
            <v>41477.121527777781</v>
          </cell>
          <cell r="B23653">
            <v>2.5125999999999999E-2</v>
          </cell>
        </row>
        <row r="23654">
          <cell r="A23654">
            <v>41477.125</v>
          </cell>
          <cell r="B23654">
            <v>2.7256200000000001E-2</v>
          </cell>
        </row>
        <row r="23655">
          <cell r="A23655">
            <v>41477.128472222219</v>
          </cell>
          <cell r="B23655">
            <v>2.9345300000000001E-2</v>
          </cell>
        </row>
        <row r="23656">
          <cell r="A23656">
            <v>41477.131944444445</v>
          </cell>
          <cell r="B23656">
            <v>3.21467E-2</v>
          </cell>
        </row>
        <row r="23657">
          <cell r="A23657">
            <v>41477.135416666664</v>
          </cell>
          <cell r="B23657">
            <v>3.68092E-2</v>
          </cell>
        </row>
        <row r="23658">
          <cell r="A23658">
            <v>41477.138888888891</v>
          </cell>
          <cell r="B23658">
            <v>4.1453900000000002E-2</v>
          </cell>
        </row>
        <row r="23659">
          <cell r="A23659">
            <v>41477.142361111109</v>
          </cell>
          <cell r="B23659">
            <v>4.6376399999999998E-2</v>
          </cell>
        </row>
        <row r="23660">
          <cell r="A23660">
            <v>41477.145833333336</v>
          </cell>
          <cell r="B23660">
            <v>5.1506400000000001E-2</v>
          </cell>
        </row>
        <row r="23661">
          <cell r="A23661">
            <v>41477.149305555555</v>
          </cell>
          <cell r="B23661">
            <v>5.6995400000000002E-2</v>
          </cell>
        </row>
        <row r="23662">
          <cell r="A23662">
            <v>41477.152777777781</v>
          </cell>
          <cell r="B23662">
            <v>6.2912999999999997E-2</v>
          </cell>
        </row>
        <row r="23663">
          <cell r="A23663">
            <v>41477.15625</v>
          </cell>
          <cell r="B23663">
            <v>7.0780499999999996E-2</v>
          </cell>
        </row>
        <row r="23664">
          <cell r="A23664">
            <v>41477.159722222219</v>
          </cell>
          <cell r="B23664">
            <v>7.8604199999999999E-2</v>
          </cell>
        </row>
        <row r="23665">
          <cell r="A23665">
            <v>41477.163194444445</v>
          </cell>
          <cell r="B23665">
            <v>8.6676600000000006E-2</v>
          </cell>
        </row>
        <row r="23666">
          <cell r="A23666">
            <v>41477.166666666664</v>
          </cell>
          <cell r="B23666">
            <v>9.5326300000000003E-2</v>
          </cell>
        </row>
        <row r="23667">
          <cell r="A23667">
            <v>41477.170138888891</v>
          </cell>
          <cell r="B23667">
            <v>0.10472099999999999</v>
          </cell>
        </row>
        <row r="23668">
          <cell r="A23668">
            <v>41477.173611111109</v>
          </cell>
          <cell r="B23668">
            <v>0.114332</v>
          </cell>
        </row>
        <row r="23669">
          <cell r="A23669">
            <v>41477.177083333336</v>
          </cell>
          <cell r="B23669">
            <v>0.12595999999999999</v>
          </cell>
        </row>
        <row r="23670">
          <cell r="A23670">
            <v>41477.180555555555</v>
          </cell>
          <cell r="B23670">
            <v>0.13747000000000001</v>
          </cell>
        </row>
        <row r="23671">
          <cell r="A23671">
            <v>41477.184027777781</v>
          </cell>
          <cell r="B23671">
            <v>0.14902899999999999</v>
          </cell>
        </row>
        <row r="23672">
          <cell r="A23672">
            <v>41477.1875</v>
          </cell>
          <cell r="B23672">
            <v>0.16135099999999999</v>
          </cell>
        </row>
        <row r="23673">
          <cell r="A23673">
            <v>41477.190972222219</v>
          </cell>
          <cell r="B23673">
            <v>0.174565</v>
          </cell>
        </row>
        <row r="23674">
          <cell r="A23674">
            <v>41477.194444444445</v>
          </cell>
          <cell r="B23674">
            <v>0.187968</v>
          </cell>
        </row>
        <row r="23675">
          <cell r="A23675">
            <v>41477.197916666664</v>
          </cell>
          <cell r="B23675">
            <v>0.20325699999999999</v>
          </cell>
        </row>
        <row r="23676">
          <cell r="A23676">
            <v>41477.201388888891</v>
          </cell>
          <cell r="B23676">
            <v>0.21845800000000001</v>
          </cell>
        </row>
        <row r="23677">
          <cell r="A23677">
            <v>41477.204861111109</v>
          </cell>
          <cell r="B23677">
            <v>0.233546</v>
          </cell>
        </row>
        <row r="23678">
          <cell r="A23678">
            <v>41477.208333333336</v>
          </cell>
          <cell r="B23678">
            <v>0.249417</v>
          </cell>
        </row>
        <row r="23679">
          <cell r="A23679">
            <v>41477.211805555555</v>
          </cell>
          <cell r="B23679">
            <v>0.26632699999999998</v>
          </cell>
        </row>
        <row r="23680">
          <cell r="A23680">
            <v>41477.215277777781</v>
          </cell>
          <cell r="B23680">
            <v>0.28275400000000001</v>
          </cell>
        </row>
        <row r="23681">
          <cell r="A23681">
            <v>41477.21875</v>
          </cell>
          <cell r="B23681">
            <v>0.30014000000000002</v>
          </cell>
        </row>
        <row r="23682">
          <cell r="A23682">
            <v>41477.222222222219</v>
          </cell>
          <cell r="B23682">
            <v>0.317382</v>
          </cell>
        </row>
        <row r="23683">
          <cell r="A23683">
            <v>41477.225694444445</v>
          </cell>
          <cell r="B23683">
            <v>0.334451</v>
          </cell>
        </row>
        <row r="23684">
          <cell r="A23684">
            <v>41477.229166666664</v>
          </cell>
          <cell r="B23684">
            <v>0.35249799999999998</v>
          </cell>
        </row>
        <row r="23685">
          <cell r="A23685">
            <v>41477.232638888891</v>
          </cell>
          <cell r="B23685">
            <v>0.371479</v>
          </cell>
        </row>
        <row r="23686">
          <cell r="A23686">
            <v>41477.236111111109</v>
          </cell>
          <cell r="B23686">
            <v>0.39010299999999998</v>
          </cell>
        </row>
        <row r="23687">
          <cell r="A23687">
            <v>41477.239583333336</v>
          </cell>
          <cell r="B23687">
            <v>0.40956300000000001</v>
          </cell>
        </row>
        <row r="23688">
          <cell r="A23688">
            <v>41477.243055555555</v>
          </cell>
          <cell r="B23688">
            <v>0.42902299999999999</v>
          </cell>
        </row>
        <row r="23689">
          <cell r="A23689">
            <v>41477.246527777781</v>
          </cell>
          <cell r="B23689">
            <v>0.44805800000000001</v>
          </cell>
        </row>
        <row r="23690">
          <cell r="A23690">
            <v>41477.25</v>
          </cell>
          <cell r="B23690">
            <v>0.46759899999999999</v>
          </cell>
        </row>
        <row r="23691">
          <cell r="A23691">
            <v>41477.253472222219</v>
          </cell>
          <cell r="B23691">
            <v>0.48774200000000001</v>
          </cell>
        </row>
        <row r="23692">
          <cell r="A23692">
            <v>41477.256944444445</v>
          </cell>
          <cell r="B23692">
            <v>0.50705199999999995</v>
          </cell>
        </row>
        <row r="23693">
          <cell r="A23693">
            <v>41477.260416666664</v>
          </cell>
          <cell r="B23693">
            <v>0.52546700000000002</v>
          </cell>
        </row>
        <row r="23694">
          <cell r="A23694">
            <v>41477.263888888891</v>
          </cell>
          <cell r="B23694">
            <v>0.54380399999999995</v>
          </cell>
        </row>
        <row r="23695">
          <cell r="A23695">
            <v>41477.267361111109</v>
          </cell>
          <cell r="B23695">
            <v>0.56192200000000003</v>
          </cell>
        </row>
        <row r="23696">
          <cell r="A23696">
            <v>41477.270833333336</v>
          </cell>
          <cell r="B23696">
            <v>0.58039200000000002</v>
          </cell>
        </row>
        <row r="23697">
          <cell r="A23697">
            <v>41477.274305555555</v>
          </cell>
          <cell r="B23697">
            <v>0.59942700000000004</v>
          </cell>
        </row>
        <row r="23698">
          <cell r="A23698">
            <v>41477.277777777781</v>
          </cell>
          <cell r="B23698">
            <v>0.61812400000000001</v>
          </cell>
        </row>
        <row r="23699">
          <cell r="A23699">
            <v>41477.28125</v>
          </cell>
          <cell r="B23699">
            <v>0.63681600000000005</v>
          </cell>
        </row>
        <row r="23700">
          <cell r="A23700">
            <v>41477.284722222219</v>
          </cell>
          <cell r="B23700">
            <v>0.65556599999999998</v>
          </cell>
        </row>
        <row r="23701">
          <cell r="A23701">
            <v>41477.288194444445</v>
          </cell>
          <cell r="B23701">
            <v>0.67378300000000002</v>
          </cell>
        </row>
        <row r="23702">
          <cell r="A23702">
            <v>41477.291666666664</v>
          </cell>
          <cell r="B23702">
            <v>0.69178700000000004</v>
          </cell>
        </row>
        <row r="23703">
          <cell r="A23703">
            <v>41477.295138888891</v>
          </cell>
          <cell r="B23703">
            <v>0.70979300000000001</v>
          </cell>
        </row>
        <row r="23704">
          <cell r="A23704">
            <v>41477.298611111109</v>
          </cell>
          <cell r="B23704">
            <v>0.72718499999999997</v>
          </cell>
        </row>
        <row r="23705">
          <cell r="A23705">
            <v>41477.302083333336</v>
          </cell>
          <cell r="B23705">
            <v>0.74306099999999997</v>
          </cell>
        </row>
        <row r="23706">
          <cell r="A23706">
            <v>41477.305555555555</v>
          </cell>
          <cell r="B23706">
            <v>0.75897099999999995</v>
          </cell>
        </row>
        <row r="23707">
          <cell r="A23707">
            <v>41477.309027777781</v>
          </cell>
          <cell r="B23707">
            <v>0.77479799999999999</v>
          </cell>
        </row>
        <row r="23708">
          <cell r="A23708">
            <v>41477.3125</v>
          </cell>
          <cell r="B23708">
            <v>0.79059699999999999</v>
          </cell>
        </row>
        <row r="23709">
          <cell r="A23709">
            <v>41477.315972222219</v>
          </cell>
          <cell r="B23709">
            <v>0.80623299999999998</v>
          </cell>
        </row>
        <row r="23710">
          <cell r="A23710">
            <v>41477.319444444445</v>
          </cell>
          <cell r="B23710">
            <v>0.82164400000000004</v>
          </cell>
        </row>
        <row r="23711">
          <cell r="A23711">
            <v>41477.322916666664</v>
          </cell>
          <cell r="B23711">
            <v>0.83617799999999998</v>
          </cell>
        </row>
        <row r="23712">
          <cell r="A23712">
            <v>41477.326388888891</v>
          </cell>
          <cell r="B23712">
            <v>0.85082000000000002</v>
          </cell>
        </row>
        <row r="23713">
          <cell r="A23713">
            <v>41477.329861111109</v>
          </cell>
          <cell r="B23713">
            <v>0.86521300000000001</v>
          </cell>
        </row>
        <row r="23714">
          <cell r="A23714">
            <v>41477.333333333336</v>
          </cell>
          <cell r="B23714">
            <v>0.87934199999999996</v>
          </cell>
        </row>
        <row r="23715">
          <cell r="A23715">
            <v>41477.336805555555</v>
          </cell>
          <cell r="B23715">
            <v>0.89290800000000004</v>
          </cell>
        </row>
        <row r="23716">
          <cell r="A23716">
            <v>41477.340277777781</v>
          </cell>
          <cell r="B23716">
            <v>0.905976</v>
          </cell>
        </row>
        <row r="23717">
          <cell r="A23717">
            <v>41477.34375</v>
          </cell>
          <cell r="B23717">
            <v>0.91648399999999997</v>
          </cell>
        </row>
        <row r="23718">
          <cell r="A23718">
            <v>41477.347222222219</v>
          </cell>
          <cell r="B23718">
            <v>0.92699900000000002</v>
          </cell>
        </row>
        <row r="23719">
          <cell r="A23719">
            <v>41477.350694444445</v>
          </cell>
          <cell r="B23719">
            <v>0.93750699999999998</v>
          </cell>
        </row>
        <row r="23720">
          <cell r="A23720">
            <v>41477.354166666664</v>
          </cell>
          <cell r="B23720">
            <v>0.94786000000000004</v>
          </cell>
        </row>
        <row r="23721">
          <cell r="A23721">
            <v>41477.357638888891</v>
          </cell>
          <cell r="B23721">
            <v>0.95780100000000001</v>
          </cell>
        </row>
        <row r="23722">
          <cell r="A23722">
            <v>41477.361111111109</v>
          </cell>
          <cell r="B23722">
            <v>0.96748199999999995</v>
          </cell>
        </row>
        <row r="23723">
          <cell r="A23723">
            <v>41477.364583333336</v>
          </cell>
          <cell r="B23723">
            <v>0.97457300000000002</v>
          </cell>
        </row>
        <row r="23724">
          <cell r="A23724">
            <v>41477.368055555555</v>
          </cell>
          <cell r="B23724">
            <v>0.98165199999999997</v>
          </cell>
        </row>
        <row r="23725">
          <cell r="A23725">
            <v>41477.371527777781</v>
          </cell>
          <cell r="B23725">
            <v>0.98873900000000003</v>
          </cell>
        </row>
        <row r="23726">
          <cell r="A23726">
            <v>41477.375</v>
          </cell>
          <cell r="B23726">
            <v>0.99521099999999996</v>
          </cell>
        </row>
        <row r="23727">
          <cell r="A23727">
            <v>41477.378472222219</v>
          </cell>
          <cell r="B23727">
            <v>1.00085</v>
          </cell>
        </row>
        <row r="23728">
          <cell r="A23728">
            <v>41477.381944444445</v>
          </cell>
          <cell r="B23728">
            <v>1.0059400000000001</v>
          </cell>
        </row>
        <row r="23729">
          <cell r="A23729">
            <v>41477.385416666664</v>
          </cell>
          <cell r="B23729">
            <v>1.00732</v>
          </cell>
        </row>
        <row r="23730">
          <cell r="A23730">
            <v>41477.388888888891</v>
          </cell>
          <cell r="B23730">
            <v>1.00848</v>
          </cell>
        </row>
        <row r="23731">
          <cell r="A23731">
            <v>41477.392361111109</v>
          </cell>
          <cell r="B23731">
            <v>1.0098499999999999</v>
          </cell>
        </row>
        <row r="23732">
          <cell r="A23732">
            <v>41477.395833333336</v>
          </cell>
          <cell r="B23732">
            <v>1.0104200000000001</v>
          </cell>
        </row>
        <row r="23733">
          <cell r="A23733">
            <v>41477.399305555555</v>
          </cell>
          <cell r="B23733">
            <v>1.01003</v>
          </cell>
        </row>
        <row r="23734">
          <cell r="A23734">
            <v>41477.402777777781</v>
          </cell>
          <cell r="B23734">
            <v>1.0095000000000001</v>
          </cell>
        </row>
        <row r="23735">
          <cell r="A23735">
            <v>41477.40625</v>
          </cell>
          <cell r="B23735">
            <v>1.0051600000000001</v>
          </cell>
        </row>
        <row r="23736">
          <cell r="A23736">
            <v>41477.409722222219</v>
          </cell>
          <cell r="B23736">
            <v>1.0008699999999999</v>
          </cell>
        </row>
        <row r="23737">
          <cell r="A23737">
            <v>41477.413194444445</v>
          </cell>
          <cell r="B23737">
            <v>0.99692599999999998</v>
          </cell>
        </row>
        <row r="23738">
          <cell r="A23738">
            <v>41477.416666666664</v>
          </cell>
          <cell r="B23738">
            <v>0.991753</v>
          </cell>
        </row>
        <row r="23739">
          <cell r="A23739">
            <v>41477.420138888891</v>
          </cell>
          <cell r="B23739">
            <v>0.98514000000000002</v>
          </cell>
        </row>
        <row r="23740">
          <cell r="A23740">
            <v>41477.423611111109</v>
          </cell>
          <cell r="B23740">
            <v>0.97889400000000004</v>
          </cell>
        </row>
        <row r="23741">
          <cell r="A23741">
            <v>41477.427083333336</v>
          </cell>
          <cell r="B23741">
            <v>0.96910499999999999</v>
          </cell>
        </row>
        <row r="23742">
          <cell r="A23742">
            <v>41477.430555555555</v>
          </cell>
          <cell r="B23742">
            <v>0.95949300000000004</v>
          </cell>
        </row>
        <row r="23743">
          <cell r="A23743">
            <v>41477.434027777781</v>
          </cell>
          <cell r="B23743">
            <v>0.95030000000000003</v>
          </cell>
        </row>
        <row r="23744">
          <cell r="A23744">
            <v>41477.4375</v>
          </cell>
          <cell r="B23744">
            <v>0.939828</v>
          </cell>
        </row>
        <row r="23745">
          <cell r="A23745">
            <v>41477.440972222219</v>
          </cell>
          <cell r="B23745">
            <v>0.92784299999999997</v>
          </cell>
        </row>
        <row r="23746">
          <cell r="A23746">
            <v>41477.444444444445</v>
          </cell>
          <cell r="B23746">
            <v>0.91599799999999998</v>
          </cell>
        </row>
        <row r="23747">
          <cell r="A23747">
            <v>41477.447916666664</v>
          </cell>
          <cell r="B23747">
            <v>0.90006399999999998</v>
          </cell>
        </row>
        <row r="23748">
          <cell r="A23748">
            <v>41477.451388888891</v>
          </cell>
          <cell r="B23748">
            <v>0.884297</v>
          </cell>
        </row>
        <row r="23749">
          <cell r="A23749">
            <v>41477.454861111109</v>
          </cell>
          <cell r="B23749">
            <v>0.86921700000000002</v>
          </cell>
        </row>
        <row r="23750">
          <cell r="A23750">
            <v>41477.458333333336</v>
          </cell>
          <cell r="B23750">
            <v>0.85314999999999996</v>
          </cell>
        </row>
        <row r="23751">
          <cell r="A23751">
            <v>41477.461805555555</v>
          </cell>
          <cell r="B23751">
            <v>0.83544600000000002</v>
          </cell>
        </row>
        <row r="23752">
          <cell r="A23752">
            <v>41477.465277777781</v>
          </cell>
          <cell r="B23752">
            <v>0.81888099999999997</v>
          </cell>
        </row>
        <row r="23753">
          <cell r="A23753">
            <v>41477.46875</v>
          </cell>
          <cell r="B23753">
            <v>0.80028900000000003</v>
          </cell>
        </row>
        <row r="23754">
          <cell r="A23754">
            <v>41477.472222222219</v>
          </cell>
          <cell r="B23754">
            <v>0.78178300000000001</v>
          </cell>
        </row>
        <row r="23755">
          <cell r="A23755">
            <v>41477.475694444445</v>
          </cell>
          <cell r="B23755">
            <v>0.76364399999999999</v>
          </cell>
        </row>
        <row r="23756">
          <cell r="A23756">
            <v>41477.479166666664</v>
          </cell>
          <cell r="B23756">
            <v>0.74420799999999998</v>
          </cell>
        </row>
        <row r="23757">
          <cell r="A23757">
            <v>41477.482638888891</v>
          </cell>
          <cell r="B23757">
            <v>0.72309599999999996</v>
          </cell>
        </row>
        <row r="23758">
          <cell r="A23758">
            <v>41477.486111111109</v>
          </cell>
          <cell r="B23758">
            <v>0.70277299999999998</v>
          </cell>
        </row>
        <row r="23759">
          <cell r="A23759">
            <v>41477.489583333336</v>
          </cell>
          <cell r="B23759">
            <v>0.68051399999999995</v>
          </cell>
        </row>
        <row r="23760">
          <cell r="A23760">
            <v>41477.493055555555</v>
          </cell>
          <cell r="B23760">
            <v>0.65820100000000004</v>
          </cell>
        </row>
        <row r="23761">
          <cell r="A23761">
            <v>41477.496527777781</v>
          </cell>
          <cell r="B23761">
            <v>0.63660700000000003</v>
          </cell>
        </row>
        <row r="23762">
          <cell r="A23762">
            <v>41477.5</v>
          </cell>
          <cell r="B23762">
            <v>0.61433599999999999</v>
          </cell>
        </row>
        <row r="23763">
          <cell r="A23763">
            <v>41477.503472222219</v>
          </cell>
          <cell r="B23763">
            <v>0.59067800000000004</v>
          </cell>
        </row>
        <row r="23764">
          <cell r="A23764">
            <v>41477.506944444445</v>
          </cell>
          <cell r="B23764">
            <v>0.56784400000000002</v>
          </cell>
        </row>
        <row r="23765">
          <cell r="A23765">
            <v>41477.510416666664</v>
          </cell>
          <cell r="B23765">
            <v>0.54425000000000001</v>
          </cell>
        </row>
        <row r="23766">
          <cell r="A23766">
            <v>41477.513888888891</v>
          </cell>
          <cell r="B23766">
            <v>0.52044599999999996</v>
          </cell>
        </row>
        <row r="23767">
          <cell r="A23767">
            <v>41477.517361111109</v>
          </cell>
          <cell r="B23767">
            <v>0.49704700000000002</v>
          </cell>
        </row>
        <row r="23768">
          <cell r="A23768">
            <v>41477.520833333336</v>
          </cell>
          <cell r="B23768">
            <v>0.47299799999999997</v>
          </cell>
        </row>
        <row r="23769">
          <cell r="A23769">
            <v>41477.524305555555</v>
          </cell>
          <cell r="B23769">
            <v>0.44810899999999998</v>
          </cell>
        </row>
        <row r="23770">
          <cell r="A23770">
            <v>41477.527777777781</v>
          </cell>
          <cell r="B23770">
            <v>0.42335600000000001</v>
          </cell>
        </row>
        <row r="23771">
          <cell r="A23771">
            <v>41477.53125</v>
          </cell>
          <cell r="B23771">
            <v>0.397198</v>
          </cell>
        </row>
        <row r="23772">
          <cell r="A23772">
            <v>41477.534722222219</v>
          </cell>
          <cell r="B23772">
            <v>0.37076799999999999</v>
          </cell>
        </row>
        <row r="23773">
          <cell r="A23773">
            <v>41477.538194444445</v>
          </cell>
          <cell r="B23773">
            <v>0.34475099999999997</v>
          </cell>
        </row>
        <row r="23774">
          <cell r="A23774">
            <v>41477.541666666664</v>
          </cell>
          <cell r="B23774">
            <v>0.318409</v>
          </cell>
        </row>
        <row r="23775">
          <cell r="A23775">
            <v>41477.545138888891</v>
          </cell>
          <cell r="B23775">
            <v>0.29156100000000001</v>
          </cell>
        </row>
        <row r="23776">
          <cell r="A23776">
            <v>41477.548611111109</v>
          </cell>
          <cell r="B23776">
            <v>0.26485300000000001</v>
          </cell>
        </row>
        <row r="23777">
          <cell r="A23777">
            <v>41477.552083333336</v>
          </cell>
          <cell r="B23777">
            <v>0.23688799999999999</v>
          </cell>
        </row>
        <row r="23778">
          <cell r="A23778">
            <v>41477.555555555555</v>
          </cell>
          <cell r="B23778">
            <v>0.20888599999999999</v>
          </cell>
        </row>
        <row r="23779">
          <cell r="A23779">
            <v>41477.559027777781</v>
          </cell>
          <cell r="B23779">
            <v>0.18098400000000001</v>
          </cell>
        </row>
        <row r="23780">
          <cell r="A23780">
            <v>41477.5625</v>
          </cell>
          <cell r="B23780">
            <v>0.15255099999999999</v>
          </cell>
        </row>
        <row r="23781">
          <cell r="A23781">
            <v>41477.565972222219</v>
          </cell>
          <cell r="B23781">
            <v>0.123612</v>
          </cell>
        </row>
        <row r="23782">
          <cell r="A23782">
            <v>41477.569444444445</v>
          </cell>
          <cell r="B23782">
            <v>9.4881499999999994E-2</v>
          </cell>
        </row>
        <row r="23783">
          <cell r="A23783">
            <v>41477.572916666664</v>
          </cell>
          <cell r="B23783">
            <v>6.4941499999999999E-2</v>
          </cell>
        </row>
        <row r="23784">
          <cell r="A23784">
            <v>41477.576388888891</v>
          </cell>
          <cell r="B23784">
            <v>3.4893500000000001E-2</v>
          </cell>
        </row>
        <row r="23785">
          <cell r="A23785">
            <v>41477.579861111109</v>
          </cell>
          <cell r="B23785">
            <v>5.10313E-3</v>
          </cell>
        </row>
        <row r="23786">
          <cell r="A23786">
            <v>41477.583333333336</v>
          </cell>
          <cell r="B23786">
            <v>-2.53958E-2</v>
          </cell>
        </row>
        <row r="23787">
          <cell r="A23787">
            <v>41477.586805555555</v>
          </cell>
          <cell r="B23787">
            <v>-5.6476100000000001E-2</v>
          </cell>
        </row>
        <row r="23788">
          <cell r="A23788">
            <v>41477.590277777781</v>
          </cell>
          <cell r="B23788">
            <v>-8.6779099999999998E-2</v>
          </cell>
        </row>
        <row r="23789">
          <cell r="A23789">
            <v>41477.59375</v>
          </cell>
          <cell r="B23789">
            <v>-0.116785</v>
          </cell>
        </row>
        <row r="23790">
          <cell r="A23790">
            <v>41477.597222222219</v>
          </cell>
          <cell r="B23790">
            <v>-0.146648</v>
          </cell>
        </row>
        <row r="23791">
          <cell r="A23791">
            <v>41477.600694444445</v>
          </cell>
          <cell r="B23791">
            <v>-0.17636399999999999</v>
          </cell>
        </row>
        <row r="23792">
          <cell r="A23792">
            <v>41477.604166666664</v>
          </cell>
          <cell r="B23792">
            <v>-0.206791</v>
          </cell>
        </row>
        <row r="23793">
          <cell r="A23793">
            <v>41477.607638888891</v>
          </cell>
          <cell r="B23793">
            <v>-0.23777699999999999</v>
          </cell>
        </row>
        <row r="23794">
          <cell r="A23794">
            <v>41477.611111111109</v>
          </cell>
          <cell r="B23794">
            <v>-0.26849099999999998</v>
          </cell>
        </row>
        <row r="23795">
          <cell r="A23795">
            <v>41477.614583333336</v>
          </cell>
          <cell r="B23795">
            <v>-0.29940299999999997</v>
          </cell>
        </row>
        <row r="23796">
          <cell r="A23796">
            <v>41477.618055555555</v>
          </cell>
          <cell r="B23796">
            <v>-0.328569</v>
          </cell>
        </row>
        <row r="23797">
          <cell r="A23797">
            <v>41477.621527777781</v>
          </cell>
          <cell r="B23797">
            <v>-0.36011500000000002</v>
          </cell>
        </row>
        <row r="23798">
          <cell r="A23798">
            <v>41477.625</v>
          </cell>
          <cell r="B23798">
            <v>-0.39039299999999999</v>
          </cell>
        </row>
        <row r="23799">
          <cell r="A23799">
            <v>41477.628472222219</v>
          </cell>
          <cell r="B23799">
            <v>-0.42088799999999998</v>
          </cell>
        </row>
        <row r="23800">
          <cell r="A23800">
            <v>41477.631944444445</v>
          </cell>
          <cell r="B23800">
            <v>-0.45011800000000002</v>
          </cell>
        </row>
        <row r="23801">
          <cell r="A23801">
            <v>41477.635416666664</v>
          </cell>
          <cell r="B23801">
            <v>-0.476941</v>
          </cell>
        </row>
        <row r="23802">
          <cell r="A23802">
            <v>41477.638888888891</v>
          </cell>
          <cell r="B23802">
            <v>-0.50378800000000001</v>
          </cell>
        </row>
        <row r="23803">
          <cell r="A23803">
            <v>41477.642361111109</v>
          </cell>
          <cell r="B23803">
            <v>-0.53046599999999999</v>
          </cell>
        </row>
        <row r="23804">
          <cell r="A23804">
            <v>41477.645833333336</v>
          </cell>
          <cell r="B23804">
            <v>-0.55735199999999996</v>
          </cell>
        </row>
        <row r="23805">
          <cell r="A23805">
            <v>41477.649305555555</v>
          </cell>
          <cell r="B23805">
            <v>-0.58406800000000003</v>
          </cell>
        </row>
        <row r="23806">
          <cell r="A23806">
            <v>41477.652777777781</v>
          </cell>
          <cell r="B23806">
            <v>-0.61014299999999999</v>
          </cell>
        </row>
        <row r="23807">
          <cell r="A23807">
            <v>41477.65625</v>
          </cell>
          <cell r="B23807">
            <v>-0.634158</v>
          </cell>
        </row>
        <row r="23808">
          <cell r="A23808">
            <v>41477.659722222219</v>
          </cell>
          <cell r="B23808">
            <v>-0.65825699999999998</v>
          </cell>
        </row>
        <row r="23809">
          <cell r="A23809">
            <v>41477.663194444445</v>
          </cell>
          <cell r="B23809">
            <v>-0.68193000000000004</v>
          </cell>
        </row>
        <row r="23810">
          <cell r="A23810">
            <v>41477.666666666664</v>
          </cell>
          <cell r="B23810">
            <v>-0.70487900000000003</v>
          </cell>
        </row>
        <row r="23811">
          <cell r="A23811">
            <v>41477.670138888891</v>
          </cell>
          <cell r="B23811">
            <v>-0.72724500000000003</v>
          </cell>
        </row>
        <row r="23812">
          <cell r="A23812">
            <v>41477.673611111109</v>
          </cell>
          <cell r="B23812">
            <v>-0.74855899999999997</v>
          </cell>
        </row>
        <row r="23813">
          <cell r="A23813">
            <v>41477.677083333336</v>
          </cell>
          <cell r="B23813">
            <v>-0.76601699999999995</v>
          </cell>
        </row>
        <row r="23814">
          <cell r="A23814">
            <v>41477.680555555555</v>
          </cell>
          <cell r="B23814">
            <v>-0.78349400000000002</v>
          </cell>
        </row>
        <row r="23815">
          <cell r="A23815">
            <v>41477.684027777781</v>
          </cell>
          <cell r="B23815">
            <v>-0.80089399999999999</v>
          </cell>
        </row>
        <row r="23816">
          <cell r="A23816">
            <v>41477.6875</v>
          </cell>
          <cell r="B23816">
            <v>-0.81768600000000002</v>
          </cell>
        </row>
        <row r="23817">
          <cell r="A23817">
            <v>41477.690972222219</v>
          </cell>
          <cell r="B23817">
            <v>-0.83327899999999999</v>
          </cell>
        </row>
        <row r="23818">
          <cell r="A23818">
            <v>41477.694444444445</v>
          </cell>
          <cell r="B23818">
            <v>-0.84843400000000002</v>
          </cell>
        </row>
        <row r="23819">
          <cell r="A23819">
            <v>41477.697916666664</v>
          </cell>
          <cell r="B23819">
            <v>-0.859962</v>
          </cell>
        </row>
        <row r="23820">
          <cell r="A23820">
            <v>41477.701388888891</v>
          </cell>
          <cell r="B23820">
            <v>-0.87171299999999996</v>
          </cell>
        </row>
        <row r="23821">
          <cell r="A23821">
            <v>41477.704861111109</v>
          </cell>
          <cell r="B23821">
            <v>-0.88329599999999997</v>
          </cell>
        </row>
        <row r="23822">
          <cell r="A23822">
            <v>41477.708333333336</v>
          </cell>
          <cell r="B23822">
            <v>-0.89323699999999995</v>
          </cell>
        </row>
        <row r="23823">
          <cell r="A23823">
            <v>41477.711805555555</v>
          </cell>
          <cell r="B23823">
            <v>-0.90179900000000002</v>
          </cell>
        </row>
        <row r="23824">
          <cell r="A23824">
            <v>41477.715277777781</v>
          </cell>
          <cell r="B23824">
            <v>-0.90986100000000003</v>
          </cell>
        </row>
        <row r="23825">
          <cell r="A23825">
            <v>41477.71875</v>
          </cell>
          <cell r="B23825">
            <v>-0.91372200000000003</v>
          </cell>
        </row>
        <row r="23826">
          <cell r="A23826">
            <v>41477.722222222219</v>
          </cell>
          <cell r="B23826">
            <v>-0.91775399999999996</v>
          </cell>
        </row>
        <row r="23827">
          <cell r="A23827">
            <v>41477.725694444445</v>
          </cell>
          <cell r="B23827">
            <v>-0.92194500000000001</v>
          </cell>
        </row>
        <row r="23828">
          <cell r="A23828">
            <v>41477.729166666664</v>
          </cell>
          <cell r="B23828">
            <v>-0.924539</v>
          </cell>
        </row>
        <row r="23829">
          <cell r="A23829">
            <v>41477.732638888891</v>
          </cell>
          <cell r="B23829">
            <v>-0.92534300000000003</v>
          </cell>
        </row>
        <row r="23830">
          <cell r="A23830">
            <v>41477.736111111109</v>
          </cell>
          <cell r="B23830">
            <v>-0.92636099999999999</v>
          </cell>
        </row>
        <row r="23831">
          <cell r="A23831">
            <v>41477.739583333336</v>
          </cell>
          <cell r="B23831">
            <v>-0.92416699999999996</v>
          </cell>
        </row>
        <row r="23832">
          <cell r="A23832">
            <v>41477.743055555555</v>
          </cell>
          <cell r="B23832">
            <v>-0.92230199999999996</v>
          </cell>
        </row>
        <row r="23833">
          <cell r="A23833">
            <v>41477.746527777781</v>
          </cell>
          <cell r="B23833">
            <v>-0.92056899999999997</v>
          </cell>
        </row>
        <row r="23834">
          <cell r="A23834">
            <v>41477.75</v>
          </cell>
          <cell r="B23834">
            <v>-0.91689900000000002</v>
          </cell>
        </row>
        <row r="23835">
          <cell r="A23835">
            <v>41477.753472222219</v>
          </cell>
          <cell r="B23835">
            <v>-0.91140500000000002</v>
          </cell>
        </row>
        <row r="23836">
          <cell r="A23836">
            <v>41477.756944444445</v>
          </cell>
          <cell r="B23836">
            <v>-0.90632100000000004</v>
          </cell>
        </row>
        <row r="23837">
          <cell r="A23837">
            <v>41477.760416666664</v>
          </cell>
          <cell r="B23837">
            <v>-0.89868199999999998</v>
          </cell>
        </row>
        <row r="23838">
          <cell r="A23838">
            <v>41477.763888888891</v>
          </cell>
          <cell r="B23838">
            <v>-0.89121899999999998</v>
          </cell>
        </row>
        <row r="23839">
          <cell r="A23839">
            <v>41477.767361111109</v>
          </cell>
          <cell r="B23839">
            <v>-0.88425900000000002</v>
          </cell>
        </row>
        <row r="23840">
          <cell r="A23840">
            <v>41477.770833333336</v>
          </cell>
          <cell r="B23840">
            <v>-0.87573000000000001</v>
          </cell>
        </row>
        <row r="23841">
          <cell r="A23841">
            <v>41477.774305555555</v>
          </cell>
          <cell r="B23841">
            <v>-0.86568299999999998</v>
          </cell>
        </row>
        <row r="23842">
          <cell r="A23842">
            <v>41477.777777777781</v>
          </cell>
          <cell r="B23842">
            <v>-0.85615200000000002</v>
          </cell>
        </row>
        <row r="23843">
          <cell r="A23843">
            <v>41477.78125</v>
          </cell>
          <cell r="B23843">
            <v>-0.84476399999999996</v>
          </cell>
        </row>
        <row r="23844">
          <cell r="A23844">
            <v>41477.784722222219</v>
          </cell>
          <cell r="B23844">
            <v>-0.833561</v>
          </cell>
        </row>
        <row r="23845">
          <cell r="A23845">
            <v>41477.788194444445</v>
          </cell>
          <cell r="B23845">
            <v>-0.82284800000000002</v>
          </cell>
        </row>
        <row r="23846">
          <cell r="A23846">
            <v>41477.791666666664</v>
          </cell>
          <cell r="B23846">
            <v>-0.81092500000000001</v>
          </cell>
        </row>
        <row r="23847">
          <cell r="A23847">
            <v>41477.795138888891</v>
          </cell>
          <cell r="B23847">
            <v>-0.79777500000000001</v>
          </cell>
        </row>
        <row r="23848">
          <cell r="A23848">
            <v>41477.798611111109</v>
          </cell>
          <cell r="B23848">
            <v>-0.78546800000000006</v>
          </cell>
        </row>
        <row r="23849">
          <cell r="A23849">
            <v>41477.802083333336</v>
          </cell>
          <cell r="B23849">
            <v>-0.77254299999999998</v>
          </cell>
        </row>
        <row r="23850">
          <cell r="A23850">
            <v>41477.805555555555</v>
          </cell>
          <cell r="B23850">
            <v>-0.75984200000000002</v>
          </cell>
        </row>
        <row r="23851">
          <cell r="A23851">
            <v>41477.809027777781</v>
          </cell>
          <cell r="B23851">
            <v>-0.747614</v>
          </cell>
        </row>
        <row r="23852">
          <cell r="A23852">
            <v>41477.8125</v>
          </cell>
          <cell r="B23852">
            <v>-0.73437600000000003</v>
          </cell>
        </row>
        <row r="23853">
          <cell r="A23853">
            <v>41477.815972222219</v>
          </cell>
          <cell r="B23853">
            <v>-0.72033800000000003</v>
          </cell>
        </row>
        <row r="23854">
          <cell r="A23854">
            <v>41477.819444444445</v>
          </cell>
          <cell r="B23854">
            <v>-0.70708300000000002</v>
          </cell>
        </row>
        <row r="23855">
          <cell r="A23855">
            <v>41477.822916666664</v>
          </cell>
          <cell r="B23855">
            <v>-0.69405700000000004</v>
          </cell>
        </row>
        <row r="23856">
          <cell r="A23856">
            <v>41477.826388888891</v>
          </cell>
          <cell r="B23856">
            <v>-0.68122499999999997</v>
          </cell>
        </row>
        <row r="23857">
          <cell r="A23857">
            <v>41477.829861111109</v>
          </cell>
          <cell r="B23857">
            <v>-0.66895400000000005</v>
          </cell>
        </row>
        <row r="23858">
          <cell r="A23858">
            <v>41477.833333333336</v>
          </cell>
          <cell r="B23858">
            <v>-0.65618200000000004</v>
          </cell>
        </row>
        <row r="23859">
          <cell r="A23859">
            <v>41477.836805555555</v>
          </cell>
          <cell r="B23859">
            <v>-0.64305299999999999</v>
          </cell>
        </row>
        <row r="23860">
          <cell r="A23860">
            <v>41477.840277777781</v>
          </cell>
          <cell r="B23860">
            <v>-0.63031099999999995</v>
          </cell>
        </row>
        <row r="23861">
          <cell r="A23861">
            <v>41477.84375</v>
          </cell>
          <cell r="B23861">
            <v>-0.617815</v>
          </cell>
        </row>
        <row r="23862">
          <cell r="A23862">
            <v>41477.847222222219</v>
          </cell>
          <cell r="B23862">
            <v>-0.60531699999999999</v>
          </cell>
        </row>
        <row r="23863">
          <cell r="A23863">
            <v>41477.850694444445</v>
          </cell>
          <cell r="B23863">
            <v>-0.59323000000000004</v>
          </cell>
        </row>
        <row r="23864">
          <cell r="A23864">
            <v>41477.854166666664</v>
          </cell>
          <cell r="B23864">
            <v>-0.58119299999999996</v>
          </cell>
        </row>
        <row r="23865">
          <cell r="A23865">
            <v>41477.857638888891</v>
          </cell>
          <cell r="B23865">
            <v>-0.56928100000000004</v>
          </cell>
        </row>
        <row r="23866">
          <cell r="A23866">
            <v>41477.861111111109</v>
          </cell>
          <cell r="B23866">
            <v>-0.55745699999999998</v>
          </cell>
        </row>
        <row r="23867">
          <cell r="A23867">
            <v>41477.864583333336</v>
          </cell>
          <cell r="B23867">
            <v>-0.54588099999999995</v>
          </cell>
        </row>
        <row r="23868">
          <cell r="A23868">
            <v>41477.868055555555</v>
          </cell>
          <cell r="B23868">
            <v>-0.53411399999999998</v>
          </cell>
        </row>
        <row r="23869">
          <cell r="A23869">
            <v>41477.871527777781</v>
          </cell>
          <cell r="B23869">
            <v>-0.52251099999999995</v>
          </cell>
        </row>
        <row r="23870">
          <cell r="A23870">
            <v>41477.875</v>
          </cell>
          <cell r="B23870">
            <v>-0.51107499999999995</v>
          </cell>
        </row>
        <row r="23871">
          <cell r="A23871">
            <v>41477.878472222219</v>
          </cell>
          <cell r="B23871">
            <v>-0.49990099999999998</v>
          </cell>
        </row>
        <row r="23872">
          <cell r="A23872">
            <v>41477.881944444445</v>
          </cell>
          <cell r="B23872">
            <v>-0.48875800000000003</v>
          </cell>
        </row>
        <row r="23873">
          <cell r="A23873">
            <v>41477.885416666664</v>
          </cell>
          <cell r="B23873">
            <v>-0.47782400000000003</v>
          </cell>
        </row>
        <row r="23874">
          <cell r="A23874">
            <v>41477.888888888891</v>
          </cell>
          <cell r="B23874">
            <v>-0.46671400000000002</v>
          </cell>
        </row>
        <row r="23875">
          <cell r="A23875">
            <v>41477.892361111109</v>
          </cell>
          <cell r="B23875">
            <v>-0.45551700000000001</v>
          </cell>
        </row>
        <row r="23876">
          <cell r="A23876">
            <v>41477.895833333336</v>
          </cell>
          <cell r="B23876">
            <v>-0.44444099999999997</v>
          </cell>
        </row>
        <row r="23877">
          <cell r="A23877">
            <v>41477.899305555555</v>
          </cell>
          <cell r="B23877">
            <v>-0.43354300000000001</v>
          </cell>
        </row>
        <row r="23878">
          <cell r="A23878">
            <v>41477.902777777781</v>
          </cell>
          <cell r="B23878">
            <v>-0.42274200000000001</v>
          </cell>
        </row>
        <row r="23879">
          <cell r="A23879">
            <v>41477.90625</v>
          </cell>
          <cell r="B23879">
            <v>-0.41237200000000002</v>
          </cell>
        </row>
        <row r="23880">
          <cell r="A23880">
            <v>41477.909722222219</v>
          </cell>
          <cell r="B23880">
            <v>-0.40201500000000001</v>
          </cell>
        </row>
        <row r="23881">
          <cell r="A23881">
            <v>41477.913194444445</v>
          </cell>
          <cell r="B23881">
            <v>-0.39155600000000002</v>
          </cell>
        </row>
        <row r="23882">
          <cell r="A23882">
            <v>41477.916666666664</v>
          </cell>
          <cell r="B23882">
            <v>-0.38114399999999998</v>
          </cell>
        </row>
        <row r="23883">
          <cell r="A23883">
            <v>41477.920138888891</v>
          </cell>
          <cell r="B23883">
            <v>-0.37080400000000002</v>
          </cell>
        </row>
        <row r="23884">
          <cell r="A23884">
            <v>41477.923611111109</v>
          </cell>
          <cell r="B23884">
            <v>-0.36018299999999998</v>
          </cell>
        </row>
        <row r="23885">
          <cell r="A23885">
            <v>41477.927083333336</v>
          </cell>
          <cell r="B23885">
            <v>-0.34948800000000002</v>
          </cell>
        </row>
        <row r="23886">
          <cell r="A23886">
            <v>41477.930555555555</v>
          </cell>
          <cell r="B23886">
            <v>-0.33875699999999997</v>
          </cell>
        </row>
        <row r="23887">
          <cell r="A23887">
            <v>41477.934027777781</v>
          </cell>
          <cell r="B23887">
            <v>-0.32810299999999998</v>
          </cell>
        </row>
        <row r="23888">
          <cell r="A23888">
            <v>41477.9375</v>
          </cell>
          <cell r="B23888">
            <v>-0.31763999999999998</v>
          </cell>
        </row>
        <row r="23889">
          <cell r="A23889">
            <v>41477.940972222219</v>
          </cell>
          <cell r="B23889">
            <v>-0.30728699999999998</v>
          </cell>
        </row>
        <row r="23890">
          <cell r="A23890">
            <v>41477.944444444445</v>
          </cell>
          <cell r="B23890">
            <v>-0.29709799999999997</v>
          </cell>
        </row>
        <row r="23891">
          <cell r="A23891">
            <v>41477.947916666664</v>
          </cell>
          <cell r="B23891">
            <v>-0.28742299999999998</v>
          </cell>
        </row>
        <row r="23892">
          <cell r="A23892">
            <v>41477.951388888891</v>
          </cell>
          <cell r="B23892">
            <v>-0.27774900000000002</v>
          </cell>
        </row>
        <row r="23893">
          <cell r="A23893">
            <v>41477.954861111109</v>
          </cell>
          <cell r="B23893">
            <v>-0.26788800000000001</v>
          </cell>
        </row>
        <row r="23894">
          <cell r="A23894">
            <v>41477.958333333336</v>
          </cell>
          <cell r="B23894">
            <v>-0.25798399999999999</v>
          </cell>
        </row>
        <row r="23895">
          <cell r="A23895">
            <v>41477.961805555555</v>
          </cell>
          <cell r="B23895">
            <v>-0.24818399999999999</v>
          </cell>
        </row>
        <row r="23896">
          <cell r="A23896">
            <v>41477.965277777781</v>
          </cell>
          <cell r="B23896">
            <v>-0.238066</v>
          </cell>
        </row>
        <row r="23897">
          <cell r="A23897">
            <v>41477.96875</v>
          </cell>
          <cell r="B23897">
            <v>-0.22747600000000001</v>
          </cell>
        </row>
        <row r="23898">
          <cell r="A23898">
            <v>41477.972222222219</v>
          </cell>
          <cell r="B23898">
            <v>-0.21693899999999999</v>
          </cell>
        </row>
        <row r="23899">
          <cell r="A23899">
            <v>41477.975694444445</v>
          </cell>
          <cell r="B23899">
            <v>-0.206206</v>
          </cell>
        </row>
        <row r="23900">
          <cell r="A23900">
            <v>41477.979166666664</v>
          </cell>
          <cell r="B23900">
            <v>-0.19581999999999999</v>
          </cell>
        </row>
        <row r="23901">
          <cell r="A23901">
            <v>41477.982638888891</v>
          </cell>
          <cell r="B23901">
            <v>-0.18551999999999999</v>
          </cell>
        </row>
        <row r="23902">
          <cell r="A23902">
            <v>41477.986111111109</v>
          </cell>
          <cell r="B23902">
            <v>-0.17590800000000001</v>
          </cell>
        </row>
        <row r="23903">
          <cell r="A23903">
            <v>41477.989583333336</v>
          </cell>
          <cell r="B23903">
            <v>-0.16789399999999999</v>
          </cell>
        </row>
        <row r="23904">
          <cell r="A23904">
            <v>41477.993055555555</v>
          </cell>
          <cell r="B23904">
            <v>-0.160055</v>
          </cell>
        </row>
        <row r="23905">
          <cell r="A23905">
            <v>41477.996527777781</v>
          </cell>
          <cell r="B23905">
            <v>-0.15195700000000001</v>
          </cell>
        </row>
        <row r="23906">
          <cell r="A23906">
            <v>41478</v>
          </cell>
          <cell r="B23906">
            <v>-0.14358000000000001</v>
          </cell>
        </row>
        <row r="23907">
          <cell r="A23907">
            <v>41478.003472222219</v>
          </cell>
          <cell r="B23907">
            <v>-0.13516500000000001</v>
          </cell>
        </row>
        <row r="23908">
          <cell r="A23908">
            <v>41478.006944444445</v>
          </cell>
          <cell r="B23908">
            <v>-0.12673699999999999</v>
          </cell>
        </row>
        <row r="23909">
          <cell r="A23909">
            <v>41478.010416666664</v>
          </cell>
          <cell r="B23909">
            <v>-0.11879000000000001</v>
          </cell>
        </row>
        <row r="23910">
          <cell r="A23910">
            <v>41478.013888888891</v>
          </cell>
          <cell r="B23910">
            <v>-0.110931</v>
          </cell>
        </row>
        <row r="23911">
          <cell r="A23911">
            <v>41478.017361111109</v>
          </cell>
          <cell r="B23911">
            <v>-0.103302</v>
          </cell>
        </row>
        <row r="23912">
          <cell r="A23912">
            <v>41478.020833333336</v>
          </cell>
          <cell r="B23912">
            <v>-9.6156000000000005E-2</v>
          </cell>
        </row>
        <row r="23913">
          <cell r="A23913">
            <v>41478.024305555555</v>
          </cell>
          <cell r="B23913">
            <v>-8.9294299999999993E-2</v>
          </cell>
        </row>
        <row r="23914">
          <cell r="A23914">
            <v>41478.027777777781</v>
          </cell>
          <cell r="B23914">
            <v>-8.2933599999999996E-2</v>
          </cell>
        </row>
        <row r="23915">
          <cell r="A23915">
            <v>41478.03125</v>
          </cell>
          <cell r="B23915">
            <v>-7.8595999999999999E-2</v>
          </cell>
        </row>
        <row r="23916">
          <cell r="A23916">
            <v>41478.034722222219</v>
          </cell>
          <cell r="B23916">
            <v>-7.4313199999999996E-2</v>
          </cell>
        </row>
        <row r="23917">
          <cell r="A23917">
            <v>41478.038194444445</v>
          </cell>
          <cell r="B23917">
            <v>-7.0016999999999996E-2</v>
          </cell>
        </row>
        <row r="23918">
          <cell r="A23918">
            <v>41478.041666666664</v>
          </cell>
          <cell r="B23918">
            <v>-6.5922700000000001E-2</v>
          </cell>
        </row>
        <row r="23919">
          <cell r="A23919">
            <v>41478.045138888891</v>
          </cell>
          <cell r="B23919">
            <v>-6.2280200000000001E-2</v>
          </cell>
        </row>
        <row r="23920">
          <cell r="A23920">
            <v>41478.048611111109</v>
          </cell>
          <cell r="B23920">
            <v>-5.8505300000000003E-2</v>
          </cell>
        </row>
        <row r="23921">
          <cell r="A23921">
            <v>41478.052083333336</v>
          </cell>
          <cell r="B23921">
            <v>-5.5580299999999999E-2</v>
          </cell>
        </row>
        <row r="23922">
          <cell r="A23922">
            <v>41478.055555555555</v>
          </cell>
          <cell r="B23922">
            <v>-5.25288E-2</v>
          </cell>
        </row>
        <row r="23923">
          <cell r="A23923">
            <v>41478.059027777781</v>
          </cell>
          <cell r="B23923">
            <v>-4.9588800000000002E-2</v>
          </cell>
        </row>
        <row r="23924">
          <cell r="A23924">
            <v>41478.0625</v>
          </cell>
          <cell r="B23924">
            <v>-4.7395800000000002E-2</v>
          </cell>
        </row>
        <row r="23925">
          <cell r="A23925">
            <v>41478.065972222219</v>
          </cell>
          <cell r="B23925">
            <v>-4.5925199999999999E-2</v>
          </cell>
        </row>
        <row r="23926">
          <cell r="A23926">
            <v>41478.069444444445</v>
          </cell>
          <cell r="B23926">
            <v>-4.4604999999999999E-2</v>
          </cell>
        </row>
        <row r="23927">
          <cell r="A23927">
            <v>41478.072916666664</v>
          </cell>
          <cell r="B23927">
            <v>-4.4938499999999999E-2</v>
          </cell>
        </row>
        <row r="23928">
          <cell r="A23928">
            <v>41478.076388888891</v>
          </cell>
          <cell r="B23928">
            <v>-4.5225700000000001E-2</v>
          </cell>
        </row>
        <row r="23929">
          <cell r="A23929">
            <v>41478.079861111109</v>
          </cell>
          <cell r="B23929">
            <v>-4.5340100000000001E-2</v>
          </cell>
        </row>
        <row r="23930">
          <cell r="A23930">
            <v>41478.083333333336</v>
          </cell>
          <cell r="B23930">
            <v>-4.5830000000000003E-2</v>
          </cell>
        </row>
        <row r="23931">
          <cell r="A23931">
            <v>41478.086805555555</v>
          </cell>
          <cell r="B23931">
            <v>-4.6969400000000001E-2</v>
          </cell>
        </row>
        <row r="23932">
          <cell r="A23932">
            <v>41478.090277777781</v>
          </cell>
          <cell r="B23932">
            <v>-4.7527800000000002E-2</v>
          </cell>
        </row>
        <row r="23933">
          <cell r="A23933">
            <v>41478.09375</v>
          </cell>
          <cell r="B23933">
            <v>-4.8101999999999999E-2</v>
          </cell>
        </row>
        <row r="23934">
          <cell r="A23934">
            <v>41478.097222222219</v>
          </cell>
          <cell r="B23934">
            <v>-4.8519899999999998E-2</v>
          </cell>
        </row>
        <row r="23935">
          <cell r="A23935">
            <v>41478.100694444445</v>
          </cell>
          <cell r="B23935">
            <v>-4.8816900000000003E-2</v>
          </cell>
        </row>
        <row r="23936">
          <cell r="A23936">
            <v>41478.104166666664</v>
          </cell>
          <cell r="B23936">
            <v>-4.9827499999999997E-2</v>
          </cell>
        </row>
        <row r="23937">
          <cell r="A23937">
            <v>41478.107638888891</v>
          </cell>
          <cell r="B23937">
            <v>-5.1523300000000001E-2</v>
          </cell>
        </row>
        <row r="23938">
          <cell r="A23938">
            <v>41478.111111111109</v>
          </cell>
          <cell r="B23938">
            <v>-5.2899099999999998E-2</v>
          </cell>
        </row>
        <row r="23939">
          <cell r="A23939">
            <v>41478.114583333336</v>
          </cell>
          <cell r="B23939">
            <v>-5.4565900000000001E-2</v>
          </cell>
        </row>
        <row r="23940">
          <cell r="A23940">
            <v>41478.118055555555</v>
          </cell>
          <cell r="B23940">
            <v>-5.6220600000000003E-2</v>
          </cell>
        </row>
        <row r="23941">
          <cell r="A23941">
            <v>41478.121527777781</v>
          </cell>
          <cell r="B23941">
            <v>-5.7514700000000002E-2</v>
          </cell>
        </row>
        <row r="23942">
          <cell r="A23942">
            <v>41478.125</v>
          </cell>
          <cell r="B23942">
            <v>-5.8980400000000002E-2</v>
          </cell>
        </row>
        <row r="23943">
          <cell r="A23943">
            <v>41478.128472222219</v>
          </cell>
          <cell r="B23943">
            <v>-6.0794899999999999E-2</v>
          </cell>
        </row>
        <row r="23944">
          <cell r="A23944">
            <v>41478.131944444445</v>
          </cell>
          <cell r="B23944">
            <v>-6.16909E-2</v>
          </cell>
        </row>
        <row r="23945">
          <cell r="A23945">
            <v>41478.135416666664</v>
          </cell>
          <cell r="B23945">
            <v>-6.1081299999999998E-2</v>
          </cell>
        </row>
        <row r="23946">
          <cell r="A23946">
            <v>41478.138888888891</v>
          </cell>
          <cell r="B23946">
            <v>-6.0383100000000002E-2</v>
          </cell>
        </row>
        <row r="23947">
          <cell r="A23947">
            <v>41478.142361111109</v>
          </cell>
          <cell r="B23947">
            <v>-5.9425600000000002E-2</v>
          </cell>
        </row>
        <row r="23948">
          <cell r="A23948">
            <v>41478.145833333336</v>
          </cell>
          <cell r="B23948">
            <v>-5.8736299999999998E-2</v>
          </cell>
        </row>
        <row r="23949">
          <cell r="A23949">
            <v>41478.149305555555</v>
          </cell>
          <cell r="B23949">
            <v>-5.8205100000000003E-2</v>
          </cell>
        </row>
        <row r="23950">
          <cell r="A23950">
            <v>41478.152777777781</v>
          </cell>
          <cell r="B23950">
            <v>-5.7006300000000003E-2</v>
          </cell>
        </row>
        <row r="23951">
          <cell r="A23951">
            <v>41478.15625</v>
          </cell>
          <cell r="B23951">
            <v>-5.4103999999999999E-2</v>
          </cell>
        </row>
        <row r="23952">
          <cell r="A23952">
            <v>41478.159722222219</v>
          </cell>
          <cell r="B23952">
            <v>-5.1207200000000001E-2</v>
          </cell>
        </row>
        <row r="23953">
          <cell r="A23953">
            <v>41478.163194444445</v>
          </cell>
          <cell r="B23953">
            <v>-4.7881699999999999E-2</v>
          </cell>
        </row>
        <row r="23954">
          <cell r="A23954">
            <v>41478.166666666664</v>
          </cell>
          <cell r="B23954">
            <v>-4.4197100000000003E-2</v>
          </cell>
        </row>
        <row r="23955">
          <cell r="A23955">
            <v>41478.170138888891</v>
          </cell>
          <cell r="B23955">
            <v>-4.0180199999999999E-2</v>
          </cell>
        </row>
        <row r="23956">
          <cell r="A23956">
            <v>41478.173611111109</v>
          </cell>
          <cell r="B23956">
            <v>-3.5420500000000001E-2</v>
          </cell>
        </row>
        <row r="23957">
          <cell r="A23957">
            <v>41478.177083333336</v>
          </cell>
          <cell r="B23957">
            <v>-2.7989099999999999E-2</v>
          </cell>
        </row>
        <row r="23958">
          <cell r="A23958">
            <v>41478.180555555555</v>
          </cell>
          <cell r="B23958">
            <v>-2.0656299999999999E-2</v>
          </cell>
        </row>
        <row r="23959">
          <cell r="A23959">
            <v>41478.184027777781</v>
          </cell>
          <cell r="B23959">
            <v>-1.3046E-2</v>
          </cell>
        </row>
        <row r="23960">
          <cell r="A23960">
            <v>41478.1875</v>
          </cell>
          <cell r="B23960">
            <v>-4.9026900000000003E-3</v>
          </cell>
        </row>
        <row r="23961">
          <cell r="A23961">
            <v>41478.190972222219</v>
          </cell>
          <cell r="B23961">
            <v>3.9895499999999997E-3</v>
          </cell>
        </row>
        <row r="23962">
          <cell r="A23962">
            <v>41478.194444444445</v>
          </cell>
          <cell r="B23962">
            <v>1.32265E-2</v>
          </cell>
        </row>
        <row r="23963">
          <cell r="A23963">
            <v>41478.197916666664</v>
          </cell>
          <cell r="B23963">
            <v>2.49967E-2</v>
          </cell>
        </row>
        <row r="23964">
          <cell r="A23964">
            <v>41478.201388888891</v>
          </cell>
          <cell r="B23964">
            <v>3.6629799999999997E-2</v>
          </cell>
        </row>
        <row r="23965">
          <cell r="A23965">
            <v>41478.204861111109</v>
          </cell>
          <cell r="B23965">
            <v>4.8417200000000001E-2</v>
          </cell>
        </row>
        <row r="23966">
          <cell r="A23966">
            <v>41478.208333333336</v>
          </cell>
          <cell r="B23966">
            <v>6.1167300000000001E-2</v>
          </cell>
        </row>
        <row r="23967">
          <cell r="A23967">
            <v>41478.211805555555</v>
          </cell>
          <cell r="B23967">
            <v>7.5052199999999999E-2</v>
          </cell>
        </row>
        <row r="23968">
          <cell r="A23968">
            <v>41478.215277777781</v>
          </cell>
          <cell r="B23968">
            <v>8.8924199999999995E-2</v>
          </cell>
        </row>
        <row r="23969">
          <cell r="A23969">
            <v>41478.21875</v>
          </cell>
          <cell r="B23969">
            <v>0.105022</v>
          </cell>
        </row>
        <row r="23970">
          <cell r="A23970">
            <v>41478.222222222219</v>
          </cell>
          <cell r="B23970">
            <v>0.120975</v>
          </cell>
        </row>
        <row r="23971">
          <cell r="A23971">
            <v>41478.225694444445</v>
          </cell>
          <cell r="B23971">
            <v>0.13682</v>
          </cell>
        </row>
        <row r="23972">
          <cell r="A23972">
            <v>41478.229166666664</v>
          </cell>
          <cell r="B23972">
            <v>0.15371899999999999</v>
          </cell>
        </row>
        <row r="23973">
          <cell r="A23973">
            <v>41478.232638888891</v>
          </cell>
          <cell r="B23973">
            <v>0.17188800000000001</v>
          </cell>
        </row>
        <row r="23974">
          <cell r="A23974">
            <v>41478.236111111109</v>
          </cell>
          <cell r="B23974">
            <v>0.18992400000000001</v>
          </cell>
        </row>
        <row r="23975">
          <cell r="A23975">
            <v>41478.239583333336</v>
          </cell>
          <cell r="B23975">
            <v>0.20990300000000001</v>
          </cell>
        </row>
        <row r="23976">
          <cell r="A23976">
            <v>41478.243055555555</v>
          </cell>
          <cell r="B23976">
            <v>0.22986000000000001</v>
          </cell>
        </row>
        <row r="23977">
          <cell r="A23977">
            <v>41478.246527777781</v>
          </cell>
          <cell r="B23977">
            <v>0.249445</v>
          </cell>
        </row>
        <row r="23978">
          <cell r="A23978">
            <v>41478.25</v>
          </cell>
          <cell r="B23978">
            <v>0.27001900000000001</v>
          </cell>
        </row>
        <row r="23979">
          <cell r="A23979">
            <v>41478.253472222219</v>
          </cell>
          <cell r="B23979">
            <v>0.291796</v>
          </cell>
        </row>
        <row r="23980">
          <cell r="A23980">
            <v>41478.256944444445</v>
          </cell>
          <cell r="B23980">
            <v>0.31264999999999998</v>
          </cell>
        </row>
        <row r="23981">
          <cell r="A23981">
            <v>41478.260416666664</v>
          </cell>
          <cell r="B23981">
            <v>0.33374900000000002</v>
          </cell>
        </row>
        <row r="23982">
          <cell r="A23982">
            <v>41478.263888888891</v>
          </cell>
          <cell r="B23982">
            <v>0.35467799999999999</v>
          </cell>
        </row>
        <row r="23983">
          <cell r="A23983">
            <v>41478.267361111109</v>
          </cell>
          <cell r="B23983">
            <v>0.37534899999999999</v>
          </cell>
        </row>
        <row r="23984">
          <cell r="A23984">
            <v>41478.270833333336</v>
          </cell>
          <cell r="B23984">
            <v>0.39701900000000001</v>
          </cell>
        </row>
        <row r="23985">
          <cell r="A23985">
            <v>41478.274305555555</v>
          </cell>
          <cell r="B23985">
            <v>0.41963099999999998</v>
          </cell>
        </row>
        <row r="23986">
          <cell r="A23986">
            <v>41478.277777777781</v>
          </cell>
          <cell r="B23986">
            <v>0.44180000000000003</v>
          </cell>
        </row>
        <row r="23987">
          <cell r="A23987">
            <v>41478.28125</v>
          </cell>
          <cell r="B23987">
            <v>0.464397</v>
          </cell>
        </row>
        <row r="23988">
          <cell r="A23988">
            <v>41478.284722222219</v>
          </cell>
          <cell r="B23988">
            <v>0.48697099999999999</v>
          </cell>
        </row>
        <row r="23989">
          <cell r="A23989">
            <v>41478.288194444445</v>
          </cell>
          <cell r="B23989">
            <v>0.508876</v>
          </cell>
        </row>
        <row r="23990">
          <cell r="A23990">
            <v>41478.291666666664</v>
          </cell>
          <cell r="B23990">
            <v>0.53102400000000005</v>
          </cell>
        </row>
        <row r="23991">
          <cell r="A23991">
            <v>41478.295138888891</v>
          </cell>
          <cell r="B23991">
            <v>0.55372500000000002</v>
          </cell>
        </row>
        <row r="23992">
          <cell r="A23992">
            <v>41478.298611111109</v>
          </cell>
          <cell r="B23992">
            <v>0.57545199999999996</v>
          </cell>
        </row>
        <row r="23993">
          <cell r="A23993">
            <v>41478.302083333336</v>
          </cell>
          <cell r="B23993">
            <v>0.59575900000000004</v>
          </cell>
        </row>
        <row r="23994">
          <cell r="A23994">
            <v>41478.305555555555</v>
          </cell>
          <cell r="B23994">
            <v>0.61612</v>
          </cell>
        </row>
        <row r="23995">
          <cell r="A23995">
            <v>41478.309027777781</v>
          </cell>
          <cell r="B23995">
            <v>0.63615699999999997</v>
          </cell>
        </row>
        <row r="23996">
          <cell r="A23996">
            <v>41478.3125</v>
          </cell>
          <cell r="B23996">
            <v>0.65643200000000002</v>
          </cell>
        </row>
        <row r="23997">
          <cell r="A23997">
            <v>41478.315972222219</v>
          </cell>
          <cell r="B23997">
            <v>0.67688000000000004</v>
          </cell>
        </row>
        <row r="23998">
          <cell r="A23998">
            <v>41478.319444444445</v>
          </cell>
          <cell r="B23998">
            <v>0.69708300000000001</v>
          </cell>
        </row>
        <row r="23999">
          <cell r="A23999">
            <v>41478.322916666664</v>
          </cell>
          <cell r="B23999">
            <v>0.71700299999999995</v>
          </cell>
        </row>
        <row r="24000">
          <cell r="A24000">
            <v>41478.326388888891</v>
          </cell>
          <cell r="B24000">
            <v>0.73707400000000001</v>
          </cell>
        </row>
        <row r="24001">
          <cell r="A24001">
            <v>41478.329861111109</v>
          </cell>
          <cell r="B24001">
            <v>0.75667799999999996</v>
          </cell>
        </row>
        <row r="24002">
          <cell r="A24002">
            <v>41478.333333333336</v>
          </cell>
          <cell r="B24002">
            <v>0.77587600000000001</v>
          </cell>
        </row>
        <row r="24003">
          <cell r="A24003">
            <v>41478.336805555555</v>
          </cell>
          <cell r="B24003">
            <v>0.79475799999999996</v>
          </cell>
        </row>
        <row r="24004">
          <cell r="A24004">
            <v>41478.340277777781</v>
          </cell>
          <cell r="B24004">
            <v>0.81309200000000004</v>
          </cell>
        </row>
        <row r="24005">
          <cell r="A24005">
            <v>41478.34375</v>
          </cell>
          <cell r="B24005">
            <v>0.82962999999999998</v>
          </cell>
        </row>
        <row r="24006">
          <cell r="A24006">
            <v>41478.347222222219</v>
          </cell>
          <cell r="B24006">
            <v>0.84631000000000001</v>
          </cell>
        </row>
        <row r="24007">
          <cell r="A24007">
            <v>41478.350694444445</v>
          </cell>
          <cell r="B24007">
            <v>0.86289000000000005</v>
          </cell>
        </row>
        <row r="24008">
          <cell r="A24008">
            <v>41478.354166666664</v>
          </cell>
          <cell r="B24008">
            <v>0.87943700000000002</v>
          </cell>
        </row>
        <row r="24009">
          <cell r="A24009">
            <v>41478.357638888891</v>
          </cell>
          <cell r="B24009">
            <v>0.89557100000000001</v>
          </cell>
        </row>
        <row r="24010">
          <cell r="A24010">
            <v>41478.361111111109</v>
          </cell>
          <cell r="B24010">
            <v>0.91152</v>
          </cell>
        </row>
        <row r="24011">
          <cell r="A24011">
            <v>41478.364583333336</v>
          </cell>
          <cell r="B24011">
            <v>0.92608800000000002</v>
          </cell>
        </row>
        <row r="24012">
          <cell r="A24012">
            <v>41478.368055555555</v>
          </cell>
          <cell r="B24012">
            <v>0.94068799999999997</v>
          </cell>
        </row>
        <row r="24013">
          <cell r="A24013">
            <v>41478.371527777781</v>
          </cell>
          <cell r="B24013">
            <v>0.95527099999999998</v>
          </cell>
        </row>
        <row r="24014">
          <cell r="A24014">
            <v>41478.375</v>
          </cell>
          <cell r="B24014">
            <v>0.96938999999999997</v>
          </cell>
        </row>
        <row r="24015">
          <cell r="A24015">
            <v>41478.378472222219</v>
          </cell>
          <cell r="B24015">
            <v>0.9829</v>
          </cell>
        </row>
        <row r="24016">
          <cell r="A24016">
            <v>41478.381944444445</v>
          </cell>
          <cell r="B24016">
            <v>0.99582499999999996</v>
          </cell>
        </row>
        <row r="24017">
          <cell r="A24017">
            <v>41478.385416666664</v>
          </cell>
          <cell r="B24017">
            <v>1.0055499999999999</v>
          </cell>
        </row>
        <row r="24018">
          <cell r="A24018">
            <v>41478.388888888891</v>
          </cell>
          <cell r="B24018">
            <v>1.0151399999999999</v>
          </cell>
        </row>
        <row r="24019">
          <cell r="A24019">
            <v>41478.392361111109</v>
          </cell>
          <cell r="B24019">
            <v>1.02484</v>
          </cell>
        </row>
        <row r="24020">
          <cell r="A24020">
            <v>41478.395833333336</v>
          </cell>
          <cell r="B24020">
            <v>1.03416</v>
          </cell>
        </row>
        <row r="24021">
          <cell r="A24021">
            <v>41478.399305555555</v>
          </cell>
          <cell r="B24021">
            <v>1.0428299999999999</v>
          </cell>
        </row>
        <row r="24022">
          <cell r="A24022">
            <v>41478.402777777781</v>
          </cell>
          <cell r="B24022">
            <v>1.0511699999999999</v>
          </cell>
        </row>
        <row r="24023">
          <cell r="A24023">
            <v>41478.40625</v>
          </cell>
          <cell r="B24023">
            <v>1.05616</v>
          </cell>
        </row>
        <row r="24024">
          <cell r="A24024">
            <v>41478.409722222219</v>
          </cell>
          <cell r="B24024">
            <v>1.06105</v>
          </cell>
        </row>
        <row r="24025">
          <cell r="A24025">
            <v>41478.413194444445</v>
          </cell>
          <cell r="B24025">
            <v>1.06613</v>
          </cell>
        </row>
        <row r="24026">
          <cell r="A24026">
            <v>41478.416666666664</v>
          </cell>
          <cell r="B24026">
            <v>1.07023</v>
          </cell>
        </row>
        <row r="24027">
          <cell r="A24027">
            <v>41478.420138888891</v>
          </cell>
          <cell r="B24027">
            <v>1.07328</v>
          </cell>
        </row>
        <row r="24028">
          <cell r="A24028">
            <v>41478.423611111109</v>
          </cell>
          <cell r="B24028">
            <v>1.07599</v>
          </cell>
        </row>
        <row r="24029">
          <cell r="A24029">
            <v>41478.427083333336</v>
          </cell>
          <cell r="B24029">
            <v>1.0740499999999999</v>
          </cell>
        </row>
        <row r="24030">
          <cell r="A24030">
            <v>41478.430555555555</v>
          </cell>
          <cell r="B24030">
            <v>1.0721499999999999</v>
          </cell>
        </row>
        <row r="24031">
          <cell r="A24031">
            <v>41478.434027777781</v>
          </cell>
          <cell r="B24031">
            <v>1.0705</v>
          </cell>
        </row>
        <row r="24032">
          <cell r="A24032">
            <v>41478.4375</v>
          </cell>
          <cell r="B24032">
            <v>1.06775</v>
          </cell>
        </row>
        <row r="24033">
          <cell r="A24033">
            <v>41478.440972222219</v>
          </cell>
          <cell r="B24033">
            <v>1.0637300000000001</v>
          </cell>
        </row>
        <row r="24034">
          <cell r="A24034">
            <v>41478.444444444445</v>
          </cell>
          <cell r="B24034">
            <v>1.0597099999999999</v>
          </cell>
        </row>
        <row r="24035">
          <cell r="A24035">
            <v>41478.447916666664</v>
          </cell>
          <cell r="B24035">
            <v>1.0512999999999999</v>
          </cell>
        </row>
        <row r="24036">
          <cell r="A24036">
            <v>41478.451388888891</v>
          </cell>
          <cell r="B24036">
            <v>1.04315</v>
          </cell>
        </row>
        <row r="24037">
          <cell r="A24037">
            <v>41478.454861111109</v>
          </cell>
          <cell r="B24037">
            <v>1.0354699999999999</v>
          </cell>
        </row>
        <row r="24038">
          <cell r="A24038">
            <v>41478.458333333336</v>
          </cell>
          <cell r="B24038">
            <v>1.0262500000000001</v>
          </cell>
        </row>
        <row r="24039">
          <cell r="A24039">
            <v>41478.461805555555</v>
          </cell>
          <cell r="B24039">
            <v>1.01545</v>
          </cell>
        </row>
        <row r="24040">
          <cell r="A24040">
            <v>41478.465277777781</v>
          </cell>
          <cell r="B24040">
            <v>1.0051399999999999</v>
          </cell>
        </row>
        <row r="24041">
          <cell r="A24041">
            <v>41478.46875</v>
          </cell>
          <cell r="B24041">
            <v>0.99122699999999997</v>
          </cell>
        </row>
        <row r="24042">
          <cell r="A24042">
            <v>41478.472222222219</v>
          </cell>
          <cell r="B24042">
            <v>0.97769899999999998</v>
          </cell>
        </row>
        <row r="24043">
          <cell r="A24043">
            <v>41478.475694444445</v>
          </cell>
          <cell r="B24043">
            <v>0.96465900000000004</v>
          </cell>
        </row>
        <row r="24044">
          <cell r="A24044">
            <v>41478.479166666664</v>
          </cell>
          <cell r="B24044">
            <v>0.95025700000000002</v>
          </cell>
        </row>
        <row r="24045">
          <cell r="A24045">
            <v>41478.482638888891</v>
          </cell>
          <cell r="B24045">
            <v>0.93404200000000004</v>
          </cell>
        </row>
        <row r="24046">
          <cell r="A24046">
            <v>41478.486111111109</v>
          </cell>
          <cell r="B24046">
            <v>0.91799900000000001</v>
          </cell>
        </row>
        <row r="24047">
          <cell r="A24047">
            <v>41478.489583333336</v>
          </cell>
          <cell r="B24047">
            <v>0.89764100000000002</v>
          </cell>
        </row>
        <row r="24048">
          <cell r="A24048">
            <v>41478.493055555555</v>
          </cell>
          <cell r="B24048">
            <v>0.87745600000000001</v>
          </cell>
        </row>
        <row r="24049">
          <cell r="A24049">
            <v>41478.496527777781</v>
          </cell>
          <cell r="B24049">
            <v>0.858066</v>
          </cell>
        </row>
        <row r="24050">
          <cell r="A24050">
            <v>41478.5</v>
          </cell>
          <cell r="B24050">
            <v>0.83758500000000002</v>
          </cell>
        </row>
        <row r="24051">
          <cell r="A24051">
            <v>41478.503472222219</v>
          </cell>
          <cell r="B24051">
            <v>0.81538600000000006</v>
          </cell>
        </row>
        <row r="24052">
          <cell r="A24052">
            <v>41478.506944444445</v>
          </cell>
          <cell r="B24052">
            <v>0.79477100000000001</v>
          </cell>
        </row>
        <row r="24053">
          <cell r="A24053">
            <v>41478.510416666664</v>
          </cell>
          <cell r="B24053">
            <v>0.77300599999999997</v>
          </cell>
        </row>
        <row r="24054">
          <cell r="A24054">
            <v>41478.513888888891</v>
          </cell>
          <cell r="B24054">
            <v>0.75129500000000005</v>
          </cell>
        </row>
        <row r="24055">
          <cell r="A24055">
            <v>41478.517361111109</v>
          </cell>
          <cell r="B24055">
            <v>0.72996300000000003</v>
          </cell>
        </row>
        <row r="24056">
          <cell r="A24056">
            <v>41478.520833333336</v>
          </cell>
          <cell r="B24056">
            <v>0.70718300000000001</v>
          </cell>
        </row>
        <row r="24057">
          <cell r="A24057">
            <v>41478.524305555555</v>
          </cell>
          <cell r="B24057">
            <v>0.68260699999999996</v>
          </cell>
        </row>
        <row r="24058">
          <cell r="A24058">
            <v>41478.527777777781</v>
          </cell>
          <cell r="B24058">
            <v>0.65898500000000004</v>
          </cell>
        </row>
        <row r="24059">
          <cell r="A24059">
            <v>41478.53125</v>
          </cell>
          <cell r="B24059">
            <v>0.63352399999999998</v>
          </cell>
        </row>
        <row r="24060">
          <cell r="A24060">
            <v>41478.534722222219</v>
          </cell>
          <cell r="B24060">
            <v>0.60831599999999997</v>
          </cell>
        </row>
        <row r="24061">
          <cell r="A24061">
            <v>41478.538194444445</v>
          </cell>
          <cell r="B24061">
            <v>0.58386499999999997</v>
          </cell>
        </row>
        <row r="24062">
          <cell r="A24062">
            <v>41478.541666666664</v>
          </cell>
          <cell r="B24062">
            <v>0.55878899999999998</v>
          </cell>
        </row>
        <row r="24063">
          <cell r="A24063">
            <v>41478.545138888891</v>
          </cell>
          <cell r="B24063">
            <v>0.53265200000000001</v>
          </cell>
        </row>
        <row r="24064">
          <cell r="A24064">
            <v>41478.548611111109</v>
          </cell>
          <cell r="B24064">
            <v>0.50694300000000003</v>
          </cell>
        </row>
        <row r="24065">
          <cell r="A24065">
            <v>41478.552083333336</v>
          </cell>
          <cell r="B24065">
            <v>0.48036000000000001</v>
          </cell>
        </row>
        <row r="24066">
          <cell r="A24066">
            <v>41478.555555555555</v>
          </cell>
          <cell r="B24066">
            <v>0.45366000000000001</v>
          </cell>
        </row>
        <row r="24067">
          <cell r="A24067">
            <v>41478.559027777781</v>
          </cell>
          <cell r="B24067">
            <v>0.42731599999999997</v>
          </cell>
        </row>
        <row r="24068">
          <cell r="A24068">
            <v>41478.5625</v>
          </cell>
          <cell r="B24068">
            <v>0.40058700000000003</v>
          </cell>
        </row>
        <row r="24069">
          <cell r="A24069">
            <v>41478.565972222219</v>
          </cell>
          <cell r="B24069">
            <v>0.37310300000000002</v>
          </cell>
        </row>
        <row r="24070">
          <cell r="A24070">
            <v>41478.569444444445</v>
          </cell>
          <cell r="B24070">
            <v>0.34588600000000003</v>
          </cell>
        </row>
        <row r="24071">
          <cell r="A24071">
            <v>41478.572916666664</v>
          </cell>
          <cell r="B24071">
            <v>0.31724400000000003</v>
          </cell>
        </row>
        <row r="24072">
          <cell r="A24072">
            <v>41478.576388888891</v>
          </cell>
          <cell r="B24072">
            <v>0.28839199999999998</v>
          </cell>
        </row>
        <row r="24073">
          <cell r="A24073">
            <v>41478.579861111109</v>
          </cell>
          <cell r="B24073">
            <v>0.25981500000000002</v>
          </cell>
        </row>
        <row r="24074">
          <cell r="A24074">
            <v>41478.583333333336</v>
          </cell>
          <cell r="B24074">
            <v>0.230797</v>
          </cell>
        </row>
        <row r="24075">
          <cell r="A24075">
            <v>41478.586805555555</v>
          </cell>
          <cell r="B24075">
            <v>0.201325</v>
          </cell>
        </row>
        <row r="24076">
          <cell r="A24076">
            <v>41478.590277777781</v>
          </cell>
          <cell r="B24076">
            <v>0.17222399999999999</v>
          </cell>
        </row>
        <row r="24077">
          <cell r="A24077">
            <v>41478.59375</v>
          </cell>
          <cell r="B24077">
            <v>0.14224800000000001</v>
          </cell>
        </row>
        <row r="24078">
          <cell r="A24078">
            <v>41478.597222222219</v>
          </cell>
          <cell r="B24078">
            <v>0.112274</v>
          </cell>
        </row>
        <row r="24079">
          <cell r="A24079">
            <v>41478.600694444445</v>
          </cell>
          <cell r="B24079">
            <v>8.2401699999999994E-2</v>
          </cell>
        </row>
        <row r="24080">
          <cell r="A24080">
            <v>41478.604166666664</v>
          </cell>
          <cell r="B24080">
            <v>5.1900000000000002E-2</v>
          </cell>
        </row>
        <row r="24081">
          <cell r="A24081">
            <v>41478.607638888891</v>
          </cell>
          <cell r="B24081">
            <v>2.0871000000000001E-2</v>
          </cell>
        </row>
        <row r="24082">
          <cell r="A24082">
            <v>41478.611111111109</v>
          </cell>
          <cell r="B24082">
            <v>-9.9059300000000003E-3</v>
          </cell>
        </row>
        <row r="24083">
          <cell r="A24083">
            <v>41478.614583333336</v>
          </cell>
          <cell r="B24083">
            <v>-4.1659000000000002E-2</v>
          </cell>
        </row>
        <row r="24084">
          <cell r="A24084">
            <v>41478.618055555555</v>
          </cell>
          <cell r="B24084">
            <v>-7.3348099999999999E-2</v>
          </cell>
        </row>
        <row r="24085">
          <cell r="A24085">
            <v>41478.621527777781</v>
          </cell>
          <cell r="B24085">
            <v>-0.10483199999999999</v>
          </cell>
        </row>
        <row r="24086">
          <cell r="A24086">
            <v>41478.625</v>
          </cell>
          <cell r="B24086">
            <v>-0.13674500000000001</v>
          </cell>
        </row>
        <row r="24087">
          <cell r="A24087">
            <v>41478.628472222219</v>
          </cell>
          <cell r="B24087">
            <v>-0.169183</v>
          </cell>
        </row>
        <row r="24088">
          <cell r="A24088">
            <v>41478.631944444445</v>
          </cell>
          <cell r="B24088">
            <v>-0.20052600000000001</v>
          </cell>
        </row>
        <row r="24089">
          <cell r="A24089">
            <v>41478.635416666664</v>
          </cell>
          <cell r="B24089">
            <v>-0.23069700000000001</v>
          </cell>
        </row>
        <row r="24090">
          <cell r="A24090">
            <v>41478.638888888891</v>
          </cell>
          <cell r="B24090">
            <v>-0.260656</v>
          </cell>
        </row>
        <row r="24091">
          <cell r="A24091">
            <v>41478.642361111109</v>
          </cell>
          <cell r="B24091">
            <v>-0.29050700000000002</v>
          </cell>
        </row>
        <row r="24092">
          <cell r="A24092">
            <v>41478.645833333336</v>
          </cell>
          <cell r="B24092">
            <v>-0.32241999999999998</v>
          </cell>
        </row>
        <row r="24093">
          <cell r="A24093">
            <v>41478.649305555555</v>
          </cell>
          <cell r="B24093">
            <v>-0.35212900000000003</v>
          </cell>
        </row>
        <row r="24094">
          <cell r="A24094">
            <v>41478.652777777781</v>
          </cell>
          <cell r="B24094">
            <v>-0.38235400000000003</v>
          </cell>
        </row>
        <row r="24095">
          <cell r="A24095">
            <v>41478.65625</v>
          </cell>
          <cell r="B24095">
            <v>-0.41242099999999998</v>
          </cell>
        </row>
        <row r="24096">
          <cell r="A24096">
            <v>41478.659722222219</v>
          </cell>
          <cell r="B24096">
            <v>-0.44240299999999999</v>
          </cell>
        </row>
        <row r="24097">
          <cell r="A24097">
            <v>41478.663194444445</v>
          </cell>
          <cell r="B24097">
            <v>-0.47175699999999998</v>
          </cell>
        </row>
        <row r="24098">
          <cell r="A24098">
            <v>41478.666666666664</v>
          </cell>
          <cell r="B24098">
            <v>-0.50090699999999999</v>
          </cell>
        </row>
        <row r="24099">
          <cell r="A24099">
            <v>41478.670138888891</v>
          </cell>
          <cell r="B24099">
            <v>-0.529895</v>
          </cell>
        </row>
        <row r="24100">
          <cell r="A24100">
            <v>41478.673611111109</v>
          </cell>
          <cell r="B24100">
            <v>-0.55758700000000005</v>
          </cell>
        </row>
        <row r="24101">
          <cell r="A24101">
            <v>41478.677083333336</v>
          </cell>
          <cell r="B24101">
            <v>-0.58218199999999998</v>
          </cell>
        </row>
        <row r="24102">
          <cell r="A24102">
            <v>41478.680555555555</v>
          </cell>
          <cell r="B24102">
            <v>-0.60668699999999998</v>
          </cell>
        </row>
        <row r="24103">
          <cell r="A24103">
            <v>41478.684027777781</v>
          </cell>
          <cell r="B24103">
            <v>-0.63111899999999999</v>
          </cell>
        </row>
        <row r="24104">
          <cell r="A24104">
            <v>41478.6875</v>
          </cell>
          <cell r="B24104">
            <v>-0.65546899999999997</v>
          </cell>
        </row>
        <row r="24105">
          <cell r="A24105">
            <v>41478.690972222219</v>
          </cell>
          <cell r="B24105">
            <v>-0.67925899999999995</v>
          </cell>
        </row>
        <row r="24106">
          <cell r="A24106">
            <v>41478.694444444445</v>
          </cell>
          <cell r="B24106">
            <v>-0.70242099999999996</v>
          </cell>
        </row>
        <row r="24107">
          <cell r="A24107">
            <v>41478.697916666664</v>
          </cell>
          <cell r="B24107">
            <v>-0.72287900000000005</v>
          </cell>
        </row>
        <row r="24108">
          <cell r="A24108">
            <v>41478.701388888891</v>
          </cell>
          <cell r="B24108">
            <v>-0.74334699999999998</v>
          </cell>
        </row>
        <row r="24109">
          <cell r="A24109">
            <v>41478.704861111109</v>
          </cell>
          <cell r="B24109">
            <v>-0.76344500000000004</v>
          </cell>
        </row>
        <row r="24110">
          <cell r="A24110">
            <v>41478.708333333336</v>
          </cell>
          <cell r="B24110">
            <v>-0.782497</v>
          </cell>
        </row>
        <row r="24111">
          <cell r="A24111">
            <v>41478.711805555555</v>
          </cell>
          <cell r="B24111">
            <v>-0.80055100000000001</v>
          </cell>
        </row>
        <row r="24112">
          <cell r="A24112">
            <v>41478.715277777781</v>
          </cell>
          <cell r="B24112">
            <v>-0.81773200000000001</v>
          </cell>
        </row>
        <row r="24113">
          <cell r="A24113">
            <v>41478.71875</v>
          </cell>
          <cell r="B24113">
            <v>-0.83029399999999998</v>
          </cell>
        </row>
        <row r="24114">
          <cell r="A24114">
            <v>41478.722222222219</v>
          </cell>
          <cell r="B24114">
            <v>-0.843005</v>
          </cell>
        </row>
        <row r="24115">
          <cell r="A24115">
            <v>41478.725694444445</v>
          </cell>
          <cell r="B24115">
            <v>-0.85567899999999997</v>
          </cell>
        </row>
        <row r="24116">
          <cell r="A24116">
            <v>41478.729166666664</v>
          </cell>
          <cell r="B24116">
            <v>-0.86723899999999998</v>
          </cell>
        </row>
        <row r="24117">
          <cell r="A24117">
            <v>41478.732638888891</v>
          </cell>
          <cell r="B24117">
            <v>-0.87739</v>
          </cell>
        </row>
        <row r="24118">
          <cell r="A24118">
            <v>41478.736111111109</v>
          </cell>
          <cell r="B24118">
            <v>-0.88721399999999995</v>
          </cell>
        </row>
        <row r="24119">
          <cell r="A24119">
            <v>41478.739583333336</v>
          </cell>
          <cell r="B24119">
            <v>-0.89312199999999997</v>
          </cell>
        </row>
        <row r="24120">
          <cell r="A24120">
            <v>41478.743055555555</v>
          </cell>
          <cell r="B24120">
            <v>-0.89927000000000001</v>
          </cell>
        </row>
        <row r="24121">
          <cell r="A24121">
            <v>41478.746527777781</v>
          </cell>
          <cell r="B24121">
            <v>-0.90535200000000005</v>
          </cell>
        </row>
        <row r="24122">
          <cell r="A24122">
            <v>41478.75</v>
          </cell>
          <cell r="B24122">
            <v>-0.90958799999999995</v>
          </cell>
        </row>
        <row r="24123">
          <cell r="A24123">
            <v>41478.753472222219</v>
          </cell>
          <cell r="B24123">
            <v>-0.91198299999999999</v>
          </cell>
        </row>
        <row r="24124">
          <cell r="A24124">
            <v>41478.756944444445</v>
          </cell>
          <cell r="B24124">
            <v>-0.91428100000000001</v>
          </cell>
        </row>
        <row r="24125">
          <cell r="A24125">
            <v>41478.760416666664</v>
          </cell>
          <cell r="B24125">
            <v>-0.91272500000000001</v>
          </cell>
        </row>
        <row r="24126">
          <cell r="A24126">
            <v>41478.763888888891</v>
          </cell>
          <cell r="B24126">
            <v>-0.91147299999999998</v>
          </cell>
        </row>
        <row r="24127">
          <cell r="A24127">
            <v>41478.767361111109</v>
          </cell>
          <cell r="B24127">
            <v>-0.91040200000000004</v>
          </cell>
        </row>
        <row r="24128">
          <cell r="A24128">
            <v>41478.770833333336</v>
          </cell>
          <cell r="B24128">
            <v>-0.90744400000000003</v>
          </cell>
        </row>
        <row r="24129">
          <cell r="A24129">
            <v>41478.774305555555</v>
          </cell>
          <cell r="B24129">
            <v>-0.90263499999999997</v>
          </cell>
        </row>
        <row r="24130">
          <cell r="A24130">
            <v>41478.777777777781</v>
          </cell>
          <cell r="B24130">
            <v>-0.89818799999999999</v>
          </cell>
        </row>
        <row r="24131">
          <cell r="A24131">
            <v>41478.78125</v>
          </cell>
          <cell r="B24131">
            <v>-0.89093</v>
          </cell>
        </row>
        <row r="24132">
          <cell r="A24132">
            <v>41478.784722222219</v>
          </cell>
          <cell r="B24132">
            <v>-0.88401399999999997</v>
          </cell>
        </row>
        <row r="24133">
          <cell r="A24133">
            <v>41478.788194444445</v>
          </cell>
          <cell r="B24133">
            <v>-0.87734699999999999</v>
          </cell>
        </row>
        <row r="24134">
          <cell r="A24134">
            <v>41478.791666666664</v>
          </cell>
          <cell r="B24134">
            <v>-0.86883299999999997</v>
          </cell>
        </row>
        <row r="24135">
          <cell r="A24135">
            <v>41478.795138888891</v>
          </cell>
          <cell r="B24135">
            <v>-0.85885900000000004</v>
          </cell>
        </row>
        <row r="24136">
          <cell r="A24136">
            <v>41478.798611111109</v>
          </cell>
          <cell r="B24136">
            <v>-0.84952799999999995</v>
          </cell>
        </row>
        <row r="24137">
          <cell r="A24137">
            <v>41478.802083333336</v>
          </cell>
          <cell r="B24137">
            <v>-0.83814100000000002</v>
          </cell>
        </row>
        <row r="24138">
          <cell r="A24138">
            <v>41478.805555555555</v>
          </cell>
          <cell r="B24138">
            <v>-0.827121</v>
          </cell>
        </row>
        <row r="24139">
          <cell r="A24139">
            <v>41478.809027777781</v>
          </cell>
          <cell r="B24139">
            <v>-0.81653200000000004</v>
          </cell>
        </row>
        <row r="24140">
          <cell r="A24140">
            <v>41478.8125</v>
          </cell>
          <cell r="B24140">
            <v>-0.80454599999999998</v>
          </cell>
        </row>
        <row r="24141">
          <cell r="A24141">
            <v>41478.815972222219</v>
          </cell>
          <cell r="B24141">
            <v>-0.79130500000000004</v>
          </cell>
        </row>
        <row r="24142">
          <cell r="A24142">
            <v>41478.819444444445</v>
          </cell>
          <cell r="B24142">
            <v>-0.778756</v>
          </cell>
        </row>
        <row r="24143">
          <cell r="A24143">
            <v>41478.822916666664</v>
          </cell>
          <cell r="B24143">
            <v>-0.76511799999999996</v>
          </cell>
        </row>
        <row r="24144">
          <cell r="A24144">
            <v>41478.826388888891</v>
          </cell>
          <cell r="B24144">
            <v>-0.75180499999999995</v>
          </cell>
        </row>
        <row r="24145">
          <cell r="A24145">
            <v>41478.829861111109</v>
          </cell>
          <cell r="B24145">
            <v>-0.739097</v>
          </cell>
        </row>
        <row r="24146">
          <cell r="A24146">
            <v>41478.833333333336</v>
          </cell>
          <cell r="B24146">
            <v>-0.72530899999999998</v>
          </cell>
        </row>
        <row r="24147">
          <cell r="A24147">
            <v>41478.836805555555</v>
          </cell>
          <cell r="B24147">
            <v>-0.71071799999999996</v>
          </cell>
        </row>
        <row r="24148">
          <cell r="A24148">
            <v>41478.840277777781</v>
          </cell>
          <cell r="B24148">
            <v>-0.69686800000000004</v>
          </cell>
        </row>
        <row r="24149">
          <cell r="A24149">
            <v>41478.84375</v>
          </cell>
          <cell r="B24149">
            <v>-0.68288400000000005</v>
          </cell>
        </row>
        <row r="24150">
          <cell r="A24150">
            <v>41478.847222222219</v>
          </cell>
          <cell r="B24150">
            <v>-0.66916399999999998</v>
          </cell>
        </row>
        <row r="24151">
          <cell r="A24151">
            <v>41478.850694444445</v>
          </cell>
          <cell r="B24151">
            <v>-0.65590000000000004</v>
          </cell>
        </row>
        <row r="24152">
          <cell r="A24152">
            <v>41478.854166666664</v>
          </cell>
          <cell r="B24152">
            <v>-0.64196299999999995</v>
          </cell>
        </row>
        <row r="24153">
          <cell r="A24153">
            <v>41478.857638888891</v>
          </cell>
          <cell r="B24153">
            <v>-0.62777300000000003</v>
          </cell>
        </row>
        <row r="24154">
          <cell r="A24154">
            <v>41478.861111111109</v>
          </cell>
          <cell r="B24154">
            <v>-0.61416199999999999</v>
          </cell>
        </row>
        <row r="24155">
          <cell r="A24155">
            <v>41478.864583333336</v>
          </cell>
          <cell r="B24155">
            <v>-0.60119400000000001</v>
          </cell>
        </row>
        <row r="24156">
          <cell r="A24156">
            <v>41478.868055555555</v>
          </cell>
          <cell r="B24156">
            <v>-0.58841699999999997</v>
          </cell>
        </row>
        <row r="24157">
          <cell r="A24157">
            <v>41478.871527777781</v>
          </cell>
          <cell r="B24157">
            <v>-0.57598300000000002</v>
          </cell>
        </row>
        <row r="24158">
          <cell r="A24158">
            <v>41478.875</v>
          </cell>
          <cell r="B24158">
            <v>-0.56336699999999995</v>
          </cell>
        </row>
        <row r="24159">
          <cell r="A24159">
            <v>41478.878472222219</v>
          </cell>
          <cell r="B24159">
            <v>-0.55083199999999999</v>
          </cell>
        </row>
        <row r="24160">
          <cell r="A24160">
            <v>41478.881944444445</v>
          </cell>
          <cell r="B24160">
            <v>-0.53837000000000002</v>
          </cell>
        </row>
        <row r="24161">
          <cell r="A24161">
            <v>41478.885416666664</v>
          </cell>
          <cell r="B24161">
            <v>-0.52640100000000001</v>
          </cell>
        </row>
        <row r="24162">
          <cell r="A24162">
            <v>41478.888888888891</v>
          </cell>
          <cell r="B24162">
            <v>-0.51443399999999995</v>
          </cell>
        </row>
        <row r="24163">
          <cell r="A24163">
            <v>41478.892361111109</v>
          </cell>
          <cell r="B24163">
            <v>-0.502579</v>
          </cell>
        </row>
        <row r="24164">
          <cell r="A24164">
            <v>41478.895833333336</v>
          </cell>
          <cell r="B24164">
            <v>-0.491091</v>
          </cell>
        </row>
        <row r="24165">
          <cell r="A24165">
            <v>41478.899305555555</v>
          </cell>
          <cell r="B24165">
            <v>-0.47994399999999998</v>
          </cell>
        </row>
        <row r="24166">
          <cell r="A24166">
            <v>41478.902777777781</v>
          </cell>
          <cell r="B24166">
            <v>-0.46872799999999998</v>
          </cell>
        </row>
        <row r="24167">
          <cell r="A24167">
            <v>41478.90625</v>
          </cell>
          <cell r="B24167">
            <v>-0.45786399999999999</v>
          </cell>
        </row>
        <row r="24168">
          <cell r="A24168">
            <v>41478.909722222219</v>
          </cell>
          <cell r="B24168">
            <v>-0.44685200000000003</v>
          </cell>
        </row>
        <row r="24169">
          <cell r="A24169">
            <v>41478.913194444445</v>
          </cell>
          <cell r="B24169">
            <v>-0.43575399999999997</v>
          </cell>
        </row>
        <row r="24170">
          <cell r="A24170">
            <v>41478.916666666664</v>
          </cell>
          <cell r="B24170">
            <v>-0.424952</v>
          </cell>
        </row>
        <row r="24171">
          <cell r="A24171">
            <v>41478.920138888891</v>
          </cell>
          <cell r="B24171">
            <v>-0.41459299999999999</v>
          </cell>
        </row>
        <row r="24172">
          <cell r="A24172">
            <v>41478.923611111109</v>
          </cell>
          <cell r="B24172">
            <v>-0.40418599999999999</v>
          </cell>
        </row>
        <row r="24173">
          <cell r="A24173">
            <v>41478.927083333336</v>
          </cell>
          <cell r="B24173">
            <v>-0.39436900000000003</v>
          </cell>
        </row>
        <row r="24174">
          <cell r="A24174">
            <v>41478.930555555555</v>
          </cell>
          <cell r="B24174">
            <v>-0.38445800000000002</v>
          </cell>
        </row>
        <row r="24175">
          <cell r="A24175">
            <v>41478.934027777781</v>
          </cell>
          <cell r="B24175">
            <v>-0.37434099999999998</v>
          </cell>
        </row>
        <row r="24176">
          <cell r="A24176">
            <v>41478.9375</v>
          </cell>
          <cell r="B24176">
            <v>-0.36443999999999999</v>
          </cell>
        </row>
        <row r="24177">
          <cell r="A24177">
            <v>41478.940972222219</v>
          </cell>
          <cell r="B24177">
            <v>-0.35471200000000003</v>
          </cell>
        </row>
        <row r="24178">
          <cell r="A24178">
            <v>41478.944444444445</v>
          </cell>
          <cell r="B24178">
            <v>-0.34518599999999999</v>
          </cell>
        </row>
        <row r="24179">
          <cell r="A24179">
            <v>41478.947916666664</v>
          </cell>
          <cell r="B24179">
            <v>-0.33657300000000001</v>
          </cell>
        </row>
        <row r="24180">
          <cell r="A24180">
            <v>41478.951388888891</v>
          </cell>
          <cell r="B24180">
            <v>-0.32805600000000001</v>
          </cell>
        </row>
        <row r="24181">
          <cell r="A24181">
            <v>41478.954861111109</v>
          </cell>
          <cell r="B24181">
            <v>-0.31939299999999998</v>
          </cell>
        </row>
        <row r="24182">
          <cell r="A24182">
            <v>41478.958333333336</v>
          </cell>
          <cell r="B24182">
            <v>-0.31089800000000001</v>
          </cell>
        </row>
        <row r="24183">
          <cell r="A24183">
            <v>41478.961805555555</v>
          </cell>
          <cell r="B24183">
            <v>-0.30254199999999998</v>
          </cell>
        </row>
        <row r="24184">
          <cell r="A24184">
            <v>41478.965277777781</v>
          </cell>
          <cell r="B24184">
            <v>-0.29366599999999998</v>
          </cell>
        </row>
        <row r="24185">
          <cell r="A24185">
            <v>41478.96875</v>
          </cell>
          <cell r="B24185">
            <v>-0.28442400000000001</v>
          </cell>
        </row>
        <row r="24186">
          <cell r="A24186">
            <v>41478.972222222219</v>
          </cell>
          <cell r="B24186">
            <v>-0.27510400000000002</v>
          </cell>
        </row>
        <row r="24187">
          <cell r="A24187">
            <v>41478.975694444445</v>
          </cell>
          <cell r="B24187">
            <v>-0.26593800000000001</v>
          </cell>
        </row>
        <row r="24188">
          <cell r="A24188">
            <v>41478.979166666664</v>
          </cell>
          <cell r="B24188">
            <v>-0.25720900000000002</v>
          </cell>
        </row>
        <row r="24189">
          <cell r="A24189">
            <v>41478.982638888891</v>
          </cell>
          <cell r="B24189">
            <v>-0.24876500000000001</v>
          </cell>
        </row>
        <row r="24190">
          <cell r="A24190">
            <v>41478.986111111109</v>
          </cell>
          <cell r="B24190">
            <v>-0.24066299999999999</v>
          </cell>
        </row>
        <row r="24191">
          <cell r="A24191">
            <v>41478.989583333336</v>
          </cell>
          <cell r="B24191">
            <v>-0.23346900000000001</v>
          </cell>
        </row>
        <row r="24192">
          <cell r="A24192">
            <v>41478.993055555555</v>
          </cell>
          <cell r="B24192">
            <v>-0.22632099999999999</v>
          </cell>
        </row>
        <row r="24193">
          <cell r="A24193">
            <v>41478.996527777781</v>
          </cell>
          <cell r="B24193">
            <v>-0.21864600000000001</v>
          </cell>
        </row>
        <row r="24194">
          <cell r="A24194">
            <v>41479</v>
          </cell>
          <cell r="B24194">
            <v>-0.21109600000000001</v>
          </cell>
        </row>
        <row r="24195">
          <cell r="A24195">
            <v>41479.003472222219</v>
          </cell>
          <cell r="B24195">
            <v>-0.20355999999999999</v>
          </cell>
        </row>
        <row r="24196">
          <cell r="A24196">
            <v>41479.006944444445</v>
          </cell>
          <cell r="B24196">
            <v>-0.19595499999999999</v>
          </cell>
        </row>
        <row r="24197">
          <cell r="A24197">
            <v>41479.010416666664</v>
          </cell>
          <cell r="B24197">
            <v>-0.188055</v>
          </cell>
        </row>
        <row r="24198">
          <cell r="A24198">
            <v>41479.013888888891</v>
          </cell>
          <cell r="B24198">
            <v>-0.180145</v>
          </cell>
        </row>
        <row r="24199">
          <cell r="A24199">
            <v>41479.017361111109</v>
          </cell>
          <cell r="B24199">
            <v>-0.172345</v>
          </cell>
        </row>
        <row r="24200">
          <cell r="A24200">
            <v>41479.020833333336</v>
          </cell>
          <cell r="B24200">
            <v>-0.16483</v>
          </cell>
        </row>
        <row r="24201">
          <cell r="A24201">
            <v>41479.024305555555</v>
          </cell>
          <cell r="B24201">
            <v>-0.15750500000000001</v>
          </cell>
        </row>
        <row r="24202">
          <cell r="A24202">
            <v>41479.027777777781</v>
          </cell>
          <cell r="B24202">
            <v>-0.15071999999999999</v>
          </cell>
        </row>
        <row r="24203">
          <cell r="A24203">
            <v>41479.03125</v>
          </cell>
          <cell r="B24203">
            <v>-0.14577300000000001</v>
          </cell>
        </row>
        <row r="24204">
          <cell r="A24204">
            <v>41479.034722222219</v>
          </cell>
          <cell r="B24204">
            <v>-0.141069</v>
          </cell>
        </row>
        <row r="24205">
          <cell r="A24205">
            <v>41479.038194444445</v>
          </cell>
          <cell r="B24205">
            <v>-0.13614399999999999</v>
          </cell>
        </row>
        <row r="24206">
          <cell r="A24206">
            <v>41479.041666666664</v>
          </cell>
          <cell r="B24206">
            <v>-0.13109899999999999</v>
          </cell>
        </row>
        <row r="24207">
          <cell r="A24207">
            <v>41479.045138888891</v>
          </cell>
          <cell r="B24207">
            <v>-0.12623699999999999</v>
          </cell>
        </row>
        <row r="24208">
          <cell r="A24208">
            <v>41479.048611111109</v>
          </cell>
          <cell r="B24208">
            <v>-0.121227</v>
          </cell>
        </row>
        <row r="24209">
          <cell r="A24209">
            <v>41479.052083333336</v>
          </cell>
          <cell r="B24209">
            <v>-0.116796</v>
          </cell>
        </row>
        <row r="24210">
          <cell r="A24210">
            <v>41479.055555555555</v>
          </cell>
          <cell r="B24210">
            <v>-0.11239200000000001</v>
          </cell>
        </row>
        <row r="24211">
          <cell r="A24211">
            <v>41479.059027777781</v>
          </cell>
          <cell r="B24211">
            <v>-0.108213</v>
          </cell>
        </row>
        <row r="24212">
          <cell r="A24212">
            <v>41479.0625</v>
          </cell>
          <cell r="B24212">
            <v>-0.104648</v>
          </cell>
        </row>
        <row r="24213">
          <cell r="A24213">
            <v>41479.065972222219</v>
          </cell>
          <cell r="B24213">
            <v>-0.10155500000000001</v>
          </cell>
        </row>
        <row r="24214">
          <cell r="A24214">
            <v>41479.069444444445</v>
          </cell>
          <cell r="B24214">
            <v>-9.8979600000000001E-2</v>
          </cell>
        </row>
        <row r="24215">
          <cell r="A24215">
            <v>41479.072916666664</v>
          </cell>
          <cell r="B24215">
            <v>-9.8641300000000001E-2</v>
          </cell>
        </row>
        <row r="24216">
          <cell r="A24216">
            <v>41479.076388888891</v>
          </cell>
          <cell r="B24216">
            <v>-9.8391599999999996E-2</v>
          </cell>
        </row>
        <row r="24217">
          <cell r="A24217">
            <v>41479.079861111109</v>
          </cell>
          <cell r="B24217">
            <v>-9.8000799999999999E-2</v>
          </cell>
        </row>
        <row r="24218">
          <cell r="A24218">
            <v>41479.083333333336</v>
          </cell>
          <cell r="B24218">
            <v>-9.7840899999999995E-2</v>
          </cell>
        </row>
        <row r="24219">
          <cell r="A24219">
            <v>41479.086805555555</v>
          </cell>
          <cell r="B24219">
            <v>-9.8235199999999995E-2</v>
          </cell>
        </row>
        <row r="24220">
          <cell r="A24220">
            <v>41479.090277777781</v>
          </cell>
          <cell r="B24220">
            <v>-9.8244899999999996E-2</v>
          </cell>
        </row>
        <row r="24221">
          <cell r="A24221">
            <v>41479.09375</v>
          </cell>
          <cell r="B24221">
            <v>-9.8821999999999993E-2</v>
          </cell>
        </row>
        <row r="24222">
          <cell r="A24222">
            <v>41479.097222222219</v>
          </cell>
          <cell r="B24222">
            <v>-9.9273899999999998E-2</v>
          </cell>
        </row>
        <row r="24223">
          <cell r="A24223">
            <v>41479.100694444445</v>
          </cell>
          <cell r="B24223">
            <v>-9.9780800000000003E-2</v>
          </cell>
        </row>
        <row r="24224">
          <cell r="A24224">
            <v>41479.104166666664</v>
          </cell>
          <cell r="B24224">
            <v>-0.101156</v>
          </cell>
        </row>
        <row r="24225">
          <cell r="A24225">
            <v>41479.107638888891</v>
          </cell>
          <cell r="B24225">
            <v>-0.103308</v>
          </cell>
        </row>
        <row r="24226">
          <cell r="A24226">
            <v>41479.111111111109</v>
          </cell>
          <cell r="B24226">
            <v>-0.10544100000000001</v>
          </cell>
        </row>
        <row r="24227">
          <cell r="A24227">
            <v>41479.114583333336</v>
          </cell>
          <cell r="B24227">
            <v>-0.108807</v>
          </cell>
        </row>
        <row r="24228">
          <cell r="A24228">
            <v>41479.118055555555</v>
          </cell>
          <cell r="B24228">
            <v>-0.11218</v>
          </cell>
        </row>
        <row r="24229">
          <cell r="A24229">
            <v>41479.121527777781</v>
          </cell>
          <cell r="B24229">
            <v>-0.115272</v>
          </cell>
        </row>
        <row r="24230">
          <cell r="A24230">
            <v>41479.125</v>
          </cell>
          <cell r="B24230">
            <v>-0.118668</v>
          </cell>
        </row>
        <row r="24231">
          <cell r="A24231">
            <v>41479.128472222219</v>
          </cell>
          <cell r="B24231">
            <v>-0.12266100000000001</v>
          </cell>
        </row>
        <row r="24232">
          <cell r="A24232">
            <v>41479.131944444445</v>
          </cell>
          <cell r="B24232">
            <v>-0.12593799999999999</v>
          </cell>
        </row>
        <row r="24233">
          <cell r="A24233">
            <v>41479.135416666664</v>
          </cell>
          <cell r="B24233">
            <v>-0.12866</v>
          </cell>
        </row>
        <row r="24234">
          <cell r="A24234">
            <v>41479.138888888891</v>
          </cell>
          <cell r="B24234">
            <v>-0.131273</v>
          </cell>
        </row>
        <row r="24235">
          <cell r="A24235">
            <v>41479.142361111109</v>
          </cell>
          <cell r="B24235">
            <v>-0.13361400000000001</v>
          </cell>
        </row>
        <row r="24236">
          <cell r="A24236">
            <v>41479.145833333336</v>
          </cell>
          <cell r="B24236">
            <v>-0.13653699999999999</v>
          </cell>
        </row>
        <row r="24237">
          <cell r="A24237">
            <v>41479.149305555555</v>
          </cell>
          <cell r="B24237">
            <v>-0.14002200000000001</v>
          </cell>
        </row>
        <row r="24238">
          <cell r="A24238">
            <v>41479.152777777781</v>
          </cell>
          <cell r="B24238">
            <v>-0.143007</v>
          </cell>
        </row>
        <row r="24239">
          <cell r="A24239">
            <v>41479.15625</v>
          </cell>
          <cell r="B24239">
            <v>-0.14543900000000001</v>
          </cell>
        </row>
        <row r="24240">
          <cell r="A24240">
            <v>41479.159722222219</v>
          </cell>
          <cell r="B24240">
            <v>-0.147947</v>
          </cell>
        </row>
        <row r="24241">
          <cell r="A24241">
            <v>41479.163194444445</v>
          </cell>
          <cell r="B24241">
            <v>-0.15001600000000001</v>
          </cell>
        </row>
        <row r="24242">
          <cell r="A24242">
            <v>41479.166666666664</v>
          </cell>
          <cell r="B24242">
            <v>-0.15209400000000001</v>
          </cell>
        </row>
        <row r="24243">
          <cell r="A24243">
            <v>41479.170138888891</v>
          </cell>
          <cell r="B24243">
            <v>-0.154312</v>
          </cell>
        </row>
        <row r="24244">
          <cell r="A24244">
            <v>41479.173611111109</v>
          </cell>
          <cell r="B24244">
            <v>-0.15543399999999999</v>
          </cell>
        </row>
        <row r="24245">
          <cell r="A24245">
            <v>41479.177083333336</v>
          </cell>
          <cell r="B24245">
            <v>-0.15403600000000001</v>
          </cell>
        </row>
        <row r="24246">
          <cell r="A24246">
            <v>41479.180555555555</v>
          </cell>
          <cell r="B24246">
            <v>-0.15257000000000001</v>
          </cell>
        </row>
        <row r="24247">
          <cell r="A24247">
            <v>41479.184027777781</v>
          </cell>
          <cell r="B24247">
            <v>-0.15085999999999999</v>
          </cell>
        </row>
        <row r="24248">
          <cell r="A24248">
            <v>41479.1875</v>
          </cell>
          <cell r="B24248">
            <v>-0.14907999999999999</v>
          </cell>
        </row>
        <row r="24249">
          <cell r="A24249">
            <v>41479.190972222219</v>
          </cell>
          <cell r="B24249">
            <v>-0.14713300000000001</v>
          </cell>
        </row>
        <row r="24250">
          <cell r="A24250">
            <v>41479.194444444445</v>
          </cell>
          <cell r="B24250">
            <v>-0.14452499999999999</v>
          </cell>
        </row>
        <row r="24251">
          <cell r="A24251">
            <v>41479.197916666664</v>
          </cell>
          <cell r="B24251">
            <v>-0.139488</v>
          </cell>
        </row>
        <row r="24252">
          <cell r="A24252">
            <v>41479.201388888891</v>
          </cell>
          <cell r="B24252">
            <v>-0.134496</v>
          </cell>
        </row>
        <row r="24253">
          <cell r="A24253">
            <v>41479.204861111109</v>
          </cell>
          <cell r="B24253">
            <v>-0.12906500000000001</v>
          </cell>
        </row>
        <row r="24254">
          <cell r="A24254">
            <v>41479.208333333336</v>
          </cell>
          <cell r="B24254">
            <v>-0.122851</v>
          </cell>
        </row>
        <row r="24255">
          <cell r="A24255">
            <v>41479.211805555555</v>
          </cell>
          <cell r="B24255">
            <v>-0.11589000000000001</v>
          </cell>
        </row>
        <row r="24256">
          <cell r="A24256">
            <v>41479.215277777781</v>
          </cell>
          <cell r="B24256">
            <v>-0.108309</v>
          </cell>
        </row>
        <row r="24257">
          <cell r="A24257">
            <v>41479.21875</v>
          </cell>
          <cell r="B24257">
            <v>-9.7553899999999999E-2</v>
          </cell>
        </row>
        <row r="24258">
          <cell r="A24258">
            <v>41479.222222222219</v>
          </cell>
          <cell r="B24258">
            <v>-8.6909200000000006E-2</v>
          </cell>
        </row>
        <row r="24259">
          <cell r="A24259">
            <v>41479.225694444445</v>
          </cell>
          <cell r="B24259">
            <v>-7.6135999999999995E-2</v>
          </cell>
        </row>
        <row r="24260">
          <cell r="A24260">
            <v>41479.229166666664</v>
          </cell>
          <cell r="B24260">
            <v>-6.4447699999999997E-2</v>
          </cell>
        </row>
        <row r="24261">
          <cell r="A24261">
            <v>41479.232638888891</v>
          </cell>
          <cell r="B24261">
            <v>-5.1575900000000001E-2</v>
          </cell>
        </row>
        <row r="24262">
          <cell r="A24262">
            <v>41479.236111111109</v>
          </cell>
          <cell r="B24262">
            <v>-3.8566599999999999E-2</v>
          </cell>
        </row>
        <row r="24263">
          <cell r="A24263">
            <v>41479.239583333336</v>
          </cell>
          <cell r="B24263">
            <v>-2.2968499999999999E-2</v>
          </cell>
        </row>
        <row r="24264">
          <cell r="A24264">
            <v>41479.243055555555</v>
          </cell>
          <cell r="B24264">
            <v>-7.5442299999999999E-3</v>
          </cell>
        </row>
        <row r="24265">
          <cell r="A24265">
            <v>41479.246527777781</v>
          </cell>
          <cell r="B24265">
            <v>7.8830700000000007E-3</v>
          </cell>
        </row>
        <row r="24266">
          <cell r="A24266">
            <v>41479.25</v>
          </cell>
          <cell r="B24266">
            <v>2.4538600000000001E-2</v>
          </cell>
        </row>
        <row r="24267">
          <cell r="A24267">
            <v>41479.253472222219</v>
          </cell>
          <cell r="B24267">
            <v>4.2623500000000002E-2</v>
          </cell>
        </row>
        <row r="24268">
          <cell r="A24268">
            <v>41479.256944444445</v>
          </cell>
          <cell r="B24268">
            <v>6.0424199999999997E-2</v>
          </cell>
        </row>
        <row r="24269">
          <cell r="A24269">
            <v>41479.260416666664</v>
          </cell>
          <cell r="B24269">
            <v>8.0172599999999997E-2</v>
          </cell>
        </row>
        <row r="24270">
          <cell r="A24270">
            <v>41479.263888888891</v>
          </cell>
          <cell r="B24270">
            <v>9.9756300000000006E-2</v>
          </cell>
        </row>
        <row r="24271">
          <cell r="A24271">
            <v>41479.267361111109</v>
          </cell>
          <cell r="B24271">
            <v>0.119056</v>
          </cell>
        </row>
        <row r="24272">
          <cell r="A24272">
            <v>41479.270833333336</v>
          </cell>
          <cell r="B24272">
            <v>0.13949700000000001</v>
          </cell>
        </row>
        <row r="24273">
          <cell r="A24273">
            <v>41479.274305555555</v>
          </cell>
          <cell r="B24273">
            <v>0.16133800000000001</v>
          </cell>
        </row>
        <row r="24274">
          <cell r="A24274">
            <v>41479.277777777781</v>
          </cell>
          <cell r="B24274">
            <v>0.18276800000000001</v>
          </cell>
        </row>
        <row r="24275">
          <cell r="A24275">
            <v>41479.28125</v>
          </cell>
          <cell r="B24275">
            <v>0.20561499999999999</v>
          </cell>
        </row>
        <row r="24276">
          <cell r="A24276">
            <v>41479.284722222219</v>
          </cell>
          <cell r="B24276">
            <v>0.22844500000000001</v>
          </cell>
        </row>
        <row r="24277">
          <cell r="A24277">
            <v>41479.288194444445</v>
          </cell>
          <cell r="B24277">
            <v>0.250689</v>
          </cell>
        </row>
        <row r="24278">
          <cell r="A24278">
            <v>41479.291666666664</v>
          </cell>
          <cell r="B24278">
            <v>0.27380500000000002</v>
          </cell>
        </row>
        <row r="24279">
          <cell r="A24279">
            <v>41479.295138888891</v>
          </cell>
          <cell r="B24279">
            <v>0.29809200000000002</v>
          </cell>
        </row>
        <row r="24280">
          <cell r="A24280">
            <v>41479.298611111109</v>
          </cell>
          <cell r="B24280">
            <v>0.32108100000000001</v>
          </cell>
        </row>
        <row r="24281">
          <cell r="A24281">
            <v>41479.302083333336</v>
          </cell>
          <cell r="B24281">
            <v>0.34343400000000002</v>
          </cell>
        </row>
        <row r="24282">
          <cell r="A24282">
            <v>41479.305555555555</v>
          </cell>
          <cell r="B24282">
            <v>0.36565900000000001</v>
          </cell>
        </row>
        <row r="24283">
          <cell r="A24283">
            <v>41479.309027777781</v>
          </cell>
          <cell r="B24283">
            <v>0.38748100000000002</v>
          </cell>
        </row>
        <row r="24284">
          <cell r="A24284">
            <v>41479.3125</v>
          </cell>
          <cell r="B24284">
            <v>0.41012999999999999</v>
          </cell>
        </row>
        <row r="24285">
          <cell r="A24285">
            <v>41479.315972222219</v>
          </cell>
          <cell r="B24285">
            <v>0.433558</v>
          </cell>
        </row>
        <row r="24286">
          <cell r="A24286">
            <v>41479.319444444445</v>
          </cell>
          <cell r="B24286">
            <v>0.45652199999999998</v>
          </cell>
        </row>
        <row r="24287">
          <cell r="A24287">
            <v>41479.322916666664</v>
          </cell>
          <cell r="B24287">
            <v>0.47953499999999999</v>
          </cell>
        </row>
        <row r="24288">
          <cell r="A24288">
            <v>41479.326388888891</v>
          </cell>
          <cell r="B24288">
            <v>0.50260300000000002</v>
          </cell>
        </row>
        <row r="24289">
          <cell r="A24289">
            <v>41479.329861111109</v>
          </cell>
          <cell r="B24289">
            <v>0.52490400000000004</v>
          </cell>
        </row>
        <row r="24290">
          <cell r="A24290">
            <v>41479.333333333336</v>
          </cell>
          <cell r="B24290">
            <v>0.54711600000000005</v>
          </cell>
        </row>
        <row r="24291">
          <cell r="A24291">
            <v>41479.336805555555</v>
          </cell>
          <cell r="B24291">
            <v>0.56952700000000001</v>
          </cell>
        </row>
        <row r="24292">
          <cell r="A24292">
            <v>41479.340277777781</v>
          </cell>
          <cell r="B24292">
            <v>0.59112500000000001</v>
          </cell>
        </row>
        <row r="24293">
          <cell r="A24293">
            <v>41479.34375</v>
          </cell>
          <cell r="B24293">
            <v>0.61125600000000002</v>
          </cell>
        </row>
        <row r="24294">
          <cell r="A24294">
            <v>41479.347222222219</v>
          </cell>
          <cell r="B24294">
            <v>0.63153700000000002</v>
          </cell>
        </row>
        <row r="24295">
          <cell r="A24295">
            <v>41479.350694444445</v>
          </cell>
          <cell r="B24295">
            <v>0.651509</v>
          </cell>
        </row>
        <row r="24296">
          <cell r="A24296">
            <v>41479.354166666664</v>
          </cell>
          <cell r="B24296">
            <v>0.67150299999999996</v>
          </cell>
        </row>
        <row r="24297">
          <cell r="A24297">
            <v>41479.357638888891</v>
          </cell>
          <cell r="B24297">
            <v>0.69136500000000001</v>
          </cell>
        </row>
        <row r="24298">
          <cell r="A24298">
            <v>41479.361111111109</v>
          </cell>
          <cell r="B24298">
            <v>0.71099000000000001</v>
          </cell>
        </row>
        <row r="24299">
          <cell r="A24299">
            <v>41479.364583333336</v>
          </cell>
          <cell r="B24299">
            <v>0.73009500000000005</v>
          </cell>
        </row>
        <row r="24300">
          <cell r="A24300">
            <v>41479.368055555555</v>
          </cell>
          <cell r="B24300">
            <v>0.749394</v>
          </cell>
        </row>
        <row r="24301">
          <cell r="A24301">
            <v>41479.371527777781</v>
          </cell>
          <cell r="B24301">
            <v>0.76841400000000004</v>
          </cell>
        </row>
        <row r="24302">
          <cell r="A24302">
            <v>41479.375</v>
          </cell>
          <cell r="B24302">
            <v>0.78702799999999995</v>
          </cell>
        </row>
        <row r="24303">
          <cell r="A24303">
            <v>41479.378472222219</v>
          </cell>
          <cell r="B24303">
            <v>0.80516299999999996</v>
          </cell>
        </row>
        <row r="24304">
          <cell r="A24304">
            <v>41479.381944444445</v>
          </cell>
          <cell r="B24304">
            <v>0.822801</v>
          </cell>
        </row>
        <row r="24305">
          <cell r="A24305">
            <v>41479.385416666664</v>
          </cell>
          <cell r="B24305">
            <v>0.83844300000000005</v>
          </cell>
        </row>
        <row r="24306">
          <cell r="A24306">
            <v>41479.388888888891</v>
          </cell>
          <cell r="B24306">
            <v>0.85415200000000002</v>
          </cell>
        </row>
        <row r="24307">
          <cell r="A24307">
            <v>41479.392361111109</v>
          </cell>
          <cell r="B24307">
            <v>0.86985000000000001</v>
          </cell>
        </row>
        <row r="24308">
          <cell r="A24308">
            <v>41479.395833333336</v>
          </cell>
          <cell r="B24308">
            <v>0.88548800000000005</v>
          </cell>
        </row>
        <row r="24309">
          <cell r="A24309">
            <v>41479.399305555555</v>
          </cell>
          <cell r="B24309">
            <v>0.90065700000000004</v>
          </cell>
        </row>
        <row r="24310">
          <cell r="A24310">
            <v>41479.402777777781</v>
          </cell>
          <cell r="B24310">
            <v>0.91556899999999997</v>
          </cell>
        </row>
        <row r="24311">
          <cell r="A24311">
            <v>41479.40625</v>
          </cell>
          <cell r="B24311">
            <v>0.92855100000000002</v>
          </cell>
        </row>
        <row r="24312">
          <cell r="A24312">
            <v>41479.409722222219</v>
          </cell>
          <cell r="B24312">
            <v>0.94146700000000005</v>
          </cell>
        </row>
        <row r="24313">
          <cell r="A24313">
            <v>41479.413194444445</v>
          </cell>
          <cell r="B24313">
            <v>0.954376</v>
          </cell>
        </row>
        <row r="24314">
          <cell r="A24314">
            <v>41479.416666666664</v>
          </cell>
          <cell r="B24314">
            <v>0.96676700000000004</v>
          </cell>
        </row>
        <row r="24315">
          <cell r="A24315">
            <v>41479.420138888891</v>
          </cell>
          <cell r="B24315">
            <v>0.97844299999999995</v>
          </cell>
        </row>
        <row r="24316">
          <cell r="A24316">
            <v>41479.423611111109</v>
          </cell>
          <cell r="B24316">
            <v>0.98957099999999998</v>
          </cell>
        </row>
        <row r="24317">
          <cell r="A24317">
            <v>41479.427083333336</v>
          </cell>
          <cell r="B24317">
            <v>0.99706399999999995</v>
          </cell>
        </row>
        <row r="24318">
          <cell r="A24318">
            <v>41479.430555555555</v>
          </cell>
          <cell r="B24318">
            <v>1.0044</v>
          </cell>
        </row>
        <row r="24319">
          <cell r="A24319">
            <v>41479.434027777781</v>
          </cell>
          <cell r="B24319">
            <v>1.01187</v>
          </cell>
        </row>
        <row r="24320">
          <cell r="A24320">
            <v>41479.4375</v>
          </cell>
          <cell r="B24320">
            <v>1.0187600000000001</v>
          </cell>
        </row>
        <row r="24321">
          <cell r="A24321">
            <v>41479.440972222219</v>
          </cell>
          <cell r="B24321">
            <v>1.02481</v>
          </cell>
        </row>
        <row r="24322">
          <cell r="A24322">
            <v>41479.444444444445</v>
          </cell>
          <cell r="B24322">
            <v>1.0304899999999999</v>
          </cell>
        </row>
        <row r="24323">
          <cell r="A24323">
            <v>41479.447916666664</v>
          </cell>
          <cell r="B24323">
            <v>1.0321199999999999</v>
          </cell>
        </row>
        <row r="24324">
          <cell r="A24324">
            <v>41479.451388888891</v>
          </cell>
          <cell r="B24324">
            <v>1.0336700000000001</v>
          </cell>
        </row>
        <row r="24325">
          <cell r="A24325">
            <v>41479.454861111109</v>
          </cell>
          <cell r="B24325">
            <v>1.03548</v>
          </cell>
        </row>
        <row r="24326">
          <cell r="A24326">
            <v>41479.458333333336</v>
          </cell>
          <cell r="B24326">
            <v>1.03616</v>
          </cell>
        </row>
        <row r="24327">
          <cell r="A24327">
            <v>41479.461805555555</v>
          </cell>
          <cell r="B24327">
            <v>1.03559</v>
          </cell>
        </row>
        <row r="24328">
          <cell r="A24328">
            <v>41479.465277777781</v>
          </cell>
          <cell r="B24328">
            <v>1.0349699999999999</v>
          </cell>
        </row>
        <row r="24329">
          <cell r="A24329">
            <v>41479.46875</v>
          </cell>
          <cell r="B24329">
            <v>1.02982</v>
          </cell>
        </row>
        <row r="24330">
          <cell r="A24330">
            <v>41479.472222222219</v>
          </cell>
          <cell r="B24330">
            <v>1.0247200000000001</v>
          </cell>
        </row>
        <row r="24331">
          <cell r="A24331">
            <v>41479.475694444445</v>
          </cell>
          <cell r="B24331">
            <v>1.0198400000000001</v>
          </cell>
        </row>
        <row r="24332">
          <cell r="A24332">
            <v>41479.479166666664</v>
          </cell>
          <cell r="B24332">
            <v>1.0136400000000001</v>
          </cell>
        </row>
        <row r="24333">
          <cell r="A24333">
            <v>41479.482638888891</v>
          </cell>
          <cell r="B24333">
            <v>1.00589</v>
          </cell>
        </row>
        <row r="24334">
          <cell r="A24334">
            <v>41479.486111111109</v>
          </cell>
          <cell r="B24334">
            <v>0.99827600000000005</v>
          </cell>
        </row>
        <row r="24335">
          <cell r="A24335">
            <v>41479.489583333336</v>
          </cell>
          <cell r="B24335">
            <v>0.986294</v>
          </cell>
        </row>
        <row r="24336">
          <cell r="A24336">
            <v>41479.493055555555</v>
          </cell>
          <cell r="B24336">
            <v>0.97451900000000002</v>
          </cell>
        </row>
        <row r="24337">
          <cell r="A24337">
            <v>41479.496527777781</v>
          </cell>
          <cell r="B24337">
            <v>0.96336100000000002</v>
          </cell>
        </row>
        <row r="24338">
          <cell r="A24338">
            <v>41479.5</v>
          </cell>
          <cell r="B24338">
            <v>0.95077</v>
          </cell>
        </row>
        <row r="24339">
          <cell r="A24339">
            <v>41479.503472222219</v>
          </cell>
          <cell r="B24339">
            <v>0.93635999999999997</v>
          </cell>
        </row>
        <row r="24340">
          <cell r="A24340">
            <v>41479.506944444445</v>
          </cell>
          <cell r="B24340">
            <v>0.92272600000000005</v>
          </cell>
        </row>
        <row r="24341">
          <cell r="A24341">
            <v>41479.510416666664</v>
          </cell>
          <cell r="B24341">
            <v>0.90604600000000002</v>
          </cell>
        </row>
        <row r="24342">
          <cell r="A24342">
            <v>41479.513888888891</v>
          </cell>
          <cell r="B24342">
            <v>0.88961000000000001</v>
          </cell>
        </row>
        <row r="24343">
          <cell r="A24343">
            <v>41479.517361111109</v>
          </cell>
          <cell r="B24343">
            <v>0.87357300000000004</v>
          </cell>
        </row>
        <row r="24344">
          <cell r="A24344">
            <v>41479.520833333336</v>
          </cell>
          <cell r="B24344">
            <v>0.85601899999999997</v>
          </cell>
        </row>
        <row r="24345">
          <cell r="A24345">
            <v>41479.524305555555</v>
          </cell>
          <cell r="B24345">
            <v>0.83654499999999998</v>
          </cell>
        </row>
        <row r="24346">
          <cell r="A24346">
            <v>41479.527777777781</v>
          </cell>
          <cell r="B24346">
            <v>0.81765699999999997</v>
          </cell>
        </row>
        <row r="24347">
          <cell r="A24347">
            <v>41479.53125</v>
          </cell>
          <cell r="B24347">
            <v>0.79511900000000002</v>
          </cell>
        </row>
        <row r="24348">
          <cell r="A24348">
            <v>41479.534722222219</v>
          </cell>
          <cell r="B24348">
            <v>0.77257399999999998</v>
          </cell>
        </row>
        <row r="24349">
          <cell r="A24349">
            <v>41479.538194444445</v>
          </cell>
          <cell r="B24349">
            <v>0.75089099999999998</v>
          </cell>
        </row>
        <row r="24350">
          <cell r="A24350">
            <v>41479.541666666664</v>
          </cell>
          <cell r="B24350">
            <v>0.72826299999999999</v>
          </cell>
        </row>
        <row r="24351">
          <cell r="A24351">
            <v>41479.545138888891</v>
          </cell>
          <cell r="B24351">
            <v>0.70411900000000005</v>
          </cell>
        </row>
        <row r="24352">
          <cell r="A24352">
            <v>41479.548611111109</v>
          </cell>
          <cell r="B24352">
            <v>0.68164499999999995</v>
          </cell>
        </row>
        <row r="24353">
          <cell r="A24353">
            <v>41479.552083333336</v>
          </cell>
          <cell r="B24353">
            <v>0.65868499999999996</v>
          </cell>
        </row>
        <row r="24354">
          <cell r="A24354">
            <v>41479.555555555555</v>
          </cell>
          <cell r="B24354">
            <v>0.63590100000000005</v>
          </cell>
        </row>
        <row r="24355">
          <cell r="A24355">
            <v>41479.559027777781</v>
          </cell>
          <cell r="B24355">
            <v>0.61319999999999997</v>
          </cell>
        </row>
        <row r="24356">
          <cell r="A24356">
            <v>41479.5625</v>
          </cell>
          <cell r="B24356">
            <v>0.58926299999999998</v>
          </cell>
        </row>
        <row r="24357">
          <cell r="A24357">
            <v>41479.565972222219</v>
          </cell>
          <cell r="B24357">
            <v>0.563836</v>
          </cell>
        </row>
        <row r="24358">
          <cell r="A24358">
            <v>41479.569444444445</v>
          </cell>
          <cell r="B24358">
            <v>0.53901500000000002</v>
          </cell>
        </row>
        <row r="24359">
          <cell r="A24359">
            <v>41479.572916666664</v>
          </cell>
          <cell r="B24359">
            <v>0.51275899999999996</v>
          </cell>
        </row>
        <row r="24360">
          <cell r="A24360">
            <v>41479.576388888891</v>
          </cell>
          <cell r="B24360">
            <v>0.48653800000000003</v>
          </cell>
        </row>
        <row r="24361">
          <cell r="A24361">
            <v>41479.579861111109</v>
          </cell>
          <cell r="B24361">
            <v>0.46105400000000002</v>
          </cell>
        </row>
        <row r="24362">
          <cell r="A24362">
            <v>41479.583333333336</v>
          </cell>
          <cell r="B24362">
            <v>0.43525900000000001</v>
          </cell>
        </row>
        <row r="24363">
          <cell r="A24363">
            <v>41479.586805555555</v>
          </cell>
          <cell r="B24363">
            <v>0.40875699999999998</v>
          </cell>
        </row>
        <row r="24364">
          <cell r="A24364">
            <v>41479.590277777781</v>
          </cell>
          <cell r="B24364">
            <v>0.38255499999999998</v>
          </cell>
        </row>
        <row r="24365">
          <cell r="A24365">
            <v>41479.59375</v>
          </cell>
          <cell r="B24365">
            <v>0.35556599999999999</v>
          </cell>
        </row>
        <row r="24366">
          <cell r="A24366">
            <v>41479.597222222219</v>
          </cell>
          <cell r="B24366">
            <v>0.32844800000000002</v>
          </cell>
        </row>
        <row r="24367">
          <cell r="A24367">
            <v>41479.600694444445</v>
          </cell>
          <cell r="B24367">
            <v>0.30160900000000002</v>
          </cell>
        </row>
        <row r="24368">
          <cell r="A24368">
            <v>41479.604166666664</v>
          </cell>
          <cell r="B24368">
            <v>0.27435799999999999</v>
          </cell>
        </row>
        <row r="24369">
          <cell r="A24369">
            <v>41479.607638888891</v>
          </cell>
          <cell r="B24369">
            <v>0.24676500000000001</v>
          </cell>
        </row>
        <row r="24370">
          <cell r="A24370">
            <v>41479.611111111109</v>
          </cell>
          <cell r="B24370">
            <v>0.21934400000000001</v>
          </cell>
        </row>
        <row r="24371">
          <cell r="A24371">
            <v>41479.614583333336</v>
          </cell>
          <cell r="B24371">
            <v>0.19062799999999999</v>
          </cell>
        </row>
        <row r="24372">
          <cell r="A24372">
            <v>41479.618055555555</v>
          </cell>
          <cell r="B24372">
            <v>0.16175600000000001</v>
          </cell>
        </row>
        <row r="24373">
          <cell r="A24373">
            <v>41479.621527777781</v>
          </cell>
          <cell r="B24373">
            <v>0.13308800000000001</v>
          </cell>
        </row>
        <row r="24374">
          <cell r="A24374">
            <v>41479.625</v>
          </cell>
          <cell r="B24374">
            <v>0.103988</v>
          </cell>
        </row>
        <row r="24375">
          <cell r="A24375">
            <v>41479.628472222219</v>
          </cell>
          <cell r="B24375">
            <v>7.4498400000000006E-2</v>
          </cell>
        </row>
        <row r="24376">
          <cell r="A24376">
            <v>41479.631944444445</v>
          </cell>
          <cell r="B24376">
            <v>4.5546099999999999E-2</v>
          </cell>
        </row>
        <row r="24377">
          <cell r="A24377">
            <v>41479.635416666664</v>
          </cell>
          <cell r="B24377">
            <v>1.6243500000000001E-2</v>
          </cell>
        </row>
        <row r="24378">
          <cell r="A24378">
            <v>41479.638888888891</v>
          </cell>
          <cell r="B24378">
            <v>-1.29829E-2</v>
          </cell>
        </row>
        <row r="24379">
          <cell r="A24379">
            <v>41479.642361111109</v>
          </cell>
          <cell r="B24379">
            <v>-4.2186000000000001E-2</v>
          </cell>
        </row>
        <row r="24380">
          <cell r="A24380">
            <v>41479.645833333336</v>
          </cell>
          <cell r="B24380">
            <v>-7.1957900000000005E-2</v>
          </cell>
        </row>
        <row r="24381">
          <cell r="A24381">
            <v>41479.649305555555</v>
          </cell>
          <cell r="B24381">
            <v>-0.10222100000000001</v>
          </cell>
        </row>
        <row r="24382">
          <cell r="A24382">
            <v>41479.652777777781</v>
          </cell>
          <cell r="B24382">
            <v>-0.13219900000000001</v>
          </cell>
        </row>
        <row r="24383">
          <cell r="A24383">
            <v>41479.65625</v>
          </cell>
          <cell r="B24383">
            <v>-0.16256100000000001</v>
          </cell>
        </row>
        <row r="24384">
          <cell r="A24384">
            <v>41479.659722222219</v>
          </cell>
          <cell r="B24384">
            <v>-0.19287000000000001</v>
          </cell>
        </row>
        <row r="24385">
          <cell r="A24385">
            <v>41479.663194444445</v>
          </cell>
          <cell r="B24385">
            <v>-0.22281400000000001</v>
          </cell>
        </row>
        <row r="24386">
          <cell r="A24386">
            <v>41479.666666666664</v>
          </cell>
          <cell r="B24386">
            <v>-0.25305699999999998</v>
          </cell>
        </row>
        <row r="24387">
          <cell r="A24387">
            <v>41479.670138888891</v>
          </cell>
          <cell r="B24387">
            <v>-0.28365000000000001</v>
          </cell>
        </row>
        <row r="24388">
          <cell r="A24388">
            <v>41479.673611111109</v>
          </cell>
          <cell r="B24388">
            <v>-0.30627300000000002</v>
          </cell>
        </row>
        <row r="24389">
          <cell r="A24389">
            <v>41479.677083333336</v>
          </cell>
          <cell r="B24389">
            <v>-0.34193699999999999</v>
          </cell>
        </row>
        <row r="24390">
          <cell r="A24390">
            <v>41479.680555555555</v>
          </cell>
          <cell r="B24390">
            <v>-0.36807699999999999</v>
          </cell>
        </row>
        <row r="24391">
          <cell r="A24391">
            <v>41479.684027777781</v>
          </cell>
          <cell r="B24391">
            <v>-0.39521200000000001</v>
          </cell>
        </row>
        <row r="24392">
          <cell r="A24392">
            <v>41479.6875</v>
          </cell>
          <cell r="B24392">
            <v>-0.42248400000000003</v>
          </cell>
        </row>
        <row r="24393">
          <cell r="A24393">
            <v>41479.690972222219</v>
          </cell>
          <cell r="B24393">
            <v>-0.449878</v>
          </cell>
        </row>
        <row r="24394">
          <cell r="A24394">
            <v>41479.694444444445</v>
          </cell>
          <cell r="B24394">
            <v>-0.47700500000000001</v>
          </cell>
        </row>
        <row r="24395">
          <cell r="A24395">
            <v>41479.697916666664</v>
          </cell>
          <cell r="B24395">
            <v>-0.50280400000000003</v>
          </cell>
        </row>
        <row r="24396">
          <cell r="A24396">
            <v>41479.701388888891</v>
          </cell>
          <cell r="B24396">
            <v>-0.528609</v>
          </cell>
        </row>
        <row r="24397">
          <cell r="A24397">
            <v>41479.704861111109</v>
          </cell>
          <cell r="B24397">
            <v>-0.553925</v>
          </cell>
        </row>
        <row r="24398">
          <cell r="A24398">
            <v>41479.708333333336</v>
          </cell>
          <cell r="B24398">
            <v>-0.57854700000000003</v>
          </cell>
        </row>
        <row r="24399">
          <cell r="A24399">
            <v>41479.711805555555</v>
          </cell>
          <cell r="B24399">
            <v>-0.60262899999999997</v>
          </cell>
        </row>
        <row r="24400">
          <cell r="A24400">
            <v>41479.715277777781</v>
          </cell>
          <cell r="B24400">
            <v>-0.62561500000000003</v>
          </cell>
        </row>
        <row r="24401">
          <cell r="A24401">
            <v>41479.71875</v>
          </cell>
          <cell r="B24401">
            <v>-0.64502300000000001</v>
          </cell>
        </row>
        <row r="24402">
          <cell r="A24402">
            <v>41479.722222222219</v>
          </cell>
          <cell r="B24402">
            <v>-0.66437500000000005</v>
          </cell>
        </row>
        <row r="24403">
          <cell r="A24403">
            <v>41479.725694444445</v>
          </cell>
          <cell r="B24403">
            <v>-0.68377100000000002</v>
          </cell>
        </row>
        <row r="24404">
          <cell r="A24404">
            <v>41479.729166666664</v>
          </cell>
          <cell r="B24404">
            <v>-0.70269300000000001</v>
          </cell>
        </row>
        <row r="24405">
          <cell r="A24405">
            <v>41479.732638888891</v>
          </cell>
          <cell r="B24405">
            <v>-0.72074499999999997</v>
          </cell>
        </row>
        <row r="24406">
          <cell r="A24406">
            <v>41479.736111111109</v>
          </cell>
          <cell r="B24406">
            <v>-0.73836000000000002</v>
          </cell>
        </row>
        <row r="24407">
          <cell r="A24407">
            <v>41479.739583333336</v>
          </cell>
          <cell r="B24407">
            <v>-0.752691</v>
          </cell>
        </row>
        <row r="24408">
          <cell r="A24408">
            <v>41479.743055555555</v>
          </cell>
          <cell r="B24408">
            <v>-0.76716200000000001</v>
          </cell>
        </row>
        <row r="24409">
          <cell r="A24409">
            <v>41479.746527777781</v>
          </cell>
          <cell r="B24409">
            <v>-0.78139800000000004</v>
          </cell>
        </row>
        <row r="24410">
          <cell r="A24410">
            <v>41479.75</v>
          </cell>
          <cell r="B24410">
            <v>-0.79436499999999999</v>
          </cell>
        </row>
        <row r="24411">
          <cell r="A24411">
            <v>41479.753472222219</v>
          </cell>
          <cell r="B24411">
            <v>-0.806064</v>
          </cell>
        </row>
        <row r="24412">
          <cell r="A24412">
            <v>41479.756944444445</v>
          </cell>
          <cell r="B24412">
            <v>-0.81700300000000003</v>
          </cell>
        </row>
        <row r="24413">
          <cell r="A24413">
            <v>41479.760416666664</v>
          </cell>
          <cell r="B24413">
            <v>-0.82356799999999997</v>
          </cell>
        </row>
        <row r="24414">
          <cell r="A24414">
            <v>41479.763888888891</v>
          </cell>
          <cell r="B24414">
            <v>-0.83007699999999995</v>
          </cell>
        </row>
        <row r="24415">
          <cell r="A24415">
            <v>41479.767361111109</v>
          </cell>
          <cell r="B24415">
            <v>-0.83661700000000006</v>
          </cell>
        </row>
        <row r="24416">
          <cell r="A24416">
            <v>41479.770833333336</v>
          </cell>
          <cell r="B24416">
            <v>-0.84168799999999999</v>
          </cell>
        </row>
        <row r="24417">
          <cell r="A24417">
            <v>41479.774305555555</v>
          </cell>
          <cell r="B24417">
            <v>-0.84511199999999997</v>
          </cell>
        </row>
        <row r="24418">
          <cell r="A24418">
            <v>41479.777777777781</v>
          </cell>
          <cell r="B24418">
            <v>-0.84844399999999998</v>
          </cell>
        </row>
        <row r="24419">
          <cell r="A24419">
            <v>41479.78125</v>
          </cell>
          <cell r="B24419">
            <v>-0.84804500000000005</v>
          </cell>
        </row>
        <row r="24420">
          <cell r="A24420">
            <v>41479.784722222219</v>
          </cell>
          <cell r="B24420">
            <v>-0.84796300000000002</v>
          </cell>
        </row>
        <row r="24421">
          <cell r="A24421">
            <v>41479.788194444445</v>
          </cell>
          <cell r="B24421">
            <v>-0.84802500000000003</v>
          </cell>
        </row>
        <row r="24422">
          <cell r="A24422">
            <v>41479.791666666664</v>
          </cell>
          <cell r="B24422">
            <v>-0.84592199999999995</v>
          </cell>
        </row>
        <row r="24423">
          <cell r="A24423">
            <v>41479.795138888891</v>
          </cell>
          <cell r="B24423">
            <v>-0.84200600000000003</v>
          </cell>
        </row>
        <row r="24424">
          <cell r="A24424">
            <v>41479.798611111109</v>
          </cell>
          <cell r="B24424">
            <v>-0.83850199999999997</v>
          </cell>
        </row>
        <row r="24425">
          <cell r="A24425">
            <v>41479.802083333336</v>
          </cell>
          <cell r="B24425">
            <v>-0.83208199999999999</v>
          </cell>
        </row>
        <row r="24426">
          <cell r="A24426">
            <v>41479.805555555555</v>
          </cell>
          <cell r="B24426">
            <v>-0.82611699999999999</v>
          </cell>
        </row>
        <row r="24427">
          <cell r="A24427">
            <v>41479.809027777781</v>
          </cell>
          <cell r="B24427">
            <v>-0.82012700000000005</v>
          </cell>
        </row>
        <row r="24428">
          <cell r="A24428">
            <v>41479.8125</v>
          </cell>
          <cell r="B24428">
            <v>-0.81239499999999998</v>
          </cell>
        </row>
        <row r="24429">
          <cell r="A24429">
            <v>41479.815972222219</v>
          </cell>
          <cell r="B24429">
            <v>-0.80295700000000003</v>
          </cell>
        </row>
        <row r="24430">
          <cell r="A24430">
            <v>41479.819444444445</v>
          </cell>
          <cell r="B24430">
            <v>-0.79405300000000001</v>
          </cell>
        </row>
        <row r="24431">
          <cell r="A24431">
            <v>41479.822916666664</v>
          </cell>
          <cell r="B24431">
            <v>-0.78281400000000001</v>
          </cell>
        </row>
        <row r="24432">
          <cell r="A24432">
            <v>41479.826388888891</v>
          </cell>
          <cell r="B24432">
            <v>-0.77183000000000002</v>
          </cell>
        </row>
        <row r="24433">
          <cell r="A24433">
            <v>41479.829861111109</v>
          </cell>
          <cell r="B24433">
            <v>-0.76145799999999997</v>
          </cell>
        </row>
        <row r="24434">
          <cell r="A24434">
            <v>41479.833333333336</v>
          </cell>
          <cell r="B24434">
            <v>-0.74961299999999997</v>
          </cell>
        </row>
        <row r="24435">
          <cell r="A24435">
            <v>41479.836805555555</v>
          </cell>
          <cell r="B24435">
            <v>-0.73651</v>
          </cell>
        </row>
        <row r="24436">
          <cell r="A24436">
            <v>41479.840277777781</v>
          </cell>
          <cell r="B24436">
            <v>-0.72402200000000005</v>
          </cell>
        </row>
        <row r="24437">
          <cell r="A24437">
            <v>41479.84375</v>
          </cell>
          <cell r="B24437">
            <v>-0.71038299999999999</v>
          </cell>
        </row>
        <row r="24438">
          <cell r="A24438">
            <v>41479.847222222219</v>
          </cell>
          <cell r="B24438">
            <v>-0.69701599999999997</v>
          </cell>
        </row>
        <row r="24439">
          <cell r="A24439">
            <v>41479.850694444445</v>
          </cell>
          <cell r="B24439">
            <v>-0.68415499999999996</v>
          </cell>
        </row>
        <row r="24440">
          <cell r="A24440">
            <v>41479.854166666664</v>
          </cell>
          <cell r="B24440">
            <v>-0.670184</v>
          </cell>
        </row>
        <row r="24441">
          <cell r="A24441">
            <v>41479.857638888891</v>
          </cell>
          <cell r="B24441">
            <v>-0.655304</v>
          </cell>
        </row>
        <row r="24442">
          <cell r="A24442">
            <v>41479.861111111109</v>
          </cell>
          <cell r="B24442">
            <v>-0.64116700000000004</v>
          </cell>
        </row>
        <row r="24443">
          <cell r="A24443">
            <v>41479.864583333336</v>
          </cell>
          <cell r="B24443">
            <v>-0.626807</v>
          </cell>
        </row>
        <row r="24444">
          <cell r="A24444">
            <v>41479.868055555555</v>
          </cell>
          <cell r="B24444">
            <v>-0.612703</v>
          </cell>
        </row>
        <row r="24445">
          <cell r="A24445">
            <v>41479.871527777781</v>
          </cell>
          <cell r="B24445">
            <v>-0.59897199999999995</v>
          </cell>
        </row>
        <row r="24446">
          <cell r="A24446">
            <v>41479.875</v>
          </cell>
          <cell r="B24446">
            <v>-0.58453100000000002</v>
          </cell>
        </row>
        <row r="24447">
          <cell r="A24447">
            <v>41479.878472222219</v>
          </cell>
          <cell r="B24447">
            <v>-0.56954700000000003</v>
          </cell>
        </row>
        <row r="24448">
          <cell r="A24448">
            <v>41479.881944444445</v>
          </cell>
          <cell r="B24448">
            <v>-0.55488400000000004</v>
          </cell>
        </row>
        <row r="24449">
          <cell r="A24449">
            <v>41479.885416666664</v>
          </cell>
          <cell r="B24449">
            <v>-0.54109099999999999</v>
          </cell>
        </row>
        <row r="24450">
          <cell r="A24450">
            <v>41479.888888888891</v>
          </cell>
          <cell r="B24450">
            <v>-0.52795199999999998</v>
          </cell>
        </row>
        <row r="24451">
          <cell r="A24451">
            <v>41479.892361111109</v>
          </cell>
          <cell r="B24451">
            <v>-0.514714</v>
          </cell>
        </row>
        <row r="24452">
          <cell r="A24452">
            <v>41479.895833333336</v>
          </cell>
          <cell r="B24452">
            <v>-0.50099800000000005</v>
          </cell>
        </row>
        <row r="24453">
          <cell r="A24453">
            <v>41479.899305555555</v>
          </cell>
          <cell r="B24453">
            <v>-0.487259</v>
          </cell>
        </row>
        <row r="24454">
          <cell r="A24454">
            <v>41479.902777777781</v>
          </cell>
          <cell r="B24454">
            <v>-0.47378199999999998</v>
          </cell>
        </row>
        <row r="24455">
          <cell r="A24455">
            <v>41479.90625</v>
          </cell>
          <cell r="B24455">
            <v>-0.46115099999999998</v>
          </cell>
        </row>
        <row r="24456">
          <cell r="A24456">
            <v>41479.909722222219</v>
          </cell>
          <cell r="B24456">
            <v>-0.44843100000000002</v>
          </cell>
        </row>
        <row r="24457">
          <cell r="A24457">
            <v>41479.913194444445</v>
          </cell>
          <cell r="B24457">
            <v>-0.436164</v>
          </cell>
        </row>
        <row r="24458">
          <cell r="A24458">
            <v>41479.916666666664</v>
          </cell>
          <cell r="B24458">
            <v>-0.42441400000000001</v>
          </cell>
        </row>
        <row r="24459">
          <cell r="A24459">
            <v>41479.920138888891</v>
          </cell>
          <cell r="B24459">
            <v>-0.41303600000000001</v>
          </cell>
        </row>
        <row r="24460">
          <cell r="A24460">
            <v>41479.923611111109</v>
          </cell>
          <cell r="B24460">
            <v>-0.40144099999999999</v>
          </cell>
        </row>
        <row r="24461">
          <cell r="A24461">
            <v>41479.927083333336</v>
          </cell>
          <cell r="B24461">
            <v>-0.39020500000000002</v>
          </cell>
        </row>
        <row r="24462">
          <cell r="A24462">
            <v>41479.930555555555</v>
          </cell>
          <cell r="B24462">
            <v>-0.37867600000000001</v>
          </cell>
        </row>
        <row r="24463">
          <cell r="A24463">
            <v>41479.934027777781</v>
          </cell>
          <cell r="B24463">
            <v>-0.367282</v>
          </cell>
        </row>
        <row r="24464">
          <cell r="A24464">
            <v>41479.9375</v>
          </cell>
          <cell r="B24464">
            <v>-0.35655100000000001</v>
          </cell>
        </row>
        <row r="24465">
          <cell r="A24465">
            <v>41479.940972222219</v>
          </cell>
          <cell r="B24465">
            <v>-0.346277</v>
          </cell>
        </row>
        <row r="24466">
          <cell r="A24466">
            <v>41479.944444444445</v>
          </cell>
          <cell r="B24466">
            <v>-0.33609299999999998</v>
          </cell>
        </row>
        <row r="24467">
          <cell r="A24467">
            <v>41479.947916666664</v>
          </cell>
          <cell r="B24467">
            <v>-0.32670100000000002</v>
          </cell>
        </row>
        <row r="24468">
          <cell r="A24468">
            <v>41479.951388888891</v>
          </cell>
          <cell r="B24468">
            <v>-0.31706499999999999</v>
          </cell>
        </row>
        <row r="24469">
          <cell r="A24469">
            <v>41479.954861111109</v>
          </cell>
          <cell r="B24469">
            <v>-0.30711699999999997</v>
          </cell>
        </row>
        <row r="24470">
          <cell r="A24470">
            <v>41479.958333333336</v>
          </cell>
          <cell r="B24470">
            <v>-0.29738300000000001</v>
          </cell>
        </row>
        <row r="24471">
          <cell r="A24471">
            <v>41479.961805555555</v>
          </cell>
          <cell r="B24471">
            <v>-0.28796699999999997</v>
          </cell>
        </row>
        <row r="24472">
          <cell r="A24472">
            <v>41479.965277777781</v>
          </cell>
          <cell r="B24472">
            <v>-0.27874100000000002</v>
          </cell>
        </row>
        <row r="24473">
          <cell r="A24473">
            <v>41479.96875</v>
          </cell>
          <cell r="B24473">
            <v>-0.27060899999999999</v>
          </cell>
        </row>
        <row r="24474">
          <cell r="A24474">
            <v>41479.972222222219</v>
          </cell>
          <cell r="B24474">
            <v>-0.26245299999999999</v>
          </cell>
        </row>
        <row r="24475">
          <cell r="A24475">
            <v>41479.975694444445</v>
          </cell>
          <cell r="B24475">
            <v>-0.254191</v>
          </cell>
        </row>
        <row r="24476">
          <cell r="A24476">
            <v>41479.979166666664</v>
          </cell>
          <cell r="B24476">
            <v>-0.24611</v>
          </cell>
        </row>
        <row r="24477">
          <cell r="A24477">
            <v>41479.982638888891</v>
          </cell>
          <cell r="B24477">
            <v>-0.23815700000000001</v>
          </cell>
        </row>
        <row r="24478">
          <cell r="A24478">
            <v>41479.986111111109</v>
          </cell>
          <cell r="B24478">
            <v>-0.23022000000000001</v>
          </cell>
        </row>
        <row r="24479">
          <cell r="A24479">
            <v>41479.989583333336</v>
          </cell>
          <cell r="B24479">
            <v>-0.22304299999999999</v>
          </cell>
        </row>
        <row r="24480">
          <cell r="A24480">
            <v>41479.993055555555</v>
          </cell>
          <cell r="B24480">
            <v>-0.218302</v>
          </cell>
        </row>
        <row r="24481">
          <cell r="A24481">
            <v>41479.996527777781</v>
          </cell>
          <cell r="B24481">
            <v>-0.21018899999999999</v>
          </cell>
        </row>
        <row r="24482">
          <cell r="A24482">
            <v>41480</v>
          </cell>
          <cell r="B24482">
            <v>-0.203655</v>
          </cell>
        </row>
        <row r="24483">
          <cell r="A24483">
            <v>41480.003472222219</v>
          </cell>
          <cell r="B24483">
            <v>-0.19756000000000001</v>
          </cell>
        </row>
        <row r="24484">
          <cell r="A24484">
            <v>41480.006944444445</v>
          </cell>
          <cell r="B24484">
            <v>-0.19085199999999999</v>
          </cell>
        </row>
        <row r="24485">
          <cell r="A24485">
            <v>41480.010416666664</v>
          </cell>
          <cell r="B24485">
            <v>-0.18369099999999999</v>
          </cell>
        </row>
        <row r="24486">
          <cell r="A24486">
            <v>41480.013888888891</v>
          </cell>
          <cell r="B24486">
            <v>-0.176312</v>
          </cell>
        </row>
        <row r="24487">
          <cell r="A24487">
            <v>41480.017361111109</v>
          </cell>
          <cell r="B24487">
            <v>-0.16892399999999999</v>
          </cell>
        </row>
        <row r="24488">
          <cell r="A24488">
            <v>41480.020833333336</v>
          </cell>
          <cell r="B24488">
            <v>-0.162186</v>
          </cell>
        </row>
        <row r="24489">
          <cell r="A24489">
            <v>41480.024305555555</v>
          </cell>
          <cell r="B24489">
            <v>-0.15592600000000001</v>
          </cell>
        </row>
        <row r="24490">
          <cell r="A24490">
            <v>41480.027777777781</v>
          </cell>
          <cell r="B24490">
            <v>-0.150337</v>
          </cell>
        </row>
        <row r="24491">
          <cell r="A24491">
            <v>41480.03125</v>
          </cell>
          <cell r="B24491">
            <v>-0.146425</v>
          </cell>
        </row>
        <row r="24492">
          <cell r="A24492">
            <v>41480.034722222219</v>
          </cell>
          <cell r="B24492">
            <v>-0.14252999999999999</v>
          </cell>
        </row>
        <row r="24493">
          <cell r="A24493">
            <v>41480.038194444445</v>
          </cell>
          <cell r="B24493">
            <v>-0.13811100000000001</v>
          </cell>
        </row>
        <row r="24494">
          <cell r="A24494">
            <v>41480.041666666664</v>
          </cell>
          <cell r="B24494">
            <v>-0.133496</v>
          </cell>
        </row>
        <row r="24495">
          <cell r="A24495">
            <v>41480.045138888891</v>
          </cell>
          <cell r="B24495">
            <v>-0.12907099999999999</v>
          </cell>
        </row>
        <row r="24496">
          <cell r="A24496">
            <v>41480.048611111109</v>
          </cell>
          <cell r="B24496">
            <v>-0.124445</v>
          </cell>
        </row>
        <row r="24497">
          <cell r="A24497">
            <v>41480.052083333336</v>
          </cell>
          <cell r="B24497">
            <v>-0.119987</v>
          </cell>
        </row>
        <row r="24498">
          <cell r="A24498">
            <v>41480.055555555555</v>
          </cell>
          <cell r="B24498">
            <v>-0.115649</v>
          </cell>
        </row>
        <row r="24499">
          <cell r="A24499">
            <v>41480.059027777781</v>
          </cell>
          <cell r="B24499">
            <v>-0.111468</v>
          </cell>
        </row>
        <row r="24500">
          <cell r="A24500">
            <v>41480.0625</v>
          </cell>
          <cell r="B24500">
            <v>-0.107776</v>
          </cell>
        </row>
        <row r="24501">
          <cell r="A24501">
            <v>41480.065972222219</v>
          </cell>
          <cell r="B24501">
            <v>-0.10430499999999999</v>
          </cell>
        </row>
        <row r="24502">
          <cell r="A24502">
            <v>41480.069444444445</v>
          </cell>
          <cell r="B24502">
            <v>-0.101259</v>
          </cell>
        </row>
        <row r="24503">
          <cell r="A24503">
            <v>41480.072916666664</v>
          </cell>
          <cell r="B24503">
            <v>-0.100096</v>
          </cell>
        </row>
        <row r="24504">
          <cell r="A24504">
            <v>41480.076388888891</v>
          </cell>
          <cell r="B24504">
            <v>-9.9096799999999999E-2</v>
          </cell>
        </row>
        <row r="24505">
          <cell r="A24505">
            <v>41480.079861111109</v>
          </cell>
          <cell r="B24505">
            <v>-9.7870899999999997E-2</v>
          </cell>
        </row>
        <row r="24506">
          <cell r="A24506">
            <v>41480.083333333336</v>
          </cell>
          <cell r="B24506">
            <v>-9.6723299999999998E-2</v>
          </cell>
        </row>
        <row r="24507">
          <cell r="A24507">
            <v>41480.086805555555</v>
          </cell>
          <cell r="B24507">
            <v>-9.5835199999999995E-2</v>
          </cell>
        </row>
        <row r="24508">
          <cell r="A24508">
            <v>41480.090277777781</v>
          </cell>
          <cell r="B24508">
            <v>-9.4792899999999999E-2</v>
          </cell>
        </row>
        <row r="24509">
          <cell r="A24509">
            <v>41480.09375</v>
          </cell>
          <cell r="B24509">
            <v>-9.4559900000000002E-2</v>
          </cell>
        </row>
        <row r="24510">
          <cell r="A24510">
            <v>41480.097222222219</v>
          </cell>
          <cell r="B24510">
            <v>-9.4255599999999995E-2</v>
          </cell>
        </row>
        <row r="24511">
          <cell r="A24511">
            <v>41480.100694444445</v>
          </cell>
          <cell r="B24511">
            <v>-9.4051099999999999E-2</v>
          </cell>
        </row>
        <row r="24512">
          <cell r="A24512">
            <v>41480.104166666664</v>
          </cell>
          <cell r="B24512">
            <v>-9.4555700000000006E-2</v>
          </cell>
        </row>
        <row r="24513">
          <cell r="A24513">
            <v>41480.107638888891</v>
          </cell>
          <cell r="B24513">
            <v>-9.5712800000000001E-2</v>
          </cell>
        </row>
        <row r="24514">
          <cell r="A24514">
            <v>41480.111111111109</v>
          </cell>
          <cell r="B24514">
            <v>-9.7233100000000003E-2</v>
          </cell>
        </row>
        <row r="24515">
          <cell r="A24515">
            <v>41480.114583333336</v>
          </cell>
          <cell r="B24515">
            <v>-0.10070999999999999</v>
          </cell>
        </row>
        <row r="24516">
          <cell r="A24516">
            <v>41480.118055555555</v>
          </cell>
          <cell r="B24516">
            <v>-0.104271</v>
          </cell>
        </row>
        <row r="24517">
          <cell r="A24517">
            <v>41480.121527777781</v>
          </cell>
          <cell r="B24517">
            <v>-0.107723</v>
          </cell>
        </row>
        <row r="24518">
          <cell r="A24518">
            <v>41480.125</v>
          </cell>
          <cell r="B24518">
            <v>-0.11158700000000001</v>
          </cell>
        </row>
        <row r="24519">
          <cell r="A24519">
            <v>41480.128472222219</v>
          </cell>
          <cell r="B24519">
            <v>-0.116129</v>
          </cell>
        </row>
        <row r="24520">
          <cell r="A24520">
            <v>41480.131944444445</v>
          </cell>
          <cell r="B24520">
            <v>-0.120146</v>
          </cell>
        </row>
        <row r="24521">
          <cell r="A24521">
            <v>41480.135416666664</v>
          </cell>
          <cell r="B24521">
            <v>-0.12431</v>
          </cell>
        </row>
        <row r="24522">
          <cell r="A24522">
            <v>41480.138888888891</v>
          </cell>
          <cell r="B24522">
            <v>-0.12835299999999999</v>
          </cell>
        </row>
        <row r="24523">
          <cell r="A24523">
            <v>41480.142361111109</v>
          </cell>
          <cell r="B24523">
            <v>-0.13233</v>
          </cell>
        </row>
        <row r="24524">
          <cell r="A24524">
            <v>41480.145833333336</v>
          </cell>
          <cell r="B24524">
            <v>-0.13705800000000001</v>
          </cell>
        </row>
        <row r="24525">
          <cell r="A24525">
            <v>41480.149305555555</v>
          </cell>
          <cell r="B24525">
            <v>-0.142537</v>
          </cell>
        </row>
        <row r="24526">
          <cell r="A24526">
            <v>41480.152777777781</v>
          </cell>
          <cell r="B24526">
            <v>-0.147815</v>
          </cell>
        </row>
        <row r="24527">
          <cell r="A24527">
            <v>41480.15625</v>
          </cell>
          <cell r="B24527">
            <v>-0.15382399999999999</v>
          </cell>
        </row>
        <row r="24528">
          <cell r="A24528">
            <v>41480.159722222219</v>
          </cell>
          <cell r="B24528">
            <v>-0.159856</v>
          </cell>
        </row>
        <row r="24529">
          <cell r="A24529">
            <v>41480.163194444445</v>
          </cell>
          <cell r="B24529">
            <v>-0.16547700000000001</v>
          </cell>
        </row>
        <row r="24530">
          <cell r="A24530">
            <v>41480.166666666664</v>
          </cell>
          <cell r="B24530">
            <v>-0.171346</v>
          </cell>
        </row>
        <row r="24531">
          <cell r="A24531">
            <v>41480.170138888891</v>
          </cell>
          <cell r="B24531">
            <v>-0.17765400000000001</v>
          </cell>
        </row>
        <row r="24532">
          <cell r="A24532">
            <v>41480.173611111109</v>
          </cell>
          <cell r="B24532">
            <v>-0.18307699999999999</v>
          </cell>
        </row>
        <row r="24533">
          <cell r="A24533">
            <v>41480.177083333336</v>
          </cell>
          <cell r="B24533">
            <v>-0.187199</v>
          </cell>
        </row>
        <row r="24534">
          <cell r="A24534">
            <v>41480.180555555555</v>
          </cell>
          <cell r="B24534">
            <v>-0.19129499999999999</v>
          </cell>
        </row>
        <row r="24535">
          <cell r="A24535">
            <v>41480.184027777781</v>
          </cell>
          <cell r="B24535">
            <v>-0.19522999999999999</v>
          </cell>
        </row>
        <row r="24536">
          <cell r="A24536">
            <v>41480.1875</v>
          </cell>
          <cell r="B24536">
            <v>-0.1996</v>
          </cell>
        </row>
        <row r="24537">
          <cell r="A24537">
            <v>41480.190972222219</v>
          </cell>
          <cell r="B24537">
            <v>-0.204234</v>
          </cell>
        </row>
        <row r="24538">
          <cell r="A24538">
            <v>41480.194444444445</v>
          </cell>
          <cell r="B24538">
            <v>-0.208205</v>
          </cell>
        </row>
        <row r="24539">
          <cell r="A24539">
            <v>41480.197916666664</v>
          </cell>
          <cell r="B24539">
            <v>-0.210706</v>
          </cell>
        </row>
        <row r="24540">
          <cell r="A24540">
            <v>41480.201388888891</v>
          </cell>
          <cell r="B24540">
            <v>-0.21324100000000001</v>
          </cell>
        </row>
        <row r="24541">
          <cell r="A24541">
            <v>41480.204861111109</v>
          </cell>
          <cell r="B24541">
            <v>-0.21532000000000001</v>
          </cell>
        </row>
        <row r="24542">
          <cell r="A24542">
            <v>41480.208333333336</v>
          </cell>
          <cell r="B24542">
            <v>-0.217058</v>
          </cell>
        </row>
        <row r="24543">
          <cell r="A24543">
            <v>41480.211805555555</v>
          </cell>
          <cell r="B24543">
            <v>-0.21862699999999999</v>
          </cell>
        </row>
        <row r="24544">
          <cell r="A24544">
            <v>41480.215277777781</v>
          </cell>
          <cell r="B24544">
            <v>-0.21910199999999999</v>
          </cell>
        </row>
        <row r="24545">
          <cell r="A24545">
            <v>41480.21875</v>
          </cell>
          <cell r="B24545">
            <v>-0.216282</v>
          </cell>
        </row>
        <row r="24546">
          <cell r="A24546">
            <v>41480.222222222219</v>
          </cell>
          <cell r="B24546">
            <v>-0.21340799999999999</v>
          </cell>
        </row>
        <row r="24547">
          <cell r="A24547">
            <v>41480.225694444445</v>
          </cell>
          <cell r="B24547">
            <v>-0.21030299999999999</v>
          </cell>
        </row>
        <row r="24548">
          <cell r="A24548">
            <v>41480.229166666664</v>
          </cell>
          <cell r="B24548">
            <v>-0.20660700000000001</v>
          </cell>
        </row>
        <row r="24549">
          <cell r="A24549">
            <v>41480.232638888891</v>
          </cell>
          <cell r="B24549">
            <v>-0.202294</v>
          </cell>
        </row>
        <row r="24550">
          <cell r="A24550">
            <v>41480.236111111109</v>
          </cell>
          <cell r="B24550">
            <v>-0.19745299999999999</v>
          </cell>
        </row>
        <row r="24551">
          <cell r="A24551">
            <v>41480.239583333336</v>
          </cell>
          <cell r="B24551">
            <v>-0.18969900000000001</v>
          </cell>
        </row>
        <row r="24552">
          <cell r="A24552">
            <v>41480.243055555555</v>
          </cell>
          <cell r="B24552">
            <v>-0.18210599999999999</v>
          </cell>
        </row>
        <row r="24553">
          <cell r="A24553">
            <v>41480.246527777781</v>
          </cell>
          <cell r="B24553">
            <v>-0.17411699999999999</v>
          </cell>
        </row>
        <row r="24554">
          <cell r="A24554">
            <v>41480.25</v>
          </cell>
          <cell r="B24554">
            <v>-0.164994</v>
          </cell>
        </row>
        <row r="24555">
          <cell r="A24555">
            <v>41480.253472222219</v>
          </cell>
          <cell r="B24555">
            <v>-0.15472900000000001</v>
          </cell>
        </row>
        <row r="24556">
          <cell r="A24556">
            <v>41480.256944444445</v>
          </cell>
          <cell r="B24556">
            <v>-0.14424400000000001</v>
          </cell>
        </row>
        <row r="24557">
          <cell r="A24557">
            <v>41480.260416666664</v>
          </cell>
          <cell r="B24557">
            <v>-0.13075200000000001</v>
          </cell>
        </row>
        <row r="24558">
          <cell r="A24558">
            <v>41480.263888888891</v>
          </cell>
          <cell r="B24558">
            <v>-0.117718</v>
          </cell>
        </row>
        <row r="24559">
          <cell r="A24559">
            <v>41480.267361111109</v>
          </cell>
          <cell r="B24559">
            <v>-0.104423</v>
          </cell>
        </row>
        <row r="24560">
          <cell r="A24560">
            <v>41480.270833333336</v>
          </cell>
          <cell r="B24560">
            <v>-8.9949200000000007E-2</v>
          </cell>
        </row>
        <row r="24561">
          <cell r="A24561">
            <v>41480.274305555555</v>
          </cell>
          <cell r="B24561">
            <v>-7.3980599999999994E-2</v>
          </cell>
        </row>
        <row r="24562">
          <cell r="A24562">
            <v>41480.277777777781</v>
          </cell>
          <cell r="B24562">
            <v>-5.8117799999999997E-2</v>
          </cell>
        </row>
        <row r="24563">
          <cell r="A24563">
            <v>41480.28125</v>
          </cell>
          <cell r="B24563">
            <v>-3.9876799999999997E-2</v>
          </cell>
        </row>
        <row r="24564">
          <cell r="A24564">
            <v>41480.284722222219</v>
          </cell>
          <cell r="B24564">
            <v>-2.18818E-2</v>
          </cell>
        </row>
        <row r="24565">
          <cell r="A24565">
            <v>41480.288194444445</v>
          </cell>
          <cell r="B24565">
            <v>-4.1572900000000001E-3</v>
          </cell>
        </row>
        <row r="24566">
          <cell r="A24566">
            <v>41480.291666666664</v>
          </cell>
          <cell r="B24566">
            <v>1.4768999999999999E-2</v>
          </cell>
        </row>
        <row r="24567">
          <cell r="A24567">
            <v>41480.295138888891</v>
          </cell>
          <cell r="B24567">
            <v>3.5171399999999998E-2</v>
          </cell>
        </row>
        <row r="24568">
          <cell r="A24568">
            <v>41480.298611111109</v>
          </cell>
          <cell r="B24568">
            <v>5.4831699999999997E-2</v>
          </cell>
        </row>
        <row r="24569">
          <cell r="A24569">
            <v>41480.302083333336</v>
          </cell>
          <cell r="B24569">
            <v>7.5427300000000003E-2</v>
          </cell>
        </row>
        <row r="24570">
          <cell r="A24570">
            <v>41480.305555555555</v>
          </cell>
          <cell r="B24570">
            <v>9.5930699999999994E-2</v>
          </cell>
        </row>
        <row r="24571">
          <cell r="A24571">
            <v>41480.309027777781</v>
          </cell>
          <cell r="B24571">
            <v>0.11599</v>
          </cell>
        </row>
        <row r="24572">
          <cell r="A24572">
            <v>41480.3125</v>
          </cell>
          <cell r="B24572">
            <v>0.13716300000000001</v>
          </cell>
        </row>
        <row r="24573">
          <cell r="A24573">
            <v>41480.315972222219</v>
          </cell>
          <cell r="B24573">
            <v>0.15960299999999999</v>
          </cell>
        </row>
        <row r="24574">
          <cell r="A24574">
            <v>41480.319444444445</v>
          </cell>
          <cell r="B24574">
            <v>0.18143999999999999</v>
          </cell>
        </row>
        <row r="24575">
          <cell r="A24575">
            <v>41480.322916666664</v>
          </cell>
          <cell r="B24575">
            <v>0.20402400000000001</v>
          </cell>
        </row>
        <row r="24576">
          <cell r="A24576">
            <v>41480.326388888891</v>
          </cell>
          <cell r="B24576">
            <v>0.226631</v>
          </cell>
        </row>
        <row r="24577">
          <cell r="A24577">
            <v>41480.329861111109</v>
          </cell>
          <cell r="B24577">
            <v>0.248497</v>
          </cell>
        </row>
        <row r="24578">
          <cell r="A24578">
            <v>41480.333333333336</v>
          </cell>
          <cell r="B24578">
            <v>0.27095399999999997</v>
          </cell>
        </row>
        <row r="24579">
          <cell r="A24579">
            <v>41480.336805555555</v>
          </cell>
          <cell r="B24579">
            <v>0.294265</v>
          </cell>
        </row>
        <row r="24580">
          <cell r="A24580">
            <v>41480.340277777781</v>
          </cell>
          <cell r="B24580">
            <v>0.31634600000000002</v>
          </cell>
        </row>
        <row r="24581">
          <cell r="A24581">
            <v>41480.34375</v>
          </cell>
          <cell r="B24581">
            <v>0.33729100000000001</v>
          </cell>
        </row>
        <row r="24582">
          <cell r="A24582">
            <v>41480.347222222219</v>
          </cell>
          <cell r="B24582">
            <v>0.35823199999999999</v>
          </cell>
        </row>
        <row r="24583">
          <cell r="A24583">
            <v>41480.350694444445</v>
          </cell>
          <cell r="B24583">
            <v>0.37868800000000002</v>
          </cell>
        </row>
        <row r="24584">
          <cell r="A24584">
            <v>41480.354166666664</v>
          </cell>
          <cell r="B24584">
            <v>0.399677</v>
          </cell>
        </row>
        <row r="24585">
          <cell r="A24585">
            <v>41480.357638888891</v>
          </cell>
          <cell r="B24585">
            <v>0.42105500000000001</v>
          </cell>
        </row>
        <row r="24586">
          <cell r="A24586">
            <v>41480.361111111109</v>
          </cell>
          <cell r="B24586">
            <v>0.44201800000000002</v>
          </cell>
        </row>
        <row r="24587">
          <cell r="A24587">
            <v>41480.364583333336</v>
          </cell>
          <cell r="B24587">
            <v>0.462696</v>
          </cell>
        </row>
        <row r="24588">
          <cell r="A24588">
            <v>41480.368055555555</v>
          </cell>
          <cell r="B24588">
            <v>0.483518</v>
          </cell>
        </row>
        <row r="24589">
          <cell r="A24589">
            <v>41480.371527777781</v>
          </cell>
          <cell r="B24589">
            <v>0.50366699999999998</v>
          </cell>
        </row>
        <row r="24590">
          <cell r="A24590">
            <v>41480.375</v>
          </cell>
          <cell r="B24590">
            <v>0.52348600000000001</v>
          </cell>
        </row>
        <row r="24591">
          <cell r="A24591">
            <v>41480.378472222219</v>
          </cell>
          <cell r="B24591">
            <v>0.54324899999999998</v>
          </cell>
        </row>
        <row r="24592">
          <cell r="A24592">
            <v>41480.381944444445</v>
          </cell>
          <cell r="B24592">
            <v>0.562527</v>
          </cell>
        </row>
        <row r="24593">
          <cell r="A24593">
            <v>41480.385416666664</v>
          </cell>
          <cell r="B24593">
            <v>0.58070200000000005</v>
          </cell>
        </row>
        <row r="24594">
          <cell r="A24594">
            <v>41480.388888888891</v>
          </cell>
          <cell r="B24594">
            <v>0.59911300000000001</v>
          </cell>
        </row>
        <row r="24595">
          <cell r="A24595">
            <v>41480.392361111109</v>
          </cell>
          <cell r="B24595">
            <v>0.61731599999999998</v>
          </cell>
        </row>
        <row r="24596">
          <cell r="A24596">
            <v>41480.395833333336</v>
          </cell>
          <cell r="B24596">
            <v>0.63537900000000003</v>
          </cell>
        </row>
        <row r="24597">
          <cell r="A24597">
            <v>41480.399305555555</v>
          </cell>
          <cell r="B24597">
            <v>0.65311200000000003</v>
          </cell>
        </row>
        <row r="24598">
          <cell r="A24598">
            <v>41480.402777777781</v>
          </cell>
          <cell r="B24598">
            <v>0.670601</v>
          </cell>
        </row>
        <row r="24599">
          <cell r="A24599">
            <v>41480.40625</v>
          </cell>
          <cell r="B24599">
            <v>0.68735599999999997</v>
          </cell>
        </row>
        <row r="24600">
          <cell r="A24600">
            <v>41480.409722222219</v>
          </cell>
          <cell r="B24600">
            <v>0.70425499999999996</v>
          </cell>
        </row>
        <row r="24601">
          <cell r="A24601">
            <v>41480.413194444445</v>
          </cell>
          <cell r="B24601">
            <v>0.72101099999999996</v>
          </cell>
        </row>
        <row r="24602">
          <cell r="A24602">
            <v>41480.416666666664</v>
          </cell>
          <cell r="B24602">
            <v>0.73745099999999997</v>
          </cell>
        </row>
        <row r="24603">
          <cell r="A24603">
            <v>41480.420138888891</v>
          </cell>
          <cell r="B24603">
            <v>0.75338799999999995</v>
          </cell>
        </row>
        <row r="24604">
          <cell r="A24604">
            <v>41480.423611111109</v>
          </cell>
          <cell r="B24604">
            <v>0.76879200000000003</v>
          </cell>
        </row>
        <row r="24605">
          <cell r="A24605">
            <v>41480.427083333336</v>
          </cell>
          <cell r="B24605">
            <v>0.78203800000000001</v>
          </cell>
        </row>
        <row r="24606">
          <cell r="A24606">
            <v>41480.430555555555</v>
          </cell>
          <cell r="B24606">
            <v>0.79519600000000001</v>
          </cell>
        </row>
        <row r="24607">
          <cell r="A24607">
            <v>41480.434027777781</v>
          </cell>
          <cell r="B24607">
            <v>0.80842800000000004</v>
          </cell>
        </row>
        <row r="24608">
          <cell r="A24608">
            <v>41480.4375</v>
          </cell>
          <cell r="B24608">
            <v>0.821573</v>
          </cell>
        </row>
        <row r="24609">
          <cell r="A24609">
            <v>41480.440972222219</v>
          </cell>
          <cell r="B24609">
            <v>0.83421800000000002</v>
          </cell>
        </row>
        <row r="24610">
          <cell r="A24610">
            <v>41480.444444444445</v>
          </cell>
          <cell r="B24610">
            <v>0.846719</v>
          </cell>
        </row>
        <row r="24611">
          <cell r="A24611">
            <v>41480.447916666664</v>
          </cell>
          <cell r="B24611">
            <v>0.85700100000000001</v>
          </cell>
        </row>
        <row r="24612">
          <cell r="A24612">
            <v>41480.451388888891</v>
          </cell>
          <cell r="B24612">
            <v>0.86716199999999999</v>
          </cell>
        </row>
        <row r="24613">
          <cell r="A24613">
            <v>41480.454861111109</v>
          </cell>
          <cell r="B24613">
            <v>0.87728799999999996</v>
          </cell>
        </row>
        <row r="24614">
          <cell r="A24614">
            <v>41480.458333333336</v>
          </cell>
          <cell r="B24614">
            <v>0.88685400000000003</v>
          </cell>
        </row>
        <row r="24615">
          <cell r="A24615">
            <v>41480.461805555555</v>
          </cell>
          <cell r="B24615">
            <v>0.89551700000000001</v>
          </cell>
        </row>
        <row r="24616">
          <cell r="A24616">
            <v>41480.465277777781</v>
          </cell>
          <cell r="B24616">
            <v>0.90387300000000004</v>
          </cell>
        </row>
        <row r="24617">
          <cell r="A24617">
            <v>41480.46875</v>
          </cell>
          <cell r="B24617">
            <v>0.90854299999999999</v>
          </cell>
        </row>
        <row r="24618">
          <cell r="A24618">
            <v>41480.472222222219</v>
          </cell>
          <cell r="B24618">
            <v>0.91304399999999997</v>
          </cell>
        </row>
        <row r="24619">
          <cell r="A24619">
            <v>41480.475694444445</v>
          </cell>
          <cell r="B24619">
            <v>0.91768099999999997</v>
          </cell>
        </row>
        <row r="24620">
          <cell r="A24620">
            <v>41480.479166666664</v>
          </cell>
          <cell r="B24620">
            <v>0.92167200000000005</v>
          </cell>
        </row>
        <row r="24621">
          <cell r="A24621">
            <v>41480.482638888891</v>
          </cell>
          <cell r="B24621">
            <v>0.92454099999999995</v>
          </cell>
        </row>
        <row r="24622">
          <cell r="A24622">
            <v>41480.486111111109</v>
          </cell>
          <cell r="B24622">
            <v>0.92718900000000004</v>
          </cell>
        </row>
        <row r="24623">
          <cell r="A24623">
            <v>41480.489583333336</v>
          </cell>
          <cell r="B24623">
            <v>0.92565600000000003</v>
          </cell>
        </row>
        <row r="24624">
          <cell r="A24624">
            <v>41480.493055555555</v>
          </cell>
          <cell r="B24624">
            <v>0.92398100000000005</v>
          </cell>
        </row>
        <row r="24625">
          <cell r="A24625">
            <v>41480.496527777781</v>
          </cell>
          <cell r="B24625">
            <v>0.92264500000000005</v>
          </cell>
        </row>
        <row r="24626">
          <cell r="A24626">
            <v>41480.5</v>
          </cell>
          <cell r="B24626">
            <v>0.92016299999999995</v>
          </cell>
        </row>
        <row r="24627">
          <cell r="A24627">
            <v>41480.503472222219</v>
          </cell>
          <cell r="B24627">
            <v>0.91625800000000002</v>
          </cell>
        </row>
        <row r="24628">
          <cell r="A24628">
            <v>41480.506944444445</v>
          </cell>
          <cell r="B24628">
            <v>0.91274200000000005</v>
          </cell>
        </row>
        <row r="24629">
          <cell r="A24629">
            <v>41480.510416666664</v>
          </cell>
          <cell r="B24629">
            <v>0.905331</v>
          </cell>
        </row>
        <row r="24630">
          <cell r="A24630">
            <v>41480.513888888891</v>
          </cell>
          <cell r="B24630">
            <v>0.89798100000000003</v>
          </cell>
        </row>
        <row r="24631">
          <cell r="A24631">
            <v>41480.517361111109</v>
          </cell>
          <cell r="B24631">
            <v>0.89080899999999996</v>
          </cell>
        </row>
        <row r="24632">
          <cell r="A24632">
            <v>41480.520833333336</v>
          </cell>
          <cell r="B24632">
            <v>0.88229599999999997</v>
          </cell>
        </row>
        <row r="24633">
          <cell r="A24633">
            <v>41480.524305555555</v>
          </cell>
          <cell r="B24633">
            <v>0.87224100000000004</v>
          </cell>
        </row>
        <row r="24634">
          <cell r="A24634">
            <v>41480.527777777781</v>
          </cell>
          <cell r="B24634">
            <v>0.86228499999999997</v>
          </cell>
        </row>
        <row r="24635">
          <cell r="A24635">
            <v>41480.53125</v>
          </cell>
          <cell r="B24635">
            <v>0.84811499999999995</v>
          </cell>
        </row>
        <row r="24636">
          <cell r="A24636">
            <v>41480.534722222219</v>
          </cell>
          <cell r="B24636">
            <v>0.83413099999999996</v>
          </cell>
        </row>
        <row r="24637">
          <cell r="A24637">
            <v>41480.538194444445</v>
          </cell>
          <cell r="B24637">
            <v>0.82088899999999998</v>
          </cell>
        </row>
        <row r="24638">
          <cell r="A24638">
            <v>41480.541666666664</v>
          </cell>
          <cell r="B24638">
            <v>0.80640599999999996</v>
          </cell>
        </row>
        <row r="24639">
          <cell r="A24639">
            <v>41480.545138888891</v>
          </cell>
          <cell r="B24639">
            <v>0.78984799999999999</v>
          </cell>
        </row>
        <row r="24640">
          <cell r="A24640">
            <v>41480.548611111109</v>
          </cell>
          <cell r="B24640">
            <v>0.77442699999999998</v>
          </cell>
        </row>
        <row r="24641">
          <cell r="A24641">
            <v>41480.552083333336</v>
          </cell>
          <cell r="B24641">
            <v>0.75652299999999995</v>
          </cell>
        </row>
        <row r="24642">
          <cell r="A24642">
            <v>41480.555555555555</v>
          </cell>
          <cell r="B24642">
            <v>0.73878900000000003</v>
          </cell>
        </row>
        <row r="24643">
          <cell r="A24643">
            <v>41480.559027777781</v>
          </cell>
          <cell r="B24643">
            <v>0.72145800000000004</v>
          </cell>
        </row>
        <row r="24644">
          <cell r="A24644">
            <v>41480.5625</v>
          </cell>
          <cell r="B24644">
            <v>0.702704</v>
          </cell>
        </row>
        <row r="24645">
          <cell r="A24645">
            <v>41480.565972222219</v>
          </cell>
          <cell r="B24645">
            <v>0.682145</v>
          </cell>
        </row>
        <row r="24646">
          <cell r="A24646">
            <v>41480.569444444445</v>
          </cell>
          <cell r="B24646">
            <v>0.66247299999999998</v>
          </cell>
        </row>
        <row r="24647">
          <cell r="A24647">
            <v>41480.572916666664</v>
          </cell>
          <cell r="B24647">
            <v>0.64046000000000003</v>
          </cell>
        </row>
        <row r="24648">
          <cell r="A24648">
            <v>41480.576388888891</v>
          </cell>
          <cell r="B24648">
            <v>0.61836199999999997</v>
          </cell>
        </row>
        <row r="24649">
          <cell r="A24649">
            <v>41480.579861111109</v>
          </cell>
          <cell r="B24649">
            <v>0.59684599999999999</v>
          </cell>
        </row>
        <row r="24650">
          <cell r="A24650">
            <v>41480.583333333336</v>
          </cell>
          <cell r="B24650">
            <v>0.57453299999999996</v>
          </cell>
        </row>
        <row r="24651">
          <cell r="A24651">
            <v>41480.586805555555</v>
          </cell>
          <cell r="B24651">
            <v>0.55075300000000005</v>
          </cell>
        </row>
        <row r="24652">
          <cell r="A24652">
            <v>41480.590277777781</v>
          </cell>
          <cell r="B24652">
            <v>0.52823100000000001</v>
          </cell>
        </row>
        <row r="24653">
          <cell r="A24653">
            <v>41480.59375</v>
          </cell>
          <cell r="B24653">
            <v>0.50554900000000003</v>
          </cell>
        </row>
        <row r="24654">
          <cell r="A24654">
            <v>41480.597222222219</v>
          </cell>
          <cell r="B24654">
            <v>0.482852</v>
          </cell>
        </row>
        <row r="24655">
          <cell r="A24655">
            <v>41480.600694444445</v>
          </cell>
          <cell r="B24655">
            <v>0.46054299999999998</v>
          </cell>
        </row>
        <row r="24656">
          <cell r="A24656">
            <v>41480.604166666664</v>
          </cell>
          <cell r="B24656">
            <v>0.43727300000000002</v>
          </cell>
        </row>
        <row r="24657">
          <cell r="A24657">
            <v>41480.607638888891</v>
          </cell>
          <cell r="B24657">
            <v>0.41305700000000001</v>
          </cell>
        </row>
        <row r="24658">
          <cell r="A24658">
            <v>41480.611111111109</v>
          </cell>
          <cell r="B24658">
            <v>0.38907799999999998</v>
          </cell>
        </row>
        <row r="24659">
          <cell r="A24659">
            <v>41480.614583333336</v>
          </cell>
          <cell r="B24659">
            <v>0.36402200000000001</v>
          </cell>
        </row>
        <row r="24660">
          <cell r="A24660">
            <v>41480.618055555555</v>
          </cell>
          <cell r="B24660">
            <v>0.33893000000000001</v>
          </cell>
        </row>
        <row r="24661">
          <cell r="A24661">
            <v>41480.621527777781</v>
          </cell>
          <cell r="B24661">
            <v>0.31445499999999998</v>
          </cell>
        </row>
        <row r="24662">
          <cell r="A24662">
            <v>41480.625</v>
          </cell>
          <cell r="B24662">
            <v>0.28974100000000003</v>
          </cell>
        </row>
        <row r="24663">
          <cell r="A24663">
            <v>41480.628472222219</v>
          </cell>
          <cell r="B24663">
            <v>0.26456499999999999</v>
          </cell>
        </row>
        <row r="24664">
          <cell r="A24664">
            <v>41480.631944444445</v>
          </cell>
          <cell r="B24664">
            <v>0.23966699999999999</v>
          </cell>
        </row>
        <row r="24665">
          <cell r="A24665">
            <v>41480.635416666664</v>
          </cell>
          <cell r="B24665">
            <v>0.21399199999999999</v>
          </cell>
        </row>
        <row r="24666">
          <cell r="A24666">
            <v>41480.638888888891</v>
          </cell>
          <cell r="B24666">
            <v>0.188087</v>
          </cell>
        </row>
        <row r="24667">
          <cell r="A24667">
            <v>41480.642361111109</v>
          </cell>
          <cell r="B24667">
            <v>0.162631</v>
          </cell>
        </row>
        <row r="24668">
          <cell r="A24668">
            <v>41480.645833333336</v>
          </cell>
          <cell r="B24668">
            <v>0.136688</v>
          </cell>
        </row>
        <row r="24669">
          <cell r="A24669">
            <v>41480.649305555555</v>
          </cell>
          <cell r="B24669">
            <v>0.110489</v>
          </cell>
        </row>
        <row r="24670">
          <cell r="A24670">
            <v>41480.652777777781</v>
          </cell>
          <cell r="B24670">
            <v>8.4585999999999995E-2</v>
          </cell>
        </row>
        <row r="24671">
          <cell r="A24671">
            <v>41480.65625</v>
          </cell>
          <cell r="B24671">
            <v>5.7803199999999999E-2</v>
          </cell>
        </row>
        <row r="24672">
          <cell r="A24672">
            <v>41480.659722222219</v>
          </cell>
          <cell r="B24672">
            <v>3.0844099999999999E-2</v>
          </cell>
        </row>
        <row r="24673">
          <cell r="A24673">
            <v>41480.663194444445</v>
          </cell>
          <cell r="B24673">
            <v>4.0650499999999997E-3</v>
          </cell>
        </row>
        <row r="24674">
          <cell r="A24674">
            <v>41480.666666666664</v>
          </cell>
          <cell r="B24674">
            <v>-2.3111699999999999E-2</v>
          </cell>
        </row>
        <row r="24675">
          <cell r="A24675">
            <v>41480.670138888891</v>
          </cell>
          <cell r="B24675">
            <v>-5.0622399999999998E-2</v>
          </cell>
        </row>
        <row r="24676">
          <cell r="A24676">
            <v>41480.673611111109</v>
          </cell>
          <cell r="B24676">
            <v>-7.7344899999999994E-2</v>
          </cell>
        </row>
        <row r="24677">
          <cell r="A24677">
            <v>41480.677083333336</v>
          </cell>
          <cell r="B24677">
            <v>-0.10346900000000001</v>
          </cell>
        </row>
        <row r="24678">
          <cell r="A24678">
            <v>41480.680555555555</v>
          </cell>
          <cell r="B24678">
            <v>-0.12944700000000001</v>
          </cell>
        </row>
        <row r="24679">
          <cell r="A24679">
            <v>41480.684027777781</v>
          </cell>
          <cell r="B24679">
            <v>-0.15536</v>
          </cell>
        </row>
        <row r="24680">
          <cell r="A24680">
            <v>41480.6875</v>
          </cell>
          <cell r="B24680">
            <v>-0.18178800000000001</v>
          </cell>
        </row>
        <row r="24681">
          <cell r="A24681">
            <v>41480.690972222219</v>
          </cell>
          <cell r="B24681">
            <v>-0.20857899999999999</v>
          </cell>
        </row>
        <row r="24682">
          <cell r="A24682">
            <v>41480.694444444445</v>
          </cell>
          <cell r="B24682">
            <v>-0.23510200000000001</v>
          </cell>
        </row>
        <row r="24683">
          <cell r="A24683">
            <v>41480.697916666664</v>
          </cell>
          <cell r="B24683">
            <v>-0.26128400000000002</v>
          </cell>
        </row>
        <row r="24684">
          <cell r="A24684">
            <v>41480.701388888891</v>
          </cell>
          <cell r="B24684">
            <v>-0.28742899999999999</v>
          </cell>
        </row>
        <row r="24685">
          <cell r="A24685">
            <v>41480.704861111109</v>
          </cell>
          <cell r="B24685">
            <v>-0.30690000000000001</v>
          </cell>
        </row>
        <row r="24686">
          <cell r="A24686">
            <v>41480.708333333336</v>
          </cell>
          <cell r="B24686">
            <v>-0.340198</v>
          </cell>
        </row>
        <row r="24687">
          <cell r="A24687">
            <v>41480.711805555555</v>
          </cell>
          <cell r="B24687">
            <v>-0.36450100000000002</v>
          </cell>
        </row>
        <row r="24688">
          <cell r="A24688">
            <v>41480.715277777781</v>
          </cell>
          <cell r="B24688">
            <v>-0.38898700000000003</v>
          </cell>
        </row>
        <row r="24689">
          <cell r="A24689">
            <v>41480.71875</v>
          </cell>
          <cell r="B24689">
            <v>-0.41083700000000001</v>
          </cell>
        </row>
        <row r="24690">
          <cell r="A24690">
            <v>41480.722222222219</v>
          </cell>
          <cell r="B24690">
            <v>-0.43254500000000001</v>
          </cell>
        </row>
        <row r="24691">
          <cell r="A24691">
            <v>41480.725694444445</v>
          </cell>
          <cell r="B24691">
            <v>-0.45432899999999998</v>
          </cell>
        </row>
        <row r="24692">
          <cell r="A24692">
            <v>41480.729166666664</v>
          </cell>
          <cell r="B24692">
            <v>-0.475993</v>
          </cell>
        </row>
        <row r="24693">
          <cell r="A24693">
            <v>41480.732638888891</v>
          </cell>
          <cell r="B24693">
            <v>-0.49730999999999997</v>
          </cell>
        </row>
        <row r="24694">
          <cell r="A24694">
            <v>41480.736111111109</v>
          </cell>
          <cell r="B24694">
            <v>-0.51829499999999995</v>
          </cell>
        </row>
        <row r="24695">
          <cell r="A24695">
            <v>41480.739583333336</v>
          </cell>
          <cell r="B24695">
            <v>-0.53725900000000004</v>
          </cell>
        </row>
        <row r="24696">
          <cell r="A24696">
            <v>41480.743055555555</v>
          </cell>
          <cell r="B24696">
            <v>-0.55626399999999998</v>
          </cell>
        </row>
        <row r="24697">
          <cell r="A24697">
            <v>41480.746527777781</v>
          </cell>
          <cell r="B24697">
            <v>-0.57488899999999998</v>
          </cell>
        </row>
        <row r="24698">
          <cell r="A24698">
            <v>41480.75</v>
          </cell>
          <cell r="B24698">
            <v>-0.59262899999999996</v>
          </cell>
        </row>
        <row r="24699">
          <cell r="A24699">
            <v>41480.753472222219</v>
          </cell>
          <cell r="B24699">
            <v>-0.60958800000000002</v>
          </cell>
        </row>
        <row r="24700">
          <cell r="A24700">
            <v>41480.756944444445</v>
          </cell>
          <cell r="B24700">
            <v>-0.62579600000000002</v>
          </cell>
        </row>
        <row r="24701">
          <cell r="A24701">
            <v>41480.760416666664</v>
          </cell>
          <cell r="B24701">
            <v>-0.638243</v>
          </cell>
        </row>
        <row r="24702">
          <cell r="A24702">
            <v>41480.763888888891</v>
          </cell>
          <cell r="B24702">
            <v>-0.65078199999999997</v>
          </cell>
        </row>
        <row r="24703">
          <cell r="A24703">
            <v>41480.767361111109</v>
          </cell>
          <cell r="B24703">
            <v>-0.66342900000000005</v>
          </cell>
        </row>
        <row r="24704">
          <cell r="A24704">
            <v>41480.770833333336</v>
          </cell>
          <cell r="B24704">
            <v>-0.67532499999999995</v>
          </cell>
        </row>
        <row r="24705">
          <cell r="A24705">
            <v>41480.774305555555</v>
          </cell>
          <cell r="B24705">
            <v>-0.68611299999999997</v>
          </cell>
        </row>
        <row r="24706">
          <cell r="A24706">
            <v>41480.777777777781</v>
          </cell>
          <cell r="B24706">
            <v>-0.69645299999999999</v>
          </cell>
        </row>
        <row r="24707">
          <cell r="A24707">
            <v>41480.78125</v>
          </cell>
          <cell r="B24707">
            <v>-0.70331600000000005</v>
          </cell>
        </row>
        <row r="24708">
          <cell r="A24708">
            <v>41480.784722222219</v>
          </cell>
          <cell r="B24708">
            <v>-0.71035499999999996</v>
          </cell>
        </row>
        <row r="24709">
          <cell r="A24709">
            <v>41480.788194444445</v>
          </cell>
          <cell r="B24709">
            <v>-0.71732200000000002</v>
          </cell>
        </row>
        <row r="24710">
          <cell r="A24710">
            <v>41480.791666666664</v>
          </cell>
          <cell r="B24710">
            <v>-0.72290399999999999</v>
          </cell>
        </row>
        <row r="24711">
          <cell r="A24711">
            <v>41480.795138888891</v>
          </cell>
          <cell r="B24711">
            <v>-0.72704199999999997</v>
          </cell>
        </row>
        <row r="24712">
          <cell r="A24712">
            <v>41480.798611111109</v>
          </cell>
          <cell r="B24712">
            <v>-0.73092000000000001</v>
          </cell>
        </row>
        <row r="24713">
          <cell r="A24713">
            <v>41480.802083333336</v>
          </cell>
          <cell r="B24713">
            <v>-0.73089899999999997</v>
          </cell>
        </row>
        <row r="24714">
          <cell r="A24714">
            <v>41480.805555555555</v>
          </cell>
          <cell r="B24714">
            <v>-0.73105200000000004</v>
          </cell>
        </row>
        <row r="24715">
          <cell r="A24715">
            <v>41480.809027777781</v>
          </cell>
          <cell r="B24715">
            <v>-0.73121100000000006</v>
          </cell>
        </row>
        <row r="24716">
          <cell r="A24716">
            <v>41480.8125</v>
          </cell>
          <cell r="B24716">
            <v>-0.72982400000000003</v>
          </cell>
        </row>
        <row r="24717">
          <cell r="A24717">
            <v>41480.815972222219</v>
          </cell>
          <cell r="B24717">
            <v>-0.72672099999999995</v>
          </cell>
        </row>
        <row r="24718">
          <cell r="A24718">
            <v>41480.819444444445</v>
          </cell>
          <cell r="B24718">
            <v>-0.72381300000000004</v>
          </cell>
        </row>
        <row r="24719">
          <cell r="A24719">
            <v>41480.822916666664</v>
          </cell>
          <cell r="B24719">
            <v>-0.71799100000000005</v>
          </cell>
        </row>
        <row r="24720">
          <cell r="A24720">
            <v>41480.826388888891</v>
          </cell>
          <cell r="B24720">
            <v>-0.71254200000000001</v>
          </cell>
        </row>
        <row r="24721">
          <cell r="A24721">
            <v>41480.829861111109</v>
          </cell>
          <cell r="B24721">
            <v>-0.70723100000000005</v>
          </cell>
        </row>
        <row r="24722">
          <cell r="A24722">
            <v>41480.833333333336</v>
          </cell>
          <cell r="B24722">
            <v>-0.70002600000000004</v>
          </cell>
        </row>
        <row r="24723">
          <cell r="A24723">
            <v>41480.836805555555</v>
          </cell>
          <cell r="B24723">
            <v>-0.69092600000000004</v>
          </cell>
        </row>
        <row r="24724">
          <cell r="A24724">
            <v>41480.840277777781</v>
          </cell>
          <cell r="B24724">
            <v>-0.68241499999999999</v>
          </cell>
        </row>
        <row r="24725">
          <cell r="A24725">
            <v>41480.84375</v>
          </cell>
          <cell r="B24725">
            <v>-0.67203400000000002</v>
          </cell>
        </row>
        <row r="24726">
          <cell r="A24726">
            <v>41480.847222222219</v>
          </cell>
          <cell r="B24726">
            <v>-0.66230299999999998</v>
          </cell>
        </row>
        <row r="24727">
          <cell r="A24727">
            <v>41480.850694444445</v>
          </cell>
          <cell r="B24727">
            <v>-0.65273199999999998</v>
          </cell>
        </row>
        <row r="24728">
          <cell r="A24728">
            <v>41480.854166666664</v>
          </cell>
          <cell r="B24728">
            <v>-0.64183999999999997</v>
          </cell>
        </row>
        <row r="24729">
          <cell r="A24729">
            <v>41480.857638888891</v>
          </cell>
          <cell r="B24729">
            <v>-0.62959299999999996</v>
          </cell>
        </row>
        <row r="24730">
          <cell r="A24730">
            <v>41480.861111111109</v>
          </cell>
          <cell r="B24730">
            <v>-0.61756800000000001</v>
          </cell>
        </row>
        <row r="24731">
          <cell r="A24731">
            <v>41480.864583333336</v>
          </cell>
          <cell r="B24731">
            <v>-0.60410900000000001</v>
          </cell>
        </row>
        <row r="24732">
          <cell r="A24732">
            <v>41480.868055555555</v>
          </cell>
          <cell r="B24732">
            <v>-0.59074400000000005</v>
          </cell>
        </row>
        <row r="24733">
          <cell r="A24733">
            <v>41480.871527777781</v>
          </cell>
          <cell r="B24733">
            <v>-0.57766099999999998</v>
          </cell>
        </row>
        <row r="24734">
          <cell r="A24734">
            <v>41480.875</v>
          </cell>
          <cell r="B24734">
            <v>-0.56375600000000003</v>
          </cell>
        </row>
        <row r="24735">
          <cell r="A24735">
            <v>41480.878472222219</v>
          </cell>
          <cell r="B24735">
            <v>-0.54895799999999995</v>
          </cell>
        </row>
        <row r="24736">
          <cell r="A24736">
            <v>41480.881944444445</v>
          </cell>
          <cell r="B24736">
            <v>-0.53481400000000001</v>
          </cell>
        </row>
        <row r="24737">
          <cell r="A24737">
            <v>41480.885416666664</v>
          </cell>
          <cell r="B24737">
            <v>-0.52053499999999997</v>
          </cell>
        </row>
        <row r="24738">
          <cell r="A24738">
            <v>41480.888888888891</v>
          </cell>
          <cell r="B24738">
            <v>-0.506359</v>
          </cell>
        </row>
        <row r="24739">
          <cell r="A24739">
            <v>41480.892361111109</v>
          </cell>
          <cell r="B24739">
            <v>-0.49233399999999999</v>
          </cell>
        </row>
        <row r="24740">
          <cell r="A24740">
            <v>41480.895833333336</v>
          </cell>
          <cell r="B24740">
            <v>-0.477634</v>
          </cell>
        </row>
        <row r="24741">
          <cell r="A24741">
            <v>41480.899305555555</v>
          </cell>
          <cell r="B24741">
            <v>-0.46224399999999999</v>
          </cell>
        </row>
        <row r="24742">
          <cell r="A24742">
            <v>41480.902777777781</v>
          </cell>
          <cell r="B24742">
            <v>-0.44742799999999999</v>
          </cell>
        </row>
        <row r="24743">
          <cell r="A24743">
            <v>41480.90625</v>
          </cell>
          <cell r="B24743">
            <v>-0.43327900000000003</v>
          </cell>
        </row>
        <row r="24744">
          <cell r="A24744">
            <v>41480.909722222219</v>
          </cell>
          <cell r="B24744">
            <v>-0.41927500000000001</v>
          </cell>
        </row>
        <row r="24745">
          <cell r="A24745">
            <v>41480.913194444445</v>
          </cell>
          <cell r="B24745">
            <v>-0.40547699999999998</v>
          </cell>
        </row>
        <row r="24746">
          <cell r="A24746">
            <v>41480.916666666664</v>
          </cell>
          <cell r="B24746">
            <v>-0.39163799999999999</v>
          </cell>
        </row>
        <row r="24747">
          <cell r="A24747">
            <v>41480.920138888891</v>
          </cell>
          <cell r="B24747">
            <v>-0.377438</v>
          </cell>
        </row>
        <row r="24748">
          <cell r="A24748">
            <v>41480.923611111109</v>
          </cell>
          <cell r="B24748">
            <v>-0.36336400000000002</v>
          </cell>
        </row>
        <row r="24749">
          <cell r="A24749">
            <v>41480.927083333336</v>
          </cell>
          <cell r="B24749">
            <v>-0.35010999999999998</v>
          </cell>
        </row>
        <row r="24750">
          <cell r="A24750">
            <v>41480.930555555555</v>
          </cell>
          <cell r="B24750">
            <v>-0.33675100000000002</v>
          </cell>
        </row>
        <row r="24751">
          <cell r="A24751">
            <v>41480.934027777781</v>
          </cell>
          <cell r="B24751">
            <v>-0.32363999999999998</v>
          </cell>
        </row>
        <row r="24752">
          <cell r="A24752">
            <v>41480.9375</v>
          </cell>
          <cell r="B24752">
            <v>-0.31116899999999997</v>
          </cell>
        </row>
        <row r="24753">
          <cell r="A24753">
            <v>41480.940972222219</v>
          </cell>
          <cell r="B24753">
            <v>-0.29842400000000002</v>
          </cell>
        </row>
        <row r="24754">
          <cell r="A24754">
            <v>41480.944444444445</v>
          </cell>
          <cell r="B24754">
            <v>-0.28590300000000002</v>
          </cell>
        </row>
        <row r="24755">
          <cell r="A24755">
            <v>41480.947916666664</v>
          </cell>
          <cell r="B24755">
            <v>-0.27432699999999999</v>
          </cell>
        </row>
        <row r="24756">
          <cell r="A24756">
            <v>41480.951388888891</v>
          </cell>
          <cell r="B24756">
            <v>-0.26238299999999998</v>
          </cell>
        </row>
        <row r="24757">
          <cell r="A24757">
            <v>41480.954861111109</v>
          </cell>
          <cell r="B24757">
            <v>-0.25056099999999998</v>
          </cell>
        </row>
        <row r="24758">
          <cell r="A24758">
            <v>41480.958333333336</v>
          </cell>
          <cell r="B24758">
            <v>-0.23922099999999999</v>
          </cell>
        </row>
        <row r="24759">
          <cell r="A24759">
            <v>41480.961805555555</v>
          </cell>
          <cell r="B24759">
            <v>-0.22798099999999999</v>
          </cell>
        </row>
        <row r="24760">
          <cell r="A24760">
            <v>41480.965277777781</v>
          </cell>
          <cell r="B24760">
            <v>-0.21601799999999999</v>
          </cell>
        </row>
        <row r="24761">
          <cell r="A24761">
            <v>41480.96875</v>
          </cell>
          <cell r="B24761">
            <v>-0.20716399999999999</v>
          </cell>
        </row>
        <row r="24762">
          <cell r="A24762">
            <v>41480.972222222219</v>
          </cell>
          <cell r="B24762">
            <v>-0.196824</v>
          </cell>
        </row>
        <row r="24763">
          <cell r="A24763">
            <v>41480.975694444445</v>
          </cell>
          <cell r="B24763">
            <v>-0.18710499999999999</v>
          </cell>
        </row>
        <row r="24764">
          <cell r="A24764">
            <v>41480.979166666664</v>
          </cell>
          <cell r="B24764">
            <v>-0.17741799999999999</v>
          </cell>
        </row>
        <row r="24765">
          <cell r="A24765">
            <v>41480.982638888891</v>
          </cell>
          <cell r="B24765">
            <v>-0.16783899999999999</v>
          </cell>
        </row>
        <row r="24766">
          <cell r="A24766">
            <v>41480.986111111109</v>
          </cell>
          <cell r="B24766">
            <v>-0.158606</v>
          </cell>
        </row>
        <row r="24767">
          <cell r="A24767">
            <v>41480.989583333336</v>
          </cell>
          <cell r="B24767">
            <v>-0.15069399999999999</v>
          </cell>
        </row>
        <row r="24768">
          <cell r="A24768">
            <v>41480.993055555555</v>
          </cell>
          <cell r="B24768">
            <v>-0.14274000000000001</v>
          </cell>
        </row>
        <row r="24769">
          <cell r="A24769">
            <v>41480.996527777781</v>
          </cell>
          <cell r="B24769">
            <v>-0.13470699999999999</v>
          </cell>
        </row>
        <row r="24770">
          <cell r="A24770">
            <v>41481</v>
          </cell>
          <cell r="B24770">
            <v>-0.12706300000000001</v>
          </cell>
        </row>
        <row r="24771">
          <cell r="A24771">
            <v>41481.003472222219</v>
          </cell>
          <cell r="B24771">
            <v>-0.119779</v>
          </cell>
        </row>
        <row r="24772">
          <cell r="A24772">
            <v>41481.006944444445</v>
          </cell>
          <cell r="B24772">
            <v>-0.112582</v>
          </cell>
        </row>
        <row r="24773">
          <cell r="A24773">
            <v>41481.010416666664</v>
          </cell>
          <cell r="B24773">
            <v>-0.106327</v>
          </cell>
        </row>
        <row r="24774">
          <cell r="A24774">
            <v>41481.013888888891</v>
          </cell>
          <cell r="B24774">
            <v>-9.99781E-2</v>
          </cell>
        </row>
        <row r="24775">
          <cell r="A24775">
            <v>41481.017361111109</v>
          </cell>
          <cell r="B24775">
            <v>-9.3819700000000006E-2</v>
          </cell>
        </row>
        <row r="24776">
          <cell r="A24776">
            <v>41481.020833333336</v>
          </cell>
          <cell r="B24776">
            <v>-8.8124599999999997E-2</v>
          </cell>
        </row>
        <row r="24777">
          <cell r="A24777">
            <v>41481.024305555555</v>
          </cell>
          <cell r="B24777">
            <v>-8.2992099999999999E-2</v>
          </cell>
        </row>
        <row r="24778">
          <cell r="A24778">
            <v>41481.027777777781</v>
          </cell>
          <cell r="B24778">
            <v>-7.8011200000000003E-2</v>
          </cell>
        </row>
        <row r="24779">
          <cell r="A24779">
            <v>41481.03125</v>
          </cell>
          <cell r="B24779">
            <v>-7.4230199999999996E-2</v>
          </cell>
        </row>
        <row r="24780">
          <cell r="A24780">
            <v>41481.034722222219</v>
          </cell>
          <cell r="B24780">
            <v>-7.0360199999999998E-2</v>
          </cell>
        </row>
        <row r="24781">
          <cell r="A24781">
            <v>41481.038194444445</v>
          </cell>
          <cell r="B24781">
            <v>-6.6200800000000004E-2</v>
          </cell>
        </row>
        <row r="24782">
          <cell r="A24782">
            <v>41481.041666666664</v>
          </cell>
          <cell r="B24782">
            <v>-6.2188599999999997E-2</v>
          </cell>
        </row>
        <row r="24783">
          <cell r="A24783">
            <v>41481.045138888891</v>
          </cell>
          <cell r="B24783">
            <v>-5.8490899999999998E-2</v>
          </cell>
        </row>
        <row r="24784">
          <cell r="A24784">
            <v>41481.048611111109</v>
          </cell>
          <cell r="B24784">
            <v>-5.3991499999999998E-2</v>
          </cell>
        </row>
        <row r="24785">
          <cell r="A24785">
            <v>41481.052083333336</v>
          </cell>
          <cell r="B24785">
            <v>-4.9379899999999997E-2</v>
          </cell>
        </row>
        <row r="24786">
          <cell r="A24786">
            <v>41481.055555555555</v>
          </cell>
          <cell r="B24786">
            <v>-4.4331500000000003E-2</v>
          </cell>
        </row>
        <row r="24787">
          <cell r="A24787">
            <v>41481.059027777781</v>
          </cell>
          <cell r="B24787">
            <v>-3.9131600000000002E-2</v>
          </cell>
        </row>
        <row r="24788">
          <cell r="A24788">
            <v>41481.0625</v>
          </cell>
          <cell r="B24788">
            <v>-3.4505800000000003E-2</v>
          </cell>
        </row>
        <row r="24789">
          <cell r="A24789">
            <v>41481.065972222219</v>
          </cell>
          <cell r="B24789">
            <v>-3.0538200000000001E-2</v>
          </cell>
        </row>
        <row r="24790">
          <cell r="A24790">
            <v>41481.069444444445</v>
          </cell>
          <cell r="B24790">
            <v>-2.7127200000000001E-2</v>
          </cell>
        </row>
        <row r="24791">
          <cell r="A24791">
            <v>41481.072916666664</v>
          </cell>
          <cell r="B24791">
            <v>-2.56295E-2</v>
          </cell>
        </row>
        <row r="24792">
          <cell r="A24792">
            <v>41481.076388888891</v>
          </cell>
          <cell r="B24792">
            <v>-2.4381900000000001E-2</v>
          </cell>
        </row>
        <row r="24793">
          <cell r="A24793">
            <v>41481.079861111109</v>
          </cell>
          <cell r="B24793">
            <v>-2.2808800000000001E-2</v>
          </cell>
        </row>
        <row r="24794">
          <cell r="A24794">
            <v>41481.083333333336</v>
          </cell>
          <cell r="B24794">
            <v>-2.1302399999999999E-2</v>
          </cell>
        </row>
        <row r="24795">
          <cell r="A24795">
            <v>41481.086805555555</v>
          </cell>
          <cell r="B24795">
            <v>-2.0176599999999999E-2</v>
          </cell>
        </row>
        <row r="24796">
          <cell r="A24796">
            <v>41481.090277777781</v>
          </cell>
          <cell r="B24796">
            <v>-1.8825999999999999E-2</v>
          </cell>
        </row>
        <row r="24797">
          <cell r="A24797">
            <v>41481.09375</v>
          </cell>
          <cell r="B24797">
            <v>-1.7986599999999998E-2</v>
          </cell>
        </row>
        <row r="24798">
          <cell r="A24798">
            <v>41481.097222222219</v>
          </cell>
          <cell r="B24798">
            <v>-1.7198000000000001E-2</v>
          </cell>
        </row>
        <row r="24799">
          <cell r="A24799">
            <v>41481.100694444445</v>
          </cell>
          <cell r="B24799">
            <v>-1.6593799999999999E-2</v>
          </cell>
        </row>
        <row r="24800">
          <cell r="A24800">
            <v>41481.104166666664</v>
          </cell>
          <cell r="B24800">
            <v>-1.6328800000000001E-2</v>
          </cell>
        </row>
        <row r="24801">
          <cell r="A24801">
            <v>41481.107638888891</v>
          </cell>
          <cell r="B24801">
            <v>-1.66188E-2</v>
          </cell>
        </row>
        <row r="24802">
          <cell r="A24802">
            <v>41481.111111111109</v>
          </cell>
          <cell r="B24802">
            <v>-1.7214E-2</v>
          </cell>
        </row>
        <row r="24803">
          <cell r="A24803">
            <v>41481.114583333336</v>
          </cell>
          <cell r="B24803">
            <v>-1.9878300000000002E-2</v>
          </cell>
        </row>
        <row r="24804">
          <cell r="A24804">
            <v>41481.118055555555</v>
          </cell>
          <cell r="B24804">
            <v>-2.26325E-2</v>
          </cell>
        </row>
        <row r="24805">
          <cell r="A24805">
            <v>41481.121527777781</v>
          </cell>
          <cell r="B24805">
            <v>-2.5146100000000001E-2</v>
          </cell>
        </row>
        <row r="24806">
          <cell r="A24806">
            <v>41481.125</v>
          </cell>
          <cell r="B24806">
            <v>-2.7950200000000001E-2</v>
          </cell>
        </row>
        <row r="24807">
          <cell r="A24807">
            <v>41481.128472222219</v>
          </cell>
          <cell r="B24807">
            <v>-3.1372299999999999E-2</v>
          </cell>
        </row>
        <row r="24808">
          <cell r="A24808">
            <v>41481.131944444445</v>
          </cell>
          <cell r="B24808">
            <v>-3.4487799999999999E-2</v>
          </cell>
        </row>
        <row r="24809">
          <cell r="A24809">
            <v>41481.135416666664</v>
          </cell>
          <cell r="B24809">
            <v>-3.8448499999999997E-2</v>
          </cell>
        </row>
        <row r="24810">
          <cell r="A24810">
            <v>41481.138888888891</v>
          </cell>
          <cell r="B24810">
            <v>-4.2344899999999998E-2</v>
          </cell>
        </row>
        <row r="24811">
          <cell r="A24811">
            <v>41481.142361111109</v>
          </cell>
          <cell r="B24811">
            <v>-4.6308700000000001E-2</v>
          </cell>
        </row>
        <row r="24812">
          <cell r="A24812">
            <v>41481.145833333336</v>
          </cell>
          <cell r="B24812">
            <v>-5.11951E-2</v>
          </cell>
        </row>
        <row r="24813">
          <cell r="A24813">
            <v>41481.149305555555</v>
          </cell>
          <cell r="B24813">
            <v>-5.69068E-2</v>
          </cell>
        </row>
        <row r="24814">
          <cell r="A24814">
            <v>41481.152777777781</v>
          </cell>
          <cell r="B24814">
            <v>-6.2516199999999994E-2</v>
          </cell>
        </row>
        <row r="24815">
          <cell r="A24815">
            <v>41481.15625</v>
          </cell>
          <cell r="B24815">
            <v>-6.9480299999999995E-2</v>
          </cell>
        </row>
        <row r="24816">
          <cell r="A24816">
            <v>41481.159722222219</v>
          </cell>
          <cell r="B24816">
            <v>-7.6515799999999995E-2</v>
          </cell>
        </row>
        <row r="24817">
          <cell r="A24817">
            <v>41481.163194444445</v>
          </cell>
          <cell r="B24817">
            <v>-8.3371500000000001E-2</v>
          </cell>
        </row>
        <row r="24818">
          <cell r="A24818">
            <v>41481.166666666664</v>
          </cell>
          <cell r="B24818">
            <v>-9.0703199999999998E-2</v>
          </cell>
        </row>
        <row r="24819">
          <cell r="A24819">
            <v>41481.170138888891</v>
          </cell>
          <cell r="B24819">
            <v>-9.8773200000000005E-2</v>
          </cell>
        </row>
        <row r="24820">
          <cell r="A24820">
            <v>41481.173611111109</v>
          </cell>
          <cell r="B24820">
            <v>-0.106267</v>
          </cell>
        </row>
        <row r="24821">
          <cell r="A24821">
            <v>41481.177083333336</v>
          </cell>
          <cell r="B24821">
            <v>-0.11367099999999999</v>
          </cell>
        </row>
        <row r="24822">
          <cell r="A24822">
            <v>41481.180555555555</v>
          </cell>
          <cell r="B24822">
            <v>-0.120988</v>
          </cell>
        </row>
        <row r="24823">
          <cell r="A24823">
            <v>41481.184027777781</v>
          </cell>
          <cell r="B24823">
            <v>-0.128134</v>
          </cell>
        </row>
        <row r="24824">
          <cell r="A24824">
            <v>41481.1875</v>
          </cell>
          <cell r="B24824">
            <v>-0.135883</v>
          </cell>
        </row>
        <row r="24825">
          <cell r="A24825">
            <v>41481.190972222219</v>
          </cell>
          <cell r="B24825">
            <v>-0.14432500000000001</v>
          </cell>
        </row>
        <row r="24826">
          <cell r="A24826">
            <v>41481.194444444445</v>
          </cell>
          <cell r="B24826">
            <v>-0.152339</v>
          </cell>
        </row>
        <row r="24827">
          <cell r="A24827">
            <v>41481.197916666664</v>
          </cell>
          <cell r="B24827">
            <v>-0.160553</v>
          </cell>
        </row>
        <row r="24828">
          <cell r="A24828">
            <v>41481.201388888891</v>
          </cell>
          <cell r="B24828">
            <v>-0.168874</v>
          </cell>
        </row>
        <row r="24829">
          <cell r="A24829">
            <v>41481.204861111109</v>
          </cell>
          <cell r="B24829">
            <v>-0.176816</v>
          </cell>
        </row>
        <row r="24830">
          <cell r="A24830">
            <v>41481.208333333336</v>
          </cell>
          <cell r="B24830">
            <v>-0.184893</v>
          </cell>
        </row>
        <row r="24831">
          <cell r="A24831">
            <v>41481.211805555555</v>
          </cell>
          <cell r="B24831">
            <v>-0.19322400000000001</v>
          </cell>
        </row>
        <row r="24832">
          <cell r="A24832">
            <v>41481.215277777781</v>
          </cell>
          <cell r="B24832">
            <v>-0.20039699999999999</v>
          </cell>
        </row>
        <row r="24833">
          <cell r="A24833">
            <v>41481.21875</v>
          </cell>
          <cell r="B24833">
            <v>-0.20547199999999999</v>
          </cell>
        </row>
        <row r="24834">
          <cell r="A24834">
            <v>41481.222222222219</v>
          </cell>
          <cell r="B24834">
            <v>-0.210536</v>
          </cell>
        </row>
        <row r="24835">
          <cell r="A24835">
            <v>41481.225694444445</v>
          </cell>
          <cell r="B24835">
            <v>-0.21546999999999999</v>
          </cell>
        </row>
        <row r="24836">
          <cell r="A24836">
            <v>41481.229166666664</v>
          </cell>
          <cell r="B24836">
            <v>-0.22051699999999999</v>
          </cell>
        </row>
        <row r="24837">
          <cell r="A24837">
            <v>41481.232638888891</v>
          </cell>
          <cell r="B24837">
            <v>-0.225545</v>
          </cell>
        </row>
        <row r="24838">
          <cell r="A24838">
            <v>41481.236111111109</v>
          </cell>
          <cell r="B24838">
            <v>-0.229902</v>
          </cell>
        </row>
        <row r="24839">
          <cell r="A24839">
            <v>41481.239583333336</v>
          </cell>
          <cell r="B24839">
            <v>-0.23213500000000001</v>
          </cell>
        </row>
        <row r="24840">
          <cell r="A24840">
            <v>41481.243055555555</v>
          </cell>
          <cell r="B24840">
            <v>-0.23436399999999999</v>
          </cell>
        </row>
        <row r="24841">
          <cell r="A24841">
            <v>41481.246527777781</v>
          </cell>
          <cell r="B24841">
            <v>-0.236152</v>
          </cell>
        </row>
        <row r="24842">
          <cell r="A24842">
            <v>41481.25</v>
          </cell>
          <cell r="B24842">
            <v>-0.23724000000000001</v>
          </cell>
        </row>
        <row r="24843">
          <cell r="A24843">
            <v>41481.253472222219</v>
          </cell>
          <cell r="B24843">
            <v>-0.237709</v>
          </cell>
        </row>
        <row r="24844">
          <cell r="A24844">
            <v>41481.256944444445</v>
          </cell>
          <cell r="B24844">
            <v>-0.23730499999999999</v>
          </cell>
        </row>
        <row r="24845">
          <cell r="A24845">
            <v>41481.260416666664</v>
          </cell>
          <cell r="B24845">
            <v>-0.233405</v>
          </cell>
        </row>
        <row r="24846">
          <cell r="A24846">
            <v>41481.263888888891</v>
          </cell>
          <cell r="B24846">
            <v>-0.22964499999999999</v>
          </cell>
        </row>
        <row r="24847">
          <cell r="A24847">
            <v>41481.267361111109</v>
          </cell>
          <cell r="B24847">
            <v>-0.225659</v>
          </cell>
        </row>
        <row r="24848">
          <cell r="A24848">
            <v>41481.270833333336</v>
          </cell>
          <cell r="B24848">
            <v>-0.22078200000000001</v>
          </cell>
        </row>
        <row r="24849">
          <cell r="A24849">
            <v>41481.274305555555</v>
          </cell>
          <cell r="B24849">
            <v>-0.214721</v>
          </cell>
        </row>
        <row r="24850">
          <cell r="A24850">
            <v>41481.277777777781</v>
          </cell>
          <cell r="B24850">
            <v>-0.20835999999999999</v>
          </cell>
        </row>
        <row r="24851">
          <cell r="A24851">
            <v>41481.28125</v>
          </cell>
          <cell r="B24851">
            <v>-0.19927800000000001</v>
          </cell>
        </row>
        <row r="24852">
          <cell r="A24852">
            <v>41481.284722222219</v>
          </cell>
          <cell r="B24852">
            <v>-0.190414</v>
          </cell>
        </row>
        <row r="24853">
          <cell r="A24853">
            <v>41481.288194444445</v>
          </cell>
          <cell r="B24853">
            <v>-0.181112</v>
          </cell>
        </row>
        <row r="24854">
          <cell r="A24854">
            <v>41481.291666666664</v>
          </cell>
          <cell r="B24854">
            <v>-0.17084099999999999</v>
          </cell>
        </row>
        <row r="24855">
          <cell r="A24855">
            <v>41481.295138888891</v>
          </cell>
          <cell r="B24855">
            <v>-0.15901100000000001</v>
          </cell>
        </row>
        <row r="24856">
          <cell r="A24856">
            <v>41481.298611111109</v>
          </cell>
          <cell r="B24856">
            <v>-0.14718500000000001</v>
          </cell>
        </row>
        <row r="24857">
          <cell r="A24857">
            <v>41481.302083333336</v>
          </cell>
          <cell r="B24857">
            <v>-0.13284599999999999</v>
          </cell>
        </row>
        <row r="24858">
          <cell r="A24858">
            <v>41481.305555555555</v>
          </cell>
          <cell r="B24858">
            <v>-0.11865199999999999</v>
          </cell>
        </row>
        <row r="24859">
          <cell r="A24859">
            <v>41481.309027777781</v>
          </cell>
          <cell r="B24859">
            <v>-0.10469199999999999</v>
          </cell>
        </row>
        <row r="24860">
          <cell r="A24860">
            <v>41481.3125</v>
          </cell>
          <cell r="B24860">
            <v>-8.96618E-2</v>
          </cell>
        </row>
        <row r="24861">
          <cell r="A24861">
            <v>41481.315972222219</v>
          </cell>
          <cell r="B24861">
            <v>-7.2960499999999998E-2</v>
          </cell>
        </row>
        <row r="24862">
          <cell r="A24862">
            <v>41481.319444444445</v>
          </cell>
          <cell r="B24862">
            <v>-5.6652099999999997E-2</v>
          </cell>
        </row>
        <row r="24863">
          <cell r="A24863">
            <v>41481.322916666664</v>
          </cell>
          <cell r="B24863">
            <v>-3.86361E-2</v>
          </cell>
        </row>
        <row r="24864">
          <cell r="A24864">
            <v>41481.326388888891</v>
          </cell>
          <cell r="B24864">
            <v>-2.0841499999999999E-2</v>
          </cell>
        </row>
        <row r="24865">
          <cell r="A24865">
            <v>41481.329861111109</v>
          </cell>
          <cell r="B24865">
            <v>-3.5176299999999999E-3</v>
          </cell>
        </row>
        <row r="24866">
          <cell r="A24866">
            <v>41481.333333333336</v>
          </cell>
          <cell r="B24866">
            <v>1.4951300000000001E-2</v>
          </cell>
        </row>
        <row r="24867">
          <cell r="A24867">
            <v>41481.336805555555</v>
          </cell>
          <cell r="B24867">
            <v>3.4746100000000002E-2</v>
          </cell>
        </row>
        <row r="24868">
          <cell r="A24868">
            <v>41481.340277777781</v>
          </cell>
          <cell r="B24868">
            <v>5.3659800000000001E-2</v>
          </cell>
        </row>
        <row r="24869">
          <cell r="A24869">
            <v>41481.34375</v>
          </cell>
          <cell r="B24869">
            <v>7.2667800000000005E-2</v>
          </cell>
        </row>
        <row r="24870">
          <cell r="A24870">
            <v>41481.347222222219</v>
          </cell>
          <cell r="B24870">
            <v>9.1566400000000006E-2</v>
          </cell>
        </row>
        <row r="24871">
          <cell r="A24871">
            <v>41481.350694444445</v>
          </cell>
          <cell r="B24871">
            <v>0.10988299999999999</v>
          </cell>
        </row>
        <row r="24872">
          <cell r="A24872">
            <v>41481.354166666664</v>
          </cell>
          <cell r="B24872">
            <v>0.12907099999999999</v>
          </cell>
        </row>
        <row r="24873">
          <cell r="A24873">
            <v>41481.357638888891</v>
          </cell>
          <cell r="B24873">
            <v>0.14934</v>
          </cell>
        </row>
        <row r="24874">
          <cell r="A24874">
            <v>41481.361111111109</v>
          </cell>
          <cell r="B24874">
            <v>0.16878799999999999</v>
          </cell>
        </row>
        <row r="24875">
          <cell r="A24875">
            <v>41481.364583333336</v>
          </cell>
          <cell r="B24875">
            <v>0.18887300000000001</v>
          </cell>
        </row>
        <row r="24876">
          <cell r="A24876">
            <v>41481.368055555555</v>
          </cell>
          <cell r="B24876">
            <v>0.20896799999999999</v>
          </cell>
        </row>
        <row r="24877">
          <cell r="A24877">
            <v>41481.371527777781</v>
          </cell>
          <cell r="B24877">
            <v>0.22830600000000001</v>
          </cell>
        </row>
        <row r="24878">
          <cell r="A24878">
            <v>41481.375</v>
          </cell>
          <cell r="B24878">
            <v>0.247807</v>
          </cell>
        </row>
        <row r="24879">
          <cell r="A24879">
            <v>41481.378472222219</v>
          </cell>
          <cell r="B24879">
            <v>0.267841</v>
          </cell>
        </row>
        <row r="24880">
          <cell r="A24880">
            <v>41481.381944444445</v>
          </cell>
          <cell r="B24880">
            <v>0.28682800000000003</v>
          </cell>
        </row>
        <row r="24881">
          <cell r="A24881">
            <v>41481.385416666664</v>
          </cell>
          <cell r="B24881">
            <v>0.30456299999999997</v>
          </cell>
        </row>
        <row r="24882">
          <cell r="A24882">
            <v>41481.388888888891</v>
          </cell>
          <cell r="B24882">
            <v>0.32241399999999998</v>
          </cell>
        </row>
        <row r="24883">
          <cell r="A24883">
            <v>41481.392361111109</v>
          </cell>
          <cell r="B24883">
            <v>0.33987000000000001</v>
          </cell>
        </row>
        <row r="24884">
          <cell r="A24884">
            <v>41481.395833333336</v>
          </cell>
          <cell r="B24884">
            <v>0.35755700000000001</v>
          </cell>
        </row>
        <row r="24885">
          <cell r="A24885">
            <v>41481.399305555555</v>
          </cell>
          <cell r="B24885">
            <v>0.37545400000000001</v>
          </cell>
        </row>
        <row r="24886">
          <cell r="A24886">
            <v>41481.402777777781</v>
          </cell>
          <cell r="B24886">
            <v>0.39300299999999999</v>
          </cell>
        </row>
        <row r="24887">
          <cell r="A24887">
            <v>41481.40625</v>
          </cell>
          <cell r="B24887">
            <v>0.410217</v>
          </cell>
        </row>
        <row r="24888">
          <cell r="A24888">
            <v>41481.409722222219</v>
          </cell>
          <cell r="B24888">
            <v>0.42764200000000002</v>
          </cell>
        </row>
        <row r="24889">
          <cell r="A24889">
            <v>41481.413194444445</v>
          </cell>
          <cell r="B24889">
            <v>0.44458799999999998</v>
          </cell>
        </row>
        <row r="24890">
          <cell r="A24890">
            <v>41481.416666666664</v>
          </cell>
          <cell r="B24890">
            <v>0.46115600000000001</v>
          </cell>
        </row>
        <row r="24891">
          <cell r="A24891">
            <v>41481.420138888891</v>
          </cell>
          <cell r="B24891">
            <v>0.47750500000000001</v>
          </cell>
        </row>
        <row r="24892">
          <cell r="A24892">
            <v>41481.423611111109</v>
          </cell>
          <cell r="B24892">
            <v>0.49360500000000002</v>
          </cell>
        </row>
        <row r="24893">
          <cell r="A24893">
            <v>41481.427083333336</v>
          </cell>
          <cell r="B24893">
            <v>0.50882799999999995</v>
          </cell>
        </row>
        <row r="24894">
          <cell r="A24894">
            <v>41481.430555555555</v>
          </cell>
          <cell r="B24894">
            <v>0.52427199999999996</v>
          </cell>
        </row>
        <row r="24895">
          <cell r="A24895">
            <v>41481.434027777781</v>
          </cell>
          <cell r="B24895">
            <v>0.53964299999999998</v>
          </cell>
        </row>
        <row r="24896">
          <cell r="A24896">
            <v>41481.4375</v>
          </cell>
          <cell r="B24896">
            <v>0.55479400000000001</v>
          </cell>
        </row>
        <row r="24897">
          <cell r="A24897">
            <v>41481.440972222219</v>
          </cell>
          <cell r="B24897">
            <v>0.56963699999999995</v>
          </cell>
        </row>
        <row r="24898">
          <cell r="A24898">
            <v>41481.444444444445</v>
          </cell>
          <cell r="B24898">
            <v>0.58414299999999997</v>
          </cell>
        </row>
        <row r="24899">
          <cell r="A24899">
            <v>41481.447916666664</v>
          </cell>
          <cell r="B24899">
            <v>0.59769499999999998</v>
          </cell>
        </row>
        <row r="24900">
          <cell r="A24900">
            <v>41481.451388888891</v>
          </cell>
          <cell r="B24900">
            <v>0.61132399999999998</v>
          </cell>
        </row>
        <row r="24901">
          <cell r="A24901">
            <v>41481.454861111109</v>
          </cell>
          <cell r="B24901">
            <v>0.62496200000000002</v>
          </cell>
        </row>
        <row r="24902">
          <cell r="A24902">
            <v>41481.458333333336</v>
          </cell>
          <cell r="B24902">
            <v>0.638409</v>
          </cell>
        </row>
        <row r="24903">
          <cell r="A24903">
            <v>41481.461805555555</v>
          </cell>
          <cell r="B24903">
            <v>0.65142500000000003</v>
          </cell>
        </row>
        <row r="24904">
          <cell r="A24904">
            <v>41481.465277777781</v>
          </cell>
          <cell r="B24904">
            <v>0.66391199999999995</v>
          </cell>
        </row>
        <row r="24905">
          <cell r="A24905">
            <v>41481.46875</v>
          </cell>
          <cell r="B24905">
            <v>0.67430800000000002</v>
          </cell>
        </row>
        <row r="24906">
          <cell r="A24906">
            <v>41481.472222222219</v>
          </cell>
          <cell r="B24906">
            <v>0.684504</v>
          </cell>
        </row>
        <row r="24907">
          <cell r="A24907">
            <v>41481.475694444445</v>
          </cell>
          <cell r="B24907">
            <v>0.69470600000000005</v>
          </cell>
        </row>
        <row r="24908">
          <cell r="A24908">
            <v>41481.479166666664</v>
          </cell>
          <cell r="B24908">
            <v>0.70471799999999996</v>
          </cell>
        </row>
        <row r="24909">
          <cell r="A24909">
            <v>41481.482638888891</v>
          </cell>
          <cell r="B24909">
            <v>0.714252</v>
          </cell>
        </row>
        <row r="24910">
          <cell r="A24910">
            <v>41481.486111111109</v>
          </cell>
          <cell r="B24910">
            <v>0.72350199999999998</v>
          </cell>
        </row>
        <row r="24911">
          <cell r="A24911">
            <v>41481.489583333336</v>
          </cell>
          <cell r="B24911">
            <v>0.73060999999999998</v>
          </cell>
        </row>
        <row r="24912">
          <cell r="A24912">
            <v>41481.493055555555</v>
          </cell>
          <cell r="B24912">
            <v>0.73752499999999999</v>
          </cell>
        </row>
        <row r="24913">
          <cell r="A24913">
            <v>41481.496527777781</v>
          </cell>
          <cell r="B24913">
            <v>0.74437600000000004</v>
          </cell>
        </row>
        <row r="24914">
          <cell r="A24914">
            <v>41481.5</v>
          </cell>
          <cell r="B24914">
            <v>0.75067799999999996</v>
          </cell>
        </row>
        <row r="24915">
          <cell r="A24915">
            <v>41481.503472222219</v>
          </cell>
          <cell r="B24915">
            <v>0.756081</v>
          </cell>
        </row>
        <row r="24916">
          <cell r="A24916">
            <v>41481.506944444445</v>
          </cell>
          <cell r="B24916">
            <v>0.76120699999999997</v>
          </cell>
        </row>
        <row r="24917">
          <cell r="A24917">
            <v>41481.510416666664</v>
          </cell>
          <cell r="B24917">
            <v>0.76324499999999995</v>
          </cell>
        </row>
        <row r="24918">
          <cell r="A24918">
            <v>41481.513888888891</v>
          </cell>
          <cell r="B24918">
            <v>0.76511399999999996</v>
          </cell>
        </row>
        <row r="24919">
          <cell r="A24919">
            <v>41481.517361111109</v>
          </cell>
          <cell r="B24919">
            <v>0.76703600000000005</v>
          </cell>
        </row>
        <row r="24920">
          <cell r="A24920">
            <v>41481.520833333336</v>
          </cell>
          <cell r="B24920">
            <v>0.76837999999999995</v>
          </cell>
        </row>
        <row r="24921">
          <cell r="A24921">
            <v>41481.524305555555</v>
          </cell>
          <cell r="B24921">
            <v>0.76855600000000002</v>
          </cell>
        </row>
        <row r="24922">
          <cell r="A24922">
            <v>41481.527777777781</v>
          </cell>
          <cell r="B24922">
            <v>0.76844599999999996</v>
          </cell>
        </row>
        <row r="24923">
          <cell r="A24923">
            <v>41481.53125</v>
          </cell>
          <cell r="B24923">
            <v>0.764764</v>
          </cell>
        </row>
        <row r="24924">
          <cell r="A24924">
            <v>41481.534722222219</v>
          </cell>
          <cell r="B24924">
            <v>0.76083599999999996</v>
          </cell>
        </row>
        <row r="24925">
          <cell r="A24925">
            <v>41481.538194444445</v>
          </cell>
          <cell r="B24925">
            <v>0.75714599999999999</v>
          </cell>
        </row>
        <row r="24926">
          <cell r="A24926">
            <v>41481.541666666664</v>
          </cell>
          <cell r="B24926">
            <v>0.75277899999999998</v>
          </cell>
        </row>
        <row r="24927">
          <cell r="A24927">
            <v>41481.545138888891</v>
          </cell>
          <cell r="B24927">
            <v>0.74682400000000004</v>
          </cell>
        </row>
        <row r="24928">
          <cell r="A24928">
            <v>41481.548611111109</v>
          </cell>
          <cell r="B24928">
            <v>0.74131199999999997</v>
          </cell>
        </row>
        <row r="24929">
          <cell r="A24929">
            <v>41481.552083333336</v>
          </cell>
          <cell r="B24929">
            <v>0.73276300000000005</v>
          </cell>
        </row>
        <row r="24930">
          <cell r="A24930">
            <v>41481.555555555555</v>
          </cell>
          <cell r="B24930">
            <v>0.72413700000000003</v>
          </cell>
        </row>
        <row r="24931">
          <cell r="A24931">
            <v>41481.559027777781</v>
          </cell>
          <cell r="B24931">
            <v>0.71562499999999996</v>
          </cell>
        </row>
        <row r="24932">
          <cell r="A24932">
            <v>41481.5625</v>
          </cell>
          <cell r="B24932">
            <v>0.70594199999999996</v>
          </cell>
        </row>
        <row r="24933">
          <cell r="A24933">
            <v>41481.565972222219</v>
          </cell>
          <cell r="B24933">
            <v>0.69450299999999998</v>
          </cell>
        </row>
        <row r="24934">
          <cell r="A24934">
            <v>41481.569444444445</v>
          </cell>
          <cell r="B24934">
            <v>0.683307</v>
          </cell>
        </row>
        <row r="24935">
          <cell r="A24935">
            <v>41481.572916666664</v>
          </cell>
          <cell r="B24935">
            <v>0.66879599999999995</v>
          </cell>
        </row>
        <row r="24936">
          <cell r="A24936">
            <v>41481.576388888891</v>
          </cell>
          <cell r="B24936">
            <v>0.654304</v>
          </cell>
        </row>
        <row r="24937">
          <cell r="A24937">
            <v>41481.579861111109</v>
          </cell>
          <cell r="B24937">
            <v>0.64022500000000004</v>
          </cell>
        </row>
        <row r="24938">
          <cell r="A24938">
            <v>41481.583333333336</v>
          </cell>
          <cell r="B24938">
            <v>0.62524900000000005</v>
          </cell>
        </row>
        <row r="24939">
          <cell r="A24939">
            <v>41481.586805555555</v>
          </cell>
          <cell r="B24939">
            <v>0.60851</v>
          </cell>
        </row>
        <row r="24940">
          <cell r="A24940">
            <v>41481.590277777781</v>
          </cell>
          <cell r="B24940">
            <v>0.59279099999999996</v>
          </cell>
        </row>
        <row r="24941">
          <cell r="A24941">
            <v>41481.59375</v>
          </cell>
          <cell r="B24941">
            <v>0.57585200000000003</v>
          </cell>
        </row>
        <row r="24942">
          <cell r="A24942">
            <v>41481.597222222219</v>
          </cell>
          <cell r="B24942">
            <v>0.558948</v>
          </cell>
        </row>
        <row r="24943">
          <cell r="A24943">
            <v>41481.600694444445</v>
          </cell>
          <cell r="B24943">
            <v>0.542265</v>
          </cell>
        </row>
        <row r="24944">
          <cell r="A24944">
            <v>41481.604166666664</v>
          </cell>
          <cell r="B24944">
            <v>0.52426899999999999</v>
          </cell>
        </row>
        <row r="24945">
          <cell r="A24945">
            <v>41481.607638888891</v>
          </cell>
          <cell r="B24945">
            <v>0.50490800000000002</v>
          </cell>
        </row>
        <row r="24946">
          <cell r="A24946">
            <v>41481.611111111109</v>
          </cell>
          <cell r="B24946">
            <v>0.48589199999999999</v>
          </cell>
        </row>
        <row r="24947">
          <cell r="A24947">
            <v>41481.614583333336</v>
          </cell>
          <cell r="B24947">
            <v>0.46529999999999999</v>
          </cell>
        </row>
        <row r="24948">
          <cell r="A24948">
            <v>41481.618055555555</v>
          </cell>
          <cell r="B24948">
            <v>0.44480599999999998</v>
          </cell>
        </row>
        <row r="24949">
          <cell r="A24949">
            <v>41481.621527777781</v>
          </cell>
          <cell r="B24949">
            <v>0.42472900000000002</v>
          </cell>
        </row>
        <row r="24950">
          <cell r="A24950">
            <v>41481.625</v>
          </cell>
          <cell r="B24950">
            <v>0.40405400000000002</v>
          </cell>
        </row>
        <row r="24951">
          <cell r="A24951">
            <v>41481.628472222219</v>
          </cell>
          <cell r="B24951">
            <v>0.382442</v>
          </cell>
        </row>
        <row r="24952">
          <cell r="A24952">
            <v>41481.631944444445</v>
          </cell>
          <cell r="B24952">
            <v>0.36157400000000001</v>
          </cell>
        </row>
        <row r="24953">
          <cell r="A24953">
            <v>41481.635416666664</v>
          </cell>
          <cell r="B24953">
            <v>0.34035799999999999</v>
          </cell>
        </row>
        <row r="24954">
          <cell r="A24954">
            <v>41481.638888888891</v>
          </cell>
          <cell r="B24954">
            <v>0.31929099999999999</v>
          </cell>
        </row>
        <row r="24955">
          <cell r="A24955">
            <v>41481.642361111109</v>
          </cell>
          <cell r="B24955">
            <v>0.29844300000000001</v>
          </cell>
        </row>
        <row r="24956">
          <cell r="A24956">
            <v>41481.645833333336</v>
          </cell>
          <cell r="B24956">
            <v>0.27681699999999998</v>
          </cell>
        </row>
        <row r="24957">
          <cell r="A24957">
            <v>41481.649305555555</v>
          </cell>
          <cell r="B24957">
            <v>0.25462600000000002</v>
          </cell>
        </row>
        <row r="24958">
          <cell r="A24958">
            <v>41481.652777777781</v>
          </cell>
          <cell r="B24958">
            <v>0.23281299999999999</v>
          </cell>
        </row>
        <row r="24959">
          <cell r="A24959">
            <v>41481.65625</v>
          </cell>
          <cell r="B24959">
            <v>0.210282</v>
          </cell>
        </row>
        <row r="24960">
          <cell r="A24960">
            <v>41481.659722222219</v>
          </cell>
          <cell r="B24960">
            <v>0.18770700000000001</v>
          </cell>
        </row>
        <row r="24961">
          <cell r="A24961">
            <v>41481.663194444445</v>
          </cell>
          <cell r="B24961">
            <v>0.165604</v>
          </cell>
        </row>
        <row r="24962">
          <cell r="A24962">
            <v>41481.666666666664</v>
          </cell>
          <cell r="B24962">
            <v>0.14318900000000001</v>
          </cell>
        </row>
        <row r="24963">
          <cell r="A24963">
            <v>41481.670138888891</v>
          </cell>
          <cell r="B24963">
            <v>0.120444</v>
          </cell>
        </row>
        <row r="24964">
          <cell r="A24964">
            <v>41481.673611111109</v>
          </cell>
          <cell r="B24964">
            <v>9.80293E-2</v>
          </cell>
        </row>
        <row r="24965">
          <cell r="A24965">
            <v>41481.677083333336</v>
          </cell>
          <cell r="B24965">
            <v>7.5204800000000002E-2</v>
          </cell>
        </row>
        <row r="24966">
          <cell r="A24966">
            <v>41481.680555555555</v>
          </cell>
          <cell r="B24966">
            <v>5.2284499999999998E-2</v>
          </cell>
        </row>
        <row r="24967">
          <cell r="A24967">
            <v>41481.684027777781</v>
          </cell>
          <cell r="B24967">
            <v>2.96288E-2</v>
          </cell>
        </row>
        <row r="24968">
          <cell r="A24968">
            <v>41481.6875</v>
          </cell>
          <cell r="B24968">
            <v>6.67009E-3</v>
          </cell>
        </row>
        <row r="24969">
          <cell r="A24969">
            <v>41481.690972222219</v>
          </cell>
          <cell r="B24969">
            <v>-1.6476000000000001E-2</v>
          </cell>
        </row>
        <row r="24970">
          <cell r="A24970">
            <v>41481.694444444445</v>
          </cell>
          <cell r="B24970">
            <v>-3.9306599999999997E-2</v>
          </cell>
        </row>
        <row r="24971">
          <cell r="A24971">
            <v>41481.697916666664</v>
          </cell>
          <cell r="B24971">
            <v>-6.2303299999999999E-2</v>
          </cell>
        </row>
        <row r="24972">
          <cell r="A24972">
            <v>41481.701388888891</v>
          </cell>
          <cell r="B24972">
            <v>-8.5416300000000001E-2</v>
          </cell>
        </row>
        <row r="24973">
          <cell r="A24973">
            <v>41481.704861111109</v>
          </cell>
          <cell r="B24973">
            <v>-0.10832799999999999</v>
          </cell>
        </row>
        <row r="24974">
          <cell r="A24974">
            <v>41481.708333333336</v>
          </cell>
          <cell r="B24974">
            <v>-0.13150400000000001</v>
          </cell>
        </row>
        <row r="24975">
          <cell r="A24975">
            <v>41481.711805555555</v>
          </cell>
          <cell r="B24975">
            <v>-0.154836</v>
          </cell>
        </row>
        <row r="24976">
          <cell r="A24976">
            <v>41481.715277777781</v>
          </cell>
          <cell r="B24976">
            <v>-0.17729</v>
          </cell>
        </row>
        <row r="24977">
          <cell r="A24977">
            <v>41481.71875</v>
          </cell>
          <cell r="B24977">
            <v>-0.19834299999999999</v>
          </cell>
        </row>
        <row r="24978">
          <cell r="A24978">
            <v>41481.722222222219</v>
          </cell>
          <cell r="B24978">
            <v>-0.21925500000000001</v>
          </cell>
        </row>
        <row r="24979">
          <cell r="A24979">
            <v>41481.725694444445</v>
          </cell>
          <cell r="B24979">
            <v>-0.24011299999999999</v>
          </cell>
        </row>
        <row r="24980">
          <cell r="A24980">
            <v>41481.729166666664</v>
          </cell>
          <cell r="B24980">
            <v>-0.26123400000000002</v>
          </cell>
        </row>
        <row r="24981">
          <cell r="A24981">
            <v>41481.732638888891</v>
          </cell>
          <cell r="B24981">
            <v>-0.28240500000000002</v>
          </cell>
        </row>
        <row r="24982">
          <cell r="A24982">
            <v>41481.736111111109</v>
          </cell>
          <cell r="B24982">
            <v>-0.309782</v>
          </cell>
        </row>
        <row r="24983">
          <cell r="A24983">
            <v>41481.739583333336</v>
          </cell>
          <cell r="B24983">
            <v>-0.32553199999999999</v>
          </cell>
        </row>
        <row r="24984">
          <cell r="A24984">
            <v>41481.743055555555</v>
          </cell>
          <cell r="B24984">
            <v>-0.34389399999999998</v>
          </cell>
        </row>
        <row r="24985">
          <cell r="A24985">
            <v>41481.746527777781</v>
          </cell>
          <cell r="B24985">
            <v>-0.36326799999999998</v>
          </cell>
        </row>
        <row r="24986">
          <cell r="A24986">
            <v>41481.75</v>
          </cell>
          <cell r="B24986">
            <v>-0.38210699999999997</v>
          </cell>
        </row>
        <row r="24987">
          <cell r="A24987">
            <v>41481.753472222219</v>
          </cell>
          <cell r="B24987">
            <v>-0.40037499999999998</v>
          </cell>
        </row>
        <row r="24988">
          <cell r="A24988">
            <v>41481.756944444445</v>
          </cell>
          <cell r="B24988">
            <v>-0.41818499999999997</v>
          </cell>
        </row>
        <row r="24989">
          <cell r="A24989">
            <v>41481.760416666664</v>
          </cell>
          <cell r="B24989">
            <v>-0.43302000000000002</v>
          </cell>
        </row>
        <row r="24990">
          <cell r="A24990">
            <v>41481.763888888891</v>
          </cell>
          <cell r="B24990">
            <v>-0.447884</v>
          </cell>
        </row>
        <row r="24991">
          <cell r="A24991">
            <v>41481.767361111109</v>
          </cell>
          <cell r="B24991">
            <v>-0.46266800000000002</v>
          </cell>
        </row>
        <row r="24992">
          <cell r="A24992">
            <v>41481.770833333336</v>
          </cell>
          <cell r="B24992">
            <v>-0.477099</v>
          </cell>
        </row>
        <row r="24993">
          <cell r="A24993">
            <v>41481.774305555555</v>
          </cell>
          <cell r="B24993">
            <v>-0.49047499999999999</v>
          </cell>
        </row>
        <row r="24994">
          <cell r="A24994">
            <v>41481.777777777781</v>
          </cell>
          <cell r="B24994">
            <v>-0.50383199999999995</v>
          </cell>
        </row>
        <row r="24995">
          <cell r="A24995">
            <v>41481.78125</v>
          </cell>
          <cell r="B24995">
            <v>-0.51494899999999999</v>
          </cell>
        </row>
        <row r="24996">
          <cell r="A24996">
            <v>41481.784722222219</v>
          </cell>
          <cell r="B24996">
            <v>-0.52624800000000005</v>
          </cell>
        </row>
        <row r="24997">
          <cell r="A24997">
            <v>41481.788194444445</v>
          </cell>
          <cell r="B24997">
            <v>-0.53754400000000002</v>
          </cell>
        </row>
        <row r="24998">
          <cell r="A24998">
            <v>41481.791666666664</v>
          </cell>
          <cell r="B24998">
            <v>-0.547794</v>
          </cell>
        </row>
        <row r="24999">
          <cell r="A24999">
            <v>41481.795138888891</v>
          </cell>
          <cell r="B24999">
            <v>-0.55704200000000004</v>
          </cell>
        </row>
        <row r="25000">
          <cell r="A25000">
            <v>41481.798611111109</v>
          </cell>
          <cell r="B25000">
            <v>-0.56585700000000005</v>
          </cell>
        </row>
        <row r="25001">
          <cell r="A25001">
            <v>41481.802083333336</v>
          </cell>
          <cell r="B25001">
            <v>-0.57128599999999996</v>
          </cell>
        </row>
        <row r="25002">
          <cell r="A25002">
            <v>41481.805555555555</v>
          </cell>
          <cell r="B25002">
            <v>-0.57672699999999999</v>
          </cell>
        </row>
        <row r="25003">
          <cell r="A25003">
            <v>41481.809027777781</v>
          </cell>
          <cell r="B25003">
            <v>-0.58232499999999998</v>
          </cell>
        </row>
        <row r="25004">
          <cell r="A25004">
            <v>41481.8125</v>
          </cell>
          <cell r="B25004">
            <v>-0.58692200000000005</v>
          </cell>
        </row>
        <row r="25005">
          <cell r="A25005">
            <v>41481.815972222219</v>
          </cell>
          <cell r="B25005">
            <v>-0.59025099999999997</v>
          </cell>
        </row>
        <row r="25006">
          <cell r="A25006">
            <v>41481.819444444445</v>
          </cell>
          <cell r="B25006">
            <v>-0.59332399999999996</v>
          </cell>
        </row>
        <row r="25007">
          <cell r="A25007">
            <v>41481.822916666664</v>
          </cell>
          <cell r="B25007">
            <v>-0.59304999999999997</v>
          </cell>
        </row>
        <row r="25008">
          <cell r="A25008">
            <v>41481.826388888891</v>
          </cell>
          <cell r="B25008">
            <v>-0.592839</v>
          </cell>
        </row>
        <row r="25009">
          <cell r="A25009">
            <v>41481.829861111109</v>
          </cell>
          <cell r="B25009">
            <v>-0.59262599999999999</v>
          </cell>
        </row>
        <row r="25010">
          <cell r="A25010">
            <v>41481.833333333336</v>
          </cell>
          <cell r="B25010">
            <v>-0.59099599999999997</v>
          </cell>
        </row>
        <row r="25011">
          <cell r="A25011">
            <v>41481.836805555555</v>
          </cell>
          <cell r="B25011">
            <v>-0.58782800000000002</v>
          </cell>
        </row>
        <row r="25012">
          <cell r="A25012">
            <v>41481.840277777781</v>
          </cell>
          <cell r="B25012">
            <v>-0.58486400000000005</v>
          </cell>
        </row>
        <row r="25013">
          <cell r="A25013">
            <v>41481.84375</v>
          </cell>
          <cell r="B25013">
            <v>-0.57916400000000001</v>
          </cell>
        </row>
        <row r="25014">
          <cell r="A25014">
            <v>41481.847222222219</v>
          </cell>
          <cell r="B25014">
            <v>-0.57361499999999999</v>
          </cell>
        </row>
        <row r="25015">
          <cell r="A25015">
            <v>41481.850694444445</v>
          </cell>
          <cell r="B25015">
            <v>-0.568164</v>
          </cell>
        </row>
        <row r="25016">
          <cell r="A25016">
            <v>41481.854166666664</v>
          </cell>
          <cell r="B25016">
            <v>-0.56115700000000002</v>
          </cell>
        </row>
        <row r="25017">
          <cell r="A25017">
            <v>41481.857638888891</v>
          </cell>
          <cell r="B25017">
            <v>-0.55249999999999999</v>
          </cell>
        </row>
        <row r="25018">
          <cell r="A25018">
            <v>41481.861111111109</v>
          </cell>
          <cell r="B25018">
            <v>-0.54417300000000002</v>
          </cell>
        </row>
        <row r="25019">
          <cell r="A25019">
            <v>41481.864583333336</v>
          </cell>
          <cell r="B25019">
            <v>-0.533721</v>
          </cell>
        </row>
        <row r="25020">
          <cell r="A25020">
            <v>41481.868055555555</v>
          </cell>
          <cell r="B25020">
            <v>-0.52337199999999995</v>
          </cell>
        </row>
        <row r="25021">
          <cell r="A25021">
            <v>41481.871527777781</v>
          </cell>
          <cell r="B25021">
            <v>-0.51356000000000002</v>
          </cell>
        </row>
        <row r="25022">
          <cell r="A25022">
            <v>41481.875</v>
          </cell>
          <cell r="B25022">
            <v>-0.50253099999999995</v>
          </cell>
        </row>
        <row r="25023">
          <cell r="A25023">
            <v>41481.878472222219</v>
          </cell>
          <cell r="B25023">
            <v>-0.48994900000000002</v>
          </cell>
        </row>
        <row r="25024">
          <cell r="A25024">
            <v>41481.881944444445</v>
          </cell>
          <cell r="B25024">
            <v>-0.47802499999999998</v>
          </cell>
        </row>
        <row r="25025">
          <cell r="A25025">
            <v>41481.885416666664</v>
          </cell>
          <cell r="B25025">
            <v>-0.46504699999999999</v>
          </cell>
        </row>
        <row r="25026">
          <cell r="A25026">
            <v>41481.888888888891</v>
          </cell>
          <cell r="B25026">
            <v>-0.45211600000000002</v>
          </cell>
        </row>
        <row r="25027">
          <cell r="A25027">
            <v>41481.892361111109</v>
          </cell>
          <cell r="B25027">
            <v>-0.43954500000000002</v>
          </cell>
        </row>
        <row r="25028">
          <cell r="A25028">
            <v>41481.895833333336</v>
          </cell>
          <cell r="B25028">
            <v>-0.42601299999999998</v>
          </cell>
        </row>
        <row r="25029">
          <cell r="A25029">
            <v>41481.899305555555</v>
          </cell>
          <cell r="B25029">
            <v>-0.41121999999999997</v>
          </cell>
        </row>
        <row r="25030">
          <cell r="A25030">
            <v>41481.902777777781</v>
          </cell>
          <cell r="B25030">
            <v>-0.39692899999999998</v>
          </cell>
        </row>
        <row r="25031">
          <cell r="A25031">
            <v>41481.90625</v>
          </cell>
          <cell r="B25031">
            <v>-0.38201200000000002</v>
          </cell>
        </row>
        <row r="25032">
          <cell r="A25032">
            <v>41481.909722222219</v>
          </cell>
          <cell r="B25032">
            <v>-0.36698399999999998</v>
          </cell>
        </row>
        <row r="25033">
          <cell r="A25033">
            <v>41481.913194444445</v>
          </cell>
          <cell r="B25033">
            <v>-0.35249999999999998</v>
          </cell>
        </row>
        <row r="25034">
          <cell r="A25034">
            <v>41481.916666666664</v>
          </cell>
          <cell r="B25034">
            <v>-0.33754499999999998</v>
          </cell>
        </row>
        <row r="25035">
          <cell r="A25035">
            <v>41481.920138888891</v>
          </cell>
          <cell r="B25035">
            <v>-0.32170500000000002</v>
          </cell>
        </row>
        <row r="25036">
          <cell r="A25036">
            <v>41481.923611111109</v>
          </cell>
          <cell r="B25036">
            <v>-0.30657200000000001</v>
          </cell>
        </row>
        <row r="25037">
          <cell r="A25037">
            <v>41481.927083333336</v>
          </cell>
          <cell r="B25037">
            <v>-0.29181200000000002</v>
          </cell>
        </row>
        <row r="25038">
          <cell r="A25038">
            <v>41481.930555555555</v>
          </cell>
          <cell r="B25038">
            <v>-0.27690399999999998</v>
          </cell>
        </row>
        <row r="25039">
          <cell r="A25039">
            <v>41481.934027777781</v>
          </cell>
          <cell r="B25039">
            <v>-0.26338200000000001</v>
          </cell>
        </row>
        <row r="25040">
          <cell r="A25040">
            <v>41481.9375</v>
          </cell>
          <cell r="B25040">
            <v>-0.24721299999999999</v>
          </cell>
        </row>
        <row r="25041">
          <cell r="A25041">
            <v>41481.940972222219</v>
          </cell>
          <cell r="B25041">
            <v>-0.23214099999999999</v>
          </cell>
        </row>
        <row r="25042">
          <cell r="A25042">
            <v>41481.944444444445</v>
          </cell>
          <cell r="B25042">
            <v>-0.21751400000000001</v>
          </cell>
        </row>
        <row r="25043">
          <cell r="A25043">
            <v>41481.947916666664</v>
          </cell>
          <cell r="B25043">
            <v>-0.20361599999999999</v>
          </cell>
        </row>
        <row r="25044">
          <cell r="A25044">
            <v>41481.951388888891</v>
          </cell>
          <cell r="B25044">
            <v>-0.18954099999999999</v>
          </cell>
        </row>
        <row r="25045">
          <cell r="A25045">
            <v>41481.954861111109</v>
          </cell>
          <cell r="B25045">
            <v>-0.17587900000000001</v>
          </cell>
        </row>
        <row r="25046">
          <cell r="A25046">
            <v>41481.958333333336</v>
          </cell>
          <cell r="B25046">
            <v>-0.16234299999999999</v>
          </cell>
        </row>
        <row r="25047">
          <cell r="A25047">
            <v>41481.961805555555</v>
          </cell>
          <cell r="B25047">
            <v>-0.148589</v>
          </cell>
        </row>
        <row r="25048">
          <cell r="A25048">
            <v>41481.965277777781</v>
          </cell>
          <cell r="B25048">
            <v>-0.13525200000000001</v>
          </cell>
        </row>
        <row r="25049">
          <cell r="A25049">
            <v>41481.96875</v>
          </cell>
          <cell r="B25049">
            <v>-0.12274400000000001</v>
          </cell>
        </row>
        <row r="25050">
          <cell r="A25050">
            <v>41481.972222222219</v>
          </cell>
          <cell r="B25050">
            <v>-0.10999</v>
          </cell>
        </row>
        <row r="25051">
          <cell r="A25051">
            <v>41481.975694444445</v>
          </cell>
          <cell r="B25051">
            <v>-9.7707000000000002E-2</v>
          </cell>
        </row>
        <row r="25052">
          <cell r="A25052">
            <v>41481.979166666664</v>
          </cell>
          <cell r="B25052">
            <v>-8.5810300000000006E-2</v>
          </cell>
        </row>
        <row r="25053">
          <cell r="A25053">
            <v>41481.982638888891</v>
          </cell>
          <cell r="B25053">
            <v>-7.4130799999999997E-2</v>
          </cell>
        </row>
        <row r="25054">
          <cell r="A25054">
            <v>41481.986111111109</v>
          </cell>
          <cell r="B25054">
            <v>-6.28967E-2</v>
          </cell>
        </row>
        <row r="25055">
          <cell r="A25055">
            <v>41481.989583333336</v>
          </cell>
          <cell r="B25055">
            <v>-5.2625900000000003E-2</v>
          </cell>
        </row>
        <row r="25056">
          <cell r="A25056">
            <v>41481.993055555555</v>
          </cell>
          <cell r="B25056">
            <v>-4.2232699999999998E-2</v>
          </cell>
        </row>
        <row r="25057">
          <cell r="A25057">
            <v>41481.996527777781</v>
          </cell>
          <cell r="B25057">
            <v>-3.2115499999999998E-2</v>
          </cell>
        </row>
        <row r="25058">
          <cell r="A25058">
            <v>41482</v>
          </cell>
          <cell r="B25058">
            <v>-2.2369900000000002E-2</v>
          </cell>
        </row>
        <row r="25059">
          <cell r="A25059">
            <v>41482.003472222219</v>
          </cell>
          <cell r="B25059">
            <v>-1.28246E-2</v>
          </cell>
        </row>
        <row r="25060">
          <cell r="A25060">
            <v>41482.006944444445</v>
          </cell>
          <cell r="B25060">
            <v>-3.4817799999999999E-3</v>
          </cell>
        </row>
        <row r="25061">
          <cell r="A25061">
            <v>41482.010416666664</v>
          </cell>
          <cell r="B25061">
            <v>4.7869499999999999E-3</v>
          </cell>
        </row>
        <row r="25062">
          <cell r="A25062">
            <v>41482.013888888891</v>
          </cell>
          <cell r="B25062">
            <v>1.3459E-2</v>
          </cell>
        </row>
        <row r="25063">
          <cell r="A25063">
            <v>41482.017361111109</v>
          </cell>
          <cell r="B25063">
            <v>2.2400699999999999E-2</v>
          </cell>
        </row>
        <row r="25064">
          <cell r="A25064">
            <v>41482.020833333336</v>
          </cell>
          <cell r="B25064">
            <v>3.1320000000000001E-2</v>
          </cell>
        </row>
        <row r="25065">
          <cell r="A25065">
            <v>41482.024305555555</v>
          </cell>
          <cell r="B25065">
            <v>4.0053499999999999E-2</v>
          </cell>
        </row>
        <row r="25066">
          <cell r="A25066">
            <v>41482.027777777781</v>
          </cell>
          <cell r="B25066">
            <v>4.8577700000000001E-2</v>
          </cell>
        </row>
        <row r="25067">
          <cell r="A25067">
            <v>41482.03125</v>
          </cell>
          <cell r="B25067">
            <v>5.5616199999999998E-2</v>
          </cell>
        </row>
        <row r="25068">
          <cell r="A25068">
            <v>41482.034722222219</v>
          </cell>
          <cell r="B25068">
            <v>6.2590400000000004E-2</v>
          </cell>
        </row>
        <row r="25069">
          <cell r="A25069">
            <v>41482.038194444445</v>
          </cell>
          <cell r="B25069">
            <v>6.9506200000000004E-2</v>
          </cell>
        </row>
        <row r="25070">
          <cell r="A25070">
            <v>41482.041666666664</v>
          </cell>
          <cell r="B25070">
            <v>7.5920299999999996E-2</v>
          </cell>
        </row>
        <row r="25071">
          <cell r="A25071">
            <v>41482.045138888891</v>
          </cell>
          <cell r="B25071">
            <v>8.1836999999999993E-2</v>
          </cell>
        </row>
        <row r="25072">
          <cell r="A25072">
            <v>41482.048611111109</v>
          </cell>
          <cell r="B25072">
            <v>8.7959800000000005E-2</v>
          </cell>
        </row>
        <row r="25073">
          <cell r="A25073">
            <v>41482.052083333336</v>
          </cell>
          <cell r="B25073">
            <v>9.3320299999999995E-2</v>
          </cell>
        </row>
        <row r="25074">
          <cell r="A25074">
            <v>41482.055555555555</v>
          </cell>
          <cell r="B25074">
            <v>9.8785600000000001E-2</v>
          </cell>
        </row>
        <row r="25075">
          <cell r="A25075">
            <v>41482.059027777781</v>
          </cell>
          <cell r="B25075">
            <v>0.104195</v>
          </cell>
        </row>
        <row r="25076">
          <cell r="A25076">
            <v>41482.0625</v>
          </cell>
          <cell r="B25076">
            <v>0.10896699999999999</v>
          </cell>
        </row>
        <row r="25077">
          <cell r="A25077">
            <v>41482.065972222219</v>
          </cell>
          <cell r="B25077">
            <v>0.113103</v>
          </cell>
        </row>
        <row r="25078">
          <cell r="A25078">
            <v>41482.069444444445</v>
          </cell>
          <cell r="B25078">
            <v>0.11700000000000001</v>
          </cell>
        </row>
        <row r="25079">
          <cell r="A25079">
            <v>41482.072916666664</v>
          </cell>
          <cell r="B25079">
            <v>0.11920799999999999</v>
          </cell>
        </row>
        <row r="25080">
          <cell r="A25080">
            <v>41482.076388888891</v>
          </cell>
          <cell r="B25080">
            <v>0.121476</v>
          </cell>
        </row>
        <row r="25081">
          <cell r="A25081">
            <v>41482.079861111109</v>
          </cell>
          <cell r="B25081">
            <v>0.124113</v>
          </cell>
        </row>
        <row r="25082">
          <cell r="A25082">
            <v>41482.083333333336</v>
          </cell>
          <cell r="B25082">
            <v>0.12646499999999999</v>
          </cell>
        </row>
        <row r="25083">
          <cell r="A25083">
            <v>41482.086805555555</v>
          </cell>
          <cell r="B25083">
            <v>0.12824199999999999</v>
          </cell>
        </row>
        <row r="25084">
          <cell r="A25084">
            <v>41482.090277777781</v>
          </cell>
          <cell r="B25084">
            <v>0.130356</v>
          </cell>
        </row>
        <row r="25085">
          <cell r="A25085">
            <v>41482.09375</v>
          </cell>
          <cell r="B25085">
            <v>0.13182099999999999</v>
          </cell>
        </row>
        <row r="25086">
          <cell r="A25086">
            <v>41482.097222222219</v>
          </cell>
          <cell r="B25086">
            <v>0.133377</v>
          </cell>
        </row>
        <row r="25087">
          <cell r="A25087">
            <v>41482.100694444445</v>
          </cell>
          <cell r="B25087">
            <v>0.13491</v>
          </cell>
        </row>
        <row r="25088">
          <cell r="A25088">
            <v>41482.104166666664</v>
          </cell>
          <cell r="B25088">
            <v>0.13583500000000001</v>
          </cell>
        </row>
        <row r="25089">
          <cell r="A25089">
            <v>41482.107638888891</v>
          </cell>
          <cell r="B25089">
            <v>0.136152</v>
          </cell>
        </row>
        <row r="25090">
          <cell r="A25090">
            <v>41482.111111111109</v>
          </cell>
          <cell r="B25090">
            <v>0.136184</v>
          </cell>
        </row>
        <row r="25091">
          <cell r="A25091">
            <v>41482.114583333336</v>
          </cell>
          <cell r="B25091">
            <v>0.134211</v>
          </cell>
        </row>
        <row r="25092">
          <cell r="A25092">
            <v>41482.118055555555</v>
          </cell>
          <cell r="B25092">
            <v>0.13209799999999999</v>
          </cell>
        </row>
        <row r="25093">
          <cell r="A25093">
            <v>41482.121527777781</v>
          </cell>
          <cell r="B25093">
            <v>0.13034699999999999</v>
          </cell>
        </row>
        <row r="25094">
          <cell r="A25094">
            <v>41482.125</v>
          </cell>
          <cell r="B25094">
            <v>0.12826399999999999</v>
          </cell>
        </row>
        <row r="25095">
          <cell r="A25095">
            <v>41482.128472222219</v>
          </cell>
          <cell r="B25095">
            <v>0.12556200000000001</v>
          </cell>
        </row>
        <row r="25096">
          <cell r="A25096">
            <v>41482.131944444445</v>
          </cell>
          <cell r="B25096">
            <v>0.123108</v>
          </cell>
        </row>
        <row r="25097">
          <cell r="A25097">
            <v>41482.135416666664</v>
          </cell>
          <cell r="B25097">
            <v>0.119579</v>
          </cell>
        </row>
        <row r="25098">
          <cell r="A25098">
            <v>41482.138888888891</v>
          </cell>
          <cell r="B25098">
            <v>0.116018</v>
          </cell>
        </row>
        <row r="25099">
          <cell r="A25099">
            <v>41482.142361111109</v>
          </cell>
          <cell r="B25099">
            <v>0.11244800000000001</v>
          </cell>
        </row>
        <row r="25100">
          <cell r="A25100">
            <v>41482.145833333336</v>
          </cell>
          <cell r="B25100">
            <v>0.108046</v>
          </cell>
        </row>
        <row r="25101">
          <cell r="A25101">
            <v>41482.149305555555</v>
          </cell>
          <cell r="B25101">
            <v>0.102919</v>
          </cell>
        </row>
        <row r="25102">
          <cell r="A25102">
            <v>41482.152777777781</v>
          </cell>
          <cell r="B25102">
            <v>9.7759700000000005E-2</v>
          </cell>
        </row>
        <row r="25103">
          <cell r="A25103">
            <v>41482.15625</v>
          </cell>
          <cell r="B25103">
            <v>9.0695600000000001E-2</v>
          </cell>
        </row>
        <row r="25104">
          <cell r="A25104">
            <v>41482.159722222219</v>
          </cell>
          <cell r="B25104">
            <v>8.3699499999999996E-2</v>
          </cell>
        </row>
        <row r="25105">
          <cell r="A25105">
            <v>41482.163194444445</v>
          </cell>
          <cell r="B25105">
            <v>7.6922000000000004E-2</v>
          </cell>
        </row>
        <row r="25106">
          <cell r="A25106">
            <v>41482.166666666664</v>
          </cell>
          <cell r="B25106">
            <v>6.9620199999999993E-2</v>
          </cell>
        </row>
        <row r="25107">
          <cell r="A25107">
            <v>41482.170138888891</v>
          </cell>
          <cell r="B25107">
            <v>6.1489299999999997E-2</v>
          </cell>
        </row>
        <row r="25108">
          <cell r="A25108">
            <v>41482.173611111109</v>
          </cell>
          <cell r="B25108">
            <v>5.4013800000000001E-2</v>
          </cell>
        </row>
        <row r="25109">
          <cell r="A25109">
            <v>41482.177083333336</v>
          </cell>
          <cell r="B25109">
            <v>4.6138699999999998E-2</v>
          </cell>
        </row>
        <row r="25110">
          <cell r="A25110">
            <v>41482.180555555555</v>
          </cell>
          <cell r="B25110">
            <v>3.8424699999999999E-2</v>
          </cell>
        </row>
        <row r="25111">
          <cell r="A25111">
            <v>41482.184027777781</v>
          </cell>
          <cell r="B25111">
            <v>3.07984E-2</v>
          </cell>
        </row>
        <row r="25112">
          <cell r="A25112">
            <v>41482.1875</v>
          </cell>
          <cell r="B25112">
            <v>2.2364999999999999E-2</v>
          </cell>
        </row>
        <row r="25113">
          <cell r="A25113">
            <v>41482.190972222219</v>
          </cell>
          <cell r="B25113">
            <v>1.3273500000000001E-2</v>
          </cell>
        </row>
        <row r="25114">
          <cell r="A25114">
            <v>41482.194444444445</v>
          </cell>
          <cell r="B25114">
            <v>4.2402100000000003E-3</v>
          </cell>
        </row>
        <row r="25115">
          <cell r="A25115">
            <v>41482.197916666664</v>
          </cell>
          <cell r="B25115">
            <v>-5.8966599999999997E-3</v>
          </cell>
        </row>
        <row r="25116">
          <cell r="A25116">
            <v>41482.201388888891</v>
          </cell>
          <cell r="B25116">
            <v>-1.6078200000000001E-2</v>
          </cell>
        </row>
        <row r="25117">
          <cell r="A25117">
            <v>41482.204861111109</v>
          </cell>
          <cell r="B25117">
            <v>-2.5868100000000002E-2</v>
          </cell>
        </row>
        <row r="25118">
          <cell r="A25118">
            <v>41482.208333333336</v>
          </cell>
          <cell r="B25118">
            <v>-3.5945100000000001E-2</v>
          </cell>
        </row>
        <row r="25119">
          <cell r="A25119">
            <v>41482.211805555555</v>
          </cell>
          <cell r="B25119">
            <v>-4.6533600000000001E-2</v>
          </cell>
        </row>
        <row r="25120">
          <cell r="A25120">
            <v>41482.215277777781</v>
          </cell>
          <cell r="B25120">
            <v>-5.6392999999999999E-2</v>
          </cell>
        </row>
        <row r="25121">
          <cell r="A25121">
            <v>41482.21875</v>
          </cell>
          <cell r="B25121">
            <v>-6.57581E-2</v>
          </cell>
        </row>
        <row r="25122">
          <cell r="A25122">
            <v>41482.222222222219</v>
          </cell>
          <cell r="B25122">
            <v>-7.5090100000000007E-2</v>
          </cell>
        </row>
        <row r="25123">
          <cell r="A25123">
            <v>41482.225694444445</v>
          </cell>
          <cell r="B25123">
            <v>-8.4328299999999995E-2</v>
          </cell>
        </row>
        <row r="25124">
          <cell r="A25124">
            <v>41482.229166666664</v>
          </cell>
          <cell r="B25124">
            <v>-9.4090499999999994E-2</v>
          </cell>
        </row>
        <row r="25125">
          <cell r="A25125">
            <v>41482.232638888891</v>
          </cell>
          <cell r="B25125">
            <v>-0.104209</v>
          </cell>
        </row>
        <row r="25126">
          <cell r="A25126">
            <v>41482.236111111109</v>
          </cell>
          <cell r="B25126">
            <v>-0.11373900000000001</v>
          </cell>
        </row>
        <row r="25127">
          <cell r="A25127">
            <v>41482.239583333336</v>
          </cell>
          <cell r="B25127">
            <v>-0.12254</v>
          </cell>
        </row>
        <row r="25128">
          <cell r="A25128">
            <v>41482.243055555555</v>
          </cell>
          <cell r="B25128">
            <v>-0.131499</v>
          </cell>
        </row>
        <row r="25129">
          <cell r="A25129">
            <v>41482.246527777781</v>
          </cell>
          <cell r="B25129">
            <v>-0.139825</v>
          </cell>
        </row>
        <row r="25130">
          <cell r="A25130">
            <v>41482.25</v>
          </cell>
          <cell r="B25130">
            <v>-0.14821400000000001</v>
          </cell>
        </row>
        <row r="25131">
          <cell r="A25131">
            <v>41482.253472222219</v>
          </cell>
          <cell r="B25131">
            <v>-0.15668699999999999</v>
          </cell>
        </row>
        <row r="25132">
          <cell r="A25132">
            <v>41482.256944444445</v>
          </cell>
          <cell r="B25132">
            <v>-0.164131</v>
          </cell>
        </row>
        <row r="25133">
          <cell r="A25133">
            <v>41482.260416666664</v>
          </cell>
          <cell r="B25133">
            <v>-0.169239</v>
          </cell>
        </row>
        <row r="25134">
          <cell r="A25134">
            <v>41482.263888888891</v>
          </cell>
          <cell r="B25134">
            <v>-0.17426700000000001</v>
          </cell>
        </row>
        <row r="25135">
          <cell r="A25135">
            <v>41482.267361111109</v>
          </cell>
          <cell r="B25135">
            <v>-0.179149</v>
          </cell>
        </row>
        <row r="25136">
          <cell r="A25136">
            <v>41482.270833333336</v>
          </cell>
          <cell r="B25136">
            <v>-0.18386</v>
          </cell>
        </row>
        <row r="25137">
          <cell r="A25137">
            <v>41482.274305555555</v>
          </cell>
          <cell r="B25137">
            <v>-0.188226</v>
          </cell>
        </row>
        <row r="25138">
          <cell r="A25138">
            <v>41482.277777777781</v>
          </cell>
          <cell r="B25138">
            <v>-0.19219600000000001</v>
          </cell>
        </row>
        <row r="25139">
          <cell r="A25139">
            <v>41482.28125</v>
          </cell>
          <cell r="B25139">
            <v>-0.19406399999999999</v>
          </cell>
        </row>
        <row r="25140">
          <cell r="A25140">
            <v>41482.284722222219</v>
          </cell>
          <cell r="B25140">
            <v>-0.196079</v>
          </cell>
        </row>
        <row r="25141">
          <cell r="A25141">
            <v>41482.288194444445</v>
          </cell>
          <cell r="B25141">
            <v>-0.19764100000000001</v>
          </cell>
        </row>
        <row r="25142">
          <cell r="A25142">
            <v>41482.291666666664</v>
          </cell>
          <cell r="B25142">
            <v>-0.198355</v>
          </cell>
        </row>
        <row r="25143">
          <cell r="A25143">
            <v>41482.295138888891</v>
          </cell>
          <cell r="B25143">
            <v>-0.198244</v>
          </cell>
        </row>
        <row r="25144">
          <cell r="A25144">
            <v>41482.298611111109</v>
          </cell>
          <cell r="B25144">
            <v>-0.19756599999999999</v>
          </cell>
        </row>
        <row r="25145">
          <cell r="A25145">
            <v>41482.302083333336</v>
          </cell>
          <cell r="B25145">
            <v>-0.19370799999999999</v>
          </cell>
        </row>
        <row r="25146">
          <cell r="A25146">
            <v>41482.305555555555</v>
          </cell>
          <cell r="B25146">
            <v>-0.189969</v>
          </cell>
        </row>
        <row r="25147">
          <cell r="A25147">
            <v>41482.309027777781</v>
          </cell>
          <cell r="B25147">
            <v>-0.18628900000000001</v>
          </cell>
        </row>
        <row r="25148">
          <cell r="A25148">
            <v>41482.3125</v>
          </cell>
          <cell r="B25148">
            <v>-0.18177199999999999</v>
          </cell>
        </row>
        <row r="25149">
          <cell r="A25149">
            <v>41482.315972222219</v>
          </cell>
          <cell r="B25149">
            <v>-0.17599799999999999</v>
          </cell>
        </row>
        <row r="25150">
          <cell r="A25150">
            <v>41482.319444444445</v>
          </cell>
          <cell r="B25150">
            <v>-0.17028599999999999</v>
          </cell>
        </row>
        <row r="25151">
          <cell r="A25151">
            <v>41482.322916666664</v>
          </cell>
          <cell r="B25151">
            <v>-0.162158</v>
          </cell>
        </row>
        <row r="25152">
          <cell r="A25152">
            <v>41482.326388888891</v>
          </cell>
          <cell r="B25152">
            <v>-0.15415999999999999</v>
          </cell>
        </row>
        <row r="25153">
          <cell r="A25153">
            <v>41482.329861111109</v>
          </cell>
          <cell r="B25153">
            <v>-0.145957</v>
          </cell>
        </row>
        <row r="25154">
          <cell r="A25154">
            <v>41482.333333333336</v>
          </cell>
          <cell r="B25154">
            <v>-0.136383</v>
          </cell>
        </row>
        <row r="25155">
          <cell r="A25155">
            <v>41482.336805555555</v>
          </cell>
          <cell r="B25155">
            <v>-0.12575500000000001</v>
          </cell>
        </row>
        <row r="25156">
          <cell r="A25156">
            <v>41482.340277777781</v>
          </cell>
          <cell r="B25156">
            <v>-0.115171</v>
          </cell>
        </row>
        <row r="25157">
          <cell r="A25157">
            <v>41482.34375</v>
          </cell>
          <cell r="B25157">
            <v>-0.102743</v>
          </cell>
        </row>
        <row r="25158">
          <cell r="A25158">
            <v>41482.347222222219</v>
          </cell>
          <cell r="B25158">
            <v>-9.0502899999999997E-2</v>
          </cell>
        </row>
        <row r="25159">
          <cell r="A25159">
            <v>41482.350694444445</v>
          </cell>
          <cell r="B25159">
            <v>-7.8683900000000001E-2</v>
          </cell>
        </row>
        <row r="25160">
          <cell r="A25160">
            <v>41482.354166666664</v>
          </cell>
          <cell r="B25160">
            <v>-6.6126799999999999E-2</v>
          </cell>
        </row>
        <row r="25161">
          <cell r="A25161">
            <v>41482.357638888891</v>
          </cell>
          <cell r="B25161">
            <v>-5.1965799999999999E-2</v>
          </cell>
        </row>
        <row r="25162">
          <cell r="A25162">
            <v>41482.361111111109</v>
          </cell>
          <cell r="B25162">
            <v>-3.8150299999999998E-2</v>
          </cell>
        </row>
        <row r="25163">
          <cell r="A25163">
            <v>41482.364583333336</v>
          </cell>
          <cell r="B25163">
            <v>-2.2901000000000001E-2</v>
          </cell>
        </row>
        <row r="25164">
          <cell r="A25164">
            <v>41482.368055555555</v>
          </cell>
          <cell r="B25164">
            <v>-7.6490000000000004E-3</v>
          </cell>
        </row>
        <row r="25165">
          <cell r="A25165">
            <v>41482.371527777781</v>
          </cell>
          <cell r="B25165">
            <v>7.0856399999999998E-3</v>
          </cell>
        </row>
        <row r="25166">
          <cell r="A25166">
            <v>41482.375</v>
          </cell>
          <cell r="B25166">
            <v>2.2651899999999999E-2</v>
          </cell>
        </row>
        <row r="25167">
          <cell r="A25167">
            <v>41482.378472222219</v>
          </cell>
          <cell r="B25167">
            <v>3.9112899999999999E-2</v>
          </cell>
        </row>
        <row r="25168">
          <cell r="A25168">
            <v>41482.381944444445</v>
          </cell>
          <cell r="B25168">
            <v>5.43598E-2</v>
          </cell>
        </row>
        <row r="25169">
          <cell r="A25169">
            <v>41482.385416666664</v>
          </cell>
          <cell r="B25169">
            <v>6.93328E-2</v>
          </cell>
        </row>
        <row r="25170">
          <cell r="A25170">
            <v>41482.388888888891</v>
          </cell>
          <cell r="B25170">
            <v>8.4376400000000004E-2</v>
          </cell>
        </row>
        <row r="25171">
          <cell r="A25171">
            <v>41482.392361111109</v>
          </cell>
          <cell r="B25171">
            <v>9.9225999999999995E-2</v>
          </cell>
        </row>
        <row r="25172">
          <cell r="A25172">
            <v>41482.395833333336</v>
          </cell>
          <cell r="B25172">
            <v>0.11475100000000001</v>
          </cell>
        </row>
        <row r="25173">
          <cell r="A25173">
            <v>41482.399305555555</v>
          </cell>
          <cell r="B25173">
            <v>0.131188</v>
          </cell>
        </row>
        <row r="25174">
          <cell r="A25174">
            <v>41482.402777777781</v>
          </cell>
          <cell r="B25174">
            <v>0.14694599999999999</v>
          </cell>
        </row>
        <row r="25175">
          <cell r="A25175">
            <v>41482.40625</v>
          </cell>
          <cell r="B25175">
            <v>0.162576</v>
          </cell>
        </row>
        <row r="25176">
          <cell r="A25176">
            <v>41482.409722222219</v>
          </cell>
          <cell r="B25176">
            <v>0.178287</v>
          </cell>
        </row>
        <row r="25177">
          <cell r="A25177">
            <v>41482.413194444445</v>
          </cell>
          <cell r="B25177">
            <v>0.193217</v>
          </cell>
        </row>
        <row r="25178">
          <cell r="A25178">
            <v>41482.416666666664</v>
          </cell>
          <cell r="B25178">
            <v>0.208259</v>
          </cell>
        </row>
        <row r="25179">
          <cell r="A25179">
            <v>41482.420138888891</v>
          </cell>
          <cell r="B25179">
            <v>0.22372</v>
          </cell>
        </row>
        <row r="25180">
          <cell r="A25180">
            <v>41482.423611111109</v>
          </cell>
          <cell r="B25180">
            <v>0.238567</v>
          </cell>
        </row>
        <row r="25181">
          <cell r="A25181">
            <v>41482.427083333336</v>
          </cell>
          <cell r="B25181">
            <v>0.25256299999999998</v>
          </cell>
        </row>
        <row r="25182">
          <cell r="A25182">
            <v>41482.430555555555</v>
          </cell>
          <cell r="B25182">
            <v>0.266625</v>
          </cell>
        </row>
        <row r="25183">
          <cell r="A25183">
            <v>41482.434027777781</v>
          </cell>
          <cell r="B25183">
            <v>0.28024900000000003</v>
          </cell>
        </row>
        <row r="25184">
          <cell r="A25184">
            <v>41482.4375</v>
          </cell>
          <cell r="B25184">
            <v>0.29384700000000002</v>
          </cell>
        </row>
        <row r="25185">
          <cell r="A25185">
            <v>41482.440972222219</v>
          </cell>
          <cell r="B25185">
            <v>0.30740600000000001</v>
          </cell>
        </row>
        <row r="25186">
          <cell r="A25186">
            <v>41482.444444444445</v>
          </cell>
          <cell r="B25186">
            <v>0.32067499999999999</v>
          </cell>
        </row>
        <row r="25187">
          <cell r="A25187">
            <v>41482.447916666664</v>
          </cell>
          <cell r="B25187">
            <v>0.33360499999999998</v>
          </cell>
        </row>
        <row r="25188">
          <cell r="A25188">
            <v>41482.451388888891</v>
          </cell>
          <cell r="B25188">
            <v>0.346773</v>
          </cell>
        </row>
        <row r="25189">
          <cell r="A25189">
            <v>41482.454861111109</v>
          </cell>
          <cell r="B25189">
            <v>0.35964099999999999</v>
          </cell>
        </row>
        <row r="25190">
          <cell r="A25190">
            <v>41482.458333333336</v>
          </cell>
          <cell r="B25190">
            <v>0.37220999999999999</v>
          </cell>
        </row>
        <row r="25191">
          <cell r="A25191">
            <v>41482.461805555555</v>
          </cell>
          <cell r="B25191">
            <v>0.38445499999999999</v>
          </cell>
        </row>
        <row r="25192">
          <cell r="A25192">
            <v>41482.465277777781</v>
          </cell>
          <cell r="B25192">
            <v>0.39631300000000003</v>
          </cell>
        </row>
        <row r="25193">
          <cell r="A25193">
            <v>41482.46875</v>
          </cell>
          <cell r="B25193">
            <v>0.407194</v>
          </cell>
        </row>
        <row r="25194">
          <cell r="A25194">
            <v>41482.472222222219</v>
          </cell>
          <cell r="B25194">
            <v>0.41824099999999997</v>
          </cell>
        </row>
        <row r="25195">
          <cell r="A25195">
            <v>41482.475694444445</v>
          </cell>
          <cell r="B25195">
            <v>0.42925000000000002</v>
          </cell>
        </row>
        <row r="25196">
          <cell r="A25196">
            <v>41482.479166666664</v>
          </cell>
          <cell r="B25196">
            <v>0.440133</v>
          </cell>
        </row>
        <row r="25197">
          <cell r="A25197">
            <v>41482.482638888891</v>
          </cell>
          <cell r="B25197">
            <v>0.450741</v>
          </cell>
        </row>
        <row r="25198">
          <cell r="A25198">
            <v>41482.486111111109</v>
          </cell>
          <cell r="B25198">
            <v>0.461067</v>
          </cell>
        </row>
        <row r="25199">
          <cell r="A25199">
            <v>41482.489583333336</v>
          </cell>
          <cell r="B25199">
            <v>0.47033700000000001</v>
          </cell>
        </row>
        <row r="25200">
          <cell r="A25200">
            <v>41482.493055555555</v>
          </cell>
          <cell r="B25200">
            <v>0.47956500000000002</v>
          </cell>
        </row>
        <row r="25201">
          <cell r="A25201">
            <v>41482.496527777781</v>
          </cell>
          <cell r="B25201">
            <v>0.48875000000000002</v>
          </cell>
        </row>
        <row r="25202">
          <cell r="A25202">
            <v>41482.5</v>
          </cell>
          <cell r="B25202">
            <v>0.49763400000000002</v>
          </cell>
        </row>
        <row r="25203">
          <cell r="A25203">
            <v>41482.503472222219</v>
          </cell>
          <cell r="B25203">
            <v>0.50627900000000003</v>
          </cell>
        </row>
        <row r="25204">
          <cell r="A25204">
            <v>41482.506944444445</v>
          </cell>
          <cell r="B25204">
            <v>0.514602</v>
          </cell>
        </row>
        <row r="25205">
          <cell r="A25205">
            <v>41482.510416666664</v>
          </cell>
          <cell r="B25205">
            <v>0.52135399999999998</v>
          </cell>
        </row>
        <row r="25206">
          <cell r="A25206">
            <v>41482.513888888891</v>
          </cell>
          <cell r="B25206">
            <v>0.528007</v>
          </cell>
        </row>
        <row r="25207">
          <cell r="A25207">
            <v>41482.517361111109</v>
          </cell>
          <cell r="B25207">
            <v>0.53462799999999999</v>
          </cell>
        </row>
        <row r="25208">
          <cell r="A25208">
            <v>41482.520833333336</v>
          </cell>
          <cell r="B25208">
            <v>0.54093999999999998</v>
          </cell>
        </row>
        <row r="25209">
          <cell r="A25209">
            <v>41482.524305555555</v>
          </cell>
          <cell r="B25209">
            <v>0.54678700000000002</v>
          </cell>
        </row>
        <row r="25210">
          <cell r="A25210">
            <v>41482.527777777781</v>
          </cell>
          <cell r="B25210">
            <v>0.55218</v>
          </cell>
        </row>
        <row r="25211">
          <cell r="A25211">
            <v>41482.53125</v>
          </cell>
          <cell r="B25211">
            <v>0.555593</v>
          </cell>
        </row>
        <row r="25212">
          <cell r="A25212">
            <v>41482.534722222219</v>
          </cell>
          <cell r="B25212">
            <v>0.55887299999999995</v>
          </cell>
        </row>
        <row r="25213">
          <cell r="A25213">
            <v>41482.538194444445</v>
          </cell>
          <cell r="B25213">
            <v>0.56216100000000002</v>
          </cell>
        </row>
        <row r="25214">
          <cell r="A25214">
            <v>41482.541666666664</v>
          </cell>
          <cell r="B25214">
            <v>0.56500099999999998</v>
          </cell>
        </row>
        <row r="25215">
          <cell r="A25215">
            <v>41482.545138888891</v>
          </cell>
          <cell r="B25215">
            <v>0.56719600000000003</v>
          </cell>
        </row>
        <row r="25216">
          <cell r="A25216">
            <v>41482.548611111109</v>
          </cell>
          <cell r="B25216">
            <v>0.56915300000000002</v>
          </cell>
        </row>
        <row r="25217">
          <cell r="A25217">
            <v>41482.552083333336</v>
          </cell>
          <cell r="B25217">
            <v>0.56880399999999998</v>
          </cell>
        </row>
        <row r="25218">
          <cell r="A25218">
            <v>41482.555555555555</v>
          </cell>
          <cell r="B25218">
            <v>0.56848699999999996</v>
          </cell>
        </row>
        <row r="25219">
          <cell r="A25219">
            <v>41482.559027777781</v>
          </cell>
          <cell r="B25219">
            <v>0.56800799999999996</v>
          </cell>
        </row>
        <row r="25220">
          <cell r="A25220">
            <v>41482.5625</v>
          </cell>
          <cell r="B25220">
            <v>0.56692299999999995</v>
          </cell>
        </row>
        <row r="25221">
          <cell r="A25221">
            <v>41482.565972222219</v>
          </cell>
          <cell r="B25221">
            <v>0.56496999999999997</v>
          </cell>
        </row>
        <row r="25222">
          <cell r="A25222">
            <v>41482.569444444445</v>
          </cell>
          <cell r="B25222">
            <v>0.56259400000000004</v>
          </cell>
        </row>
        <row r="25223">
          <cell r="A25223">
            <v>41482.572916666664</v>
          </cell>
          <cell r="B25223">
            <v>0.55726699999999996</v>
          </cell>
        </row>
        <row r="25224">
          <cell r="A25224">
            <v>41482.576388888891</v>
          </cell>
          <cell r="B25224">
            <v>0.55178899999999997</v>
          </cell>
        </row>
        <row r="25225">
          <cell r="A25225">
            <v>41482.579861111109</v>
          </cell>
          <cell r="B25225">
            <v>0.54648699999999995</v>
          </cell>
        </row>
        <row r="25226">
          <cell r="A25226">
            <v>41482.583333333336</v>
          </cell>
          <cell r="B25226">
            <v>0.54045100000000001</v>
          </cell>
        </row>
        <row r="25227">
          <cell r="A25227">
            <v>41482.586805555555</v>
          </cell>
          <cell r="B25227">
            <v>0.53335299999999997</v>
          </cell>
        </row>
        <row r="25228">
          <cell r="A25228">
            <v>41482.590277777781</v>
          </cell>
          <cell r="B25228">
            <v>0.52639499999999995</v>
          </cell>
        </row>
        <row r="25229">
          <cell r="A25229">
            <v>41482.59375</v>
          </cell>
          <cell r="B25229">
            <v>0.51733300000000004</v>
          </cell>
        </row>
        <row r="25230">
          <cell r="A25230">
            <v>41482.597222222219</v>
          </cell>
          <cell r="B25230">
            <v>0.50826800000000005</v>
          </cell>
        </row>
        <row r="25231">
          <cell r="A25231">
            <v>41482.600694444445</v>
          </cell>
          <cell r="B25231">
            <v>0.49917400000000001</v>
          </cell>
        </row>
        <row r="25232">
          <cell r="A25232">
            <v>41482.604166666664</v>
          </cell>
          <cell r="B25232">
            <v>0.48892999999999998</v>
          </cell>
        </row>
        <row r="25233">
          <cell r="A25233">
            <v>41482.607638888891</v>
          </cell>
          <cell r="B25233">
            <v>0.47753600000000002</v>
          </cell>
        </row>
        <row r="25234">
          <cell r="A25234">
            <v>41482.611111111109</v>
          </cell>
          <cell r="B25234">
            <v>0.46620200000000001</v>
          </cell>
        </row>
        <row r="25235">
          <cell r="A25235">
            <v>41482.614583333336</v>
          </cell>
          <cell r="B25235">
            <v>0.452546</v>
          </cell>
        </row>
        <row r="25236">
          <cell r="A25236">
            <v>41482.618055555555</v>
          </cell>
          <cell r="B25236">
            <v>0.438967</v>
          </cell>
        </row>
        <row r="25237">
          <cell r="A25237">
            <v>41482.621527777781</v>
          </cell>
          <cell r="B25237">
            <v>0.42544999999999999</v>
          </cell>
        </row>
        <row r="25238">
          <cell r="A25238">
            <v>41482.625</v>
          </cell>
          <cell r="B25238">
            <v>0.41125</v>
          </cell>
        </row>
        <row r="25239">
          <cell r="A25239">
            <v>41482.628472222219</v>
          </cell>
          <cell r="B25239">
            <v>0.39581100000000002</v>
          </cell>
        </row>
        <row r="25240">
          <cell r="A25240">
            <v>41482.631944444445</v>
          </cell>
          <cell r="B25240">
            <v>0.38100499999999998</v>
          </cell>
        </row>
        <row r="25241">
          <cell r="A25241">
            <v>41482.635416666664</v>
          </cell>
          <cell r="B25241">
            <v>0.36521900000000002</v>
          </cell>
        </row>
        <row r="25242">
          <cell r="A25242">
            <v>41482.638888888891</v>
          </cell>
          <cell r="B25242">
            <v>0.349609</v>
          </cell>
        </row>
        <row r="25243">
          <cell r="A25243">
            <v>41482.642361111109</v>
          </cell>
          <cell r="B25243">
            <v>0.33419900000000002</v>
          </cell>
        </row>
        <row r="25244">
          <cell r="A25244">
            <v>41482.645833333336</v>
          </cell>
          <cell r="B25244">
            <v>0.317633</v>
          </cell>
        </row>
        <row r="25245">
          <cell r="A25245">
            <v>41482.649305555555</v>
          </cell>
          <cell r="B25245">
            <v>0.300093</v>
          </cell>
        </row>
        <row r="25246">
          <cell r="A25246">
            <v>41482.652777777781</v>
          </cell>
          <cell r="B25246">
            <v>0.282912</v>
          </cell>
        </row>
        <row r="25247">
          <cell r="A25247">
            <v>41482.65625</v>
          </cell>
          <cell r="B25247">
            <v>0.26447599999999999</v>
          </cell>
        </row>
        <row r="25248">
          <cell r="A25248">
            <v>41482.659722222219</v>
          </cell>
          <cell r="B25248">
            <v>0.24607000000000001</v>
          </cell>
        </row>
        <row r="25249">
          <cell r="A25249">
            <v>41482.663194444445</v>
          </cell>
          <cell r="B25249">
            <v>0.228239</v>
          </cell>
        </row>
        <row r="25250">
          <cell r="A25250">
            <v>41482.666666666664</v>
          </cell>
          <cell r="B25250">
            <v>0.20980199999999999</v>
          </cell>
        </row>
        <row r="25251">
          <cell r="A25251">
            <v>41482.670138888891</v>
          </cell>
          <cell r="B25251">
            <v>0.19064900000000001</v>
          </cell>
        </row>
        <row r="25252">
          <cell r="A25252">
            <v>41482.673611111109</v>
          </cell>
          <cell r="B25252">
            <v>0.172213</v>
          </cell>
        </row>
        <row r="25253">
          <cell r="A25253">
            <v>41482.677083333336</v>
          </cell>
          <cell r="B25253">
            <v>0.153643</v>
          </cell>
        </row>
        <row r="25254">
          <cell r="A25254">
            <v>41482.680555555555</v>
          </cell>
          <cell r="B25254">
            <v>0.13527</v>
          </cell>
        </row>
        <row r="25255">
          <cell r="A25255">
            <v>41482.684027777781</v>
          </cell>
          <cell r="B25255">
            <v>0.117215</v>
          </cell>
        </row>
        <row r="25256">
          <cell r="A25256">
            <v>41482.6875</v>
          </cell>
          <cell r="B25256">
            <v>9.8610000000000003E-2</v>
          </cell>
        </row>
        <row r="25257">
          <cell r="A25257">
            <v>41482.690972222219</v>
          </cell>
          <cell r="B25257">
            <v>7.9560500000000006E-2</v>
          </cell>
        </row>
        <row r="25258">
          <cell r="A25258">
            <v>41482.694444444445</v>
          </cell>
          <cell r="B25258">
            <v>6.1042899999999997E-2</v>
          </cell>
        </row>
        <row r="25259">
          <cell r="A25259">
            <v>41482.697916666664</v>
          </cell>
          <cell r="B25259">
            <v>4.2158099999999997E-2</v>
          </cell>
        </row>
        <row r="25260">
          <cell r="A25260">
            <v>41482.701388888891</v>
          </cell>
          <cell r="B25260">
            <v>2.29339E-2</v>
          </cell>
        </row>
        <row r="25261">
          <cell r="A25261">
            <v>41482.704861111109</v>
          </cell>
          <cell r="B25261">
            <v>4.4148800000000004E-3</v>
          </cell>
        </row>
        <row r="25262">
          <cell r="A25262">
            <v>41482.708333333336</v>
          </cell>
          <cell r="B25262">
            <v>-1.43508E-2</v>
          </cell>
        </row>
        <row r="25263">
          <cell r="A25263">
            <v>41482.711805555555</v>
          </cell>
          <cell r="B25263">
            <v>-3.3304399999999998E-2</v>
          </cell>
        </row>
        <row r="25264">
          <cell r="A25264">
            <v>41482.715277777781</v>
          </cell>
          <cell r="B25264">
            <v>-5.1804999999999997E-2</v>
          </cell>
        </row>
        <row r="25265">
          <cell r="A25265">
            <v>41482.71875</v>
          </cell>
          <cell r="B25265">
            <v>-7.0187600000000003E-2</v>
          </cell>
        </row>
        <row r="25266">
          <cell r="A25266">
            <v>41482.722222222219</v>
          </cell>
          <cell r="B25266">
            <v>-8.8633199999999995E-2</v>
          </cell>
        </row>
        <row r="25267">
          <cell r="A25267">
            <v>41482.725694444445</v>
          </cell>
          <cell r="B25267">
            <v>-0.106932</v>
          </cell>
        </row>
        <row r="25268">
          <cell r="A25268">
            <v>41482.729166666664</v>
          </cell>
          <cell r="B25268">
            <v>-0.125472</v>
          </cell>
        </row>
        <row r="25269">
          <cell r="A25269">
            <v>41482.732638888891</v>
          </cell>
          <cell r="B25269">
            <v>-0.14422599999999999</v>
          </cell>
        </row>
        <row r="25270">
          <cell r="A25270">
            <v>41482.736111111109</v>
          </cell>
          <cell r="B25270">
            <v>-0.16257099999999999</v>
          </cell>
        </row>
        <row r="25271">
          <cell r="A25271">
            <v>41482.739583333336</v>
          </cell>
          <cell r="B25271">
            <v>-0.180423</v>
          </cell>
        </row>
        <row r="25272">
          <cell r="A25272">
            <v>41482.743055555555</v>
          </cell>
          <cell r="B25272">
            <v>-0.19833000000000001</v>
          </cell>
        </row>
        <row r="25273">
          <cell r="A25273">
            <v>41482.746527777781</v>
          </cell>
          <cell r="B25273">
            <v>-0.21601000000000001</v>
          </cell>
        </row>
        <row r="25274">
          <cell r="A25274">
            <v>41482.75</v>
          </cell>
          <cell r="B25274">
            <v>-0.23377200000000001</v>
          </cell>
        </row>
        <row r="25275">
          <cell r="A25275">
            <v>41482.753472222219</v>
          </cell>
          <cell r="B25275">
            <v>-0.251527</v>
          </cell>
        </row>
        <row r="25276">
          <cell r="A25276">
            <v>41482.756944444445</v>
          </cell>
          <cell r="B25276">
            <v>-0.26851599999999998</v>
          </cell>
        </row>
        <row r="25277">
          <cell r="A25277">
            <v>41482.760416666664</v>
          </cell>
          <cell r="B25277">
            <v>-0.28377400000000003</v>
          </cell>
        </row>
        <row r="25278">
          <cell r="A25278">
            <v>41482.763888888891</v>
          </cell>
          <cell r="B25278">
            <v>-0.30040499999999998</v>
          </cell>
        </row>
        <row r="25279">
          <cell r="A25279">
            <v>41482.767361111109</v>
          </cell>
          <cell r="B25279">
            <v>-0.31386500000000001</v>
          </cell>
        </row>
        <row r="25280">
          <cell r="A25280">
            <v>41482.770833333336</v>
          </cell>
          <cell r="B25280">
            <v>-0.32932099999999997</v>
          </cell>
        </row>
        <row r="25281">
          <cell r="A25281">
            <v>41482.774305555555</v>
          </cell>
          <cell r="B25281">
            <v>-0.34414099999999997</v>
          </cell>
        </row>
        <row r="25282">
          <cell r="A25282">
            <v>41482.777777777781</v>
          </cell>
          <cell r="B25282">
            <v>-0.35875699999999999</v>
          </cell>
        </row>
        <row r="25283">
          <cell r="A25283">
            <v>41482.78125</v>
          </cell>
          <cell r="B25283">
            <v>-0.37212899999999999</v>
          </cell>
        </row>
        <row r="25284">
          <cell r="A25284">
            <v>41482.784722222219</v>
          </cell>
          <cell r="B25284">
            <v>-0.38555899999999999</v>
          </cell>
        </row>
        <row r="25285">
          <cell r="A25285">
            <v>41482.788194444445</v>
          </cell>
          <cell r="B25285">
            <v>-0.39862199999999998</v>
          </cell>
        </row>
        <row r="25286">
          <cell r="A25286">
            <v>41482.791666666664</v>
          </cell>
          <cell r="B25286">
            <v>-0.41105000000000003</v>
          </cell>
        </row>
        <row r="25287">
          <cell r="A25287">
            <v>41482.795138888891</v>
          </cell>
          <cell r="B25287">
            <v>-0.42291699999999999</v>
          </cell>
        </row>
        <row r="25288">
          <cell r="A25288">
            <v>41482.798611111109</v>
          </cell>
          <cell r="B25288">
            <v>-0.434027</v>
          </cell>
        </row>
        <row r="25289">
          <cell r="A25289">
            <v>41482.802083333336</v>
          </cell>
          <cell r="B25289">
            <v>-0.44239800000000001</v>
          </cell>
        </row>
        <row r="25290">
          <cell r="A25290">
            <v>41482.805555555555</v>
          </cell>
          <cell r="B25290">
            <v>-0.45068900000000001</v>
          </cell>
        </row>
        <row r="25291">
          <cell r="A25291">
            <v>41482.809027777781</v>
          </cell>
          <cell r="B25291">
            <v>-0.45912599999999998</v>
          </cell>
        </row>
        <row r="25292">
          <cell r="A25292">
            <v>41482.8125</v>
          </cell>
          <cell r="B25292">
            <v>-0.46709699999999998</v>
          </cell>
        </row>
        <row r="25293">
          <cell r="A25293">
            <v>41482.815972222219</v>
          </cell>
          <cell r="B25293">
            <v>-0.47428100000000001</v>
          </cell>
        </row>
        <row r="25294">
          <cell r="A25294">
            <v>41482.819444444445</v>
          </cell>
          <cell r="B25294">
            <v>-0.48121900000000001</v>
          </cell>
        </row>
        <row r="25295">
          <cell r="A25295">
            <v>41482.822916666664</v>
          </cell>
          <cell r="B25295">
            <v>-0.48577999999999999</v>
          </cell>
        </row>
        <row r="25296">
          <cell r="A25296">
            <v>41482.826388888891</v>
          </cell>
          <cell r="B25296">
            <v>-0.49040899999999998</v>
          </cell>
        </row>
        <row r="25297">
          <cell r="A25297">
            <v>41482.829861111109</v>
          </cell>
          <cell r="B25297">
            <v>-0.49490699999999999</v>
          </cell>
        </row>
        <row r="25298">
          <cell r="A25298">
            <v>41482.833333333336</v>
          </cell>
          <cell r="B25298">
            <v>-0.49839600000000001</v>
          </cell>
        </row>
        <row r="25299">
          <cell r="A25299">
            <v>41482.836805555555</v>
          </cell>
          <cell r="B25299">
            <v>-0.50090299999999999</v>
          </cell>
        </row>
        <row r="25300">
          <cell r="A25300">
            <v>41482.840277777781</v>
          </cell>
          <cell r="B25300">
            <v>-0.50295999999999996</v>
          </cell>
        </row>
        <row r="25301">
          <cell r="A25301">
            <v>41482.84375</v>
          </cell>
          <cell r="B25301">
            <v>-0.50229900000000005</v>
          </cell>
        </row>
        <row r="25302">
          <cell r="A25302">
            <v>41482.847222222219</v>
          </cell>
          <cell r="B25302">
            <v>-0.50167300000000004</v>
          </cell>
        </row>
        <row r="25303">
          <cell r="A25303">
            <v>41482.850694444445</v>
          </cell>
          <cell r="B25303">
            <v>-0.50115699999999996</v>
          </cell>
        </row>
        <row r="25304">
          <cell r="A25304">
            <v>41482.854166666664</v>
          </cell>
          <cell r="B25304">
            <v>-0.49961499999999998</v>
          </cell>
        </row>
        <row r="25305">
          <cell r="A25305">
            <v>41482.857638888891</v>
          </cell>
          <cell r="B25305">
            <v>-0.49676100000000001</v>
          </cell>
        </row>
        <row r="25306">
          <cell r="A25306">
            <v>41482.861111111109</v>
          </cell>
          <cell r="B25306">
            <v>-0.49379499999999998</v>
          </cell>
        </row>
        <row r="25307">
          <cell r="A25307">
            <v>41482.864583333336</v>
          </cell>
          <cell r="B25307">
            <v>-0.488174</v>
          </cell>
        </row>
        <row r="25308">
          <cell r="A25308">
            <v>41482.868055555555</v>
          </cell>
          <cell r="B25308">
            <v>-0.482576</v>
          </cell>
        </row>
        <row r="25309">
          <cell r="A25309">
            <v>41482.871527777781</v>
          </cell>
          <cell r="B25309">
            <v>-0.477132</v>
          </cell>
        </row>
        <row r="25310">
          <cell r="A25310">
            <v>41482.875</v>
          </cell>
          <cell r="B25310">
            <v>-0.47063700000000003</v>
          </cell>
        </row>
        <row r="25311">
          <cell r="A25311">
            <v>41482.878472222219</v>
          </cell>
          <cell r="B25311">
            <v>-0.46258899999999997</v>
          </cell>
        </row>
        <row r="25312">
          <cell r="A25312">
            <v>41482.881944444445</v>
          </cell>
          <cell r="B25312">
            <v>-0.45500299999999999</v>
          </cell>
        </row>
        <row r="25313">
          <cell r="A25313">
            <v>41482.885416666664</v>
          </cell>
          <cell r="B25313">
            <v>-0.445799</v>
          </cell>
        </row>
        <row r="25314">
          <cell r="A25314">
            <v>41482.888888888891</v>
          </cell>
          <cell r="B25314">
            <v>-0.436469</v>
          </cell>
        </row>
        <row r="25315">
          <cell r="A25315">
            <v>41482.892361111109</v>
          </cell>
          <cell r="B25315">
            <v>-0.42755799999999999</v>
          </cell>
        </row>
        <row r="25316">
          <cell r="A25316">
            <v>41482.895833333336</v>
          </cell>
          <cell r="B25316">
            <v>-0.41746</v>
          </cell>
        </row>
        <row r="25317">
          <cell r="A25317">
            <v>41482.899305555555</v>
          </cell>
          <cell r="B25317">
            <v>-0.40597699999999998</v>
          </cell>
        </row>
        <row r="25318">
          <cell r="A25318">
            <v>41482.902777777781</v>
          </cell>
          <cell r="B25318">
            <v>-0.39489000000000002</v>
          </cell>
        </row>
        <row r="25319">
          <cell r="A25319">
            <v>41482.90625</v>
          </cell>
          <cell r="B25319">
            <v>-0.38249100000000003</v>
          </cell>
        </row>
        <row r="25320">
          <cell r="A25320">
            <v>41482.909722222219</v>
          </cell>
          <cell r="B25320">
            <v>-0.369981</v>
          </cell>
        </row>
        <row r="25321">
          <cell r="A25321">
            <v>41482.913194444445</v>
          </cell>
          <cell r="B25321">
            <v>-0.357956</v>
          </cell>
        </row>
        <row r="25322">
          <cell r="A25322">
            <v>41482.916666666664</v>
          </cell>
          <cell r="B25322">
            <v>-0.34515600000000002</v>
          </cell>
        </row>
        <row r="25323">
          <cell r="A25323">
            <v>41482.920138888891</v>
          </cell>
          <cell r="B25323">
            <v>-0.331146</v>
          </cell>
        </row>
        <row r="25324">
          <cell r="A25324">
            <v>41482.923611111109</v>
          </cell>
          <cell r="B25324">
            <v>-0.31768800000000003</v>
          </cell>
        </row>
        <row r="25325">
          <cell r="A25325">
            <v>41482.927083333336</v>
          </cell>
          <cell r="B25325">
            <v>-0.303929</v>
          </cell>
        </row>
        <row r="25326">
          <cell r="A25326">
            <v>41482.930555555555</v>
          </cell>
          <cell r="B25326">
            <v>-0.290074</v>
          </cell>
        </row>
        <row r="25327">
          <cell r="A25327">
            <v>41482.934027777781</v>
          </cell>
          <cell r="B25327">
            <v>-0.27664699999999998</v>
          </cell>
        </row>
        <row r="25328">
          <cell r="A25328">
            <v>41482.9375</v>
          </cell>
          <cell r="B25328">
            <v>-0.26261800000000002</v>
          </cell>
        </row>
        <row r="25329">
          <cell r="A25329">
            <v>41482.940972222219</v>
          </cell>
          <cell r="B25329">
            <v>-0.24765000000000001</v>
          </cell>
        </row>
        <row r="25330">
          <cell r="A25330">
            <v>41482.944444444445</v>
          </cell>
          <cell r="B25330">
            <v>-0.23316999999999999</v>
          </cell>
        </row>
        <row r="25331">
          <cell r="A25331">
            <v>41482.947916666664</v>
          </cell>
          <cell r="B25331">
            <v>-0.21892200000000001</v>
          </cell>
        </row>
        <row r="25332">
          <cell r="A25332">
            <v>41482.951388888891</v>
          </cell>
          <cell r="B25332">
            <v>-0.20435400000000001</v>
          </cell>
        </row>
        <row r="25333">
          <cell r="A25333">
            <v>41482.954861111109</v>
          </cell>
          <cell r="B25333">
            <v>-0.19062299999999999</v>
          </cell>
        </row>
        <row r="25334">
          <cell r="A25334">
            <v>41482.958333333336</v>
          </cell>
          <cell r="B25334">
            <v>-0.17622699999999999</v>
          </cell>
        </row>
        <row r="25335">
          <cell r="A25335">
            <v>41482.961805555555</v>
          </cell>
          <cell r="B25335">
            <v>-0.161298</v>
          </cell>
        </row>
        <row r="25336">
          <cell r="A25336">
            <v>41482.965277777781</v>
          </cell>
          <cell r="B25336">
            <v>-0.14704200000000001</v>
          </cell>
        </row>
        <row r="25337">
          <cell r="A25337">
            <v>41482.96875</v>
          </cell>
          <cell r="B25337">
            <v>-0.133156</v>
          </cell>
        </row>
        <row r="25338">
          <cell r="A25338">
            <v>41482.972222222219</v>
          </cell>
          <cell r="B25338">
            <v>-0.119038</v>
          </cell>
        </row>
        <row r="25339">
          <cell r="A25339">
            <v>41482.975694444445</v>
          </cell>
          <cell r="B25339">
            <v>-0.10524500000000001</v>
          </cell>
        </row>
        <row r="25340">
          <cell r="A25340">
            <v>41482.979166666664</v>
          </cell>
          <cell r="B25340">
            <v>-9.1569499999999998E-2</v>
          </cell>
        </row>
        <row r="25341">
          <cell r="A25341">
            <v>41482.982638888891</v>
          </cell>
          <cell r="B25341">
            <v>-7.7504000000000003E-2</v>
          </cell>
        </row>
        <row r="25342">
          <cell r="A25342">
            <v>41482.986111111109</v>
          </cell>
          <cell r="B25342">
            <v>-6.3976199999999997E-2</v>
          </cell>
        </row>
        <row r="25343">
          <cell r="A25343">
            <v>41482.989583333336</v>
          </cell>
          <cell r="B25343">
            <v>-5.11729E-2</v>
          </cell>
        </row>
        <row r="25344">
          <cell r="A25344">
            <v>41482.993055555555</v>
          </cell>
          <cell r="B25344">
            <v>-3.8184299999999997E-2</v>
          </cell>
        </row>
        <row r="25345">
          <cell r="A25345">
            <v>41482.996527777781</v>
          </cell>
          <cell r="B25345">
            <v>-2.5579299999999999E-2</v>
          </cell>
        </row>
        <row r="25346">
          <cell r="A25346">
            <v>41483</v>
          </cell>
          <cell r="B25346">
            <v>-1.32011E-2</v>
          </cell>
        </row>
        <row r="25347">
          <cell r="A25347">
            <v>41483.003472222219</v>
          </cell>
          <cell r="B25347">
            <v>-6.6110699999999997E-4</v>
          </cell>
        </row>
        <row r="25348">
          <cell r="A25348">
            <v>41483.006944444445</v>
          </cell>
          <cell r="B25348">
            <v>1.14869E-2</v>
          </cell>
        </row>
        <row r="25349">
          <cell r="A25349">
            <v>41483.010416666664</v>
          </cell>
          <cell r="B25349">
            <v>2.2774300000000001E-2</v>
          </cell>
        </row>
        <row r="25350">
          <cell r="A25350">
            <v>41483.013888888891</v>
          </cell>
          <cell r="B25350">
            <v>3.4164399999999998E-2</v>
          </cell>
        </row>
        <row r="25351">
          <cell r="A25351">
            <v>41483.017361111109</v>
          </cell>
          <cell r="B25351">
            <v>4.53748E-2</v>
          </cell>
        </row>
        <row r="25352">
          <cell r="A25352">
            <v>41483.020833333336</v>
          </cell>
          <cell r="B25352">
            <v>5.6207699999999999E-2</v>
          </cell>
        </row>
        <row r="25353">
          <cell r="A25353">
            <v>41483.024305555555</v>
          </cell>
          <cell r="B25353">
            <v>6.7080600000000004E-2</v>
          </cell>
        </row>
        <row r="25354">
          <cell r="A25354">
            <v>41483.027777777781</v>
          </cell>
          <cell r="B25354">
            <v>7.7621899999999994E-2</v>
          </cell>
        </row>
        <row r="25355">
          <cell r="A25355">
            <v>41483.03125</v>
          </cell>
          <cell r="B25355">
            <v>8.7223300000000004E-2</v>
          </cell>
        </row>
        <row r="25356">
          <cell r="A25356">
            <v>41483.034722222219</v>
          </cell>
          <cell r="B25356">
            <v>9.70274E-2</v>
          </cell>
        </row>
        <row r="25357">
          <cell r="A25357">
            <v>41483.038194444445</v>
          </cell>
          <cell r="B25357">
            <v>0.106916</v>
          </cell>
        </row>
        <row r="25358">
          <cell r="A25358">
            <v>41483.041666666664</v>
          </cell>
          <cell r="B25358">
            <v>0.116674</v>
          </cell>
        </row>
        <row r="25359">
          <cell r="A25359">
            <v>41483.045138888891</v>
          </cell>
          <cell r="B25359">
            <v>0.12631400000000001</v>
          </cell>
        </row>
        <row r="25360">
          <cell r="A25360">
            <v>41483.048611111109</v>
          </cell>
          <cell r="B25360">
            <v>0.13575499999999999</v>
          </cell>
        </row>
        <row r="25361">
          <cell r="A25361">
            <v>41483.052083333336</v>
          </cell>
          <cell r="B25361">
            <v>0.143784</v>
          </cell>
        </row>
        <row r="25362">
          <cell r="A25362">
            <v>41483.055555555555</v>
          </cell>
          <cell r="B25362">
            <v>0.151836</v>
          </cell>
        </row>
        <row r="25363">
          <cell r="A25363">
            <v>41483.059027777781</v>
          </cell>
          <cell r="B25363">
            <v>0.15977</v>
          </cell>
        </row>
        <row r="25364">
          <cell r="A25364">
            <v>41483.0625</v>
          </cell>
          <cell r="B25364">
            <v>0.16746</v>
          </cell>
        </row>
        <row r="25365">
          <cell r="A25365">
            <v>41483.065972222219</v>
          </cell>
          <cell r="B25365">
            <v>0.17463999999999999</v>
          </cell>
        </row>
        <row r="25366">
          <cell r="A25366">
            <v>41483.069444444445</v>
          </cell>
          <cell r="B25366">
            <v>0.181593</v>
          </cell>
        </row>
        <row r="25367">
          <cell r="A25367">
            <v>41483.072916666664</v>
          </cell>
          <cell r="B25367">
            <v>0.18685299999999999</v>
          </cell>
        </row>
        <row r="25368">
          <cell r="A25368">
            <v>41483.076388888891</v>
          </cell>
          <cell r="B25368">
            <v>0.19209599999999999</v>
          </cell>
        </row>
        <row r="25369">
          <cell r="A25369">
            <v>41483.079861111109</v>
          </cell>
          <cell r="B25369">
            <v>0.197295</v>
          </cell>
        </row>
        <row r="25370">
          <cell r="A25370">
            <v>41483.083333333336</v>
          </cell>
          <cell r="B25370">
            <v>0.20197200000000001</v>
          </cell>
        </row>
        <row r="25371">
          <cell r="A25371">
            <v>41483.086805555555</v>
          </cell>
          <cell r="B25371">
            <v>0.20605000000000001</v>
          </cell>
        </row>
        <row r="25372">
          <cell r="A25372">
            <v>41483.090277777781</v>
          </cell>
          <cell r="B25372">
            <v>0.21027299999999999</v>
          </cell>
        </row>
        <row r="25373">
          <cell r="A25373">
            <v>41483.09375</v>
          </cell>
          <cell r="B25373">
            <v>0.213453</v>
          </cell>
        </row>
        <row r="25374">
          <cell r="A25374">
            <v>41483.097222222219</v>
          </cell>
          <cell r="B25374">
            <v>0.21671799999999999</v>
          </cell>
        </row>
        <row r="25375">
          <cell r="A25375">
            <v>41483.100694444445</v>
          </cell>
          <cell r="B25375">
            <v>0.22003800000000001</v>
          </cell>
        </row>
        <row r="25376">
          <cell r="A25376">
            <v>41483.104166666664</v>
          </cell>
          <cell r="B25376">
            <v>0.22267100000000001</v>
          </cell>
        </row>
        <row r="25377">
          <cell r="A25377">
            <v>41483.107638888891</v>
          </cell>
          <cell r="B25377">
            <v>0.22462299999999999</v>
          </cell>
        </row>
        <row r="25378">
          <cell r="A25378">
            <v>41483.111111111109</v>
          </cell>
          <cell r="B25378">
            <v>0.22622100000000001</v>
          </cell>
        </row>
        <row r="25379">
          <cell r="A25379">
            <v>41483.114583333336</v>
          </cell>
          <cell r="B25379">
            <v>0.22559599999999999</v>
          </cell>
        </row>
        <row r="25380">
          <cell r="A25380">
            <v>41483.118055555555</v>
          </cell>
          <cell r="B25380">
            <v>0.225101</v>
          </cell>
        </row>
        <row r="25381">
          <cell r="A25381">
            <v>41483.121527777781</v>
          </cell>
          <cell r="B25381">
            <v>0.224912</v>
          </cell>
        </row>
        <row r="25382">
          <cell r="A25382">
            <v>41483.125</v>
          </cell>
          <cell r="B25382">
            <v>0.22436800000000001</v>
          </cell>
        </row>
        <row r="25383">
          <cell r="A25383">
            <v>41483.128472222219</v>
          </cell>
          <cell r="B25383">
            <v>0.223164</v>
          </cell>
        </row>
        <row r="25384">
          <cell r="A25384">
            <v>41483.131944444445</v>
          </cell>
          <cell r="B25384">
            <v>0.22215699999999999</v>
          </cell>
        </row>
        <row r="25385">
          <cell r="A25385">
            <v>41483.135416666664</v>
          </cell>
          <cell r="B25385">
            <v>0.21979799999999999</v>
          </cell>
        </row>
        <row r="25386">
          <cell r="A25386">
            <v>41483.138888888891</v>
          </cell>
          <cell r="B25386">
            <v>0.217665</v>
          </cell>
        </row>
        <row r="25387">
          <cell r="A25387">
            <v>41483.142361111109</v>
          </cell>
          <cell r="B25387">
            <v>0.21548300000000001</v>
          </cell>
        </row>
        <row r="25388">
          <cell r="A25388">
            <v>41483.145833333336</v>
          </cell>
          <cell r="B25388">
            <v>0.212474</v>
          </cell>
        </row>
        <row r="25389">
          <cell r="A25389">
            <v>41483.149305555555</v>
          </cell>
          <cell r="B25389">
            <v>0.20875299999999999</v>
          </cell>
        </row>
        <row r="25390">
          <cell r="A25390">
            <v>41483.152777777781</v>
          </cell>
          <cell r="B25390">
            <v>0.20494499999999999</v>
          </cell>
        </row>
        <row r="25391">
          <cell r="A25391">
            <v>41483.15625</v>
          </cell>
          <cell r="B25391">
            <v>0.19917399999999999</v>
          </cell>
        </row>
        <row r="25392">
          <cell r="A25392">
            <v>41483.159722222219</v>
          </cell>
          <cell r="B25392">
            <v>0.19334499999999999</v>
          </cell>
        </row>
        <row r="25393">
          <cell r="A25393">
            <v>41483.163194444445</v>
          </cell>
          <cell r="B25393">
            <v>0.18783900000000001</v>
          </cell>
        </row>
        <row r="25394">
          <cell r="A25394">
            <v>41483.166666666664</v>
          </cell>
          <cell r="B25394">
            <v>0.18171200000000001</v>
          </cell>
        </row>
        <row r="25395">
          <cell r="A25395">
            <v>41483.170138888891</v>
          </cell>
          <cell r="B25395">
            <v>0.17474999999999999</v>
          </cell>
        </row>
        <row r="25396">
          <cell r="A25396">
            <v>41483.173611111109</v>
          </cell>
          <cell r="B25396">
            <v>0.168215</v>
          </cell>
        </row>
        <row r="25397">
          <cell r="A25397">
            <v>41483.177083333336</v>
          </cell>
          <cell r="B25397">
            <v>0.160714</v>
          </cell>
        </row>
        <row r="25398">
          <cell r="A25398">
            <v>41483.180555555555</v>
          </cell>
          <cell r="B25398">
            <v>0.15329400000000001</v>
          </cell>
        </row>
        <row r="25399">
          <cell r="A25399">
            <v>41483.184027777781</v>
          </cell>
          <cell r="B25399">
            <v>0.14599000000000001</v>
          </cell>
        </row>
        <row r="25400">
          <cell r="A25400">
            <v>41483.1875</v>
          </cell>
          <cell r="B25400">
            <v>0.137854</v>
          </cell>
        </row>
        <row r="25401">
          <cell r="A25401">
            <v>41483.190972222219</v>
          </cell>
          <cell r="B25401">
            <v>0.12890699999999999</v>
          </cell>
        </row>
        <row r="25402">
          <cell r="A25402">
            <v>41483.194444444445</v>
          </cell>
          <cell r="B25402">
            <v>0.12016300000000001</v>
          </cell>
        </row>
        <row r="25403">
          <cell r="A25403">
            <v>41483.197916666664</v>
          </cell>
          <cell r="B25403">
            <v>0.110176</v>
          </cell>
        </row>
        <row r="25404">
          <cell r="A25404">
            <v>41483.201388888891</v>
          </cell>
          <cell r="B25404">
            <v>0.100161</v>
          </cell>
        </row>
        <row r="25405">
          <cell r="A25405">
            <v>41483.204861111109</v>
          </cell>
          <cell r="B25405">
            <v>9.0540800000000005E-2</v>
          </cell>
        </row>
        <row r="25406">
          <cell r="A25406">
            <v>41483.208333333336</v>
          </cell>
          <cell r="B25406">
            <v>8.03976E-2</v>
          </cell>
        </row>
        <row r="25407">
          <cell r="A25407">
            <v>41483.211805555555</v>
          </cell>
          <cell r="B25407">
            <v>6.9566500000000003E-2</v>
          </cell>
        </row>
        <row r="25408">
          <cell r="A25408">
            <v>41483.215277777781</v>
          </cell>
          <cell r="B25408">
            <v>5.9318599999999999E-2</v>
          </cell>
        </row>
        <row r="25409">
          <cell r="A25409">
            <v>41483.21875</v>
          </cell>
          <cell r="B25409">
            <v>4.8689900000000001E-2</v>
          </cell>
        </row>
        <row r="25410">
          <cell r="A25410">
            <v>41483.222222222219</v>
          </cell>
          <cell r="B25410">
            <v>3.8117999999999999E-2</v>
          </cell>
        </row>
        <row r="25411">
          <cell r="A25411">
            <v>41483.225694444445</v>
          </cell>
          <cell r="B25411">
            <v>2.7736899999999998E-2</v>
          </cell>
        </row>
        <row r="25412">
          <cell r="A25412">
            <v>41483.229166666664</v>
          </cell>
          <cell r="B25412">
            <v>1.6787900000000001E-2</v>
          </cell>
        </row>
        <row r="25413">
          <cell r="A25413">
            <v>41483.232638888891</v>
          </cell>
          <cell r="B25413">
            <v>5.3331799999999999E-3</v>
          </cell>
        </row>
        <row r="25414">
          <cell r="A25414">
            <v>41483.236111111109</v>
          </cell>
          <cell r="B25414">
            <v>-5.7386E-3</v>
          </cell>
        </row>
        <row r="25415">
          <cell r="A25415">
            <v>41483.239583333336</v>
          </cell>
          <cell r="B25415">
            <v>-1.7190299999999999E-2</v>
          </cell>
        </row>
        <row r="25416">
          <cell r="A25416">
            <v>41483.243055555555</v>
          </cell>
          <cell r="B25416">
            <v>-2.8603799999999999E-2</v>
          </cell>
        </row>
        <row r="25417">
          <cell r="A25417">
            <v>41483.246527777781</v>
          </cell>
          <cell r="B25417">
            <v>-3.96221E-2</v>
          </cell>
        </row>
        <row r="25418">
          <cell r="A25418">
            <v>41483.25</v>
          </cell>
          <cell r="B25418">
            <v>-5.0885899999999998E-2</v>
          </cell>
        </row>
        <row r="25419">
          <cell r="A25419">
            <v>41483.253472222219</v>
          </cell>
          <cell r="B25419">
            <v>-6.2501299999999996E-2</v>
          </cell>
        </row>
        <row r="25420">
          <cell r="A25420">
            <v>41483.256944444445</v>
          </cell>
          <cell r="B25420">
            <v>-7.3279399999999995E-2</v>
          </cell>
        </row>
        <row r="25421">
          <cell r="A25421">
            <v>41483.260416666664</v>
          </cell>
          <cell r="B25421">
            <v>-8.3052600000000004E-2</v>
          </cell>
        </row>
        <row r="25422">
          <cell r="A25422">
            <v>41483.263888888891</v>
          </cell>
          <cell r="B25422">
            <v>-9.2762200000000003E-2</v>
          </cell>
        </row>
        <row r="25423">
          <cell r="A25423">
            <v>41483.267361111109</v>
          </cell>
          <cell r="B25423">
            <v>-0.10233200000000001</v>
          </cell>
        </row>
        <row r="25424">
          <cell r="A25424">
            <v>41483.270833333336</v>
          </cell>
          <cell r="B25424">
            <v>-0.11219899999999999</v>
          </cell>
        </row>
        <row r="25425">
          <cell r="A25425">
            <v>41483.274305555555</v>
          </cell>
          <cell r="B25425">
            <v>-0.12217500000000001</v>
          </cell>
        </row>
        <row r="25426">
          <cell r="A25426">
            <v>41483.277777777781</v>
          </cell>
          <cell r="B25426">
            <v>-0.13181799999999999</v>
          </cell>
        </row>
        <row r="25427">
          <cell r="A25427">
            <v>41483.28125</v>
          </cell>
          <cell r="B25427">
            <v>-0.14061000000000001</v>
          </cell>
        </row>
        <row r="25428">
          <cell r="A25428">
            <v>41483.284722222219</v>
          </cell>
          <cell r="B25428">
            <v>-0.149504</v>
          </cell>
        </row>
        <row r="25429">
          <cell r="A25429">
            <v>41483.288194444445</v>
          </cell>
          <cell r="B25429">
            <v>-0.157916</v>
          </cell>
        </row>
        <row r="25430">
          <cell r="A25430">
            <v>41483.291666666664</v>
          </cell>
          <cell r="B25430">
            <v>-0.16603499999999999</v>
          </cell>
        </row>
        <row r="25431">
          <cell r="A25431">
            <v>41483.295138888891</v>
          </cell>
          <cell r="B25431">
            <v>-0.17399100000000001</v>
          </cell>
        </row>
        <row r="25432">
          <cell r="A25432">
            <v>41483.298611111109</v>
          </cell>
          <cell r="B25432">
            <v>-0.18115200000000001</v>
          </cell>
        </row>
        <row r="25433">
          <cell r="A25433">
            <v>41483.302083333336</v>
          </cell>
          <cell r="B25433">
            <v>-0.18618499999999999</v>
          </cell>
        </row>
        <row r="25434">
          <cell r="A25434">
            <v>41483.305555555555</v>
          </cell>
          <cell r="B25434">
            <v>-0.19131699999999999</v>
          </cell>
        </row>
        <row r="25435">
          <cell r="A25435">
            <v>41483.309027777781</v>
          </cell>
          <cell r="B25435">
            <v>-0.19642200000000001</v>
          </cell>
        </row>
        <row r="25436">
          <cell r="A25436">
            <v>41483.3125</v>
          </cell>
          <cell r="B25436">
            <v>-0.20127900000000001</v>
          </cell>
        </row>
        <row r="25437">
          <cell r="A25437">
            <v>41483.315972222219</v>
          </cell>
          <cell r="B25437">
            <v>-0.20558799999999999</v>
          </cell>
        </row>
        <row r="25438">
          <cell r="A25438">
            <v>41483.319444444445</v>
          </cell>
          <cell r="B25438">
            <v>-0.209729</v>
          </cell>
        </row>
        <row r="25439">
          <cell r="A25439">
            <v>41483.322916666664</v>
          </cell>
          <cell r="B25439">
            <v>-0.212114</v>
          </cell>
        </row>
        <row r="25440">
          <cell r="A25440">
            <v>41483.326388888891</v>
          </cell>
          <cell r="B25440">
            <v>-0.21465200000000001</v>
          </cell>
        </row>
        <row r="25441">
          <cell r="A25441">
            <v>41483.329861111109</v>
          </cell>
          <cell r="B25441">
            <v>-0.21690100000000001</v>
          </cell>
        </row>
        <row r="25442">
          <cell r="A25442">
            <v>41483.333333333336</v>
          </cell>
          <cell r="B25442">
            <v>-0.21834999999999999</v>
          </cell>
        </row>
        <row r="25443">
          <cell r="A25443">
            <v>41483.336805555555</v>
          </cell>
          <cell r="B25443">
            <v>-0.219023</v>
          </cell>
        </row>
        <row r="25444">
          <cell r="A25444">
            <v>41483.340277777781</v>
          </cell>
          <cell r="B25444">
            <v>-0.21934000000000001</v>
          </cell>
        </row>
        <row r="25445">
          <cell r="A25445">
            <v>41483.34375</v>
          </cell>
          <cell r="B25445">
            <v>-0.21732099999999999</v>
          </cell>
        </row>
        <row r="25446">
          <cell r="A25446">
            <v>41483.347222222219</v>
          </cell>
          <cell r="B25446">
            <v>-0.215366</v>
          </cell>
        </row>
        <row r="25447">
          <cell r="A25447">
            <v>41483.350694444445</v>
          </cell>
          <cell r="B25447">
            <v>-0.21354600000000001</v>
          </cell>
        </row>
        <row r="25448">
          <cell r="A25448">
            <v>41483.354166666664</v>
          </cell>
          <cell r="B25448">
            <v>-0.21096699999999999</v>
          </cell>
        </row>
        <row r="25449">
          <cell r="A25449">
            <v>41483.357638888891</v>
          </cell>
          <cell r="B25449">
            <v>-0.207375</v>
          </cell>
        </row>
        <row r="25450">
          <cell r="A25450">
            <v>41483.361111111109</v>
          </cell>
          <cell r="B25450">
            <v>-0.20413100000000001</v>
          </cell>
        </row>
        <row r="25451">
          <cell r="A25451">
            <v>41483.364583333336</v>
          </cell>
          <cell r="B25451">
            <v>-0.19881499999999999</v>
          </cell>
        </row>
        <row r="25452">
          <cell r="A25452">
            <v>41483.368055555555</v>
          </cell>
          <cell r="B25452">
            <v>-0.19372500000000001</v>
          </cell>
        </row>
        <row r="25453">
          <cell r="A25453">
            <v>41483.371527777781</v>
          </cell>
          <cell r="B25453">
            <v>-0.18856800000000001</v>
          </cell>
        </row>
        <row r="25454">
          <cell r="A25454">
            <v>41483.375</v>
          </cell>
          <cell r="B25454">
            <v>-0.18240200000000001</v>
          </cell>
        </row>
        <row r="25455">
          <cell r="A25455">
            <v>41483.378472222219</v>
          </cell>
          <cell r="B25455">
            <v>-0.175121</v>
          </cell>
        </row>
        <row r="25456">
          <cell r="A25456">
            <v>41483.381944444445</v>
          </cell>
          <cell r="B25456">
            <v>-0.16808300000000001</v>
          </cell>
        </row>
        <row r="25457">
          <cell r="A25457">
            <v>41483.385416666664</v>
          </cell>
          <cell r="B25457">
            <v>-0.15959899999999999</v>
          </cell>
        </row>
        <row r="25458">
          <cell r="A25458">
            <v>41483.388888888891</v>
          </cell>
          <cell r="B25458">
            <v>-0.15127699999999999</v>
          </cell>
        </row>
        <row r="25459">
          <cell r="A25459">
            <v>41483.392361111109</v>
          </cell>
          <cell r="B25459">
            <v>-0.14322099999999999</v>
          </cell>
        </row>
        <row r="25460">
          <cell r="A25460">
            <v>41483.395833333336</v>
          </cell>
          <cell r="B25460">
            <v>-0.134355</v>
          </cell>
        </row>
        <row r="25461">
          <cell r="A25461">
            <v>41483.399305555555</v>
          </cell>
          <cell r="B25461">
            <v>-0.124582</v>
          </cell>
        </row>
        <row r="25462">
          <cell r="A25462">
            <v>41483.402777777781</v>
          </cell>
          <cell r="B25462">
            <v>-0.11520900000000001</v>
          </cell>
        </row>
        <row r="25463">
          <cell r="A25463">
            <v>41483.40625</v>
          </cell>
          <cell r="B25463">
            <v>-0.104907</v>
          </cell>
        </row>
        <row r="25464">
          <cell r="A25464">
            <v>41483.409722222219</v>
          </cell>
          <cell r="B25464">
            <v>-9.4614500000000004E-2</v>
          </cell>
        </row>
        <row r="25465">
          <cell r="A25465">
            <v>41483.413194444445</v>
          </cell>
          <cell r="B25465">
            <v>-8.4601899999999994E-2</v>
          </cell>
        </row>
        <row r="25466">
          <cell r="A25466">
            <v>41483.416666666664</v>
          </cell>
          <cell r="B25466">
            <v>-7.39866E-2</v>
          </cell>
        </row>
        <row r="25467">
          <cell r="A25467">
            <v>41483.420138888891</v>
          </cell>
          <cell r="B25467">
            <v>-6.2546099999999993E-2</v>
          </cell>
        </row>
        <row r="25468">
          <cell r="A25468">
            <v>41483.423611111109</v>
          </cell>
          <cell r="B25468">
            <v>-5.1729200000000003E-2</v>
          </cell>
        </row>
        <row r="25469">
          <cell r="A25469">
            <v>41483.427083333336</v>
          </cell>
          <cell r="B25469">
            <v>-4.0793700000000002E-2</v>
          </cell>
        </row>
        <row r="25470">
          <cell r="A25470">
            <v>41483.430555555555</v>
          </cell>
          <cell r="B25470">
            <v>-2.9739700000000001E-2</v>
          </cell>
        </row>
        <row r="25471">
          <cell r="A25471">
            <v>41483.434027777781</v>
          </cell>
          <cell r="B25471">
            <v>-1.90496E-2</v>
          </cell>
        </row>
        <row r="25472">
          <cell r="A25472">
            <v>41483.4375</v>
          </cell>
          <cell r="B25472">
            <v>-7.8428000000000005E-3</v>
          </cell>
        </row>
        <row r="25473">
          <cell r="A25473">
            <v>41483.440972222219</v>
          </cell>
          <cell r="B25473">
            <v>3.9803399999999997E-3</v>
          </cell>
        </row>
        <row r="25474">
          <cell r="A25474">
            <v>41483.444444444445</v>
          </cell>
          <cell r="B25474">
            <v>1.5435300000000001E-2</v>
          </cell>
        </row>
        <row r="25475">
          <cell r="A25475">
            <v>41483.447916666664</v>
          </cell>
          <cell r="B25475">
            <v>2.69865E-2</v>
          </cell>
        </row>
        <row r="25476">
          <cell r="A25476">
            <v>41483.451388888891</v>
          </cell>
          <cell r="B25476">
            <v>3.8671299999999999E-2</v>
          </cell>
        </row>
        <row r="25477">
          <cell r="A25477">
            <v>41483.454861111109</v>
          </cell>
          <cell r="B25477">
            <v>4.98848E-2</v>
          </cell>
        </row>
        <row r="25478">
          <cell r="A25478">
            <v>41483.458333333336</v>
          </cell>
          <cell r="B25478">
            <v>6.1293899999999998E-2</v>
          </cell>
        </row>
        <row r="25479">
          <cell r="A25479">
            <v>41483.461805555555</v>
          </cell>
          <cell r="B25479">
            <v>7.2956099999999996E-2</v>
          </cell>
        </row>
        <row r="25480">
          <cell r="A25480">
            <v>41483.465277777781</v>
          </cell>
          <cell r="B25480">
            <v>8.4253499999999995E-2</v>
          </cell>
        </row>
        <row r="25481">
          <cell r="A25481">
            <v>41483.46875</v>
          </cell>
          <cell r="B25481">
            <v>9.5204300000000006E-2</v>
          </cell>
        </row>
        <row r="25482">
          <cell r="A25482">
            <v>41483.472222222219</v>
          </cell>
          <cell r="B25482">
            <v>0.10623199999999999</v>
          </cell>
        </row>
        <row r="25483">
          <cell r="A25483">
            <v>41483.475694444445</v>
          </cell>
          <cell r="B25483">
            <v>0.11703</v>
          </cell>
        </row>
        <row r="25484">
          <cell r="A25484">
            <v>41483.479166666664</v>
          </cell>
          <cell r="B25484">
            <v>0.12793199999999999</v>
          </cell>
        </row>
        <row r="25485">
          <cell r="A25485">
            <v>41483.482638888891</v>
          </cell>
          <cell r="B25485">
            <v>0.13884299999999999</v>
          </cell>
        </row>
        <row r="25486">
          <cell r="A25486">
            <v>41483.486111111109</v>
          </cell>
          <cell r="B25486">
            <v>0.14938100000000001</v>
          </cell>
        </row>
        <row r="25487">
          <cell r="A25487">
            <v>41483.489583333336</v>
          </cell>
          <cell r="B25487">
            <v>0.15943099999999999</v>
          </cell>
        </row>
        <row r="25488">
          <cell r="A25488">
            <v>41483.493055555555</v>
          </cell>
          <cell r="B25488">
            <v>0.16956499999999999</v>
          </cell>
        </row>
        <row r="25489">
          <cell r="A25489">
            <v>41483.496527777781</v>
          </cell>
          <cell r="B25489">
            <v>0.17949999999999999</v>
          </cell>
        </row>
        <row r="25490">
          <cell r="A25490">
            <v>41483.5</v>
          </cell>
          <cell r="B25490">
            <v>0.189392</v>
          </cell>
        </row>
        <row r="25491">
          <cell r="A25491">
            <v>41483.503472222219</v>
          </cell>
          <cell r="B25491">
            <v>0.19923199999999999</v>
          </cell>
        </row>
        <row r="25492">
          <cell r="A25492">
            <v>41483.506944444445</v>
          </cell>
          <cell r="B25492">
            <v>0.20871799999999999</v>
          </cell>
        </row>
        <row r="25493">
          <cell r="A25493">
            <v>41483.510416666664</v>
          </cell>
          <cell r="B25493">
            <v>0.21732000000000001</v>
          </cell>
        </row>
        <row r="25494">
          <cell r="A25494">
            <v>41483.513888888891</v>
          </cell>
          <cell r="B25494">
            <v>0.225936</v>
          </cell>
        </row>
        <row r="25495">
          <cell r="A25495">
            <v>41483.517361111109</v>
          </cell>
          <cell r="B25495">
            <v>0.23442399999999999</v>
          </cell>
        </row>
        <row r="25496">
          <cell r="A25496">
            <v>41483.520833333336</v>
          </cell>
          <cell r="B25496">
            <v>0.24274100000000001</v>
          </cell>
        </row>
        <row r="25497">
          <cell r="A25497">
            <v>41483.524305555555</v>
          </cell>
          <cell r="B25497">
            <v>0.25087399999999999</v>
          </cell>
        </row>
        <row r="25498">
          <cell r="A25498">
            <v>41483.527777777781</v>
          </cell>
          <cell r="B25498">
            <v>0.25878600000000002</v>
          </cell>
        </row>
        <row r="25499">
          <cell r="A25499">
            <v>41483.53125</v>
          </cell>
          <cell r="B25499">
            <v>0.26571299999999998</v>
          </cell>
        </row>
        <row r="25500">
          <cell r="A25500">
            <v>41483.534722222219</v>
          </cell>
          <cell r="B25500">
            <v>0.27269399999999999</v>
          </cell>
        </row>
        <row r="25501">
          <cell r="A25501">
            <v>41483.538194444445</v>
          </cell>
          <cell r="B25501">
            <v>0.279555</v>
          </cell>
        </row>
        <row r="25502">
          <cell r="A25502">
            <v>41483.541666666664</v>
          </cell>
          <cell r="B25502">
            <v>0.28608699999999998</v>
          </cell>
        </row>
        <row r="25503">
          <cell r="A25503">
            <v>41483.545138888891</v>
          </cell>
          <cell r="B25503">
            <v>0.29226000000000002</v>
          </cell>
        </row>
        <row r="25504">
          <cell r="A25504">
            <v>41483.548611111109</v>
          </cell>
          <cell r="B25504">
            <v>0.298236</v>
          </cell>
        </row>
        <row r="25505">
          <cell r="A25505">
            <v>41483.552083333336</v>
          </cell>
          <cell r="B25505">
            <v>0.303004</v>
          </cell>
        </row>
        <row r="25506">
          <cell r="A25506">
            <v>41483.555555555555</v>
          </cell>
          <cell r="B25506">
            <v>0.30786799999999998</v>
          </cell>
        </row>
        <row r="25507">
          <cell r="A25507">
            <v>41483.559027777781</v>
          </cell>
          <cell r="B25507">
            <v>0.31277100000000002</v>
          </cell>
        </row>
        <row r="25508">
          <cell r="A25508">
            <v>41483.5625</v>
          </cell>
          <cell r="B25508">
            <v>0.31728699999999999</v>
          </cell>
        </row>
        <row r="25509">
          <cell r="A25509">
            <v>41483.565972222219</v>
          </cell>
          <cell r="B25509">
            <v>0.32134200000000002</v>
          </cell>
        </row>
        <row r="25510">
          <cell r="A25510">
            <v>41483.569444444445</v>
          </cell>
          <cell r="B25510">
            <v>0.32491399999999998</v>
          </cell>
        </row>
        <row r="25511">
          <cell r="A25511">
            <v>41483.572916666664</v>
          </cell>
          <cell r="B25511">
            <v>0.32657000000000003</v>
          </cell>
        </row>
        <row r="25512">
          <cell r="A25512">
            <v>41483.576388888891</v>
          </cell>
          <cell r="B25512">
            <v>0.32813500000000001</v>
          </cell>
        </row>
        <row r="25513">
          <cell r="A25513">
            <v>41483.579861111109</v>
          </cell>
          <cell r="B25513">
            <v>0.32974700000000001</v>
          </cell>
        </row>
        <row r="25514">
          <cell r="A25514">
            <v>41483.583333333336</v>
          </cell>
          <cell r="B25514">
            <v>0.33101700000000001</v>
          </cell>
        </row>
        <row r="25515">
          <cell r="A25515">
            <v>41483.586805555555</v>
          </cell>
          <cell r="B25515">
            <v>0.331787</v>
          </cell>
        </row>
        <row r="25516">
          <cell r="A25516">
            <v>41483.590277777781</v>
          </cell>
          <cell r="B25516">
            <v>0.33249299999999998</v>
          </cell>
        </row>
        <row r="25517">
          <cell r="A25517">
            <v>41483.59375</v>
          </cell>
          <cell r="B25517">
            <v>0.33154</v>
          </cell>
        </row>
        <row r="25518">
          <cell r="A25518">
            <v>41483.597222222219</v>
          </cell>
          <cell r="B25518">
            <v>0.33052100000000001</v>
          </cell>
        </row>
        <row r="25519">
          <cell r="A25519">
            <v>41483.600694444445</v>
          </cell>
          <cell r="B25519">
            <v>0.32946700000000001</v>
          </cell>
        </row>
        <row r="25520">
          <cell r="A25520">
            <v>41483.604166666664</v>
          </cell>
          <cell r="B25520">
            <v>0.327652</v>
          </cell>
        </row>
        <row r="25521">
          <cell r="A25521">
            <v>41483.607638888891</v>
          </cell>
          <cell r="B25521">
            <v>0.325102</v>
          </cell>
        </row>
        <row r="25522">
          <cell r="A25522">
            <v>41483.611111111109</v>
          </cell>
          <cell r="B25522">
            <v>0.32233000000000001</v>
          </cell>
        </row>
        <row r="25523">
          <cell r="A25523">
            <v>41483.614583333336</v>
          </cell>
          <cell r="B25523">
            <v>0.31739099999999998</v>
          </cell>
        </row>
        <row r="25524">
          <cell r="A25524">
            <v>41483.618055555555</v>
          </cell>
          <cell r="B25524">
            <v>0.31248599999999999</v>
          </cell>
        </row>
        <row r="25525">
          <cell r="A25525">
            <v>41483.621527777781</v>
          </cell>
          <cell r="B25525">
            <v>0.30776399999999998</v>
          </cell>
        </row>
        <row r="25526">
          <cell r="A25526">
            <v>41483.625</v>
          </cell>
          <cell r="B25526">
            <v>0.30229899999999998</v>
          </cell>
        </row>
        <row r="25527">
          <cell r="A25527">
            <v>41483.628472222219</v>
          </cell>
          <cell r="B25527">
            <v>0.29594500000000001</v>
          </cell>
        </row>
        <row r="25528">
          <cell r="A25528">
            <v>41483.631944444445</v>
          </cell>
          <cell r="B25528">
            <v>0.28980099999999998</v>
          </cell>
        </row>
        <row r="25529">
          <cell r="A25529">
            <v>41483.635416666664</v>
          </cell>
          <cell r="B25529">
            <v>0.28219300000000003</v>
          </cell>
        </row>
        <row r="25530">
          <cell r="A25530">
            <v>41483.638888888891</v>
          </cell>
          <cell r="B25530">
            <v>0.27472800000000003</v>
          </cell>
        </row>
        <row r="25531">
          <cell r="A25531">
            <v>41483.642361111109</v>
          </cell>
          <cell r="B25531">
            <v>0.267345</v>
          </cell>
        </row>
        <row r="25532">
          <cell r="A25532">
            <v>41483.645833333336</v>
          </cell>
          <cell r="B25532">
            <v>0.25900400000000001</v>
          </cell>
        </row>
        <row r="25533">
          <cell r="A25533">
            <v>41483.649305555555</v>
          </cell>
          <cell r="B25533">
            <v>0.24972900000000001</v>
          </cell>
        </row>
        <row r="25534">
          <cell r="A25534">
            <v>41483.652777777781</v>
          </cell>
          <cell r="B25534">
            <v>0.24064099999999999</v>
          </cell>
        </row>
        <row r="25535">
          <cell r="A25535">
            <v>41483.65625</v>
          </cell>
          <cell r="B25535">
            <v>0.229795</v>
          </cell>
        </row>
        <row r="25536">
          <cell r="A25536">
            <v>41483.659722222219</v>
          </cell>
          <cell r="B25536">
            <v>0.219003</v>
          </cell>
        </row>
        <row r="25537">
          <cell r="A25537">
            <v>41483.663194444445</v>
          </cell>
          <cell r="B25537">
            <v>0.20853099999999999</v>
          </cell>
        </row>
        <row r="25538">
          <cell r="A25538">
            <v>41483.666666666664</v>
          </cell>
          <cell r="B25538">
            <v>0.19731499999999999</v>
          </cell>
        </row>
        <row r="25539">
          <cell r="A25539">
            <v>41483.670138888891</v>
          </cell>
          <cell r="B25539">
            <v>0.18527399999999999</v>
          </cell>
        </row>
        <row r="25540">
          <cell r="A25540">
            <v>41483.673611111109</v>
          </cell>
          <cell r="B25540">
            <v>0.17376</v>
          </cell>
        </row>
        <row r="25541">
          <cell r="A25541">
            <v>41483.677083333336</v>
          </cell>
          <cell r="B25541">
            <v>0.16155900000000001</v>
          </cell>
        </row>
        <row r="25542">
          <cell r="A25542">
            <v>41483.680555555555</v>
          </cell>
          <cell r="B25542">
            <v>0.14946300000000001</v>
          </cell>
        </row>
        <row r="25543">
          <cell r="A25543">
            <v>41483.684027777781</v>
          </cell>
          <cell r="B25543">
            <v>0.13755999999999999</v>
          </cell>
        </row>
        <row r="25544">
          <cell r="A25544">
            <v>41483.6875</v>
          </cell>
          <cell r="B25544">
            <v>0.124859</v>
          </cell>
        </row>
        <row r="25545">
          <cell r="A25545">
            <v>41483.690972222219</v>
          </cell>
          <cell r="B25545">
            <v>0.111402</v>
          </cell>
        </row>
        <row r="25546">
          <cell r="A25546">
            <v>41483.694444444445</v>
          </cell>
          <cell r="B25546">
            <v>9.8369799999999993E-2</v>
          </cell>
        </row>
        <row r="25547">
          <cell r="A25547">
            <v>41483.697916666664</v>
          </cell>
          <cell r="B25547">
            <v>8.4665799999999999E-2</v>
          </cell>
        </row>
        <row r="25548">
          <cell r="A25548">
            <v>41483.701388888891</v>
          </cell>
          <cell r="B25548">
            <v>7.0940100000000006E-2</v>
          </cell>
        </row>
        <row r="25549">
          <cell r="A25549">
            <v>41483.704861111109</v>
          </cell>
          <cell r="B25549">
            <v>5.7621800000000001E-2</v>
          </cell>
        </row>
        <row r="25550">
          <cell r="A25550">
            <v>41483.708333333336</v>
          </cell>
          <cell r="B25550">
            <v>4.39079E-2</v>
          </cell>
        </row>
        <row r="25551">
          <cell r="A25551">
            <v>41483.711805555555</v>
          </cell>
          <cell r="B25551">
            <v>2.9592299999999998E-2</v>
          </cell>
        </row>
        <row r="25552">
          <cell r="A25552">
            <v>41483.715277777781</v>
          </cell>
          <cell r="B25552">
            <v>1.5836599999999999E-2</v>
          </cell>
        </row>
        <row r="25553">
          <cell r="A25553">
            <v>41483.71875</v>
          </cell>
          <cell r="B25553">
            <v>2.0670100000000002E-3</v>
          </cell>
        </row>
        <row r="25554">
          <cell r="A25554">
            <v>41483.722222222219</v>
          </cell>
          <cell r="B25554">
            <v>-1.1713400000000001E-2</v>
          </cell>
        </row>
        <row r="25555">
          <cell r="A25555">
            <v>41483.725694444445</v>
          </cell>
          <cell r="B25555">
            <v>-2.52105E-2</v>
          </cell>
        </row>
        <row r="25556">
          <cell r="A25556">
            <v>41483.729166666664</v>
          </cell>
          <cell r="B25556">
            <v>-3.9078300000000003E-2</v>
          </cell>
        </row>
        <row r="25557">
          <cell r="A25557">
            <v>41483.732638888891</v>
          </cell>
          <cell r="B25557">
            <v>-5.3250199999999998E-2</v>
          </cell>
        </row>
        <row r="25558">
          <cell r="A25558">
            <v>41483.736111111109</v>
          </cell>
          <cell r="B25558">
            <v>-6.6972900000000002E-2</v>
          </cell>
        </row>
        <row r="25559">
          <cell r="A25559">
            <v>41483.739583333336</v>
          </cell>
          <cell r="B25559">
            <v>-8.0399700000000004E-2</v>
          </cell>
        </row>
        <row r="25560">
          <cell r="A25560">
            <v>41483.743055555555</v>
          </cell>
          <cell r="B25560">
            <v>-9.3924999999999995E-2</v>
          </cell>
        </row>
        <row r="25561">
          <cell r="A25561">
            <v>41483.746527777781</v>
          </cell>
          <cell r="B25561">
            <v>-0.10714</v>
          </cell>
        </row>
        <row r="25562">
          <cell r="A25562">
            <v>41483.75</v>
          </cell>
          <cell r="B25562">
            <v>-0.12048499999999999</v>
          </cell>
        </row>
        <row r="25563">
          <cell r="A25563">
            <v>41483.753472222219</v>
          </cell>
          <cell r="B25563">
            <v>-0.133939</v>
          </cell>
        </row>
        <row r="25564">
          <cell r="A25564">
            <v>41483.756944444445</v>
          </cell>
          <cell r="B25564">
            <v>-0.147067</v>
          </cell>
        </row>
        <row r="25565">
          <cell r="A25565">
            <v>41483.760416666664</v>
          </cell>
          <cell r="B25565">
            <v>-0.15951599999999999</v>
          </cell>
        </row>
        <row r="25566">
          <cell r="A25566">
            <v>41483.763888888891</v>
          </cell>
          <cell r="B25566">
            <v>-0.17207600000000001</v>
          </cell>
        </row>
        <row r="25567">
          <cell r="A25567">
            <v>41483.767361111109</v>
          </cell>
          <cell r="B25567">
            <v>-0.184443</v>
          </cell>
        </row>
        <row r="25568">
          <cell r="A25568">
            <v>41483.770833333336</v>
          </cell>
          <cell r="B25568">
            <v>-0.19675500000000001</v>
          </cell>
        </row>
        <row r="25569">
          <cell r="A25569">
            <v>41483.774305555555</v>
          </cell>
          <cell r="B25569">
            <v>-0.208953</v>
          </cell>
        </row>
        <row r="25570">
          <cell r="A25570">
            <v>41483.777777777781</v>
          </cell>
          <cell r="B25570">
            <v>-0.22093699999999999</v>
          </cell>
        </row>
        <row r="25571">
          <cell r="A25571">
            <v>41483.78125</v>
          </cell>
          <cell r="B25571">
            <v>-0.23222799999999999</v>
          </cell>
        </row>
        <row r="25572">
          <cell r="A25572">
            <v>41483.784722222219</v>
          </cell>
          <cell r="B25572">
            <v>-0.24365000000000001</v>
          </cell>
        </row>
        <row r="25573">
          <cell r="A25573">
            <v>41483.788194444445</v>
          </cell>
          <cell r="B25573">
            <v>-0.25484899999999999</v>
          </cell>
        </row>
        <row r="25574">
          <cell r="A25574">
            <v>41483.791666666664</v>
          </cell>
          <cell r="B25574">
            <v>-0.26583200000000001</v>
          </cell>
        </row>
        <row r="25575">
          <cell r="A25575">
            <v>41483.795138888891</v>
          </cell>
          <cell r="B25575">
            <v>-0.27657700000000002</v>
          </cell>
        </row>
        <row r="25576">
          <cell r="A25576">
            <v>41483.798611111109</v>
          </cell>
          <cell r="B25576">
            <v>-0.28671400000000002</v>
          </cell>
        </row>
        <row r="25577">
          <cell r="A25577">
            <v>41483.802083333336</v>
          </cell>
          <cell r="B25577">
            <v>-0.29000599999999999</v>
          </cell>
        </row>
        <row r="25578">
          <cell r="A25578">
            <v>41483.805555555555</v>
          </cell>
          <cell r="B25578">
            <v>-0.30455700000000002</v>
          </cell>
        </row>
        <row r="25579">
          <cell r="A25579">
            <v>41483.809027777781</v>
          </cell>
          <cell r="B25579">
            <v>-0.31261100000000003</v>
          </cell>
        </row>
        <row r="25580">
          <cell r="A25580">
            <v>41483.8125</v>
          </cell>
          <cell r="B25580">
            <v>-0.320546</v>
          </cell>
        </row>
        <row r="25581">
          <cell r="A25581">
            <v>41483.815972222219</v>
          </cell>
          <cell r="B25581">
            <v>-0.32811600000000002</v>
          </cell>
        </row>
        <row r="25582">
          <cell r="A25582">
            <v>41483.819444444445</v>
          </cell>
          <cell r="B25582">
            <v>-0.33557700000000001</v>
          </cell>
        </row>
        <row r="25583">
          <cell r="A25583">
            <v>41483.822916666664</v>
          </cell>
          <cell r="B25583">
            <v>-0.34130899999999997</v>
          </cell>
        </row>
        <row r="25584">
          <cell r="A25584">
            <v>41483.826388888891</v>
          </cell>
          <cell r="B25584">
            <v>-0.347022</v>
          </cell>
        </row>
        <row r="25585">
          <cell r="A25585">
            <v>41483.829861111109</v>
          </cell>
          <cell r="B25585">
            <v>-0.35237200000000002</v>
          </cell>
        </row>
        <row r="25586">
          <cell r="A25586">
            <v>41483.833333333336</v>
          </cell>
          <cell r="B25586">
            <v>-0.35732799999999998</v>
          </cell>
        </row>
        <row r="25587">
          <cell r="A25587">
            <v>41483.836805555555</v>
          </cell>
          <cell r="B25587">
            <v>-0.36155999999999999</v>
          </cell>
        </row>
        <row r="25588">
          <cell r="A25588">
            <v>41483.840277777781</v>
          </cell>
          <cell r="B25588">
            <v>-0.36529800000000001</v>
          </cell>
        </row>
        <row r="25589">
          <cell r="A25589">
            <v>41483.84375</v>
          </cell>
          <cell r="B25589">
            <v>-0.366871</v>
          </cell>
        </row>
        <row r="25590">
          <cell r="A25590">
            <v>41483.847222222219</v>
          </cell>
          <cell r="B25590">
            <v>-0.368508</v>
          </cell>
        </row>
        <row r="25591">
          <cell r="A25591">
            <v>41483.850694444445</v>
          </cell>
          <cell r="B25591">
            <v>-0.37013600000000002</v>
          </cell>
        </row>
        <row r="25592">
          <cell r="A25592">
            <v>41483.854166666664</v>
          </cell>
          <cell r="B25592">
            <v>-0.37118899999999999</v>
          </cell>
        </row>
        <row r="25593">
          <cell r="A25593">
            <v>41483.857638888891</v>
          </cell>
          <cell r="B25593">
            <v>-0.371419</v>
          </cell>
        </row>
        <row r="25594">
          <cell r="A25594">
            <v>41483.861111111109</v>
          </cell>
          <cell r="B25594">
            <v>-0.37150100000000003</v>
          </cell>
        </row>
        <row r="25595">
          <cell r="A25595">
            <v>41483.864583333336</v>
          </cell>
          <cell r="B25595">
            <v>-0.36960799999999999</v>
          </cell>
        </row>
        <row r="25596">
          <cell r="A25596">
            <v>41483.868055555555</v>
          </cell>
          <cell r="B25596">
            <v>-0.36778100000000002</v>
          </cell>
        </row>
        <row r="25597">
          <cell r="A25597">
            <v>41483.871527777781</v>
          </cell>
          <cell r="B25597">
            <v>-0.36598599999999998</v>
          </cell>
        </row>
        <row r="25598">
          <cell r="A25598">
            <v>41483.875</v>
          </cell>
          <cell r="B25598">
            <v>-0.36333500000000002</v>
          </cell>
        </row>
        <row r="25599">
          <cell r="A25599">
            <v>41483.878472222219</v>
          </cell>
          <cell r="B25599">
            <v>-0.35960999999999999</v>
          </cell>
        </row>
        <row r="25600">
          <cell r="A25600">
            <v>41483.881944444445</v>
          </cell>
          <cell r="B25600">
            <v>-0.35584300000000002</v>
          </cell>
        </row>
        <row r="25601">
          <cell r="A25601">
            <v>41483.885416666664</v>
          </cell>
          <cell r="B25601">
            <v>-0.349937</v>
          </cell>
        </row>
        <row r="25602">
          <cell r="A25602">
            <v>41483.888888888891</v>
          </cell>
          <cell r="B25602">
            <v>-0.34403699999999998</v>
          </cell>
        </row>
        <row r="25603">
          <cell r="A25603">
            <v>41483.892361111109</v>
          </cell>
          <cell r="B25603">
            <v>-0.33828000000000003</v>
          </cell>
        </row>
        <row r="25604">
          <cell r="A25604">
            <v>41483.895833333336</v>
          </cell>
          <cell r="B25604">
            <v>-0.331648</v>
          </cell>
        </row>
        <row r="25605">
          <cell r="A25605">
            <v>41483.899305555555</v>
          </cell>
          <cell r="B25605">
            <v>-0.32387199999999999</v>
          </cell>
        </row>
        <row r="25606">
          <cell r="A25606">
            <v>41483.902777777781</v>
          </cell>
          <cell r="B25606">
            <v>-0.31609300000000001</v>
          </cell>
        </row>
        <row r="25607">
          <cell r="A25607">
            <v>41483.90625</v>
          </cell>
          <cell r="B25607">
            <v>-0.30639499999999997</v>
          </cell>
        </row>
        <row r="25608">
          <cell r="A25608">
            <v>41483.909722222219</v>
          </cell>
          <cell r="B25608">
            <v>-0.29651100000000002</v>
          </cell>
        </row>
        <row r="25609">
          <cell r="A25609">
            <v>41483.913194444445</v>
          </cell>
          <cell r="B25609">
            <v>-0.28696500000000003</v>
          </cell>
        </row>
        <row r="25610">
          <cell r="A25610">
            <v>41483.916666666664</v>
          </cell>
          <cell r="B25610">
            <v>-0.27655800000000003</v>
          </cell>
        </row>
        <row r="25611">
          <cell r="A25611">
            <v>41483.920138888891</v>
          </cell>
          <cell r="B25611">
            <v>-0.264459</v>
          </cell>
        </row>
        <row r="25612">
          <cell r="A25612">
            <v>41483.923611111109</v>
          </cell>
          <cell r="B25612">
            <v>-0.253807</v>
          </cell>
        </row>
        <row r="25613">
          <cell r="A25613">
            <v>41483.927083333336</v>
          </cell>
          <cell r="B25613">
            <v>-0.24191199999999999</v>
          </cell>
        </row>
        <row r="25614">
          <cell r="A25614">
            <v>41483.930555555555</v>
          </cell>
          <cell r="B25614">
            <v>-0.22998399999999999</v>
          </cell>
        </row>
        <row r="25615">
          <cell r="A25615">
            <v>41483.934027777781</v>
          </cell>
          <cell r="B25615">
            <v>-0.218248</v>
          </cell>
        </row>
        <row r="25616">
          <cell r="A25616">
            <v>41483.9375</v>
          </cell>
          <cell r="B25616">
            <v>-0.20572699999999999</v>
          </cell>
        </row>
        <row r="25617">
          <cell r="A25617">
            <v>41483.940972222219</v>
          </cell>
          <cell r="B25617">
            <v>-0.19204099999999999</v>
          </cell>
        </row>
        <row r="25618">
          <cell r="A25618">
            <v>41483.944444444445</v>
          </cell>
          <cell r="B25618">
            <v>-0.17869399999999999</v>
          </cell>
        </row>
        <row r="25619">
          <cell r="A25619">
            <v>41483.947916666664</v>
          </cell>
          <cell r="B25619">
            <v>-0.16473699999999999</v>
          </cell>
        </row>
        <row r="25620">
          <cell r="A25620">
            <v>41483.951388888891</v>
          </cell>
          <cell r="B25620">
            <v>-0.150667</v>
          </cell>
        </row>
        <row r="25621">
          <cell r="A25621">
            <v>41483.954861111109</v>
          </cell>
          <cell r="B25621">
            <v>-0.13725100000000001</v>
          </cell>
        </row>
        <row r="25622">
          <cell r="A25622">
            <v>41483.958333333336</v>
          </cell>
          <cell r="B25622">
            <v>-0.123528</v>
          </cell>
        </row>
        <row r="25623">
          <cell r="A25623">
            <v>41483.961805555555</v>
          </cell>
          <cell r="B25623">
            <v>-0.10893600000000001</v>
          </cell>
        </row>
        <row r="25624">
          <cell r="A25624">
            <v>41483.965277777781</v>
          </cell>
          <cell r="B25624">
            <v>-9.5049499999999995E-2</v>
          </cell>
        </row>
        <row r="25625">
          <cell r="A25625">
            <v>41483.96875</v>
          </cell>
          <cell r="B25625">
            <v>-8.1355700000000003E-2</v>
          </cell>
        </row>
        <row r="25626">
          <cell r="A25626">
            <v>41483.972222222219</v>
          </cell>
          <cell r="B25626">
            <v>-6.7573400000000006E-2</v>
          </cell>
        </row>
        <row r="25627">
          <cell r="A25627">
            <v>41483.975694444445</v>
          </cell>
          <cell r="B25627">
            <v>-5.4214400000000003E-2</v>
          </cell>
        </row>
        <row r="25628">
          <cell r="A25628">
            <v>41483.979166666664</v>
          </cell>
          <cell r="B25628">
            <v>-4.05323E-2</v>
          </cell>
        </row>
        <row r="25629">
          <cell r="A25629">
            <v>41483.982638888891</v>
          </cell>
          <cell r="B25629">
            <v>-2.6252600000000001E-2</v>
          </cell>
        </row>
        <row r="25630">
          <cell r="A25630">
            <v>41483.986111111109</v>
          </cell>
          <cell r="B25630">
            <v>-1.2378200000000001E-2</v>
          </cell>
        </row>
        <row r="25631">
          <cell r="A25631">
            <v>41483.989583333336</v>
          </cell>
          <cell r="B25631">
            <v>1.4045100000000001E-3</v>
          </cell>
        </row>
        <row r="25632">
          <cell r="A25632">
            <v>41483.993055555555</v>
          </cell>
          <cell r="B25632">
            <v>1.5631900000000001E-2</v>
          </cell>
        </row>
        <row r="25633">
          <cell r="A25633">
            <v>41483.996527777781</v>
          </cell>
          <cell r="B25633">
            <v>2.9595099999999999E-2</v>
          </cell>
        </row>
        <row r="25634">
          <cell r="A25634">
            <v>41484</v>
          </cell>
          <cell r="B25634">
            <v>4.3867999999999997E-2</v>
          </cell>
        </row>
        <row r="25635">
          <cell r="A25635">
            <v>41484.003472222219</v>
          </cell>
          <cell r="B25635">
            <v>5.8564900000000003E-2</v>
          </cell>
        </row>
        <row r="25636">
          <cell r="A25636">
            <v>41484.006944444445</v>
          </cell>
          <cell r="B25636">
            <v>7.28655E-2</v>
          </cell>
        </row>
        <row r="25637">
          <cell r="A25637">
            <v>41484.010416666664</v>
          </cell>
          <cell r="B25637">
            <v>8.6657300000000007E-2</v>
          </cell>
        </row>
        <row r="25638">
          <cell r="A25638">
            <v>41484.013888888891</v>
          </cell>
          <cell r="B25638">
            <v>0.100603</v>
          </cell>
        </row>
        <row r="25639">
          <cell r="A25639">
            <v>41484.017361111109</v>
          </cell>
          <cell r="B25639">
            <v>0.114256</v>
          </cell>
        </row>
        <row r="25640">
          <cell r="A25640">
            <v>41484.020833333336</v>
          </cell>
          <cell r="B25640">
            <v>0.12781899999999999</v>
          </cell>
        </row>
        <row r="25641">
          <cell r="A25641">
            <v>41484.024305555555</v>
          </cell>
          <cell r="B25641">
            <v>0.14132</v>
          </cell>
        </row>
        <row r="25642">
          <cell r="A25642">
            <v>41484.027777777781</v>
          </cell>
          <cell r="B25642">
            <v>0.154533</v>
          </cell>
        </row>
        <row r="25643">
          <cell r="A25643">
            <v>41484.03125</v>
          </cell>
          <cell r="B25643">
            <v>0.16718</v>
          </cell>
        </row>
        <row r="25644">
          <cell r="A25644">
            <v>41484.034722222219</v>
          </cell>
          <cell r="B25644">
            <v>0.17994199999999999</v>
          </cell>
        </row>
        <row r="25645">
          <cell r="A25645">
            <v>41484.038194444445</v>
          </cell>
          <cell r="B25645">
            <v>0.19244900000000001</v>
          </cell>
        </row>
        <row r="25646">
          <cell r="A25646">
            <v>41484.041666666664</v>
          </cell>
          <cell r="B25646">
            <v>0.20477100000000001</v>
          </cell>
        </row>
        <row r="25647">
          <cell r="A25647">
            <v>41484.045138888891</v>
          </cell>
          <cell r="B25647">
            <v>0.21695999999999999</v>
          </cell>
        </row>
        <row r="25648">
          <cell r="A25648">
            <v>41484.048611111109</v>
          </cell>
          <cell r="B25648">
            <v>0.22878699999999999</v>
          </cell>
        </row>
        <row r="25649">
          <cell r="A25649">
            <v>41484.052083333336</v>
          </cell>
          <cell r="B25649">
            <v>0.239619</v>
          </cell>
        </row>
        <row r="25650">
          <cell r="A25650">
            <v>41484.055555555555</v>
          </cell>
          <cell r="B25650">
            <v>0.25047799999999998</v>
          </cell>
        </row>
        <row r="25651">
          <cell r="A25651">
            <v>41484.059027777781</v>
          </cell>
          <cell r="B25651">
            <v>0.261295</v>
          </cell>
        </row>
        <row r="25652">
          <cell r="A25652">
            <v>41484.0625</v>
          </cell>
          <cell r="B25652">
            <v>0.27196199999999998</v>
          </cell>
        </row>
        <row r="25653">
          <cell r="A25653">
            <v>41484.065972222219</v>
          </cell>
          <cell r="B25653">
            <v>0.28239199999999998</v>
          </cell>
        </row>
        <row r="25654">
          <cell r="A25654">
            <v>41484.069444444445</v>
          </cell>
          <cell r="B25654">
            <v>0.29253200000000001</v>
          </cell>
        </row>
        <row r="25655">
          <cell r="A25655">
            <v>41484.072916666664</v>
          </cell>
          <cell r="B25655">
            <v>0.30143599999999998</v>
          </cell>
        </row>
        <row r="25656">
          <cell r="A25656">
            <v>41484.076388888891</v>
          </cell>
          <cell r="B25656">
            <v>0.31034</v>
          </cell>
        </row>
        <row r="25657">
          <cell r="A25657">
            <v>41484.079861111109</v>
          </cell>
          <cell r="B25657">
            <v>0.31917200000000001</v>
          </cell>
        </row>
        <row r="25658">
          <cell r="A25658">
            <v>41484.083333333336</v>
          </cell>
          <cell r="B25658">
            <v>0.32765499999999997</v>
          </cell>
        </row>
        <row r="25659">
          <cell r="A25659">
            <v>41484.086805555555</v>
          </cell>
          <cell r="B25659">
            <v>0.33576699999999998</v>
          </cell>
        </row>
        <row r="25660">
          <cell r="A25660">
            <v>41484.090277777781</v>
          </cell>
          <cell r="B25660">
            <v>0.34368100000000001</v>
          </cell>
        </row>
        <row r="25661">
          <cell r="A25661">
            <v>41484.09375</v>
          </cell>
          <cell r="B25661">
            <v>0.350188</v>
          </cell>
        </row>
        <row r="25662">
          <cell r="A25662">
            <v>41484.097222222219</v>
          </cell>
          <cell r="B25662">
            <v>0.356659</v>
          </cell>
        </row>
        <row r="25663">
          <cell r="A25663">
            <v>41484.100694444445</v>
          </cell>
          <cell r="B25663">
            <v>0.36303800000000003</v>
          </cell>
        </row>
        <row r="25664">
          <cell r="A25664">
            <v>41484.104166666664</v>
          </cell>
          <cell r="B25664">
            <v>0.368923</v>
          </cell>
        </row>
        <row r="25665">
          <cell r="A25665">
            <v>41484.107638888891</v>
          </cell>
          <cell r="B25665">
            <v>0.37431199999999998</v>
          </cell>
        </row>
        <row r="25666">
          <cell r="A25666">
            <v>41484.111111111109</v>
          </cell>
          <cell r="B25666">
            <v>0.37940200000000002</v>
          </cell>
        </row>
        <row r="25667">
          <cell r="A25667">
            <v>41484.114583333336</v>
          </cell>
          <cell r="B25667">
            <v>0.382822</v>
          </cell>
        </row>
        <row r="25668">
          <cell r="A25668">
            <v>41484.118055555555</v>
          </cell>
          <cell r="B25668">
            <v>0.386239</v>
          </cell>
        </row>
        <row r="25669">
          <cell r="A25669">
            <v>41484.121527777781</v>
          </cell>
          <cell r="B25669">
            <v>0.38970100000000002</v>
          </cell>
        </row>
        <row r="25670">
          <cell r="A25670">
            <v>41484.125</v>
          </cell>
          <cell r="B25670">
            <v>0.392621</v>
          </cell>
        </row>
        <row r="25671">
          <cell r="A25671">
            <v>41484.128472222219</v>
          </cell>
          <cell r="B25671">
            <v>0.39489000000000002</v>
          </cell>
        </row>
        <row r="25672">
          <cell r="A25672">
            <v>41484.131944444445</v>
          </cell>
          <cell r="B25672">
            <v>0.39704699999999998</v>
          </cell>
        </row>
        <row r="25673">
          <cell r="A25673">
            <v>41484.135416666664</v>
          </cell>
          <cell r="B25673">
            <v>0.397563</v>
          </cell>
        </row>
        <row r="25674">
          <cell r="A25674">
            <v>41484.138888888891</v>
          </cell>
          <cell r="B25674">
            <v>0.39804400000000001</v>
          </cell>
        </row>
        <row r="25675">
          <cell r="A25675">
            <v>41484.142361111109</v>
          </cell>
          <cell r="B25675">
            <v>0.39856999999999998</v>
          </cell>
        </row>
        <row r="25676">
          <cell r="A25676">
            <v>41484.145833333336</v>
          </cell>
          <cell r="B25676">
            <v>0.398449</v>
          </cell>
        </row>
        <row r="25677">
          <cell r="A25677">
            <v>41484.149305555555</v>
          </cell>
          <cell r="B25677">
            <v>0.397615</v>
          </cell>
        </row>
        <row r="25678">
          <cell r="A25678">
            <v>41484.152777777781</v>
          </cell>
          <cell r="B25678">
            <v>0.39654200000000001</v>
          </cell>
        </row>
        <row r="25679">
          <cell r="A25679">
            <v>41484.15625</v>
          </cell>
          <cell r="B25679">
            <v>0.393264</v>
          </cell>
        </row>
        <row r="25680">
          <cell r="A25680">
            <v>41484.159722222219</v>
          </cell>
          <cell r="B25680">
            <v>0.38997300000000001</v>
          </cell>
        </row>
        <row r="25681">
          <cell r="A25681">
            <v>41484.163194444445</v>
          </cell>
          <cell r="B25681">
            <v>0.386851</v>
          </cell>
        </row>
        <row r="25682">
          <cell r="A25682">
            <v>41484.166666666664</v>
          </cell>
          <cell r="B25682">
            <v>0.38305</v>
          </cell>
        </row>
        <row r="25683">
          <cell r="A25683">
            <v>41484.170138888891</v>
          </cell>
          <cell r="B25683">
            <v>0.37845200000000001</v>
          </cell>
        </row>
        <row r="25684">
          <cell r="A25684">
            <v>41484.173611111109</v>
          </cell>
          <cell r="B25684">
            <v>0.37410900000000002</v>
          </cell>
        </row>
        <row r="25685">
          <cell r="A25685">
            <v>41484.177083333336</v>
          </cell>
          <cell r="B25685">
            <v>0.36830499999999999</v>
          </cell>
        </row>
        <row r="25686">
          <cell r="A25686">
            <v>41484.180555555555</v>
          </cell>
          <cell r="B25686">
            <v>0.362541</v>
          </cell>
        </row>
        <row r="25687">
          <cell r="A25687">
            <v>41484.184027777781</v>
          </cell>
          <cell r="B25687">
            <v>0.356873</v>
          </cell>
        </row>
        <row r="25688">
          <cell r="A25688">
            <v>41484.1875</v>
          </cell>
          <cell r="B25688">
            <v>0.35025600000000001</v>
          </cell>
        </row>
        <row r="25689">
          <cell r="A25689">
            <v>41484.190972222219</v>
          </cell>
          <cell r="B25689">
            <v>0.34278999999999998</v>
          </cell>
        </row>
        <row r="25690">
          <cell r="A25690">
            <v>41484.194444444445</v>
          </cell>
          <cell r="B25690">
            <v>0.33547700000000003</v>
          </cell>
        </row>
        <row r="25691">
          <cell r="A25691">
            <v>41484.197916666664</v>
          </cell>
          <cell r="B25691">
            <v>0.32657900000000001</v>
          </cell>
        </row>
        <row r="25692">
          <cell r="A25692">
            <v>41484.201388888891</v>
          </cell>
          <cell r="B25692">
            <v>0.31779299999999999</v>
          </cell>
        </row>
        <row r="25693">
          <cell r="A25693">
            <v>41484.204861111109</v>
          </cell>
          <cell r="B25693">
            <v>0.30928899999999998</v>
          </cell>
        </row>
        <row r="25694">
          <cell r="A25694">
            <v>41484.208333333336</v>
          </cell>
          <cell r="B25694">
            <v>0.29999799999999999</v>
          </cell>
        </row>
        <row r="25695">
          <cell r="A25695">
            <v>41484.211805555555</v>
          </cell>
          <cell r="B25695">
            <v>0.28988599999999998</v>
          </cell>
        </row>
        <row r="25696">
          <cell r="A25696">
            <v>41484.215277777781</v>
          </cell>
          <cell r="B25696">
            <v>0.28030500000000003</v>
          </cell>
        </row>
        <row r="25697">
          <cell r="A25697">
            <v>41484.21875</v>
          </cell>
          <cell r="B25697">
            <v>0.26994899999999999</v>
          </cell>
        </row>
        <row r="25698">
          <cell r="A25698">
            <v>41484.222222222219</v>
          </cell>
          <cell r="B25698">
            <v>0.25969999999999999</v>
          </cell>
        </row>
        <row r="25699">
          <cell r="A25699">
            <v>41484.225694444445</v>
          </cell>
          <cell r="B25699">
            <v>0.24967600000000001</v>
          </cell>
        </row>
        <row r="25700">
          <cell r="A25700">
            <v>41484.229166666664</v>
          </cell>
          <cell r="B25700">
            <v>0.23893400000000001</v>
          </cell>
        </row>
        <row r="25701">
          <cell r="A25701">
            <v>41484.232638888891</v>
          </cell>
          <cell r="B25701">
            <v>0.22745299999999999</v>
          </cell>
        </row>
        <row r="25702">
          <cell r="A25702">
            <v>41484.236111111109</v>
          </cell>
          <cell r="B25702">
            <v>0.21624599999999999</v>
          </cell>
        </row>
        <row r="25703">
          <cell r="A25703">
            <v>41484.239583333336</v>
          </cell>
          <cell r="B25703">
            <v>0.204067</v>
          </cell>
        </row>
        <row r="25704">
          <cell r="A25704">
            <v>41484.243055555555</v>
          </cell>
          <cell r="B25704">
            <v>0.19184899999999999</v>
          </cell>
        </row>
        <row r="25705">
          <cell r="A25705">
            <v>41484.246527777781</v>
          </cell>
          <cell r="B25705">
            <v>0.18005599999999999</v>
          </cell>
        </row>
        <row r="25706">
          <cell r="A25706">
            <v>41484.25</v>
          </cell>
          <cell r="B25706">
            <v>0.167826</v>
          </cell>
        </row>
        <row r="25707">
          <cell r="A25707">
            <v>41484.253472222219</v>
          </cell>
          <cell r="B25707">
            <v>0.155052</v>
          </cell>
        </row>
        <row r="25708">
          <cell r="A25708">
            <v>41484.256944444445</v>
          </cell>
          <cell r="B25708">
            <v>0.14288999999999999</v>
          </cell>
        </row>
        <row r="25709">
          <cell r="A25709">
            <v>41484.260416666664</v>
          </cell>
          <cell r="B25709">
            <v>0.130769</v>
          </cell>
        </row>
        <row r="25710">
          <cell r="A25710">
            <v>41484.263888888891</v>
          </cell>
          <cell r="B25710">
            <v>0.118673</v>
          </cell>
        </row>
        <row r="25711">
          <cell r="A25711">
            <v>41484.267361111109</v>
          </cell>
          <cell r="B25711">
            <v>0.106751</v>
          </cell>
        </row>
        <row r="25712">
          <cell r="A25712">
            <v>41484.270833333336</v>
          </cell>
          <cell r="B25712">
            <v>9.4379599999999994E-2</v>
          </cell>
        </row>
        <row r="25713">
          <cell r="A25713">
            <v>41484.274305555555</v>
          </cell>
          <cell r="B25713">
            <v>8.1659800000000005E-2</v>
          </cell>
        </row>
        <row r="25714">
          <cell r="A25714">
            <v>41484.277777777781</v>
          </cell>
          <cell r="B25714">
            <v>6.9369399999999998E-2</v>
          </cell>
        </row>
        <row r="25715">
          <cell r="A25715">
            <v>41484.28125</v>
          </cell>
          <cell r="B25715">
            <v>5.7335499999999998E-2</v>
          </cell>
        </row>
        <row r="25716">
          <cell r="A25716">
            <v>41484.284722222219</v>
          </cell>
          <cell r="B25716">
            <v>4.5245899999999999E-2</v>
          </cell>
        </row>
        <row r="25717">
          <cell r="A25717">
            <v>41484.288194444445</v>
          </cell>
          <cell r="B25717">
            <v>3.35576E-2</v>
          </cell>
        </row>
        <row r="25718">
          <cell r="A25718">
            <v>41484.291666666664</v>
          </cell>
          <cell r="B25718">
            <v>2.17305E-2</v>
          </cell>
        </row>
        <row r="25719">
          <cell r="A25719">
            <v>41484.295138888891</v>
          </cell>
          <cell r="B25719">
            <v>9.7487500000000005E-3</v>
          </cell>
        </row>
        <row r="25720">
          <cell r="A25720">
            <v>41484.298611111109</v>
          </cell>
          <cell r="B25720">
            <v>-1.639E-3</v>
          </cell>
        </row>
        <row r="25721">
          <cell r="A25721">
            <v>41484.302083333336</v>
          </cell>
          <cell r="B25721">
            <v>-1.2085E-2</v>
          </cell>
        </row>
        <row r="25722">
          <cell r="A25722">
            <v>41484.305555555555</v>
          </cell>
          <cell r="B25722">
            <v>-2.2534700000000001E-2</v>
          </cell>
        </row>
        <row r="25723">
          <cell r="A25723">
            <v>41484.309027777781</v>
          </cell>
          <cell r="B25723">
            <v>-3.28267E-2</v>
          </cell>
        </row>
        <row r="25724">
          <cell r="A25724">
            <v>41484.3125</v>
          </cell>
          <cell r="B25724">
            <v>-4.3146499999999997E-2</v>
          </cell>
        </row>
        <row r="25725">
          <cell r="A25725">
            <v>41484.315972222219</v>
          </cell>
          <cell r="B25725">
            <v>-5.3315899999999999E-2</v>
          </cell>
        </row>
        <row r="25726">
          <cell r="A25726">
            <v>41484.319444444445</v>
          </cell>
          <cell r="B25726">
            <v>-6.3306200000000007E-2</v>
          </cell>
        </row>
        <row r="25727">
          <cell r="A25727">
            <v>41484.322916666664</v>
          </cell>
          <cell r="B25727">
            <v>-7.2506299999999996E-2</v>
          </cell>
        </row>
        <row r="25728">
          <cell r="A25728">
            <v>41484.326388888891</v>
          </cell>
          <cell r="B25728">
            <v>-8.1853400000000007E-2</v>
          </cell>
        </row>
        <row r="25729">
          <cell r="A25729">
            <v>41484.329861111109</v>
          </cell>
          <cell r="B25729">
            <v>-9.0811799999999998E-2</v>
          </cell>
        </row>
        <row r="25730">
          <cell r="A25730">
            <v>41484.333333333336</v>
          </cell>
          <cell r="B25730">
            <v>-9.9428100000000005E-2</v>
          </cell>
        </row>
        <row r="25731">
          <cell r="A25731">
            <v>41484.336805555555</v>
          </cell>
          <cell r="B25731">
            <v>-0.107699</v>
          </cell>
        </row>
        <row r="25732">
          <cell r="A25732">
            <v>41484.340277777781</v>
          </cell>
          <cell r="B25732">
            <v>-0.115441</v>
          </cell>
        </row>
        <row r="25733">
          <cell r="A25733">
            <v>41484.34375</v>
          </cell>
          <cell r="B25733">
            <v>-0.12153600000000001</v>
          </cell>
        </row>
        <row r="25734">
          <cell r="A25734">
            <v>41484.347222222219</v>
          </cell>
          <cell r="B25734">
            <v>-0.12766</v>
          </cell>
        </row>
        <row r="25735">
          <cell r="A25735">
            <v>41484.350694444445</v>
          </cell>
          <cell r="B25735">
            <v>-0.133828</v>
          </cell>
        </row>
        <row r="25736">
          <cell r="A25736">
            <v>41484.354166666664</v>
          </cell>
          <cell r="B25736">
            <v>-0.139737</v>
          </cell>
        </row>
        <row r="25737">
          <cell r="A25737">
            <v>41484.357638888891</v>
          </cell>
          <cell r="B25737">
            <v>-0.145119</v>
          </cell>
        </row>
        <row r="25738">
          <cell r="A25738">
            <v>41484.361111111109</v>
          </cell>
          <cell r="B25738">
            <v>-0.150448</v>
          </cell>
        </row>
        <row r="25739">
          <cell r="A25739">
            <v>41484.364583333336</v>
          </cell>
          <cell r="B25739">
            <v>-0.15454999999999999</v>
          </cell>
        </row>
        <row r="25740">
          <cell r="A25740">
            <v>41484.368055555555</v>
          </cell>
          <cell r="B25740">
            <v>-0.158717</v>
          </cell>
        </row>
        <row r="25741">
          <cell r="A25741">
            <v>41484.371527777781</v>
          </cell>
          <cell r="B25741">
            <v>-0.162713</v>
          </cell>
        </row>
        <row r="25742">
          <cell r="A25742">
            <v>41484.375</v>
          </cell>
          <cell r="B25742">
            <v>-0.16608000000000001</v>
          </cell>
        </row>
        <row r="25743">
          <cell r="A25743">
            <v>41484.378472222219</v>
          </cell>
          <cell r="B25743">
            <v>-0.16884299999999999</v>
          </cell>
        </row>
        <row r="25744">
          <cell r="A25744">
            <v>41484.381944444445</v>
          </cell>
          <cell r="B25744">
            <v>-0.17144200000000001</v>
          </cell>
        </row>
        <row r="25745">
          <cell r="A25745">
            <v>41484.385416666664</v>
          </cell>
          <cell r="B25745">
            <v>-0.17244399999999999</v>
          </cell>
        </row>
        <row r="25746">
          <cell r="A25746">
            <v>41484.388888888891</v>
          </cell>
          <cell r="B25746">
            <v>-0.17346500000000001</v>
          </cell>
        </row>
        <row r="25747">
          <cell r="A25747">
            <v>41484.392361111109</v>
          </cell>
          <cell r="B25747">
            <v>-0.174619</v>
          </cell>
        </row>
        <row r="25748">
          <cell r="A25748">
            <v>41484.395833333336</v>
          </cell>
          <cell r="B25748">
            <v>-0.17521900000000001</v>
          </cell>
        </row>
        <row r="25749">
          <cell r="A25749">
            <v>41484.399305555555</v>
          </cell>
          <cell r="B25749">
            <v>-0.17502999999999999</v>
          </cell>
        </row>
        <row r="25750">
          <cell r="A25750">
            <v>41484.402777777781</v>
          </cell>
          <cell r="B25750">
            <v>-0.17504400000000001</v>
          </cell>
        </row>
        <row r="25751">
          <cell r="A25751">
            <v>41484.40625</v>
          </cell>
          <cell r="B25751">
            <v>-0.17393600000000001</v>
          </cell>
        </row>
        <row r="25752">
          <cell r="A25752">
            <v>41484.409722222219</v>
          </cell>
          <cell r="B25752">
            <v>-0.17283200000000001</v>
          </cell>
        </row>
        <row r="25753">
          <cell r="A25753">
            <v>41484.413194444445</v>
          </cell>
          <cell r="B25753">
            <v>-0.17178399999999999</v>
          </cell>
        </row>
        <row r="25754">
          <cell r="A25754">
            <v>41484.416666666664</v>
          </cell>
          <cell r="B25754">
            <v>-0.170072</v>
          </cell>
        </row>
        <row r="25755">
          <cell r="A25755">
            <v>41484.420138888891</v>
          </cell>
          <cell r="B25755">
            <v>-0.167605</v>
          </cell>
        </row>
        <row r="25756">
          <cell r="A25756">
            <v>41484.423611111109</v>
          </cell>
          <cell r="B25756">
            <v>-0.165295</v>
          </cell>
        </row>
        <row r="25757">
          <cell r="A25757">
            <v>41484.427083333336</v>
          </cell>
          <cell r="B25757">
            <v>-0.16190599999999999</v>
          </cell>
        </row>
        <row r="25758">
          <cell r="A25758">
            <v>41484.430555555555</v>
          </cell>
          <cell r="B25758">
            <v>-0.158524</v>
          </cell>
        </row>
        <row r="25759">
          <cell r="A25759">
            <v>41484.434027777781</v>
          </cell>
          <cell r="B25759">
            <v>-0.155387</v>
          </cell>
        </row>
        <row r="25760">
          <cell r="A25760">
            <v>41484.4375</v>
          </cell>
          <cell r="B25760">
            <v>-0.15177399999999999</v>
          </cell>
        </row>
        <row r="25761">
          <cell r="A25761">
            <v>41484.440972222219</v>
          </cell>
          <cell r="B25761">
            <v>-0.14744299999999999</v>
          </cell>
        </row>
        <row r="25762">
          <cell r="A25762">
            <v>41484.444444444445</v>
          </cell>
          <cell r="B25762">
            <v>-0.14333099999999999</v>
          </cell>
        </row>
        <row r="25763">
          <cell r="A25763">
            <v>41484.447916666664</v>
          </cell>
          <cell r="B25763">
            <v>-0.13833899999999999</v>
          </cell>
        </row>
        <row r="25764">
          <cell r="A25764">
            <v>41484.451388888891</v>
          </cell>
          <cell r="B25764">
            <v>-0.133217</v>
          </cell>
        </row>
        <row r="25765">
          <cell r="A25765">
            <v>41484.454861111109</v>
          </cell>
          <cell r="B25765">
            <v>-0.12842700000000001</v>
          </cell>
        </row>
        <row r="25766">
          <cell r="A25766">
            <v>41484.458333333336</v>
          </cell>
          <cell r="B25766">
            <v>-0.123129</v>
          </cell>
        </row>
        <row r="25767">
          <cell r="A25767">
            <v>41484.461805555555</v>
          </cell>
          <cell r="B25767">
            <v>-0.117246</v>
          </cell>
        </row>
        <row r="25768">
          <cell r="A25768">
            <v>41484.465277777781</v>
          </cell>
          <cell r="B25768">
            <v>-0.11157400000000001</v>
          </cell>
        </row>
        <row r="25769">
          <cell r="A25769">
            <v>41484.46875</v>
          </cell>
          <cell r="B25769">
            <v>-0.105143</v>
          </cell>
        </row>
        <row r="25770">
          <cell r="A25770">
            <v>41484.472222222219</v>
          </cell>
          <cell r="B25770">
            <v>-9.8518499999999995E-2</v>
          </cell>
        </row>
        <row r="25771">
          <cell r="A25771">
            <v>41484.475694444445</v>
          </cell>
          <cell r="B25771">
            <v>-9.2234200000000002E-2</v>
          </cell>
        </row>
        <row r="25772">
          <cell r="A25772">
            <v>41484.479166666664</v>
          </cell>
          <cell r="B25772">
            <v>-8.5594299999999998E-2</v>
          </cell>
        </row>
        <row r="25773">
          <cell r="A25773">
            <v>41484.482638888891</v>
          </cell>
          <cell r="B25773">
            <v>-7.8395300000000001E-2</v>
          </cell>
        </row>
        <row r="25774">
          <cell r="A25774">
            <v>41484.486111111109</v>
          </cell>
          <cell r="B25774">
            <v>-7.1633199999999994E-2</v>
          </cell>
        </row>
        <row r="25775">
          <cell r="A25775">
            <v>41484.489583333336</v>
          </cell>
          <cell r="B25775">
            <v>-6.4510600000000001E-2</v>
          </cell>
        </row>
        <row r="25776">
          <cell r="A25776">
            <v>41484.493055555555</v>
          </cell>
          <cell r="B25776">
            <v>-5.7293900000000002E-2</v>
          </cell>
        </row>
        <row r="25777">
          <cell r="A25777">
            <v>41484.496527777781</v>
          </cell>
          <cell r="B25777">
            <v>-5.0250200000000002E-2</v>
          </cell>
        </row>
        <row r="25778">
          <cell r="A25778">
            <v>41484.5</v>
          </cell>
          <cell r="B25778">
            <v>-4.2910900000000002E-2</v>
          </cell>
        </row>
        <row r="25779">
          <cell r="A25779">
            <v>41484.503472222219</v>
          </cell>
          <cell r="B25779">
            <v>-3.5070799999999999E-2</v>
          </cell>
        </row>
        <row r="25780">
          <cell r="A25780">
            <v>41484.506944444445</v>
          </cell>
          <cell r="B25780">
            <v>-2.7546500000000002E-2</v>
          </cell>
        </row>
        <row r="25781">
          <cell r="A25781">
            <v>41484.510416666664</v>
          </cell>
          <cell r="B25781">
            <v>-2.0053000000000001E-2</v>
          </cell>
        </row>
        <row r="25782">
          <cell r="A25782">
            <v>41484.513888888891</v>
          </cell>
          <cell r="B25782">
            <v>-1.25351E-2</v>
          </cell>
        </row>
        <row r="25783">
          <cell r="A25783">
            <v>41484.517361111109</v>
          </cell>
          <cell r="B25783">
            <v>-5.2315699999999996E-3</v>
          </cell>
        </row>
        <row r="25784">
          <cell r="A25784">
            <v>41484.520833333336</v>
          </cell>
          <cell r="B25784">
            <v>2.2675899999999999E-3</v>
          </cell>
        </row>
        <row r="25785">
          <cell r="A25785">
            <v>41484.524305555555</v>
          </cell>
          <cell r="B25785">
            <v>1.014E-2</v>
          </cell>
        </row>
        <row r="25786">
          <cell r="A25786">
            <v>41484.527777777781</v>
          </cell>
          <cell r="B25786">
            <v>1.7598900000000001E-2</v>
          </cell>
        </row>
        <row r="25787">
          <cell r="A25787">
            <v>41484.53125</v>
          </cell>
          <cell r="B25787">
            <v>2.4660499999999998E-2</v>
          </cell>
        </row>
        <row r="25788">
          <cell r="A25788">
            <v>41484.534722222219</v>
          </cell>
          <cell r="B25788">
            <v>3.1832100000000002E-2</v>
          </cell>
        </row>
        <row r="25789">
          <cell r="A25789">
            <v>41484.538194444445</v>
          </cell>
          <cell r="B25789">
            <v>3.86916E-2</v>
          </cell>
        </row>
        <row r="25790">
          <cell r="A25790">
            <v>41484.541666666664</v>
          </cell>
          <cell r="B25790">
            <v>4.5608099999999999E-2</v>
          </cell>
        </row>
        <row r="25791">
          <cell r="A25791">
            <v>41484.545138888891</v>
          </cell>
          <cell r="B25791">
            <v>5.26791E-2</v>
          </cell>
        </row>
        <row r="25792">
          <cell r="A25792">
            <v>41484.548611111109</v>
          </cell>
          <cell r="B25792">
            <v>5.9356199999999998E-2</v>
          </cell>
        </row>
        <row r="25793">
          <cell r="A25793">
            <v>41484.552083333336</v>
          </cell>
          <cell r="B25793">
            <v>6.5666100000000005E-2</v>
          </cell>
        </row>
        <row r="25794">
          <cell r="A25794">
            <v>41484.555555555555</v>
          </cell>
          <cell r="B25794">
            <v>7.1965600000000005E-2</v>
          </cell>
        </row>
        <row r="25795">
          <cell r="A25795">
            <v>41484.559027777781</v>
          </cell>
          <cell r="B25795">
            <v>7.8022800000000003E-2</v>
          </cell>
        </row>
        <row r="25796">
          <cell r="A25796">
            <v>41484.5625</v>
          </cell>
          <cell r="B25796">
            <v>8.4021899999999997E-2</v>
          </cell>
        </row>
        <row r="25797">
          <cell r="A25797">
            <v>41484.565972222219</v>
          </cell>
          <cell r="B25797">
            <v>8.9961799999999995E-2</v>
          </cell>
        </row>
        <row r="25798">
          <cell r="A25798">
            <v>41484.569444444445</v>
          </cell>
          <cell r="B25798">
            <v>9.5475400000000002E-2</v>
          </cell>
        </row>
        <row r="25799">
          <cell r="A25799">
            <v>41484.572916666664</v>
          </cell>
          <cell r="B25799">
            <v>0.100032</v>
          </cell>
        </row>
        <row r="25800">
          <cell r="A25800">
            <v>41484.576388888891</v>
          </cell>
          <cell r="B25800">
            <v>0.104591</v>
          </cell>
        </row>
        <row r="25801">
          <cell r="A25801">
            <v>41484.579861111109</v>
          </cell>
          <cell r="B25801">
            <v>0.108998</v>
          </cell>
        </row>
        <row r="25802">
          <cell r="A25802">
            <v>41484.583333333336</v>
          </cell>
          <cell r="B25802">
            <v>0.113293</v>
          </cell>
        </row>
        <row r="25803">
          <cell r="A25803">
            <v>41484.586805555555</v>
          </cell>
          <cell r="B25803">
            <v>0.11744300000000001</v>
          </cell>
        </row>
        <row r="25804">
          <cell r="A25804">
            <v>41484.590277777781</v>
          </cell>
          <cell r="B25804">
            <v>0.121318</v>
          </cell>
        </row>
        <row r="25805">
          <cell r="A25805">
            <v>41484.59375</v>
          </cell>
          <cell r="B25805">
            <v>0.124291</v>
          </cell>
        </row>
        <row r="25806">
          <cell r="A25806">
            <v>41484.597222222219</v>
          </cell>
          <cell r="B25806">
            <v>0.12731600000000001</v>
          </cell>
        </row>
        <row r="25807">
          <cell r="A25807">
            <v>41484.600694444445</v>
          </cell>
          <cell r="B25807">
            <v>0.13023899999999999</v>
          </cell>
        </row>
        <row r="25808">
          <cell r="A25808">
            <v>41484.604166666664</v>
          </cell>
          <cell r="B25808">
            <v>0.13281299999999999</v>
          </cell>
        </row>
        <row r="25809">
          <cell r="A25809">
            <v>41484.607638888891</v>
          </cell>
          <cell r="B25809">
            <v>0.134959</v>
          </cell>
        </row>
        <row r="25810">
          <cell r="A25810">
            <v>41484.611111111109</v>
          </cell>
          <cell r="B25810">
            <v>0.13677800000000001</v>
          </cell>
        </row>
        <row r="25811">
          <cell r="A25811">
            <v>41484.614583333336</v>
          </cell>
          <cell r="B25811">
            <v>0.137044</v>
          </cell>
        </row>
        <row r="25812">
          <cell r="A25812">
            <v>41484.618055555555</v>
          </cell>
          <cell r="B25812">
            <v>0.13724600000000001</v>
          </cell>
        </row>
        <row r="25813">
          <cell r="A25813">
            <v>41484.621527777781</v>
          </cell>
          <cell r="B25813">
            <v>0.137491</v>
          </cell>
        </row>
        <row r="25814">
          <cell r="A25814">
            <v>41484.625</v>
          </cell>
          <cell r="B25814">
            <v>0.137353</v>
          </cell>
        </row>
        <row r="25815">
          <cell r="A25815">
            <v>41484.628472222219</v>
          </cell>
          <cell r="B25815">
            <v>0.13674600000000001</v>
          </cell>
        </row>
        <row r="25816">
          <cell r="A25816">
            <v>41484.631944444445</v>
          </cell>
          <cell r="B25816">
            <v>0.136216</v>
          </cell>
        </row>
        <row r="25817">
          <cell r="A25817">
            <v>41484.635416666664</v>
          </cell>
          <cell r="B25817">
            <v>0.13447799999999999</v>
          </cell>
        </row>
        <row r="25818">
          <cell r="A25818">
            <v>41484.638888888891</v>
          </cell>
          <cell r="B25818">
            <v>0.13281100000000001</v>
          </cell>
        </row>
        <row r="25819">
          <cell r="A25819">
            <v>41484.642361111109</v>
          </cell>
          <cell r="B25819">
            <v>0.13118199999999999</v>
          </cell>
        </row>
        <row r="25820">
          <cell r="A25820">
            <v>41484.645833333336</v>
          </cell>
          <cell r="B25820">
            <v>0.12893399999999999</v>
          </cell>
        </row>
        <row r="25821">
          <cell r="A25821">
            <v>41484.649305555555</v>
          </cell>
          <cell r="B25821">
            <v>0.126023</v>
          </cell>
        </row>
        <row r="25822">
          <cell r="A25822">
            <v>41484.652777777781</v>
          </cell>
          <cell r="B25822">
            <v>0.123057</v>
          </cell>
        </row>
        <row r="25823">
          <cell r="A25823">
            <v>41484.65625</v>
          </cell>
          <cell r="B25823">
            <v>0.118698</v>
          </cell>
        </row>
        <row r="25824">
          <cell r="A25824">
            <v>41484.659722222219</v>
          </cell>
          <cell r="B25824">
            <v>0.114366</v>
          </cell>
        </row>
        <row r="25825">
          <cell r="A25825">
            <v>41484.663194444445</v>
          </cell>
          <cell r="B25825">
            <v>0.110149</v>
          </cell>
        </row>
        <row r="25826">
          <cell r="A25826">
            <v>41484.666666666664</v>
          </cell>
          <cell r="B25826">
            <v>0.10548399999999999</v>
          </cell>
        </row>
        <row r="25827">
          <cell r="A25827">
            <v>41484.670138888891</v>
          </cell>
          <cell r="B25827">
            <v>0.100175</v>
          </cell>
        </row>
        <row r="25828">
          <cell r="A25828">
            <v>41484.673611111109</v>
          </cell>
          <cell r="B25828">
            <v>9.5147300000000004E-2</v>
          </cell>
        </row>
        <row r="25829">
          <cell r="A25829">
            <v>41484.677083333336</v>
          </cell>
          <cell r="B25829">
            <v>8.9227600000000004E-2</v>
          </cell>
        </row>
        <row r="25830">
          <cell r="A25830">
            <v>41484.680555555555</v>
          </cell>
          <cell r="B25830">
            <v>8.3376000000000006E-2</v>
          </cell>
        </row>
        <row r="25831">
          <cell r="A25831">
            <v>41484.684027777781</v>
          </cell>
          <cell r="B25831">
            <v>7.7697100000000005E-2</v>
          </cell>
        </row>
        <row r="25832">
          <cell r="A25832">
            <v>41484.6875</v>
          </cell>
          <cell r="B25832">
            <v>7.1362900000000007E-2</v>
          </cell>
        </row>
        <row r="25833">
          <cell r="A25833">
            <v>41484.690972222219</v>
          </cell>
          <cell r="B25833">
            <v>6.4394000000000007E-2</v>
          </cell>
        </row>
        <row r="25834">
          <cell r="A25834">
            <v>41484.694444444445</v>
          </cell>
          <cell r="B25834">
            <v>5.7617799999999997E-2</v>
          </cell>
        </row>
        <row r="25835">
          <cell r="A25835">
            <v>41484.697916666664</v>
          </cell>
          <cell r="B25835">
            <v>4.9843400000000003E-2</v>
          </cell>
        </row>
        <row r="25836">
          <cell r="A25836">
            <v>41484.701388888891</v>
          </cell>
          <cell r="B25836">
            <v>4.2033899999999999E-2</v>
          </cell>
        </row>
        <row r="25837">
          <cell r="A25837">
            <v>41484.704861111109</v>
          </cell>
          <cell r="B25837">
            <v>3.4537699999999998E-2</v>
          </cell>
        </row>
        <row r="25838">
          <cell r="A25838">
            <v>41484.708333333336</v>
          </cell>
          <cell r="B25838">
            <v>2.65957E-2</v>
          </cell>
        </row>
        <row r="25839">
          <cell r="A25839">
            <v>41484.711805555555</v>
          </cell>
          <cell r="B25839">
            <v>1.8108699999999998E-2</v>
          </cell>
        </row>
        <row r="25840">
          <cell r="A25840">
            <v>41484.715277777781</v>
          </cell>
          <cell r="B25840">
            <v>1.0049799999999999E-2</v>
          </cell>
        </row>
        <row r="25841">
          <cell r="A25841">
            <v>41484.71875</v>
          </cell>
          <cell r="B25841">
            <v>1.7522200000000001E-3</v>
          </cell>
        </row>
        <row r="25842">
          <cell r="A25842">
            <v>41484.722222222219</v>
          </cell>
          <cell r="B25842">
            <v>-6.4852499999999997E-3</v>
          </cell>
        </row>
        <row r="25843">
          <cell r="A25843">
            <v>41484.725694444445</v>
          </cell>
          <cell r="B25843">
            <v>-1.4520399999999999E-2</v>
          </cell>
        </row>
        <row r="25844">
          <cell r="A25844">
            <v>41484.729166666664</v>
          </cell>
          <cell r="B25844">
            <v>-2.3093900000000001E-2</v>
          </cell>
        </row>
        <row r="25845">
          <cell r="A25845">
            <v>41484.732638888891</v>
          </cell>
          <cell r="B25845">
            <v>-3.2111899999999999E-2</v>
          </cell>
        </row>
        <row r="25846">
          <cell r="A25846">
            <v>41484.736111111109</v>
          </cell>
          <cell r="B25846">
            <v>-4.0863499999999997E-2</v>
          </cell>
        </row>
        <row r="25847">
          <cell r="A25847">
            <v>41484.739583333336</v>
          </cell>
          <cell r="B25847">
            <v>-4.9849699999999997E-2</v>
          </cell>
        </row>
        <row r="25848">
          <cell r="A25848">
            <v>41484.743055555555</v>
          </cell>
          <cell r="B25848">
            <v>-5.8952400000000002E-2</v>
          </cell>
        </row>
        <row r="25849">
          <cell r="A25849">
            <v>41484.746527777781</v>
          </cell>
          <cell r="B25849">
            <v>-6.7724400000000004E-2</v>
          </cell>
        </row>
        <row r="25850">
          <cell r="A25850">
            <v>41484.75</v>
          </cell>
          <cell r="B25850">
            <v>-7.6668899999999998E-2</v>
          </cell>
        </row>
        <row r="25851">
          <cell r="A25851">
            <v>41484.753472222219</v>
          </cell>
          <cell r="B25851">
            <v>-8.5867700000000005E-2</v>
          </cell>
        </row>
        <row r="25852">
          <cell r="A25852">
            <v>41484.756944444445</v>
          </cell>
          <cell r="B25852">
            <v>-9.4769999999999993E-2</v>
          </cell>
        </row>
        <row r="25853">
          <cell r="A25853">
            <v>41484.760416666664</v>
          </cell>
          <cell r="B25853">
            <v>-0.10353900000000001</v>
          </cell>
        </row>
        <row r="25854">
          <cell r="A25854">
            <v>41484.763888888891</v>
          </cell>
          <cell r="B25854">
            <v>-0.112418</v>
          </cell>
        </row>
        <row r="25855">
          <cell r="A25855">
            <v>41484.767361111109</v>
          </cell>
          <cell r="B25855">
            <v>-0.12105100000000001</v>
          </cell>
        </row>
        <row r="25856">
          <cell r="A25856">
            <v>41484.770833333336</v>
          </cell>
          <cell r="B25856">
            <v>-0.12984499999999999</v>
          </cell>
        </row>
        <row r="25857">
          <cell r="A25857">
            <v>41484.774305555555</v>
          </cell>
          <cell r="B25857">
            <v>-0.13878799999999999</v>
          </cell>
        </row>
        <row r="25858">
          <cell r="A25858">
            <v>41484.777777777781</v>
          </cell>
          <cell r="B25858">
            <v>-0.147317</v>
          </cell>
        </row>
        <row r="25859">
          <cell r="A25859">
            <v>41484.78125</v>
          </cell>
          <cell r="B25859">
            <v>-0.15540300000000001</v>
          </cell>
        </row>
        <row r="25860">
          <cell r="A25860">
            <v>41484.784722222219</v>
          </cell>
          <cell r="B25860">
            <v>-0.16345899999999999</v>
          </cell>
        </row>
        <row r="25861">
          <cell r="A25861">
            <v>41484.788194444445</v>
          </cell>
          <cell r="B25861">
            <v>-0.171371</v>
          </cell>
        </row>
        <row r="25862">
          <cell r="A25862">
            <v>41484.791666666664</v>
          </cell>
          <cell r="B25862">
            <v>-0.17932200000000001</v>
          </cell>
        </row>
        <row r="25863">
          <cell r="A25863">
            <v>41484.795138888891</v>
          </cell>
          <cell r="B25863">
            <v>-0.18727099999999999</v>
          </cell>
        </row>
        <row r="25864">
          <cell r="A25864">
            <v>41484.798611111109</v>
          </cell>
          <cell r="B25864">
            <v>-0.19489300000000001</v>
          </cell>
        </row>
        <row r="25865">
          <cell r="A25865">
            <v>41484.802083333336</v>
          </cell>
          <cell r="B25865">
            <v>-0.201733</v>
          </cell>
        </row>
        <row r="25866">
          <cell r="A25866">
            <v>41484.805555555555</v>
          </cell>
          <cell r="B25866">
            <v>-0.20866000000000001</v>
          </cell>
        </row>
        <row r="25867">
          <cell r="A25867">
            <v>41484.809027777781</v>
          </cell>
          <cell r="B25867">
            <v>-0.21543100000000001</v>
          </cell>
        </row>
        <row r="25868">
          <cell r="A25868">
            <v>41484.8125</v>
          </cell>
          <cell r="B25868">
            <v>-0.222053</v>
          </cell>
        </row>
        <row r="25869">
          <cell r="A25869">
            <v>41484.815972222219</v>
          </cell>
          <cell r="B25869">
            <v>-0.22852900000000001</v>
          </cell>
        </row>
        <row r="25870">
          <cell r="A25870">
            <v>41484.819444444445</v>
          </cell>
          <cell r="B25870">
            <v>-0.23480999999999999</v>
          </cell>
        </row>
        <row r="25871">
          <cell r="A25871">
            <v>41484.822916666664</v>
          </cell>
          <cell r="B25871">
            <v>-0.24021799999999999</v>
          </cell>
        </row>
        <row r="25872">
          <cell r="A25872">
            <v>41484.826388888891</v>
          </cell>
          <cell r="B25872">
            <v>-0.24565300000000001</v>
          </cell>
        </row>
        <row r="25873">
          <cell r="A25873">
            <v>41484.829861111109</v>
          </cell>
          <cell r="B25873">
            <v>-0.25094499999999997</v>
          </cell>
        </row>
        <row r="25874">
          <cell r="A25874">
            <v>41484.833333333336</v>
          </cell>
          <cell r="B25874">
            <v>-0.25595200000000001</v>
          </cell>
        </row>
        <row r="25875">
          <cell r="A25875">
            <v>41484.836805555555</v>
          </cell>
          <cell r="B25875">
            <v>-0.260683</v>
          </cell>
        </row>
        <row r="25876">
          <cell r="A25876">
            <v>41484.840277777781</v>
          </cell>
          <cell r="B25876">
            <v>-0.26504100000000003</v>
          </cell>
        </row>
        <row r="25877">
          <cell r="A25877">
            <v>41484.84375</v>
          </cell>
          <cell r="B25877">
            <v>-0.267959</v>
          </cell>
        </row>
        <row r="25878">
          <cell r="A25878">
            <v>41484.847222222219</v>
          </cell>
          <cell r="B25878">
            <v>-0.27088499999999999</v>
          </cell>
        </row>
        <row r="25879">
          <cell r="A25879">
            <v>41484.850694444445</v>
          </cell>
          <cell r="B25879">
            <v>-0.27370800000000001</v>
          </cell>
        </row>
        <row r="25880">
          <cell r="A25880">
            <v>41484.854166666664</v>
          </cell>
          <cell r="B25880">
            <v>-0.27638699999999999</v>
          </cell>
        </row>
        <row r="25881">
          <cell r="A25881">
            <v>41484.857638888891</v>
          </cell>
          <cell r="B25881">
            <v>-0.27870600000000001</v>
          </cell>
        </row>
        <row r="25882">
          <cell r="A25882">
            <v>41484.861111111109</v>
          </cell>
          <cell r="B25882">
            <v>-0.280783</v>
          </cell>
        </row>
        <row r="25883">
          <cell r="A25883">
            <v>41484.864583333336</v>
          </cell>
          <cell r="B25883">
            <v>-0.281136</v>
          </cell>
        </row>
        <row r="25884">
          <cell r="A25884">
            <v>41484.868055555555</v>
          </cell>
          <cell r="B25884">
            <v>-0.28149099999999999</v>
          </cell>
        </row>
        <row r="25885">
          <cell r="A25885">
            <v>41484.871527777781</v>
          </cell>
          <cell r="B25885">
            <v>-0.28179999999999999</v>
          </cell>
        </row>
        <row r="25886">
          <cell r="A25886">
            <v>41484.875</v>
          </cell>
          <cell r="B25886">
            <v>-0.28149099999999999</v>
          </cell>
        </row>
        <row r="25887">
          <cell r="A25887">
            <v>41484.878472222219</v>
          </cell>
          <cell r="B25887">
            <v>-0.28065899999999999</v>
          </cell>
        </row>
        <row r="25888">
          <cell r="A25888">
            <v>41484.881944444445</v>
          </cell>
          <cell r="B25888">
            <v>-0.27969699999999997</v>
          </cell>
        </row>
        <row r="25889">
          <cell r="A25889">
            <v>41484.885416666664</v>
          </cell>
          <cell r="B25889">
            <v>-0.27695700000000001</v>
          </cell>
        </row>
        <row r="25890">
          <cell r="A25890">
            <v>41484.888888888891</v>
          </cell>
          <cell r="B25890">
            <v>-0.27413900000000002</v>
          </cell>
        </row>
        <row r="25891">
          <cell r="A25891">
            <v>41484.892361111109</v>
          </cell>
          <cell r="B25891">
            <v>-0.27135100000000001</v>
          </cell>
        </row>
        <row r="25892">
          <cell r="A25892">
            <v>41484.895833333336</v>
          </cell>
          <cell r="B25892">
            <v>-0.26799000000000001</v>
          </cell>
        </row>
        <row r="25893">
          <cell r="A25893">
            <v>41484.899305555555</v>
          </cell>
          <cell r="B25893">
            <v>-0.263905</v>
          </cell>
        </row>
        <row r="25894">
          <cell r="A25894">
            <v>41484.902777777781</v>
          </cell>
          <cell r="B25894">
            <v>-0.25974599999999998</v>
          </cell>
        </row>
        <row r="25895">
          <cell r="A25895">
            <v>41484.90625</v>
          </cell>
          <cell r="B25895">
            <v>-0.25391799999999998</v>
          </cell>
        </row>
        <row r="25896">
          <cell r="A25896">
            <v>41484.909722222219</v>
          </cell>
          <cell r="B25896">
            <v>-0.24804999999999999</v>
          </cell>
        </row>
        <row r="25897">
          <cell r="A25897">
            <v>41484.913194444445</v>
          </cell>
          <cell r="B25897">
            <v>-0.24227000000000001</v>
          </cell>
        </row>
        <row r="25898">
          <cell r="A25898">
            <v>41484.916666666664</v>
          </cell>
          <cell r="B25898">
            <v>-0.23560300000000001</v>
          </cell>
        </row>
        <row r="25899">
          <cell r="A25899">
            <v>41484.920138888891</v>
          </cell>
          <cell r="B25899">
            <v>-0.22400400000000001</v>
          </cell>
        </row>
        <row r="25900">
          <cell r="A25900">
            <v>41484.923611111109</v>
          </cell>
          <cell r="B25900">
            <v>-0.22064700000000001</v>
          </cell>
        </row>
        <row r="25901">
          <cell r="A25901">
            <v>41484.927083333336</v>
          </cell>
          <cell r="B25901">
            <v>-0.21227599999999999</v>
          </cell>
        </row>
        <row r="25902">
          <cell r="A25902">
            <v>41484.930555555555</v>
          </cell>
          <cell r="B25902">
            <v>-0.204348</v>
          </cell>
        </row>
        <row r="25903">
          <cell r="A25903">
            <v>41484.934027777781</v>
          </cell>
          <cell r="B25903">
            <v>-0.19606599999999999</v>
          </cell>
        </row>
        <row r="25904">
          <cell r="A25904">
            <v>41484.9375</v>
          </cell>
          <cell r="B25904">
            <v>-0.18701200000000001</v>
          </cell>
        </row>
        <row r="25905">
          <cell r="A25905">
            <v>41484.940972222219</v>
          </cell>
          <cell r="B25905">
            <v>-0.177152</v>
          </cell>
        </row>
        <row r="25906">
          <cell r="A25906">
            <v>41484.944444444445</v>
          </cell>
          <cell r="B25906">
            <v>-0.167464</v>
          </cell>
        </row>
        <row r="25907">
          <cell r="A25907">
            <v>41484.947916666664</v>
          </cell>
          <cell r="B25907">
            <v>-0.15659699999999999</v>
          </cell>
        </row>
        <row r="25908">
          <cell r="A25908">
            <v>41484.951388888891</v>
          </cell>
          <cell r="B25908">
            <v>-0.145482</v>
          </cell>
        </row>
        <row r="25909">
          <cell r="A25909">
            <v>41484.954861111109</v>
          </cell>
          <cell r="B25909">
            <v>-0.13483600000000001</v>
          </cell>
        </row>
        <row r="25910">
          <cell r="A25910">
            <v>41484.958333333336</v>
          </cell>
          <cell r="B25910">
            <v>-0.123625</v>
          </cell>
        </row>
        <row r="25911">
          <cell r="A25911">
            <v>41484.961805555555</v>
          </cell>
          <cell r="B25911">
            <v>-0.111788</v>
          </cell>
        </row>
        <row r="25912">
          <cell r="A25912">
            <v>41484.965277777781</v>
          </cell>
          <cell r="B25912">
            <v>-0.100355</v>
          </cell>
        </row>
        <row r="25913">
          <cell r="A25913">
            <v>41484.96875</v>
          </cell>
          <cell r="B25913">
            <v>-8.8395899999999999E-2</v>
          </cell>
        </row>
        <row r="25914">
          <cell r="A25914">
            <v>41484.972222222219</v>
          </cell>
          <cell r="B25914">
            <v>-7.6359399999999994E-2</v>
          </cell>
        </row>
        <row r="25915">
          <cell r="A25915">
            <v>41484.975694444445</v>
          </cell>
          <cell r="B25915">
            <v>-6.4485399999999998E-2</v>
          </cell>
        </row>
        <row r="25916">
          <cell r="A25916">
            <v>41484.979166666664</v>
          </cell>
          <cell r="B25916">
            <v>-5.1997000000000002E-2</v>
          </cell>
        </row>
        <row r="25917">
          <cell r="A25917">
            <v>41484.982638888891</v>
          </cell>
          <cell r="B25917">
            <v>-3.8786300000000003E-2</v>
          </cell>
        </row>
        <row r="25918">
          <cell r="A25918">
            <v>41484.986111111109</v>
          </cell>
          <cell r="B25918">
            <v>-2.5888700000000001E-2</v>
          </cell>
        </row>
        <row r="25919">
          <cell r="A25919">
            <v>41484.989583333336</v>
          </cell>
          <cell r="B25919">
            <v>-1.25649E-2</v>
          </cell>
        </row>
        <row r="25920">
          <cell r="A25920">
            <v>41484.993055555555</v>
          </cell>
          <cell r="B25920">
            <v>8.5899299999999995E-4</v>
          </cell>
        </row>
        <row r="25921">
          <cell r="A25921">
            <v>41484.996527777781</v>
          </cell>
          <cell r="B25921">
            <v>1.3935899999999999E-2</v>
          </cell>
        </row>
        <row r="25922">
          <cell r="A25922">
            <v>41485</v>
          </cell>
          <cell r="B25922">
            <v>2.7342399999999999E-2</v>
          </cell>
        </row>
        <row r="25923">
          <cell r="A25923">
            <v>41485.003472222219</v>
          </cell>
          <cell r="B25923">
            <v>4.1332899999999999E-2</v>
          </cell>
        </row>
        <row r="25924">
          <cell r="A25924">
            <v>41485.006944444445</v>
          </cell>
          <cell r="B25924">
            <v>5.5059999999999998E-2</v>
          </cell>
        </row>
        <row r="25925">
          <cell r="A25925">
            <v>41485.010416666664</v>
          </cell>
          <cell r="B25925">
            <v>6.8696400000000005E-2</v>
          </cell>
        </row>
        <row r="25926">
          <cell r="A25926">
            <v>41485.013888888891</v>
          </cell>
          <cell r="B25926">
            <v>8.2459299999999999E-2</v>
          </cell>
        </row>
        <row r="25927">
          <cell r="A25927">
            <v>41485.017361111109</v>
          </cell>
          <cell r="B25927">
            <v>9.5962599999999995E-2</v>
          </cell>
        </row>
        <row r="25928">
          <cell r="A25928">
            <v>41485.020833333336</v>
          </cell>
          <cell r="B25928">
            <v>0.109602</v>
          </cell>
        </row>
        <row r="25929">
          <cell r="A25929">
            <v>41485.024305555555</v>
          </cell>
          <cell r="B25929">
            <v>0.123441</v>
          </cell>
        </row>
        <row r="25930">
          <cell r="A25930">
            <v>41485.027777777781</v>
          </cell>
          <cell r="B25930">
            <v>0.13686499999999999</v>
          </cell>
        </row>
        <row r="25931">
          <cell r="A25931">
            <v>41485.03125</v>
          </cell>
          <cell r="B25931">
            <v>0.14990500000000001</v>
          </cell>
        </row>
        <row r="25932">
          <cell r="A25932">
            <v>41485.034722222219</v>
          </cell>
          <cell r="B25932">
            <v>0.16299</v>
          </cell>
        </row>
        <row r="25933">
          <cell r="A25933">
            <v>41485.038194444445</v>
          </cell>
          <cell r="B25933">
            <v>0.175756</v>
          </cell>
        </row>
        <row r="25934">
          <cell r="A25934">
            <v>41485.041666666664</v>
          </cell>
          <cell r="B25934">
            <v>0.18862400000000001</v>
          </cell>
        </row>
        <row r="25935">
          <cell r="A25935">
            <v>41485.045138888891</v>
          </cell>
          <cell r="B25935">
            <v>0.20150399999999999</v>
          </cell>
        </row>
        <row r="25936">
          <cell r="A25936">
            <v>41485.048611111109</v>
          </cell>
          <cell r="B25936">
            <v>0.214032</v>
          </cell>
        </row>
        <row r="25937">
          <cell r="A25937">
            <v>41485.052083333336</v>
          </cell>
          <cell r="B25937">
            <v>0.22597100000000001</v>
          </cell>
        </row>
        <row r="25938">
          <cell r="A25938">
            <v>41485.055555555555</v>
          </cell>
          <cell r="B25938">
            <v>0.237951</v>
          </cell>
        </row>
        <row r="25939">
          <cell r="A25939">
            <v>41485.059027777781</v>
          </cell>
          <cell r="B25939">
            <v>0.249834</v>
          </cell>
        </row>
        <row r="25940">
          <cell r="A25940">
            <v>41485.0625</v>
          </cell>
          <cell r="B25940">
            <v>0.26160099999999997</v>
          </cell>
        </row>
        <row r="25941">
          <cell r="A25941">
            <v>41485.065972222219</v>
          </cell>
          <cell r="B25941">
            <v>0.27331899999999998</v>
          </cell>
        </row>
        <row r="25942">
          <cell r="A25942">
            <v>41485.069444444445</v>
          </cell>
          <cell r="B25942">
            <v>0.28471800000000003</v>
          </cell>
        </row>
        <row r="25943">
          <cell r="A25943">
            <v>41485.072916666664</v>
          </cell>
          <cell r="B25943">
            <v>0.29527900000000001</v>
          </cell>
        </row>
        <row r="25944">
          <cell r="A25944">
            <v>41485.076388888891</v>
          </cell>
          <cell r="B25944">
            <v>0.30597099999999999</v>
          </cell>
        </row>
        <row r="25945">
          <cell r="A25945">
            <v>41485.079861111109</v>
          </cell>
          <cell r="B25945">
            <v>0.31648500000000002</v>
          </cell>
        </row>
        <row r="25946">
          <cell r="A25946">
            <v>41485.083333333336</v>
          </cell>
          <cell r="B25946">
            <v>0.32681100000000002</v>
          </cell>
        </row>
        <row r="25947">
          <cell r="A25947">
            <v>41485.086805555555</v>
          </cell>
          <cell r="B25947">
            <v>0.33699800000000002</v>
          </cell>
        </row>
        <row r="25948">
          <cell r="A25948">
            <v>41485.090277777781</v>
          </cell>
          <cell r="B25948">
            <v>0.34688600000000003</v>
          </cell>
        </row>
        <row r="25949">
          <cell r="A25949">
            <v>41485.09375</v>
          </cell>
          <cell r="B25949">
            <v>0.35546699999999998</v>
          </cell>
        </row>
        <row r="25950">
          <cell r="A25950">
            <v>41485.097222222219</v>
          </cell>
          <cell r="B25950">
            <v>0.36405599999999999</v>
          </cell>
        </row>
        <row r="25951">
          <cell r="A25951">
            <v>41485.100694444445</v>
          </cell>
          <cell r="B25951">
            <v>0.37268099999999998</v>
          </cell>
        </row>
        <row r="25952">
          <cell r="A25952">
            <v>41485.104166666664</v>
          </cell>
          <cell r="B25952">
            <v>0.38091599999999998</v>
          </cell>
        </row>
        <row r="25953">
          <cell r="A25953">
            <v>41485.107638888891</v>
          </cell>
          <cell r="B25953">
            <v>0.38889200000000002</v>
          </cell>
        </row>
        <row r="25954">
          <cell r="A25954">
            <v>41485.111111111109</v>
          </cell>
          <cell r="B25954">
            <v>0.39671600000000001</v>
          </cell>
        </row>
        <row r="25955">
          <cell r="A25955">
            <v>41485.114583333336</v>
          </cell>
          <cell r="B25955">
            <v>0.40343200000000001</v>
          </cell>
        </row>
        <row r="25956">
          <cell r="A25956">
            <v>41485.118055555555</v>
          </cell>
          <cell r="B25956">
            <v>0.410167</v>
          </cell>
        </row>
        <row r="25957">
          <cell r="A25957">
            <v>41485.121527777781</v>
          </cell>
          <cell r="B25957">
            <v>0.41680299999999998</v>
          </cell>
        </row>
        <row r="25958">
          <cell r="A25958">
            <v>41485.125</v>
          </cell>
          <cell r="B25958">
            <v>0.42303200000000002</v>
          </cell>
        </row>
        <row r="25959">
          <cell r="A25959">
            <v>41485.128472222219</v>
          </cell>
          <cell r="B25959">
            <v>0.42883199999999999</v>
          </cell>
        </row>
        <row r="25960">
          <cell r="A25960">
            <v>41485.131944444445</v>
          </cell>
          <cell r="B25960">
            <v>0.43435800000000002</v>
          </cell>
        </row>
        <row r="25961">
          <cell r="A25961">
            <v>41485.135416666664</v>
          </cell>
          <cell r="B25961">
            <v>0.43832900000000002</v>
          </cell>
        </row>
        <row r="25962">
          <cell r="A25962">
            <v>41485.138888888891</v>
          </cell>
          <cell r="B25962">
            <v>0.44225900000000001</v>
          </cell>
        </row>
        <row r="25963">
          <cell r="A25963">
            <v>41485.142361111109</v>
          </cell>
          <cell r="B25963">
            <v>0.44626399999999999</v>
          </cell>
        </row>
        <row r="25964">
          <cell r="A25964">
            <v>41485.145833333336</v>
          </cell>
          <cell r="B25964">
            <v>0.44986599999999999</v>
          </cell>
        </row>
        <row r="25965">
          <cell r="A25965">
            <v>41485.149305555555</v>
          </cell>
          <cell r="B25965">
            <v>0.45300600000000002</v>
          </cell>
        </row>
        <row r="25966">
          <cell r="A25966">
            <v>41485.152777777781</v>
          </cell>
          <cell r="B25966">
            <v>0.45592899999999997</v>
          </cell>
        </row>
        <row r="25967">
          <cell r="A25967">
            <v>41485.15625</v>
          </cell>
          <cell r="B25967">
            <v>0.45716800000000002</v>
          </cell>
        </row>
        <row r="25968">
          <cell r="A25968">
            <v>41485.159722222219</v>
          </cell>
          <cell r="B25968">
            <v>0.45824399999999998</v>
          </cell>
        </row>
        <row r="25969">
          <cell r="A25969">
            <v>41485.163194444445</v>
          </cell>
          <cell r="B25969">
            <v>0.45945399999999997</v>
          </cell>
        </row>
        <row r="25970">
          <cell r="A25970">
            <v>41485.166666666664</v>
          </cell>
          <cell r="B25970">
            <v>0.46018399999999998</v>
          </cell>
        </row>
        <row r="25971">
          <cell r="A25971">
            <v>41485.170138888891</v>
          </cell>
          <cell r="B25971">
            <v>0.460256</v>
          </cell>
        </row>
        <row r="25972">
          <cell r="A25972">
            <v>41485.173611111109</v>
          </cell>
          <cell r="B25972">
            <v>0.460142</v>
          </cell>
        </row>
        <row r="25973">
          <cell r="A25973">
            <v>41485.177083333336</v>
          </cell>
          <cell r="B25973">
            <v>0.45827299999999999</v>
          </cell>
        </row>
        <row r="25974">
          <cell r="A25974">
            <v>41485.180555555555</v>
          </cell>
          <cell r="B25974">
            <v>0.45636900000000002</v>
          </cell>
        </row>
        <row r="25975">
          <cell r="A25975">
            <v>41485.184027777781</v>
          </cell>
          <cell r="B25975">
            <v>0.45444499999999999</v>
          </cell>
        </row>
        <row r="25976">
          <cell r="A25976">
            <v>41485.1875</v>
          </cell>
          <cell r="B25976">
            <v>0.45194600000000001</v>
          </cell>
        </row>
        <row r="25977">
          <cell r="A25977">
            <v>41485.190972222219</v>
          </cell>
          <cell r="B25977">
            <v>0.44875900000000002</v>
          </cell>
        </row>
        <row r="25978">
          <cell r="A25978">
            <v>41485.194444444445</v>
          </cell>
          <cell r="B25978">
            <v>0.44535799999999998</v>
          </cell>
        </row>
        <row r="25979">
          <cell r="A25979">
            <v>41485.197916666664</v>
          </cell>
          <cell r="B25979">
            <v>0.44012400000000002</v>
          </cell>
        </row>
        <row r="25980">
          <cell r="A25980">
            <v>41485.201388888891</v>
          </cell>
          <cell r="B25980">
            <v>0.43485099999999999</v>
          </cell>
        </row>
        <row r="25981">
          <cell r="A25981">
            <v>41485.204861111109</v>
          </cell>
          <cell r="B25981">
            <v>0.42967300000000003</v>
          </cell>
        </row>
        <row r="25982">
          <cell r="A25982">
            <v>41485.208333333336</v>
          </cell>
          <cell r="B25982">
            <v>0.423734</v>
          </cell>
        </row>
        <row r="25983">
          <cell r="A25983">
            <v>41485.211805555555</v>
          </cell>
          <cell r="B25983">
            <v>0.417105</v>
          </cell>
        </row>
        <row r="25984">
          <cell r="A25984">
            <v>41485.215277777781</v>
          </cell>
          <cell r="B25984">
            <v>0.41063300000000003</v>
          </cell>
        </row>
        <row r="25985">
          <cell r="A25985">
            <v>41485.21875</v>
          </cell>
          <cell r="B25985">
            <v>0.40295999999999998</v>
          </cell>
        </row>
        <row r="25986">
          <cell r="A25986">
            <v>41485.222222222219</v>
          </cell>
          <cell r="B25986">
            <v>0.39544699999999999</v>
          </cell>
        </row>
        <row r="25987">
          <cell r="A25987">
            <v>41485.225694444445</v>
          </cell>
          <cell r="B25987">
            <v>0.38792300000000002</v>
          </cell>
        </row>
        <row r="25988">
          <cell r="A25988">
            <v>41485.229166666664</v>
          </cell>
          <cell r="B25988">
            <v>0.37959199999999998</v>
          </cell>
        </row>
        <row r="25989">
          <cell r="A25989">
            <v>41485.232638888891</v>
          </cell>
          <cell r="B25989">
            <v>0.370527</v>
          </cell>
        </row>
        <row r="25990">
          <cell r="A25990">
            <v>41485.236111111109</v>
          </cell>
          <cell r="B25990">
            <v>0.36148000000000002</v>
          </cell>
        </row>
        <row r="25991">
          <cell r="A25991">
            <v>41485.239583333336</v>
          </cell>
          <cell r="B25991">
            <v>0.35114400000000001</v>
          </cell>
        </row>
        <row r="25992">
          <cell r="A25992">
            <v>41485.243055555555</v>
          </cell>
          <cell r="B25992">
            <v>0.34084700000000001</v>
          </cell>
        </row>
        <row r="25993">
          <cell r="A25993">
            <v>41485.246527777781</v>
          </cell>
          <cell r="B25993">
            <v>0.33097300000000002</v>
          </cell>
        </row>
        <row r="25994">
          <cell r="A25994">
            <v>41485.25</v>
          </cell>
          <cell r="B25994">
            <v>0.32025799999999999</v>
          </cell>
        </row>
        <row r="25995">
          <cell r="A25995">
            <v>41485.253472222219</v>
          </cell>
          <cell r="B25995">
            <v>0.309062</v>
          </cell>
        </row>
        <row r="25996">
          <cell r="A25996">
            <v>41485.256944444445</v>
          </cell>
          <cell r="B25996">
            <v>0.29813000000000001</v>
          </cell>
        </row>
        <row r="25997">
          <cell r="A25997">
            <v>41485.260416666664</v>
          </cell>
          <cell r="B25997">
            <v>0.28633399999999998</v>
          </cell>
        </row>
        <row r="25998">
          <cell r="A25998">
            <v>41485.263888888891</v>
          </cell>
          <cell r="B25998">
            <v>0.27469700000000002</v>
          </cell>
        </row>
        <row r="25999">
          <cell r="A25999">
            <v>41485.267361111109</v>
          </cell>
          <cell r="B25999">
            <v>0.26333600000000001</v>
          </cell>
        </row>
        <row r="26000">
          <cell r="A26000">
            <v>41485.270833333336</v>
          </cell>
          <cell r="B26000">
            <v>0.25124099999999999</v>
          </cell>
        </row>
        <row r="26001">
          <cell r="A26001">
            <v>41485.274305555555</v>
          </cell>
          <cell r="B26001">
            <v>0.23860000000000001</v>
          </cell>
        </row>
        <row r="26002">
          <cell r="A26002">
            <v>41485.277777777781</v>
          </cell>
          <cell r="B26002">
            <v>0.22653200000000001</v>
          </cell>
        </row>
        <row r="26003">
          <cell r="A26003">
            <v>41485.28125</v>
          </cell>
          <cell r="B26003">
            <v>0.213755</v>
          </cell>
        </row>
        <row r="26004">
          <cell r="A26004">
            <v>41485.284722222219</v>
          </cell>
          <cell r="B26004">
            <v>0.20125699999999999</v>
          </cell>
        </row>
        <row r="26005">
          <cell r="A26005">
            <v>41485.288194444445</v>
          </cell>
          <cell r="B26005">
            <v>0.18903900000000001</v>
          </cell>
        </row>
        <row r="26006">
          <cell r="A26006">
            <v>41485.291666666664</v>
          </cell>
          <cell r="B26006">
            <v>0.17625299999999999</v>
          </cell>
        </row>
        <row r="26007">
          <cell r="A26007">
            <v>41485.295138888891</v>
          </cell>
          <cell r="B26007">
            <v>0.163073</v>
          </cell>
        </row>
        <row r="26008">
          <cell r="A26008">
            <v>41485.298611111109</v>
          </cell>
          <cell r="B26008">
            <v>0.15046499999999999</v>
          </cell>
        </row>
        <row r="26009">
          <cell r="A26009">
            <v>41485.302083333336</v>
          </cell>
          <cell r="B26009">
            <v>0.13797000000000001</v>
          </cell>
        </row>
        <row r="26010">
          <cell r="A26010">
            <v>41485.305555555555</v>
          </cell>
          <cell r="B26010">
            <v>0.12549099999999999</v>
          </cell>
        </row>
        <row r="26011">
          <cell r="A26011">
            <v>41485.309027777781</v>
          </cell>
          <cell r="B26011">
            <v>0.113354</v>
          </cell>
        </row>
        <row r="26012">
          <cell r="A26012">
            <v>41485.3125</v>
          </cell>
          <cell r="B26012">
            <v>0.100839</v>
          </cell>
        </row>
        <row r="26013">
          <cell r="A26013">
            <v>41485.315972222219</v>
          </cell>
          <cell r="B26013">
            <v>8.8064199999999995E-2</v>
          </cell>
        </row>
        <row r="26014">
          <cell r="A26014">
            <v>41485.319444444445</v>
          </cell>
          <cell r="B26014">
            <v>7.5749999999999998E-2</v>
          </cell>
        </row>
        <row r="26015">
          <cell r="A26015">
            <v>41485.322916666664</v>
          </cell>
          <cell r="B26015">
            <v>6.3607499999999997E-2</v>
          </cell>
        </row>
        <row r="26016">
          <cell r="A26016">
            <v>41485.326388888891</v>
          </cell>
          <cell r="B26016">
            <v>5.13804E-2</v>
          </cell>
        </row>
        <row r="26017">
          <cell r="A26017">
            <v>41485.329861111109</v>
          </cell>
          <cell r="B26017">
            <v>3.96269E-2</v>
          </cell>
        </row>
        <row r="26018">
          <cell r="A26018">
            <v>41485.333333333336</v>
          </cell>
          <cell r="B26018">
            <v>2.78149E-2</v>
          </cell>
        </row>
        <row r="26019">
          <cell r="A26019">
            <v>41485.336805555555</v>
          </cell>
          <cell r="B26019">
            <v>1.6011500000000001E-2</v>
          </cell>
        </row>
        <row r="26020">
          <cell r="A26020">
            <v>41485.340277777781</v>
          </cell>
          <cell r="B26020">
            <v>4.6514099999999999E-3</v>
          </cell>
        </row>
        <row r="26021">
          <cell r="A26021">
            <v>41485.34375</v>
          </cell>
          <cell r="B26021">
            <v>-6.0329800000000003E-3</v>
          </cell>
        </row>
        <row r="26022">
          <cell r="A26022">
            <v>41485.347222222219</v>
          </cell>
          <cell r="B26022">
            <v>-1.68389E-2</v>
          </cell>
        </row>
        <row r="26023">
          <cell r="A26023">
            <v>41485.350694444445</v>
          </cell>
          <cell r="B26023">
            <v>-2.7484600000000001E-2</v>
          </cell>
        </row>
        <row r="26024">
          <cell r="A26024">
            <v>41485.354166666664</v>
          </cell>
          <cell r="B26024">
            <v>-3.8121000000000002E-2</v>
          </cell>
        </row>
        <row r="26025">
          <cell r="A26025">
            <v>41485.357638888891</v>
          </cell>
          <cell r="B26025">
            <v>-4.8664699999999998E-2</v>
          </cell>
        </row>
        <row r="26026">
          <cell r="A26026">
            <v>41485.361111111109</v>
          </cell>
          <cell r="B26026">
            <v>-5.9011399999999999E-2</v>
          </cell>
        </row>
        <row r="26027">
          <cell r="A26027">
            <v>41485.364583333336</v>
          </cell>
          <cell r="B26027">
            <v>-6.8805699999999997E-2</v>
          </cell>
        </row>
        <row r="26028">
          <cell r="A26028">
            <v>41485.368055555555</v>
          </cell>
          <cell r="B26028">
            <v>-7.8834199999999993E-2</v>
          </cell>
        </row>
        <row r="26029">
          <cell r="A26029">
            <v>41485.371527777781</v>
          </cell>
          <cell r="B26029">
            <v>-8.8508400000000001E-2</v>
          </cell>
        </row>
        <row r="26030">
          <cell r="A26030">
            <v>41485.375</v>
          </cell>
          <cell r="B26030">
            <v>-9.7922999999999996E-2</v>
          </cell>
        </row>
        <row r="26031">
          <cell r="A26031">
            <v>41485.378472222219</v>
          </cell>
          <cell r="B26031">
            <v>-0.107192</v>
          </cell>
        </row>
        <row r="26032">
          <cell r="A26032">
            <v>41485.381944444445</v>
          </cell>
          <cell r="B26032">
            <v>-0.116035</v>
          </cell>
        </row>
        <row r="26033">
          <cell r="A26033">
            <v>41485.385416666664</v>
          </cell>
          <cell r="B26033">
            <v>-0.123848</v>
          </cell>
        </row>
        <row r="26034">
          <cell r="A26034">
            <v>41485.388888888891</v>
          </cell>
          <cell r="B26034">
            <v>-0.131717</v>
          </cell>
        </row>
        <row r="26035">
          <cell r="A26035">
            <v>41485.392361111109</v>
          </cell>
          <cell r="B26035">
            <v>-0.13950899999999999</v>
          </cell>
        </row>
        <row r="26036">
          <cell r="A26036">
            <v>41485.395833333336</v>
          </cell>
          <cell r="B26036">
            <v>-0.14720800000000001</v>
          </cell>
        </row>
        <row r="26037">
          <cell r="A26037">
            <v>41485.399305555555</v>
          </cell>
          <cell r="B26037">
            <v>-0.15449499999999999</v>
          </cell>
        </row>
        <row r="26038">
          <cell r="A26038">
            <v>41485.402777777781</v>
          </cell>
          <cell r="B26038">
            <v>-0.16170599999999999</v>
          </cell>
        </row>
        <row r="26039">
          <cell r="A26039">
            <v>41485.40625</v>
          </cell>
          <cell r="B26039">
            <v>-0.16823199999999999</v>
          </cell>
        </row>
        <row r="26040">
          <cell r="A26040">
            <v>41485.409722222219</v>
          </cell>
          <cell r="B26040">
            <v>-0.17476700000000001</v>
          </cell>
        </row>
        <row r="26041">
          <cell r="A26041">
            <v>41485.413194444445</v>
          </cell>
          <cell r="B26041">
            <v>-0.18110299999999999</v>
          </cell>
        </row>
        <row r="26042">
          <cell r="A26042">
            <v>41485.416666666664</v>
          </cell>
          <cell r="B26042">
            <v>-0.18723300000000001</v>
          </cell>
        </row>
        <row r="26043">
          <cell r="A26043">
            <v>41485.420138888891</v>
          </cell>
          <cell r="B26043">
            <v>-0.19280700000000001</v>
          </cell>
        </row>
        <row r="26044">
          <cell r="A26044">
            <v>41485.423611111109</v>
          </cell>
          <cell r="B26044">
            <v>-0.19820599999999999</v>
          </cell>
        </row>
        <row r="26045">
          <cell r="A26045">
            <v>41485.427083333336</v>
          </cell>
          <cell r="B26045">
            <v>-0.20280400000000001</v>
          </cell>
        </row>
        <row r="26046">
          <cell r="A26046">
            <v>41485.430555555555</v>
          </cell>
          <cell r="B26046">
            <v>-0.20732700000000001</v>
          </cell>
        </row>
        <row r="26047">
          <cell r="A26047">
            <v>41485.434027777781</v>
          </cell>
          <cell r="B26047">
            <v>-0.21191499999999999</v>
          </cell>
        </row>
        <row r="26048">
          <cell r="A26048">
            <v>41485.4375</v>
          </cell>
          <cell r="B26048">
            <v>-0.216223</v>
          </cell>
        </row>
        <row r="26049">
          <cell r="A26049">
            <v>41485.440972222219</v>
          </cell>
          <cell r="B26049">
            <v>-0.22004699999999999</v>
          </cell>
        </row>
        <row r="26050">
          <cell r="A26050">
            <v>41485.444444444445</v>
          </cell>
          <cell r="B26050">
            <v>-0.22377900000000001</v>
          </cell>
        </row>
        <row r="26051">
          <cell r="A26051">
            <v>41485.447916666664</v>
          </cell>
          <cell r="B26051">
            <v>-0.22684799999999999</v>
          </cell>
        </row>
        <row r="26052">
          <cell r="A26052">
            <v>41485.451388888891</v>
          </cell>
          <cell r="B26052">
            <v>-0.22981099999999999</v>
          </cell>
        </row>
        <row r="26053">
          <cell r="A26053">
            <v>41485.454861111109</v>
          </cell>
          <cell r="B26053">
            <v>-0.23285</v>
          </cell>
        </row>
        <row r="26054">
          <cell r="A26054">
            <v>41485.458333333336</v>
          </cell>
          <cell r="B26054">
            <v>-0.23557600000000001</v>
          </cell>
        </row>
        <row r="26055">
          <cell r="A26055">
            <v>41485.461805555555</v>
          </cell>
          <cell r="B26055">
            <v>-0.237701</v>
          </cell>
        </row>
        <row r="26056">
          <cell r="A26056">
            <v>41485.465277777781</v>
          </cell>
          <cell r="B26056">
            <v>-0.23974000000000001</v>
          </cell>
        </row>
        <row r="26057">
          <cell r="A26057">
            <v>41485.46875</v>
          </cell>
          <cell r="B26057">
            <v>-0.240728</v>
          </cell>
        </row>
        <row r="26058">
          <cell r="A26058">
            <v>41485.472222222219</v>
          </cell>
          <cell r="B26058">
            <v>-0.24147099999999999</v>
          </cell>
        </row>
        <row r="26059">
          <cell r="A26059">
            <v>41485.475694444445</v>
          </cell>
          <cell r="B26059">
            <v>-0.242368</v>
          </cell>
        </row>
        <row r="26060">
          <cell r="A26060">
            <v>41485.479166666664</v>
          </cell>
          <cell r="B26060">
            <v>-0.24308299999999999</v>
          </cell>
        </row>
        <row r="26061">
          <cell r="A26061">
            <v>41485.482638888891</v>
          </cell>
          <cell r="B26061">
            <v>-0.243115</v>
          </cell>
        </row>
        <row r="26062">
          <cell r="A26062">
            <v>41485.486111111109</v>
          </cell>
          <cell r="B26062">
            <v>-0.24334</v>
          </cell>
        </row>
        <row r="26063">
          <cell r="A26063">
            <v>41485.489583333336</v>
          </cell>
          <cell r="B26063">
            <v>-0.24271000000000001</v>
          </cell>
        </row>
        <row r="26064">
          <cell r="A26064">
            <v>41485.493055555555</v>
          </cell>
          <cell r="B26064">
            <v>-0.24196200000000001</v>
          </cell>
        </row>
        <row r="26065">
          <cell r="A26065">
            <v>41485.496527777781</v>
          </cell>
          <cell r="B26065">
            <v>-0.24134</v>
          </cell>
        </row>
        <row r="26066">
          <cell r="A26066">
            <v>41485.5</v>
          </cell>
          <cell r="B26066">
            <v>-0.240144</v>
          </cell>
        </row>
        <row r="26067">
          <cell r="A26067">
            <v>41485.503472222219</v>
          </cell>
          <cell r="B26067">
            <v>-0.238317</v>
          </cell>
        </row>
        <row r="26068">
          <cell r="A26068">
            <v>41485.506944444445</v>
          </cell>
          <cell r="B26068">
            <v>-0.23641200000000001</v>
          </cell>
        </row>
        <row r="26069">
          <cell r="A26069">
            <v>41485.510416666664</v>
          </cell>
          <cell r="B26069">
            <v>-0.233596</v>
          </cell>
        </row>
        <row r="26070">
          <cell r="A26070">
            <v>41485.513888888891</v>
          </cell>
          <cell r="B26070">
            <v>-0.23050599999999999</v>
          </cell>
        </row>
        <row r="26071">
          <cell r="A26071">
            <v>41485.517361111109</v>
          </cell>
          <cell r="B26071">
            <v>-0.227711</v>
          </cell>
        </row>
        <row r="26072">
          <cell r="A26072">
            <v>41485.520833333336</v>
          </cell>
          <cell r="B26072">
            <v>-0.22442000000000001</v>
          </cell>
        </row>
        <row r="26073">
          <cell r="A26073">
            <v>41485.524305555555</v>
          </cell>
          <cell r="B26073">
            <v>-0.220662</v>
          </cell>
        </row>
        <row r="26074">
          <cell r="A26074">
            <v>41485.527777777781</v>
          </cell>
          <cell r="B26074">
            <v>-0.21718199999999999</v>
          </cell>
        </row>
        <row r="26075">
          <cell r="A26075">
            <v>41485.53125</v>
          </cell>
          <cell r="B26075">
            <v>-0.21318799999999999</v>
          </cell>
        </row>
        <row r="26076">
          <cell r="A26076">
            <v>41485.534722222219</v>
          </cell>
          <cell r="B26076">
            <v>-0.20909700000000001</v>
          </cell>
        </row>
        <row r="26077">
          <cell r="A26077">
            <v>41485.538194444445</v>
          </cell>
          <cell r="B26077">
            <v>-0.20519999999999999</v>
          </cell>
        </row>
        <row r="26078">
          <cell r="A26078">
            <v>41485.541666666664</v>
          </cell>
          <cell r="B26078">
            <v>-0.20086499999999999</v>
          </cell>
        </row>
        <row r="26079">
          <cell r="A26079">
            <v>41485.545138888891</v>
          </cell>
          <cell r="B26079">
            <v>-0.195743</v>
          </cell>
        </row>
        <row r="26080">
          <cell r="A26080">
            <v>41485.548611111109</v>
          </cell>
          <cell r="B26080">
            <v>-0.191051</v>
          </cell>
        </row>
        <row r="26081">
          <cell r="A26081">
            <v>41485.552083333336</v>
          </cell>
          <cell r="B26081">
            <v>-0.185838</v>
          </cell>
        </row>
        <row r="26082">
          <cell r="A26082">
            <v>41485.555555555555</v>
          </cell>
          <cell r="B26082">
            <v>-0.18041399999999999</v>
          </cell>
        </row>
        <row r="26083">
          <cell r="A26083">
            <v>41485.559027777781</v>
          </cell>
          <cell r="B26083">
            <v>-0.175321</v>
          </cell>
        </row>
        <row r="26084">
          <cell r="A26084">
            <v>41485.5625</v>
          </cell>
          <cell r="B26084">
            <v>-0.16989099999999999</v>
          </cell>
        </row>
        <row r="26085">
          <cell r="A26085">
            <v>41485.565972222219</v>
          </cell>
          <cell r="B26085">
            <v>-0.163992</v>
          </cell>
        </row>
        <row r="26086">
          <cell r="A26086">
            <v>41485.569444444445</v>
          </cell>
          <cell r="B26086">
            <v>-0.15851599999999999</v>
          </cell>
        </row>
        <row r="26087">
          <cell r="A26087">
            <v>41485.572916666664</v>
          </cell>
          <cell r="B26087">
            <v>-0.15307299999999999</v>
          </cell>
        </row>
        <row r="26088">
          <cell r="A26088">
            <v>41485.576388888891</v>
          </cell>
          <cell r="B26088">
            <v>-0.147591</v>
          </cell>
        </row>
        <row r="26089">
          <cell r="A26089">
            <v>41485.579861111109</v>
          </cell>
          <cell r="B26089">
            <v>-0.14238500000000001</v>
          </cell>
        </row>
        <row r="26090">
          <cell r="A26090">
            <v>41485.583333333336</v>
          </cell>
          <cell r="B26090">
            <v>-0.13697400000000001</v>
          </cell>
        </row>
        <row r="26091">
          <cell r="A26091">
            <v>41485.586805555555</v>
          </cell>
          <cell r="B26091">
            <v>-0.13115199999999999</v>
          </cell>
        </row>
        <row r="26092">
          <cell r="A26092">
            <v>41485.590277777781</v>
          </cell>
          <cell r="B26092">
            <v>-0.12568799999999999</v>
          </cell>
        </row>
        <row r="26093">
          <cell r="A26093">
            <v>41485.59375</v>
          </cell>
          <cell r="B26093">
            <v>-0.120231</v>
          </cell>
        </row>
        <row r="26094">
          <cell r="A26094">
            <v>41485.597222222219</v>
          </cell>
          <cell r="B26094">
            <v>-0.11468</v>
          </cell>
        </row>
        <row r="26095">
          <cell r="A26095">
            <v>41485.600694444445</v>
          </cell>
          <cell r="B26095">
            <v>-0.109405</v>
          </cell>
        </row>
        <row r="26096">
          <cell r="A26096">
            <v>41485.604166666664</v>
          </cell>
          <cell r="B26096">
            <v>-0.104241</v>
          </cell>
        </row>
        <row r="26097">
          <cell r="A26097">
            <v>41485.607638888891</v>
          </cell>
          <cell r="B26097">
            <v>-9.8745799999999995E-2</v>
          </cell>
        </row>
        <row r="26098">
          <cell r="A26098">
            <v>41485.611111111109</v>
          </cell>
          <cell r="B26098">
            <v>-9.3919000000000002E-2</v>
          </cell>
        </row>
        <row r="26099">
          <cell r="A26099">
            <v>41485.614583333336</v>
          </cell>
          <cell r="B26099">
            <v>-9.0013099999999999E-2</v>
          </cell>
        </row>
        <row r="26100">
          <cell r="A26100">
            <v>41485.618055555555</v>
          </cell>
          <cell r="B26100">
            <v>-8.5839899999999997E-2</v>
          </cell>
        </row>
        <row r="26101">
          <cell r="A26101">
            <v>41485.621527777781</v>
          </cell>
          <cell r="B26101">
            <v>-8.2064799999999993E-2</v>
          </cell>
        </row>
        <row r="26102">
          <cell r="A26102">
            <v>41485.625</v>
          </cell>
          <cell r="B26102">
            <v>-7.8190300000000004E-2</v>
          </cell>
        </row>
        <row r="26103">
          <cell r="A26103">
            <v>41485.628472222219</v>
          </cell>
          <cell r="B26103">
            <v>-7.4158100000000005E-2</v>
          </cell>
        </row>
        <row r="26104">
          <cell r="A26104">
            <v>41485.631944444445</v>
          </cell>
          <cell r="B26104">
            <v>-7.0469000000000004E-2</v>
          </cell>
        </row>
        <row r="26105">
          <cell r="A26105">
            <v>41485.635416666664</v>
          </cell>
          <cell r="B26105">
            <v>-6.7566100000000004E-2</v>
          </cell>
        </row>
        <row r="26106">
          <cell r="A26106">
            <v>41485.638888888891</v>
          </cell>
          <cell r="B26106">
            <v>-6.4342800000000006E-2</v>
          </cell>
        </row>
        <row r="26107">
          <cell r="A26107">
            <v>41485.642361111109</v>
          </cell>
          <cell r="B26107">
            <v>-6.1356500000000001E-2</v>
          </cell>
        </row>
        <row r="26108">
          <cell r="A26108">
            <v>41485.645833333336</v>
          </cell>
          <cell r="B26108">
            <v>-5.8907099999999997E-2</v>
          </cell>
        </row>
        <row r="26109">
          <cell r="A26109">
            <v>41485.649305555555</v>
          </cell>
          <cell r="B26109">
            <v>-5.6437599999999997E-2</v>
          </cell>
        </row>
        <row r="26110">
          <cell r="A26110">
            <v>41485.652777777781</v>
          </cell>
          <cell r="B26110">
            <v>-5.4210700000000001E-2</v>
          </cell>
        </row>
        <row r="26111">
          <cell r="A26111">
            <v>41485.65625</v>
          </cell>
          <cell r="B26111">
            <v>-5.3372000000000003E-2</v>
          </cell>
        </row>
        <row r="26112">
          <cell r="A26112">
            <v>41485.659722222219</v>
          </cell>
          <cell r="B26112">
            <v>-5.2176300000000002E-2</v>
          </cell>
        </row>
        <row r="26113">
          <cell r="A26113">
            <v>41485.663194444445</v>
          </cell>
          <cell r="B26113">
            <v>-5.1074500000000002E-2</v>
          </cell>
        </row>
        <row r="26114">
          <cell r="A26114">
            <v>41485.666666666664</v>
          </cell>
          <cell r="B26114">
            <v>-5.0358600000000003E-2</v>
          </cell>
        </row>
        <row r="26115">
          <cell r="A26115">
            <v>41485.670138888891</v>
          </cell>
          <cell r="B26115">
            <v>-4.9915099999999997E-2</v>
          </cell>
        </row>
        <row r="26116">
          <cell r="A26116">
            <v>41485.673611111109</v>
          </cell>
          <cell r="B26116">
            <v>-4.9312399999999999E-2</v>
          </cell>
        </row>
        <row r="26117">
          <cell r="A26117">
            <v>41485.677083333336</v>
          </cell>
          <cell r="B26117">
            <v>-4.9327999999999997E-2</v>
          </cell>
        </row>
        <row r="26118">
          <cell r="A26118">
            <v>41485.680555555555</v>
          </cell>
          <cell r="B26118">
            <v>-4.9259499999999998E-2</v>
          </cell>
        </row>
        <row r="26119">
          <cell r="A26119">
            <v>41485.684027777781</v>
          </cell>
          <cell r="B26119">
            <v>-4.89664E-2</v>
          </cell>
        </row>
        <row r="26120">
          <cell r="A26120">
            <v>41485.6875</v>
          </cell>
          <cell r="B26120">
            <v>-4.9303199999999998E-2</v>
          </cell>
        </row>
        <row r="26121">
          <cell r="A26121">
            <v>41485.690972222219</v>
          </cell>
          <cell r="B26121">
            <v>-5.0065699999999998E-2</v>
          </cell>
        </row>
        <row r="26122">
          <cell r="A26122">
            <v>41485.694444444445</v>
          </cell>
          <cell r="B26122">
            <v>-5.0736000000000003E-2</v>
          </cell>
        </row>
        <row r="26123">
          <cell r="A26123">
            <v>41485.697916666664</v>
          </cell>
          <cell r="B26123">
            <v>-5.23075E-2</v>
          </cell>
        </row>
        <row r="26124">
          <cell r="A26124">
            <v>41485.701388888891</v>
          </cell>
          <cell r="B26124">
            <v>-5.3895699999999998E-2</v>
          </cell>
        </row>
        <row r="26125">
          <cell r="A26125">
            <v>41485.704861111109</v>
          </cell>
          <cell r="B26125">
            <v>-5.5326599999999997E-2</v>
          </cell>
        </row>
        <row r="26126">
          <cell r="A26126">
            <v>41485.708333333336</v>
          </cell>
          <cell r="B26126">
            <v>-5.6846099999999997E-2</v>
          </cell>
        </row>
        <row r="26127">
          <cell r="A26127">
            <v>41485.711805555555</v>
          </cell>
          <cell r="B26127">
            <v>-5.8849899999999997E-2</v>
          </cell>
        </row>
        <row r="26128">
          <cell r="A26128">
            <v>41485.715277777781</v>
          </cell>
          <cell r="B26128">
            <v>-6.0643700000000002E-2</v>
          </cell>
        </row>
        <row r="26129">
          <cell r="A26129">
            <v>41485.71875</v>
          </cell>
          <cell r="B26129">
            <v>-6.2573299999999998E-2</v>
          </cell>
        </row>
        <row r="26130">
          <cell r="A26130">
            <v>41485.722222222219</v>
          </cell>
          <cell r="B26130">
            <v>-6.4373E-2</v>
          </cell>
        </row>
        <row r="26131">
          <cell r="A26131">
            <v>41485.725694444445</v>
          </cell>
          <cell r="B26131">
            <v>-6.6388500000000003E-2</v>
          </cell>
        </row>
        <row r="26132">
          <cell r="A26132">
            <v>41485.729166666664</v>
          </cell>
          <cell r="B26132">
            <v>-6.8478800000000006E-2</v>
          </cell>
        </row>
        <row r="26133">
          <cell r="A26133">
            <v>41485.732638888891</v>
          </cell>
          <cell r="B26133">
            <v>-7.0832099999999995E-2</v>
          </cell>
        </row>
        <row r="26134">
          <cell r="A26134">
            <v>41485.736111111109</v>
          </cell>
          <cell r="B26134">
            <v>-7.3276599999999997E-2</v>
          </cell>
        </row>
        <row r="26135">
          <cell r="A26135">
            <v>41485.739583333336</v>
          </cell>
          <cell r="B26135">
            <v>-7.5834399999999996E-2</v>
          </cell>
        </row>
        <row r="26136">
          <cell r="A26136">
            <v>41485.743055555555</v>
          </cell>
          <cell r="B26136">
            <v>-7.8310299999999999E-2</v>
          </cell>
        </row>
        <row r="26137">
          <cell r="A26137">
            <v>41485.746527777781</v>
          </cell>
          <cell r="B26137">
            <v>-8.0671499999999993E-2</v>
          </cell>
        </row>
        <row r="26138">
          <cell r="A26138">
            <v>41485.75</v>
          </cell>
          <cell r="B26138">
            <v>-8.3340200000000003E-2</v>
          </cell>
        </row>
        <row r="26139">
          <cell r="A26139">
            <v>41485.753472222219</v>
          </cell>
          <cell r="B26139">
            <v>-8.6011699999999996E-2</v>
          </cell>
        </row>
        <row r="26140">
          <cell r="A26140">
            <v>41485.756944444445</v>
          </cell>
          <cell r="B26140">
            <v>-8.8566500000000006E-2</v>
          </cell>
        </row>
        <row r="26141">
          <cell r="A26141">
            <v>41485.760416666664</v>
          </cell>
          <cell r="B26141">
            <v>-9.1294399999999998E-2</v>
          </cell>
        </row>
        <row r="26142">
          <cell r="A26142">
            <v>41485.763888888891</v>
          </cell>
          <cell r="B26142">
            <v>-9.3942399999999995E-2</v>
          </cell>
        </row>
        <row r="26143">
          <cell r="A26143">
            <v>41485.767361111109</v>
          </cell>
          <cell r="B26143">
            <v>-9.6256499999999995E-2</v>
          </cell>
        </row>
        <row r="26144">
          <cell r="A26144">
            <v>41485.770833333336</v>
          </cell>
          <cell r="B26144">
            <v>-9.8987699999999998E-2</v>
          </cell>
        </row>
        <row r="26145">
          <cell r="A26145">
            <v>41485.774305555555</v>
          </cell>
          <cell r="B26145">
            <v>-0.101812</v>
          </cell>
        </row>
        <row r="26146">
          <cell r="A26146">
            <v>41485.777777777781</v>
          </cell>
          <cell r="B26146">
            <v>-0.104254</v>
          </cell>
        </row>
        <row r="26147">
          <cell r="A26147">
            <v>41485.78125</v>
          </cell>
          <cell r="B26147">
            <v>-0.10699</v>
          </cell>
        </row>
        <row r="26148">
          <cell r="A26148">
            <v>41485.784722222219</v>
          </cell>
          <cell r="B26148">
            <v>-0.109834</v>
          </cell>
        </row>
        <row r="26149">
          <cell r="A26149">
            <v>41485.788194444445</v>
          </cell>
          <cell r="B26149">
            <v>-0.112302</v>
          </cell>
        </row>
        <row r="26150">
          <cell r="A26150">
            <v>41485.791666666664</v>
          </cell>
          <cell r="B26150">
            <v>-0.115004</v>
          </cell>
        </row>
        <row r="26151">
          <cell r="A26151">
            <v>41485.795138888891</v>
          </cell>
          <cell r="B26151">
            <v>-0.117747</v>
          </cell>
        </row>
        <row r="26152">
          <cell r="A26152">
            <v>41485.798611111109</v>
          </cell>
          <cell r="B26152">
            <v>-0.12031600000000001</v>
          </cell>
        </row>
        <row r="26153">
          <cell r="A26153">
            <v>41485.802083333336</v>
          </cell>
          <cell r="B26153">
            <v>-0.122631</v>
          </cell>
        </row>
        <row r="26154">
          <cell r="A26154">
            <v>41485.805555555555</v>
          </cell>
          <cell r="B26154">
            <v>-0.12510099999999999</v>
          </cell>
        </row>
        <row r="26155">
          <cell r="A26155">
            <v>41485.809027777781</v>
          </cell>
          <cell r="B26155">
            <v>-0.12751100000000001</v>
          </cell>
        </row>
        <row r="26156">
          <cell r="A26156">
            <v>41485.8125</v>
          </cell>
          <cell r="B26156">
            <v>-0.12984899999999999</v>
          </cell>
        </row>
        <row r="26157">
          <cell r="A26157">
            <v>41485.815972222219</v>
          </cell>
          <cell r="B26157">
            <v>-0.13222700000000001</v>
          </cell>
        </row>
        <row r="26158">
          <cell r="A26158">
            <v>41485.819444444445</v>
          </cell>
          <cell r="B26158">
            <v>-0.13461899999999999</v>
          </cell>
        </row>
        <row r="26159">
          <cell r="A26159">
            <v>41485.822916666664</v>
          </cell>
          <cell r="B26159">
            <v>-0.136799</v>
          </cell>
        </row>
        <row r="26160">
          <cell r="A26160">
            <v>41485.826388888891</v>
          </cell>
          <cell r="B26160">
            <v>-0.138844</v>
          </cell>
        </row>
        <row r="26161">
          <cell r="A26161">
            <v>41485.829861111109</v>
          </cell>
          <cell r="B26161">
            <v>-0.14106199999999999</v>
          </cell>
        </row>
        <row r="26162">
          <cell r="A26162">
            <v>41485.833333333336</v>
          </cell>
          <cell r="B26162">
            <v>-0.14337</v>
          </cell>
        </row>
        <row r="26163">
          <cell r="A26163">
            <v>41485.836805555555</v>
          </cell>
          <cell r="B26163">
            <v>-0.14521500000000001</v>
          </cell>
        </row>
        <row r="26164">
          <cell r="A26164">
            <v>41485.840277777781</v>
          </cell>
          <cell r="B26164">
            <v>-0.147175</v>
          </cell>
        </row>
        <row r="26165">
          <cell r="A26165">
            <v>41485.84375</v>
          </cell>
          <cell r="B26165">
            <v>-0.14877599999999999</v>
          </cell>
        </row>
        <row r="26166">
          <cell r="A26166">
            <v>41485.847222222219</v>
          </cell>
          <cell r="B26166">
            <v>-0.15004799999999999</v>
          </cell>
        </row>
        <row r="26167">
          <cell r="A26167">
            <v>41485.850694444445</v>
          </cell>
          <cell r="B26167">
            <v>-0.151308</v>
          </cell>
        </row>
        <row r="26168">
          <cell r="A26168">
            <v>41485.854166666664</v>
          </cell>
          <cell r="B26168">
            <v>-0.15292</v>
          </cell>
        </row>
        <row r="26169">
          <cell r="A26169">
            <v>41485.857638888891</v>
          </cell>
          <cell r="B26169">
            <v>-0.154166</v>
          </cell>
        </row>
        <row r="26170">
          <cell r="A26170">
            <v>41485.861111111109</v>
          </cell>
          <cell r="B26170">
            <v>-0.15510099999999999</v>
          </cell>
        </row>
        <row r="26171">
          <cell r="A26171">
            <v>41485.864583333336</v>
          </cell>
          <cell r="B26171">
            <v>-0.15556700000000001</v>
          </cell>
        </row>
        <row r="26172">
          <cell r="A26172">
            <v>41485.868055555555</v>
          </cell>
          <cell r="B26172">
            <v>-0.15593699999999999</v>
          </cell>
        </row>
        <row r="26173">
          <cell r="A26173">
            <v>41485.871527777781</v>
          </cell>
          <cell r="B26173">
            <v>-0.15609799999999999</v>
          </cell>
        </row>
        <row r="26174">
          <cell r="A26174">
            <v>41485.875</v>
          </cell>
          <cell r="B26174">
            <v>-0.15618299999999999</v>
          </cell>
        </row>
        <row r="26175">
          <cell r="A26175">
            <v>41485.878472222219</v>
          </cell>
          <cell r="B26175">
            <v>-0.156226</v>
          </cell>
        </row>
        <row r="26176">
          <cell r="A26176">
            <v>41485.881944444445</v>
          </cell>
          <cell r="B26176">
            <v>-0.15600700000000001</v>
          </cell>
        </row>
        <row r="26177">
          <cell r="A26177">
            <v>41485.885416666664</v>
          </cell>
          <cell r="B26177">
            <v>-0.154834</v>
          </cell>
        </row>
        <row r="26178">
          <cell r="A26178">
            <v>41485.888888888891</v>
          </cell>
          <cell r="B26178">
            <v>-0.15390699999999999</v>
          </cell>
        </row>
        <row r="26179">
          <cell r="A26179">
            <v>41485.892361111109</v>
          </cell>
          <cell r="B26179">
            <v>-0.15285000000000001</v>
          </cell>
        </row>
        <row r="26180">
          <cell r="A26180">
            <v>41485.895833333336</v>
          </cell>
          <cell r="B26180">
            <v>-0.15135199999999999</v>
          </cell>
        </row>
        <row r="26181">
          <cell r="A26181">
            <v>41485.899305555555</v>
          </cell>
          <cell r="B26181">
            <v>-0.14969299999999999</v>
          </cell>
        </row>
        <row r="26182">
          <cell r="A26182">
            <v>41485.902777777781</v>
          </cell>
          <cell r="B26182">
            <v>-0.14790200000000001</v>
          </cell>
        </row>
        <row r="26183">
          <cell r="A26183">
            <v>41485.90625</v>
          </cell>
          <cell r="B26183">
            <v>-0.144983</v>
          </cell>
        </row>
        <row r="26184">
          <cell r="A26184">
            <v>41485.909722222219</v>
          </cell>
          <cell r="B26184">
            <v>-0.14202400000000001</v>
          </cell>
        </row>
        <row r="26185">
          <cell r="A26185">
            <v>41485.913194444445</v>
          </cell>
          <cell r="B26185">
            <v>-0.13925999999999999</v>
          </cell>
        </row>
        <row r="26186">
          <cell r="A26186">
            <v>41485.916666666664</v>
          </cell>
          <cell r="B26186">
            <v>-0.13613600000000001</v>
          </cell>
        </row>
        <row r="26187">
          <cell r="A26187">
            <v>41485.920138888891</v>
          </cell>
          <cell r="B26187">
            <v>-0.13245499999999999</v>
          </cell>
        </row>
        <row r="26188">
          <cell r="A26188">
            <v>41485.923611111109</v>
          </cell>
          <cell r="B26188">
            <v>-0.12887999999999999</v>
          </cell>
        </row>
        <row r="26189">
          <cell r="A26189">
            <v>41485.927083333336</v>
          </cell>
          <cell r="B26189">
            <v>-0.124376</v>
          </cell>
        </row>
        <row r="26190">
          <cell r="A26190">
            <v>41485.930555555555</v>
          </cell>
          <cell r="B26190">
            <v>-0.119619</v>
          </cell>
        </row>
        <row r="26191">
          <cell r="A26191">
            <v>41485.934027777781</v>
          </cell>
          <cell r="B26191">
            <v>-0.114984</v>
          </cell>
        </row>
        <row r="26192">
          <cell r="A26192">
            <v>41485.9375</v>
          </cell>
          <cell r="B26192">
            <v>-0.110143</v>
          </cell>
        </row>
        <row r="26193">
          <cell r="A26193">
            <v>41485.940972222219</v>
          </cell>
          <cell r="B26193">
            <v>-0.10462299999999999</v>
          </cell>
        </row>
        <row r="26194">
          <cell r="A26194">
            <v>41485.944444444445</v>
          </cell>
          <cell r="B26194">
            <v>-9.8948599999999998E-2</v>
          </cell>
        </row>
        <row r="26195">
          <cell r="A26195">
            <v>41485.947916666664</v>
          </cell>
          <cell r="B26195">
            <v>-9.2208100000000001E-2</v>
          </cell>
        </row>
        <row r="26196">
          <cell r="A26196">
            <v>41485.951388888891</v>
          </cell>
          <cell r="B26196">
            <v>-8.5341600000000004E-2</v>
          </cell>
        </row>
        <row r="26197">
          <cell r="A26197">
            <v>41485.954861111109</v>
          </cell>
          <cell r="B26197">
            <v>-7.8521599999999997E-2</v>
          </cell>
        </row>
        <row r="26198">
          <cell r="A26198">
            <v>41485.958333333336</v>
          </cell>
          <cell r="B26198">
            <v>-7.1405300000000005E-2</v>
          </cell>
        </row>
        <row r="26199">
          <cell r="A26199">
            <v>41485.961805555555</v>
          </cell>
          <cell r="B26199">
            <v>-6.3970700000000005E-2</v>
          </cell>
        </row>
        <row r="26200">
          <cell r="A26200">
            <v>41485.965277777781</v>
          </cell>
          <cell r="B26200">
            <v>-5.6280700000000003E-2</v>
          </cell>
        </row>
        <row r="26201">
          <cell r="A26201">
            <v>41485.96875</v>
          </cell>
          <cell r="B26201">
            <v>-4.7865499999999998E-2</v>
          </cell>
        </row>
        <row r="26202">
          <cell r="A26202">
            <v>41485.972222222219</v>
          </cell>
          <cell r="B26202">
            <v>-3.9589100000000002E-2</v>
          </cell>
        </row>
        <row r="26203">
          <cell r="A26203">
            <v>41485.975694444445</v>
          </cell>
          <cell r="B26203">
            <v>-3.10858E-2</v>
          </cell>
        </row>
        <row r="26204">
          <cell r="A26204">
            <v>41485.979166666664</v>
          </cell>
          <cell r="B26204">
            <v>-2.20827E-2</v>
          </cell>
        </row>
        <row r="26205">
          <cell r="A26205">
            <v>41485.982638888891</v>
          </cell>
          <cell r="B26205">
            <v>-1.2700599999999999E-2</v>
          </cell>
        </row>
        <row r="26206">
          <cell r="A26206">
            <v>41485.986111111109</v>
          </cell>
          <cell r="B26206">
            <v>-3.4627E-3</v>
          </cell>
        </row>
        <row r="26207">
          <cell r="A26207">
            <v>41485.989583333336</v>
          </cell>
          <cell r="B26207">
            <v>6.8201599999999996E-3</v>
          </cell>
        </row>
        <row r="26208">
          <cell r="A26208">
            <v>41485.993055555555</v>
          </cell>
          <cell r="B26208">
            <v>1.7118399999999999E-2</v>
          </cell>
        </row>
        <row r="26209">
          <cell r="A26209">
            <v>41485.996527777781</v>
          </cell>
          <cell r="B26209">
            <v>2.6974100000000001E-2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C166B-3208-4BC5-A8C3-CFFA83A28B87}">
  <dimension ref="A1:D26209"/>
  <sheetViews>
    <sheetView tabSelected="1" workbookViewId="0">
      <selection activeCell="L21" sqref="L21"/>
    </sheetView>
  </sheetViews>
  <sheetFormatPr defaultRowHeight="18.75" x14ac:dyDescent="0.4"/>
  <cols>
    <col min="1" max="1" width="15.875" bestFit="1" customWidth="1"/>
    <col min="2" max="2" width="13.75" bestFit="1" customWidth="1"/>
    <col min="3" max="3" width="15.875" bestFit="1" customWidth="1"/>
    <col min="4" max="4" width="13.75" bestFit="1" customWidth="1"/>
  </cols>
  <sheetData>
    <row r="1" spans="1:4" x14ac:dyDescent="0.4">
      <c r="A1" t="s">
        <v>0</v>
      </c>
      <c r="B1" t="s">
        <v>1</v>
      </c>
      <c r="C1" t="s">
        <v>0</v>
      </c>
      <c r="D1" t="s">
        <v>2</v>
      </c>
    </row>
    <row r="2" spans="1:4" x14ac:dyDescent="0.4">
      <c r="A2" s="1">
        <v>41395</v>
      </c>
      <c r="B2">
        <v>-0.51908299999999996</v>
      </c>
      <c r="C2" s="1">
        <v>41395</v>
      </c>
      <c r="D2">
        <v>-0.43203799999999998</v>
      </c>
    </row>
    <row r="3" spans="1:4" x14ac:dyDescent="0.4">
      <c r="A3" s="1">
        <v>41395.003472222219</v>
      </c>
      <c r="B3">
        <v>-0.50845700000000005</v>
      </c>
      <c r="C3" s="1">
        <v>41395.006944444445</v>
      </c>
      <c r="D3">
        <v>-0.43487900000000002</v>
      </c>
    </row>
    <row r="4" spans="1:4" x14ac:dyDescent="0.4">
      <c r="A4" s="1">
        <v>41395.006944444445</v>
      </c>
      <c r="B4">
        <v>-0.49785600000000002</v>
      </c>
      <c r="C4" s="1">
        <v>41395.013888888891</v>
      </c>
      <c r="D4">
        <v>-0.43586000000000003</v>
      </c>
    </row>
    <row r="5" spans="1:4" x14ac:dyDescent="0.4">
      <c r="A5" s="1">
        <v>41395.010416666664</v>
      </c>
      <c r="B5">
        <v>-0.487541</v>
      </c>
      <c r="C5" s="1">
        <v>41395.020833333336</v>
      </c>
      <c r="D5">
        <v>-0.44111299999999998</v>
      </c>
    </row>
    <row r="6" spans="1:4" x14ac:dyDescent="0.4">
      <c r="A6" s="1">
        <v>41395.013888888891</v>
      </c>
      <c r="B6">
        <v>-0.47733199999999998</v>
      </c>
      <c r="C6" s="1">
        <v>41395.027777777781</v>
      </c>
      <c r="D6">
        <v>-0.43812499999999999</v>
      </c>
    </row>
    <row r="7" spans="1:4" x14ac:dyDescent="0.4">
      <c r="A7" s="1">
        <v>41395.017361111109</v>
      </c>
      <c r="B7">
        <v>-0.46734500000000001</v>
      </c>
      <c r="C7" s="1">
        <v>41395.034722222219</v>
      </c>
      <c r="D7">
        <v>-0.430531</v>
      </c>
    </row>
    <row r="8" spans="1:4" x14ac:dyDescent="0.4">
      <c r="A8" s="1">
        <v>41395.020833333336</v>
      </c>
      <c r="B8">
        <v>-0.45763399999999999</v>
      </c>
      <c r="C8" s="1">
        <v>41395.041666666664</v>
      </c>
      <c r="D8">
        <v>-0.422705</v>
      </c>
    </row>
    <row r="9" spans="1:4" x14ac:dyDescent="0.4">
      <c r="A9" s="1">
        <v>41395.024305555555</v>
      </c>
      <c r="B9">
        <v>-0.448129</v>
      </c>
      <c r="C9" s="1">
        <v>41395.048611111109</v>
      </c>
      <c r="D9">
        <v>-0.42107600000000001</v>
      </c>
    </row>
    <row r="10" spans="1:4" x14ac:dyDescent="0.4">
      <c r="A10" s="1">
        <v>41395.027777777781</v>
      </c>
      <c r="B10">
        <v>-0.43878699999999998</v>
      </c>
      <c r="C10" s="1">
        <v>41395.055555555555</v>
      </c>
      <c r="D10">
        <v>-0.41788500000000001</v>
      </c>
    </row>
    <row r="11" spans="1:4" x14ac:dyDescent="0.4">
      <c r="A11" s="1">
        <v>41395.03125</v>
      </c>
      <c r="B11">
        <v>-0.43037300000000001</v>
      </c>
      <c r="C11" s="1">
        <v>41395.0625</v>
      </c>
      <c r="D11">
        <v>-0.41087200000000001</v>
      </c>
    </row>
    <row r="12" spans="1:4" x14ac:dyDescent="0.4">
      <c r="A12" s="1">
        <v>41395.034722222219</v>
      </c>
      <c r="B12">
        <v>-0.42183700000000002</v>
      </c>
      <c r="C12" s="1">
        <v>41395.069444444445</v>
      </c>
      <c r="D12">
        <v>-0.39251999999999998</v>
      </c>
    </row>
    <row r="13" spans="1:4" x14ac:dyDescent="0.4">
      <c r="A13" s="1">
        <v>41395.038194444445</v>
      </c>
      <c r="B13">
        <v>-0.41324100000000002</v>
      </c>
      <c r="C13" s="1">
        <v>41395.076388888891</v>
      </c>
      <c r="D13">
        <v>-0.37379000000000001</v>
      </c>
    </row>
    <row r="14" spans="1:4" x14ac:dyDescent="0.4">
      <c r="A14" s="1">
        <v>41395.041666666664</v>
      </c>
      <c r="B14">
        <v>-0.40484199999999998</v>
      </c>
      <c r="C14" s="1">
        <v>41395.083333333336</v>
      </c>
      <c r="D14">
        <v>-0.36297000000000001</v>
      </c>
    </row>
    <row r="15" spans="1:4" x14ac:dyDescent="0.4">
      <c r="A15" s="1">
        <v>41395.045138888891</v>
      </c>
      <c r="B15">
        <v>-0.39666600000000002</v>
      </c>
      <c r="C15" s="1">
        <v>41395.090277777781</v>
      </c>
      <c r="D15">
        <v>-0.35588700000000001</v>
      </c>
    </row>
    <row r="16" spans="1:4" x14ac:dyDescent="0.4">
      <c r="A16" s="1">
        <v>41395.048611111109</v>
      </c>
      <c r="B16">
        <v>-0.38846599999999998</v>
      </c>
      <c r="C16" s="1">
        <v>41395.097222222219</v>
      </c>
      <c r="D16">
        <v>-0.34531000000000001</v>
      </c>
    </row>
    <row r="17" spans="1:4" x14ac:dyDescent="0.4">
      <c r="A17" s="1">
        <v>41395.052083333336</v>
      </c>
      <c r="B17">
        <v>-0.38064100000000001</v>
      </c>
      <c r="C17" s="1">
        <v>41395.104166666664</v>
      </c>
      <c r="D17">
        <v>-0.32478899999999999</v>
      </c>
    </row>
    <row r="18" spans="1:4" x14ac:dyDescent="0.4">
      <c r="A18" s="1">
        <v>41395.055555555555</v>
      </c>
      <c r="B18">
        <v>-0.37265199999999998</v>
      </c>
      <c r="C18" s="1">
        <v>41395.111111111109</v>
      </c>
      <c r="D18">
        <v>-0.29073599999999999</v>
      </c>
    </row>
    <row r="19" spans="1:4" x14ac:dyDescent="0.4">
      <c r="A19" s="1">
        <v>41395.059027777781</v>
      </c>
      <c r="B19">
        <v>-0.36449999999999999</v>
      </c>
      <c r="C19" s="1">
        <v>41395.118055555555</v>
      </c>
      <c r="D19">
        <v>-0.26833200000000001</v>
      </c>
    </row>
    <row r="20" spans="1:4" x14ac:dyDescent="0.4">
      <c r="A20" s="1">
        <v>41395.0625</v>
      </c>
      <c r="B20">
        <v>-0.35683700000000002</v>
      </c>
      <c r="C20" s="1">
        <v>41395.125</v>
      </c>
      <c r="D20">
        <v>-0.255471</v>
      </c>
    </row>
    <row r="21" spans="1:4" x14ac:dyDescent="0.4">
      <c r="A21" s="1">
        <v>41395.065972222219</v>
      </c>
      <c r="B21">
        <v>-0.34937299999999999</v>
      </c>
      <c r="C21" s="1">
        <v>41395.131944444445</v>
      </c>
      <c r="D21">
        <v>-0.24496499999999999</v>
      </c>
    </row>
    <row r="22" spans="1:4" x14ac:dyDescent="0.4">
      <c r="A22" s="1">
        <v>41395.069444444445</v>
      </c>
      <c r="B22">
        <v>-0.34203299999999998</v>
      </c>
      <c r="C22" s="1">
        <v>41395.138888888891</v>
      </c>
      <c r="D22">
        <v>-0.22825699999999999</v>
      </c>
    </row>
    <row r="23" spans="1:4" x14ac:dyDescent="0.4">
      <c r="A23" s="1">
        <v>41395.072916666664</v>
      </c>
      <c r="B23">
        <v>-0.33545900000000001</v>
      </c>
      <c r="C23" s="1">
        <v>41395.145833333336</v>
      </c>
      <c r="D23">
        <v>-0.20313700000000001</v>
      </c>
    </row>
    <row r="24" spans="1:4" x14ac:dyDescent="0.4">
      <c r="A24" s="1">
        <v>41395.076388888891</v>
      </c>
      <c r="B24">
        <v>-0.328791</v>
      </c>
      <c r="C24" s="1">
        <v>41395.152777777781</v>
      </c>
      <c r="D24">
        <v>-0.164051</v>
      </c>
    </row>
    <row r="25" spans="1:4" x14ac:dyDescent="0.4">
      <c r="A25" s="1">
        <v>41395.079861111109</v>
      </c>
      <c r="B25">
        <v>-0.32197300000000001</v>
      </c>
      <c r="C25" s="1">
        <v>41395.159722222219</v>
      </c>
      <c r="D25">
        <v>-0.14393600000000001</v>
      </c>
    </row>
    <row r="26" spans="1:4" x14ac:dyDescent="0.4">
      <c r="A26" s="1">
        <v>41395.083333333336</v>
      </c>
      <c r="B26">
        <v>-0.315299</v>
      </c>
      <c r="C26" s="1">
        <v>41395.166666666664</v>
      </c>
      <c r="D26">
        <v>-0.13168099999999999</v>
      </c>
    </row>
    <row r="27" spans="1:4" x14ac:dyDescent="0.4">
      <c r="A27" s="1">
        <v>41395.086805555555</v>
      </c>
      <c r="B27">
        <v>-0.30876999999999999</v>
      </c>
      <c r="C27" s="1">
        <v>41395.173611111109</v>
      </c>
      <c r="D27">
        <v>-0.121213</v>
      </c>
    </row>
    <row r="28" spans="1:4" x14ac:dyDescent="0.4">
      <c r="A28" s="1">
        <v>41395.090277777781</v>
      </c>
      <c r="B28">
        <v>-0.30186099999999999</v>
      </c>
      <c r="C28" s="1">
        <v>41395.180555555555</v>
      </c>
      <c r="D28">
        <v>-0.101406</v>
      </c>
    </row>
    <row r="29" spans="1:4" x14ac:dyDescent="0.4">
      <c r="A29" s="1">
        <v>41395.09375</v>
      </c>
      <c r="B29">
        <v>-0.29440899999999998</v>
      </c>
      <c r="C29" s="1">
        <v>41395.1875</v>
      </c>
      <c r="D29">
        <v>-7.9743099999999997E-2</v>
      </c>
    </row>
    <row r="30" spans="1:4" x14ac:dyDescent="0.4">
      <c r="A30" s="1">
        <v>41395.097222222219</v>
      </c>
      <c r="B30">
        <v>-0.286748</v>
      </c>
      <c r="C30" s="1">
        <v>41395.194444444445</v>
      </c>
      <c r="D30">
        <v>-4.4390699999999998E-2</v>
      </c>
    </row>
    <row r="31" spans="1:4" x14ac:dyDescent="0.4">
      <c r="A31" s="1">
        <v>41395.100694444445</v>
      </c>
      <c r="B31">
        <v>-0.27910600000000002</v>
      </c>
      <c r="C31" s="1">
        <v>41395.201388888891</v>
      </c>
      <c r="D31">
        <v>-2.8455600000000001E-2</v>
      </c>
    </row>
    <row r="32" spans="1:4" x14ac:dyDescent="0.4">
      <c r="A32" s="1">
        <v>41395.104166666664</v>
      </c>
      <c r="B32">
        <v>-0.27176899999999998</v>
      </c>
      <c r="C32" s="1">
        <v>41395.208333333336</v>
      </c>
      <c r="D32">
        <v>-1.5614899999999999E-2</v>
      </c>
    </row>
    <row r="33" spans="1:4" x14ac:dyDescent="0.4">
      <c r="A33" s="1">
        <v>41395.107638888891</v>
      </c>
      <c r="B33">
        <v>-0.26464599999999999</v>
      </c>
      <c r="C33" s="1">
        <v>41395.215277777781</v>
      </c>
      <c r="D33">
        <v>-8.8066599999999991E-3</v>
      </c>
    </row>
    <row r="34" spans="1:4" x14ac:dyDescent="0.4">
      <c r="A34" s="1">
        <v>41395.111111111109</v>
      </c>
      <c r="B34">
        <v>-0.25769500000000001</v>
      </c>
      <c r="C34" s="1">
        <v>41395.222222222219</v>
      </c>
      <c r="D34">
        <v>1.14041E-2</v>
      </c>
    </row>
    <row r="35" spans="1:4" x14ac:dyDescent="0.4">
      <c r="A35" s="1">
        <v>41395.114583333336</v>
      </c>
      <c r="B35">
        <v>-0.25113400000000002</v>
      </c>
      <c r="C35" s="1">
        <v>41395.229166666664</v>
      </c>
      <c r="D35">
        <v>2.7046799999999999E-2</v>
      </c>
    </row>
    <row r="36" spans="1:4" x14ac:dyDescent="0.4">
      <c r="A36" s="1">
        <v>41395.118055555555</v>
      </c>
      <c r="B36">
        <v>-0.244533</v>
      </c>
      <c r="C36" s="1">
        <v>41395.236111111109</v>
      </c>
      <c r="D36">
        <v>5.32305E-2</v>
      </c>
    </row>
    <row r="37" spans="1:4" x14ac:dyDescent="0.4">
      <c r="A37" s="1">
        <v>41395.121527777781</v>
      </c>
      <c r="B37">
        <v>-0.23760400000000001</v>
      </c>
      <c r="C37" s="1">
        <v>41395.243055555555</v>
      </c>
      <c r="D37">
        <v>6.6184300000000001E-2</v>
      </c>
    </row>
    <row r="38" spans="1:4" x14ac:dyDescent="0.4">
      <c r="A38" s="1">
        <v>41395.125</v>
      </c>
      <c r="B38">
        <v>-0.23056199999999999</v>
      </c>
      <c r="C38" s="1">
        <v>41395.25</v>
      </c>
      <c r="D38">
        <v>7.8317899999999996E-2</v>
      </c>
    </row>
    <row r="39" spans="1:4" x14ac:dyDescent="0.4">
      <c r="A39" s="1">
        <v>41395.128472222219</v>
      </c>
      <c r="B39">
        <v>-0.22345300000000001</v>
      </c>
      <c r="C39" s="1">
        <v>41395.256944444445</v>
      </c>
      <c r="D39">
        <v>8.1453600000000001E-2</v>
      </c>
    </row>
    <row r="40" spans="1:4" x14ac:dyDescent="0.4">
      <c r="A40" s="1">
        <v>41395.131944444445</v>
      </c>
      <c r="B40">
        <v>-0.21585399999999999</v>
      </c>
      <c r="C40" s="1">
        <v>41395.263888888891</v>
      </c>
      <c r="D40">
        <v>9.6377699999999997E-2</v>
      </c>
    </row>
    <row r="41" spans="1:4" x14ac:dyDescent="0.4">
      <c r="A41" s="1">
        <v>41395.135416666664</v>
      </c>
      <c r="B41">
        <v>-0.20710500000000001</v>
      </c>
      <c r="C41" s="1">
        <v>41395.270833333336</v>
      </c>
      <c r="D41">
        <v>0.104753</v>
      </c>
    </row>
    <row r="42" spans="1:4" x14ac:dyDescent="0.4">
      <c r="A42" s="1">
        <v>41395.138888888891</v>
      </c>
      <c r="B42">
        <v>-0.20119100000000001</v>
      </c>
      <c r="C42" s="1">
        <v>41395.277777777781</v>
      </c>
      <c r="D42">
        <v>0.117606</v>
      </c>
    </row>
    <row r="43" spans="1:4" x14ac:dyDescent="0.4">
      <c r="A43" s="1">
        <v>41395.142361111109</v>
      </c>
      <c r="B43">
        <v>-0.19305800000000001</v>
      </c>
      <c r="C43" s="1">
        <v>41395.284722222219</v>
      </c>
      <c r="D43">
        <v>0.12542700000000001</v>
      </c>
    </row>
    <row r="44" spans="1:4" x14ac:dyDescent="0.4">
      <c r="A44" s="1">
        <v>41395.145833333336</v>
      </c>
      <c r="B44">
        <v>-0.18501600000000001</v>
      </c>
      <c r="C44" s="1">
        <v>41395.291666666664</v>
      </c>
      <c r="D44">
        <v>0.13472500000000001</v>
      </c>
    </row>
    <row r="45" spans="1:4" x14ac:dyDescent="0.4">
      <c r="A45" s="1">
        <v>41395.149305555555</v>
      </c>
      <c r="B45">
        <v>-0.177481</v>
      </c>
      <c r="C45" s="1">
        <v>41395.298611111109</v>
      </c>
      <c r="D45">
        <v>0.13638900000000001</v>
      </c>
    </row>
    <row r="46" spans="1:4" x14ac:dyDescent="0.4">
      <c r="A46" s="1">
        <v>41395.152777777781</v>
      </c>
      <c r="B46">
        <v>-0.17022000000000001</v>
      </c>
      <c r="C46" s="1">
        <v>41395.305555555555</v>
      </c>
      <c r="D46">
        <v>0.14479300000000001</v>
      </c>
    </row>
    <row r="47" spans="1:4" x14ac:dyDescent="0.4">
      <c r="A47" s="1">
        <v>41395.15625</v>
      </c>
      <c r="B47">
        <v>-0.16403000000000001</v>
      </c>
      <c r="C47" s="1">
        <v>41395.3125</v>
      </c>
      <c r="D47">
        <v>0.146261</v>
      </c>
    </row>
    <row r="48" spans="1:4" x14ac:dyDescent="0.4">
      <c r="A48" s="1">
        <v>41395.159722222219</v>
      </c>
      <c r="B48">
        <v>-0.15792400000000001</v>
      </c>
      <c r="C48" s="1">
        <v>41395.319444444445</v>
      </c>
      <c r="D48">
        <v>0.147066</v>
      </c>
    </row>
    <row r="49" spans="1:4" x14ac:dyDescent="0.4">
      <c r="A49" s="1">
        <v>41395.163194444445</v>
      </c>
      <c r="B49">
        <v>-0.15182499999999999</v>
      </c>
      <c r="C49" s="1">
        <v>41395.326388888891</v>
      </c>
      <c r="D49">
        <v>0.15018400000000001</v>
      </c>
    </row>
    <row r="50" spans="1:4" x14ac:dyDescent="0.4">
      <c r="A50" s="1">
        <v>41395.166666666664</v>
      </c>
      <c r="B50">
        <v>-0.14538300000000001</v>
      </c>
      <c r="C50" s="1">
        <v>41395.333333333336</v>
      </c>
      <c r="D50">
        <v>0.15704299999999999</v>
      </c>
    </row>
    <row r="51" spans="1:4" x14ac:dyDescent="0.4">
      <c r="A51" s="1">
        <v>41395.170138888891</v>
      </c>
      <c r="B51">
        <v>-0.138958</v>
      </c>
      <c r="C51" s="1">
        <v>41395.340277777781</v>
      </c>
      <c r="D51">
        <v>0.16086400000000001</v>
      </c>
    </row>
    <row r="52" spans="1:4" x14ac:dyDescent="0.4">
      <c r="A52" s="1">
        <v>41395.173611111109</v>
      </c>
      <c r="B52">
        <v>-0.132574</v>
      </c>
      <c r="C52" s="1">
        <v>41395.347222222219</v>
      </c>
      <c r="D52">
        <v>0.162328</v>
      </c>
    </row>
    <row r="53" spans="1:4" x14ac:dyDescent="0.4">
      <c r="A53" s="1">
        <v>41395.177083333336</v>
      </c>
      <c r="B53">
        <v>-0.12651399999999999</v>
      </c>
      <c r="C53" s="1">
        <v>41395.354166666664</v>
      </c>
      <c r="D53">
        <v>0.157664</v>
      </c>
    </row>
    <row r="54" spans="1:4" x14ac:dyDescent="0.4">
      <c r="A54" s="1">
        <v>41395.180555555555</v>
      </c>
      <c r="B54">
        <v>-0.120605</v>
      </c>
      <c r="C54" s="1">
        <v>41395.361111111109</v>
      </c>
      <c r="D54">
        <v>0.149141</v>
      </c>
    </row>
    <row r="55" spans="1:4" x14ac:dyDescent="0.4">
      <c r="A55" s="1">
        <v>41395.184027777781</v>
      </c>
      <c r="B55">
        <v>-0.114898</v>
      </c>
      <c r="C55" s="1">
        <v>41395.368055555555</v>
      </c>
      <c r="D55">
        <v>0.14877299999999999</v>
      </c>
    </row>
    <row r="56" spans="1:4" x14ac:dyDescent="0.4">
      <c r="A56" s="1">
        <v>41395.1875</v>
      </c>
      <c r="B56">
        <v>-0.109484</v>
      </c>
      <c r="C56" s="1">
        <v>41395.375</v>
      </c>
      <c r="D56">
        <v>0.15099199999999999</v>
      </c>
    </row>
    <row r="57" spans="1:4" x14ac:dyDescent="0.4">
      <c r="A57" s="1">
        <v>41395.190972222219</v>
      </c>
      <c r="B57">
        <v>-0.104258</v>
      </c>
      <c r="C57" s="1">
        <v>41395.381944444445</v>
      </c>
      <c r="D57">
        <v>0.156309</v>
      </c>
    </row>
    <row r="58" spans="1:4" x14ac:dyDescent="0.4">
      <c r="A58" s="1">
        <v>41395.194444444445</v>
      </c>
      <c r="B58">
        <v>-9.9411799999999995E-2</v>
      </c>
      <c r="C58" s="1">
        <v>41395.388888888891</v>
      </c>
      <c r="D58">
        <v>0.15124599999999999</v>
      </c>
    </row>
    <row r="59" spans="1:4" x14ac:dyDescent="0.4">
      <c r="A59" s="1">
        <v>41395.197916666664</v>
      </c>
      <c r="B59">
        <v>-9.6095600000000003E-2</v>
      </c>
      <c r="C59" s="1">
        <v>41395.395833333336</v>
      </c>
      <c r="D59">
        <v>0.14170099999999999</v>
      </c>
    </row>
    <row r="60" spans="1:4" x14ac:dyDescent="0.4">
      <c r="A60" s="1">
        <v>41395.201388888891</v>
      </c>
      <c r="B60">
        <v>-9.2870499999999995E-2</v>
      </c>
      <c r="C60" s="1">
        <v>41395.402777777781</v>
      </c>
      <c r="D60">
        <v>0.127946</v>
      </c>
    </row>
    <row r="61" spans="1:4" x14ac:dyDescent="0.4">
      <c r="A61" s="1">
        <v>41395.204861111109</v>
      </c>
      <c r="B61">
        <v>-8.9622599999999997E-2</v>
      </c>
      <c r="C61" s="1">
        <v>41395.409722222219</v>
      </c>
      <c r="D61">
        <v>0.125719</v>
      </c>
    </row>
    <row r="62" spans="1:4" x14ac:dyDescent="0.4">
      <c r="A62" s="1">
        <v>41395.208333333336</v>
      </c>
      <c r="B62">
        <v>-8.6513999999999994E-2</v>
      </c>
      <c r="C62" s="1">
        <v>41395.416666666664</v>
      </c>
      <c r="D62">
        <v>0.124418</v>
      </c>
    </row>
    <row r="63" spans="1:4" x14ac:dyDescent="0.4">
      <c r="A63" s="1">
        <v>41395.211805555555</v>
      </c>
      <c r="B63">
        <v>-8.3651299999999998E-2</v>
      </c>
      <c r="C63" s="1">
        <v>41395.423611111109</v>
      </c>
      <c r="D63">
        <v>0.13097900000000001</v>
      </c>
    </row>
    <row r="64" spans="1:4" x14ac:dyDescent="0.4">
      <c r="A64" s="1">
        <v>41395.215277777781</v>
      </c>
      <c r="B64">
        <v>-8.0691200000000005E-2</v>
      </c>
      <c r="C64" s="1">
        <v>41395.430555555555</v>
      </c>
      <c r="D64">
        <v>0.12562899999999999</v>
      </c>
    </row>
    <row r="65" spans="1:4" x14ac:dyDescent="0.4">
      <c r="A65" s="1">
        <v>41395.21875</v>
      </c>
      <c r="B65">
        <v>-7.8180100000000002E-2</v>
      </c>
      <c r="C65" s="1">
        <v>41395.4375</v>
      </c>
      <c r="D65">
        <v>0.115843</v>
      </c>
    </row>
    <row r="66" spans="1:4" x14ac:dyDescent="0.4">
      <c r="A66" s="1">
        <v>41395.222222222219</v>
      </c>
      <c r="B66">
        <v>-7.5592800000000002E-2</v>
      </c>
      <c r="C66" s="1">
        <v>41395.444444444445</v>
      </c>
      <c r="D66">
        <v>0.102629</v>
      </c>
    </row>
    <row r="67" spans="1:4" x14ac:dyDescent="0.4">
      <c r="A67" s="1">
        <v>41395.225694444445</v>
      </c>
      <c r="B67">
        <v>-7.3036900000000002E-2</v>
      </c>
      <c r="C67" s="1">
        <v>41395.451388888891</v>
      </c>
      <c r="D67">
        <v>0.100616</v>
      </c>
    </row>
    <row r="68" spans="1:4" x14ac:dyDescent="0.4">
      <c r="A68" s="1">
        <v>41395.229166666664</v>
      </c>
      <c r="B68">
        <v>-7.0956500000000006E-2</v>
      </c>
      <c r="C68" s="1">
        <v>41395.458333333336</v>
      </c>
      <c r="D68">
        <v>9.7435499999999994E-2</v>
      </c>
    </row>
    <row r="69" spans="1:4" x14ac:dyDescent="0.4">
      <c r="A69" s="1">
        <v>41395.232638888891</v>
      </c>
      <c r="B69">
        <v>-6.9318599999999994E-2</v>
      </c>
      <c r="C69" s="1">
        <v>41395.465277777781</v>
      </c>
      <c r="D69">
        <v>0.105603</v>
      </c>
    </row>
    <row r="70" spans="1:4" x14ac:dyDescent="0.4">
      <c r="A70" s="1">
        <v>41395.236111111109</v>
      </c>
      <c r="B70">
        <v>-6.7629900000000007E-2</v>
      </c>
      <c r="C70" s="1">
        <v>41395.472222222219</v>
      </c>
      <c r="D70">
        <v>0.104909</v>
      </c>
    </row>
    <row r="71" spans="1:4" x14ac:dyDescent="0.4">
      <c r="A71" s="1">
        <v>41395.239583333336</v>
      </c>
      <c r="B71">
        <v>-6.6539799999999996E-2</v>
      </c>
      <c r="C71" s="1">
        <v>41395.479166666664</v>
      </c>
      <c r="D71">
        <v>0.1002</v>
      </c>
    </row>
    <row r="72" spans="1:4" x14ac:dyDescent="0.4">
      <c r="A72" s="1">
        <v>41395.243055555555</v>
      </c>
      <c r="B72">
        <v>-6.5273399999999995E-2</v>
      </c>
      <c r="C72" s="1">
        <v>41395.486111111109</v>
      </c>
      <c r="D72">
        <v>9.2560600000000007E-2</v>
      </c>
    </row>
    <row r="73" spans="1:4" x14ac:dyDescent="0.4">
      <c r="A73" s="1">
        <v>41395.246527777781</v>
      </c>
      <c r="B73">
        <v>-6.3824099999999995E-2</v>
      </c>
      <c r="C73" s="1">
        <v>41395.493055555555</v>
      </c>
      <c r="D73">
        <v>9.1671900000000001E-2</v>
      </c>
    </row>
    <row r="74" spans="1:4" x14ac:dyDescent="0.4">
      <c r="A74" s="1">
        <v>41395.25</v>
      </c>
      <c r="B74">
        <v>-6.2636499999999998E-2</v>
      </c>
      <c r="C74" s="1">
        <v>41395.5</v>
      </c>
      <c r="D74">
        <v>8.9262900000000006E-2</v>
      </c>
    </row>
    <row r="75" spans="1:4" x14ac:dyDescent="0.4">
      <c r="A75" s="1">
        <v>41395.253472222219</v>
      </c>
      <c r="B75">
        <v>-6.1879700000000003E-2</v>
      </c>
      <c r="C75" s="1">
        <v>41395.506944444445</v>
      </c>
      <c r="D75">
        <v>9.7931799999999999E-2</v>
      </c>
    </row>
    <row r="76" spans="1:4" x14ac:dyDescent="0.4">
      <c r="A76" s="1">
        <v>41395.256944444445</v>
      </c>
      <c r="B76">
        <v>-6.0751600000000003E-2</v>
      </c>
      <c r="C76" s="1">
        <v>41395.513888888891</v>
      </c>
      <c r="D76">
        <v>0.10374</v>
      </c>
    </row>
    <row r="77" spans="1:4" x14ac:dyDescent="0.4">
      <c r="A77" s="1">
        <v>41395.260416666664</v>
      </c>
      <c r="B77">
        <v>-5.9141199999999998E-2</v>
      </c>
      <c r="C77" s="1">
        <v>41395.520833333336</v>
      </c>
      <c r="D77">
        <v>0.10649500000000001</v>
      </c>
    </row>
    <row r="78" spans="1:4" x14ac:dyDescent="0.4">
      <c r="A78" s="1">
        <v>41395.263888888891</v>
      </c>
      <c r="B78">
        <v>-5.73783E-2</v>
      </c>
      <c r="C78" s="1">
        <v>41395.527777777781</v>
      </c>
      <c r="D78">
        <v>0.10642500000000001</v>
      </c>
    </row>
    <row r="79" spans="1:4" x14ac:dyDescent="0.4">
      <c r="A79" s="1">
        <v>41395.267361111109</v>
      </c>
      <c r="B79">
        <v>-5.5416800000000002E-2</v>
      </c>
      <c r="C79" s="1">
        <v>41395.534722222219</v>
      </c>
      <c r="D79">
        <v>0.10671600000000001</v>
      </c>
    </row>
    <row r="80" spans="1:4" x14ac:dyDescent="0.4">
      <c r="A80" s="1">
        <v>41395.270833333336</v>
      </c>
      <c r="B80">
        <v>-5.3751800000000002E-2</v>
      </c>
      <c r="C80" s="1">
        <v>41395.541666666664</v>
      </c>
      <c r="D80">
        <v>0.106417</v>
      </c>
    </row>
    <row r="81" spans="1:4" x14ac:dyDescent="0.4">
      <c r="A81" s="1">
        <v>41395.274305555555</v>
      </c>
      <c r="B81">
        <v>-5.2392300000000003E-2</v>
      </c>
      <c r="C81" s="1">
        <v>41395.548611111109</v>
      </c>
      <c r="D81">
        <v>0.113717</v>
      </c>
    </row>
    <row r="82" spans="1:4" x14ac:dyDescent="0.4">
      <c r="A82" s="1">
        <v>41395.277777777781</v>
      </c>
      <c r="B82">
        <v>-5.0673700000000002E-2</v>
      </c>
      <c r="C82" s="1">
        <v>41395.555555555555</v>
      </c>
      <c r="D82">
        <v>0.12609600000000001</v>
      </c>
    </row>
    <row r="83" spans="1:4" x14ac:dyDescent="0.4">
      <c r="A83" s="1">
        <v>41395.28125</v>
      </c>
      <c r="B83">
        <v>-4.8087499999999998E-2</v>
      </c>
      <c r="C83" s="1">
        <v>41395.5625</v>
      </c>
      <c r="D83">
        <v>0.13489399999999999</v>
      </c>
    </row>
    <row r="84" spans="1:4" x14ac:dyDescent="0.4">
      <c r="A84" s="1">
        <v>41395.284722222219</v>
      </c>
      <c r="B84">
        <v>-4.5444699999999998E-2</v>
      </c>
      <c r="C84" s="1">
        <v>41395.569444444445</v>
      </c>
      <c r="D84">
        <v>0.14379400000000001</v>
      </c>
    </row>
    <row r="85" spans="1:4" x14ac:dyDescent="0.4">
      <c r="A85" s="1">
        <v>41395.288194444445</v>
      </c>
      <c r="B85">
        <v>-4.2503399999999997E-2</v>
      </c>
      <c r="C85" s="1">
        <v>41395.576388888891</v>
      </c>
      <c r="D85">
        <v>0.143403</v>
      </c>
    </row>
    <row r="86" spans="1:4" x14ac:dyDescent="0.4">
      <c r="A86" s="1">
        <v>41395.291666666664</v>
      </c>
      <c r="B86">
        <v>-3.9510900000000002E-2</v>
      </c>
      <c r="C86" s="1">
        <v>41395.583333333336</v>
      </c>
      <c r="D86">
        <v>0.14539099999999999</v>
      </c>
    </row>
    <row r="87" spans="1:4" x14ac:dyDescent="0.4">
      <c r="A87" s="1">
        <v>41395.295138888891</v>
      </c>
      <c r="B87">
        <v>-3.6551899999999998E-2</v>
      </c>
      <c r="C87" s="1">
        <v>41395.590277777781</v>
      </c>
      <c r="D87">
        <v>0.15143499999999999</v>
      </c>
    </row>
    <row r="88" spans="1:4" x14ac:dyDescent="0.4">
      <c r="A88" s="1">
        <v>41395.298611111109</v>
      </c>
      <c r="B88">
        <v>-3.2989900000000003E-2</v>
      </c>
      <c r="C88" s="1">
        <v>41395.597222222219</v>
      </c>
      <c r="D88">
        <v>0.16834099999999999</v>
      </c>
    </row>
    <row r="89" spans="1:4" x14ac:dyDescent="0.4">
      <c r="A89" s="1">
        <v>41395.302083333336</v>
      </c>
      <c r="B89">
        <v>-2.7530700000000002E-2</v>
      </c>
      <c r="C89" s="1">
        <v>41395.604166666664</v>
      </c>
      <c r="D89">
        <v>0.18301400000000001</v>
      </c>
    </row>
    <row r="90" spans="1:4" x14ac:dyDescent="0.4">
      <c r="A90" s="1">
        <v>41395.305555555555</v>
      </c>
      <c r="B90">
        <v>-2.1984500000000001E-2</v>
      </c>
      <c r="C90" s="1">
        <v>41395.611111111109</v>
      </c>
      <c r="D90">
        <v>0.19891700000000001</v>
      </c>
    </row>
    <row r="91" spans="1:4" x14ac:dyDescent="0.4">
      <c r="A91" s="1">
        <v>41395.309027777781</v>
      </c>
      <c r="B91">
        <v>-1.62022E-2</v>
      </c>
      <c r="C91" s="1">
        <v>41395.618055555555</v>
      </c>
      <c r="D91">
        <v>0.197796</v>
      </c>
    </row>
    <row r="92" spans="1:4" x14ac:dyDescent="0.4">
      <c r="A92" s="1">
        <v>41395.3125</v>
      </c>
      <c r="B92">
        <v>-1.02489E-2</v>
      </c>
      <c r="C92" s="1">
        <v>41395.625</v>
      </c>
      <c r="D92">
        <v>0.20127800000000001</v>
      </c>
    </row>
    <row r="93" spans="1:4" x14ac:dyDescent="0.4">
      <c r="A93" s="1">
        <v>41395.315972222219</v>
      </c>
      <c r="B93">
        <v>-4.0841499999999999E-3</v>
      </c>
      <c r="C93" s="1">
        <v>41395.631944444445</v>
      </c>
      <c r="D93">
        <v>0.20501800000000001</v>
      </c>
    </row>
    <row r="94" spans="1:4" x14ac:dyDescent="0.4">
      <c r="A94" s="1">
        <v>41395.319444444445</v>
      </c>
      <c r="B94">
        <v>2.43947E-3</v>
      </c>
      <c r="C94" s="1">
        <v>41395.638888888891</v>
      </c>
      <c r="D94">
        <v>0.223833</v>
      </c>
    </row>
    <row r="95" spans="1:4" x14ac:dyDescent="0.4">
      <c r="A95" s="1">
        <v>41395.322916666664</v>
      </c>
      <c r="B95">
        <v>1.0930199999999999E-2</v>
      </c>
      <c r="C95" s="1">
        <v>41395.645833333336</v>
      </c>
      <c r="D95">
        <v>0.238903</v>
      </c>
    </row>
    <row r="96" spans="1:4" x14ac:dyDescent="0.4">
      <c r="A96" s="1">
        <v>41395.326388888891</v>
      </c>
      <c r="B96">
        <v>1.9392E-2</v>
      </c>
      <c r="C96" s="1">
        <v>41395.652777777781</v>
      </c>
      <c r="D96">
        <v>0.25803999999999999</v>
      </c>
    </row>
    <row r="97" spans="1:4" x14ac:dyDescent="0.4">
      <c r="A97" s="1">
        <v>41395.329861111109</v>
      </c>
      <c r="B97">
        <v>2.80293E-2</v>
      </c>
      <c r="C97" s="1">
        <v>41395.659722222219</v>
      </c>
      <c r="D97">
        <v>0.25689800000000002</v>
      </c>
    </row>
    <row r="98" spans="1:4" x14ac:dyDescent="0.4">
      <c r="A98" s="1">
        <v>41395.333333333336</v>
      </c>
      <c r="B98">
        <v>3.72457E-2</v>
      </c>
      <c r="C98" s="1">
        <v>41395.666666666664</v>
      </c>
      <c r="D98">
        <v>0.259907</v>
      </c>
    </row>
    <row r="99" spans="1:4" x14ac:dyDescent="0.4">
      <c r="A99" s="1">
        <v>41395.336805555555</v>
      </c>
      <c r="B99">
        <v>4.6956900000000003E-2</v>
      </c>
      <c r="C99" s="1">
        <v>41395.673611111109</v>
      </c>
      <c r="D99">
        <v>0.26184299999999999</v>
      </c>
    </row>
    <row r="100" spans="1:4" x14ac:dyDescent="0.4">
      <c r="A100" s="1">
        <v>41395.340277777781</v>
      </c>
      <c r="B100">
        <v>5.6893300000000001E-2</v>
      </c>
      <c r="C100" s="1">
        <v>41395.680555555555</v>
      </c>
      <c r="D100">
        <v>0.27896599999999999</v>
      </c>
    </row>
    <row r="101" spans="1:4" x14ac:dyDescent="0.4">
      <c r="A101" s="1">
        <v>41395.34375</v>
      </c>
      <c r="B101">
        <v>6.8920099999999998E-2</v>
      </c>
      <c r="C101" s="1">
        <v>41395.6875</v>
      </c>
      <c r="D101">
        <v>0.29137200000000002</v>
      </c>
    </row>
    <row r="102" spans="1:4" x14ac:dyDescent="0.4">
      <c r="A102" s="1">
        <v>41395.347222222219</v>
      </c>
      <c r="B102">
        <v>8.0855499999999997E-2</v>
      </c>
      <c r="C102" s="1">
        <v>41395.694444444445</v>
      </c>
      <c r="D102">
        <v>0.308533</v>
      </c>
    </row>
    <row r="103" spans="1:4" x14ac:dyDescent="0.4">
      <c r="A103" s="1">
        <v>41395.350694444445</v>
      </c>
      <c r="B103">
        <v>9.2746300000000004E-2</v>
      </c>
      <c r="C103" s="1">
        <v>41395.701388888891</v>
      </c>
      <c r="D103">
        <v>0.30706699999999998</v>
      </c>
    </row>
    <row r="104" spans="1:4" x14ac:dyDescent="0.4">
      <c r="A104" s="1">
        <v>41395.354166666664</v>
      </c>
      <c r="B104">
        <v>0.10526099999999999</v>
      </c>
      <c r="C104" s="1">
        <v>41395.708333333336</v>
      </c>
      <c r="D104">
        <v>0.30649399999999999</v>
      </c>
    </row>
    <row r="105" spans="1:4" x14ac:dyDescent="0.4">
      <c r="A105" s="1">
        <v>41395.357638888891</v>
      </c>
      <c r="B105">
        <v>0.118574</v>
      </c>
      <c r="C105" s="1">
        <v>41395.715277777781</v>
      </c>
      <c r="D105">
        <v>0.30427300000000002</v>
      </c>
    </row>
    <row r="106" spans="1:4" x14ac:dyDescent="0.4">
      <c r="A106" s="1">
        <v>41395.361111111109</v>
      </c>
      <c r="B106">
        <v>0.132049</v>
      </c>
      <c r="C106" s="1">
        <v>41395.722222222219</v>
      </c>
      <c r="D106">
        <v>0.31445299999999998</v>
      </c>
    </row>
    <row r="107" spans="1:4" x14ac:dyDescent="0.4">
      <c r="A107" s="1">
        <v>41395.364583333336</v>
      </c>
      <c r="B107">
        <v>0.147429</v>
      </c>
      <c r="C107" s="1">
        <v>41395.729166666664</v>
      </c>
      <c r="D107">
        <v>0.32051800000000003</v>
      </c>
    </row>
    <row r="108" spans="1:4" x14ac:dyDescent="0.4">
      <c r="A108" s="1">
        <v>41395.368055555555</v>
      </c>
      <c r="B108">
        <v>0.16272800000000001</v>
      </c>
      <c r="C108" s="1">
        <v>41395.736111111109</v>
      </c>
      <c r="D108">
        <v>0.32927400000000001</v>
      </c>
    </row>
    <row r="109" spans="1:4" x14ac:dyDescent="0.4">
      <c r="A109" s="1">
        <v>41395.371527777781</v>
      </c>
      <c r="B109">
        <v>0.17771000000000001</v>
      </c>
      <c r="C109" s="1">
        <v>41395.743055555555</v>
      </c>
      <c r="D109">
        <v>0.324272</v>
      </c>
    </row>
    <row r="110" spans="1:4" x14ac:dyDescent="0.4">
      <c r="A110" s="1">
        <v>41395.375</v>
      </c>
      <c r="B110">
        <v>0.193466</v>
      </c>
      <c r="C110" s="1">
        <v>41395.75</v>
      </c>
      <c r="D110">
        <v>0.31850600000000001</v>
      </c>
    </row>
    <row r="111" spans="1:4" x14ac:dyDescent="0.4">
      <c r="A111" s="1">
        <v>41395.378472222219</v>
      </c>
      <c r="B111">
        <v>0.210037</v>
      </c>
      <c r="C111" s="1">
        <v>41395.756944444445</v>
      </c>
      <c r="D111">
        <v>0.30874600000000002</v>
      </c>
    </row>
    <row r="112" spans="1:4" x14ac:dyDescent="0.4">
      <c r="A112" s="1">
        <v>41395.381944444445</v>
      </c>
      <c r="B112">
        <v>0.22628999999999999</v>
      </c>
      <c r="C112" s="1">
        <v>41395.763888888891</v>
      </c>
      <c r="D112">
        <v>0.31154999999999999</v>
      </c>
    </row>
    <row r="113" spans="1:4" x14ac:dyDescent="0.4">
      <c r="A113" s="1">
        <v>41395.385416666664</v>
      </c>
      <c r="B113">
        <v>0.243341</v>
      </c>
      <c r="C113" s="1">
        <v>41395.770833333336</v>
      </c>
      <c r="D113">
        <v>0.30823099999999998</v>
      </c>
    </row>
    <row r="114" spans="1:4" x14ac:dyDescent="0.4">
      <c r="A114" s="1">
        <v>41395.388888888891</v>
      </c>
      <c r="B114">
        <v>0.260245</v>
      </c>
      <c r="C114" s="1">
        <v>41395.777777777781</v>
      </c>
      <c r="D114">
        <v>0.30634800000000001</v>
      </c>
    </row>
    <row r="115" spans="1:4" x14ac:dyDescent="0.4">
      <c r="A115" s="1">
        <v>41395.392361111109</v>
      </c>
      <c r="B115">
        <v>0.27678199999999997</v>
      </c>
      <c r="C115" s="1">
        <v>41395.784722222219</v>
      </c>
      <c r="D115">
        <v>0.29541000000000001</v>
      </c>
    </row>
    <row r="116" spans="1:4" x14ac:dyDescent="0.4">
      <c r="A116" s="1">
        <v>41395.395833333336</v>
      </c>
      <c r="B116">
        <v>0.29413400000000001</v>
      </c>
      <c r="C116" s="1">
        <v>41395.791666666664</v>
      </c>
      <c r="D116">
        <v>0.28483900000000001</v>
      </c>
    </row>
    <row r="117" spans="1:4" x14ac:dyDescent="0.4">
      <c r="A117" s="1">
        <v>41395.399305555555</v>
      </c>
      <c r="B117">
        <v>0.31226500000000001</v>
      </c>
      <c r="C117" s="1">
        <v>41395.798611111109</v>
      </c>
      <c r="D117">
        <v>0.268511</v>
      </c>
    </row>
    <row r="118" spans="1:4" x14ac:dyDescent="0.4">
      <c r="A118" s="1">
        <v>41395.402777777781</v>
      </c>
      <c r="B118">
        <v>0.33023400000000003</v>
      </c>
      <c r="C118" s="1">
        <v>41395.805555555555</v>
      </c>
      <c r="D118">
        <v>0.26250800000000002</v>
      </c>
    </row>
    <row r="119" spans="1:4" x14ac:dyDescent="0.4">
      <c r="A119" s="1">
        <v>41395.40625</v>
      </c>
      <c r="B119">
        <v>0.349024</v>
      </c>
      <c r="C119" s="1">
        <v>41395.8125</v>
      </c>
      <c r="D119">
        <v>0.24715000000000001</v>
      </c>
    </row>
    <row r="120" spans="1:4" x14ac:dyDescent="0.4">
      <c r="A120" s="1">
        <v>41395.409722222219</v>
      </c>
      <c r="B120">
        <v>0.36757600000000001</v>
      </c>
      <c r="C120" s="1">
        <v>41395.819444444445</v>
      </c>
      <c r="D120">
        <v>0.23297699999999999</v>
      </c>
    </row>
    <row r="121" spans="1:4" x14ac:dyDescent="0.4">
      <c r="A121" s="1">
        <v>41395.413194444445</v>
      </c>
      <c r="B121">
        <v>0.38574700000000001</v>
      </c>
      <c r="C121" s="1">
        <v>41395.826388888891</v>
      </c>
      <c r="D121">
        <v>0.211779</v>
      </c>
    </row>
    <row r="122" spans="1:4" x14ac:dyDescent="0.4">
      <c r="A122" s="1">
        <v>41395.416666666664</v>
      </c>
      <c r="B122">
        <v>0.40430500000000003</v>
      </c>
      <c r="C122" s="1">
        <v>41395.833333333336</v>
      </c>
      <c r="D122">
        <v>0.19664699999999999</v>
      </c>
    </row>
    <row r="123" spans="1:4" x14ac:dyDescent="0.4">
      <c r="A123" s="1">
        <v>41395.420138888891</v>
      </c>
      <c r="B123">
        <v>0.42341099999999998</v>
      </c>
      <c r="C123" s="1">
        <v>41395.840277777781</v>
      </c>
      <c r="D123">
        <v>0.17332400000000001</v>
      </c>
    </row>
    <row r="124" spans="1:4" x14ac:dyDescent="0.4">
      <c r="A124" s="1">
        <v>41395.423611111109</v>
      </c>
      <c r="B124">
        <v>0.441913</v>
      </c>
      <c r="C124" s="1">
        <v>41395.847222222219</v>
      </c>
      <c r="D124">
        <v>0.15820000000000001</v>
      </c>
    </row>
    <row r="125" spans="1:4" x14ac:dyDescent="0.4">
      <c r="A125" s="1">
        <v>41395.427083333336</v>
      </c>
      <c r="B125">
        <v>0.45962399999999998</v>
      </c>
      <c r="C125" s="1">
        <v>41395.854166666664</v>
      </c>
      <c r="D125">
        <v>0.13012899999999999</v>
      </c>
    </row>
    <row r="126" spans="1:4" x14ac:dyDescent="0.4">
      <c r="A126" s="1">
        <v>41395.430555555555</v>
      </c>
      <c r="B126">
        <v>0.477163</v>
      </c>
      <c r="C126" s="1">
        <v>41395.861111111109</v>
      </c>
      <c r="D126">
        <v>0.105695</v>
      </c>
    </row>
    <row r="127" spans="1:4" x14ac:dyDescent="0.4">
      <c r="A127" s="1">
        <v>41395.434027777781</v>
      </c>
      <c r="B127">
        <v>0.49437700000000001</v>
      </c>
      <c r="C127" s="1">
        <v>41395.868055555555</v>
      </c>
      <c r="D127">
        <v>7.7924599999999997E-2</v>
      </c>
    </row>
    <row r="128" spans="1:4" x14ac:dyDescent="0.4">
      <c r="A128" s="1">
        <v>41395.4375</v>
      </c>
      <c r="B128">
        <v>0.51194300000000004</v>
      </c>
      <c r="C128" s="1">
        <v>41395.875</v>
      </c>
      <c r="D128">
        <v>6.05739E-2</v>
      </c>
    </row>
    <row r="129" spans="1:4" x14ac:dyDescent="0.4">
      <c r="A129" s="1">
        <v>41395.440972222219</v>
      </c>
      <c r="B129">
        <v>0.52992600000000001</v>
      </c>
      <c r="C129" s="1">
        <v>41395.881944444445</v>
      </c>
      <c r="D129">
        <v>3.47786E-2</v>
      </c>
    </row>
    <row r="130" spans="1:4" x14ac:dyDescent="0.4">
      <c r="A130" s="1">
        <v>41395.444444444445</v>
      </c>
      <c r="B130">
        <v>0.54762699999999997</v>
      </c>
      <c r="C130" s="1">
        <v>41395.888888888891</v>
      </c>
      <c r="D130">
        <v>1.3556500000000001E-2</v>
      </c>
    </row>
    <row r="131" spans="1:4" x14ac:dyDescent="0.4">
      <c r="A131" s="1">
        <v>41395.447916666664</v>
      </c>
      <c r="B131">
        <v>0.56487900000000002</v>
      </c>
      <c r="C131" s="1">
        <v>41395.895833333336</v>
      </c>
      <c r="D131">
        <v>-2.0693099999999999E-2</v>
      </c>
    </row>
    <row r="132" spans="1:4" x14ac:dyDescent="0.4">
      <c r="A132" s="1">
        <v>41395.451388888891</v>
      </c>
      <c r="B132">
        <v>0.58209200000000005</v>
      </c>
      <c r="C132" s="1">
        <v>41395.902777777781</v>
      </c>
      <c r="D132">
        <v>-4.9643399999999997E-2</v>
      </c>
    </row>
    <row r="133" spans="1:4" x14ac:dyDescent="0.4">
      <c r="A133" s="1">
        <v>41395.454861111109</v>
      </c>
      <c r="B133">
        <v>0.59884300000000001</v>
      </c>
      <c r="C133" s="1">
        <v>41395.909722222219</v>
      </c>
      <c r="D133">
        <v>-7.82254E-2</v>
      </c>
    </row>
    <row r="134" spans="1:4" x14ac:dyDescent="0.4">
      <c r="A134" s="1">
        <v>41395.458333333336</v>
      </c>
      <c r="B134">
        <v>0.61548800000000004</v>
      </c>
      <c r="C134" s="1">
        <v>41395.916666666664</v>
      </c>
      <c r="D134">
        <v>-9.5626900000000001E-2</v>
      </c>
    </row>
    <row r="135" spans="1:4" x14ac:dyDescent="0.4">
      <c r="A135" s="1">
        <v>41395.461805555555</v>
      </c>
      <c r="B135">
        <v>0.63214400000000004</v>
      </c>
      <c r="C135" s="1">
        <v>41395.923611111109</v>
      </c>
      <c r="D135">
        <v>-0.11851100000000001</v>
      </c>
    </row>
    <row r="136" spans="1:4" x14ac:dyDescent="0.4">
      <c r="A136" s="1">
        <v>41395.465277777781</v>
      </c>
      <c r="B136">
        <v>0.64824400000000004</v>
      </c>
      <c r="C136" s="1">
        <v>41395.930555555555</v>
      </c>
      <c r="D136">
        <v>-0.13977700000000001</v>
      </c>
    </row>
    <row r="137" spans="1:4" x14ac:dyDescent="0.4">
      <c r="A137" s="1">
        <v>41395.46875</v>
      </c>
      <c r="B137">
        <v>0.66266199999999997</v>
      </c>
      <c r="C137" s="1">
        <v>41395.9375</v>
      </c>
      <c r="D137">
        <v>-0.17299100000000001</v>
      </c>
    </row>
    <row r="138" spans="1:4" x14ac:dyDescent="0.4">
      <c r="A138" s="1">
        <v>41395.472222222219</v>
      </c>
      <c r="B138">
        <v>0.67705300000000002</v>
      </c>
      <c r="C138" s="1">
        <v>41395.944444444445</v>
      </c>
      <c r="D138">
        <v>-0.19901199999999999</v>
      </c>
    </row>
    <row r="139" spans="1:4" x14ac:dyDescent="0.4">
      <c r="A139" s="1">
        <v>41395.475694444445</v>
      </c>
      <c r="B139">
        <v>0.69127499999999997</v>
      </c>
      <c r="C139" s="1">
        <v>41395.951388888891</v>
      </c>
      <c r="D139">
        <v>-0.22387499999999999</v>
      </c>
    </row>
    <row r="140" spans="1:4" x14ac:dyDescent="0.4">
      <c r="A140" s="1">
        <v>41395.479166666664</v>
      </c>
      <c r="B140">
        <v>0.70543299999999998</v>
      </c>
      <c r="C140" s="1">
        <v>41395.958333333336</v>
      </c>
      <c r="D140">
        <v>-0.23866699999999999</v>
      </c>
    </row>
    <row r="141" spans="1:4" x14ac:dyDescent="0.4">
      <c r="A141" s="1">
        <v>41395.482638888891</v>
      </c>
      <c r="B141">
        <v>0.71940099999999996</v>
      </c>
      <c r="C141" s="1">
        <v>41395.965277777781</v>
      </c>
      <c r="D141">
        <v>-0.25413799999999998</v>
      </c>
    </row>
    <row r="142" spans="1:4" x14ac:dyDescent="0.4">
      <c r="A142" s="1">
        <v>41395.486111111109</v>
      </c>
      <c r="B142">
        <v>0.73305200000000004</v>
      </c>
      <c r="C142" s="1">
        <v>41395.972222222219</v>
      </c>
      <c r="D142">
        <v>-0.27140799999999998</v>
      </c>
    </row>
    <row r="143" spans="1:4" x14ac:dyDescent="0.4">
      <c r="A143" s="1">
        <v>41395.489583333336</v>
      </c>
      <c r="B143">
        <v>0.74555099999999996</v>
      </c>
      <c r="C143" s="1">
        <v>41395.979166666664</v>
      </c>
      <c r="D143">
        <v>-0.29815999999999998</v>
      </c>
    </row>
    <row r="144" spans="1:4" x14ac:dyDescent="0.4">
      <c r="A144" s="1">
        <v>41395.493055555555</v>
      </c>
      <c r="B144">
        <v>0.757988</v>
      </c>
      <c r="C144" s="1">
        <v>41395.986111111109</v>
      </c>
      <c r="D144">
        <v>-0.319693</v>
      </c>
    </row>
    <row r="145" spans="1:4" x14ac:dyDescent="0.4">
      <c r="A145" s="1">
        <v>41395.496527777781</v>
      </c>
      <c r="B145">
        <v>0.77032500000000004</v>
      </c>
      <c r="C145" s="1">
        <v>41395.993055555555</v>
      </c>
      <c r="D145">
        <v>-0.33650000000000002</v>
      </c>
    </row>
    <row r="146" spans="1:4" x14ac:dyDescent="0.4">
      <c r="A146" s="1">
        <v>41395.5</v>
      </c>
      <c r="B146">
        <v>0.78226899999999999</v>
      </c>
      <c r="C146" s="1">
        <v>41396</v>
      </c>
      <c r="D146">
        <v>-0.34598499999999999</v>
      </c>
    </row>
    <row r="147" spans="1:4" x14ac:dyDescent="0.4">
      <c r="A147" s="1">
        <v>41395.503472222219</v>
      </c>
      <c r="B147">
        <v>0.79369500000000004</v>
      </c>
      <c r="C147" s="1">
        <v>41396.006944444445</v>
      </c>
      <c r="D147">
        <v>-0.35272599999999998</v>
      </c>
    </row>
    <row r="148" spans="1:4" x14ac:dyDescent="0.4">
      <c r="A148" s="1">
        <v>41395.506944444445</v>
      </c>
      <c r="B148">
        <v>0.80471999999999999</v>
      </c>
      <c r="C148" s="1">
        <v>41396.013888888891</v>
      </c>
      <c r="D148">
        <v>-0.36127399999999998</v>
      </c>
    </row>
    <row r="149" spans="1:4" x14ac:dyDescent="0.4">
      <c r="A149" s="1">
        <v>41395.510416666664</v>
      </c>
      <c r="B149">
        <v>0.81322399999999995</v>
      </c>
      <c r="C149" s="1">
        <v>41396.020833333336</v>
      </c>
      <c r="D149">
        <v>-0.37736900000000001</v>
      </c>
    </row>
    <row r="150" spans="1:4" x14ac:dyDescent="0.4">
      <c r="A150" s="1">
        <v>41395.513888888891</v>
      </c>
      <c r="B150">
        <v>0.82165600000000005</v>
      </c>
      <c r="C150" s="1">
        <v>41396.027777777781</v>
      </c>
      <c r="D150">
        <v>-0.387629</v>
      </c>
    </row>
    <row r="151" spans="1:4" x14ac:dyDescent="0.4">
      <c r="A151" s="1">
        <v>41395.517361111109</v>
      </c>
      <c r="B151">
        <v>0.83017799999999997</v>
      </c>
      <c r="C151" s="1">
        <v>41396.034722222219</v>
      </c>
      <c r="D151">
        <v>-0.39048300000000002</v>
      </c>
    </row>
    <row r="152" spans="1:4" x14ac:dyDescent="0.4">
      <c r="A152" s="1">
        <v>41395.520833333336</v>
      </c>
      <c r="B152">
        <v>0.83841699999999997</v>
      </c>
      <c r="C152" s="1">
        <v>41396.041666666664</v>
      </c>
      <c r="D152">
        <v>-0.39169700000000002</v>
      </c>
    </row>
    <row r="153" spans="1:4" x14ac:dyDescent="0.4">
      <c r="A153" s="1">
        <v>41395.524305555555</v>
      </c>
      <c r="B153">
        <v>0.84606599999999998</v>
      </c>
      <c r="C153" s="1">
        <v>41396.048611111109</v>
      </c>
      <c r="D153">
        <v>-0.389515</v>
      </c>
    </row>
    <row r="154" spans="1:4" x14ac:dyDescent="0.4">
      <c r="A154" s="1">
        <v>41395.527777777781</v>
      </c>
      <c r="B154">
        <v>0.853603</v>
      </c>
      <c r="C154" s="1">
        <v>41396.055555555555</v>
      </c>
      <c r="D154">
        <v>-0.389073</v>
      </c>
    </row>
    <row r="155" spans="1:4" x14ac:dyDescent="0.4">
      <c r="A155" s="1">
        <v>41395.53125</v>
      </c>
      <c r="B155">
        <v>0.85893399999999998</v>
      </c>
      <c r="C155" s="1">
        <v>41396.0625</v>
      </c>
      <c r="D155">
        <v>-0.39082299999999998</v>
      </c>
    </row>
    <row r="156" spans="1:4" x14ac:dyDescent="0.4">
      <c r="A156" s="1">
        <v>41395.534722222219</v>
      </c>
      <c r="B156">
        <v>0.86414599999999997</v>
      </c>
      <c r="C156" s="1">
        <v>41396.069444444445</v>
      </c>
      <c r="D156">
        <v>-0.38683600000000001</v>
      </c>
    </row>
    <row r="157" spans="1:4" x14ac:dyDescent="0.4">
      <c r="A157" s="1">
        <v>41395.538194444445</v>
      </c>
      <c r="B157">
        <v>0.86945499999999998</v>
      </c>
      <c r="C157" s="1">
        <v>41396.076388888891</v>
      </c>
      <c r="D157">
        <v>-0.37537199999999998</v>
      </c>
    </row>
    <row r="158" spans="1:4" x14ac:dyDescent="0.4">
      <c r="A158" s="1">
        <v>41395.541666666664</v>
      </c>
      <c r="B158">
        <v>0.87410699999999997</v>
      </c>
      <c r="C158" s="1">
        <v>41396.083333333336</v>
      </c>
      <c r="D158">
        <v>-0.36886999999999998</v>
      </c>
    </row>
    <row r="159" spans="1:4" x14ac:dyDescent="0.4">
      <c r="A159" s="1">
        <v>41395.545138888891</v>
      </c>
      <c r="B159">
        <v>0.87792099999999995</v>
      </c>
      <c r="C159" s="1">
        <v>41396.090277777781</v>
      </c>
      <c r="D159">
        <v>-0.36184300000000003</v>
      </c>
    </row>
    <row r="160" spans="1:4" x14ac:dyDescent="0.4">
      <c r="A160" s="1">
        <v>41395.548611111109</v>
      </c>
      <c r="B160">
        <v>0.88152699999999995</v>
      </c>
      <c r="C160" s="1">
        <v>41396.097222222219</v>
      </c>
      <c r="D160">
        <v>-0.35520600000000002</v>
      </c>
    </row>
    <row r="161" spans="1:4" x14ac:dyDescent="0.4">
      <c r="A161" s="1">
        <v>41395.552083333336</v>
      </c>
      <c r="B161">
        <v>0.88173800000000002</v>
      </c>
      <c r="C161" s="1">
        <v>41396.104166666664</v>
      </c>
      <c r="D161">
        <v>-0.342418</v>
      </c>
    </row>
    <row r="162" spans="1:4" x14ac:dyDescent="0.4">
      <c r="A162" s="1">
        <v>41395.555555555555</v>
      </c>
      <c r="B162">
        <v>0.88186100000000001</v>
      </c>
      <c r="C162" s="1">
        <v>41396.111111111109</v>
      </c>
      <c r="D162">
        <v>-0.32180199999999998</v>
      </c>
    </row>
    <row r="163" spans="1:4" x14ac:dyDescent="0.4">
      <c r="A163" s="1">
        <v>41395.559027777781</v>
      </c>
      <c r="B163">
        <v>0.88225399999999998</v>
      </c>
      <c r="C163" s="1">
        <v>41396.118055555555</v>
      </c>
      <c r="D163">
        <v>-0.30121199999999998</v>
      </c>
    </row>
    <row r="164" spans="1:4" x14ac:dyDescent="0.4">
      <c r="A164" s="1">
        <v>41395.5625</v>
      </c>
      <c r="B164">
        <v>0.88209199999999999</v>
      </c>
      <c r="C164" s="1">
        <v>41396.125</v>
      </c>
      <c r="D164">
        <v>-0.28934399999999999</v>
      </c>
    </row>
    <row r="165" spans="1:4" x14ac:dyDescent="0.4">
      <c r="A165" s="1">
        <v>41395.565972222219</v>
      </c>
      <c r="B165">
        <v>0.88102999999999998</v>
      </c>
      <c r="C165" s="1">
        <v>41396.131944444445</v>
      </c>
      <c r="D165">
        <v>-0.27825100000000003</v>
      </c>
    </row>
    <row r="166" spans="1:4" x14ac:dyDescent="0.4">
      <c r="A166" s="1">
        <v>41395.569444444445</v>
      </c>
      <c r="B166">
        <v>0.88005500000000003</v>
      </c>
      <c r="C166" s="1">
        <v>41396.138888888891</v>
      </c>
      <c r="D166">
        <v>-0.26485999999999998</v>
      </c>
    </row>
    <row r="167" spans="1:4" x14ac:dyDescent="0.4">
      <c r="A167" s="1">
        <v>41395.572916666664</v>
      </c>
      <c r="B167">
        <v>0.87604400000000004</v>
      </c>
      <c r="C167" s="1">
        <v>41396.145833333336</v>
      </c>
      <c r="D167">
        <v>-0.238984</v>
      </c>
    </row>
    <row r="168" spans="1:4" x14ac:dyDescent="0.4">
      <c r="A168" s="1">
        <v>41395.576388888891</v>
      </c>
      <c r="B168">
        <v>0.87189799999999995</v>
      </c>
      <c r="C168" s="1">
        <v>41396.152777777781</v>
      </c>
      <c r="D168">
        <v>-0.20317099999999999</v>
      </c>
    </row>
    <row r="169" spans="1:4" x14ac:dyDescent="0.4">
      <c r="A169" s="1">
        <v>41395.579861111109</v>
      </c>
      <c r="B169">
        <v>0.868093</v>
      </c>
      <c r="C169" s="1">
        <v>41396.159722222219</v>
      </c>
      <c r="D169">
        <v>-0.177564</v>
      </c>
    </row>
    <row r="170" spans="1:4" x14ac:dyDescent="0.4">
      <c r="A170" s="1">
        <v>41395.583333333336</v>
      </c>
      <c r="B170">
        <v>0.86332100000000001</v>
      </c>
      <c r="C170" s="1">
        <v>41396.166666666664</v>
      </c>
      <c r="D170">
        <v>-0.16280800000000001</v>
      </c>
    </row>
    <row r="171" spans="1:4" x14ac:dyDescent="0.4">
      <c r="A171" s="1">
        <v>41395.586805555555</v>
      </c>
      <c r="B171">
        <v>0.85745000000000005</v>
      </c>
      <c r="C171" s="1">
        <v>41396.173611111109</v>
      </c>
      <c r="D171">
        <v>-0.14787700000000001</v>
      </c>
    </row>
    <row r="172" spans="1:4" x14ac:dyDescent="0.4">
      <c r="A172" s="1">
        <v>41395.590277777781</v>
      </c>
      <c r="B172">
        <v>0.85190500000000002</v>
      </c>
      <c r="C172" s="1">
        <v>41396.180555555555</v>
      </c>
      <c r="D172">
        <v>-0.12743699999999999</v>
      </c>
    </row>
    <row r="173" spans="1:4" x14ac:dyDescent="0.4">
      <c r="A173" s="1">
        <v>41395.59375</v>
      </c>
      <c r="B173">
        <v>0.84347700000000003</v>
      </c>
      <c r="C173" s="1">
        <v>41396.1875</v>
      </c>
      <c r="D173">
        <v>-9.6949800000000003E-2</v>
      </c>
    </row>
    <row r="174" spans="1:4" x14ac:dyDescent="0.4">
      <c r="A174" s="1">
        <v>41395.597222222219</v>
      </c>
      <c r="B174">
        <v>0.83504800000000001</v>
      </c>
      <c r="C174" s="1">
        <v>41396.194444444445</v>
      </c>
      <c r="D174">
        <v>-5.4215399999999997E-2</v>
      </c>
    </row>
    <row r="175" spans="1:4" x14ac:dyDescent="0.4">
      <c r="A175" s="1">
        <v>41395.600694444445</v>
      </c>
      <c r="B175">
        <v>0.827071</v>
      </c>
      <c r="C175" s="1">
        <v>41396.201388888891</v>
      </c>
      <c r="D175">
        <v>-3.2616100000000002E-2</v>
      </c>
    </row>
    <row r="176" spans="1:4" x14ac:dyDescent="0.4">
      <c r="A176" s="1">
        <v>41395.604166666664</v>
      </c>
      <c r="B176">
        <v>0.81809299999999996</v>
      </c>
      <c r="C176" s="1">
        <v>41396.208333333336</v>
      </c>
      <c r="D176">
        <v>-1.88697E-2</v>
      </c>
    </row>
    <row r="177" spans="1:4" x14ac:dyDescent="0.4">
      <c r="A177" s="1">
        <v>41395.607638888891</v>
      </c>
      <c r="B177">
        <v>0.80788899999999997</v>
      </c>
      <c r="C177" s="1">
        <v>41396.215277777781</v>
      </c>
      <c r="D177">
        <v>-6.3537000000000003E-3</v>
      </c>
    </row>
    <row r="178" spans="1:4" x14ac:dyDescent="0.4">
      <c r="A178" s="1">
        <v>41395.611111111109</v>
      </c>
      <c r="B178">
        <v>0.79797799999999997</v>
      </c>
      <c r="C178" s="1">
        <v>41396.222222222219</v>
      </c>
      <c r="D178">
        <v>1.65655E-2</v>
      </c>
    </row>
    <row r="179" spans="1:4" x14ac:dyDescent="0.4">
      <c r="A179" s="1">
        <v>41395.614583333336</v>
      </c>
      <c r="B179">
        <v>0.78531700000000004</v>
      </c>
      <c r="C179" s="1">
        <v>41396.229166666664</v>
      </c>
      <c r="D179">
        <v>4.1635800000000001E-2</v>
      </c>
    </row>
    <row r="180" spans="1:4" x14ac:dyDescent="0.4">
      <c r="A180" s="1">
        <v>41395.618055555555</v>
      </c>
      <c r="B180">
        <v>0.77266299999999999</v>
      </c>
      <c r="C180" s="1">
        <v>41396.236111111109</v>
      </c>
      <c r="D180">
        <v>8.0644199999999999E-2</v>
      </c>
    </row>
    <row r="181" spans="1:4" x14ac:dyDescent="0.4">
      <c r="A181" s="1">
        <v>41395.621527777781</v>
      </c>
      <c r="B181">
        <v>0.76064799999999999</v>
      </c>
      <c r="C181" s="1">
        <v>41396.243055555555</v>
      </c>
      <c r="D181">
        <v>9.6345700000000006E-2</v>
      </c>
    </row>
    <row r="182" spans="1:4" x14ac:dyDescent="0.4">
      <c r="A182" s="1">
        <v>41395.625</v>
      </c>
      <c r="B182">
        <v>0.74771200000000004</v>
      </c>
      <c r="C182" s="1">
        <v>41396.25</v>
      </c>
      <c r="D182">
        <v>0.110108</v>
      </c>
    </row>
    <row r="183" spans="1:4" x14ac:dyDescent="0.4">
      <c r="A183" s="1">
        <v>41395.628472222219</v>
      </c>
      <c r="B183">
        <v>0.73351</v>
      </c>
      <c r="C183" s="1">
        <v>41396.256944444445</v>
      </c>
      <c r="D183">
        <v>0.117127</v>
      </c>
    </row>
    <row r="184" spans="1:4" x14ac:dyDescent="0.4">
      <c r="A184" s="1">
        <v>41395.631944444445</v>
      </c>
      <c r="B184">
        <v>0.72000200000000003</v>
      </c>
      <c r="C184" s="1">
        <v>41396.263888888891</v>
      </c>
      <c r="D184">
        <v>0.139879</v>
      </c>
    </row>
    <row r="185" spans="1:4" x14ac:dyDescent="0.4">
      <c r="A185" s="1">
        <v>41395.635416666664</v>
      </c>
      <c r="B185">
        <v>0.70479199999999997</v>
      </c>
      <c r="C185" s="1">
        <v>41396.270833333336</v>
      </c>
      <c r="D185">
        <v>0.15603500000000001</v>
      </c>
    </row>
    <row r="186" spans="1:4" x14ac:dyDescent="0.4">
      <c r="A186" s="1">
        <v>41395.638888888891</v>
      </c>
      <c r="B186">
        <v>0.68963200000000002</v>
      </c>
      <c r="C186" s="1">
        <v>41396.277777777781</v>
      </c>
      <c r="D186">
        <v>0.183001</v>
      </c>
    </row>
    <row r="187" spans="1:4" x14ac:dyDescent="0.4">
      <c r="A187" s="1">
        <v>41395.642361111109</v>
      </c>
      <c r="B187">
        <v>0.67489399999999999</v>
      </c>
      <c r="C187" s="1">
        <v>41396.284722222219</v>
      </c>
      <c r="D187">
        <v>0.193296</v>
      </c>
    </row>
    <row r="188" spans="1:4" x14ac:dyDescent="0.4">
      <c r="A188" s="1">
        <v>41395.645833333336</v>
      </c>
      <c r="B188">
        <v>0.65922599999999998</v>
      </c>
      <c r="C188" s="1">
        <v>41396.291666666664</v>
      </c>
      <c r="D188">
        <v>0.204039</v>
      </c>
    </row>
    <row r="189" spans="1:4" x14ac:dyDescent="0.4">
      <c r="A189" s="1">
        <v>41395.649305555555</v>
      </c>
      <c r="B189">
        <v>0.64244500000000004</v>
      </c>
      <c r="C189" s="1">
        <v>41396.298611111109</v>
      </c>
      <c r="D189">
        <v>0.20474800000000001</v>
      </c>
    </row>
    <row r="190" spans="1:4" x14ac:dyDescent="0.4">
      <c r="A190" s="1">
        <v>41395.652777777781</v>
      </c>
      <c r="B190">
        <v>0.62600900000000004</v>
      </c>
      <c r="C190" s="1">
        <v>41396.305555555555</v>
      </c>
      <c r="D190">
        <v>0.21812300000000001</v>
      </c>
    </row>
    <row r="191" spans="1:4" x14ac:dyDescent="0.4">
      <c r="A191" s="1">
        <v>41395.65625</v>
      </c>
      <c r="B191">
        <v>0.607985</v>
      </c>
      <c r="C191" s="1">
        <v>41396.3125</v>
      </c>
      <c r="D191">
        <v>0.22339600000000001</v>
      </c>
    </row>
    <row r="192" spans="1:4" x14ac:dyDescent="0.4">
      <c r="A192" s="1">
        <v>41395.659722222219</v>
      </c>
      <c r="B192">
        <v>0.58997200000000005</v>
      </c>
      <c r="C192" s="1">
        <v>41396.319444444445</v>
      </c>
      <c r="D192">
        <v>0.23024</v>
      </c>
    </row>
    <row r="193" spans="1:4" x14ac:dyDescent="0.4">
      <c r="A193" s="1">
        <v>41395.663194444445</v>
      </c>
      <c r="B193">
        <v>0.57250299999999998</v>
      </c>
      <c r="C193" s="1">
        <v>41396.326388888891</v>
      </c>
      <c r="D193">
        <v>0.23433799999999999</v>
      </c>
    </row>
    <row r="194" spans="1:4" x14ac:dyDescent="0.4">
      <c r="A194" s="1">
        <v>41395.666666666664</v>
      </c>
      <c r="B194">
        <v>0.55449800000000005</v>
      </c>
      <c r="C194" s="1">
        <v>41396.333333333336</v>
      </c>
      <c r="D194">
        <v>0.23940600000000001</v>
      </c>
    </row>
    <row r="195" spans="1:4" x14ac:dyDescent="0.4">
      <c r="A195" s="1">
        <v>41395.670138888891</v>
      </c>
      <c r="B195">
        <v>0.53554000000000002</v>
      </c>
      <c r="C195" s="1">
        <v>41396.340277777781</v>
      </c>
      <c r="D195">
        <v>0.23746100000000001</v>
      </c>
    </row>
    <row r="196" spans="1:4" x14ac:dyDescent="0.4">
      <c r="A196" s="1">
        <v>41395.673611111109</v>
      </c>
      <c r="B196">
        <v>0.517011</v>
      </c>
      <c r="C196" s="1">
        <v>41396.347222222219</v>
      </c>
      <c r="D196">
        <v>0.23996700000000001</v>
      </c>
    </row>
    <row r="197" spans="1:4" x14ac:dyDescent="0.4">
      <c r="A197" s="1">
        <v>41395.677083333336</v>
      </c>
      <c r="B197">
        <v>0.49777500000000002</v>
      </c>
      <c r="C197" s="1">
        <v>41396.354166666664</v>
      </c>
      <c r="D197">
        <v>0.23438899999999999</v>
      </c>
    </row>
    <row r="198" spans="1:4" x14ac:dyDescent="0.4">
      <c r="A198" s="1">
        <v>41395.680555555555</v>
      </c>
      <c r="B198">
        <v>0.47858899999999999</v>
      </c>
      <c r="C198" s="1">
        <v>41396.361111111109</v>
      </c>
      <c r="D198">
        <v>0.22489100000000001</v>
      </c>
    </row>
    <row r="199" spans="1:4" x14ac:dyDescent="0.4">
      <c r="A199" s="1">
        <v>41395.684027777781</v>
      </c>
      <c r="B199">
        <v>0.459706</v>
      </c>
      <c r="C199" s="1">
        <v>41396.368055555555</v>
      </c>
      <c r="D199">
        <v>0.221195</v>
      </c>
    </row>
    <row r="200" spans="1:4" x14ac:dyDescent="0.4">
      <c r="A200" s="1">
        <v>41395.6875</v>
      </c>
      <c r="B200">
        <v>0.44018600000000002</v>
      </c>
      <c r="C200" s="1">
        <v>41396.375</v>
      </c>
      <c r="D200">
        <v>0.220998</v>
      </c>
    </row>
    <row r="201" spans="1:4" x14ac:dyDescent="0.4">
      <c r="A201" s="1">
        <v>41395.690972222219</v>
      </c>
      <c r="B201">
        <v>0.42016100000000001</v>
      </c>
      <c r="C201" s="1">
        <v>41396.381944444445</v>
      </c>
      <c r="D201">
        <v>0.21831200000000001</v>
      </c>
    </row>
    <row r="202" spans="1:4" x14ac:dyDescent="0.4">
      <c r="A202" s="1">
        <v>41395.694444444445</v>
      </c>
      <c r="B202">
        <v>0.400113</v>
      </c>
      <c r="C202" s="1">
        <v>41396.388888888891</v>
      </c>
      <c r="D202">
        <v>0.21043400000000001</v>
      </c>
    </row>
    <row r="203" spans="1:4" x14ac:dyDescent="0.4">
      <c r="A203" s="1">
        <v>41395.697916666664</v>
      </c>
      <c r="B203">
        <v>0.378884</v>
      </c>
      <c r="C203" s="1">
        <v>41396.395833333336</v>
      </c>
      <c r="D203">
        <v>0.196713</v>
      </c>
    </row>
    <row r="204" spans="1:4" x14ac:dyDescent="0.4">
      <c r="A204" s="1">
        <v>41395.701388888891</v>
      </c>
      <c r="B204">
        <v>0.35774699999999998</v>
      </c>
      <c r="C204" s="1">
        <v>41396.402777777781</v>
      </c>
      <c r="D204">
        <v>0.174287</v>
      </c>
    </row>
    <row r="205" spans="1:4" x14ac:dyDescent="0.4">
      <c r="A205" s="1">
        <v>41395.704861111109</v>
      </c>
      <c r="B205">
        <v>0.33690100000000001</v>
      </c>
      <c r="C205" s="1">
        <v>41396.409722222219</v>
      </c>
      <c r="D205">
        <v>0.164602</v>
      </c>
    </row>
    <row r="206" spans="1:4" x14ac:dyDescent="0.4">
      <c r="A206" s="1">
        <v>41395.708333333336</v>
      </c>
      <c r="B206">
        <v>0.31562600000000002</v>
      </c>
      <c r="C206" s="1">
        <v>41396.416666666664</v>
      </c>
      <c r="D206">
        <v>0.15829399999999999</v>
      </c>
    </row>
    <row r="207" spans="1:4" x14ac:dyDescent="0.4">
      <c r="A207" s="1">
        <v>41395.711805555555</v>
      </c>
      <c r="B207">
        <v>0.294043</v>
      </c>
      <c r="C207" s="1">
        <v>41396.423611111109</v>
      </c>
      <c r="D207">
        <v>0.15626399999999999</v>
      </c>
    </row>
    <row r="208" spans="1:4" x14ac:dyDescent="0.4">
      <c r="A208" s="1">
        <v>41395.715277777781</v>
      </c>
      <c r="B208">
        <v>0.27255200000000002</v>
      </c>
      <c r="C208" s="1">
        <v>41396.430555555555</v>
      </c>
      <c r="D208">
        <v>0.141905</v>
      </c>
    </row>
    <row r="209" spans="1:4" x14ac:dyDescent="0.4">
      <c r="A209" s="1">
        <v>41395.71875</v>
      </c>
      <c r="B209">
        <v>0.25005300000000003</v>
      </c>
      <c r="C209" s="1">
        <v>41396.4375</v>
      </c>
      <c r="D209">
        <v>0.120311</v>
      </c>
    </row>
    <row r="210" spans="1:4" x14ac:dyDescent="0.4">
      <c r="A210" s="1">
        <v>41395.722222222219</v>
      </c>
      <c r="B210">
        <v>0.22758900000000001</v>
      </c>
      <c r="C210" s="1">
        <v>41396.444444444445</v>
      </c>
      <c r="D210">
        <v>9.2383599999999996E-2</v>
      </c>
    </row>
    <row r="211" spans="1:4" x14ac:dyDescent="0.4">
      <c r="A211" s="1">
        <v>41395.725694444445</v>
      </c>
      <c r="B211">
        <v>0.20530100000000001</v>
      </c>
      <c r="C211" s="1">
        <v>41396.451388888891</v>
      </c>
      <c r="D211">
        <v>7.9786099999999999E-2</v>
      </c>
    </row>
    <row r="212" spans="1:4" x14ac:dyDescent="0.4">
      <c r="A212" s="1">
        <v>41395.729166666664</v>
      </c>
      <c r="B212">
        <v>0.182534</v>
      </c>
      <c r="C212" s="1">
        <v>41396.458333333336</v>
      </c>
      <c r="D212">
        <v>7.0819900000000005E-2</v>
      </c>
    </row>
    <row r="213" spans="1:4" x14ac:dyDescent="0.4">
      <c r="A213" s="1">
        <v>41395.732638888891</v>
      </c>
      <c r="B213">
        <v>0.15939300000000001</v>
      </c>
      <c r="C213" s="1">
        <v>41396.465277777781</v>
      </c>
      <c r="D213">
        <v>7.4072700000000005E-2</v>
      </c>
    </row>
    <row r="214" spans="1:4" x14ac:dyDescent="0.4">
      <c r="A214" s="1">
        <v>41395.736111111109</v>
      </c>
      <c r="B214">
        <v>0.136494</v>
      </c>
      <c r="C214" s="1">
        <v>41396.472222222219</v>
      </c>
      <c r="D214">
        <v>6.02006E-2</v>
      </c>
    </row>
    <row r="215" spans="1:4" x14ac:dyDescent="0.4">
      <c r="A215" s="1">
        <v>41395.739583333336</v>
      </c>
      <c r="B215">
        <v>0.112849</v>
      </c>
      <c r="C215" s="1">
        <v>41396.479166666664</v>
      </c>
      <c r="D215">
        <v>4.0861399999999999E-2</v>
      </c>
    </row>
    <row r="216" spans="1:4" x14ac:dyDescent="0.4">
      <c r="A216" s="1">
        <v>41395.743055555555</v>
      </c>
      <c r="B216">
        <v>8.9152899999999993E-2</v>
      </c>
      <c r="C216" s="1">
        <v>41396.486111111109</v>
      </c>
      <c r="D216">
        <v>1.52117E-2</v>
      </c>
    </row>
    <row r="217" spans="1:4" x14ac:dyDescent="0.4">
      <c r="A217" s="1">
        <v>41395.746527777781</v>
      </c>
      <c r="B217">
        <v>6.5764000000000003E-2</v>
      </c>
      <c r="C217" s="1">
        <v>41396.493055555555</v>
      </c>
      <c r="D217">
        <v>5.2494200000000003E-3</v>
      </c>
    </row>
    <row r="218" spans="1:4" x14ac:dyDescent="0.4">
      <c r="A218" s="1">
        <v>41395.75</v>
      </c>
      <c r="B218">
        <v>4.18047E-2</v>
      </c>
      <c r="C218" s="1">
        <v>41396.5</v>
      </c>
      <c r="D218">
        <v>-3.3825000000000001E-3</v>
      </c>
    </row>
    <row r="219" spans="1:4" x14ac:dyDescent="0.4">
      <c r="A219" s="1">
        <v>41395.753472222219</v>
      </c>
      <c r="B219">
        <v>1.75395E-2</v>
      </c>
      <c r="C219" s="1">
        <v>41396.506944444445</v>
      </c>
      <c r="D219">
        <v>4.70076E-3</v>
      </c>
    </row>
    <row r="220" spans="1:4" x14ac:dyDescent="0.4">
      <c r="A220" s="1">
        <v>41395.756944444445</v>
      </c>
      <c r="B220">
        <v>-6.3306100000000004E-3</v>
      </c>
      <c r="C220" s="1">
        <v>41396.513888888891</v>
      </c>
      <c r="D220">
        <v>-2.3495899999999999E-3</v>
      </c>
    </row>
    <row r="221" spans="1:4" x14ac:dyDescent="0.4">
      <c r="A221" s="1">
        <v>41395.760416666664</v>
      </c>
      <c r="B221">
        <v>-2.9844699999999998E-2</v>
      </c>
      <c r="C221" s="1">
        <v>41396.520833333336</v>
      </c>
      <c r="D221">
        <v>-1.4576799999999999E-2</v>
      </c>
    </row>
    <row r="222" spans="1:4" x14ac:dyDescent="0.4">
      <c r="A222" s="1">
        <v>41395.763888888891</v>
      </c>
      <c r="B222">
        <v>-5.3232099999999997E-2</v>
      </c>
      <c r="C222" s="1">
        <v>41396.527777777781</v>
      </c>
      <c r="D222">
        <v>-3.1011799999999999E-2</v>
      </c>
    </row>
    <row r="223" spans="1:4" x14ac:dyDescent="0.4">
      <c r="A223" s="1">
        <v>41395.767361111109</v>
      </c>
      <c r="B223">
        <v>-7.6414099999999999E-2</v>
      </c>
      <c r="C223" s="1">
        <v>41396.534722222219</v>
      </c>
      <c r="D223">
        <v>-3.6696699999999999E-2</v>
      </c>
    </row>
    <row r="224" spans="1:4" x14ac:dyDescent="0.4">
      <c r="A224" s="1">
        <v>41395.770833333336</v>
      </c>
      <c r="B224">
        <v>-0.100064</v>
      </c>
      <c r="C224" s="1">
        <v>41396.541666666664</v>
      </c>
      <c r="D224">
        <v>-4.1450800000000003E-2</v>
      </c>
    </row>
    <row r="225" spans="1:4" x14ac:dyDescent="0.4">
      <c r="A225" s="1">
        <v>41395.774305555555</v>
      </c>
      <c r="B225">
        <v>-0.124068</v>
      </c>
      <c r="C225" s="1">
        <v>41396.548611111109</v>
      </c>
      <c r="D225">
        <v>-3.3616199999999999E-2</v>
      </c>
    </row>
    <row r="226" spans="1:4" x14ac:dyDescent="0.4">
      <c r="A226" s="1">
        <v>41395.777777777781</v>
      </c>
      <c r="B226">
        <v>-0.14777000000000001</v>
      </c>
      <c r="C226" s="1">
        <v>41396.555555555555</v>
      </c>
      <c r="D226">
        <v>-3.1874600000000003E-2</v>
      </c>
    </row>
    <row r="227" spans="1:4" x14ac:dyDescent="0.4">
      <c r="A227" s="1">
        <v>41395.78125</v>
      </c>
      <c r="B227">
        <v>-0.17125299999999999</v>
      </c>
      <c r="C227" s="1">
        <v>41396.5625</v>
      </c>
      <c r="D227">
        <v>-3.4940300000000001E-2</v>
      </c>
    </row>
    <row r="228" spans="1:4" x14ac:dyDescent="0.4">
      <c r="A228" s="1">
        <v>41395.784722222219</v>
      </c>
      <c r="B228">
        <v>-0.19472600000000001</v>
      </c>
      <c r="C228" s="1">
        <v>41396.569444444445</v>
      </c>
      <c r="D228">
        <v>-3.9744000000000002E-2</v>
      </c>
    </row>
    <row r="229" spans="1:4" x14ac:dyDescent="0.4">
      <c r="A229" s="1">
        <v>41395.788194444445</v>
      </c>
      <c r="B229">
        <v>-0.21776899999999999</v>
      </c>
      <c r="C229" s="1">
        <v>41396.576388888891</v>
      </c>
      <c r="D229">
        <v>-4.0451500000000001E-2</v>
      </c>
    </row>
    <row r="230" spans="1:4" x14ac:dyDescent="0.4">
      <c r="A230" s="1">
        <v>41395.791666666664</v>
      </c>
      <c r="B230">
        <v>-0.24091199999999999</v>
      </c>
      <c r="C230" s="1">
        <v>41396.583333333336</v>
      </c>
      <c r="D230">
        <v>-4.2321900000000003E-2</v>
      </c>
    </row>
    <row r="231" spans="1:4" x14ac:dyDescent="0.4">
      <c r="A231" s="1">
        <v>41395.795138888891</v>
      </c>
      <c r="B231">
        <v>-0.26411600000000002</v>
      </c>
      <c r="C231" s="1">
        <v>41396.590277777781</v>
      </c>
      <c r="D231">
        <v>-3.6793100000000002E-2</v>
      </c>
    </row>
    <row r="232" spans="1:4" x14ac:dyDescent="0.4">
      <c r="A232" s="1">
        <v>41395.798611111109</v>
      </c>
      <c r="B232">
        <v>-0.28666900000000001</v>
      </c>
      <c r="C232" s="1">
        <v>41396.597222222219</v>
      </c>
      <c r="D232">
        <v>-2.6272400000000001E-2</v>
      </c>
    </row>
    <row r="233" spans="1:4" x14ac:dyDescent="0.4">
      <c r="A233" s="1">
        <v>41395.802083333336</v>
      </c>
      <c r="B233">
        <v>-0.30906899999999998</v>
      </c>
      <c r="C233" s="1">
        <v>41396.604166666664</v>
      </c>
      <c r="D233">
        <v>-1.8058000000000001E-2</v>
      </c>
    </row>
    <row r="234" spans="1:4" x14ac:dyDescent="0.4">
      <c r="A234" s="1">
        <v>41395.805555555555</v>
      </c>
      <c r="B234">
        <v>-0.32847700000000002</v>
      </c>
      <c r="C234" s="1">
        <v>41396.611111111109</v>
      </c>
      <c r="D234">
        <v>-7.6426899999999997E-3</v>
      </c>
    </row>
    <row r="235" spans="1:4" x14ac:dyDescent="0.4">
      <c r="A235" s="1">
        <v>41395.809027777781</v>
      </c>
      <c r="B235">
        <v>-0.34881899999999999</v>
      </c>
      <c r="C235" s="1">
        <v>41396.618055555555</v>
      </c>
      <c r="D235">
        <v>-6.82126E-3</v>
      </c>
    </row>
    <row r="236" spans="1:4" x14ac:dyDescent="0.4">
      <c r="A236" s="1">
        <v>41395.8125</v>
      </c>
      <c r="B236">
        <v>-0.36955399999999999</v>
      </c>
      <c r="C236" s="1">
        <v>41396.625</v>
      </c>
      <c r="D236">
        <v>-5.5421999999999997E-3</v>
      </c>
    </row>
    <row r="237" spans="1:4" x14ac:dyDescent="0.4">
      <c r="A237" s="1">
        <v>41395.815972222219</v>
      </c>
      <c r="B237">
        <v>-0.39006999999999997</v>
      </c>
      <c r="C237" s="1">
        <v>41396.631944444445</v>
      </c>
      <c r="D237">
        <v>-5.4943899999999998E-4</v>
      </c>
    </row>
    <row r="238" spans="1:4" x14ac:dyDescent="0.4">
      <c r="A238" s="1">
        <v>41395.819444444445</v>
      </c>
      <c r="B238">
        <v>-0.41012599999999999</v>
      </c>
      <c r="C238" s="1">
        <v>41396.638888888891</v>
      </c>
      <c r="D238">
        <v>1.8110100000000001E-2</v>
      </c>
    </row>
    <row r="239" spans="1:4" x14ac:dyDescent="0.4">
      <c r="A239" s="1">
        <v>41395.822916666664</v>
      </c>
      <c r="B239">
        <v>-0.42873299999999998</v>
      </c>
      <c r="C239" s="1">
        <v>41396.645833333336</v>
      </c>
      <c r="D239">
        <v>3.5544600000000003E-2</v>
      </c>
    </row>
    <row r="240" spans="1:4" x14ac:dyDescent="0.4">
      <c r="A240" s="1">
        <v>41395.826388888891</v>
      </c>
      <c r="B240">
        <v>-0.44733200000000001</v>
      </c>
      <c r="C240" s="1">
        <v>41396.652777777781</v>
      </c>
      <c r="D240">
        <v>5.64688E-2</v>
      </c>
    </row>
    <row r="241" spans="1:4" x14ac:dyDescent="0.4">
      <c r="A241" s="1">
        <v>41395.829861111109</v>
      </c>
      <c r="B241">
        <v>-0.46573199999999998</v>
      </c>
      <c r="C241" s="1">
        <v>41396.659722222219</v>
      </c>
      <c r="D241">
        <v>5.85578E-2</v>
      </c>
    </row>
    <row r="242" spans="1:4" x14ac:dyDescent="0.4">
      <c r="A242" s="1">
        <v>41395.833333333336</v>
      </c>
      <c r="B242">
        <v>-0.48355100000000001</v>
      </c>
      <c r="C242" s="1">
        <v>41396.666666666664</v>
      </c>
      <c r="D242">
        <v>6.5279299999999998E-2</v>
      </c>
    </row>
    <row r="243" spans="1:4" x14ac:dyDescent="0.4">
      <c r="A243" s="1">
        <v>41395.836805555555</v>
      </c>
      <c r="B243">
        <v>-0.50094899999999998</v>
      </c>
      <c r="C243" s="1">
        <v>41396.673611111109</v>
      </c>
      <c r="D243">
        <v>7.0853799999999995E-2</v>
      </c>
    </row>
    <row r="244" spans="1:4" x14ac:dyDescent="0.4">
      <c r="A244" s="1">
        <v>41395.840277777781</v>
      </c>
      <c r="B244">
        <v>-0.51775099999999996</v>
      </c>
      <c r="C244" s="1">
        <v>41396.680555555555</v>
      </c>
      <c r="D244">
        <v>9.3930399999999997E-2</v>
      </c>
    </row>
    <row r="245" spans="1:4" x14ac:dyDescent="0.4">
      <c r="A245" s="1">
        <v>41395.84375</v>
      </c>
      <c r="B245">
        <v>-0.53193100000000004</v>
      </c>
      <c r="C245" s="1">
        <v>41396.6875</v>
      </c>
      <c r="D245">
        <v>0.113908</v>
      </c>
    </row>
    <row r="246" spans="1:4" x14ac:dyDescent="0.4">
      <c r="A246" s="1">
        <v>41395.847222222219</v>
      </c>
      <c r="B246">
        <v>-0.54627599999999998</v>
      </c>
      <c r="C246" s="1">
        <v>41396.694444444445</v>
      </c>
      <c r="D246">
        <v>0.140514</v>
      </c>
    </row>
    <row r="247" spans="1:4" x14ac:dyDescent="0.4">
      <c r="A247" s="1">
        <v>41395.850694444445</v>
      </c>
      <c r="B247">
        <v>-0.56054300000000001</v>
      </c>
      <c r="C247" s="1">
        <v>41396.701388888891</v>
      </c>
      <c r="D247">
        <v>0.145679</v>
      </c>
    </row>
    <row r="248" spans="1:4" x14ac:dyDescent="0.4">
      <c r="A248" s="1">
        <v>41395.854166666664</v>
      </c>
      <c r="B248">
        <v>-0.57433900000000004</v>
      </c>
      <c r="C248" s="1">
        <v>41396.708333333336</v>
      </c>
      <c r="D248">
        <v>0.155499</v>
      </c>
    </row>
    <row r="249" spans="1:4" x14ac:dyDescent="0.4">
      <c r="A249" s="1">
        <v>41395.857638888891</v>
      </c>
      <c r="B249">
        <v>-0.587449</v>
      </c>
      <c r="C249" s="1">
        <v>41396.715277777781</v>
      </c>
      <c r="D249">
        <v>0.16031300000000001</v>
      </c>
    </row>
    <row r="250" spans="1:4" x14ac:dyDescent="0.4">
      <c r="A250" s="1">
        <v>41395.861111111109</v>
      </c>
      <c r="B250">
        <v>-0.60029299999999997</v>
      </c>
      <c r="C250" s="1">
        <v>41396.722222222219</v>
      </c>
      <c r="D250">
        <v>0.18212</v>
      </c>
    </row>
    <row r="251" spans="1:4" x14ac:dyDescent="0.4">
      <c r="A251" s="1">
        <v>41395.864583333336</v>
      </c>
      <c r="B251">
        <v>-0.61070599999999997</v>
      </c>
      <c r="C251" s="1">
        <v>41396.729166666664</v>
      </c>
      <c r="D251">
        <v>0.200234</v>
      </c>
    </row>
    <row r="252" spans="1:4" x14ac:dyDescent="0.4">
      <c r="A252" s="1">
        <v>41395.868055555555</v>
      </c>
      <c r="B252">
        <v>-0.62129400000000001</v>
      </c>
      <c r="C252" s="1">
        <v>41396.736111111109</v>
      </c>
      <c r="D252">
        <v>0.22836500000000001</v>
      </c>
    </row>
    <row r="253" spans="1:4" x14ac:dyDescent="0.4">
      <c r="A253" s="1">
        <v>41395.871527777781</v>
      </c>
      <c r="B253">
        <v>-0.631911</v>
      </c>
      <c r="C253" s="1">
        <v>41396.743055555555</v>
      </c>
      <c r="D253">
        <v>0.233901</v>
      </c>
    </row>
    <row r="254" spans="1:4" x14ac:dyDescent="0.4">
      <c r="A254" s="1">
        <v>41395.875</v>
      </c>
      <c r="B254">
        <v>-0.64156400000000002</v>
      </c>
      <c r="C254" s="1">
        <v>41396.75</v>
      </c>
      <c r="D254">
        <v>0.240036</v>
      </c>
    </row>
    <row r="255" spans="1:4" x14ac:dyDescent="0.4">
      <c r="A255" s="1">
        <v>41395.878472222219</v>
      </c>
      <c r="B255">
        <v>-0.65036000000000005</v>
      </c>
      <c r="C255" s="1">
        <v>41396.756944444445</v>
      </c>
      <c r="D255">
        <v>0.239063</v>
      </c>
    </row>
    <row r="256" spans="1:4" x14ac:dyDescent="0.4">
      <c r="A256" s="1">
        <v>41395.881944444445</v>
      </c>
      <c r="B256">
        <v>-0.65882399999999997</v>
      </c>
      <c r="C256" s="1">
        <v>41396.763888888891</v>
      </c>
      <c r="D256">
        <v>0.252996</v>
      </c>
    </row>
    <row r="257" spans="1:4" x14ac:dyDescent="0.4">
      <c r="A257" s="1">
        <v>41395.885416666664</v>
      </c>
      <c r="B257">
        <v>-0.66434899999999997</v>
      </c>
      <c r="C257" s="1">
        <v>41396.770833333336</v>
      </c>
      <c r="D257">
        <v>0.26447500000000002</v>
      </c>
    </row>
    <row r="258" spans="1:4" x14ac:dyDescent="0.4">
      <c r="A258" s="1">
        <v>41395.888888888891</v>
      </c>
      <c r="B258">
        <v>-0.67003199999999996</v>
      </c>
      <c r="C258" s="1">
        <v>41396.777777777781</v>
      </c>
      <c r="D258">
        <v>0.28387000000000001</v>
      </c>
    </row>
    <row r="259" spans="1:4" x14ac:dyDescent="0.4">
      <c r="A259" s="1">
        <v>41395.892361111109</v>
      </c>
      <c r="B259">
        <v>-0.675952</v>
      </c>
      <c r="C259" s="1">
        <v>41396.784722222219</v>
      </c>
      <c r="D259">
        <v>0.28595799999999999</v>
      </c>
    </row>
    <row r="260" spans="1:4" x14ac:dyDescent="0.4">
      <c r="A260" s="1">
        <v>41395.895833333336</v>
      </c>
      <c r="B260">
        <v>-0.68086899999999995</v>
      </c>
      <c r="C260" s="1">
        <v>41396.791666666664</v>
      </c>
      <c r="D260">
        <v>0.28535500000000003</v>
      </c>
    </row>
    <row r="261" spans="1:4" x14ac:dyDescent="0.4">
      <c r="A261" s="1">
        <v>41395.899305555555</v>
      </c>
      <c r="B261">
        <v>-0.68491299999999999</v>
      </c>
      <c r="C261" s="1">
        <v>41396.798611111109</v>
      </c>
      <c r="D261">
        <v>0.27814800000000001</v>
      </c>
    </row>
    <row r="262" spans="1:4" x14ac:dyDescent="0.4">
      <c r="A262" s="1">
        <v>41395.902777777781</v>
      </c>
      <c r="B262">
        <v>-0.68872500000000003</v>
      </c>
      <c r="C262" s="1">
        <v>41396.805555555555</v>
      </c>
      <c r="D262">
        <v>0.284362</v>
      </c>
    </row>
    <row r="263" spans="1:4" x14ac:dyDescent="0.4">
      <c r="A263" s="1">
        <v>41395.90625</v>
      </c>
      <c r="B263">
        <v>-0.69040000000000001</v>
      </c>
      <c r="C263" s="1">
        <v>41396.8125</v>
      </c>
      <c r="D263">
        <v>0.28678599999999999</v>
      </c>
    </row>
    <row r="264" spans="1:4" x14ac:dyDescent="0.4">
      <c r="A264" s="1">
        <v>41395.909722222219</v>
      </c>
      <c r="B264">
        <v>-0.69220099999999996</v>
      </c>
      <c r="C264" s="1">
        <v>41396.819444444445</v>
      </c>
      <c r="D264">
        <v>0.29160000000000003</v>
      </c>
    </row>
    <row r="265" spans="1:4" x14ac:dyDescent="0.4">
      <c r="A265" s="1">
        <v>41395.913194444445</v>
      </c>
      <c r="B265">
        <v>-0.69431100000000001</v>
      </c>
      <c r="C265" s="1">
        <v>41396.826388888891</v>
      </c>
      <c r="D265">
        <v>0.28745599999999999</v>
      </c>
    </row>
    <row r="266" spans="1:4" x14ac:dyDescent="0.4">
      <c r="A266" s="1">
        <v>41395.916666666664</v>
      </c>
      <c r="B266">
        <v>-0.69515700000000002</v>
      </c>
      <c r="C266" s="1">
        <v>41396.833333333336</v>
      </c>
      <c r="D266">
        <v>0.27987699999999999</v>
      </c>
    </row>
    <row r="267" spans="1:4" x14ac:dyDescent="0.4">
      <c r="A267" s="1">
        <v>41395.920138888891</v>
      </c>
      <c r="B267">
        <v>-0.69501900000000005</v>
      </c>
      <c r="C267" s="1">
        <v>41396.840277777781</v>
      </c>
      <c r="D267">
        <v>0.26743899999999998</v>
      </c>
    </row>
    <row r="268" spans="1:4" x14ac:dyDescent="0.4">
      <c r="A268" s="1">
        <v>41395.923611111109</v>
      </c>
      <c r="B268">
        <v>-0.69474199999999997</v>
      </c>
      <c r="C268" s="1">
        <v>41396.847222222219</v>
      </c>
      <c r="D268">
        <v>0.263268</v>
      </c>
    </row>
    <row r="269" spans="1:4" x14ac:dyDescent="0.4">
      <c r="A269" s="1">
        <v>41395.927083333336</v>
      </c>
      <c r="B269">
        <v>-0.69175699999999996</v>
      </c>
      <c r="C269" s="1">
        <v>41396.854166666664</v>
      </c>
      <c r="D269">
        <v>0.25005500000000003</v>
      </c>
    </row>
    <row r="270" spans="1:4" x14ac:dyDescent="0.4">
      <c r="A270" s="1">
        <v>41395.930555555555</v>
      </c>
      <c r="B270">
        <v>-0.68910499999999997</v>
      </c>
      <c r="C270" s="1">
        <v>41396.861111111109</v>
      </c>
      <c r="D270">
        <v>0.23657700000000001</v>
      </c>
    </row>
    <row r="271" spans="1:4" x14ac:dyDescent="0.4">
      <c r="A271" s="1">
        <v>41395.934027777781</v>
      </c>
      <c r="B271">
        <v>-0.68674800000000003</v>
      </c>
      <c r="C271" s="1">
        <v>41396.868055555555</v>
      </c>
      <c r="D271">
        <v>0.22258700000000001</v>
      </c>
    </row>
    <row r="272" spans="1:4" x14ac:dyDescent="0.4">
      <c r="A272" s="1">
        <v>41395.9375</v>
      </c>
      <c r="B272">
        <v>-0.68336200000000002</v>
      </c>
      <c r="C272" s="1">
        <v>41396.875</v>
      </c>
      <c r="D272">
        <v>0.21185799999999999</v>
      </c>
    </row>
    <row r="273" spans="1:4" x14ac:dyDescent="0.4">
      <c r="A273" s="1">
        <v>41395.940972222219</v>
      </c>
      <c r="B273">
        <v>-0.67908500000000005</v>
      </c>
      <c r="C273" s="1">
        <v>41396.881944444445</v>
      </c>
      <c r="D273">
        <v>0.193468</v>
      </c>
    </row>
    <row r="274" spans="1:4" x14ac:dyDescent="0.4">
      <c r="A274" s="1">
        <v>41395.944444444445</v>
      </c>
      <c r="B274">
        <v>-0.67490300000000003</v>
      </c>
      <c r="C274" s="1">
        <v>41396.888888888891</v>
      </c>
      <c r="D274">
        <v>0.177533</v>
      </c>
    </row>
    <row r="275" spans="1:4" x14ac:dyDescent="0.4">
      <c r="A275" s="1">
        <v>41395.947916666664</v>
      </c>
      <c r="B275">
        <v>-0.66899399999999998</v>
      </c>
      <c r="C275" s="1">
        <v>41396.895833333336</v>
      </c>
      <c r="D275">
        <v>0.149758</v>
      </c>
    </row>
    <row r="276" spans="1:4" x14ac:dyDescent="0.4">
      <c r="A276" s="1">
        <v>41395.951388888891</v>
      </c>
      <c r="B276">
        <v>-0.66329199999999999</v>
      </c>
      <c r="C276" s="1">
        <v>41396.902777777781</v>
      </c>
      <c r="D276">
        <v>0.12137100000000001</v>
      </c>
    </row>
    <row r="277" spans="1:4" x14ac:dyDescent="0.4">
      <c r="A277" s="1">
        <v>41395.954861111109</v>
      </c>
      <c r="B277">
        <v>-0.65786299999999998</v>
      </c>
      <c r="C277" s="1">
        <v>41396.909722222219</v>
      </c>
      <c r="D277">
        <v>0.100452</v>
      </c>
    </row>
    <row r="278" spans="1:4" x14ac:dyDescent="0.4">
      <c r="A278" s="1">
        <v>41395.958333333336</v>
      </c>
      <c r="B278">
        <v>-0.65133700000000005</v>
      </c>
      <c r="C278" s="1">
        <v>41396.916666666664</v>
      </c>
      <c r="D278">
        <v>8.7522000000000003E-2</v>
      </c>
    </row>
    <row r="279" spans="1:4" x14ac:dyDescent="0.4">
      <c r="A279" s="1">
        <v>41395.961805555555</v>
      </c>
      <c r="B279">
        <v>-0.64403299999999997</v>
      </c>
      <c r="C279" s="1">
        <v>41396.923611111109</v>
      </c>
      <c r="D279">
        <v>6.4770400000000006E-2</v>
      </c>
    </row>
    <row r="280" spans="1:4" x14ac:dyDescent="0.4">
      <c r="A280" s="1">
        <v>41395.965277777781</v>
      </c>
      <c r="B280">
        <v>-0.63686200000000004</v>
      </c>
      <c r="C280" s="1">
        <v>41396.930555555555</v>
      </c>
      <c r="D280">
        <v>4.2428599999999997E-2</v>
      </c>
    </row>
    <row r="281" spans="1:4" x14ac:dyDescent="0.4">
      <c r="A281" s="1">
        <v>41395.96875</v>
      </c>
      <c r="B281">
        <v>-0.62824599999999997</v>
      </c>
      <c r="C281" s="1">
        <v>41396.9375</v>
      </c>
      <c r="D281">
        <v>5.16242E-3</v>
      </c>
    </row>
    <row r="282" spans="1:4" x14ac:dyDescent="0.4">
      <c r="A282" s="1">
        <v>41395.972222222219</v>
      </c>
      <c r="B282">
        <v>-0.61992199999999997</v>
      </c>
      <c r="C282" s="1">
        <v>41396.944444444445</v>
      </c>
      <c r="D282">
        <v>-2.6310500000000001E-2</v>
      </c>
    </row>
    <row r="283" spans="1:4" x14ac:dyDescent="0.4">
      <c r="A283" s="1">
        <v>41395.975694444445</v>
      </c>
      <c r="B283">
        <v>-0.61182999999999998</v>
      </c>
      <c r="C283" s="1">
        <v>41396.951388888891</v>
      </c>
      <c r="D283">
        <v>-5.0167900000000001E-2</v>
      </c>
    </row>
    <row r="284" spans="1:4" x14ac:dyDescent="0.4">
      <c r="A284" s="1">
        <v>41395.979166666664</v>
      </c>
      <c r="B284">
        <v>-0.60302699999999998</v>
      </c>
      <c r="C284" s="1">
        <v>41396.958333333336</v>
      </c>
      <c r="D284">
        <v>-6.52118E-2</v>
      </c>
    </row>
    <row r="285" spans="1:4" x14ac:dyDescent="0.4">
      <c r="A285" s="1">
        <v>41395.982638888891</v>
      </c>
      <c r="B285">
        <v>-0.59358599999999995</v>
      </c>
      <c r="C285" s="1">
        <v>41396.965277777781</v>
      </c>
      <c r="D285">
        <v>-8.1927899999999998E-2</v>
      </c>
    </row>
    <row r="286" spans="1:4" x14ac:dyDescent="0.4">
      <c r="A286" s="1">
        <v>41395.986111111109</v>
      </c>
      <c r="B286">
        <v>-0.58425199999999999</v>
      </c>
      <c r="C286" s="1">
        <v>41396.972222222219</v>
      </c>
      <c r="D286">
        <v>-0.107076</v>
      </c>
    </row>
    <row r="287" spans="1:4" x14ac:dyDescent="0.4">
      <c r="A287" s="1">
        <v>41395.989583333336</v>
      </c>
      <c r="B287">
        <v>-0.57420700000000002</v>
      </c>
      <c r="C287" s="1">
        <v>41396.979166666664</v>
      </c>
      <c r="D287">
        <v>-0.139658</v>
      </c>
    </row>
    <row r="288" spans="1:4" x14ac:dyDescent="0.4">
      <c r="A288" s="1">
        <v>41395.993055555555</v>
      </c>
      <c r="B288">
        <v>-0.56445900000000004</v>
      </c>
      <c r="C288" s="1">
        <v>41396.986111111109</v>
      </c>
      <c r="D288">
        <v>-0.17085500000000001</v>
      </c>
    </row>
    <row r="289" spans="1:4" x14ac:dyDescent="0.4">
      <c r="A289" s="1">
        <v>41395.996527777781</v>
      </c>
      <c r="B289">
        <v>-0.55494399999999999</v>
      </c>
      <c r="C289" s="1">
        <v>41396.993055555555</v>
      </c>
      <c r="D289">
        <v>-0.18859100000000001</v>
      </c>
    </row>
    <row r="290" spans="1:4" x14ac:dyDescent="0.4">
      <c r="A290" s="1">
        <v>41396</v>
      </c>
      <c r="B290">
        <v>-0.54484100000000002</v>
      </c>
      <c r="C290" s="1">
        <v>41397</v>
      </c>
      <c r="D290">
        <v>-0.20205000000000001</v>
      </c>
    </row>
    <row r="291" spans="1:4" x14ac:dyDescent="0.4">
      <c r="A291" s="1">
        <v>41396.003472222219</v>
      </c>
      <c r="B291">
        <v>-0.53422400000000003</v>
      </c>
      <c r="C291" s="1">
        <v>41397.006944444445</v>
      </c>
      <c r="D291">
        <v>-0.207708</v>
      </c>
    </row>
    <row r="292" spans="1:4" x14ac:dyDescent="0.4">
      <c r="A292" s="1">
        <v>41396.006944444445</v>
      </c>
      <c r="B292">
        <v>-0.52383999999999997</v>
      </c>
      <c r="C292" s="1">
        <v>41397.013888888891</v>
      </c>
      <c r="D292">
        <v>-0.22552</v>
      </c>
    </row>
    <row r="293" spans="1:4" x14ac:dyDescent="0.4">
      <c r="A293" s="1">
        <v>41396.010416666664</v>
      </c>
      <c r="B293">
        <v>-0.51329100000000005</v>
      </c>
      <c r="C293" s="1">
        <v>41397.020833333336</v>
      </c>
      <c r="D293">
        <v>-0.25313099999999999</v>
      </c>
    </row>
    <row r="294" spans="1:4" x14ac:dyDescent="0.4">
      <c r="A294" s="1">
        <v>41396.013888888891</v>
      </c>
      <c r="B294">
        <v>-0.50303299999999995</v>
      </c>
      <c r="C294" s="1">
        <v>41397.027777777781</v>
      </c>
      <c r="D294">
        <v>-0.27625300000000003</v>
      </c>
    </row>
    <row r="295" spans="1:4" x14ac:dyDescent="0.4">
      <c r="A295" s="1">
        <v>41396.017361111109</v>
      </c>
      <c r="B295">
        <v>-0.49296099999999998</v>
      </c>
      <c r="C295" s="1">
        <v>41397.034722222219</v>
      </c>
      <c r="D295">
        <v>-0.28746699999999997</v>
      </c>
    </row>
    <row r="296" spans="1:4" x14ac:dyDescent="0.4">
      <c r="A296" s="1">
        <v>41396.020833333336</v>
      </c>
      <c r="B296">
        <v>-0.48264200000000002</v>
      </c>
      <c r="C296" s="1">
        <v>41397.041666666664</v>
      </c>
      <c r="D296">
        <v>-0.29635</v>
      </c>
    </row>
    <row r="297" spans="1:4" x14ac:dyDescent="0.4">
      <c r="A297" s="1">
        <v>41396.024305555555</v>
      </c>
      <c r="B297">
        <v>-0.47203200000000001</v>
      </c>
      <c r="C297" s="1">
        <v>41397.048611111109</v>
      </c>
      <c r="D297">
        <v>-0.293211</v>
      </c>
    </row>
    <row r="298" spans="1:4" x14ac:dyDescent="0.4">
      <c r="A298" s="1">
        <v>41396.027777777781</v>
      </c>
      <c r="B298">
        <v>-0.46172200000000002</v>
      </c>
      <c r="C298" s="1">
        <v>41397.055555555555</v>
      </c>
      <c r="D298">
        <v>-0.30451400000000001</v>
      </c>
    </row>
    <row r="299" spans="1:4" x14ac:dyDescent="0.4">
      <c r="A299" s="1">
        <v>41396.03125</v>
      </c>
      <c r="B299">
        <v>-0.45232</v>
      </c>
      <c r="C299" s="1">
        <v>41397.0625</v>
      </c>
      <c r="D299">
        <v>-0.31794099999999997</v>
      </c>
    </row>
    <row r="300" spans="1:4" x14ac:dyDescent="0.4">
      <c r="A300" s="1">
        <v>41396.034722222219</v>
      </c>
      <c r="B300">
        <v>-0.44311899999999999</v>
      </c>
      <c r="C300" s="1">
        <v>41397.069444444445</v>
      </c>
      <c r="D300">
        <v>-0.33050400000000002</v>
      </c>
    </row>
    <row r="301" spans="1:4" x14ac:dyDescent="0.4">
      <c r="A301" s="1">
        <v>41396.038194444445</v>
      </c>
      <c r="B301">
        <v>-0.43407800000000002</v>
      </c>
      <c r="C301" s="1">
        <v>41397.076388888891</v>
      </c>
      <c r="D301">
        <v>-0.32710899999999998</v>
      </c>
    </row>
    <row r="302" spans="1:4" x14ac:dyDescent="0.4">
      <c r="A302" s="1">
        <v>41396.041666666664</v>
      </c>
      <c r="B302">
        <v>-0.42501499999999998</v>
      </c>
      <c r="C302" s="1">
        <v>41397.083333333336</v>
      </c>
      <c r="D302">
        <v>-0.33009500000000003</v>
      </c>
    </row>
    <row r="303" spans="1:4" x14ac:dyDescent="0.4">
      <c r="A303" s="1">
        <v>41396.045138888891</v>
      </c>
      <c r="B303">
        <v>-0.41577999999999998</v>
      </c>
      <c r="C303" s="1">
        <v>41397.090277777781</v>
      </c>
      <c r="D303">
        <v>-0.32208599999999998</v>
      </c>
    </row>
    <row r="304" spans="1:4" x14ac:dyDescent="0.4">
      <c r="A304" s="1">
        <v>41396.048611111109</v>
      </c>
      <c r="B304">
        <v>-0.40657500000000002</v>
      </c>
      <c r="C304" s="1">
        <v>41397.097222222219</v>
      </c>
      <c r="D304">
        <v>-0.31937100000000002</v>
      </c>
    </row>
    <row r="305" spans="1:4" x14ac:dyDescent="0.4">
      <c r="A305" s="1">
        <v>41396.052083333336</v>
      </c>
      <c r="B305">
        <v>-0.397818</v>
      </c>
      <c r="C305" s="1">
        <v>41397.104166666664</v>
      </c>
      <c r="D305">
        <v>-0.31595699999999999</v>
      </c>
    </row>
    <row r="306" spans="1:4" x14ac:dyDescent="0.4">
      <c r="A306" s="1">
        <v>41396.055555555555</v>
      </c>
      <c r="B306">
        <v>-0.38897799999999999</v>
      </c>
      <c r="C306" s="1">
        <v>41397.111111111109</v>
      </c>
      <c r="D306">
        <v>-0.31091400000000002</v>
      </c>
    </row>
    <row r="307" spans="1:4" x14ac:dyDescent="0.4">
      <c r="A307" s="1">
        <v>41396.059027777781</v>
      </c>
      <c r="B307">
        <v>-0.38031300000000001</v>
      </c>
      <c r="C307" s="1">
        <v>41397.118055555555</v>
      </c>
      <c r="D307">
        <v>-0.29562100000000002</v>
      </c>
    </row>
    <row r="308" spans="1:4" x14ac:dyDescent="0.4">
      <c r="A308" s="1">
        <v>41396.0625</v>
      </c>
      <c r="B308">
        <v>-0.372056</v>
      </c>
      <c r="C308" s="1">
        <v>41397.125</v>
      </c>
      <c r="D308">
        <v>-0.28929300000000002</v>
      </c>
    </row>
    <row r="309" spans="1:4" x14ac:dyDescent="0.4">
      <c r="A309" s="1">
        <v>41396.065972222219</v>
      </c>
      <c r="B309">
        <v>-0.36388700000000002</v>
      </c>
      <c r="C309" s="1">
        <v>41397.131944444445</v>
      </c>
      <c r="D309">
        <v>-0.27600400000000003</v>
      </c>
    </row>
    <row r="310" spans="1:4" x14ac:dyDescent="0.4">
      <c r="A310" s="1">
        <v>41396.069444444445</v>
      </c>
      <c r="B310">
        <v>-0.35592699999999999</v>
      </c>
      <c r="C310" s="1">
        <v>41397.138888888891</v>
      </c>
      <c r="D310">
        <v>-0.26528400000000002</v>
      </c>
    </row>
    <row r="311" spans="1:4" x14ac:dyDescent="0.4">
      <c r="A311" s="1">
        <v>41396.072916666664</v>
      </c>
      <c r="B311">
        <v>-0.34901900000000002</v>
      </c>
      <c r="C311" s="1">
        <v>41397.145833333336</v>
      </c>
      <c r="D311">
        <v>-0.24420700000000001</v>
      </c>
    </row>
    <row r="312" spans="1:4" x14ac:dyDescent="0.4">
      <c r="A312" s="1">
        <v>41396.076388888891</v>
      </c>
      <c r="B312">
        <v>-0.34188299999999999</v>
      </c>
      <c r="C312" s="1">
        <v>41397.152777777781</v>
      </c>
      <c r="D312">
        <v>-0.221106</v>
      </c>
    </row>
    <row r="313" spans="1:4" x14ac:dyDescent="0.4">
      <c r="A313" s="1">
        <v>41396.079861111109</v>
      </c>
      <c r="B313">
        <v>-0.33474199999999998</v>
      </c>
      <c r="C313" s="1">
        <v>41397.159722222219</v>
      </c>
      <c r="D313">
        <v>-0.19725100000000001</v>
      </c>
    </row>
    <row r="314" spans="1:4" x14ac:dyDescent="0.4">
      <c r="A314" s="1">
        <v>41396.083333333336</v>
      </c>
      <c r="B314">
        <v>-0.32784200000000002</v>
      </c>
      <c r="C314" s="1">
        <v>41397.166666666664</v>
      </c>
      <c r="D314">
        <v>-0.184084</v>
      </c>
    </row>
    <row r="315" spans="1:4" x14ac:dyDescent="0.4">
      <c r="A315" s="1">
        <v>41396.086805555555</v>
      </c>
      <c r="B315">
        <v>-0.32107599999999997</v>
      </c>
      <c r="C315" s="1">
        <v>41397.173611111109</v>
      </c>
      <c r="D315">
        <v>-0.16903699999999999</v>
      </c>
    </row>
    <row r="316" spans="1:4" x14ac:dyDescent="0.4">
      <c r="A316" s="1">
        <v>41396.090277777781</v>
      </c>
      <c r="B316">
        <v>-0.31420100000000001</v>
      </c>
      <c r="C316" s="1">
        <v>41397.180555555555</v>
      </c>
      <c r="D316">
        <v>-0.15095600000000001</v>
      </c>
    </row>
    <row r="317" spans="1:4" x14ac:dyDescent="0.4">
      <c r="A317" s="1">
        <v>41396.09375</v>
      </c>
      <c r="B317">
        <v>-0.30747000000000002</v>
      </c>
      <c r="C317" s="1">
        <v>41397.1875</v>
      </c>
      <c r="D317">
        <v>-0.11980499999999999</v>
      </c>
    </row>
    <row r="318" spans="1:4" x14ac:dyDescent="0.4">
      <c r="A318" s="1">
        <v>41396.097222222219</v>
      </c>
      <c r="B318">
        <v>-0.30047499999999999</v>
      </c>
      <c r="C318" s="1">
        <v>41397.194444444445</v>
      </c>
      <c r="D318">
        <v>-8.0928E-2</v>
      </c>
    </row>
    <row r="319" spans="1:4" x14ac:dyDescent="0.4">
      <c r="A319" s="1">
        <v>41396.100694444445</v>
      </c>
      <c r="B319">
        <v>-0.29350599999999999</v>
      </c>
      <c r="C319" s="1">
        <v>41397.201388888891</v>
      </c>
      <c r="D319">
        <v>-5.52541E-2</v>
      </c>
    </row>
    <row r="320" spans="1:4" x14ac:dyDescent="0.4">
      <c r="A320" s="1">
        <v>41396.104166666664</v>
      </c>
      <c r="B320">
        <v>-0.28690700000000002</v>
      </c>
      <c r="C320" s="1">
        <v>41397.208333333336</v>
      </c>
      <c r="D320">
        <v>-3.8945300000000002E-2</v>
      </c>
    </row>
    <row r="321" spans="1:4" x14ac:dyDescent="0.4">
      <c r="A321" s="1">
        <v>41396.107638888891</v>
      </c>
      <c r="B321">
        <v>-0.28051500000000001</v>
      </c>
      <c r="C321" s="1">
        <v>41397.215277777781</v>
      </c>
      <c r="D321">
        <v>-2.24315E-2</v>
      </c>
    </row>
    <row r="322" spans="1:4" x14ac:dyDescent="0.4">
      <c r="A322" s="1">
        <v>41396.111111111109</v>
      </c>
      <c r="B322">
        <v>-0.27427699999999999</v>
      </c>
      <c r="C322" s="1">
        <v>41397.222222222219</v>
      </c>
      <c r="D322">
        <v>3.9691700000000002E-3</v>
      </c>
    </row>
    <row r="323" spans="1:4" x14ac:dyDescent="0.4">
      <c r="A323" s="1">
        <v>41396.114583333336</v>
      </c>
      <c r="B323">
        <v>-0.26841500000000001</v>
      </c>
      <c r="C323" s="1">
        <v>41397.229166666664</v>
      </c>
      <c r="D323">
        <v>3.8748199999999997E-2</v>
      </c>
    </row>
    <row r="324" spans="1:4" x14ac:dyDescent="0.4">
      <c r="A324" s="1">
        <v>41396.118055555555</v>
      </c>
      <c r="B324">
        <v>-0.26267699999999999</v>
      </c>
      <c r="C324" s="1">
        <v>41397.236111111109</v>
      </c>
      <c r="D324">
        <v>8.3723800000000001E-2</v>
      </c>
    </row>
    <row r="325" spans="1:4" x14ac:dyDescent="0.4">
      <c r="A325" s="1">
        <v>41396.121527777781</v>
      </c>
      <c r="B325">
        <v>-0.256656</v>
      </c>
      <c r="C325" s="1">
        <v>41397.243055555555</v>
      </c>
      <c r="D325">
        <v>0.10285900000000001</v>
      </c>
    </row>
    <row r="326" spans="1:4" x14ac:dyDescent="0.4">
      <c r="A326" s="1">
        <v>41396.125</v>
      </c>
      <c r="B326">
        <v>-0.250668</v>
      </c>
      <c r="C326" s="1">
        <v>41397.25</v>
      </c>
      <c r="D326">
        <v>0.11883000000000001</v>
      </c>
    </row>
    <row r="327" spans="1:4" x14ac:dyDescent="0.4">
      <c r="A327" s="1">
        <v>41396.128472222219</v>
      </c>
      <c r="B327">
        <v>-0.24480499999999999</v>
      </c>
      <c r="C327" s="1">
        <v>41397.256944444445</v>
      </c>
      <c r="D327">
        <v>0.13004199999999999</v>
      </c>
    </row>
    <row r="328" spans="1:4" x14ac:dyDescent="0.4">
      <c r="A328" s="1">
        <v>41396.131944444445</v>
      </c>
      <c r="B328">
        <v>-0.23863999999999999</v>
      </c>
      <c r="C328" s="1">
        <v>41397.263888888891</v>
      </c>
      <c r="D328">
        <v>0.15691099999999999</v>
      </c>
    </row>
    <row r="329" spans="1:4" x14ac:dyDescent="0.4">
      <c r="A329" s="1">
        <v>41396.135416666664</v>
      </c>
      <c r="B329">
        <v>-0.23188400000000001</v>
      </c>
      <c r="C329" s="1">
        <v>41397.270833333336</v>
      </c>
      <c r="D329">
        <v>0.181365</v>
      </c>
    </row>
    <row r="330" spans="1:4" x14ac:dyDescent="0.4">
      <c r="A330" s="1">
        <v>41396.138888888891</v>
      </c>
      <c r="B330">
        <v>-0.22498599999999999</v>
      </c>
      <c r="C330" s="1">
        <v>41397.277777777781</v>
      </c>
      <c r="D330">
        <v>0.221197</v>
      </c>
    </row>
    <row r="331" spans="1:4" x14ac:dyDescent="0.4">
      <c r="A331" s="1">
        <v>41396.142361111109</v>
      </c>
      <c r="B331">
        <v>-0.218084</v>
      </c>
      <c r="C331" s="1">
        <v>41397.284722222219</v>
      </c>
      <c r="D331">
        <v>0.232483</v>
      </c>
    </row>
    <row r="332" spans="1:4" x14ac:dyDescent="0.4">
      <c r="A332" s="1">
        <v>41396.145833333336</v>
      </c>
      <c r="B332">
        <v>-0.211336</v>
      </c>
      <c r="C332" s="1">
        <v>41397.291666666664</v>
      </c>
      <c r="D332">
        <v>0.24698999999999999</v>
      </c>
    </row>
    <row r="333" spans="1:4" x14ac:dyDescent="0.4">
      <c r="A333" s="1">
        <v>41396.149305555555</v>
      </c>
      <c r="B333">
        <v>-0.204761</v>
      </c>
      <c r="C333" s="1">
        <v>41397.298611111109</v>
      </c>
      <c r="D333">
        <v>0.25203999999999999</v>
      </c>
    </row>
    <row r="334" spans="1:4" x14ac:dyDescent="0.4">
      <c r="A334" s="1">
        <v>41396.152777777781</v>
      </c>
      <c r="B334">
        <v>-0.19830800000000001</v>
      </c>
      <c r="C334" s="1">
        <v>41397.305555555555</v>
      </c>
      <c r="D334">
        <v>0.27511999999999998</v>
      </c>
    </row>
    <row r="335" spans="1:4" x14ac:dyDescent="0.4">
      <c r="A335" s="1">
        <v>41396.15625</v>
      </c>
      <c r="B335">
        <v>-0.192001</v>
      </c>
      <c r="C335" s="1">
        <v>41397.3125</v>
      </c>
      <c r="D335">
        <v>0.28837099999999999</v>
      </c>
    </row>
    <row r="336" spans="1:4" x14ac:dyDescent="0.4">
      <c r="A336" s="1">
        <v>41396.159722222219</v>
      </c>
      <c r="B336">
        <v>-0.18573000000000001</v>
      </c>
      <c r="C336" s="1">
        <v>41397.319444444445</v>
      </c>
      <c r="D336">
        <v>0.31062600000000001</v>
      </c>
    </row>
    <row r="337" spans="1:4" x14ac:dyDescent="0.4">
      <c r="A337" s="1">
        <v>41396.163194444445</v>
      </c>
      <c r="B337">
        <v>-0.1792</v>
      </c>
      <c r="C337" s="1">
        <v>41397.326388888891</v>
      </c>
      <c r="D337">
        <v>0.31715300000000002</v>
      </c>
    </row>
    <row r="338" spans="1:4" x14ac:dyDescent="0.4">
      <c r="A338" s="1">
        <v>41396.166666666664</v>
      </c>
      <c r="B338">
        <v>-0.172518</v>
      </c>
      <c r="C338" s="1">
        <v>41397.333333333336</v>
      </c>
      <c r="D338">
        <v>0.324322</v>
      </c>
    </row>
    <row r="339" spans="1:4" x14ac:dyDescent="0.4">
      <c r="A339" s="1">
        <v>41396.170138888891</v>
      </c>
      <c r="B339">
        <v>-0.16583500000000001</v>
      </c>
      <c r="C339" s="1">
        <v>41397.340277777781</v>
      </c>
      <c r="D339">
        <v>0.32136199999999998</v>
      </c>
    </row>
    <row r="340" spans="1:4" x14ac:dyDescent="0.4">
      <c r="A340" s="1">
        <v>41396.173611111109</v>
      </c>
      <c r="B340">
        <v>-0.15901499999999999</v>
      </c>
      <c r="C340" s="1">
        <v>41397.347222222219</v>
      </c>
      <c r="D340">
        <v>0.33089099999999999</v>
      </c>
    </row>
    <row r="341" spans="1:4" x14ac:dyDescent="0.4">
      <c r="A341" s="1">
        <v>41396.177083333336</v>
      </c>
      <c r="B341">
        <v>-0.15190899999999999</v>
      </c>
      <c r="C341" s="1">
        <v>41397.354166666664</v>
      </c>
      <c r="D341">
        <v>0.32756999999999997</v>
      </c>
    </row>
    <row r="342" spans="1:4" x14ac:dyDescent="0.4">
      <c r="A342" s="1">
        <v>41396.180555555555</v>
      </c>
      <c r="B342">
        <v>-0.144875</v>
      </c>
      <c r="C342" s="1">
        <v>41397.361111111109</v>
      </c>
      <c r="D342">
        <v>0.32436399999999999</v>
      </c>
    </row>
    <row r="343" spans="1:4" x14ac:dyDescent="0.4">
      <c r="A343" s="1">
        <v>41396.184027777781</v>
      </c>
      <c r="B343">
        <v>-0.13786799999999999</v>
      </c>
      <c r="C343" s="1">
        <v>41397.368055555555</v>
      </c>
      <c r="D343">
        <v>0.32109199999999999</v>
      </c>
    </row>
    <row r="344" spans="1:4" x14ac:dyDescent="0.4">
      <c r="A344" s="1">
        <v>41396.1875</v>
      </c>
      <c r="B344">
        <v>-0.13090299999999999</v>
      </c>
      <c r="C344" s="1">
        <v>41397.375</v>
      </c>
      <c r="D344">
        <v>0.3206</v>
      </c>
    </row>
    <row r="345" spans="1:4" x14ac:dyDescent="0.4">
      <c r="A345" s="1">
        <v>41396.190972222219</v>
      </c>
      <c r="B345">
        <v>-0.123879</v>
      </c>
      <c r="C345" s="1">
        <v>41397.381944444445</v>
      </c>
      <c r="D345">
        <v>0.31166100000000002</v>
      </c>
    </row>
    <row r="346" spans="1:4" x14ac:dyDescent="0.4">
      <c r="A346" s="1">
        <v>41396.194444444445</v>
      </c>
      <c r="B346">
        <v>-0.117169</v>
      </c>
      <c r="C346" s="1">
        <v>41397.388888888891</v>
      </c>
      <c r="D346">
        <v>0.30779899999999999</v>
      </c>
    </row>
    <row r="347" spans="1:4" x14ac:dyDescent="0.4">
      <c r="A347" s="1">
        <v>41396.197916666664</v>
      </c>
      <c r="B347">
        <v>-0.111424</v>
      </c>
      <c r="C347" s="1">
        <v>41397.395833333336</v>
      </c>
      <c r="D347">
        <v>0.29154600000000003</v>
      </c>
    </row>
    <row r="348" spans="1:4" x14ac:dyDescent="0.4">
      <c r="A348" s="1">
        <v>41396.201388888891</v>
      </c>
      <c r="B348">
        <v>-0.105836</v>
      </c>
      <c r="C348" s="1">
        <v>41397.402777777781</v>
      </c>
      <c r="D348">
        <v>0.269872</v>
      </c>
    </row>
    <row r="349" spans="1:4" x14ac:dyDescent="0.4">
      <c r="A349" s="1">
        <v>41396.204861111109</v>
      </c>
      <c r="B349">
        <v>-0.10019500000000001</v>
      </c>
      <c r="C349" s="1">
        <v>41397.409722222219</v>
      </c>
      <c r="D349">
        <v>0.25770199999999999</v>
      </c>
    </row>
    <row r="350" spans="1:4" x14ac:dyDescent="0.4">
      <c r="A350" s="1">
        <v>41396.208333333336</v>
      </c>
      <c r="B350">
        <v>-9.4409999999999994E-2</v>
      </c>
      <c r="C350" s="1">
        <v>41397.416666666664</v>
      </c>
      <c r="D350">
        <v>0.25110300000000002</v>
      </c>
    </row>
    <row r="351" spans="1:4" x14ac:dyDescent="0.4">
      <c r="A351" s="1">
        <v>41396.211805555555</v>
      </c>
      <c r="B351">
        <v>-8.8475700000000004E-2</v>
      </c>
      <c r="C351" s="1">
        <v>41397.423611111109</v>
      </c>
      <c r="D351">
        <v>0.23982400000000001</v>
      </c>
    </row>
    <row r="352" spans="1:4" x14ac:dyDescent="0.4">
      <c r="A352" s="1">
        <v>41396.215277777781</v>
      </c>
      <c r="B352">
        <v>-8.2556400000000002E-2</v>
      </c>
      <c r="C352" s="1">
        <v>41397.430555555555</v>
      </c>
      <c r="D352">
        <v>0.22297400000000001</v>
      </c>
    </row>
    <row r="353" spans="1:4" x14ac:dyDescent="0.4">
      <c r="A353" s="1">
        <v>41396.21875</v>
      </c>
      <c r="B353">
        <v>-7.7060299999999998E-2</v>
      </c>
      <c r="C353" s="1">
        <v>41397.4375</v>
      </c>
      <c r="D353">
        <v>0.19600100000000001</v>
      </c>
    </row>
    <row r="354" spans="1:4" x14ac:dyDescent="0.4">
      <c r="A354" s="1">
        <v>41396.222222222219</v>
      </c>
      <c r="B354">
        <v>-7.1620100000000006E-2</v>
      </c>
      <c r="C354" s="1">
        <v>41397.444444444445</v>
      </c>
      <c r="D354">
        <v>0.158941</v>
      </c>
    </row>
    <row r="355" spans="1:4" x14ac:dyDescent="0.4">
      <c r="A355" s="1">
        <v>41396.225694444445</v>
      </c>
      <c r="B355">
        <v>-6.6307699999999997E-2</v>
      </c>
      <c r="C355" s="1">
        <v>41397.451388888891</v>
      </c>
      <c r="D355">
        <v>0.137628</v>
      </c>
    </row>
    <row r="356" spans="1:4" x14ac:dyDescent="0.4">
      <c r="A356" s="1">
        <v>41396.229166666664</v>
      </c>
      <c r="B356">
        <v>-6.1256600000000001E-2</v>
      </c>
      <c r="C356" s="1">
        <v>41397.458333333336</v>
      </c>
      <c r="D356">
        <v>0.122876</v>
      </c>
    </row>
    <row r="357" spans="1:4" x14ac:dyDescent="0.4">
      <c r="A357" s="1">
        <v>41396.232638888891</v>
      </c>
      <c r="B357">
        <v>-5.6285500000000002E-2</v>
      </c>
      <c r="C357" s="1">
        <v>41397.465277777781</v>
      </c>
      <c r="D357">
        <v>0.113512</v>
      </c>
    </row>
    <row r="358" spans="1:4" x14ac:dyDescent="0.4">
      <c r="A358" s="1">
        <v>41396.236111111109</v>
      </c>
      <c r="B358">
        <v>-5.1551899999999998E-2</v>
      </c>
      <c r="C358" s="1">
        <v>41397.472222222219</v>
      </c>
      <c r="D358">
        <v>8.8607099999999994E-2</v>
      </c>
    </row>
    <row r="359" spans="1:4" x14ac:dyDescent="0.4">
      <c r="A359" s="1">
        <v>41396.239583333336</v>
      </c>
      <c r="B359">
        <v>-4.8046899999999997E-2</v>
      </c>
      <c r="C359" s="1">
        <v>41397.479166666664</v>
      </c>
      <c r="D359">
        <v>5.5584599999999998E-2</v>
      </c>
    </row>
    <row r="360" spans="1:4" x14ac:dyDescent="0.4">
      <c r="A360" s="1">
        <v>41396.243055555555</v>
      </c>
      <c r="B360">
        <v>-4.4495800000000002E-2</v>
      </c>
      <c r="C360" s="1">
        <v>41397.486111111109</v>
      </c>
      <c r="D360">
        <v>1.2548200000000001E-2</v>
      </c>
    </row>
    <row r="361" spans="1:4" x14ac:dyDescent="0.4">
      <c r="A361" s="1">
        <v>41396.246527777781</v>
      </c>
      <c r="B361">
        <v>-4.09787E-2</v>
      </c>
      <c r="C361" s="1">
        <v>41397.493055555555</v>
      </c>
      <c r="D361">
        <v>-1.01209E-2</v>
      </c>
    </row>
    <row r="362" spans="1:4" x14ac:dyDescent="0.4">
      <c r="A362" s="1">
        <v>41396.25</v>
      </c>
      <c r="B362">
        <v>-3.7627599999999997E-2</v>
      </c>
      <c r="C362" s="1">
        <v>41397.5</v>
      </c>
      <c r="D362">
        <v>-2.7431899999999999E-2</v>
      </c>
    </row>
    <row r="363" spans="1:4" x14ac:dyDescent="0.4">
      <c r="A363" s="1">
        <v>41396.253472222219</v>
      </c>
      <c r="B363">
        <v>-3.45238E-2</v>
      </c>
      <c r="C363" s="1">
        <v>41397.506944444445</v>
      </c>
      <c r="D363">
        <v>-2.7040399999999999E-2</v>
      </c>
    </row>
    <row r="364" spans="1:4" x14ac:dyDescent="0.4">
      <c r="A364" s="1">
        <v>41396.256944444445</v>
      </c>
      <c r="B364">
        <v>-3.1374600000000002E-2</v>
      </c>
      <c r="C364" s="1">
        <v>41397.513888888891</v>
      </c>
      <c r="D364">
        <v>-4.8917000000000002E-2</v>
      </c>
    </row>
    <row r="365" spans="1:4" x14ac:dyDescent="0.4">
      <c r="A365" s="1">
        <v>41396.260416666664</v>
      </c>
      <c r="B365">
        <v>-2.8557300000000001E-2</v>
      </c>
      <c r="C365" s="1">
        <v>41397.520833333336</v>
      </c>
      <c r="D365">
        <v>-7.7163099999999998E-2</v>
      </c>
    </row>
    <row r="366" spans="1:4" x14ac:dyDescent="0.4">
      <c r="A366" s="1">
        <v>41396.263888888891</v>
      </c>
      <c r="B366">
        <v>-2.56663E-2</v>
      </c>
      <c r="C366" s="1">
        <v>41397.527777777781</v>
      </c>
      <c r="D366">
        <v>-0.113982</v>
      </c>
    </row>
    <row r="367" spans="1:4" x14ac:dyDescent="0.4">
      <c r="A367" s="1">
        <v>41396.267361111109</v>
      </c>
      <c r="B367">
        <v>-2.2797899999999999E-2</v>
      </c>
      <c r="C367" s="1">
        <v>41397.534722222219</v>
      </c>
      <c r="D367">
        <v>-0.12983800000000001</v>
      </c>
    </row>
    <row r="368" spans="1:4" x14ac:dyDescent="0.4">
      <c r="A368" s="1">
        <v>41396.270833333336</v>
      </c>
      <c r="B368">
        <v>-2.0365299999999999E-2</v>
      </c>
      <c r="C368" s="1">
        <v>41397.541666666664</v>
      </c>
      <c r="D368">
        <v>-0.14405699999999999</v>
      </c>
    </row>
    <row r="369" spans="1:4" x14ac:dyDescent="0.4">
      <c r="A369" s="1">
        <v>41396.274305555555</v>
      </c>
      <c r="B369">
        <v>-1.83695E-2</v>
      </c>
      <c r="C369" s="1">
        <v>41397.548611111109</v>
      </c>
      <c r="D369">
        <v>-0.136937</v>
      </c>
    </row>
    <row r="370" spans="1:4" x14ac:dyDescent="0.4">
      <c r="A370" s="1">
        <v>41396.277777777781</v>
      </c>
      <c r="B370">
        <v>-1.62863E-2</v>
      </c>
      <c r="C370" s="1">
        <v>41397.555555555555</v>
      </c>
      <c r="D370">
        <v>-0.15073600000000001</v>
      </c>
    </row>
    <row r="371" spans="1:4" x14ac:dyDescent="0.4">
      <c r="A371" s="1">
        <v>41396.28125</v>
      </c>
      <c r="B371">
        <v>-1.46105E-2</v>
      </c>
      <c r="C371" s="1">
        <v>41397.5625</v>
      </c>
      <c r="D371">
        <v>-0.171241</v>
      </c>
    </row>
    <row r="372" spans="1:4" x14ac:dyDescent="0.4">
      <c r="A372" s="1">
        <v>41396.284722222219</v>
      </c>
      <c r="B372">
        <v>-1.27712E-2</v>
      </c>
      <c r="C372" s="1">
        <v>41397.569444444445</v>
      </c>
      <c r="D372">
        <v>-0.19769800000000001</v>
      </c>
    </row>
    <row r="373" spans="1:4" x14ac:dyDescent="0.4">
      <c r="A373" s="1">
        <v>41396.288194444445</v>
      </c>
      <c r="B373">
        <v>-1.07771E-2</v>
      </c>
      <c r="C373" s="1">
        <v>41397.576388888891</v>
      </c>
      <c r="D373">
        <v>-0.20574999999999999</v>
      </c>
    </row>
    <row r="374" spans="1:4" x14ac:dyDescent="0.4">
      <c r="A374" s="1">
        <v>41396.291666666664</v>
      </c>
      <c r="B374">
        <v>-8.9806399999999998E-3</v>
      </c>
      <c r="C374" s="1">
        <v>41397.583333333336</v>
      </c>
      <c r="D374">
        <v>-0.21523900000000001</v>
      </c>
    </row>
    <row r="375" spans="1:4" x14ac:dyDescent="0.4">
      <c r="A375" s="1">
        <v>41396.295138888891</v>
      </c>
      <c r="B375">
        <v>-7.4824599999999998E-3</v>
      </c>
      <c r="C375" s="1">
        <v>41397.590277777781</v>
      </c>
      <c r="D375">
        <v>-0.20880399999999999</v>
      </c>
    </row>
    <row r="376" spans="1:4" x14ac:dyDescent="0.4">
      <c r="A376" s="1">
        <v>41396.298611111109</v>
      </c>
      <c r="B376">
        <v>-5.7093600000000001E-3</v>
      </c>
      <c r="C376" s="1">
        <v>41397.597222222219</v>
      </c>
      <c r="D376">
        <v>-0.21163799999999999</v>
      </c>
    </row>
    <row r="377" spans="1:4" x14ac:dyDescent="0.4">
      <c r="A377" s="1">
        <v>41396.302083333336</v>
      </c>
      <c r="B377">
        <v>-3.4722300000000002E-3</v>
      </c>
      <c r="C377" s="1">
        <v>41397.604166666664</v>
      </c>
      <c r="D377">
        <v>-0.21778800000000001</v>
      </c>
    </row>
    <row r="378" spans="1:4" x14ac:dyDescent="0.4">
      <c r="A378" s="1">
        <v>41396.305555555555</v>
      </c>
      <c r="B378">
        <v>-1.1096700000000001E-3</v>
      </c>
      <c r="C378" s="1">
        <v>41397.611111111109</v>
      </c>
      <c r="D378">
        <v>-0.22600999999999999</v>
      </c>
    </row>
    <row r="379" spans="1:4" x14ac:dyDescent="0.4">
      <c r="A379" s="1">
        <v>41396.309027777781</v>
      </c>
      <c r="B379">
        <v>1.44214E-3</v>
      </c>
      <c r="C379" s="1">
        <v>41397.618055555555</v>
      </c>
      <c r="D379">
        <v>-0.223438</v>
      </c>
    </row>
    <row r="380" spans="1:4" x14ac:dyDescent="0.4">
      <c r="A380" s="1">
        <v>41396.3125</v>
      </c>
      <c r="B380">
        <v>3.7964499999999998E-3</v>
      </c>
      <c r="C380" s="1">
        <v>41397.625</v>
      </c>
      <c r="D380">
        <v>-0.22512299999999999</v>
      </c>
    </row>
    <row r="381" spans="1:4" x14ac:dyDescent="0.4">
      <c r="A381" s="1">
        <v>41396.315972222219</v>
      </c>
      <c r="B381">
        <v>5.9568199999999998E-3</v>
      </c>
      <c r="C381" s="1">
        <v>41397.631944444445</v>
      </c>
      <c r="D381">
        <v>-0.218829</v>
      </c>
    </row>
    <row r="382" spans="1:4" x14ac:dyDescent="0.4">
      <c r="A382" s="1">
        <v>41396.319444444445</v>
      </c>
      <c r="B382">
        <v>8.4392300000000007E-3</v>
      </c>
      <c r="C382" s="1">
        <v>41397.638888888891</v>
      </c>
      <c r="D382">
        <v>-0.20893700000000001</v>
      </c>
    </row>
    <row r="383" spans="1:4" x14ac:dyDescent="0.4">
      <c r="A383" s="1">
        <v>41396.322916666664</v>
      </c>
      <c r="B383">
        <v>1.1711600000000001E-2</v>
      </c>
      <c r="C383" s="1">
        <v>41397.645833333336</v>
      </c>
      <c r="D383">
        <v>-0.19864599999999999</v>
      </c>
    </row>
    <row r="384" spans="1:4" x14ac:dyDescent="0.4">
      <c r="A384" s="1">
        <v>41396.326388888891</v>
      </c>
      <c r="B384">
        <v>1.50423E-2</v>
      </c>
      <c r="C384" s="1">
        <v>41397.652777777781</v>
      </c>
      <c r="D384">
        <v>-0.18809799999999999</v>
      </c>
    </row>
    <row r="385" spans="1:4" x14ac:dyDescent="0.4">
      <c r="A385" s="1">
        <v>41396.329861111109</v>
      </c>
      <c r="B385">
        <v>1.8599000000000001E-2</v>
      </c>
      <c r="C385" s="1">
        <v>41397.659722222219</v>
      </c>
      <c r="D385">
        <v>-0.18187800000000001</v>
      </c>
    </row>
    <row r="386" spans="1:4" x14ac:dyDescent="0.4">
      <c r="A386" s="1">
        <v>41396.333333333336</v>
      </c>
      <c r="B386">
        <v>2.2191499999999999E-2</v>
      </c>
      <c r="C386" s="1">
        <v>41397.666666666664</v>
      </c>
      <c r="D386">
        <v>-0.178815</v>
      </c>
    </row>
    <row r="387" spans="1:4" x14ac:dyDescent="0.4">
      <c r="A387" s="1">
        <v>41396.336805555555</v>
      </c>
      <c r="B387">
        <v>2.5796199999999998E-2</v>
      </c>
      <c r="C387" s="1">
        <v>41397.673611111109</v>
      </c>
      <c r="D387">
        <v>-0.17381199999999999</v>
      </c>
    </row>
    <row r="388" spans="1:4" x14ac:dyDescent="0.4">
      <c r="A388" s="1">
        <v>41396.340277777781</v>
      </c>
      <c r="B388">
        <v>2.9787600000000001E-2</v>
      </c>
      <c r="C388" s="1">
        <v>41397.680555555555</v>
      </c>
      <c r="D388">
        <v>-0.15551300000000001</v>
      </c>
    </row>
    <row r="389" spans="1:4" x14ac:dyDescent="0.4">
      <c r="A389" s="1">
        <v>41396.34375</v>
      </c>
      <c r="B389">
        <v>3.5122599999999997E-2</v>
      </c>
      <c r="C389" s="1">
        <v>41397.6875</v>
      </c>
      <c r="D389">
        <v>-0.134436</v>
      </c>
    </row>
    <row r="390" spans="1:4" x14ac:dyDescent="0.4">
      <c r="A390" s="1">
        <v>41396.347222222219</v>
      </c>
      <c r="B390">
        <v>4.0474000000000003E-2</v>
      </c>
      <c r="C390" s="1">
        <v>41397.694444444445</v>
      </c>
      <c r="D390">
        <v>-0.107887</v>
      </c>
    </row>
    <row r="391" spans="1:4" x14ac:dyDescent="0.4">
      <c r="A391" s="1">
        <v>41396.350694444445</v>
      </c>
      <c r="B391">
        <v>4.6002000000000001E-2</v>
      </c>
      <c r="C391" s="1">
        <v>41397.701388888891</v>
      </c>
      <c r="D391">
        <v>-9.7670400000000004E-2</v>
      </c>
    </row>
    <row r="392" spans="1:4" x14ac:dyDescent="0.4">
      <c r="A392" s="1">
        <v>41396.354166666664</v>
      </c>
      <c r="B392">
        <v>5.1682699999999998E-2</v>
      </c>
      <c r="C392" s="1">
        <v>41397.708333333336</v>
      </c>
      <c r="D392">
        <v>-8.8103699999999993E-2</v>
      </c>
    </row>
    <row r="393" spans="1:4" x14ac:dyDescent="0.4">
      <c r="A393" s="1">
        <v>41396.357638888891</v>
      </c>
      <c r="B393">
        <v>5.7579999999999999E-2</v>
      </c>
      <c r="C393" s="1">
        <v>41397.715277777781</v>
      </c>
      <c r="D393">
        <v>-8.0572000000000005E-2</v>
      </c>
    </row>
    <row r="394" spans="1:4" x14ac:dyDescent="0.4">
      <c r="A394" s="1">
        <v>41396.361111111109</v>
      </c>
      <c r="B394">
        <v>6.3757099999999997E-2</v>
      </c>
      <c r="C394" s="1">
        <v>41397.722222222219</v>
      </c>
      <c r="D394">
        <v>-5.4655299999999997E-2</v>
      </c>
    </row>
    <row r="395" spans="1:4" x14ac:dyDescent="0.4">
      <c r="A395" s="1">
        <v>41396.364583333336</v>
      </c>
      <c r="B395">
        <v>7.1457300000000001E-2</v>
      </c>
      <c r="C395" s="1">
        <v>41397.729166666664</v>
      </c>
      <c r="D395">
        <v>-2.6282900000000001E-2</v>
      </c>
    </row>
    <row r="396" spans="1:4" x14ac:dyDescent="0.4">
      <c r="A396" s="1">
        <v>41396.368055555555</v>
      </c>
      <c r="B396">
        <v>7.9133700000000001E-2</v>
      </c>
      <c r="C396" s="1">
        <v>41397.736111111109</v>
      </c>
      <c r="D396">
        <v>1.13873E-2</v>
      </c>
    </row>
    <row r="397" spans="1:4" x14ac:dyDescent="0.4">
      <c r="A397" s="1">
        <v>41396.371527777781</v>
      </c>
      <c r="B397">
        <v>8.6924199999999993E-2</v>
      </c>
      <c r="C397" s="1">
        <v>41397.743055555555</v>
      </c>
      <c r="D397">
        <v>2.46422E-2</v>
      </c>
    </row>
    <row r="398" spans="1:4" x14ac:dyDescent="0.4">
      <c r="A398" s="1">
        <v>41396.375</v>
      </c>
      <c r="B398">
        <v>9.5087599999999994E-2</v>
      </c>
      <c r="C398" s="1">
        <v>41397.75</v>
      </c>
      <c r="D398">
        <v>3.8161399999999998E-2</v>
      </c>
    </row>
    <row r="399" spans="1:4" x14ac:dyDescent="0.4">
      <c r="A399" s="1">
        <v>41396.378472222219</v>
      </c>
      <c r="B399">
        <v>0.103689</v>
      </c>
      <c r="C399" s="1">
        <v>41397.756944444445</v>
      </c>
      <c r="D399">
        <v>4.53005E-2</v>
      </c>
    </row>
    <row r="400" spans="1:4" x14ac:dyDescent="0.4">
      <c r="A400" s="1">
        <v>41396.381944444445</v>
      </c>
      <c r="B400">
        <v>0.112431</v>
      </c>
      <c r="C400" s="1">
        <v>41397.763888888891</v>
      </c>
      <c r="D400">
        <v>7.0288799999999999E-2</v>
      </c>
    </row>
    <row r="401" spans="1:4" x14ac:dyDescent="0.4">
      <c r="A401" s="1">
        <v>41396.385416666664</v>
      </c>
      <c r="B401">
        <v>0.122528</v>
      </c>
      <c r="C401" s="1">
        <v>41397.770833333336</v>
      </c>
      <c r="D401">
        <v>9.46293E-2</v>
      </c>
    </row>
    <row r="402" spans="1:4" x14ac:dyDescent="0.4">
      <c r="A402" s="1">
        <v>41396.388888888891</v>
      </c>
      <c r="B402">
        <v>0.132545</v>
      </c>
      <c r="C402" s="1">
        <v>41397.777777777781</v>
      </c>
      <c r="D402">
        <v>0.13272</v>
      </c>
    </row>
    <row r="403" spans="1:4" x14ac:dyDescent="0.4">
      <c r="A403" s="1">
        <v>41396.392361111109</v>
      </c>
      <c r="B403">
        <v>0.14253399999999999</v>
      </c>
      <c r="C403" s="1">
        <v>41397.784722222219</v>
      </c>
      <c r="D403">
        <v>0.14280899999999999</v>
      </c>
    </row>
    <row r="404" spans="1:4" x14ac:dyDescent="0.4">
      <c r="A404" s="1">
        <v>41396.395833333336</v>
      </c>
      <c r="B404">
        <v>0.15305299999999999</v>
      </c>
      <c r="C404" s="1">
        <v>41397.791666666664</v>
      </c>
      <c r="D404">
        <v>0.154608</v>
      </c>
    </row>
    <row r="405" spans="1:4" x14ac:dyDescent="0.4">
      <c r="A405" s="1">
        <v>41396.399305555555</v>
      </c>
      <c r="B405">
        <v>0.164155</v>
      </c>
      <c r="C405" s="1">
        <v>41397.798611111109</v>
      </c>
      <c r="D405">
        <v>0.15646199999999999</v>
      </c>
    </row>
    <row r="406" spans="1:4" x14ac:dyDescent="0.4">
      <c r="A406" s="1">
        <v>41396.402777777781</v>
      </c>
      <c r="B406">
        <v>0.17533000000000001</v>
      </c>
      <c r="C406" s="1">
        <v>41397.805555555555</v>
      </c>
      <c r="D406">
        <v>0.17463100000000001</v>
      </c>
    </row>
    <row r="407" spans="1:4" x14ac:dyDescent="0.4">
      <c r="A407" s="1">
        <v>41396.40625</v>
      </c>
      <c r="B407">
        <v>0.18768099999999999</v>
      </c>
      <c r="C407" s="1">
        <v>41397.8125</v>
      </c>
      <c r="D407">
        <v>0.19003100000000001</v>
      </c>
    </row>
    <row r="408" spans="1:4" x14ac:dyDescent="0.4">
      <c r="A408" s="1">
        <v>41396.409722222219</v>
      </c>
      <c r="B408">
        <v>0.199984</v>
      </c>
      <c r="C408" s="1">
        <v>41397.819444444445</v>
      </c>
      <c r="D408">
        <v>0.21848799999999999</v>
      </c>
    </row>
    <row r="409" spans="1:4" x14ac:dyDescent="0.4">
      <c r="A409" s="1">
        <v>41396.413194444445</v>
      </c>
      <c r="B409">
        <v>0.21204600000000001</v>
      </c>
      <c r="C409" s="1">
        <v>41397.826388888891</v>
      </c>
      <c r="D409">
        <v>0.22606399999999999</v>
      </c>
    </row>
    <row r="410" spans="1:4" x14ac:dyDescent="0.4">
      <c r="A410" s="1">
        <v>41396.416666666664</v>
      </c>
      <c r="B410">
        <v>0.224633</v>
      </c>
      <c r="C410" s="1">
        <v>41397.833333333336</v>
      </c>
      <c r="D410">
        <v>0.23261299999999999</v>
      </c>
    </row>
    <row r="411" spans="1:4" x14ac:dyDescent="0.4">
      <c r="A411" s="1">
        <v>41396.420138888891</v>
      </c>
      <c r="B411">
        <v>0.23785500000000001</v>
      </c>
      <c r="C411" s="1">
        <v>41397.840277777781</v>
      </c>
      <c r="D411">
        <v>0.22878000000000001</v>
      </c>
    </row>
    <row r="412" spans="1:4" x14ac:dyDescent="0.4">
      <c r="A412" s="1">
        <v>41396.423611111109</v>
      </c>
      <c r="B412">
        <v>0.25079499999999999</v>
      </c>
      <c r="C412" s="1">
        <v>41397.847222222219</v>
      </c>
      <c r="D412">
        <v>0.23907800000000001</v>
      </c>
    </row>
    <row r="413" spans="1:4" x14ac:dyDescent="0.4">
      <c r="A413" s="1">
        <v>41396.427083333336</v>
      </c>
      <c r="B413">
        <v>0.26423099999999999</v>
      </c>
      <c r="C413" s="1">
        <v>41397.854166666664</v>
      </c>
      <c r="D413">
        <v>0.24287500000000001</v>
      </c>
    </row>
    <row r="414" spans="1:4" x14ac:dyDescent="0.4">
      <c r="A414" s="1">
        <v>41396.430555555555</v>
      </c>
      <c r="B414">
        <v>0.27754299999999998</v>
      </c>
      <c r="C414" s="1">
        <v>41397.861111111109</v>
      </c>
      <c r="D414">
        <v>0.25052799999999997</v>
      </c>
    </row>
    <row r="415" spans="1:4" x14ac:dyDescent="0.4">
      <c r="A415" s="1">
        <v>41396.434027777781</v>
      </c>
      <c r="B415">
        <v>0.29056999999999999</v>
      </c>
      <c r="C415" s="1">
        <v>41397.868055555555</v>
      </c>
      <c r="D415">
        <v>0.25117</v>
      </c>
    </row>
    <row r="416" spans="1:4" x14ac:dyDescent="0.4">
      <c r="A416" s="1">
        <v>41396.4375</v>
      </c>
      <c r="B416">
        <v>0.304147</v>
      </c>
      <c r="C416" s="1">
        <v>41397.875</v>
      </c>
      <c r="D416">
        <v>0.24826400000000001</v>
      </c>
    </row>
    <row r="417" spans="1:4" x14ac:dyDescent="0.4">
      <c r="A417" s="1">
        <v>41396.440972222219</v>
      </c>
      <c r="B417">
        <v>0.31822499999999998</v>
      </c>
      <c r="C417" s="1">
        <v>41397.881944444445</v>
      </c>
      <c r="D417">
        <v>0.23822499999999999</v>
      </c>
    </row>
    <row r="418" spans="1:4" x14ac:dyDescent="0.4">
      <c r="A418" s="1">
        <v>41396.444444444445</v>
      </c>
      <c r="B418">
        <v>0.33216000000000001</v>
      </c>
      <c r="C418" s="1">
        <v>41397.888888888891</v>
      </c>
      <c r="D418">
        <v>0.234122</v>
      </c>
    </row>
    <row r="419" spans="1:4" x14ac:dyDescent="0.4">
      <c r="A419" s="1">
        <v>41396.447916666664</v>
      </c>
      <c r="B419">
        <v>0.34658299999999997</v>
      </c>
      <c r="C419" s="1">
        <v>41397.895833333336</v>
      </c>
      <c r="D419">
        <v>0.221551</v>
      </c>
    </row>
    <row r="420" spans="1:4" x14ac:dyDescent="0.4">
      <c r="A420" s="1">
        <v>41396.451388888891</v>
      </c>
      <c r="B420">
        <v>0.360877</v>
      </c>
      <c r="C420" s="1">
        <v>41397.902777777781</v>
      </c>
      <c r="D420">
        <v>0.20460300000000001</v>
      </c>
    </row>
    <row r="421" spans="1:4" x14ac:dyDescent="0.4">
      <c r="A421" s="1">
        <v>41396.454861111109</v>
      </c>
      <c r="B421">
        <v>0.37482700000000002</v>
      </c>
      <c r="C421" s="1">
        <v>41397.909722222219</v>
      </c>
      <c r="D421">
        <v>0.19691800000000001</v>
      </c>
    </row>
    <row r="422" spans="1:4" x14ac:dyDescent="0.4">
      <c r="A422" s="1">
        <v>41396.458333333336</v>
      </c>
      <c r="B422">
        <v>0.38907900000000001</v>
      </c>
      <c r="C422" s="1">
        <v>41397.916666666664</v>
      </c>
      <c r="D422">
        <v>0.19251199999999999</v>
      </c>
    </row>
    <row r="423" spans="1:4" x14ac:dyDescent="0.4">
      <c r="A423" s="1">
        <v>41396.461805555555</v>
      </c>
      <c r="B423">
        <v>0.40353800000000001</v>
      </c>
      <c r="C423" s="1">
        <v>41397.923611111109</v>
      </c>
      <c r="D423">
        <v>0.177424</v>
      </c>
    </row>
    <row r="424" spans="1:4" x14ac:dyDescent="0.4">
      <c r="A424" s="1">
        <v>41396.465277777781</v>
      </c>
      <c r="B424">
        <v>0.41759600000000002</v>
      </c>
      <c r="C424" s="1">
        <v>41397.930555555555</v>
      </c>
      <c r="D424">
        <v>0.163081</v>
      </c>
    </row>
    <row r="425" spans="1:4" x14ac:dyDescent="0.4">
      <c r="A425" s="1">
        <v>41396.46875</v>
      </c>
      <c r="B425">
        <v>0.43085299999999999</v>
      </c>
      <c r="C425" s="1">
        <v>41397.9375</v>
      </c>
      <c r="D425">
        <v>0.136133</v>
      </c>
    </row>
    <row r="426" spans="1:4" x14ac:dyDescent="0.4">
      <c r="A426" s="1">
        <v>41396.472222222219</v>
      </c>
      <c r="B426">
        <v>0.44402799999999998</v>
      </c>
      <c r="C426" s="1">
        <v>41397.944444444445</v>
      </c>
      <c r="D426">
        <v>0.10578899999999999</v>
      </c>
    </row>
    <row r="427" spans="1:4" x14ac:dyDescent="0.4">
      <c r="A427" s="1">
        <v>41396.475694444445</v>
      </c>
      <c r="B427">
        <v>0.45696500000000001</v>
      </c>
      <c r="C427" s="1">
        <v>41397.951388888891</v>
      </c>
      <c r="D427">
        <v>9.1274499999999995E-2</v>
      </c>
    </row>
    <row r="428" spans="1:4" x14ac:dyDescent="0.4">
      <c r="A428" s="1">
        <v>41396.479166666664</v>
      </c>
      <c r="B428">
        <v>0.47014499999999998</v>
      </c>
      <c r="C428" s="1">
        <v>41397.958333333336</v>
      </c>
      <c r="D428">
        <v>8.3810099999999998E-2</v>
      </c>
    </row>
    <row r="429" spans="1:4" x14ac:dyDescent="0.4">
      <c r="A429" s="1">
        <v>41396.482638888891</v>
      </c>
      <c r="B429">
        <v>0.48355599999999999</v>
      </c>
      <c r="C429" s="1">
        <v>41397.965277777781</v>
      </c>
      <c r="D429">
        <v>6.9930099999999995E-2</v>
      </c>
    </row>
    <row r="430" spans="1:4" x14ac:dyDescent="0.4">
      <c r="A430" s="1">
        <v>41396.486111111109</v>
      </c>
      <c r="B430">
        <v>0.496699</v>
      </c>
      <c r="C430" s="1">
        <v>41397.972222222219</v>
      </c>
      <c r="D430">
        <v>4.5612399999999997E-2</v>
      </c>
    </row>
    <row r="431" spans="1:4" x14ac:dyDescent="0.4">
      <c r="A431" s="1">
        <v>41396.489583333336</v>
      </c>
      <c r="B431">
        <v>0.50940300000000005</v>
      </c>
      <c r="C431" s="1">
        <v>41397.979166666664</v>
      </c>
      <c r="D431">
        <v>1.13515E-2</v>
      </c>
    </row>
    <row r="432" spans="1:4" x14ac:dyDescent="0.4">
      <c r="A432" s="1">
        <v>41396.493055555555</v>
      </c>
      <c r="B432">
        <v>0.52204600000000001</v>
      </c>
      <c r="C432" s="1">
        <v>41397.986111111109</v>
      </c>
      <c r="D432">
        <v>-2.5414800000000001E-2</v>
      </c>
    </row>
    <row r="433" spans="1:4" x14ac:dyDescent="0.4">
      <c r="A433" s="1">
        <v>41396.496527777781</v>
      </c>
      <c r="B433">
        <v>0.53437400000000002</v>
      </c>
      <c r="C433" s="1">
        <v>41397.993055555555</v>
      </c>
      <c r="D433">
        <v>-4.2604599999999999E-2</v>
      </c>
    </row>
    <row r="434" spans="1:4" x14ac:dyDescent="0.4">
      <c r="A434" s="1">
        <v>41396.5</v>
      </c>
      <c r="B434">
        <v>0.54656700000000003</v>
      </c>
      <c r="C434" s="1">
        <v>41398</v>
      </c>
      <c r="D434">
        <v>-5.4503200000000002E-2</v>
      </c>
    </row>
    <row r="435" spans="1:4" x14ac:dyDescent="0.4">
      <c r="A435" s="1">
        <v>41396.503472222219</v>
      </c>
      <c r="B435">
        <v>0.558697</v>
      </c>
      <c r="C435" s="1">
        <v>41398.006944444445</v>
      </c>
      <c r="D435">
        <v>-6.1525700000000003E-2</v>
      </c>
    </row>
    <row r="436" spans="1:4" x14ac:dyDescent="0.4">
      <c r="A436" s="1">
        <v>41396.506944444445</v>
      </c>
      <c r="B436">
        <v>0.57035800000000003</v>
      </c>
      <c r="C436" s="1">
        <v>41398.013888888891</v>
      </c>
      <c r="D436">
        <v>-8.5119799999999995E-2</v>
      </c>
    </row>
    <row r="437" spans="1:4" x14ac:dyDescent="0.4">
      <c r="A437" s="1">
        <v>41396.510416666664</v>
      </c>
      <c r="B437">
        <v>0.58054499999999998</v>
      </c>
      <c r="C437" s="1">
        <v>41398.020833333336</v>
      </c>
      <c r="D437">
        <v>-0.118779</v>
      </c>
    </row>
    <row r="438" spans="1:4" x14ac:dyDescent="0.4">
      <c r="A438" s="1">
        <v>41396.513888888891</v>
      </c>
      <c r="B438">
        <v>0.59065199999999995</v>
      </c>
      <c r="C438" s="1">
        <v>41398.027777777781</v>
      </c>
      <c r="D438">
        <v>-0.15147099999999999</v>
      </c>
    </row>
    <row r="439" spans="1:4" x14ac:dyDescent="0.4">
      <c r="A439" s="1">
        <v>41396.517361111109</v>
      </c>
      <c r="B439">
        <v>0.60065000000000002</v>
      </c>
      <c r="C439" s="1">
        <v>41398.034722222219</v>
      </c>
      <c r="D439">
        <v>-0.16345499999999999</v>
      </c>
    </row>
    <row r="440" spans="1:4" x14ac:dyDescent="0.4">
      <c r="A440" s="1">
        <v>41396.520833333336</v>
      </c>
      <c r="B440">
        <v>0.61057499999999998</v>
      </c>
      <c r="C440" s="1">
        <v>41398.041666666664</v>
      </c>
      <c r="D440">
        <v>-0.173819</v>
      </c>
    </row>
    <row r="441" spans="1:4" x14ac:dyDescent="0.4">
      <c r="A441" s="1">
        <v>41396.524305555555</v>
      </c>
      <c r="B441">
        <v>0.62030399999999997</v>
      </c>
      <c r="C441" s="1">
        <v>41398.048611111109</v>
      </c>
      <c r="D441">
        <v>-0.167603</v>
      </c>
    </row>
    <row r="442" spans="1:4" x14ac:dyDescent="0.4">
      <c r="A442" s="1">
        <v>41396.527777777781</v>
      </c>
      <c r="B442">
        <v>0.629772</v>
      </c>
      <c r="C442" s="1">
        <v>41398.055555555555</v>
      </c>
      <c r="D442">
        <v>-0.18201800000000001</v>
      </c>
    </row>
    <row r="443" spans="1:4" x14ac:dyDescent="0.4">
      <c r="A443" s="1">
        <v>41396.53125</v>
      </c>
      <c r="B443">
        <v>0.63804799999999995</v>
      </c>
      <c r="C443" s="1">
        <v>41398.0625</v>
      </c>
      <c r="D443">
        <v>-0.20444499999999999</v>
      </c>
    </row>
    <row r="444" spans="1:4" x14ac:dyDescent="0.4">
      <c r="A444" s="1">
        <v>41396.534722222219</v>
      </c>
      <c r="B444">
        <v>0.64624599999999999</v>
      </c>
      <c r="C444" s="1">
        <v>41398.069444444445</v>
      </c>
      <c r="D444">
        <v>-0.23039200000000001</v>
      </c>
    </row>
    <row r="445" spans="1:4" x14ac:dyDescent="0.4">
      <c r="A445" s="1">
        <v>41396.538194444445</v>
      </c>
      <c r="B445">
        <v>0.65431300000000003</v>
      </c>
      <c r="C445" s="1">
        <v>41398.076388888891</v>
      </c>
      <c r="D445">
        <v>-0.23149800000000001</v>
      </c>
    </row>
    <row r="446" spans="1:4" x14ac:dyDescent="0.4">
      <c r="A446" s="1">
        <v>41396.541666666664</v>
      </c>
      <c r="B446">
        <v>0.662138</v>
      </c>
      <c r="C446" s="1">
        <v>41398.083333333336</v>
      </c>
      <c r="D446">
        <v>-0.23685500000000001</v>
      </c>
    </row>
    <row r="447" spans="1:4" x14ac:dyDescent="0.4">
      <c r="A447" s="1">
        <v>41396.545138888891</v>
      </c>
      <c r="B447">
        <v>0.66939899999999997</v>
      </c>
      <c r="C447" s="1">
        <v>41398.090277777781</v>
      </c>
      <c r="D447">
        <v>-0.22233700000000001</v>
      </c>
    </row>
    <row r="448" spans="1:4" x14ac:dyDescent="0.4">
      <c r="A448" s="1">
        <v>41396.548611111109</v>
      </c>
      <c r="B448">
        <v>0.67632000000000003</v>
      </c>
      <c r="C448" s="1">
        <v>41398.097222222219</v>
      </c>
      <c r="D448">
        <v>-0.22806599999999999</v>
      </c>
    </row>
    <row r="449" spans="1:4" x14ac:dyDescent="0.4">
      <c r="A449" s="1">
        <v>41396.552083333336</v>
      </c>
      <c r="B449">
        <v>0.68123599999999995</v>
      </c>
      <c r="C449" s="1">
        <v>41398.104166666664</v>
      </c>
      <c r="D449">
        <v>-0.23680200000000001</v>
      </c>
    </row>
    <row r="450" spans="1:4" x14ac:dyDescent="0.4">
      <c r="A450" s="1">
        <v>41396.555555555555</v>
      </c>
      <c r="B450">
        <v>0.68609399999999998</v>
      </c>
      <c r="C450" s="1">
        <v>41398.111111111109</v>
      </c>
      <c r="D450">
        <v>-0.246642</v>
      </c>
    </row>
    <row r="451" spans="1:4" x14ac:dyDescent="0.4">
      <c r="A451" s="1">
        <v>41396.559027777781</v>
      </c>
      <c r="B451">
        <v>0.69093800000000005</v>
      </c>
      <c r="C451" s="1">
        <v>41398.118055555555</v>
      </c>
      <c r="D451">
        <v>-0.233293</v>
      </c>
    </row>
    <row r="452" spans="1:4" x14ac:dyDescent="0.4">
      <c r="A452" s="1">
        <v>41396.5625</v>
      </c>
      <c r="B452">
        <v>0.69562199999999996</v>
      </c>
      <c r="C452" s="1">
        <v>41398.125</v>
      </c>
      <c r="D452">
        <v>-0.229578</v>
      </c>
    </row>
    <row r="453" spans="1:4" x14ac:dyDescent="0.4">
      <c r="A453" s="1">
        <v>41396.565972222219</v>
      </c>
      <c r="B453">
        <v>0.69964400000000004</v>
      </c>
      <c r="C453" s="1">
        <v>41398.131944444445</v>
      </c>
      <c r="D453">
        <v>-0.21404300000000001</v>
      </c>
    </row>
    <row r="454" spans="1:4" x14ac:dyDescent="0.4">
      <c r="A454" s="1">
        <v>41396.569444444445</v>
      </c>
      <c r="B454">
        <v>0.70354099999999997</v>
      </c>
      <c r="C454" s="1">
        <v>41398.138888888891</v>
      </c>
      <c r="D454">
        <v>-0.208569</v>
      </c>
    </row>
    <row r="455" spans="1:4" x14ac:dyDescent="0.4">
      <c r="A455" s="1">
        <v>41396.572916666664</v>
      </c>
      <c r="B455">
        <v>0.705646</v>
      </c>
      <c r="C455" s="1">
        <v>41398.145833333336</v>
      </c>
      <c r="D455">
        <v>-0.19537199999999999</v>
      </c>
    </row>
    <row r="456" spans="1:4" x14ac:dyDescent="0.4">
      <c r="A456" s="1">
        <v>41396.576388888891</v>
      </c>
      <c r="B456">
        <v>0.70764000000000005</v>
      </c>
      <c r="C456" s="1">
        <v>41398.152777777781</v>
      </c>
      <c r="D456">
        <v>-0.18140999999999999</v>
      </c>
    </row>
    <row r="457" spans="1:4" x14ac:dyDescent="0.4">
      <c r="A457" s="1">
        <v>41396.579861111109</v>
      </c>
      <c r="B457">
        <v>0.70969700000000002</v>
      </c>
      <c r="C457" s="1">
        <v>41398.159722222219</v>
      </c>
      <c r="D457">
        <v>-0.15855</v>
      </c>
    </row>
    <row r="458" spans="1:4" x14ac:dyDescent="0.4">
      <c r="A458" s="1">
        <v>41396.583333333336</v>
      </c>
      <c r="B458">
        <v>0.71128599999999997</v>
      </c>
      <c r="C458" s="1">
        <v>41398.166666666664</v>
      </c>
      <c r="D458">
        <v>-0.150228</v>
      </c>
    </row>
    <row r="459" spans="1:4" x14ac:dyDescent="0.4">
      <c r="A459" s="1">
        <v>41396.586805555555</v>
      </c>
      <c r="B459">
        <v>0.71208099999999996</v>
      </c>
      <c r="C459" s="1">
        <v>41398.173611111109</v>
      </c>
      <c r="D459">
        <v>-0.135745</v>
      </c>
    </row>
    <row r="460" spans="1:4" x14ac:dyDescent="0.4">
      <c r="A460" s="1">
        <v>41396.590277777781</v>
      </c>
      <c r="B460">
        <v>0.71276799999999996</v>
      </c>
      <c r="C460" s="1">
        <v>41398.180555555555</v>
      </c>
      <c r="D460">
        <v>-0.118779</v>
      </c>
    </row>
    <row r="461" spans="1:4" x14ac:dyDescent="0.4">
      <c r="A461" s="1">
        <v>41396.59375</v>
      </c>
      <c r="B461">
        <v>0.71103300000000003</v>
      </c>
      <c r="C461" s="1">
        <v>41398.1875</v>
      </c>
      <c r="D461">
        <v>-8.6174700000000007E-2</v>
      </c>
    </row>
    <row r="462" spans="1:4" x14ac:dyDescent="0.4">
      <c r="A462" s="1">
        <v>41396.597222222219</v>
      </c>
      <c r="B462">
        <v>0.70915499999999998</v>
      </c>
      <c r="C462" s="1">
        <v>41398.194444444445</v>
      </c>
      <c r="D462">
        <v>-5.3585599999999997E-2</v>
      </c>
    </row>
    <row r="463" spans="1:4" x14ac:dyDescent="0.4">
      <c r="A463" s="1">
        <v>41396.600694444445</v>
      </c>
      <c r="B463">
        <v>0.70753699999999997</v>
      </c>
      <c r="C463" s="1">
        <v>41398.201388888891</v>
      </c>
      <c r="D463">
        <v>-2.9897199999999999E-2</v>
      </c>
    </row>
    <row r="464" spans="1:4" x14ac:dyDescent="0.4">
      <c r="A464" s="1">
        <v>41396.604166666664</v>
      </c>
      <c r="B464">
        <v>0.70538299999999998</v>
      </c>
      <c r="C464" s="1">
        <v>41398.208333333336</v>
      </c>
      <c r="D464">
        <v>-1.8571600000000001E-2</v>
      </c>
    </row>
    <row r="465" spans="1:4" x14ac:dyDescent="0.4">
      <c r="A465" s="1">
        <v>41396.607638888891</v>
      </c>
      <c r="B465">
        <v>0.70244099999999998</v>
      </c>
      <c r="C465" s="1">
        <v>41398.215277777781</v>
      </c>
      <c r="D465">
        <v>-1.1830300000000001E-3</v>
      </c>
    </row>
    <row r="466" spans="1:4" x14ac:dyDescent="0.4">
      <c r="A466" s="1">
        <v>41396.611111111109</v>
      </c>
      <c r="B466">
        <v>0.69961499999999999</v>
      </c>
      <c r="C466" s="1">
        <v>41398.222222222219</v>
      </c>
      <c r="D466">
        <v>2.8754700000000001E-2</v>
      </c>
    </row>
    <row r="467" spans="1:4" x14ac:dyDescent="0.4">
      <c r="A467" s="1">
        <v>41396.614583333336</v>
      </c>
      <c r="B467">
        <v>0.69477800000000001</v>
      </c>
      <c r="C467" s="1">
        <v>41398.229166666664</v>
      </c>
      <c r="D467">
        <v>6.9654999999999995E-2</v>
      </c>
    </row>
    <row r="468" spans="1:4" x14ac:dyDescent="0.4">
      <c r="A468" s="1">
        <v>41396.618055555555</v>
      </c>
      <c r="B468">
        <v>0.68975500000000001</v>
      </c>
      <c r="C468" s="1">
        <v>41398.236111111109</v>
      </c>
      <c r="D468">
        <v>0.11344899999999999</v>
      </c>
    </row>
    <row r="469" spans="1:4" x14ac:dyDescent="0.4">
      <c r="A469" s="1">
        <v>41396.621527777781</v>
      </c>
      <c r="B469">
        <v>0.68508400000000003</v>
      </c>
      <c r="C469" s="1">
        <v>41398.243055555555</v>
      </c>
      <c r="D469">
        <v>0.13538500000000001</v>
      </c>
    </row>
    <row r="470" spans="1:4" x14ac:dyDescent="0.4">
      <c r="A470" s="1">
        <v>41396.625</v>
      </c>
      <c r="B470">
        <v>0.67965299999999995</v>
      </c>
      <c r="C470" s="1">
        <v>41398.25</v>
      </c>
      <c r="D470">
        <v>0.15345600000000001</v>
      </c>
    </row>
    <row r="471" spans="1:4" x14ac:dyDescent="0.4">
      <c r="A471" s="1">
        <v>41396.628472222219</v>
      </c>
      <c r="B471">
        <v>0.67329799999999995</v>
      </c>
      <c r="C471" s="1">
        <v>41398.256944444445</v>
      </c>
      <c r="D471">
        <v>0.172821</v>
      </c>
    </row>
    <row r="472" spans="1:4" x14ac:dyDescent="0.4">
      <c r="A472" s="1">
        <v>41396.631944444445</v>
      </c>
      <c r="B472">
        <v>0.66724700000000003</v>
      </c>
      <c r="C472" s="1">
        <v>41398.263888888891</v>
      </c>
      <c r="D472">
        <v>0.208732</v>
      </c>
    </row>
    <row r="473" spans="1:4" x14ac:dyDescent="0.4">
      <c r="A473" s="1">
        <v>41396.635416666664</v>
      </c>
      <c r="B473">
        <v>0.65920800000000002</v>
      </c>
      <c r="C473" s="1">
        <v>41398.270833333336</v>
      </c>
      <c r="D473">
        <v>0.24437</v>
      </c>
    </row>
    <row r="474" spans="1:4" x14ac:dyDescent="0.4">
      <c r="A474" s="1">
        <v>41396.638888888891</v>
      </c>
      <c r="B474">
        <v>0.65129400000000004</v>
      </c>
      <c r="C474" s="1">
        <v>41398.277777777781</v>
      </c>
      <c r="D474">
        <v>0.28713</v>
      </c>
    </row>
    <row r="475" spans="1:4" x14ac:dyDescent="0.4">
      <c r="A475" s="1">
        <v>41396.642361111109</v>
      </c>
      <c r="B475">
        <v>0.64365000000000006</v>
      </c>
      <c r="C475" s="1">
        <v>41398.284722222219</v>
      </c>
      <c r="D475">
        <v>0.30178500000000003</v>
      </c>
    </row>
    <row r="476" spans="1:4" x14ac:dyDescent="0.4">
      <c r="A476" s="1">
        <v>41396.645833333336</v>
      </c>
      <c r="B476">
        <v>0.63541400000000003</v>
      </c>
      <c r="C476" s="1">
        <v>41398.291666666664</v>
      </c>
      <c r="D476">
        <v>0.31883299999999998</v>
      </c>
    </row>
    <row r="477" spans="1:4" x14ac:dyDescent="0.4">
      <c r="A477" s="1">
        <v>41396.649305555555</v>
      </c>
      <c r="B477">
        <v>0.62624899999999994</v>
      </c>
      <c r="C477" s="1">
        <v>41398.298611111109</v>
      </c>
      <c r="D477">
        <v>0.32897399999999999</v>
      </c>
    </row>
    <row r="478" spans="1:4" x14ac:dyDescent="0.4">
      <c r="A478" s="1">
        <v>41396.652777777781</v>
      </c>
      <c r="B478">
        <v>0.61716099999999996</v>
      </c>
      <c r="C478" s="1">
        <v>41398.305555555555</v>
      </c>
      <c r="D478">
        <v>0.35705599999999998</v>
      </c>
    </row>
    <row r="479" spans="1:4" x14ac:dyDescent="0.4">
      <c r="A479" s="1">
        <v>41396.65625</v>
      </c>
      <c r="B479">
        <v>0.60638199999999998</v>
      </c>
      <c r="C479" s="1">
        <v>41398.3125</v>
      </c>
      <c r="D479">
        <v>0.376552</v>
      </c>
    </row>
    <row r="480" spans="1:4" x14ac:dyDescent="0.4">
      <c r="A480" s="1">
        <v>41396.659722222219</v>
      </c>
      <c r="B480">
        <v>0.59557499999999997</v>
      </c>
      <c r="C480" s="1">
        <v>41398.319444444445</v>
      </c>
      <c r="D480">
        <v>0.40892000000000001</v>
      </c>
    </row>
    <row r="481" spans="1:4" x14ac:dyDescent="0.4">
      <c r="A481" s="1">
        <v>41396.663194444445</v>
      </c>
      <c r="B481">
        <v>0.58512900000000001</v>
      </c>
      <c r="C481" s="1">
        <v>41398.326388888891</v>
      </c>
      <c r="D481">
        <v>0.41823900000000003</v>
      </c>
    </row>
    <row r="482" spans="1:4" x14ac:dyDescent="0.4">
      <c r="A482" s="1">
        <v>41396.666666666664</v>
      </c>
      <c r="B482">
        <v>0.573959</v>
      </c>
      <c r="C482" s="1">
        <v>41398.333333333336</v>
      </c>
      <c r="D482">
        <v>0.42857899999999999</v>
      </c>
    </row>
    <row r="483" spans="1:4" x14ac:dyDescent="0.4">
      <c r="A483" s="1">
        <v>41396.670138888891</v>
      </c>
      <c r="B483">
        <v>0.56202200000000002</v>
      </c>
      <c r="C483" s="1">
        <v>41398.340277777781</v>
      </c>
      <c r="D483">
        <v>0.43015999999999999</v>
      </c>
    </row>
    <row r="484" spans="1:4" x14ac:dyDescent="0.4">
      <c r="A484" s="1">
        <v>41396.673611111109</v>
      </c>
      <c r="B484">
        <v>0.55033900000000002</v>
      </c>
      <c r="C484" s="1">
        <v>41398.347222222219</v>
      </c>
      <c r="D484">
        <v>0.446853</v>
      </c>
    </row>
    <row r="485" spans="1:4" x14ac:dyDescent="0.4">
      <c r="A485" s="1">
        <v>41396.677083333336</v>
      </c>
      <c r="B485">
        <v>0.53758700000000004</v>
      </c>
      <c r="C485" s="1">
        <v>41398.354166666664</v>
      </c>
      <c r="D485">
        <v>0.45175100000000001</v>
      </c>
    </row>
    <row r="486" spans="1:4" x14ac:dyDescent="0.4">
      <c r="A486" s="1">
        <v>41396.680555555555</v>
      </c>
      <c r="B486">
        <v>0.52488999999999997</v>
      </c>
      <c r="C486" s="1">
        <v>41398.361111111109</v>
      </c>
      <c r="D486">
        <v>0.46426600000000001</v>
      </c>
    </row>
    <row r="487" spans="1:4" x14ac:dyDescent="0.4">
      <c r="A487" s="1">
        <v>41396.684027777781</v>
      </c>
      <c r="B487">
        <v>0.51248300000000002</v>
      </c>
      <c r="C487" s="1">
        <v>41398.368055555555</v>
      </c>
      <c r="D487">
        <v>0.46499600000000002</v>
      </c>
    </row>
    <row r="488" spans="1:4" x14ac:dyDescent="0.4">
      <c r="A488" s="1">
        <v>41396.6875</v>
      </c>
      <c r="B488">
        <v>0.49935200000000002</v>
      </c>
      <c r="C488" s="1">
        <v>41398.375</v>
      </c>
      <c r="D488">
        <v>0.46267399999999997</v>
      </c>
    </row>
    <row r="489" spans="1:4" x14ac:dyDescent="0.4">
      <c r="A489" s="1">
        <v>41396.690972222219</v>
      </c>
      <c r="B489">
        <v>0.48550300000000002</v>
      </c>
      <c r="C489" s="1">
        <v>41398.381944444445</v>
      </c>
      <c r="D489">
        <v>0.45191100000000001</v>
      </c>
    </row>
    <row r="490" spans="1:4" x14ac:dyDescent="0.4">
      <c r="A490" s="1">
        <v>41396.694444444445</v>
      </c>
      <c r="B490">
        <v>0.47173599999999999</v>
      </c>
      <c r="C490" s="1">
        <v>41398.388888888891</v>
      </c>
      <c r="D490">
        <v>0.45099099999999998</v>
      </c>
    </row>
    <row r="491" spans="1:4" x14ac:dyDescent="0.4">
      <c r="A491" s="1">
        <v>41396.697916666664</v>
      </c>
      <c r="B491">
        <v>0.45671499999999998</v>
      </c>
      <c r="C491" s="1">
        <v>41398.395833333336</v>
      </c>
      <c r="D491">
        <v>0.43681700000000001</v>
      </c>
    </row>
    <row r="492" spans="1:4" x14ac:dyDescent="0.4">
      <c r="A492" s="1">
        <v>41396.701388888891</v>
      </c>
      <c r="B492">
        <v>0.44177899999999998</v>
      </c>
      <c r="C492" s="1">
        <v>41398.402777777781</v>
      </c>
      <c r="D492">
        <v>0.41997099999999998</v>
      </c>
    </row>
    <row r="493" spans="1:4" x14ac:dyDescent="0.4">
      <c r="A493" s="1">
        <v>41396.704861111109</v>
      </c>
      <c r="B493">
        <v>0.42715199999999998</v>
      </c>
      <c r="C493" s="1">
        <v>41398.409722222219</v>
      </c>
      <c r="D493">
        <v>0.40573300000000001</v>
      </c>
    </row>
    <row r="494" spans="1:4" x14ac:dyDescent="0.4">
      <c r="A494" s="1">
        <v>41396.708333333336</v>
      </c>
      <c r="B494">
        <v>0.41200599999999998</v>
      </c>
      <c r="C494" s="1">
        <v>41398.416666666664</v>
      </c>
      <c r="D494">
        <v>0.39437100000000003</v>
      </c>
    </row>
    <row r="495" spans="1:4" x14ac:dyDescent="0.4">
      <c r="A495" s="1">
        <v>41396.711805555555</v>
      </c>
      <c r="B495">
        <v>0.39635500000000001</v>
      </c>
      <c r="C495" s="1">
        <v>41398.423611111109</v>
      </c>
      <c r="D495">
        <v>0.374697</v>
      </c>
    </row>
    <row r="496" spans="1:4" x14ac:dyDescent="0.4">
      <c r="A496" s="1">
        <v>41396.715277777781</v>
      </c>
      <c r="B496">
        <v>0.38082899999999997</v>
      </c>
      <c r="C496" s="1">
        <v>41398.430555555555</v>
      </c>
      <c r="D496">
        <v>0.360649</v>
      </c>
    </row>
    <row r="497" spans="1:4" x14ac:dyDescent="0.4">
      <c r="A497" s="1">
        <v>41396.71875</v>
      </c>
      <c r="B497">
        <v>0.36454500000000001</v>
      </c>
      <c r="C497" s="1">
        <v>41398.4375</v>
      </c>
      <c r="D497">
        <v>0.33085999999999999</v>
      </c>
    </row>
    <row r="498" spans="1:4" x14ac:dyDescent="0.4">
      <c r="A498" s="1">
        <v>41396.722222222219</v>
      </c>
      <c r="B498">
        <v>0.34830499999999998</v>
      </c>
      <c r="C498" s="1">
        <v>41398.444444444445</v>
      </c>
      <c r="D498">
        <v>0.29158400000000001</v>
      </c>
    </row>
    <row r="499" spans="1:4" x14ac:dyDescent="0.4">
      <c r="A499" s="1">
        <v>41396.725694444445</v>
      </c>
      <c r="B499">
        <v>0.33222400000000002</v>
      </c>
      <c r="C499" s="1">
        <v>41398.451388888891</v>
      </c>
      <c r="D499">
        <v>0.265621</v>
      </c>
    </row>
    <row r="500" spans="1:4" x14ac:dyDescent="0.4">
      <c r="A500" s="1">
        <v>41396.729166666664</v>
      </c>
      <c r="B500">
        <v>0.31563600000000003</v>
      </c>
      <c r="C500" s="1">
        <v>41398.458333333336</v>
      </c>
      <c r="D500">
        <v>0.24659600000000001</v>
      </c>
    </row>
    <row r="501" spans="1:4" x14ac:dyDescent="0.4">
      <c r="A501" s="1">
        <v>41396.732638888891</v>
      </c>
      <c r="B501">
        <v>0.29864499999999999</v>
      </c>
      <c r="C501" s="1">
        <v>41398.465277777781</v>
      </c>
      <c r="D501">
        <v>0.22706599999999999</v>
      </c>
    </row>
    <row r="502" spans="1:4" x14ac:dyDescent="0.4">
      <c r="A502" s="1">
        <v>41396.736111111109</v>
      </c>
      <c r="B502">
        <v>0.28189599999999998</v>
      </c>
      <c r="C502" s="1">
        <v>41398.472222222219</v>
      </c>
      <c r="D502">
        <v>0.197575</v>
      </c>
    </row>
    <row r="503" spans="1:4" x14ac:dyDescent="0.4">
      <c r="A503" s="1">
        <v>41396.739583333336</v>
      </c>
      <c r="B503">
        <v>0.26400299999999999</v>
      </c>
      <c r="C503" s="1">
        <v>41398.479166666664</v>
      </c>
      <c r="D503">
        <v>0.156753</v>
      </c>
    </row>
    <row r="504" spans="1:4" x14ac:dyDescent="0.4">
      <c r="A504" s="1">
        <v>41396.743055555555</v>
      </c>
      <c r="B504">
        <v>0.246285</v>
      </c>
      <c r="C504" s="1">
        <v>41398.486111111109</v>
      </c>
      <c r="D504">
        <v>0.101705</v>
      </c>
    </row>
    <row r="505" spans="1:4" x14ac:dyDescent="0.4">
      <c r="A505" s="1">
        <v>41396.746527777781</v>
      </c>
      <c r="B505">
        <v>0.22870199999999999</v>
      </c>
      <c r="C505" s="1">
        <v>41398.493055555555</v>
      </c>
      <c r="D505">
        <v>6.69376E-2</v>
      </c>
    </row>
    <row r="506" spans="1:4" x14ac:dyDescent="0.4">
      <c r="A506" s="1">
        <v>41396.75</v>
      </c>
      <c r="B506">
        <v>0.21069399999999999</v>
      </c>
      <c r="C506" s="1">
        <v>41398.5</v>
      </c>
      <c r="D506">
        <v>4.0623300000000001E-2</v>
      </c>
    </row>
    <row r="507" spans="1:4" x14ac:dyDescent="0.4">
      <c r="A507" s="1">
        <v>41396.753472222219</v>
      </c>
      <c r="B507">
        <v>0.19228799999999999</v>
      </c>
      <c r="C507" s="1">
        <v>41398.506944444445</v>
      </c>
      <c r="D507">
        <v>2.6280700000000001E-2</v>
      </c>
    </row>
    <row r="508" spans="1:4" x14ac:dyDescent="0.4">
      <c r="A508" s="1">
        <v>41396.756944444445</v>
      </c>
      <c r="B508">
        <v>0.17402400000000001</v>
      </c>
      <c r="C508" s="1">
        <v>41398.513888888891</v>
      </c>
      <c r="D508">
        <v>-7.9208500000000001E-3</v>
      </c>
    </row>
    <row r="509" spans="1:4" x14ac:dyDescent="0.4">
      <c r="A509" s="1">
        <v>41396.760416666664</v>
      </c>
      <c r="B509">
        <v>0.15510699999999999</v>
      </c>
      <c r="C509" s="1">
        <v>41398.520833333336</v>
      </c>
      <c r="D509">
        <v>-5.1089700000000002E-2</v>
      </c>
    </row>
    <row r="510" spans="1:4" x14ac:dyDescent="0.4">
      <c r="A510" s="1">
        <v>41396.763888888891</v>
      </c>
      <c r="B510">
        <v>0.13630900000000001</v>
      </c>
      <c r="C510" s="1">
        <v>41398.527777777781</v>
      </c>
      <c r="D510">
        <v>-0.105627</v>
      </c>
    </row>
    <row r="511" spans="1:4" x14ac:dyDescent="0.4">
      <c r="A511" s="1">
        <v>41396.767361111109</v>
      </c>
      <c r="B511">
        <v>0.11771</v>
      </c>
      <c r="C511" s="1">
        <v>41398.534722222219</v>
      </c>
      <c r="D511">
        <v>-0.13603799999999999</v>
      </c>
    </row>
    <row r="512" spans="1:4" x14ac:dyDescent="0.4">
      <c r="A512" s="1">
        <v>41396.770833333336</v>
      </c>
      <c r="B512">
        <v>9.8678299999999997E-2</v>
      </c>
      <c r="C512" s="1">
        <v>41398.541666666664</v>
      </c>
      <c r="D512">
        <v>-0.15895100000000001</v>
      </c>
    </row>
    <row r="513" spans="1:4" x14ac:dyDescent="0.4">
      <c r="A513" s="1">
        <v>41396.774305555555</v>
      </c>
      <c r="B513">
        <v>7.9241500000000006E-2</v>
      </c>
      <c r="C513" s="1">
        <v>41398.548611111109</v>
      </c>
      <c r="D513">
        <v>-0.16014700000000001</v>
      </c>
    </row>
    <row r="514" spans="1:4" x14ac:dyDescent="0.4">
      <c r="A514" s="1">
        <v>41396.777777777781</v>
      </c>
      <c r="B514">
        <v>6.0094500000000002E-2</v>
      </c>
      <c r="C514" s="1">
        <v>41398.555555555555</v>
      </c>
      <c r="D514">
        <v>-0.18642900000000001</v>
      </c>
    </row>
    <row r="515" spans="1:4" x14ac:dyDescent="0.4">
      <c r="A515" s="1">
        <v>41396.78125</v>
      </c>
      <c r="B515">
        <v>4.0698199999999997E-2</v>
      </c>
      <c r="C515" s="1">
        <v>41398.5625</v>
      </c>
      <c r="D515">
        <v>-0.22284200000000001</v>
      </c>
    </row>
    <row r="516" spans="1:4" x14ac:dyDescent="0.4">
      <c r="A516" s="1">
        <v>41396.784722222219</v>
      </c>
      <c r="B516">
        <v>2.1348599999999999E-2</v>
      </c>
      <c r="C516" s="1">
        <v>41398.569444444445</v>
      </c>
      <c r="D516">
        <v>-0.26961400000000002</v>
      </c>
    </row>
    <row r="517" spans="1:4" x14ac:dyDescent="0.4">
      <c r="A517" s="1">
        <v>41396.788194444445</v>
      </c>
      <c r="B517">
        <v>2.2927099999999999E-3</v>
      </c>
      <c r="C517" s="1">
        <v>41398.576388888891</v>
      </c>
      <c r="D517">
        <v>-0.29088399999999998</v>
      </c>
    </row>
    <row r="518" spans="1:4" x14ac:dyDescent="0.4">
      <c r="A518" s="1">
        <v>41396.791666666664</v>
      </c>
      <c r="B518">
        <v>-1.7252400000000001E-2</v>
      </c>
      <c r="C518" s="1">
        <v>41398.583333333336</v>
      </c>
      <c r="D518">
        <v>-0.310948</v>
      </c>
    </row>
    <row r="519" spans="1:4" x14ac:dyDescent="0.4">
      <c r="A519" s="1">
        <v>41396.795138888891</v>
      </c>
      <c r="B519">
        <v>-3.6994600000000002E-2</v>
      </c>
      <c r="C519" s="1">
        <v>41398.590277777781</v>
      </c>
      <c r="D519">
        <v>-0.30672899999999997</v>
      </c>
    </row>
    <row r="520" spans="1:4" x14ac:dyDescent="0.4">
      <c r="A520" s="1">
        <v>41396.798611111109</v>
      </c>
      <c r="B520">
        <v>-5.6354000000000001E-2</v>
      </c>
      <c r="C520" s="1">
        <v>41398.597222222219</v>
      </c>
      <c r="D520">
        <v>-0.32495499999999999</v>
      </c>
    </row>
    <row r="521" spans="1:4" x14ac:dyDescent="0.4">
      <c r="A521" s="1">
        <v>41396.802083333336</v>
      </c>
      <c r="B521">
        <v>-7.5398099999999996E-2</v>
      </c>
      <c r="C521" s="1">
        <v>41398.604166666664</v>
      </c>
      <c r="D521">
        <v>-0.35290700000000003</v>
      </c>
    </row>
    <row r="522" spans="1:4" x14ac:dyDescent="0.4">
      <c r="A522" s="1">
        <v>41396.805555555555</v>
      </c>
      <c r="B522">
        <v>-9.4342200000000001E-2</v>
      </c>
      <c r="C522" s="1">
        <v>41398.611111111109</v>
      </c>
      <c r="D522">
        <v>-0.384938</v>
      </c>
    </row>
    <row r="523" spans="1:4" x14ac:dyDescent="0.4">
      <c r="A523" s="1">
        <v>41396.809027777781</v>
      </c>
      <c r="B523">
        <v>-0.11305900000000001</v>
      </c>
      <c r="C523" s="1">
        <v>41398.618055555555</v>
      </c>
      <c r="D523">
        <v>-0.39377299999999998</v>
      </c>
    </row>
    <row r="524" spans="1:4" x14ac:dyDescent="0.4">
      <c r="A524" s="1">
        <v>41396.8125</v>
      </c>
      <c r="B524">
        <v>-0.132047</v>
      </c>
      <c r="C524" s="1">
        <v>41398.625</v>
      </c>
      <c r="D524">
        <v>-0.40420800000000001</v>
      </c>
    </row>
    <row r="525" spans="1:4" x14ac:dyDescent="0.4">
      <c r="A525" s="1">
        <v>41396.815972222219</v>
      </c>
      <c r="B525">
        <v>-0.15116299999999999</v>
      </c>
      <c r="C525" s="1">
        <v>41398.631944444445</v>
      </c>
      <c r="D525">
        <v>-0.39982200000000001</v>
      </c>
    </row>
    <row r="526" spans="1:4" x14ac:dyDescent="0.4">
      <c r="A526" s="1">
        <v>41396.819444444445</v>
      </c>
      <c r="B526">
        <v>-0.16994100000000001</v>
      </c>
      <c r="C526" s="1">
        <v>41398.638888888891</v>
      </c>
      <c r="D526">
        <v>-0.40558100000000002</v>
      </c>
    </row>
    <row r="527" spans="1:4" x14ac:dyDescent="0.4">
      <c r="A527" s="1">
        <v>41396.822916666664</v>
      </c>
      <c r="B527">
        <v>-0.18822</v>
      </c>
      <c r="C527" s="1">
        <v>41398.645833333336</v>
      </c>
      <c r="D527">
        <v>-0.411968</v>
      </c>
    </row>
    <row r="528" spans="1:4" x14ac:dyDescent="0.4">
      <c r="A528" s="1">
        <v>41396.826388888891</v>
      </c>
      <c r="B528">
        <v>-0.206542</v>
      </c>
      <c r="C528" s="1">
        <v>41398.652777777781</v>
      </c>
      <c r="D528">
        <v>-0.422232</v>
      </c>
    </row>
    <row r="529" spans="1:4" x14ac:dyDescent="0.4">
      <c r="A529" s="1">
        <v>41396.829861111109</v>
      </c>
      <c r="B529">
        <v>-0.22461800000000001</v>
      </c>
      <c r="C529" s="1">
        <v>41398.659722222219</v>
      </c>
      <c r="D529">
        <v>-0.417576</v>
      </c>
    </row>
    <row r="530" spans="1:4" x14ac:dyDescent="0.4">
      <c r="A530" s="1">
        <v>41396.833333333336</v>
      </c>
      <c r="B530">
        <v>-0.24258199999999999</v>
      </c>
      <c r="C530" s="1">
        <v>41398.666666666664</v>
      </c>
      <c r="D530">
        <v>-0.41925699999999999</v>
      </c>
    </row>
    <row r="531" spans="1:4" x14ac:dyDescent="0.4">
      <c r="A531" s="1">
        <v>41396.836805555555</v>
      </c>
      <c r="B531">
        <v>-0.26060699999999998</v>
      </c>
      <c r="C531" s="1">
        <v>41398.673611111109</v>
      </c>
      <c r="D531">
        <v>-0.41598299999999999</v>
      </c>
    </row>
    <row r="532" spans="1:4" x14ac:dyDescent="0.4">
      <c r="A532" s="1">
        <v>41396.840277777781</v>
      </c>
      <c r="B532">
        <v>-0.27806599999999998</v>
      </c>
      <c r="C532" s="1">
        <v>41398.680555555555</v>
      </c>
      <c r="D532">
        <v>-0.409161</v>
      </c>
    </row>
    <row r="533" spans="1:4" x14ac:dyDescent="0.4">
      <c r="A533" s="1">
        <v>41396.84375</v>
      </c>
      <c r="B533">
        <v>-0.294684</v>
      </c>
      <c r="C533" s="1">
        <v>41398.6875</v>
      </c>
      <c r="D533">
        <v>-0.39581899999999998</v>
      </c>
    </row>
    <row r="534" spans="1:4" x14ac:dyDescent="0.4">
      <c r="A534" s="1">
        <v>41396.847222222219</v>
      </c>
      <c r="B534">
        <v>-0.31048700000000001</v>
      </c>
      <c r="C534" s="1">
        <v>41398.694444444445</v>
      </c>
      <c r="D534">
        <v>-0.38144400000000001</v>
      </c>
    </row>
    <row r="535" spans="1:4" x14ac:dyDescent="0.4">
      <c r="A535" s="1">
        <v>41396.850694444445</v>
      </c>
      <c r="B535">
        <v>-0.32620500000000002</v>
      </c>
      <c r="C535" s="1">
        <v>41398.701388888891</v>
      </c>
      <c r="D535">
        <v>-0.368203</v>
      </c>
    </row>
    <row r="536" spans="1:4" x14ac:dyDescent="0.4">
      <c r="A536" s="1">
        <v>41396.854166666664</v>
      </c>
      <c r="B536">
        <v>-0.342053</v>
      </c>
      <c r="C536" s="1">
        <v>41398.708333333336</v>
      </c>
      <c r="D536">
        <v>-0.361178</v>
      </c>
    </row>
    <row r="537" spans="1:4" x14ac:dyDescent="0.4">
      <c r="A537" s="1">
        <v>41396.857638888891</v>
      </c>
      <c r="B537">
        <v>-0.35771799999999998</v>
      </c>
      <c r="C537" s="1">
        <v>41398.715277777781</v>
      </c>
      <c r="D537">
        <v>-0.354101</v>
      </c>
    </row>
    <row r="538" spans="1:4" x14ac:dyDescent="0.4">
      <c r="A538" s="1">
        <v>41396.861111111109</v>
      </c>
      <c r="B538">
        <v>-0.37302000000000002</v>
      </c>
      <c r="C538" s="1">
        <v>41398.722222222219</v>
      </c>
      <c r="D538">
        <v>-0.335872</v>
      </c>
    </row>
    <row r="539" spans="1:4" x14ac:dyDescent="0.4">
      <c r="A539" s="1">
        <v>41396.864583333336</v>
      </c>
      <c r="B539">
        <v>-0.38714999999999999</v>
      </c>
      <c r="C539" s="1">
        <v>41398.729166666664</v>
      </c>
      <c r="D539">
        <v>-0.30766700000000002</v>
      </c>
    </row>
    <row r="540" spans="1:4" x14ac:dyDescent="0.4">
      <c r="A540" s="1">
        <v>41396.868055555555</v>
      </c>
      <c r="B540">
        <v>-0.401389</v>
      </c>
      <c r="C540" s="1">
        <v>41398.736111111109</v>
      </c>
      <c r="D540">
        <v>-0.27064199999999999</v>
      </c>
    </row>
    <row r="541" spans="1:4" x14ac:dyDescent="0.4">
      <c r="A541" s="1">
        <v>41396.871527777781</v>
      </c>
      <c r="B541">
        <v>-0.41546</v>
      </c>
      <c r="C541" s="1">
        <v>41398.743055555555</v>
      </c>
      <c r="D541">
        <v>-0.248388</v>
      </c>
    </row>
    <row r="542" spans="1:4" x14ac:dyDescent="0.4">
      <c r="A542" s="1">
        <v>41396.875</v>
      </c>
      <c r="B542">
        <v>-0.42898900000000001</v>
      </c>
      <c r="C542" s="1">
        <v>41398.75</v>
      </c>
      <c r="D542">
        <v>-0.233213</v>
      </c>
    </row>
    <row r="543" spans="1:4" x14ac:dyDescent="0.4">
      <c r="A543" s="1">
        <v>41396.878472222219</v>
      </c>
      <c r="B543">
        <v>-0.44213000000000002</v>
      </c>
      <c r="C543" s="1">
        <v>41398.756944444445</v>
      </c>
      <c r="D543">
        <v>-0.22184999999999999</v>
      </c>
    </row>
    <row r="544" spans="1:4" x14ac:dyDescent="0.4">
      <c r="A544" s="1">
        <v>41396.881944444445</v>
      </c>
      <c r="B544">
        <v>-0.454814</v>
      </c>
      <c r="C544" s="1">
        <v>41398.763888888891</v>
      </c>
      <c r="D544">
        <v>-0.19281499999999999</v>
      </c>
    </row>
    <row r="545" spans="1:4" x14ac:dyDescent="0.4">
      <c r="A545" s="1">
        <v>41396.885416666664</v>
      </c>
      <c r="B545">
        <v>-0.46553699999999998</v>
      </c>
      <c r="C545" s="1">
        <v>41398.770833333336</v>
      </c>
      <c r="D545">
        <v>-0.156692</v>
      </c>
    </row>
    <row r="546" spans="1:4" x14ac:dyDescent="0.4">
      <c r="A546" s="1">
        <v>41396.888888888891</v>
      </c>
      <c r="B546">
        <v>-0.47640300000000002</v>
      </c>
      <c r="C546" s="1">
        <v>41398.777777777781</v>
      </c>
      <c r="D546">
        <v>-0.106438</v>
      </c>
    </row>
    <row r="547" spans="1:4" x14ac:dyDescent="0.4">
      <c r="A547" s="1">
        <v>41396.892361111109</v>
      </c>
      <c r="B547">
        <v>-0.48726700000000001</v>
      </c>
      <c r="C547" s="1">
        <v>41398.784722222219</v>
      </c>
      <c r="D547">
        <v>-8.41581E-2</v>
      </c>
    </row>
    <row r="548" spans="1:4" x14ac:dyDescent="0.4">
      <c r="A548" s="1">
        <v>41396.895833333336</v>
      </c>
      <c r="B548">
        <v>-0.497637</v>
      </c>
      <c r="C548" s="1">
        <v>41398.791666666664</v>
      </c>
      <c r="D548">
        <v>-6.7325899999999994E-2</v>
      </c>
    </row>
    <row r="549" spans="1:4" x14ac:dyDescent="0.4">
      <c r="A549" s="1">
        <v>41396.899305555555</v>
      </c>
      <c r="B549">
        <v>-0.50741400000000003</v>
      </c>
      <c r="C549" s="1">
        <v>41398.798611111109</v>
      </c>
      <c r="D549">
        <v>-5.6971899999999999E-2</v>
      </c>
    </row>
    <row r="550" spans="1:4" x14ac:dyDescent="0.4">
      <c r="A550" s="1">
        <v>41396.902777777781</v>
      </c>
      <c r="B550">
        <v>-0.51704600000000001</v>
      </c>
      <c r="C550" s="1">
        <v>41398.805555555555</v>
      </c>
      <c r="D550">
        <v>-2.9473300000000001E-2</v>
      </c>
    </row>
    <row r="551" spans="1:4" x14ac:dyDescent="0.4">
      <c r="A551" s="1">
        <v>41396.90625</v>
      </c>
      <c r="B551">
        <v>-0.52487200000000001</v>
      </c>
      <c r="C551" s="1">
        <v>41398.8125</v>
      </c>
      <c r="D551">
        <v>-1.3775E-3</v>
      </c>
    </row>
    <row r="552" spans="1:4" x14ac:dyDescent="0.4">
      <c r="A552" s="1">
        <v>41396.909722222219</v>
      </c>
      <c r="B552">
        <v>-0.532829</v>
      </c>
      <c r="C552" s="1">
        <v>41398.819444444445</v>
      </c>
      <c r="D552">
        <v>4.6735800000000001E-2</v>
      </c>
    </row>
    <row r="553" spans="1:4" x14ac:dyDescent="0.4">
      <c r="A553" s="1">
        <v>41396.913194444445</v>
      </c>
      <c r="B553">
        <v>-0.54075899999999999</v>
      </c>
      <c r="C553" s="1">
        <v>41398.826388888891</v>
      </c>
      <c r="D553">
        <v>6.0838299999999998E-2</v>
      </c>
    </row>
    <row r="554" spans="1:4" x14ac:dyDescent="0.4">
      <c r="A554" s="1">
        <v>41396.916666666664</v>
      </c>
      <c r="B554">
        <v>-0.54800700000000002</v>
      </c>
      <c r="C554" s="1">
        <v>41398.833333333336</v>
      </c>
      <c r="D554">
        <v>7.4973600000000001E-2</v>
      </c>
    </row>
    <row r="555" spans="1:4" x14ac:dyDescent="0.4">
      <c r="A555" s="1">
        <v>41396.920138888891</v>
      </c>
      <c r="B555">
        <v>-0.554512</v>
      </c>
      <c r="C555" s="1">
        <v>41398.840277777781</v>
      </c>
      <c r="D555">
        <v>7.8468800000000005E-2</v>
      </c>
    </row>
    <row r="556" spans="1:4" x14ac:dyDescent="0.4">
      <c r="A556" s="1">
        <v>41396.923611111109</v>
      </c>
      <c r="B556">
        <v>-0.56081700000000001</v>
      </c>
      <c r="C556" s="1">
        <v>41398.847222222219</v>
      </c>
      <c r="D556">
        <v>0.10118000000000001</v>
      </c>
    </row>
    <row r="557" spans="1:4" x14ac:dyDescent="0.4">
      <c r="A557" s="1">
        <v>41396.927083333336</v>
      </c>
      <c r="B557">
        <v>-0.56507300000000005</v>
      </c>
      <c r="C557" s="1">
        <v>41398.854166666664</v>
      </c>
      <c r="D557">
        <v>0.118603</v>
      </c>
    </row>
    <row r="558" spans="1:4" x14ac:dyDescent="0.4">
      <c r="A558" s="1">
        <v>41396.930555555555</v>
      </c>
      <c r="B558">
        <v>-0.56948699999999997</v>
      </c>
      <c r="C558" s="1">
        <v>41398.861111111109</v>
      </c>
      <c r="D558">
        <v>0.15536</v>
      </c>
    </row>
    <row r="559" spans="1:4" x14ac:dyDescent="0.4">
      <c r="A559" s="1">
        <v>41396.934027777781</v>
      </c>
      <c r="B559">
        <v>-0.573986</v>
      </c>
      <c r="C559" s="1">
        <v>41398.868055555555</v>
      </c>
      <c r="D559">
        <v>0.167181</v>
      </c>
    </row>
    <row r="560" spans="1:4" x14ac:dyDescent="0.4">
      <c r="A560" s="1">
        <v>41396.9375</v>
      </c>
      <c r="B560">
        <v>-0.577766</v>
      </c>
      <c r="C560" s="1">
        <v>41398.875</v>
      </c>
      <c r="D560">
        <v>0.17971500000000001</v>
      </c>
    </row>
    <row r="561" spans="1:4" x14ac:dyDescent="0.4">
      <c r="A561" s="1">
        <v>41396.940972222219</v>
      </c>
      <c r="B561">
        <v>-0.58072100000000004</v>
      </c>
      <c r="C561" s="1">
        <v>41398.881944444445</v>
      </c>
      <c r="D561">
        <v>0.17768</v>
      </c>
    </row>
    <row r="562" spans="1:4" x14ac:dyDescent="0.4">
      <c r="A562" s="1">
        <v>41396.944444444445</v>
      </c>
      <c r="B562">
        <v>-0.58362400000000003</v>
      </c>
      <c r="C562" s="1">
        <v>41398.888888888891</v>
      </c>
      <c r="D562">
        <v>0.19450600000000001</v>
      </c>
    </row>
    <row r="563" spans="1:4" x14ac:dyDescent="0.4">
      <c r="A563" s="1">
        <v>41396.947916666664</v>
      </c>
      <c r="B563">
        <v>-0.58481099999999997</v>
      </c>
      <c r="C563" s="1">
        <v>41398.895833333336</v>
      </c>
      <c r="D563">
        <v>0.19739699999999999</v>
      </c>
    </row>
    <row r="564" spans="1:4" x14ac:dyDescent="0.4">
      <c r="A564" s="1">
        <v>41396.951388888891</v>
      </c>
      <c r="B564">
        <v>-0.58618099999999995</v>
      </c>
      <c r="C564" s="1">
        <v>41398.902777777781</v>
      </c>
      <c r="D564">
        <v>0.20852399999999999</v>
      </c>
    </row>
    <row r="565" spans="1:4" x14ac:dyDescent="0.4">
      <c r="A565" s="1">
        <v>41396.954861111109</v>
      </c>
      <c r="B565">
        <v>-0.58764300000000003</v>
      </c>
      <c r="C565" s="1">
        <v>41398.909722222219</v>
      </c>
      <c r="D565">
        <v>0.211252</v>
      </c>
    </row>
    <row r="566" spans="1:4" x14ac:dyDescent="0.4">
      <c r="A566" s="1">
        <v>41396.958333333336</v>
      </c>
      <c r="B566">
        <v>-0.58832099999999998</v>
      </c>
      <c r="C566" s="1">
        <v>41398.916666666664</v>
      </c>
      <c r="D566">
        <v>0.216923</v>
      </c>
    </row>
    <row r="567" spans="1:4" x14ac:dyDescent="0.4">
      <c r="A567" s="1">
        <v>41396.961805555555</v>
      </c>
      <c r="B567">
        <v>-0.58812900000000001</v>
      </c>
      <c r="C567" s="1">
        <v>41398.923611111109</v>
      </c>
      <c r="D567">
        <v>0.20904200000000001</v>
      </c>
    </row>
    <row r="568" spans="1:4" x14ac:dyDescent="0.4">
      <c r="A568" s="1">
        <v>41396.965277777781</v>
      </c>
      <c r="B568">
        <v>-0.58784000000000003</v>
      </c>
      <c r="C568" s="1">
        <v>41398.930555555555</v>
      </c>
      <c r="D568">
        <v>0.209813</v>
      </c>
    </row>
    <row r="569" spans="1:4" x14ac:dyDescent="0.4">
      <c r="A569" s="1">
        <v>41396.96875</v>
      </c>
      <c r="B569">
        <v>-0.585484</v>
      </c>
      <c r="C569" s="1">
        <v>41398.9375</v>
      </c>
      <c r="D569">
        <v>0.19869800000000001</v>
      </c>
    </row>
    <row r="570" spans="1:4" x14ac:dyDescent="0.4">
      <c r="A570" s="1">
        <v>41396.972222222219</v>
      </c>
      <c r="B570">
        <v>-0.58329699999999995</v>
      </c>
      <c r="C570" s="1">
        <v>41398.944444444445</v>
      </c>
      <c r="D570">
        <v>0.18062400000000001</v>
      </c>
    </row>
    <row r="571" spans="1:4" x14ac:dyDescent="0.4">
      <c r="A571" s="1">
        <v>41396.975694444445</v>
      </c>
      <c r="B571">
        <v>-0.58119500000000002</v>
      </c>
      <c r="C571" s="1">
        <v>41398.951388888891</v>
      </c>
      <c r="D571">
        <v>0.17663899999999999</v>
      </c>
    </row>
    <row r="572" spans="1:4" x14ac:dyDescent="0.4">
      <c r="A572" s="1">
        <v>41396.979166666664</v>
      </c>
      <c r="B572">
        <v>-0.57841200000000004</v>
      </c>
      <c r="C572" s="1">
        <v>41398.958333333336</v>
      </c>
      <c r="D572">
        <v>0.180927</v>
      </c>
    </row>
    <row r="573" spans="1:4" x14ac:dyDescent="0.4">
      <c r="A573" s="1">
        <v>41396.982638888891</v>
      </c>
      <c r="B573">
        <v>-0.57484999999999997</v>
      </c>
      <c r="C573" s="1">
        <v>41398.965277777781</v>
      </c>
      <c r="D573">
        <v>0.172065</v>
      </c>
    </row>
    <row r="574" spans="1:4" x14ac:dyDescent="0.4">
      <c r="A574" s="1">
        <v>41396.986111111109</v>
      </c>
      <c r="B574">
        <v>-0.57138699999999998</v>
      </c>
      <c r="C574" s="1">
        <v>41398.972222222219</v>
      </c>
      <c r="D574">
        <v>0.16087199999999999</v>
      </c>
    </row>
    <row r="575" spans="1:4" x14ac:dyDescent="0.4">
      <c r="A575" s="1">
        <v>41396.989583333336</v>
      </c>
      <c r="B575">
        <v>-0.56648500000000002</v>
      </c>
      <c r="C575" s="1">
        <v>41398.979166666664</v>
      </c>
      <c r="D575">
        <v>0.13681699999999999</v>
      </c>
    </row>
    <row r="576" spans="1:4" x14ac:dyDescent="0.4">
      <c r="A576" s="1">
        <v>41396.993055555555</v>
      </c>
      <c r="B576">
        <v>-0.56167</v>
      </c>
      <c r="C576" s="1">
        <v>41398.986111111109</v>
      </c>
      <c r="D576">
        <v>0.103995</v>
      </c>
    </row>
    <row r="577" spans="1:4" x14ac:dyDescent="0.4">
      <c r="A577" s="1">
        <v>41396.996527777781</v>
      </c>
      <c r="B577">
        <v>-0.55699600000000005</v>
      </c>
      <c r="C577" s="1">
        <v>41398.993055555555</v>
      </c>
      <c r="D577">
        <v>9.4950999999999994E-2</v>
      </c>
    </row>
    <row r="578" spans="1:4" x14ac:dyDescent="0.4">
      <c r="A578" s="1">
        <v>41397</v>
      </c>
      <c r="B578">
        <v>-0.55153399999999997</v>
      </c>
      <c r="C578" s="1">
        <v>41399</v>
      </c>
      <c r="D578">
        <v>9.4440300000000005E-2</v>
      </c>
    </row>
    <row r="579" spans="1:4" x14ac:dyDescent="0.4">
      <c r="A579" s="1">
        <v>41397.003472222219</v>
      </c>
      <c r="B579">
        <v>-0.54538299999999995</v>
      </c>
      <c r="C579" s="1">
        <v>41399.006944444445</v>
      </c>
      <c r="D579">
        <v>8.77946E-2</v>
      </c>
    </row>
    <row r="580" spans="1:4" x14ac:dyDescent="0.4">
      <c r="A580" s="1">
        <v>41397.006944444445</v>
      </c>
      <c r="B580">
        <v>-0.53940200000000005</v>
      </c>
      <c r="C580" s="1">
        <v>41399.013888888891</v>
      </c>
      <c r="D580">
        <v>6.7641900000000005E-2</v>
      </c>
    </row>
    <row r="581" spans="1:4" x14ac:dyDescent="0.4">
      <c r="A581" s="1">
        <v>41397.010416666664</v>
      </c>
      <c r="B581">
        <v>-0.53206699999999996</v>
      </c>
      <c r="C581" s="1">
        <v>41399.020833333336</v>
      </c>
      <c r="D581">
        <v>3.16653E-2</v>
      </c>
    </row>
    <row r="582" spans="1:4" x14ac:dyDescent="0.4">
      <c r="A582" s="1">
        <v>41397.013888888891</v>
      </c>
      <c r="B582">
        <v>-0.52490400000000004</v>
      </c>
      <c r="C582" s="1">
        <v>41399.027777777781</v>
      </c>
      <c r="D582">
        <v>-6.7184699999999998E-3</v>
      </c>
    </row>
    <row r="583" spans="1:4" x14ac:dyDescent="0.4">
      <c r="A583" s="1">
        <v>41397.017361111109</v>
      </c>
      <c r="B583">
        <v>-0.51793500000000003</v>
      </c>
      <c r="C583" s="1">
        <v>41399.034722222219</v>
      </c>
      <c r="D583">
        <v>-1.9991100000000001E-2</v>
      </c>
    </row>
    <row r="584" spans="1:4" x14ac:dyDescent="0.4">
      <c r="A584" s="1">
        <v>41397.020833333336</v>
      </c>
      <c r="B584">
        <v>-0.51036300000000001</v>
      </c>
      <c r="C584" s="1">
        <v>41399.041666666664</v>
      </c>
      <c r="D584">
        <v>-2.8901799999999998E-2</v>
      </c>
    </row>
    <row r="585" spans="1:4" x14ac:dyDescent="0.4">
      <c r="A585" s="1">
        <v>41397.024305555555</v>
      </c>
      <c r="B585">
        <v>-0.50205</v>
      </c>
      <c r="C585" s="1">
        <v>41399.048611111109</v>
      </c>
      <c r="D585">
        <v>-2.5496899999999999E-2</v>
      </c>
    </row>
    <row r="586" spans="1:4" x14ac:dyDescent="0.4">
      <c r="A586" s="1">
        <v>41397.027777777781</v>
      </c>
      <c r="B586">
        <v>-0.493975</v>
      </c>
      <c r="C586" s="1">
        <v>41399.055555555555</v>
      </c>
      <c r="D586">
        <v>-4.5992400000000003E-2</v>
      </c>
    </row>
    <row r="587" spans="1:4" x14ac:dyDescent="0.4">
      <c r="A587" s="1">
        <v>41397.03125</v>
      </c>
      <c r="B587">
        <v>-0.48534500000000003</v>
      </c>
      <c r="C587" s="1">
        <v>41399.0625</v>
      </c>
      <c r="D587">
        <v>-7.5419E-2</v>
      </c>
    </row>
    <row r="588" spans="1:4" x14ac:dyDescent="0.4">
      <c r="A588" s="1">
        <v>41397.034722222219</v>
      </c>
      <c r="B588">
        <v>-0.47688900000000001</v>
      </c>
      <c r="C588" s="1">
        <v>41399.069444444445</v>
      </c>
      <c r="D588">
        <v>-0.108996</v>
      </c>
    </row>
    <row r="589" spans="1:4" x14ac:dyDescent="0.4">
      <c r="A589" s="1">
        <v>41397.038194444445</v>
      </c>
      <c r="B589">
        <v>-0.46862799999999999</v>
      </c>
      <c r="C589" s="1">
        <v>41399.076388888891</v>
      </c>
      <c r="D589">
        <v>-0.111535</v>
      </c>
    </row>
    <row r="590" spans="1:4" x14ac:dyDescent="0.4">
      <c r="A590" s="1">
        <v>41397.041666666664</v>
      </c>
      <c r="B590">
        <v>-0.459926</v>
      </c>
      <c r="C590" s="1">
        <v>41399.083333333336</v>
      </c>
      <c r="D590">
        <v>-0.117391</v>
      </c>
    </row>
    <row r="591" spans="1:4" x14ac:dyDescent="0.4">
      <c r="A591" s="1">
        <v>41397.045138888891</v>
      </c>
      <c r="B591">
        <v>-0.450598</v>
      </c>
      <c r="C591" s="1">
        <v>41399.090277777781</v>
      </c>
      <c r="D591">
        <v>-0.10184799999999999</v>
      </c>
    </row>
    <row r="592" spans="1:4" x14ac:dyDescent="0.4">
      <c r="A592" s="1">
        <v>41397.048611111109</v>
      </c>
      <c r="B592">
        <v>-0.44156400000000001</v>
      </c>
      <c r="C592" s="1">
        <v>41399.097222222219</v>
      </c>
      <c r="D592">
        <v>-0.108943</v>
      </c>
    </row>
    <row r="593" spans="1:4" x14ac:dyDescent="0.4">
      <c r="A593" s="1">
        <v>41397.052083333336</v>
      </c>
      <c r="B593">
        <v>-0.43221700000000002</v>
      </c>
      <c r="C593" s="1">
        <v>41399.104166666664</v>
      </c>
      <c r="D593">
        <v>-0.127056</v>
      </c>
    </row>
    <row r="594" spans="1:4" x14ac:dyDescent="0.4">
      <c r="A594" s="1">
        <v>41397.055555555555</v>
      </c>
      <c r="B594">
        <v>-0.42303499999999999</v>
      </c>
      <c r="C594" s="1">
        <v>41399.111111111109</v>
      </c>
      <c r="D594">
        <v>-0.147981</v>
      </c>
    </row>
    <row r="595" spans="1:4" x14ac:dyDescent="0.4">
      <c r="A595" s="1">
        <v>41397.059027777781</v>
      </c>
      <c r="B595">
        <v>-0.41408899999999998</v>
      </c>
      <c r="C595" s="1">
        <v>41399.118055555555</v>
      </c>
      <c r="D595">
        <v>-0.14134099999999999</v>
      </c>
    </row>
    <row r="596" spans="1:4" x14ac:dyDescent="0.4">
      <c r="A596" s="1">
        <v>41397.0625</v>
      </c>
      <c r="B596">
        <v>-0.40490999999999999</v>
      </c>
      <c r="C596" s="1">
        <v>41399.125</v>
      </c>
      <c r="D596">
        <v>-0.14263000000000001</v>
      </c>
    </row>
    <row r="597" spans="1:4" x14ac:dyDescent="0.4">
      <c r="A597" s="1">
        <v>41397.065972222219</v>
      </c>
      <c r="B597">
        <v>-0.39535900000000002</v>
      </c>
      <c r="C597" s="1">
        <v>41399.131944444445</v>
      </c>
      <c r="D597">
        <v>-0.12302</v>
      </c>
    </row>
    <row r="598" spans="1:4" x14ac:dyDescent="0.4">
      <c r="A598" s="1">
        <v>41397.069444444445</v>
      </c>
      <c r="B598">
        <v>-0.38616400000000001</v>
      </c>
      <c r="C598" s="1">
        <v>41399.138888888891</v>
      </c>
      <c r="D598">
        <v>-0.121584</v>
      </c>
    </row>
    <row r="599" spans="1:4" x14ac:dyDescent="0.4">
      <c r="A599" s="1">
        <v>41397.072916666664</v>
      </c>
      <c r="B599">
        <v>-0.37767400000000001</v>
      </c>
      <c r="C599" s="1">
        <v>41399.145833333336</v>
      </c>
      <c r="D599">
        <v>-0.120673</v>
      </c>
    </row>
    <row r="600" spans="1:4" x14ac:dyDescent="0.4">
      <c r="A600" s="1">
        <v>41397.076388888891</v>
      </c>
      <c r="B600">
        <v>-0.36916100000000002</v>
      </c>
      <c r="C600" s="1">
        <v>41399.152777777781</v>
      </c>
      <c r="D600">
        <v>-0.123463</v>
      </c>
    </row>
    <row r="601" spans="1:4" x14ac:dyDescent="0.4">
      <c r="A601" s="1">
        <v>41397.079861111109</v>
      </c>
      <c r="B601">
        <v>-0.36084100000000002</v>
      </c>
      <c r="C601" s="1">
        <v>41399.159722222219</v>
      </c>
      <c r="D601">
        <v>-0.105224</v>
      </c>
    </row>
    <row r="602" spans="1:4" x14ac:dyDescent="0.4">
      <c r="A602" s="1">
        <v>41397.083333333336</v>
      </c>
      <c r="B602">
        <v>-0.35249799999999998</v>
      </c>
      <c r="C602" s="1">
        <v>41399.166666666664</v>
      </c>
      <c r="D602">
        <v>-9.9894200000000002E-2</v>
      </c>
    </row>
    <row r="603" spans="1:4" x14ac:dyDescent="0.4">
      <c r="A603" s="1">
        <v>41397.086805555555</v>
      </c>
      <c r="B603">
        <v>-0.34393600000000002</v>
      </c>
      <c r="C603" s="1">
        <v>41399.173611111109</v>
      </c>
      <c r="D603">
        <v>-7.9908300000000002E-2</v>
      </c>
    </row>
    <row r="604" spans="1:4" x14ac:dyDescent="0.4">
      <c r="A604" s="1">
        <v>41397.090277777781</v>
      </c>
      <c r="B604">
        <v>-0.335451</v>
      </c>
      <c r="C604" s="1">
        <v>41399.180555555555</v>
      </c>
      <c r="D604">
        <v>-6.8021300000000007E-2</v>
      </c>
    </row>
    <row r="605" spans="1:4" x14ac:dyDescent="0.4">
      <c r="A605" s="1">
        <v>41397.09375</v>
      </c>
      <c r="B605">
        <v>-0.32729399999999997</v>
      </c>
      <c r="C605" s="1">
        <v>41399.1875</v>
      </c>
      <c r="D605">
        <v>-4.3799999999999999E-2</v>
      </c>
    </row>
    <row r="606" spans="1:4" x14ac:dyDescent="0.4">
      <c r="A606" s="1">
        <v>41397.097222222219</v>
      </c>
      <c r="B606">
        <v>-0.31896799999999997</v>
      </c>
      <c r="C606" s="1">
        <v>41399.194444444445</v>
      </c>
      <c r="D606">
        <v>-2.2034100000000001E-2</v>
      </c>
    </row>
    <row r="607" spans="1:4" x14ac:dyDescent="0.4">
      <c r="A607" s="1">
        <v>41397.100694444445</v>
      </c>
      <c r="B607">
        <v>-0.31096699999999999</v>
      </c>
      <c r="C607" s="1">
        <v>41399.201388888891</v>
      </c>
      <c r="D607">
        <v>2.7460800000000001E-3</v>
      </c>
    </row>
    <row r="608" spans="1:4" x14ac:dyDescent="0.4">
      <c r="A608" s="1">
        <v>41397.104166666664</v>
      </c>
      <c r="B608">
        <v>-0.30320200000000003</v>
      </c>
      <c r="C608" s="1">
        <v>41399.208333333336</v>
      </c>
      <c r="D608">
        <v>1.2356900000000001E-2</v>
      </c>
    </row>
    <row r="609" spans="1:4" x14ac:dyDescent="0.4">
      <c r="A609" s="1">
        <v>41397.107638888891</v>
      </c>
      <c r="B609">
        <v>-0.295483</v>
      </c>
      <c r="C609" s="1">
        <v>41399.215277777781</v>
      </c>
      <c r="D609">
        <v>3.13516E-2</v>
      </c>
    </row>
    <row r="610" spans="1:4" x14ac:dyDescent="0.4">
      <c r="A610" s="1">
        <v>41397.111111111109</v>
      </c>
      <c r="B610">
        <v>-0.28780600000000001</v>
      </c>
      <c r="C610" s="1">
        <v>41399.222222222219</v>
      </c>
      <c r="D610">
        <v>5.6347000000000001E-2</v>
      </c>
    </row>
    <row r="611" spans="1:4" x14ac:dyDescent="0.4">
      <c r="A611" s="1">
        <v>41397.114583333336</v>
      </c>
      <c r="B611">
        <v>-0.28085399999999999</v>
      </c>
      <c r="C611" s="1">
        <v>41399.229166666664</v>
      </c>
      <c r="D611">
        <v>9.8342399999999996E-2</v>
      </c>
    </row>
    <row r="612" spans="1:4" x14ac:dyDescent="0.4">
      <c r="A612" s="1">
        <v>41397.118055555555</v>
      </c>
      <c r="B612">
        <v>-0.273704</v>
      </c>
      <c r="C612" s="1">
        <v>41399.236111111109</v>
      </c>
      <c r="D612">
        <v>0.135571</v>
      </c>
    </row>
    <row r="613" spans="1:4" x14ac:dyDescent="0.4">
      <c r="A613" s="1">
        <v>41397.121527777781</v>
      </c>
      <c r="B613">
        <v>-0.26664500000000002</v>
      </c>
      <c r="C613" s="1">
        <v>41399.243055555555</v>
      </c>
      <c r="D613">
        <v>0.15939800000000001</v>
      </c>
    </row>
    <row r="614" spans="1:4" x14ac:dyDescent="0.4">
      <c r="A614" s="1">
        <v>41397.125</v>
      </c>
      <c r="B614">
        <v>-0.25985000000000003</v>
      </c>
      <c r="C614" s="1">
        <v>41399.25</v>
      </c>
      <c r="D614">
        <v>0.16975799999999999</v>
      </c>
    </row>
    <row r="615" spans="1:4" x14ac:dyDescent="0.4">
      <c r="A615" s="1">
        <v>41397.128472222219</v>
      </c>
      <c r="B615">
        <v>-0.252967</v>
      </c>
      <c r="C615" s="1">
        <v>41399.256944444445</v>
      </c>
      <c r="D615">
        <v>0.189053</v>
      </c>
    </row>
    <row r="616" spans="1:4" x14ac:dyDescent="0.4">
      <c r="A616" s="1">
        <v>41397.131944444445</v>
      </c>
      <c r="B616">
        <v>-0.24613199999999999</v>
      </c>
      <c r="C616" s="1">
        <v>41399.263888888891</v>
      </c>
      <c r="D616">
        <v>0.22670599999999999</v>
      </c>
    </row>
    <row r="617" spans="1:4" x14ac:dyDescent="0.4">
      <c r="A617" s="1">
        <v>41397.135416666664</v>
      </c>
      <c r="B617">
        <v>-0.23924599999999999</v>
      </c>
      <c r="C617" s="1">
        <v>41399.270833333336</v>
      </c>
      <c r="D617">
        <v>0.2747</v>
      </c>
    </row>
    <row r="618" spans="1:4" x14ac:dyDescent="0.4">
      <c r="A618" s="1">
        <v>41397.138888888891</v>
      </c>
      <c r="B618">
        <v>-0.23208100000000001</v>
      </c>
      <c r="C618" s="1">
        <v>41399.277777777781</v>
      </c>
      <c r="D618">
        <v>0.31984699999999999</v>
      </c>
    </row>
    <row r="619" spans="1:4" x14ac:dyDescent="0.4">
      <c r="A619" s="1">
        <v>41397.142361111109</v>
      </c>
      <c r="B619">
        <v>-0.22489700000000001</v>
      </c>
      <c r="C619" s="1">
        <v>41399.284722222219</v>
      </c>
      <c r="D619">
        <v>0.33779599999999999</v>
      </c>
    </row>
    <row r="620" spans="1:4" x14ac:dyDescent="0.4">
      <c r="A620" s="1">
        <v>41397.145833333336</v>
      </c>
      <c r="B620">
        <v>-0.21773600000000001</v>
      </c>
      <c r="C620" s="1">
        <v>41399.291666666664</v>
      </c>
      <c r="D620">
        <v>0.35414099999999998</v>
      </c>
    </row>
    <row r="621" spans="1:4" x14ac:dyDescent="0.4">
      <c r="A621" s="1">
        <v>41397.149305555555</v>
      </c>
      <c r="B621">
        <v>-0.212509</v>
      </c>
      <c r="C621" s="1">
        <v>41399.298611111109</v>
      </c>
      <c r="D621">
        <v>0.37176399999999998</v>
      </c>
    </row>
    <row r="622" spans="1:4" x14ac:dyDescent="0.4">
      <c r="A622" s="1">
        <v>41397.152777777781</v>
      </c>
      <c r="B622">
        <v>-0.20568500000000001</v>
      </c>
      <c r="C622" s="1">
        <v>41399.305555555555</v>
      </c>
      <c r="D622">
        <v>0.40997299999999998</v>
      </c>
    </row>
    <row r="623" spans="1:4" x14ac:dyDescent="0.4">
      <c r="A623" s="1">
        <v>41397.15625</v>
      </c>
      <c r="B623">
        <v>-0.198935</v>
      </c>
      <c r="C623" s="1">
        <v>41399.3125</v>
      </c>
      <c r="D623">
        <v>0.445716</v>
      </c>
    </row>
    <row r="624" spans="1:4" x14ac:dyDescent="0.4">
      <c r="A624" s="1">
        <v>41397.159722222219</v>
      </c>
      <c r="B624">
        <v>-0.19223199999999999</v>
      </c>
      <c r="C624" s="1">
        <v>41399.319444444445</v>
      </c>
      <c r="D624">
        <v>0.48292200000000002</v>
      </c>
    </row>
    <row r="625" spans="1:4" x14ac:dyDescent="0.4">
      <c r="A625" s="1">
        <v>41397.163194444445</v>
      </c>
      <c r="B625">
        <v>-0.185803</v>
      </c>
      <c r="C625" s="1">
        <v>41399.326388888891</v>
      </c>
      <c r="D625">
        <v>0.49534299999999998</v>
      </c>
    </row>
    <row r="626" spans="1:4" x14ac:dyDescent="0.4">
      <c r="A626" s="1">
        <v>41397.166666666664</v>
      </c>
      <c r="B626">
        <v>-0.179427</v>
      </c>
      <c r="C626" s="1">
        <v>41399.333333333336</v>
      </c>
      <c r="D626">
        <v>0.509293</v>
      </c>
    </row>
    <row r="627" spans="1:4" x14ac:dyDescent="0.4">
      <c r="A627" s="1">
        <v>41397.170138888891</v>
      </c>
      <c r="B627">
        <v>-0.17299</v>
      </c>
      <c r="C627" s="1">
        <v>41399.340277777781</v>
      </c>
      <c r="D627">
        <v>0.52063000000000004</v>
      </c>
    </row>
    <row r="628" spans="1:4" x14ac:dyDescent="0.4">
      <c r="A628" s="1">
        <v>41397.173611111109</v>
      </c>
      <c r="B628">
        <v>-0.16624</v>
      </c>
      <c r="C628" s="1">
        <v>41399.347222222219</v>
      </c>
      <c r="D628">
        <v>0.54727199999999998</v>
      </c>
    </row>
    <row r="629" spans="1:4" x14ac:dyDescent="0.4">
      <c r="A629" s="1">
        <v>41397.177083333336</v>
      </c>
      <c r="B629">
        <v>-0.15926999999999999</v>
      </c>
      <c r="C629" s="1">
        <v>41399.354166666664</v>
      </c>
      <c r="D629">
        <v>0.56510400000000005</v>
      </c>
    </row>
    <row r="630" spans="1:4" x14ac:dyDescent="0.4">
      <c r="A630" s="1">
        <v>41397.180555555555</v>
      </c>
      <c r="B630">
        <v>-0.15212300000000001</v>
      </c>
      <c r="C630" s="1">
        <v>41399.361111111109</v>
      </c>
      <c r="D630">
        <v>0.58865900000000004</v>
      </c>
    </row>
    <row r="631" spans="1:4" x14ac:dyDescent="0.4">
      <c r="A631" s="1">
        <v>41397.184027777781</v>
      </c>
      <c r="B631">
        <v>-0.145094</v>
      </c>
      <c r="C631" s="1">
        <v>41399.368055555555</v>
      </c>
      <c r="D631">
        <v>0.59634200000000004</v>
      </c>
    </row>
    <row r="632" spans="1:4" x14ac:dyDescent="0.4">
      <c r="A632" s="1">
        <v>41397.1875</v>
      </c>
      <c r="B632">
        <v>-0.138211</v>
      </c>
      <c r="C632" s="1">
        <v>41399.375</v>
      </c>
      <c r="D632">
        <v>0.59860400000000002</v>
      </c>
    </row>
    <row r="633" spans="1:4" x14ac:dyDescent="0.4">
      <c r="A633" s="1">
        <v>41397.190972222219</v>
      </c>
      <c r="B633">
        <v>-0.13134100000000001</v>
      </c>
      <c r="C633" s="1">
        <v>41399.381944444445</v>
      </c>
      <c r="D633">
        <v>0.599997</v>
      </c>
    </row>
    <row r="634" spans="1:4" x14ac:dyDescent="0.4">
      <c r="A634" s="1">
        <v>41397.194444444445</v>
      </c>
      <c r="B634">
        <v>-0.124528</v>
      </c>
      <c r="C634" s="1">
        <v>41399.388888888891</v>
      </c>
      <c r="D634">
        <v>0.60702</v>
      </c>
    </row>
    <row r="635" spans="1:4" x14ac:dyDescent="0.4">
      <c r="A635" s="1">
        <v>41397.197916666664</v>
      </c>
      <c r="B635">
        <v>-0.117891</v>
      </c>
      <c r="C635" s="1">
        <v>41399.395833333336</v>
      </c>
      <c r="D635">
        <v>0.605576</v>
      </c>
    </row>
    <row r="636" spans="1:4" x14ac:dyDescent="0.4">
      <c r="A636" s="1">
        <v>41397.201388888891</v>
      </c>
      <c r="B636">
        <v>-0.111237</v>
      </c>
      <c r="C636" s="1">
        <v>41399.402777777781</v>
      </c>
      <c r="D636">
        <v>0.60355599999999998</v>
      </c>
    </row>
    <row r="637" spans="1:4" x14ac:dyDescent="0.4">
      <c r="A637" s="1">
        <v>41397.204861111109</v>
      </c>
      <c r="B637">
        <v>-0.104445</v>
      </c>
      <c r="C637" s="1">
        <v>41399.409722222219</v>
      </c>
      <c r="D637">
        <v>0.59945199999999998</v>
      </c>
    </row>
    <row r="638" spans="1:4" x14ac:dyDescent="0.4">
      <c r="A638" s="1">
        <v>41397.208333333336</v>
      </c>
      <c r="B638">
        <v>-9.7574400000000006E-2</v>
      </c>
      <c r="C638" s="1">
        <v>41399.416666666664</v>
      </c>
      <c r="D638">
        <v>0.58631800000000001</v>
      </c>
    </row>
    <row r="639" spans="1:4" x14ac:dyDescent="0.4">
      <c r="A639" s="1">
        <v>41397.211805555555</v>
      </c>
      <c r="B639">
        <v>-9.0579000000000007E-2</v>
      </c>
      <c r="C639" s="1">
        <v>41399.423611111109</v>
      </c>
      <c r="D639">
        <v>0.57041699999999995</v>
      </c>
    </row>
    <row r="640" spans="1:4" x14ac:dyDescent="0.4">
      <c r="A640" s="1">
        <v>41397.215277777781</v>
      </c>
      <c r="B640">
        <v>-8.3565500000000001E-2</v>
      </c>
      <c r="C640" s="1">
        <v>41399.430555555555</v>
      </c>
      <c r="D640">
        <v>0.559778</v>
      </c>
    </row>
    <row r="641" spans="1:4" x14ac:dyDescent="0.4">
      <c r="A641" s="1">
        <v>41397.21875</v>
      </c>
      <c r="B641">
        <v>-7.6557100000000003E-2</v>
      </c>
      <c r="C641" s="1">
        <v>41399.4375</v>
      </c>
      <c r="D641">
        <v>0.53606500000000001</v>
      </c>
    </row>
    <row r="642" spans="1:4" x14ac:dyDescent="0.4">
      <c r="A642" s="1">
        <v>41397.222222222219</v>
      </c>
      <c r="B642">
        <v>-6.9532099999999999E-2</v>
      </c>
      <c r="C642" s="1">
        <v>41399.444444444445</v>
      </c>
      <c r="D642">
        <v>0.50371200000000005</v>
      </c>
    </row>
    <row r="643" spans="1:4" x14ac:dyDescent="0.4">
      <c r="A643" s="1">
        <v>41397.225694444445</v>
      </c>
      <c r="B643">
        <v>-6.2510800000000005E-2</v>
      </c>
      <c r="C643" s="1">
        <v>41399.451388888891</v>
      </c>
      <c r="D643">
        <v>0.48047200000000001</v>
      </c>
    </row>
    <row r="644" spans="1:4" x14ac:dyDescent="0.4">
      <c r="A644" s="1">
        <v>41397.229166666664</v>
      </c>
      <c r="B644">
        <v>-5.5489499999999997E-2</v>
      </c>
      <c r="C644" s="1">
        <v>41399.458333333336</v>
      </c>
      <c r="D644">
        <v>0.45547599999999999</v>
      </c>
    </row>
    <row r="645" spans="1:4" x14ac:dyDescent="0.4">
      <c r="A645" s="1">
        <v>41397.232638888891</v>
      </c>
      <c r="B645">
        <v>-4.8383700000000002E-2</v>
      </c>
      <c r="C645" s="1">
        <v>41399.465277777781</v>
      </c>
      <c r="D645">
        <v>0.42738199999999998</v>
      </c>
    </row>
    <row r="646" spans="1:4" x14ac:dyDescent="0.4">
      <c r="A646" s="1">
        <v>41397.236111111109</v>
      </c>
      <c r="B646">
        <v>-4.1507599999999999E-2</v>
      </c>
      <c r="C646" s="1">
        <v>41399.472222222219</v>
      </c>
      <c r="D646">
        <v>0.40043000000000001</v>
      </c>
    </row>
    <row r="647" spans="1:4" x14ac:dyDescent="0.4">
      <c r="A647" s="1">
        <v>41397.239583333336</v>
      </c>
      <c r="B647">
        <v>-3.5433399999999997E-2</v>
      </c>
      <c r="C647" s="1">
        <v>41399.479166666664</v>
      </c>
      <c r="D647">
        <v>0.35916199999999998</v>
      </c>
    </row>
    <row r="648" spans="1:4" x14ac:dyDescent="0.4">
      <c r="A648" s="1">
        <v>41397.243055555555</v>
      </c>
      <c r="B648">
        <v>-2.9466099999999999E-2</v>
      </c>
      <c r="C648" s="1">
        <v>41399.486111111109</v>
      </c>
      <c r="D648">
        <v>0.30241299999999999</v>
      </c>
    </row>
    <row r="649" spans="1:4" x14ac:dyDescent="0.4">
      <c r="A649" s="1">
        <v>41397.246527777781</v>
      </c>
      <c r="B649">
        <v>-2.34106E-2</v>
      </c>
      <c r="C649" s="1">
        <v>41399.493055555555</v>
      </c>
      <c r="D649">
        <v>0.26172899999999999</v>
      </c>
    </row>
    <row r="650" spans="1:4" x14ac:dyDescent="0.4">
      <c r="A650" s="1">
        <v>41397.25</v>
      </c>
      <c r="B650">
        <v>-1.7359200000000002E-2</v>
      </c>
      <c r="C650" s="1">
        <v>41399.5</v>
      </c>
      <c r="D650">
        <v>0.22903699999999999</v>
      </c>
    </row>
    <row r="651" spans="1:4" x14ac:dyDescent="0.4">
      <c r="A651" s="1">
        <v>41397.253472222219</v>
      </c>
      <c r="B651">
        <v>-1.12776E-2</v>
      </c>
      <c r="C651" s="1">
        <v>41399.506944444445</v>
      </c>
      <c r="D651">
        <v>0.20036599999999999</v>
      </c>
    </row>
    <row r="652" spans="1:4" x14ac:dyDescent="0.4">
      <c r="A652" s="1">
        <v>41397.256944444445</v>
      </c>
      <c r="B652">
        <v>-5.2542700000000001E-3</v>
      </c>
      <c r="C652" s="1">
        <v>41399.513888888891</v>
      </c>
      <c r="D652">
        <v>0.15981500000000001</v>
      </c>
    </row>
    <row r="653" spans="1:4" x14ac:dyDescent="0.4">
      <c r="A653" s="1">
        <v>41397.260416666664</v>
      </c>
      <c r="B653">
        <v>1.7693E-4</v>
      </c>
      <c r="C653" s="1">
        <v>41399.520833333336</v>
      </c>
      <c r="D653">
        <v>0.10627</v>
      </c>
    </row>
    <row r="654" spans="1:4" x14ac:dyDescent="0.4">
      <c r="A654" s="1">
        <v>41397.263888888891</v>
      </c>
      <c r="B654">
        <v>5.68748E-3</v>
      </c>
      <c r="C654" s="1">
        <v>41399.527777777781</v>
      </c>
      <c r="D654">
        <v>3.7097600000000001E-2</v>
      </c>
    </row>
    <row r="655" spans="1:4" x14ac:dyDescent="0.4">
      <c r="A655" s="1">
        <v>41397.267361111109</v>
      </c>
      <c r="B655">
        <v>1.10253E-2</v>
      </c>
      <c r="C655" s="1">
        <v>41399.534722222219</v>
      </c>
      <c r="D655">
        <v>-1.0330000000000001E-2</v>
      </c>
    </row>
    <row r="656" spans="1:4" x14ac:dyDescent="0.4">
      <c r="A656" s="1">
        <v>41397.270833333336</v>
      </c>
      <c r="B656">
        <v>1.61619E-2</v>
      </c>
      <c r="C656" s="1">
        <v>41399.541666666664</v>
      </c>
      <c r="D656">
        <v>-4.5632699999999998E-2</v>
      </c>
    </row>
    <row r="657" spans="1:4" x14ac:dyDescent="0.4">
      <c r="A657" s="1">
        <v>41397.274305555555</v>
      </c>
      <c r="B657">
        <v>2.11328E-2</v>
      </c>
      <c r="C657" s="1">
        <v>41399.548611111109</v>
      </c>
      <c r="D657">
        <v>-6.4643400000000004E-2</v>
      </c>
    </row>
    <row r="658" spans="1:4" x14ac:dyDescent="0.4">
      <c r="A658" s="1">
        <v>41397.277777777781</v>
      </c>
      <c r="B658">
        <v>2.5943500000000001E-2</v>
      </c>
      <c r="C658" s="1">
        <v>41399.555555555555</v>
      </c>
      <c r="D658">
        <v>-0.10331700000000001</v>
      </c>
    </row>
    <row r="659" spans="1:4" x14ac:dyDescent="0.4">
      <c r="A659" s="1">
        <v>41397.28125</v>
      </c>
      <c r="B659">
        <v>2.9796300000000001E-2</v>
      </c>
      <c r="C659" s="1">
        <v>41399.5625</v>
      </c>
      <c r="D659">
        <v>-0.15614600000000001</v>
      </c>
    </row>
    <row r="660" spans="1:4" x14ac:dyDescent="0.4">
      <c r="A660" s="1">
        <v>41397.284722222219</v>
      </c>
      <c r="B660">
        <v>3.3698100000000002E-2</v>
      </c>
      <c r="C660" s="1">
        <v>41399.569444444445</v>
      </c>
      <c r="D660">
        <v>-0.21879999999999999</v>
      </c>
    </row>
    <row r="661" spans="1:4" x14ac:dyDescent="0.4">
      <c r="A661" s="1">
        <v>41397.288194444445</v>
      </c>
      <c r="B661">
        <v>3.7552599999999998E-2</v>
      </c>
      <c r="C661" s="1">
        <v>41399.576388888891</v>
      </c>
      <c r="D661">
        <v>-0.25833</v>
      </c>
    </row>
    <row r="662" spans="1:4" x14ac:dyDescent="0.4">
      <c r="A662" s="1">
        <v>41397.291666666664</v>
      </c>
      <c r="B662">
        <v>4.1203700000000003E-2</v>
      </c>
      <c r="C662" s="1">
        <v>41399.583333333336</v>
      </c>
      <c r="D662">
        <v>-0.28584900000000002</v>
      </c>
    </row>
    <row r="663" spans="1:4" x14ac:dyDescent="0.4">
      <c r="A663" s="1">
        <v>41397.295138888891</v>
      </c>
      <c r="B663">
        <v>4.4576699999999997E-2</v>
      </c>
      <c r="C663" s="1">
        <v>41399.590277777781</v>
      </c>
      <c r="D663">
        <v>-0.29235800000000001</v>
      </c>
    </row>
    <row r="664" spans="1:4" x14ac:dyDescent="0.4">
      <c r="A664" s="1">
        <v>41397.298611111109</v>
      </c>
      <c r="B664">
        <v>4.8000599999999997E-2</v>
      </c>
      <c r="C664" s="1">
        <v>41399.597222222219</v>
      </c>
      <c r="D664">
        <v>-0.32319799999999999</v>
      </c>
    </row>
    <row r="665" spans="1:4" x14ac:dyDescent="0.4">
      <c r="A665" s="1">
        <v>41397.302083333336</v>
      </c>
      <c r="B665">
        <v>5.0964200000000001E-2</v>
      </c>
      <c r="C665" s="1">
        <v>41399.604166666664</v>
      </c>
      <c r="D665">
        <v>-0.37094199999999999</v>
      </c>
    </row>
    <row r="666" spans="1:4" x14ac:dyDescent="0.4">
      <c r="A666" s="1">
        <v>41397.305555555555</v>
      </c>
      <c r="B666">
        <v>5.4055100000000002E-2</v>
      </c>
      <c r="C666" s="1">
        <v>41399.611111111109</v>
      </c>
      <c r="D666">
        <v>-0.42480600000000002</v>
      </c>
    </row>
    <row r="667" spans="1:4" x14ac:dyDescent="0.4">
      <c r="A667" s="1">
        <v>41397.309027777781</v>
      </c>
      <c r="B667">
        <v>5.7126999999999997E-2</v>
      </c>
      <c r="C667" s="1">
        <v>41399.618055555555</v>
      </c>
      <c r="D667">
        <v>-0.45366699999999999</v>
      </c>
    </row>
    <row r="668" spans="1:4" x14ac:dyDescent="0.4">
      <c r="A668" s="1">
        <v>41397.3125</v>
      </c>
      <c r="B668">
        <v>5.9834499999999999E-2</v>
      </c>
      <c r="C668" s="1">
        <v>41399.625</v>
      </c>
      <c r="D668">
        <v>-0.47568300000000002</v>
      </c>
    </row>
    <row r="669" spans="1:4" x14ac:dyDescent="0.4">
      <c r="A669" s="1">
        <v>41397.315972222219</v>
      </c>
      <c r="B669">
        <v>6.21472E-2</v>
      </c>
      <c r="C669" s="1">
        <v>41399.631944444445</v>
      </c>
      <c r="D669">
        <v>-0.47791</v>
      </c>
    </row>
    <row r="670" spans="1:4" x14ac:dyDescent="0.4">
      <c r="A670" s="1">
        <v>41397.319444444445</v>
      </c>
      <c r="B670">
        <v>6.4519599999999996E-2</v>
      </c>
      <c r="C670" s="1">
        <v>41399.638888888891</v>
      </c>
      <c r="D670">
        <v>-0.49877899999999997</v>
      </c>
    </row>
    <row r="671" spans="1:4" x14ac:dyDescent="0.4">
      <c r="A671" s="1">
        <v>41397.322916666664</v>
      </c>
      <c r="B671">
        <v>6.6412399999999996E-2</v>
      </c>
      <c r="C671" s="1">
        <v>41399.645833333336</v>
      </c>
      <c r="D671">
        <v>-0.52990899999999996</v>
      </c>
    </row>
    <row r="672" spans="1:4" x14ac:dyDescent="0.4">
      <c r="A672" s="1">
        <v>41397.326388888891</v>
      </c>
      <c r="B672">
        <v>6.8404599999999996E-2</v>
      </c>
      <c r="C672" s="1">
        <v>41399.652777777781</v>
      </c>
      <c r="D672">
        <v>-0.56198000000000004</v>
      </c>
    </row>
    <row r="673" spans="1:4" x14ac:dyDescent="0.4">
      <c r="A673" s="1">
        <v>41397.329861111109</v>
      </c>
      <c r="B673">
        <v>7.0500599999999997E-2</v>
      </c>
      <c r="C673" s="1">
        <v>41399.659722222219</v>
      </c>
      <c r="D673">
        <v>-0.57178200000000001</v>
      </c>
    </row>
    <row r="674" spans="1:4" x14ac:dyDescent="0.4">
      <c r="A674" s="1">
        <v>41397.333333333336</v>
      </c>
      <c r="B674">
        <v>7.2323499999999999E-2</v>
      </c>
      <c r="C674" s="1">
        <v>41399.666666666664</v>
      </c>
      <c r="D674">
        <v>-0.58112699999999995</v>
      </c>
    </row>
    <row r="675" spans="1:4" x14ac:dyDescent="0.4">
      <c r="A675" s="1">
        <v>41397.336805555555</v>
      </c>
      <c r="B675">
        <v>7.3863999999999999E-2</v>
      </c>
      <c r="C675" s="1">
        <v>41399.673611111109</v>
      </c>
      <c r="D675">
        <v>-0.58201000000000003</v>
      </c>
    </row>
    <row r="676" spans="1:4" x14ac:dyDescent="0.4">
      <c r="A676" s="1">
        <v>41397.340277777781</v>
      </c>
      <c r="B676">
        <v>7.5572299999999995E-2</v>
      </c>
      <c r="C676" s="1">
        <v>41399.680555555555</v>
      </c>
      <c r="D676">
        <v>-0.58928800000000003</v>
      </c>
    </row>
    <row r="677" spans="1:4" x14ac:dyDescent="0.4">
      <c r="A677" s="1">
        <v>41397.34375</v>
      </c>
      <c r="B677">
        <v>7.7338199999999996E-2</v>
      </c>
      <c r="C677" s="1">
        <v>41399.6875</v>
      </c>
      <c r="D677">
        <v>-0.59564700000000004</v>
      </c>
    </row>
    <row r="678" spans="1:4" x14ac:dyDescent="0.4">
      <c r="A678" s="1">
        <v>41397.347222222219</v>
      </c>
      <c r="B678">
        <v>7.9166100000000003E-2</v>
      </c>
      <c r="C678" s="1">
        <v>41399.694444444445</v>
      </c>
      <c r="D678">
        <v>-0.60139900000000002</v>
      </c>
    </row>
    <row r="679" spans="1:4" x14ac:dyDescent="0.4">
      <c r="A679" s="1">
        <v>41397.350694444445</v>
      </c>
      <c r="B679">
        <v>8.1119499999999997E-2</v>
      </c>
      <c r="C679" s="1">
        <v>41399.701388888891</v>
      </c>
      <c r="D679">
        <v>-0.59500600000000003</v>
      </c>
    </row>
    <row r="680" spans="1:4" x14ac:dyDescent="0.4">
      <c r="A680" s="1">
        <v>41397.354166666664</v>
      </c>
      <c r="B680">
        <v>8.2852300000000004E-2</v>
      </c>
      <c r="C680" s="1">
        <v>41399.708333333336</v>
      </c>
      <c r="D680">
        <v>-0.59617399999999998</v>
      </c>
    </row>
    <row r="681" spans="1:4" x14ac:dyDescent="0.4">
      <c r="A681" s="1">
        <v>41397.357638888891</v>
      </c>
      <c r="B681">
        <v>8.4354999999999999E-2</v>
      </c>
      <c r="C681" s="1">
        <v>41399.715277777781</v>
      </c>
      <c r="D681">
        <v>-0.59619999999999995</v>
      </c>
    </row>
    <row r="682" spans="1:4" x14ac:dyDescent="0.4">
      <c r="A682" s="1">
        <v>41397.361111111109</v>
      </c>
      <c r="B682">
        <v>8.6061600000000002E-2</v>
      </c>
      <c r="C682" s="1">
        <v>41399.722222222219</v>
      </c>
      <c r="D682">
        <v>-0.58926299999999998</v>
      </c>
    </row>
    <row r="683" spans="1:4" x14ac:dyDescent="0.4">
      <c r="A683" s="1">
        <v>41397.364583333336</v>
      </c>
      <c r="B683">
        <v>8.8041700000000001E-2</v>
      </c>
      <c r="C683" s="1">
        <v>41399.729166666664</v>
      </c>
      <c r="D683">
        <v>-0.57233199999999995</v>
      </c>
    </row>
    <row r="684" spans="1:4" x14ac:dyDescent="0.4">
      <c r="A684" s="1">
        <v>41397.368055555555</v>
      </c>
      <c r="B684">
        <v>9.0047299999999997E-2</v>
      </c>
      <c r="C684" s="1">
        <v>41399.736111111109</v>
      </c>
      <c r="D684">
        <v>-0.55192699999999995</v>
      </c>
    </row>
    <row r="685" spans="1:4" x14ac:dyDescent="0.4">
      <c r="A685" s="1">
        <v>41397.371527777781</v>
      </c>
      <c r="B685">
        <v>9.2213500000000004E-2</v>
      </c>
      <c r="C685" s="1">
        <v>41399.743055555555</v>
      </c>
      <c r="D685">
        <v>-0.53342800000000001</v>
      </c>
    </row>
    <row r="686" spans="1:4" x14ac:dyDescent="0.4">
      <c r="A686" s="1">
        <v>41397.375</v>
      </c>
      <c r="B686">
        <v>9.4324500000000006E-2</v>
      </c>
      <c r="C686" s="1">
        <v>41399.75</v>
      </c>
      <c r="D686">
        <v>-0.524393</v>
      </c>
    </row>
    <row r="687" spans="1:4" x14ac:dyDescent="0.4">
      <c r="A687" s="1">
        <v>41397.378472222219</v>
      </c>
      <c r="B687">
        <v>9.6363599999999994E-2</v>
      </c>
      <c r="C687" s="1">
        <v>41399.756944444445</v>
      </c>
      <c r="D687">
        <v>-0.51744999999999997</v>
      </c>
    </row>
    <row r="688" spans="1:4" x14ac:dyDescent="0.4">
      <c r="A688" s="1">
        <v>41397.381944444445</v>
      </c>
      <c r="B688">
        <v>9.8651699999999995E-2</v>
      </c>
      <c r="C688" s="1">
        <v>41399.763888888891</v>
      </c>
      <c r="D688">
        <v>-0.49558099999999999</v>
      </c>
    </row>
    <row r="689" spans="1:4" x14ac:dyDescent="0.4">
      <c r="A689" s="1">
        <v>41397.385416666664</v>
      </c>
      <c r="B689">
        <v>0.101593</v>
      </c>
      <c r="C689" s="1">
        <v>41399.770833333336</v>
      </c>
      <c r="D689">
        <v>-0.46076299999999998</v>
      </c>
    </row>
    <row r="690" spans="1:4" x14ac:dyDescent="0.4">
      <c r="A690" s="1">
        <v>41397.388888888891</v>
      </c>
      <c r="B690">
        <v>0.10453800000000001</v>
      </c>
      <c r="C690" s="1">
        <v>41399.777777777781</v>
      </c>
      <c r="D690">
        <v>-0.41377000000000003</v>
      </c>
    </row>
    <row r="691" spans="1:4" x14ac:dyDescent="0.4">
      <c r="A691" s="1">
        <v>41397.392361111109</v>
      </c>
      <c r="B691">
        <v>0.10764700000000001</v>
      </c>
      <c r="C691" s="1">
        <v>41399.784722222219</v>
      </c>
      <c r="D691">
        <v>-0.38437199999999999</v>
      </c>
    </row>
    <row r="692" spans="1:4" x14ac:dyDescent="0.4">
      <c r="A692" s="1">
        <v>41397.395833333336</v>
      </c>
      <c r="B692">
        <v>0.110787</v>
      </c>
      <c r="C692" s="1">
        <v>41399.791666666664</v>
      </c>
      <c r="D692">
        <v>-0.36433599999999999</v>
      </c>
    </row>
    <row r="693" spans="1:4" x14ac:dyDescent="0.4">
      <c r="A693" s="1">
        <v>41397.399305555555</v>
      </c>
      <c r="B693">
        <v>0.113997</v>
      </c>
      <c r="C693" s="1">
        <v>41399.798611111109</v>
      </c>
      <c r="D693">
        <v>-0.35011700000000001</v>
      </c>
    </row>
    <row r="694" spans="1:4" x14ac:dyDescent="0.4">
      <c r="A694" s="1">
        <v>41397.402777777781</v>
      </c>
      <c r="B694">
        <v>0.117419</v>
      </c>
      <c r="C694" s="1">
        <v>41399.805555555555</v>
      </c>
      <c r="D694">
        <v>-0.31884800000000002</v>
      </c>
    </row>
    <row r="695" spans="1:4" x14ac:dyDescent="0.4">
      <c r="A695" s="1">
        <v>41397.40625</v>
      </c>
      <c r="B695">
        <v>0.12166299999999999</v>
      </c>
      <c r="C695" s="1">
        <v>41399.8125</v>
      </c>
      <c r="D695">
        <v>-0.27895700000000001</v>
      </c>
    </row>
    <row r="696" spans="1:4" x14ac:dyDescent="0.4">
      <c r="A696" s="1">
        <v>41397.409722222219</v>
      </c>
      <c r="B696">
        <v>0.12589900000000001</v>
      </c>
      <c r="C696" s="1">
        <v>41399.819444444445</v>
      </c>
      <c r="D696">
        <v>-0.217582</v>
      </c>
    </row>
    <row r="697" spans="1:4" x14ac:dyDescent="0.4">
      <c r="A697" s="1">
        <v>41397.413194444445</v>
      </c>
      <c r="B697">
        <v>0.130243</v>
      </c>
      <c r="C697" s="1">
        <v>41399.826388888891</v>
      </c>
      <c r="D697">
        <v>-0.18865299999999999</v>
      </c>
    </row>
    <row r="698" spans="1:4" x14ac:dyDescent="0.4">
      <c r="A698" s="1">
        <v>41397.416666666664</v>
      </c>
      <c r="B698">
        <v>0.13476299999999999</v>
      </c>
      <c r="C698" s="1">
        <v>41399.833333333336</v>
      </c>
      <c r="D698">
        <v>-0.16952100000000001</v>
      </c>
    </row>
    <row r="699" spans="1:4" x14ac:dyDescent="0.4">
      <c r="A699" s="1">
        <v>41397.420138888891</v>
      </c>
      <c r="B699">
        <v>0.139514</v>
      </c>
      <c r="C699" s="1">
        <v>41399.840277777781</v>
      </c>
      <c r="D699">
        <v>-0.15812300000000001</v>
      </c>
    </row>
    <row r="700" spans="1:4" x14ac:dyDescent="0.4">
      <c r="A700" s="1">
        <v>41397.423611111109</v>
      </c>
      <c r="B700">
        <v>0.144344</v>
      </c>
      <c r="C700" s="1">
        <v>41399.847222222219</v>
      </c>
      <c r="D700">
        <v>-0.131324</v>
      </c>
    </row>
    <row r="701" spans="1:4" x14ac:dyDescent="0.4">
      <c r="A701" s="1">
        <v>41397.427083333336</v>
      </c>
      <c r="B701">
        <v>0.149867</v>
      </c>
      <c r="C701" s="1">
        <v>41399.854166666664</v>
      </c>
      <c r="D701">
        <v>-0.10045800000000001</v>
      </c>
    </row>
    <row r="702" spans="1:4" x14ac:dyDescent="0.4">
      <c r="A702" s="1">
        <v>41397.430555555555</v>
      </c>
      <c r="B702">
        <v>0.155334</v>
      </c>
      <c r="C702" s="1">
        <v>41399.861111111109</v>
      </c>
      <c r="D702">
        <v>-4.3513900000000001E-2</v>
      </c>
    </row>
    <row r="703" spans="1:4" x14ac:dyDescent="0.4">
      <c r="A703" s="1">
        <v>41397.434027777781</v>
      </c>
      <c r="B703">
        <v>0.16085099999999999</v>
      </c>
      <c r="C703" s="1">
        <v>41399.868055555555</v>
      </c>
      <c r="D703">
        <v>-2.3647499999999998E-2</v>
      </c>
    </row>
    <row r="704" spans="1:4" x14ac:dyDescent="0.4">
      <c r="A704" s="1">
        <v>41397.4375</v>
      </c>
      <c r="B704">
        <v>0.166682</v>
      </c>
      <c r="C704" s="1">
        <v>41399.875</v>
      </c>
      <c r="D704">
        <v>-9.0845400000000003E-3</v>
      </c>
    </row>
    <row r="705" spans="1:4" x14ac:dyDescent="0.4">
      <c r="A705" s="1">
        <v>41397.440972222219</v>
      </c>
      <c r="B705">
        <v>0.172844</v>
      </c>
      <c r="C705" s="1">
        <v>41399.881944444445</v>
      </c>
      <c r="D705">
        <v>-5.2803299999999997E-3</v>
      </c>
    </row>
    <row r="706" spans="1:4" x14ac:dyDescent="0.4">
      <c r="A706" s="1">
        <v>41397.444444444445</v>
      </c>
      <c r="B706">
        <v>0.179032</v>
      </c>
      <c r="C706" s="1">
        <v>41399.888888888891</v>
      </c>
      <c r="D706">
        <v>2.1838699999999999E-2</v>
      </c>
    </row>
    <row r="707" spans="1:4" x14ac:dyDescent="0.4">
      <c r="A707" s="1">
        <v>41397.447916666664</v>
      </c>
      <c r="B707">
        <v>0.185893</v>
      </c>
      <c r="C707" s="1">
        <v>41399.895833333336</v>
      </c>
      <c r="D707">
        <v>4.1945000000000003E-2</v>
      </c>
    </row>
    <row r="708" spans="1:4" x14ac:dyDescent="0.4">
      <c r="A708" s="1">
        <v>41397.451388888891</v>
      </c>
      <c r="B708">
        <v>0.19270100000000001</v>
      </c>
      <c r="C708" s="1">
        <v>41399.902777777781</v>
      </c>
      <c r="D708">
        <v>8.3314899999999997E-2</v>
      </c>
    </row>
    <row r="709" spans="1:4" x14ac:dyDescent="0.4">
      <c r="A709" s="1">
        <v>41397.454861111109</v>
      </c>
      <c r="B709">
        <v>0.19944000000000001</v>
      </c>
      <c r="C709" s="1">
        <v>41399.909722222219</v>
      </c>
      <c r="D709">
        <v>9.6260899999999996E-2</v>
      </c>
    </row>
    <row r="710" spans="1:4" x14ac:dyDescent="0.4">
      <c r="A710" s="1">
        <v>41397.458333333336</v>
      </c>
      <c r="B710">
        <v>0.20649799999999999</v>
      </c>
      <c r="C710" s="1">
        <v>41399.916666666664</v>
      </c>
      <c r="D710">
        <v>0.109406</v>
      </c>
    </row>
    <row r="711" spans="1:4" x14ac:dyDescent="0.4">
      <c r="A711" s="1">
        <v>41397.461805555555</v>
      </c>
      <c r="B711">
        <v>0.21385699999999999</v>
      </c>
      <c r="C711" s="1">
        <v>41399.923611111109</v>
      </c>
      <c r="D711">
        <v>0.107609</v>
      </c>
    </row>
    <row r="712" spans="1:4" x14ac:dyDescent="0.4">
      <c r="A712" s="1">
        <v>41397.465277777781</v>
      </c>
      <c r="B712">
        <v>0.221137</v>
      </c>
      <c r="C712" s="1">
        <v>41399.930555555555</v>
      </c>
      <c r="D712">
        <v>0.12975500000000001</v>
      </c>
    </row>
    <row r="713" spans="1:4" x14ac:dyDescent="0.4">
      <c r="A713" s="1">
        <v>41397.46875</v>
      </c>
      <c r="B713">
        <v>0.22875599999999999</v>
      </c>
      <c r="C713" s="1">
        <v>41399.9375</v>
      </c>
      <c r="D713">
        <v>0.13434299999999999</v>
      </c>
    </row>
    <row r="714" spans="1:4" x14ac:dyDescent="0.4">
      <c r="A714" s="1">
        <v>41397.472222222219</v>
      </c>
      <c r="B714">
        <v>0.236258</v>
      </c>
      <c r="C714" s="1">
        <v>41399.944444444445</v>
      </c>
      <c r="D714">
        <v>0.14704800000000001</v>
      </c>
    </row>
    <row r="715" spans="1:4" x14ac:dyDescent="0.4">
      <c r="A715" s="1">
        <v>41397.475694444445</v>
      </c>
      <c r="B715">
        <v>0.24366499999999999</v>
      </c>
      <c r="C715" s="1">
        <v>41399.951388888891</v>
      </c>
      <c r="D715">
        <v>0.148673</v>
      </c>
    </row>
    <row r="716" spans="1:4" x14ac:dyDescent="0.4">
      <c r="A716" s="1">
        <v>41397.479166666664</v>
      </c>
      <c r="B716">
        <v>0.25136900000000001</v>
      </c>
      <c r="C716" s="1">
        <v>41399.958333333336</v>
      </c>
      <c r="D716">
        <v>0.165078</v>
      </c>
    </row>
    <row r="717" spans="1:4" x14ac:dyDescent="0.4">
      <c r="A717" s="1">
        <v>41397.482638888891</v>
      </c>
      <c r="B717">
        <v>0.25938299999999997</v>
      </c>
      <c r="C717" s="1">
        <v>41399.965277777781</v>
      </c>
      <c r="D717">
        <v>0.16164200000000001</v>
      </c>
    </row>
    <row r="718" spans="1:4" x14ac:dyDescent="0.4">
      <c r="A718" s="1">
        <v>41397.486111111109</v>
      </c>
      <c r="B718">
        <v>0.26730199999999998</v>
      </c>
      <c r="C718" s="1">
        <v>41399.972222222219</v>
      </c>
      <c r="D718">
        <v>0.17022000000000001</v>
      </c>
    </row>
    <row r="719" spans="1:4" x14ac:dyDescent="0.4">
      <c r="A719" s="1">
        <v>41397.489583333336</v>
      </c>
      <c r="B719">
        <v>0.27556799999999998</v>
      </c>
      <c r="C719" s="1">
        <v>41399.979166666664</v>
      </c>
      <c r="D719">
        <v>0.160106</v>
      </c>
    </row>
    <row r="720" spans="1:4" x14ac:dyDescent="0.4">
      <c r="A720" s="1">
        <v>41397.493055555555</v>
      </c>
      <c r="B720">
        <v>0.28377400000000003</v>
      </c>
      <c r="C720" s="1">
        <v>41399.986111111109</v>
      </c>
      <c r="D720">
        <v>0.144764</v>
      </c>
    </row>
    <row r="721" spans="1:4" x14ac:dyDescent="0.4">
      <c r="A721" s="1">
        <v>41397.496527777781</v>
      </c>
      <c r="B721">
        <v>0.29183300000000001</v>
      </c>
      <c r="C721" s="1">
        <v>41399.993055555555</v>
      </c>
      <c r="D721">
        <v>0.14004</v>
      </c>
    </row>
    <row r="722" spans="1:4" x14ac:dyDescent="0.4">
      <c r="A722" s="1">
        <v>41397.5</v>
      </c>
      <c r="B722">
        <v>0.30007499999999998</v>
      </c>
      <c r="C722" s="1">
        <v>41400</v>
      </c>
      <c r="D722">
        <v>0.153474</v>
      </c>
    </row>
    <row r="723" spans="1:4" x14ac:dyDescent="0.4">
      <c r="A723" s="1">
        <v>41397.503472222219</v>
      </c>
      <c r="B723">
        <v>0.30852099999999999</v>
      </c>
      <c r="C723" s="1">
        <v>41400.006944444445</v>
      </c>
      <c r="D723">
        <v>0.15099799999999999</v>
      </c>
    </row>
    <row r="724" spans="1:4" x14ac:dyDescent="0.4">
      <c r="A724" s="1">
        <v>41397.506944444445</v>
      </c>
      <c r="B724">
        <v>0.316689</v>
      </c>
      <c r="C724" s="1">
        <v>41400.013888888891</v>
      </c>
      <c r="D724">
        <v>0.14358699999999999</v>
      </c>
    </row>
    <row r="725" spans="1:4" x14ac:dyDescent="0.4">
      <c r="A725" s="1">
        <v>41397.510416666664</v>
      </c>
      <c r="B725">
        <v>0.32455000000000001</v>
      </c>
      <c r="C725" s="1">
        <v>41400.020833333336</v>
      </c>
      <c r="D725">
        <v>0.117989</v>
      </c>
    </row>
    <row r="726" spans="1:4" x14ac:dyDescent="0.4">
      <c r="A726" s="1">
        <v>41397.513888888891</v>
      </c>
      <c r="B726">
        <v>0.33230900000000002</v>
      </c>
      <c r="C726" s="1">
        <v>41400.027777777781</v>
      </c>
      <c r="D726">
        <v>8.6226700000000003E-2</v>
      </c>
    </row>
    <row r="727" spans="1:4" x14ac:dyDescent="0.4">
      <c r="A727" s="1">
        <v>41397.517361111109</v>
      </c>
      <c r="B727">
        <v>0.33995399999999998</v>
      </c>
      <c r="C727" s="1">
        <v>41400.034722222219</v>
      </c>
      <c r="D727">
        <v>7.8167500000000001E-2</v>
      </c>
    </row>
    <row r="728" spans="1:4" x14ac:dyDescent="0.4">
      <c r="A728" s="1">
        <v>41397.520833333336</v>
      </c>
      <c r="B728">
        <v>0.347779</v>
      </c>
      <c r="C728" s="1">
        <v>41400.041666666664</v>
      </c>
      <c r="D728">
        <v>8.1763299999999997E-2</v>
      </c>
    </row>
    <row r="729" spans="1:4" x14ac:dyDescent="0.4">
      <c r="A729" s="1">
        <v>41397.524305555555</v>
      </c>
      <c r="B729">
        <v>0.35574299999999998</v>
      </c>
      <c r="C729" s="1">
        <v>41400.048611111109</v>
      </c>
      <c r="D729">
        <v>8.2490599999999997E-2</v>
      </c>
    </row>
    <row r="730" spans="1:4" x14ac:dyDescent="0.4">
      <c r="A730" s="1">
        <v>41397.527777777781</v>
      </c>
      <c r="B730">
        <v>0.36351800000000001</v>
      </c>
      <c r="C730" s="1">
        <v>41400.055555555555</v>
      </c>
      <c r="D730">
        <v>6.47702E-2</v>
      </c>
    </row>
    <row r="731" spans="1:4" x14ac:dyDescent="0.4">
      <c r="A731" s="1">
        <v>41397.53125</v>
      </c>
      <c r="B731">
        <v>0.371058</v>
      </c>
      <c r="C731" s="1">
        <v>41400.0625</v>
      </c>
      <c r="D731">
        <v>3.1121599999999999E-2</v>
      </c>
    </row>
    <row r="732" spans="1:4" x14ac:dyDescent="0.4">
      <c r="A732" s="1">
        <v>41397.534722222219</v>
      </c>
      <c r="B732">
        <v>0.37856099999999998</v>
      </c>
      <c r="C732" s="1">
        <v>41400.069444444445</v>
      </c>
      <c r="D732">
        <v>-4.5152899999999999E-3</v>
      </c>
    </row>
    <row r="733" spans="1:4" x14ac:dyDescent="0.4">
      <c r="A733" s="1">
        <v>41397.538194444445</v>
      </c>
      <c r="B733">
        <v>0.38585900000000001</v>
      </c>
      <c r="C733" s="1">
        <v>41400.076388888891</v>
      </c>
      <c r="D733">
        <v>-1.1550599999999999E-2</v>
      </c>
    </row>
    <row r="734" spans="1:4" x14ac:dyDescent="0.4">
      <c r="A734" s="1">
        <v>41397.541666666664</v>
      </c>
      <c r="B734">
        <v>0.39313199999999998</v>
      </c>
      <c r="C734" s="1">
        <v>41400.083333333336</v>
      </c>
      <c r="D734">
        <v>-1.32552E-2</v>
      </c>
    </row>
    <row r="735" spans="1:4" x14ac:dyDescent="0.4">
      <c r="A735" s="1">
        <v>41397.545138888891</v>
      </c>
      <c r="B735">
        <v>0.40038600000000002</v>
      </c>
      <c r="C735" s="1">
        <v>41400.090277777781</v>
      </c>
      <c r="D735">
        <v>-2.3376199999999999E-3</v>
      </c>
    </row>
    <row r="736" spans="1:4" x14ac:dyDescent="0.4">
      <c r="A736" s="1">
        <v>41397.548611111109</v>
      </c>
      <c r="B736">
        <v>0.40734700000000001</v>
      </c>
      <c r="C736" s="1">
        <v>41400.097222222219</v>
      </c>
      <c r="D736">
        <v>-1.24993E-2</v>
      </c>
    </row>
    <row r="737" spans="1:4" x14ac:dyDescent="0.4">
      <c r="A737" s="1">
        <v>41397.552083333336</v>
      </c>
      <c r="B737">
        <v>0.41336099999999998</v>
      </c>
      <c r="C737" s="1">
        <v>41400.104166666664</v>
      </c>
      <c r="D737">
        <v>-3.6353499999999997E-2</v>
      </c>
    </row>
    <row r="738" spans="1:4" x14ac:dyDescent="0.4">
      <c r="A738" s="1">
        <v>41397.555555555555</v>
      </c>
      <c r="B738">
        <v>0.419321</v>
      </c>
      <c r="C738" s="1">
        <v>41400.111111111109</v>
      </c>
      <c r="D738">
        <v>-6.4143400000000003E-2</v>
      </c>
    </row>
    <row r="739" spans="1:4" x14ac:dyDescent="0.4">
      <c r="A739" s="1">
        <v>41397.559027777781</v>
      </c>
      <c r="B739">
        <v>0.42519200000000001</v>
      </c>
      <c r="C739" s="1">
        <v>41400.118055555555</v>
      </c>
      <c r="D739">
        <v>-6.1719499999999997E-2</v>
      </c>
    </row>
    <row r="740" spans="1:4" x14ac:dyDescent="0.4">
      <c r="A740" s="1">
        <v>41397.5625</v>
      </c>
      <c r="B740">
        <v>0.431006</v>
      </c>
      <c r="C740" s="1">
        <v>41400.125</v>
      </c>
      <c r="D740">
        <v>-6.03753E-2</v>
      </c>
    </row>
    <row r="741" spans="1:4" x14ac:dyDescent="0.4">
      <c r="A741" s="1">
        <v>41397.565972222219</v>
      </c>
      <c r="B741">
        <v>0.436693</v>
      </c>
      <c r="C741" s="1">
        <v>41400.131944444445</v>
      </c>
      <c r="D741">
        <v>-4.1816699999999998E-2</v>
      </c>
    </row>
    <row r="742" spans="1:4" x14ac:dyDescent="0.4">
      <c r="A742" s="1">
        <v>41397.569444444445</v>
      </c>
      <c r="B742">
        <v>0.44221100000000002</v>
      </c>
      <c r="C742" s="1">
        <v>41400.138888888891</v>
      </c>
      <c r="D742">
        <v>-4.0380100000000002E-2</v>
      </c>
    </row>
    <row r="743" spans="1:4" x14ac:dyDescent="0.4">
      <c r="A743" s="1">
        <v>41397.572916666664</v>
      </c>
      <c r="B743">
        <v>0.44699100000000003</v>
      </c>
      <c r="C743" s="1">
        <v>41400.145833333336</v>
      </c>
      <c r="D743">
        <v>-5.1574200000000001E-2</v>
      </c>
    </row>
    <row r="744" spans="1:4" x14ac:dyDescent="0.4">
      <c r="A744" s="1">
        <v>41397.576388888891</v>
      </c>
      <c r="B744">
        <v>0.45177099999999998</v>
      </c>
      <c r="C744" s="1">
        <v>41400.152777777781</v>
      </c>
      <c r="D744">
        <v>-6.6221600000000005E-2</v>
      </c>
    </row>
    <row r="745" spans="1:4" x14ac:dyDescent="0.4">
      <c r="A745" s="1">
        <v>41397.579861111109</v>
      </c>
      <c r="B745">
        <v>0.45643899999999998</v>
      </c>
      <c r="C745" s="1">
        <v>41400.159722222219</v>
      </c>
      <c r="D745">
        <v>-5.4073599999999999E-2</v>
      </c>
    </row>
    <row r="746" spans="1:4" x14ac:dyDescent="0.4">
      <c r="A746" s="1">
        <v>41397.583333333336</v>
      </c>
      <c r="B746">
        <v>0.46083400000000002</v>
      </c>
      <c r="C746" s="1">
        <v>41400.166666666664</v>
      </c>
      <c r="D746">
        <v>-5.1515100000000001E-2</v>
      </c>
    </row>
    <row r="747" spans="1:4" x14ac:dyDescent="0.4">
      <c r="A747" s="1">
        <v>41397.586805555555</v>
      </c>
      <c r="B747">
        <v>0.46494999999999997</v>
      </c>
      <c r="C747" s="1">
        <v>41400.173611111109</v>
      </c>
      <c r="D747">
        <v>-2.9049100000000001E-2</v>
      </c>
    </row>
    <row r="748" spans="1:4" x14ac:dyDescent="0.4">
      <c r="A748" s="1">
        <v>41397.590277777781</v>
      </c>
      <c r="B748">
        <v>0.46884100000000001</v>
      </c>
      <c r="C748" s="1">
        <v>41400.180555555555</v>
      </c>
      <c r="D748">
        <v>-2.0483899999999999E-2</v>
      </c>
    </row>
    <row r="749" spans="1:4" x14ac:dyDescent="0.4">
      <c r="A749" s="1">
        <v>41397.59375</v>
      </c>
      <c r="B749">
        <v>0.47158899999999998</v>
      </c>
      <c r="C749" s="1">
        <v>41400.1875</v>
      </c>
      <c r="D749">
        <v>-9.9654600000000006E-3</v>
      </c>
    </row>
    <row r="750" spans="1:4" x14ac:dyDescent="0.4">
      <c r="A750" s="1">
        <v>41397.597222222219</v>
      </c>
      <c r="B750">
        <v>0.47432999999999997</v>
      </c>
      <c r="C750" s="1">
        <v>41400.194444444445</v>
      </c>
      <c r="D750">
        <v>-8.8942999999999997E-4</v>
      </c>
    </row>
    <row r="751" spans="1:4" x14ac:dyDescent="0.4">
      <c r="A751" s="1">
        <v>41397.600694444445</v>
      </c>
      <c r="B751">
        <v>0.477074</v>
      </c>
      <c r="C751" s="1">
        <v>41400.201388888891</v>
      </c>
      <c r="D751">
        <v>2.2956799999999999E-2</v>
      </c>
    </row>
    <row r="752" spans="1:4" x14ac:dyDescent="0.4">
      <c r="A752" s="1">
        <v>41397.604166666664</v>
      </c>
      <c r="B752">
        <v>0.47952600000000001</v>
      </c>
      <c r="C752" s="1">
        <v>41400.208333333336</v>
      </c>
      <c r="D752">
        <v>3.1462200000000003E-2</v>
      </c>
    </row>
    <row r="753" spans="1:4" x14ac:dyDescent="0.4">
      <c r="A753" s="1">
        <v>41397.607638888891</v>
      </c>
      <c r="B753">
        <v>0.48164400000000002</v>
      </c>
      <c r="C753" s="1">
        <v>41400.215277777781</v>
      </c>
      <c r="D753">
        <v>5.5023200000000001E-2</v>
      </c>
    </row>
    <row r="754" spans="1:4" x14ac:dyDescent="0.4">
      <c r="A754" s="1">
        <v>41397.611111111109</v>
      </c>
      <c r="B754">
        <v>0.48364299999999999</v>
      </c>
      <c r="C754" s="1">
        <v>41400.222222222219</v>
      </c>
      <c r="D754">
        <v>7.5310000000000002E-2</v>
      </c>
    </row>
    <row r="755" spans="1:4" x14ac:dyDescent="0.4">
      <c r="A755" s="1">
        <v>41397.614583333336</v>
      </c>
      <c r="B755">
        <v>0.48466399999999998</v>
      </c>
      <c r="C755" s="1">
        <v>41400.229166666664</v>
      </c>
      <c r="D755">
        <v>0.112882</v>
      </c>
    </row>
    <row r="756" spans="1:4" x14ac:dyDescent="0.4">
      <c r="A756" s="1">
        <v>41397.618055555555</v>
      </c>
      <c r="B756">
        <v>0.48568899999999998</v>
      </c>
      <c r="C756" s="1">
        <v>41400.236111111109</v>
      </c>
      <c r="D756">
        <v>0.14289499999999999</v>
      </c>
    </row>
    <row r="757" spans="1:4" x14ac:dyDescent="0.4">
      <c r="A757" s="1">
        <v>41397.621527777781</v>
      </c>
      <c r="B757">
        <v>0.486705</v>
      </c>
      <c r="C757" s="1">
        <v>41400.243055555555</v>
      </c>
      <c r="D757">
        <v>0.170846</v>
      </c>
    </row>
    <row r="758" spans="1:4" x14ac:dyDescent="0.4">
      <c r="A758" s="1">
        <v>41397.625</v>
      </c>
      <c r="B758">
        <v>0.48732799999999998</v>
      </c>
      <c r="C758" s="1">
        <v>41400.25</v>
      </c>
      <c r="D758">
        <v>0.17945800000000001</v>
      </c>
    </row>
    <row r="759" spans="1:4" x14ac:dyDescent="0.4">
      <c r="A759" s="1">
        <v>41397.628472222219</v>
      </c>
      <c r="B759">
        <v>0.487562</v>
      </c>
      <c r="C759" s="1">
        <v>41400.256944444445</v>
      </c>
      <c r="D759">
        <v>0.200738</v>
      </c>
    </row>
    <row r="760" spans="1:4" x14ac:dyDescent="0.4">
      <c r="A760" s="1">
        <v>41397.631944444445</v>
      </c>
      <c r="B760">
        <v>0.487678</v>
      </c>
      <c r="C760" s="1">
        <v>41400.263888888891</v>
      </c>
      <c r="D760">
        <v>0.233602</v>
      </c>
    </row>
    <row r="761" spans="1:4" x14ac:dyDescent="0.4">
      <c r="A761" s="1">
        <v>41397.635416666664</v>
      </c>
      <c r="B761">
        <v>0.48659799999999997</v>
      </c>
      <c r="C761" s="1">
        <v>41400.270833333336</v>
      </c>
      <c r="D761">
        <v>0.28858499999999998</v>
      </c>
    </row>
    <row r="762" spans="1:4" x14ac:dyDescent="0.4">
      <c r="A762" s="1">
        <v>41397.638888888891</v>
      </c>
      <c r="B762">
        <v>0.48552400000000001</v>
      </c>
      <c r="C762" s="1">
        <v>41400.277777777781</v>
      </c>
      <c r="D762">
        <v>0.33136700000000002</v>
      </c>
    </row>
    <row r="763" spans="1:4" x14ac:dyDescent="0.4">
      <c r="A763" s="1">
        <v>41397.642361111109</v>
      </c>
      <c r="B763">
        <v>0.48449700000000001</v>
      </c>
      <c r="C763" s="1">
        <v>41400.284722222219</v>
      </c>
      <c r="D763">
        <v>0.356269</v>
      </c>
    </row>
    <row r="764" spans="1:4" x14ac:dyDescent="0.4">
      <c r="A764" s="1">
        <v>41397.645833333336</v>
      </c>
      <c r="B764">
        <v>0.48308600000000002</v>
      </c>
      <c r="C764" s="1">
        <v>41400.291666666664</v>
      </c>
      <c r="D764">
        <v>0.36680000000000001</v>
      </c>
    </row>
    <row r="765" spans="1:4" x14ac:dyDescent="0.4">
      <c r="A765" s="1">
        <v>41397.649305555555</v>
      </c>
      <c r="B765">
        <v>0.481269</v>
      </c>
      <c r="C765" s="1">
        <v>41400.298611111109</v>
      </c>
      <c r="D765">
        <v>0.389874</v>
      </c>
    </row>
    <row r="766" spans="1:4" x14ac:dyDescent="0.4">
      <c r="A766" s="1">
        <v>41397.652777777781</v>
      </c>
      <c r="B766">
        <v>0.47938399999999998</v>
      </c>
      <c r="C766" s="1">
        <v>41400.305555555555</v>
      </c>
      <c r="D766">
        <v>0.43367499999999998</v>
      </c>
    </row>
    <row r="767" spans="1:4" x14ac:dyDescent="0.4">
      <c r="A767" s="1">
        <v>41397.65625</v>
      </c>
      <c r="B767">
        <v>0.47639300000000001</v>
      </c>
      <c r="C767" s="1">
        <v>41400.3125</v>
      </c>
      <c r="D767">
        <v>0.48776599999999998</v>
      </c>
    </row>
    <row r="768" spans="1:4" x14ac:dyDescent="0.4">
      <c r="A768" s="1">
        <v>41397.659722222219</v>
      </c>
      <c r="B768">
        <v>0.47343200000000002</v>
      </c>
      <c r="C768" s="1">
        <v>41400.319444444445</v>
      </c>
      <c r="D768">
        <v>0.53117400000000004</v>
      </c>
    </row>
    <row r="769" spans="1:4" x14ac:dyDescent="0.4">
      <c r="A769" s="1">
        <v>41397.663194444445</v>
      </c>
      <c r="B769">
        <v>0.470526</v>
      </c>
      <c r="C769" s="1">
        <v>41400.326388888891</v>
      </c>
      <c r="D769">
        <v>0.54709200000000002</v>
      </c>
    </row>
    <row r="770" spans="1:4" x14ac:dyDescent="0.4">
      <c r="A770" s="1">
        <v>41397.666666666664</v>
      </c>
      <c r="B770">
        <v>0.46715499999999999</v>
      </c>
      <c r="C770" s="1">
        <v>41400.333333333336</v>
      </c>
      <c r="D770">
        <v>0.55977699999999997</v>
      </c>
    </row>
    <row r="771" spans="1:4" x14ac:dyDescent="0.4">
      <c r="A771" s="1">
        <v>41397.670138888891</v>
      </c>
      <c r="B771">
        <v>0.46335399999999999</v>
      </c>
      <c r="C771" s="1">
        <v>41400.340277777781</v>
      </c>
      <c r="D771">
        <v>0.57936299999999996</v>
      </c>
    </row>
    <row r="772" spans="1:4" x14ac:dyDescent="0.4">
      <c r="A772" s="1">
        <v>41397.673611111109</v>
      </c>
      <c r="B772">
        <v>0.45956399999999997</v>
      </c>
      <c r="C772" s="1">
        <v>41400.347222222219</v>
      </c>
      <c r="D772">
        <v>0.61774200000000001</v>
      </c>
    </row>
    <row r="773" spans="1:4" x14ac:dyDescent="0.4">
      <c r="A773" s="1">
        <v>41397.677083333336</v>
      </c>
      <c r="B773">
        <v>0.45472000000000001</v>
      </c>
      <c r="C773" s="1">
        <v>41400.354166666664</v>
      </c>
      <c r="D773">
        <v>0.65344500000000005</v>
      </c>
    </row>
    <row r="774" spans="1:4" x14ac:dyDescent="0.4">
      <c r="A774" s="1">
        <v>41397.680555555555</v>
      </c>
      <c r="B774">
        <v>0.44995200000000002</v>
      </c>
      <c r="C774" s="1">
        <v>41400.361111111109</v>
      </c>
      <c r="D774">
        <v>0.685222</v>
      </c>
    </row>
    <row r="775" spans="1:4" x14ac:dyDescent="0.4">
      <c r="A775" s="1">
        <v>41397.684027777781</v>
      </c>
      <c r="B775">
        <v>0.445245</v>
      </c>
      <c r="C775" s="1">
        <v>41400.368055555555</v>
      </c>
      <c r="D775">
        <v>0.69567999999999997</v>
      </c>
    </row>
    <row r="776" spans="1:4" x14ac:dyDescent="0.4">
      <c r="A776" s="1">
        <v>41397.6875</v>
      </c>
      <c r="B776">
        <v>0.44003900000000001</v>
      </c>
      <c r="C776" s="1">
        <v>41400.375</v>
      </c>
      <c r="D776">
        <v>0.70173799999999997</v>
      </c>
    </row>
    <row r="777" spans="1:4" x14ac:dyDescent="0.4">
      <c r="A777" s="1">
        <v>41397.690972222219</v>
      </c>
      <c r="B777">
        <v>0.43446800000000002</v>
      </c>
      <c r="C777" s="1">
        <v>41400.381944444445</v>
      </c>
      <c r="D777">
        <v>0.71253100000000003</v>
      </c>
    </row>
    <row r="778" spans="1:4" x14ac:dyDescent="0.4">
      <c r="A778" s="1">
        <v>41397.694444444445</v>
      </c>
      <c r="B778">
        <v>0.42883100000000002</v>
      </c>
      <c r="C778" s="1">
        <v>41400.388888888891</v>
      </c>
      <c r="D778">
        <v>0.73123899999999997</v>
      </c>
    </row>
    <row r="779" spans="1:4" x14ac:dyDescent="0.4">
      <c r="A779" s="1">
        <v>41397.697916666664</v>
      </c>
      <c r="B779">
        <v>0.42214299999999999</v>
      </c>
      <c r="C779" s="1">
        <v>41400.395833333336</v>
      </c>
      <c r="D779">
        <v>0.74508099999999999</v>
      </c>
    </row>
    <row r="780" spans="1:4" x14ac:dyDescent="0.4">
      <c r="A780" s="1">
        <v>41397.701388888891</v>
      </c>
      <c r="B780">
        <v>0.41553200000000001</v>
      </c>
      <c r="C780" s="1">
        <v>41400.402777777781</v>
      </c>
      <c r="D780">
        <v>0.75633499999999998</v>
      </c>
    </row>
    <row r="781" spans="1:4" x14ac:dyDescent="0.4">
      <c r="A781" s="1">
        <v>41397.704861111109</v>
      </c>
      <c r="B781">
        <v>0.40905599999999998</v>
      </c>
      <c r="C781" s="1">
        <v>41400.409722222219</v>
      </c>
      <c r="D781">
        <v>0.75971599999999995</v>
      </c>
    </row>
    <row r="782" spans="1:4" x14ac:dyDescent="0.4">
      <c r="A782" s="1">
        <v>41397.708333333336</v>
      </c>
      <c r="B782">
        <v>0.402173</v>
      </c>
      <c r="C782" s="1">
        <v>41400.416666666664</v>
      </c>
      <c r="D782">
        <v>0.75010299999999996</v>
      </c>
    </row>
    <row r="783" spans="1:4" x14ac:dyDescent="0.4">
      <c r="A783" s="1">
        <v>41397.711805555555</v>
      </c>
      <c r="B783">
        <v>0.39483299999999999</v>
      </c>
      <c r="C783" s="1">
        <v>41400.423611111109</v>
      </c>
      <c r="D783">
        <v>0.74635099999999999</v>
      </c>
    </row>
    <row r="784" spans="1:4" x14ac:dyDescent="0.4">
      <c r="A784" s="1">
        <v>41397.715277777781</v>
      </c>
      <c r="B784">
        <v>0.38755099999999998</v>
      </c>
      <c r="C784" s="1">
        <v>41400.430555555555</v>
      </c>
      <c r="D784">
        <v>0.74393600000000004</v>
      </c>
    </row>
    <row r="785" spans="1:4" x14ac:dyDescent="0.4">
      <c r="A785" s="1">
        <v>41397.71875</v>
      </c>
      <c r="B785">
        <v>0.37916899999999998</v>
      </c>
      <c r="C785" s="1">
        <v>41400.4375</v>
      </c>
      <c r="D785">
        <v>0.73415600000000003</v>
      </c>
    </row>
    <row r="786" spans="1:4" x14ac:dyDescent="0.4">
      <c r="A786" s="1">
        <v>41397.722222222219</v>
      </c>
      <c r="B786">
        <v>0.37095</v>
      </c>
      <c r="C786" s="1">
        <v>41400.444444444445</v>
      </c>
      <c r="D786">
        <v>0.71732099999999999</v>
      </c>
    </row>
    <row r="787" spans="1:4" x14ac:dyDescent="0.4">
      <c r="A787" s="1">
        <v>41397.725694444445</v>
      </c>
      <c r="B787">
        <v>0.36277799999999999</v>
      </c>
      <c r="C787" s="1">
        <v>41400.451388888891</v>
      </c>
      <c r="D787">
        <v>0.70343999999999995</v>
      </c>
    </row>
    <row r="788" spans="1:4" x14ac:dyDescent="0.4">
      <c r="A788" s="1">
        <v>41397.729166666664</v>
      </c>
      <c r="B788">
        <v>0.35409600000000002</v>
      </c>
      <c r="C788" s="1">
        <v>41400.458333333336</v>
      </c>
      <c r="D788">
        <v>0.67842199999999997</v>
      </c>
    </row>
    <row r="789" spans="1:4" x14ac:dyDescent="0.4">
      <c r="A789" s="1">
        <v>41397.732638888891</v>
      </c>
      <c r="B789">
        <v>0.345057</v>
      </c>
      <c r="C789" s="1">
        <v>41400.465277777781</v>
      </c>
      <c r="D789">
        <v>0.65348099999999998</v>
      </c>
    </row>
    <row r="790" spans="1:4" x14ac:dyDescent="0.4">
      <c r="A790" s="1">
        <v>41397.736111111109</v>
      </c>
      <c r="B790">
        <v>0.33603</v>
      </c>
      <c r="C790" s="1">
        <v>41400.472222222219</v>
      </c>
      <c r="D790">
        <v>0.63197000000000003</v>
      </c>
    </row>
    <row r="791" spans="1:4" x14ac:dyDescent="0.4">
      <c r="A791" s="1">
        <v>41397.739583333336</v>
      </c>
      <c r="B791">
        <v>0.32588499999999998</v>
      </c>
      <c r="C791" s="1">
        <v>41400.479166666664</v>
      </c>
      <c r="D791">
        <v>0.59791899999999998</v>
      </c>
    </row>
    <row r="792" spans="1:4" x14ac:dyDescent="0.4">
      <c r="A792" s="1">
        <v>41397.743055555555</v>
      </c>
      <c r="B792">
        <v>0.31582900000000003</v>
      </c>
      <c r="C792" s="1">
        <v>41400.486111111109</v>
      </c>
      <c r="D792">
        <v>0.54977500000000001</v>
      </c>
    </row>
    <row r="793" spans="1:4" x14ac:dyDescent="0.4">
      <c r="A793" s="1">
        <v>41397.746527777781</v>
      </c>
      <c r="B793">
        <v>0.30593399999999998</v>
      </c>
      <c r="C793" s="1">
        <v>41400.493055555555</v>
      </c>
      <c r="D793">
        <v>0.51271100000000003</v>
      </c>
    </row>
    <row r="794" spans="1:4" x14ac:dyDescent="0.4">
      <c r="A794" s="1">
        <v>41397.75</v>
      </c>
      <c r="B794">
        <v>0.295547</v>
      </c>
      <c r="C794" s="1">
        <v>41400.5</v>
      </c>
      <c r="D794">
        <v>0.47657100000000002</v>
      </c>
    </row>
    <row r="795" spans="1:4" x14ac:dyDescent="0.4">
      <c r="A795" s="1">
        <v>41397.753472222219</v>
      </c>
      <c r="B795">
        <v>0.28480699999999998</v>
      </c>
      <c r="C795" s="1">
        <v>41400.506944444445</v>
      </c>
      <c r="D795">
        <v>0.441658</v>
      </c>
    </row>
    <row r="796" spans="1:4" x14ac:dyDescent="0.4">
      <c r="A796" s="1">
        <v>41397.756944444445</v>
      </c>
      <c r="B796">
        <v>0.27418100000000001</v>
      </c>
      <c r="C796" s="1">
        <v>41400.513888888891</v>
      </c>
      <c r="D796">
        <v>0.40435300000000002</v>
      </c>
    </row>
    <row r="797" spans="1:4" x14ac:dyDescent="0.4">
      <c r="A797" s="1">
        <v>41397.760416666664</v>
      </c>
      <c r="B797">
        <v>0.26260600000000001</v>
      </c>
      <c r="C797" s="1">
        <v>41400.520833333336</v>
      </c>
      <c r="D797">
        <v>0.35280800000000001</v>
      </c>
    </row>
    <row r="798" spans="1:4" x14ac:dyDescent="0.4">
      <c r="A798" s="1">
        <v>41397.763888888891</v>
      </c>
      <c r="B798">
        <v>0.25114900000000001</v>
      </c>
      <c r="C798" s="1">
        <v>41400.527777777781</v>
      </c>
      <c r="D798">
        <v>0.28286800000000001</v>
      </c>
    </row>
    <row r="799" spans="1:4" x14ac:dyDescent="0.4">
      <c r="A799" s="1">
        <v>41397.767361111109</v>
      </c>
      <c r="B799">
        <v>0.23982200000000001</v>
      </c>
      <c r="C799" s="1">
        <v>41400.534722222219</v>
      </c>
      <c r="D799">
        <v>0.22956799999999999</v>
      </c>
    </row>
    <row r="800" spans="1:4" x14ac:dyDescent="0.4">
      <c r="A800" s="1">
        <v>41397.770833333336</v>
      </c>
      <c r="B800">
        <v>0.22800000000000001</v>
      </c>
      <c r="C800" s="1">
        <v>41400.541666666664</v>
      </c>
      <c r="D800">
        <v>0.185804</v>
      </c>
    </row>
    <row r="801" spans="1:4" x14ac:dyDescent="0.4">
      <c r="A801" s="1">
        <v>41397.774305555555</v>
      </c>
      <c r="B801">
        <v>0.21578800000000001</v>
      </c>
      <c r="C801" s="1">
        <v>41400.548611111109</v>
      </c>
      <c r="D801">
        <v>0.15178900000000001</v>
      </c>
    </row>
    <row r="802" spans="1:4" x14ac:dyDescent="0.4">
      <c r="A802" s="1">
        <v>41397.777777777781</v>
      </c>
      <c r="B802">
        <v>0.203735</v>
      </c>
      <c r="C802" s="1">
        <v>41400.555555555555</v>
      </c>
      <c r="D802">
        <v>0.10667500000000001</v>
      </c>
    </row>
    <row r="803" spans="1:4" x14ac:dyDescent="0.4">
      <c r="A803" s="1">
        <v>41397.78125</v>
      </c>
      <c r="B803">
        <v>0.190968</v>
      </c>
      <c r="C803" s="1">
        <v>41400.5625</v>
      </c>
      <c r="D803">
        <v>4.4759E-2</v>
      </c>
    </row>
    <row r="804" spans="1:4" x14ac:dyDescent="0.4">
      <c r="A804" s="1">
        <v>41397.784722222219</v>
      </c>
      <c r="B804">
        <v>0.17824300000000001</v>
      </c>
      <c r="C804" s="1">
        <v>41400.569444444445</v>
      </c>
      <c r="D804">
        <v>-3.1281700000000003E-2</v>
      </c>
    </row>
    <row r="805" spans="1:4" x14ac:dyDescent="0.4">
      <c r="A805" s="1">
        <v>41397.788194444445</v>
      </c>
      <c r="B805">
        <v>0.16572100000000001</v>
      </c>
      <c r="C805" s="1">
        <v>41400.576388888891</v>
      </c>
      <c r="D805">
        <v>-8.7859900000000005E-2</v>
      </c>
    </row>
    <row r="806" spans="1:4" x14ac:dyDescent="0.4">
      <c r="A806" s="1">
        <v>41397.791666666664</v>
      </c>
      <c r="B806">
        <v>0.152723</v>
      </c>
      <c r="C806" s="1">
        <v>41400.583333333336</v>
      </c>
      <c r="D806">
        <v>-0.12778500000000001</v>
      </c>
    </row>
    <row r="807" spans="1:4" x14ac:dyDescent="0.4">
      <c r="A807" s="1">
        <v>41397.795138888891</v>
      </c>
      <c r="B807">
        <v>0.13933499999999999</v>
      </c>
      <c r="C807" s="1">
        <v>41400.590277777781</v>
      </c>
      <c r="D807">
        <v>-0.151251</v>
      </c>
    </row>
    <row r="808" spans="1:4" x14ac:dyDescent="0.4">
      <c r="A808" s="1">
        <v>41397.798611111109</v>
      </c>
      <c r="B808">
        <v>0.126108</v>
      </c>
      <c r="C808" s="1">
        <v>41400.597222222219</v>
      </c>
      <c r="D808">
        <v>-0.19247900000000001</v>
      </c>
    </row>
    <row r="809" spans="1:4" x14ac:dyDescent="0.4">
      <c r="A809" s="1">
        <v>41397.802083333336</v>
      </c>
      <c r="B809">
        <v>0.112235</v>
      </c>
      <c r="C809" s="1">
        <v>41400.604166666664</v>
      </c>
      <c r="D809">
        <v>-0.25453799999999999</v>
      </c>
    </row>
    <row r="810" spans="1:4" x14ac:dyDescent="0.4">
      <c r="A810" s="1">
        <v>41397.805555555555</v>
      </c>
      <c r="B810">
        <v>9.8451700000000003E-2</v>
      </c>
      <c r="C810" s="1">
        <v>41400.611111111109</v>
      </c>
      <c r="D810">
        <v>-0.32581399999999999</v>
      </c>
    </row>
    <row r="811" spans="1:4" x14ac:dyDescent="0.4">
      <c r="A811" s="1">
        <v>41397.809027777781</v>
      </c>
      <c r="B811">
        <v>8.4843299999999996E-2</v>
      </c>
      <c r="C811" s="1">
        <v>41400.618055555555</v>
      </c>
      <c r="D811">
        <v>-0.376166</v>
      </c>
    </row>
    <row r="812" spans="1:4" x14ac:dyDescent="0.4">
      <c r="A812" s="1">
        <v>41397.8125</v>
      </c>
      <c r="B812">
        <v>7.08926E-2</v>
      </c>
      <c r="C812" s="1">
        <v>41400.625</v>
      </c>
      <c r="D812">
        <v>-0.408439</v>
      </c>
    </row>
    <row r="813" spans="1:4" x14ac:dyDescent="0.4">
      <c r="A813" s="1">
        <v>41397.815972222219</v>
      </c>
      <c r="B813">
        <v>5.6574300000000001E-2</v>
      </c>
      <c r="C813" s="1">
        <v>41400.631944444445</v>
      </c>
      <c r="D813">
        <v>-0.42213000000000001</v>
      </c>
    </row>
    <row r="814" spans="1:4" x14ac:dyDescent="0.4">
      <c r="A814" s="1">
        <v>41397.819444444445</v>
      </c>
      <c r="B814">
        <v>4.2604999999999997E-2</v>
      </c>
      <c r="C814" s="1">
        <v>41400.638888888891</v>
      </c>
      <c r="D814">
        <v>-0.45846700000000001</v>
      </c>
    </row>
    <row r="815" spans="1:4" x14ac:dyDescent="0.4">
      <c r="A815" s="1">
        <v>41397.822916666664</v>
      </c>
      <c r="B815">
        <v>2.8558900000000002E-2</v>
      </c>
      <c r="C815" s="1">
        <v>41400.645833333336</v>
      </c>
      <c r="D815">
        <v>-0.51359699999999997</v>
      </c>
    </row>
    <row r="816" spans="1:4" x14ac:dyDescent="0.4">
      <c r="A816" s="1">
        <v>41397.826388888891</v>
      </c>
      <c r="B816">
        <v>1.4580900000000001E-2</v>
      </c>
      <c r="C816" s="1">
        <v>41400.652777777781</v>
      </c>
      <c r="D816">
        <v>-0.571075</v>
      </c>
    </row>
    <row r="817" spans="1:4" x14ac:dyDescent="0.4">
      <c r="A817" s="1">
        <v>41397.829861111109</v>
      </c>
      <c r="B817">
        <v>7.5863500000000002E-4</v>
      </c>
      <c r="C817" s="1">
        <v>41400.659722222219</v>
      </c>
      <c r="D817">
        <v>-0.60743000000000003</v>
      </c>
    </row>
    <row r="818" spans="1:4" x14ac:dyDescent="0.4">
      <c r="A818" s="1">
        <v>41397.833333333336</v>
      </c>
      <c r="B818">
        <v>-1.3399899999999999E-2</v>
      </c>
      <c r="C818" s="1">
        <v>41400.666666666664</v>
      </c>
      <c r="D818">
        <v>-0.62989399999999995</v>
      </c>
    </row>
    <row r="819" spans="1:4" x14ac:dyDescent="0.4">
      <c r="A819" s="1">
        <v>41397.836805555555</v>
      </c>
      <c r="B819">
        <v>-2.7805400000000001E-2</v>
      </c>
      <c r="C819" s="1">
        <v>41400.673611111109</v>
      </c>
      <c r="D819">
        <v>-0.64066199999999995</v>
      </c>
    </row>
    <row r="820" spans="1:4" x14ac:dyDescent="0.4">
      <c r="A820" s="1">
        <v>41397.840277777781</v>
      </c>
      <c r="B820">
        <v>-4.1937200000000001E-2</v>
      </c>
      <c r="C820" s="1">
        <v>41400.680555555555</v>
      </c>
      <c r="D820">
        <v>-0.66535299999999997</v>
      </c>
    </row>
    <row r="821" spans="1:4" x14ac:dyDescent="0.4">
      <c r="A821" s="1">
        <v>41397.84375</v>
      </c>
      <c r="B821">
        <v>-5.6021599999999998E-2</v>
      </c>
      <c r="C821" s="1">
        <v>41400.6875</v>
      </c>
      <c r="D821">
        <v>-0.69889199999999996</v>
      </c>
    </row>
    <row r="822" spans="1:4" x14ac:dyDescent="0.4">
      <c r="A822" s="1">
        <v>41397.847222222219</v>
      </c>
      <c r="B822">
        <v>-7.00683E-2</v>
      </c>
      <c r="C822" s="1">
        <v>41400.694444444445</v>
      </c>
      <c r="D822">
        <v>-0.72748000000000002</v>
      </c>
    </row>
    <row r="823" spans="1:4" x14ac:dyDescent="0.4">
      <c r="A823" s="1">
        <v>41397.850694444445</v>
      </c>
      <c r="B823">
        <v>-8.3971100000000007E-2</v>
      </c>
      <c r="C823" s="1">
        <v>41400.701388888891</v>
      </c>
      <c r="D823">
        <v>-0.73682000000000003</v>
      </c>
    </row>
    <row r="824" spans="1:4" x14ac:dyDescent="0.4">
      <c r="A824" s="1">
        <v>41397.854166666664</v>
      </c>
      <c r="B824">
        <v>-9.79849E-2</v>
      </c>
      <c r="C824" s="1">
        <v>41400.708333333336</v>
      </c>
      <c r="D824">
        <v>-0.74615299999999996</v>
      </c>
    </row>
    <row r="825" spans="1:4" x14ac:dyDescent="0.4">
      <c r="A825" s="1">
        <v>41397.857638888891</v>
      </c>
      <c r="B825">
        <v>-0.11206000000000001</v>
      </c>
      <c r="C825" s="1">
        <v>41400.715277777781</v>
      </c>
      <c r="D825">
        <v>-0.74923099999999998</v>
      </c>
    </row>
    <row r="826" spans="1:4" x14ac:dyDescent="0.4">
      <c r="A826" s="1">
        <v>41397.861111111109</v>
      </c>
      <c r="B826">
        <v>-0.12587499999999999</v>
      </c>
      <c r="C826" s="1">
        <v>41400.722222222219</v>
      </c>
      <c r="D826">
        <v>-0.75383999999999995</v>
      </c>
    </row>
    <row r="827" spans="1:4" x14ac:dyDescent="0.4">
      <c r="A827" s="1">
        <v>41397.864583333336</v>
      </c>
      <c r="B827">
        <v>-0.13917099999999999</v>
      </c>
      <c r="C827" s="1">
        <v>41400.729166666664</v>
      </c>
      <c r="D827">
        <v>-0.75667899999999999</v>
      </c>
    </row>
    <row r="828" spans="1:4" x14ac:dyDescent="0.4">
      <c r="A828" s="1">
        <v>41397.868055555555</v>
      </c>
      <c r="B828">
        <v>-0.1525</v>
      </c>
      <c r="C828" s="1">
        <v>41400.736111111109</v>
      </c>
      <c r="D828">
        <v>-0.75467499999999998</v>
      </c>
    </row>
    <row r="829" spans="1:4" x14ac:dyDescent="0.4">
      <c r="A829" s="1">
        <v>41397.871527777781</v>
      </c>
      <c r="B829">
        <v>-0.16563</v>
      </c>
      <c r="C829" s="1">
        <v>41400.743055555555</v>
      </c>
      <c r="D829">
        <v>-0.74359299999999995</v>
      </c>
    </row>
    <row r="830" spans="1:4" x14ac:dyDescent="0.4">
      <c r="A830" s="1">
        <v>41397.875</v>
      </c>
      <c r="B830">
        <v>-0.17883299999999999</v>
      </c>
      <c r="C830" s="1">
        <v>41400.75</v>
      </c>
      <c r="D830">
        <v>-0.74333099999999996</v>
      </c>
    </row>
    <row r="831" spans="1:4" x14ac:dyDescent="0.4">
      <c r="A831" s="1">
        <v>41397.878472222219</v>
      </c>
      <c r="B831">
        <v>-0.19202</v>
      </c>
      <c r="C831" s="1">
        <v>41400.756944444445</v>
      </c>
      <c r="D831">
        <v>-0.74331800000000003</v>
      </c>
    </row>
    <row r="832" spans="1:4" x14ac:dyDescent="0.4">
      <c r="A832" s="1">
        <v>41397.881944444445</v>
      </c>
      <c r="B832">
        <v>-0.20491300000000001</v>
      </c>
      <c r="C832" s="1">
        <v>41400.763888888891</v>
      </c>
      <c r="D832">
        <v>-0.73599300000000001</v>
      </c>
    </row>
    <row r="833" spans="1:4" x14ac:dyDescent="0.4">
      <c r="A833" s="1">
        <v>41397.885416666664</v>
      </c>
      <c r="B833">
        <v>-0.21707299999999999</v>
      </c>
      <c r="C833" s="1">
        <v>41400.770833333336</v>
      </c>
      <c r="D833">
        <v>-0.71411400000000003</v>
      </c>
    </row>
    <row r="834" spans="1:4" x14ac:dyDescent="0.4">
      <c r="A834" s="1">
        <v>41397.888888888891</v>
      </c>
      <c r="B834">
        <v>-0.22922500000000001</v>
      </c>
      <c r="C834" s="1">
        <v>41400.777777777781</v>
      </c>
      <c r="D834">
        <v>-0.68508500000000006</v>
      </c>
    </row>
    <row r="835" spans="1:4" x14ac:dyDescent="0.4">
      <c r="A835" s="1">
        <v>41397.892361111109</v>
      </c>
      <c r="B835">
        <v>-0.241289</v>
      </c>
      <c r="C835" s="1">
        <v>41400.784722222219</v>
      </c>
      <c r="D835">
        <v>-0.65961599999999998</v>
      </c>
    </row>
    <row r="836" spans="1:4" x14ac:dyDescent="0.4">
      <c r="A836" s="1">
        <v>41397.895833333336</v>
      </c>
      <c r="B836">
        <v>-0.253299</v>
      </c>
      <c r="C836" s="1">
        <v>41400.791666666664</v>
      </c>
      <c r="D836">
        <v>-0.64559800000000001</v>
      </c>
    </row>
    <row r="837" spans="1:4" x14ac:dyDescent="0.4">
      <c r="A837" s="1">
        <v>41397.899305555555</v>
      </c>
      <c r="B837">
        <v>-0.264963</v>
      </c>
      <c r="C837" s="1">
        <v>41400.798611111109</v>
      </c>
      <c r="D837">
        <v>-0.63898500000000003</v>
      </c>
    </row>
    <row r="838" spans="1:4" x14ac:dyDescent="0.4">
      <c r="A838" s="1">
        <v>41397.902777777781</v>
      </c>
      <c r="B838">
        <v>-0.276559</v>
      </c>
      <c r="C838" s="1">
        <v>41400.805555555555</v>
      </c>
      <c r="D838">
        <v>-0.61618600000000001</v>
      </c>
    </row>
    <row r="839" spans="1:4" x14ac:dyDescent="0.4">
      <c r="A839" s="1">
        <v>41397.90625</v>
      </c>
      <c r="B839">
        <v>-0.28796500000000003</v>
      </c>
      <c r="C839" s="1">
        <v>41400.8125</v>
      </c>
      <c r="D839">
        <v>-0.57622099999999998</v>
      </c>
    </row>
    <row r="840" spans="1:4" x14ac:dyDescent="0.4">
      <c r="A840" s="1">
        <v>41397.909722222219</v>
      </c>
      <c r="B840">
        <v>-0.297761</v>
      </c>
      <c r="C840" s="1">
        <v>41400.819444444445</v>
      </c>
      <c r="D840">
        <v>-0.51893500000000004</v>
      </c>
    </row>
    <row r="841" spans="1:4" x14ac:dyDescent="0.4">
      <c r="A841" s="1">
        <v>41397.913194444445</v>
      </c>
      <c r="B841">
        <v>-0.30865399999999998</v>
      </c>
      <c r="C841" s="1">
        <v>41400.826388888891</v>
      </c>
      <c r="D841">
        <v>-0.48173500000000002</v>
      </c>
    </row>
    <row r="842" spans="1:4" x14ac:dyDescent="0.4">
      <c r="A842" s="1">
        <v>41397.916666666664</v>
      </c>
      <c r="B842">
        <v>-0.31909100000000001</v>
      </c>
      <c r="C842" s="1">
        <v>41400.833333333336</v>
      </c>
      <c r="D842">
        <v>-0.461034</v>
      </c>
    </row>
    <row r="843" spans="1:4" x14ac:dyDescent="0.4">
      <c r="A843" s="1">
        <v>41397.920138888891</v>
      </c>
      <c r="B843">
        <v>-0.329127</v>
      </c>
      <c r="C843" s="1">
        <v>41400.840277777781</v>
      </c>
      <c r="D843">
        <v>-0.44700299999999998</v>
      </c>
    </row>
    <row r="844" spans="1:4" x14ac:dyDescent="0.4">
      <c r="A844" s="1">
        <v>41397.923611111109</v>
      </c>
      <c r="B844">
        <v>-0.33899499999999999</v>
      </c>
      <c r="C844" s="1">
        <v>41400.847222222219</v>
      </c>
      <c r="D844">
        <v>-0.41744199999999998</v>
      </c>
    </row>
    <row r="845" spans="1:4" x14ac:dyDescent="0.4">
      <c r="A845" s="1">
        <v>41397.927083333336</v>
      </c>
      <c r="B845">
        <v>-0.34760999999999997</v>
      </c>
      <c r="C845" s="1">
        <v>41400.854166666664</v>
      </c>
      <c r="D845">
        <v>-0.37596200000000002</v>
      </c>
    </row>
    <row r="846" spans="1:4" x14ac:dyDescent="0.4">
      <c r="A846" s="1">
        <v>41397.930555555555</v>
      </c>
      <c r="B846">
        <v>-0.35626200000000002</v>
      </c>
      <c r="C846" s="1">
        <v>41400.861111111109</v>
      </c>
      <c r="D846">
        <v>-0.30679600000000001</v>
      </c>
    </row>
    <row r="847" spans="1:4" x14ac:dyDescent="0.4">
      <c r="A847" s="1">
        <v>41397.934027777781</v>
      </c>
      <c r="B847">
        <v>-0.36496099999999998</v>
      </c>
      <c r="C847" s="1">
        <v>41400.868055555555</v>
      </c>
      <c r="D847">
        <v>-0.27532200000000001</v>
      </c>
    </row>
    <row r="848" spans="1:4" x14ac:dyDescent="0.4">
      <c r="A848" s="1">
        <v>41397.9375</v>
      </c>
      <c r="B848">
        <v>-0.37334099999999998</v>
      </c>
      <c r="C848" s="1">
        <v>41400.875</v>
      </c>
      <c r="D848">
        <v>-0.25926100000000002</v>
      </c>
    </row>
    <row r="849" spans="1:4" x14ac:dyDescent="0.4">
      <c r="A849" s="1">
        <v>41397.940972222219</v>
      </c>
      <c r="B849">
        <v>-0.38128200000000001</v>
      </c>
      <c r="C849" s="1">
        <v>41400.881944444445</v>
      </c>
      <c r="D849">
        <v>-0.24937400000000001</v>
      </c>
    </row>
    <row r="850" spans="1:4" x14ac:dyDescent="0.4">
      <c r="A850" s="1">
        <v>41397.944444444445</v>
      </c>
      <c r="B850">
        <v>-0.38915300000000003</v>
      </c>
      <c r="C850" s="1">
        <v>41400.888888888891</v>
      </c>
      <c r="D850">
        <v>-0.22201699999999999</v>
      </c>
    </row>
    <row r="851" spans="1:4" x14ac:dyDescent="0.4">
      <c r="A851" s="1">
        <v>41397.947916666664</v>
      </c>
      <c r="B851">
        <v>-0.39576899999999998</v>
      </c>
      <c r="C851" s="1">
        <v>41400.895833333336</v>
      </c>
      <c r="D851">
        <v>-0.18821199999999999</v>
      </c>
    </row>
    <row r="852" spans="1:4" x14ac:dyDescent="0.4">
      <c r="A852" s="1">
        <v>41397.951388888891</v>
      </c>
      <c r="B852">
        <v>-0.40246500000000002</v>
      </c>
      <c r="C852" s="1">
        <v>41400.902777777781</v>
      </c>
      <c r="D852">
        <v>-0.12342500000000001</v>
      </c>
    </row>
    <row r="853" spans="1:4" x14ac:dyDescent="0.4">
      <c r="A853" s="1">
        <v>41397.954861111109</v>
      </c>
      <c r="B853">
        <v>-0.40912799999999999</v>
      </c>
      <c r="C853" s="1">
        <v>41400.909722222219</v>
      </c>
      <c r="D853">
        <v>-0.100301</v>
      </c>
    </row>
    <row r="854" spans="1:4" x14ac:dyDescent="0.4">
      <c r="A854" s="1">
        <v>41397.958333333336</v>
      </c>
      <c r="B854">
        <v>-0.41534900000000002</v>
      </c>
      <c r="C854" s="1">
        <v>41400.916666666664</v>
      </c>
      <c r="D854">
        <v>-8.5758100000000004E-2</v>
      </c>
    </row>
    <row r="855" spans="1:4" x14ac:dyDescent="0.4">
      <c r="A855" s="1">
        <v>41397.961805555555</v>
      </c>
      <c r="B855">
        <v>-0.42111599999999999</v>
      </c>
      <c r="C855" s="1">
        <v>41400.923611111109</v>
      </c>
      <c r="D855">
        <v>-8.1444900000000001E-2</v>
      </c>
    </row>
    <row r="856" spans="1:4" x14ac:dyDescent="0.4">
      <c r="A856" s="1">
        <v>41397.965277777781</v>
      </c>
      <c r="B856">
        <v>-0.426736</v>
      </c>
      <c r="C856" s="1">
        <v>41400.930555555555</v>
      </c>
      <c r="D856">
        <v>-5.2738500000000001E-2</v>
      </c>
    </row>
    <row r="857" spans="1:4" x14ac:dyDescent="0.4">
      <c r="A857" s="1">
        <v>41397.96875</v>
      </c>
      <c r="B857">
        <v>-0.43094700000000002</v>
      </c>
      <c r="C857" s="1">
        <v>41400.9375</v>
      </c>
      <c r="D857">
        <v>-3.1274099999999999E-2</v>
      </c>
    </row>
    <row r="858" spans="1:4" x14ac:dyDescent="0.4">
      <c r="A858" s="1">
        <v>41397.972222222219</v>
      </c>
      <c r="B858">
        <v>-0.43519600000000003</v>
      </c>
      <c r="C858" s="1">
        <v>41400.944444444445</v>
      </c>
      <c r="D858">
        <v>1.05346E-2</v>
      </c>
    </row>
    <row r="859" spans="1:4" x14ac:dyDescent="0.4">
      <c r="A859" s="1">
        <v>41397.975694444445</v>
      </c>
      <c r="B859">
        <v>-0.439496</v>
      </c>
      <c r="C859" s="1">
        <v>41400.951388888891</v>
      </c>
      <c r="D859">
        <v>2.16008E-2</v>
      </c>
    </row>
    <row r="860" spans="1:4" x14ac:dyDescent="0.4">
      <c r="A860" s="1">
        <v>41397.979166666664</v>
      </c>
      <c r="B860">
        <v>-0.44330799999999998</v>
      </c>
      <c r="C860" s="1">
        <v>41400.958333333336</v>
      </c>
      <c r="D860">
        <v>3.9776600000000002E-2</v>
      </c>
    </row>
    <row r="861" spans="1:4" x14ac:dyDescent="0.4">
      <c r="A861" s="1">
        <v>41397.982638888891</v>
      </c>
      <c r="B861">
        <v>-0.44656699999999999</v>
      </c>
      <c r="C861" s="1">
        <v>41400.965277777781</v>
      </c>
      <c r="D861">
        <v>4.0330400000000002E-2</v>
      </c>
    </row>
    <row r="862" spans="1:4" x14ac:dyDescent="0.4">
      <c r="A862" s="1">
        <v>41397.986111111109</v>
      </c>
      <c r="B862">
        <v>-0.44978400000000002</v>
      </c>
      <c r="C862" s="1">
        <v>41400.972222222219</v>
      </c>
      <c r="D862">
        <v>6.6978700000000002E-2</v>
      </c>
    </row>
    <row r="863" spans="1:4" x14ac:dyDescent="0.4">
      <c r="A863" s="1">
        <v>41397.989583333336</v>
      </c>
      <c r="B863">
        <v>-0.45163300000000001</v>
      </c>
      <c r="C863" s="1">
        <v>41400.979166666664</v>
      </c>
      <c r="D863">
        <v>7.2455800000000001E-2</v>
      </c>
    </row>
    <row r="864" spans="1:4" x14ac:dyDescent="0.4">
      <c r="A864" s="1">
        <v>41397.993055555555</v>
      </c>
      <c r="B864">
        <v>-0.45362400000000003</v>
      </c>
      <c r="C864" s="1">
        <v>41400.986111111109</v>
      </c>
      <c r="D864">
        <v>8.6269700000000005E-2</v>
      </c>
    </row>
    <row r="865" spans="1:4" x14ac:dyDescent="0.4">
      <c r="A865" s="1">
        <v>41397.996527777781</v>
      </c>
      <c r="B865">
        <v>-0.45556799999999997</v>
      </c>
      <c r="C865" s="1">
        <v>41400.993055555555</v>
      </c>
      <c r="D865">
        <v>8.5368700000000006E-2</v>
      </c>
    </row>
    <row r="866" spans="1:4" x14ac:dyDescent="0.4">
      <c r="A866" s="1">
        <v>41398</v>
      </c>
      <c r="B866">
        <v>-0.45699000000000001</v>
      </c>
      <c r="C866" s="1">
        <v>41401</v>
      </c>
      <c r="D866">
        <v>0.108351</v>
      </c>
    </row>
    <row r="867" spans="1:4" x14ac:dyDescent="0.4">
      <c r="A867" s="1">
        <v>41398.003472222219</v>
      </c>
      <c r="B867">
        <v>-0.45777200000000001</v>
      </c>
      <c r="C867" s="1">
        <v>41401.006944444445</v>
      </c>
      <c r="D867">
        <v>0.10671600000000001</v>
      </c>
    </row>
    <row r="868" spans="1:4" x14ac:dyDescent="0.4">
      <c r="A868" s="1">
        <v>41398.006944444445</v>
      </c>
      <c r="B868">
        <v>-0.45844800000000002</v>
      </c>
      <c r="C868" s="1">
        <v>41401.013888888891</v>
      </c>
      <c r="D868">
        <v>0.119383</v>
      </c>
    </row>
    <row r="869" spans="1:4" x14ac:dyDescent="0.4">
      <c r="A869" s="1">
        <v>41398.010416666664</v>
      </c>
      <c r="B869">
        <v>-0.45748499999999998</v>
      </c>
      <c r="C869" s="1">
        <v>41401.020833333336</v>
      </c>
      <c r="D869">
        <v>0.10717699999999999</v>
      </c>
    </row>
    <row r="870" spans="1:4" x14ac:dyDescent="0.4">
      <c r="A870" s="1">
        <v>41398.013888888891</v>
      </c>
      <c r="B870">
        <v>-0.45661099999999999</v>
      </c>
      <c r="C870" s="1">
        <v>41401.027777777781</v>
      </c>
      <c r="D870">
        <v>9.6465099999999998E-2</v>
      </c>
    </row>
    <row r="871" spans="1:4" x14ac:dyDescent="0.4">
      <c r="A871" s="1">
        <v>41398.017361111109</v>
      </c>
      <c r="B871">
        <v>-0.45580100000000001</v>
      </c>
      <c r="C871" s="1">
        <v>41401.034722222219</v>
      </c>
      <c r="D871">
        <v>9.0904100000000002E-2</v>
      </c>
    </row>
    <row r="872" spans="1:4" x14ac:dyDescent="0.4">
      <c r="A872" s="1">
        <v>41398.020833333336</v>
      </c>
      <c r="B872">
        <v>-0.454482</v>
      </c>
      <c r="C872" s="1">
        <v>41401.041666666664</v>
      </c>
      <c r="D872">
        <v>0.10993700000000001</v>
      </c>
    </row>
    <row r="873" spans="1:4" x14ac:dyDescent="0.4">
      <c r="A873" s="1">
        <v>41398.024305555555</v>
      </c>
      <c r="B873">
        <v>-0.452434</v>
      </c>
      <c r="C873" s="1">
        <v>41401.048611111109</v>
      </c>
      <c r="D873">
        <v>0.110531</v>
      </c>
    </row>
    <row r="874" spans="1:4" x14ac:dyDescent="0.4">
      <c r="A874" s="1">
        <v>41398.027777777781</v>
      </c>
      <c r="B874">
        <v>-0.45038699999999998</v>
      </c>
      <c r="C874" s="1">
        <v>41401.055555555555</v>
      </c>
      <c r="D874">
        <v>0.10882799999999999</v>
      </c>
    </row>
    <row r="875" spans="1:4" x14ac:dyDescent="0.4">
      <c r="A875" s="1">
        <v>41398.03125</v>
      </c>
      <c r="B875">
        <v>-0.446909</v>
      </c>
      <c r="C875" s="1">
        <v>41401.0625</v>
      </c>
      <c r="D875">
        <v>8.2066200000000006E-2</v>
      </c>
    </row>
    <row r="876" spans="1:4" x14ac:dyDescent="0.4">
      <c r="A876" s="1">
        <v>41398.034722222219</v>
      </c>
      <c r="B876">
        <v>-0.44345400000000001</v>
      </c>
      <c r="C876" s="1">
        <v>41401.069444444445</v>
      </c>
      <c r="D876">
        <v>5.5847800000000003E-2</v>
      </c>
    </row>
    <row r="877" spans="1:4" x14ac:dyDescent="0.4">
      <c r="A877" s="1">
        <v>41398.038194444445</v>
      </c>
      <c r="B877">
        <v>-0.44009199999999998</v>
      </c>
      <c r="C877" s="1">
        <v>41401.076388888891</v>
      </c>
      <c r="D877">
        <v>4.9704400000000003E-2</v>
      </c>
    </row>
    <row r="878" spans="1:4" x14ac:dyDescent="0.4">
      <c r="A878" s="1">
        <v>41398.041666666664</v>
      </c>
      <c r="B878">
        <v>-0.43613200000000002</v>
      </c>
      <c r="C878" s="1">
        <v>41401.083333333336</v>
      </c>
      <c r="D878">
        <v>5.9623599999999999E-2</v>
      </c>
    </row>
    <row r="879" spans="1:4" x14ac:dyDescent="0.4">
      <c r="A879" s="1">
        <v>41398.045138888891</v>
      </c>
      <c r="B879">
        <v>-0.43148900000000001</v>
      </c>
      <c r="C879" s="1">
        <v>41401.090277777781</v>
      </c>
      <c r="D879">
        <v>6.5369399999999994E-2</v>
      </c>
    </row>
    <row r="880" spans="1:4" x14ac:dyDescent="0.4">
      <c r="A880" s="1">
        <v>41398.048611111109</v>
      </c>
      <c r="B880">
        <v>-0.42705900000000002</v>
      </c>
      <c r="C880" s="1">
        <v>41401.097222222219</v>
      </c>
      <c r="D880">
        <v>5.82622E-2</v>
      </c>
    </row>
    <row r="881" spans="1:4" x14ac:dyDescent="0.4">
      <c r="A881" s="1">
        <v>41398.052083333336</v>
      </c>
      <c r="B881">
        <v>-0.42122999999999999</v>
      </c>
      <c r="C881" s="1">
        <v>41401.104166666664</v>
      </c>
      <c r="D881">
        <v>2.8620699999999999E-2</v>
      </c>
    </row>
    <row r="882" spans="1:4" x14ac:dyDescent="0.4">
      <c r="A882" s="1">
        <v>41398.055555555555</v>
      </c>
      <c r="B882">
        <v>-0.41557100000000002</v>
      </c>
      <c r="C882" s="1">
        <v>41401.111111111109</v>
      </c>
      <c r="D882">
        <v>1.1479400000000001E-3</v>
      </c>
    </row>
    <row r="883" spans="1:4" x14ac:dyDescent="0.4">
      <c r="A883" s="1">
        <v>41398.059027777781</v>
      </c>
      <c r="B883">
        <v>-0.40998099999999998</v>
      </c>
      <c r="C883" s="1">
        <v>41401.118055555555</v>
      </c>
      <c r="D883">
        <v>-2.392E-3</v>
      </c>
    </row>
    <row r="884" spans="1:4" x14ac:dyDescent="0.4">
      <c r="A884" s="1">
        <v>41398.0625</v>
      </c>
      <c r="B884">
        <v>-0.40381600000000001</v>
      </c>
      <c r="C884" s="1">
        <v>41401.125</v>
      </c>
      <c r="D884">
        <v>3.3305600000000002E-3</v>
      </c>
    </row>
    <row r="885" spans="1:4" x14ac:dyDescent="0.4">
      <c r="A885" s="1">
        <v>41398.065972222219</v>
      </c>
      <c r="B885">
        <v>-0.397005</v>
      </c>
      <c r="C885" s="1">
        <v>41401.131944444445</v>
      </c>
      <c r="D885">
        <v>1.83235E-2</v>
      </c>
    </row>
    <row r="886" spans="1:4" x14ac:dyDescent="0.4">
      <c r="A886" s="1">
        <v>41398.069444444445</v>
      </c>
      <c r="B886">
        <v>-0.39031500000000002</v>
      </c>
      <c r="C886" s="1">
        <v>41401.138888888891</v>
      </c>
      <c r="D886">
        <v>1.6913299999999999E-2</v>
      </c>
    </row>
    <row r="887" spans="1:4" x14ac:dyDescent="0.4">
      <c r="A887" s="1">
        <v>41398.072916666664</v>
      </c>
      <c r="B887">
        <v>-0.38288299999999997</v>
      </c>
      <c r="C887" s="1">
        <v>41401.145833333336</v>
      </c>
      <c r="D887">
        <v>-4.6885999999999998E-4</v>
      </c>
    </row>
    <row r="888" spans="1:4" x14ac:dyDescent="0.4">
      <c r="A888" s="1">
        <v>41398.076388888891</v>
      </c>
      <c r="B888">
        <v>-0.37555300000000003</v>
      </c>
      <c r="C888" s="1">
        <v>41401.152777777781</v>
      </c>
      <c r="D888">
        <v>-1.9664600000000001E-2</v>
      </c>
    </row>
    <row r="889" spans="1:4" x14ac:dyDescent="0.4">
      <c r="A889" s="1">
        <v>41398.079861111109</v>
      </c>
      <c r="B889">
        <v>-0.36837900000000001</v>
      </c>
      <c r="C889" s="1">
        <v>41401.159722222219</v>
      </c>
      <c r="D889">
        <v>-1.3445E-2</v>
      </c>
    </row>
    <row r="890" spans="1:4" x14ac:dyDescent="0.4">
      <c r="A890" s="1">
        <v>41398.083333333336</v>
      </c>
      <c r="B890">
        <v>-0.36076000000000003</v>
      </c>
      <c r="C890" s="1">
        <v>41401.166666666664</v>
      </c>
      <c r="D890">
        <v>-4.8565600000000002E-3</v>
      </c>
    </row>
    <row r="891" spans="1:4" x14ac:dyDescent="0.4">
      <c r="A891" s="1">
        <v>41398.086805555555</v>
      </c>
      <c r="B891">
        <v>-0.35245399999999999</v>
      </c>
      <c r="C891" s="1">
        <v>41401.173611111109</v>
      </c>
      <c r="D891">
        <v>1.4798199999999999E-2</v>
      </c>
    </row>
    <row r="892" spans="1:4" x14ac:dyDescent="0.4">
      <c r="A892" s="1">
        <v>41398.090277777781</v>
      </c>
      <c r="B892">
        <v>-0.34435199999999999</v>
      </c>
      <c r="C892" s="1">
        <v>41401.180555555555</v>
      </c>
      <c r="D892">
        <v>2.4416E-2</v>
      </c>
    </row>
    <row r="893" spans="1:4" x14ac:dyDescent="0.4">
      <c r="A893" s="1">
        <v>41398.09375</v>
      </c>
      <c r="B893">
        <v>-0.33587400000000001</v>
      </c>
      <c r="C893" s="1">
        <v>41401.1875</v>
      </c>
      <c r="D893">
        <v>2.0960400000000001E-2</v>
      </c>
    </row>
    <row r="894" spans="1:4" x14ac:dyDescent="0.4">
      <c r="A894" s="1">
        <v>41398.097222222219</v>
      </c>
      <c r="B894">
        <v>-0.327403</v>
      </c>
      <c r="C894" s="1">
        <v>41401.194444444445</v>
      </c>
      <c r="D894">
        <v>1.6856699999999999E-2</v>
      </c>
    </row>
    <row r="895" spans="1:4" x14ac:dyDescent="0.4">
      <c r="A895" s="1">
        <v>41398.100694444445</v>
      </c>
      <c r="B895">
        <v>-0.31921500000000003</v>
      </c>
      <c r="C895" s="1">
        <v>41401.201388888891</v>
      </c>
      <c r="D895">
        <v>3.50455E-2</v>
      </c>
    </row>
    <row r="896" spans="1:4" x14ac:dyDescent="0.4">
      <c r="A896" s="1">
        <v>41398.104166666664</v>
      </c>
      <c r="B896">
        <v>-0.310699</v>
      </c>
      <c r="C896" s="1">
        <v>41401.208333333336</v>
      </c>
      <c r="D896">
        <v>4.3865899999999999E-2</v>
      </c>
    </row>
    <row r="897" spans="1:4" x14ac:dyDescent="0.4">
      <c r="A897" s="1">
        <v>41398.107638888891</v>
      </c>
      <c r="B897">
        <v>-0.30169699999999999</v>
      </c>
      <c r="C897" s="1">
        <v>41401.215277777781</v>
      </c>
      <c r="D897">
        <v>6.8714499999999998E-2</v>
      </c>
    </row>
    <row r="898" spans="1:4" x14ac:dyDescent="0.4">
      <c r="A898" s="1">
        <v>41398.111111111109</v>
      </c>
      <c r="B898">
        <v>-0.292985</v>
      </c>
      <c r="C898" s="1">
        <v>41401.222222222219</v>
      </c>
      <c r="D898">
        <v>8.5943699999999998E-2</v>
      </c>
    </row>
    <row r="899" spans="1:4" x14ac:dyDescent="0.4">
      <c r="A899" s="1">
        <v>41398.114583333336</v>
      </c>
      <c r="B899">
        <v>-0.284493</v>
      </c>
      <c r="C899" s="1">
        <v>41401.229166666664</v>
      </c>
      <c r="D899">
        <v>0.107779</v>
      </c>
    </row>
    <row r="900" spans="1:4" x14ac:dyDescent="0.4">
      <c r="A900" s="1">
        <v>41398.118055555555</v>
      </c>
      <c r="B900">
        <v>-0.27599099999999999</v>
      </c>
      <c r="C900" s="1">
        <v>41401.236111111109</v>
      </c>
      <c r="D900">
        <v>0.12814900000000001</v>
      </c>
    </row>
    <row r="901" spans="1:4" x14ac:dyDescent="0.4">
      <c r="A901" s="1">
        <v>41398.121527777781</v>
      </c>
      <c r="B901">
        <v>-0.26777099999999998</v>
      </c>
      <c r="C901" s="1">
        <v>41401.243055555555</v>
      </c>
      <c r="D901">
        <v>0.15773300000000001</v>
      </c>
    </row>
    <row r="902" spans="1:4" x14ac:dyDescent="0.4">
      <c r="A902" s="1">
        <v>41398.125</v>
      </c>
      <c r="B902">
        <v>-0.25934499999999999</v>
      </c>
      <c r="C902" s="1">
        <v>41401.25</v>
      </c>
      <c r="D902">
        <v>0.16828799999999999</v>
      </c>
    </row>
    <row r="903" spans="1:4" x14ac:dyDescent="0.4">
      <c r="A903" s="1">
        <v>41398.128472222219</v>
      </c>
      <c r="B903">
        <v>-0.25055500000000003</v>
      </c>
      <c r="C903" s="1">
        <v>41401.256944444445</v>
      </c>
      <c r="D903">
        <v>0.193573</v>
      </c>
    </row>
    <row r="904" spans="1:4" x14ac:dyDescent="0.4">
      <c r="A904" s="1">
        <v>41398.131944444445</v>
      </c>
      <c r="B904">
        <v>-0.24196000000000001</v>
      </c>
      <c r="C904" s="1">
        <v>41401.263888888891</v>
      </c>
      <c r="D904">
        <v>0.21812500000000001</v>
      </c>
    </row>
    <row r="905" spans="1:4" x14ac:dyDescent="0.4">
      <c r="A905" s="1">
        <v>41398.135416666664</v>
      </c>
      <c r="B905">
        <v>-0.233406</v>
      </c>
      <c r="C905" s="1">
        <v>41401.270833333336</v>
      </c>
      <c r="D905">
        <v>0.26680700000000002</v>
      </c>
    </row>
    <row r="906" spans="1:4" x14ac:dyDescent="0.4">
      <c r="A906" s="1">
        <v>41398.138888888891</v>
      </c>
      <c r="B906">
        <v>-0.22478799999999999</v>
      </c>
      <c r="C906" s="1">
        <v>41401.277777777781</v>
      </c>
      <c r="D906">
        <v>0.30354500000000001</v>
      </c>
    </row>
    <row r="907" spans="1:4" x14ac:dyDescent="0.4">
      <c r="A907" s="1">
        <v>41398.142361111109</v>
      </c>
      <c r="B907">
        <v>-0.21631900000000001</v>
      </c>
      <c r="C907" s="1">
        <v>41401.284722222219</v>
      </c>
      <c r="D907">
        <v>0.33517200000000003</v>
      </c>
    </row>
    <row r="908" spans="1:4" x14ac:dyDescent="0.4">
      <c r="A908" s="1">
        <v>41398.145833333336</v>
      </c>
      <c r="B908">
        <v>-0.20807899999999999</v>
      </c>
      <c r="C908" s="1">
        <v>41401.291666666664</v>
      </c>
      <c r="D908">
        <v>0.34210699999999999</v>
      </c>
    </row>
    <row r="909" spans="1:4" x14ac:dyDescent="0.4">
      <c r="A909" s="1">
        <v>41398.149305555555</v>
      </c>
      <c r="B909">
        <v>-0.19963800000000001</v>
      </c>
      <c r="C909" s="1">
        <v>41401.298611111109</v>
      </c>
      <c r="D909">
        <v>0.36545499999999997</v>
      </c>
    </row>
    <row r="910" spans="1:4" x14ac:dyDescent="0.4">
      <c r="A910" s="1">
        <v>41398.152777777781</v>
      </c>
      <c r="B910">
        <v>-0.19148799999999999</v>
      </c>
      <c r="C910" s="1">
        <v>41401.305555555555</v>
      </c>
      <c r="D910">
        <v>0.40117700000000001</v>
      </c>
    </row>
    <row r="911" spans="1:4" x14ac:dyDescent="0.4">
      <c r="A911" s="1">
        <v>41398.15625</v>
      </c>
      <c r="B911">
        <v>-0.18353800000000001</v>
      </c>
      <c r="C911" s="1">
        <v>41401.3125</v>
      </c>
      <c r="D911">
        <v>0.46540500000000001</v>
      </c>
    </row>
    <row r="912" spans="1:4" x14ac:dyDescent="0.4">
      <c r="A912" s="1">
        <v>41398.159722222219</v>
      </c>
      <c r="B912">
        <v>-0.175396</v>
      </c>
      <c r="C912" s="1">
        <v>41401.319444444445</v>
      </c>
      <c r="D912">
        <v>0.50950399999999996</v>
      </c>
    </row>
    <row r="913" spans="1:4" x14ac:dyDescent="0.4">
      <c r="A913" s="1">
        <v>41398.163194444445</v>
      </c>
      <c r="B913">
        <v>-0.167493</v>
      </c>
      <c r="C913" s="1">
        <v>41401.326388888891</v>
      </c>
      <c r="D913">
        <v>0.53443099999999999</v>
      </c>
    </row>
    <row r="914" spans="1:4" x14ac:dyDescent="0.4">
      <c r="A914" s="1">
        <v>41398.166666666664</v>
      </c>
      <c r="B914">
        <v>-0.159608</v>
      </c>
      <c r="C914" s="1">
        <v>41401.333333333336</v>
      </c>
      <c r="D914">
        <v>0.53852</v>
      </c>
    </row>
    <row r="915" spans="1:4" x14ac:dyDescent="0.4">
      <c r="A915" s="1">
        <v>41398.170138888891</v>
      </c>
      <c r="B915">
        <v>-0.15165899999999999</v>
      </c>
      <c r="C915" s="1">
        <v>41401.340277777781</v>
      </c>
      <c r="D915">
        <v>0.56284000000000001</v>
      </c>
    </row>
    <row r="916" spans="1:4" x14ac:dyDescent="0.4">
      <c r="A916" s="1">
        <v>41398.173611111109</v>
      </c>
      <c r="B916">
        <v>-0.14380100000000001</v>
      </c>
      <c r="C916" s="1">
        <v>41401.347222222219</v>
      </c>
      <c r="D916">
        <v>0.60481200000000002</v>
      </c>
    </row>
    <row r="917" spans="1:4" x14ac:dyDescent="0.4">
      <c r="A917" s="1">
        <v>41398.177083333336</v>
      </c>
      <c r="B917">
        <v>-0.13592799999999999</v>
      </c>
      <c r="C917" s="1">
        <v>41401.354166666664</v>
      </c>
      <c r="D917">
        <v>0.66310500000000006</v>
      </c>
    </row>
    <row r="918" spans="1:4" x14ac:dyDescent="0.4">
      <c r="A918" s="1">
        <v>41398.180555555555</v>
      </c>
      <c r="B918">
        <v>-0.12793499999999999</v>
      </c>
      <c r="C918" s="1">
        <v>41401.361111111109</v>
      </c>
      <c r="D918">
        <v>0.70173700000000006</v>
      </c>
    </row>
    <row r="919" spans="1:4" x14ac:dyDescent="0.4">
      <c r="A919" s="1">
        <v>41398.184027777781</v>
      </c>
      <c r="B919">
        <v>-0.12005300000000001</v>
      </c>
      <c r="C919" s="1">
        <v>41401.368055555555</v>
      </c>
      <c r="D919">
        <v>0.71624900000000002</v>
      </c>
    </row>
    <row r="920" spans="1:4" x14ac:dyDescent="0.4">
      <c r="A920" s="1">
        <v>41398.1875</v>
      </c>
      <c r="B920">
        <v>-0.11226899999999999</v>
      </c>
      <c r="C920" s="1">
        <v>41401.375</v>
      </c>
      <c r="D920">
        <v>0.72266699999999995</v>
      </c>
    </row>
    <row r="921" spans="1:4" x14ac:dyDescent="0.4">
      <c r="A921" s="1">
        <v>41398.190972222219</v>
      </c>
      <c r="B921">
        <v>-0.104467</v>
      </c>
      <c r="C921" s="1">
        <v>41401.381944444445</v>
      </c>
      <c r="D921">
        <v>0.74498600000000004</v>
      </c>
    </row>
    <row r="922" spans="1:4" x14ac:dyDescent="0.4">
      <c r="A922" s="1">
        <v>41398.194444444445</v>
      </c>
      <c r="B922">
        <v>-9.6800200000000003E-2</v>
      </c>
      <c r="C922" s="1">
        <v>41401.388888888891</v>
      </c>
      <c r="D922">
        <v>0.77887099999999998</v>
      </c>
    </row>
    <row r="923" spans="1:4" x14ac:dyDescent="0.4">
      <c r="A923" s="1">
        <v>41398.197916666664</v>
      </c>
      <c r="B923">
        <v>-8.9256799999999997E-2</v>
      </c>
      <c r="C923" s="1">
        <v>41401.395833333336</v>
      </c>
      <c r="D923">
        <v>0.81364800000000004</v>
      </c>
    </row>
    <row r="924" spans="1:4" x14ac:dyDescent="0.4">
      <c r="A924" s="1">
        <v>41398.201388888891</v>
      </c>
      <c r="B924">
        <v>-8.1673599999999999E-2</v>
      </c>
      <c r="C924" s="1">
        <v>41401.402777777781</v>
      </c>
      <c r="D924">
        <v>0.83672199999999997</v>
      </c>
    </row>
    <row r="925" spans="1:4" x14ac:dyDescent="0.4">
      <c r="A925" s="1">
        <v>41398.204861111109</v>
      </c>
      <c r="B925">
        <v>-7.4109300000000003E-2</v>
      </c>
      <c r="C925" s="1">
        <v>41401.409722222219</v>
      </c>
      <c r="D925">
        <v>0.84635199999999999</v>
      </c>
    </row>
    <row r="926" spans="1:4" x14ac:dyDescent="0.4">
      <c r="A926" s="1">
        <v>41398.208333333336</v>
      </c>
      <c r="B926">
        <v>-6.6550999999999999E-2</v>
      </c>
      <c r="C926" s="1">
        <v>41401.416666666664</v>
      </c>
      <c r="D926">
        <v>0.84545599999999999</v>
      </c>
    </row>
    <row r="927" spans="1:4" x14ac:dyDescent="0.4">
      <c r="A927" s="1">
        <v>41398.211805555555</v>
      </c>
      <c r="B927">
        <v>-5.8997399999999998E-2</v>
      </c>
      <c r="C927" s="1">
        <v>41401.423611111109</v>
      </c>
      <c r="D927">
        <v>0.856464</v>
      </c>
    </row>
    <row r="928" spans="1:4" x14ac:dyDescent="0.4">
      <c r="A928" s="1">
        <v>41398.215277777781</v>
      </c>
      <c r="B928">
        <v>-5.1477099999999998E-2</v>
      </c>
      <c r="C928" s="1">
        <v>41401.430555555555</v>
      </c>
      <c r="D928">
        <v>0.86743099999999995</v>
      </c>
    </row>
    <row r="929" spans="1:4" x14ac:dyDescent="0.4">
      <c r="A929" s="1">
        <v>41398.21875</v>
      </c>
      <c r="B929">
        <v>-4.3832299999999998E-2</v>
      </c>
      <c r="C929" s="1">
        <v>41401.4375</v>
      </c>
      <c r="D929">
        <v>0.87487999999999999</v>
      </c>
    </row>
    <row r="930" spans="1:4" x14ac:dyDescent="0.4">
      <c r="A930" s="1">
        <v>41398.222222222219</v>
      </c>
      <c r="B930">
        <v>-3.6147199999999997E-2</v>
      </c>
      <c r="C930" s="1">
        <v>41401.444444444445</v>
      </c>
      <c r="D930">
        <v>0.87588600000000005</v>
      </c>
    </row>
    <row r="931" spans="1:4" x14ac:dyDescent="0.4">
      <c r="A931" s="1">
        <v>41398.225694444445</v>
      </c>
      <c r="B931">
        <v>-2.8485E-2</v>
      </c>
      <c r="C931" s="1">
        <v>41401.451388888891</v>
      </c>
      <c r="D931">
        <v>0.87282099999999996</v>
      </c>
    </row>
    <row r="932" spans="1:4" x14ac:dyDescent="0.4">
      <c r="A932" s="1">
        <v>41398.229166666664</v>
      </c>
      <c r="B932">
        <v>-2.0853400000000001E-2</v>
      </c>
      <c r="C932" s="1">
        <v>41401.458333333336</v>
      </c>
      <c r="D932">
        <v>0.855097</v>
      </c>
    </row>
    <row r="933" spans="1:4" x14ac:dyDescent="0.4">
      <c r="A933" s="1">
        <v>41398.232638888891</v>
      </c>
      <c r="B933">
        <v>-1.32409E-2</v>
      </c>
      <c r="C933" s="1">
        <v>41401.465277777781</v>
      </c>
      <c r="D933">
        <v>0.84179999999999999</v>
      </c>
    </row>
    <row r="934" spans="1:4" x14ac:dyDescent="0.4">
      <c r="A934" s="1">
        <v>41398.236111111109</v>
      </c>
      <c r="B934">
        <v>-5.7170600000000004E-3</v>
      </c>
      <c r="C934" s="1">
        <v>41401.472222222219</v>
      </c>
      <c r="D934">
        <v>0.82988899999999999</v>
      </c>
    </row>
    <row r="935" spans="1:4" x14ac:dyDescent="0.4">
      <c r="A935" s="1">
        <v>41398.239583333336</v>
      </c>
      <c r="B935">
        <v>1.56854E-3</v>
      </c>
      <c r="C935" s="1">
        <v>41401.479166666664</v>
      </c>
      <c r="D935">
        <v>0.80988000000000004</v>
      </c>
    </row>
    <row r="936" spans="1:4" x14ac:dyDescent="0.4">
      <c r="A936" s="1">
        <v>41398.243055555555</v>
      </c>
      <c r="B936">
        <v>8.8772E-3</v>
      </c>
      <c r="C936" s="1">
        <v>41401.486111111109</v>
      </c>
      <c r="D936">
        <v>0.78230299999999997</v>
      </c>
    </row>
    <row r="937" spans="1:4" x14ac:dyDescent="0.4">
      <c r="A937" s="1">
        <v>41398.246527777781</v>
      </c>
      <c r="B937">
        <v>1.6250000000000001E-2</v>
      </c>
      <c r="C937" s="1">
        <v>41401.493055555555</v>
      </c>
      <c r="D937">
        <v>0.75580999999999998</v>
      </c>
    </row>
    <row r="938" spans="1:4" x14ac:dyDescent="0.4">
      <c r="A938" s="1">
        <v>41398.25</v>
      </c>
      <c r="B938">
        <v>2.3663699999999999E-2</v>
      </c>
      <c r="C938" s="1">
        <v>41401.5</v>
      </c>
      <c r="D938">
        <v>0.72077800000000003</v>
      </c>
    </row>
    <row r="939" spans="1:4" x14ac:dyDescent="0.4">
      <c r="A939" s="1">
        <v>41398.253472222219</v>
      </c>
      <c r="B939">
        <v>3.1108E-2</v>
      </c>
      <c r="C939" s="1">
        <v>41401.506944444445</v>
      </c>
      <c r="D939">
        <v>0.68782500000000002</v>
      </c>
    </row>
    <row r="940" spans="1:4" x14ac:dyDescent="0.4">
      <c r="A940" s="1">
        <v>41398.256944444445</v>
      </c>
      <c r="B940">
        <v>3.8491499999999998E-2</v>
      </c>
      <c r="C940" s="1">
        <v>41401.513888888891</v>
      </c>
      <c r="D940">
        <v>0.65770399999999996</v>
      </c>
    </row>
    <row r="941" spans="1:4" x14ac:dyDescent="0.4">
      <c r="A941" s="1">
        <v>41398.260416666664</v>
      </c>
      <c r="B941">
        <v>4.56593E-2</v>
      </c>
      <c r="C941" s="1">
        <v>41401.520833333336</v>
      </c>
      <c r="D941">
        <v>0.61514599999999997</v>
      </c>
    </row>
    <row r="942" spans="1:4" x14ac:dyDescent="0.4">
      <c r="A942" s="1">
        <v>41398.263888888891</v>
      </c>
      <c r="B942">
        <v>5.2811799999999999E-2</v>
      </c>
      <c r="C942" s="1">
        <v>41401.527777777781</v>
      </c>
      <c r="D942">
        <v>0.55823100000000003</v>
      </c>
    </row>
    <row r="943" spans="1:4" x14ac:dyDescent="0.4">
      <c r="A943" s="1">
        <v>41398.267361111109</v>
      </c>
      <c r="B943">
        <v>5.9955000000000001E-2</v>
      </c>
      <c r="C943" s="1">
        <v>41401.534722222219</v>
      </c>
      <c r="D943">
        <v>0.50895699999999999</v>
      </c>
    </row>
    <row r="944" spans="1:4" x14ac:dyDescent="0.4">
      <c r="A944" s="1">
        <v>41398.270833333336</v>
      </c>
      <c r="B944">
        <v>6.7057400000000003E-2</v>
      </c>
      <c r="C944" s="1">
        <v>41401.541666666664</v>
      </c>
      <c r="D944">
        <v>0.46342899999999998</v>
      </c>
    </row>
    <row r="945" spans="1:4" x14ac:dyDescent="0.4">
      <c r="A945" s="1">
        <v>41398.274305555555</v>
      </c>
      <c r="B945">
        <v>7.4149199999999998E-2</v>
      </c>
      <c r="C945" s="1">
        <v>41401.548611111109</v>
      </c>
      <c r="D945">
        <v>0.42155399999999998</v>
      </c>
    </row>
    <row r="946" spans="1:4" x14ac:dyDescent="0.4">
      <c r="A946" s="1">
        <v>41398.277777777781</v>
      </c>
      <c r="B946">
        <v>8.1020400000000006E-2</v>
      </c>
      <c r="C946" s="1">
        <v>41401.555555555555</v>
      </c>
      <c r="D946">
        <v>0.37915599999999999</v>
      </c>
    </row>
    <row r="947" spans="1:4" x14ac:dyDescent="0.4">
      <c r="A947" s="1">
        <v>41398.28125</v>
      </c>
      <c r="B947">
        <v>8.7105000000000002E-2</v>
      </c>
      <c r="C947" s="1">
        <v>41401.5625</v>
      </c>
      <c r="D947">
        <v>0.319214</v>
      </c>
    </row>
    <row r="948" spans="1:4" x14ac:dyDescent="0.4">
      <c r="A948" s="1">
        <v>41398.284722222219</v>
      </c>
      <c r="B948">
        <v>9.3140200000000006E-2</v>
      </c>
      <c r="C948" s="1">
        <v>41401.569444444445</v>
      </c>
      <c r="D948">
        <v>0.24265100000000001</v>
      </c>
    </row>
    <row r="949" spans="1:4" x14ac:dyDescent="0.4">
      <c r="A949" s="1">
        <v>41398.288194444445</v>
      </c>
      <c r="B949">
        <v>9.9159499999999998E-2</v>
      </c>
      <c r="C949" s="1">
        <v>41401.576388888891</v>
      </c>
      <c r="D949">
        <v>0.176038</v>
      </c>
    </row>
    <row r="950" spans="1:4" x14ac:dyDescent="0.4">
      <c r="A950" s="1">
        <v>41398.291666666664</v>
      </c>
      <c r="B950">
        <v>0.10509300000000001</v>
      </c>
      <c r="C950" s="1">
        <v>41401.583333333336</v>
      </c>
      <c r="D950">
        <v>0.126553</v>
      </c>
    </row>
    <row r="951" spans="1:4" x14ac:dyDescent="0.4">
      <c r="A951" s="1">
        <v>41398.295138888891</v>
      </c>
      <c r="B951">
        <v>0.110946</v>
      </c>
      <c r="C951" s="1">
        <v>41401.590277777781</v>
      </c>
      <c r="D951">
        <v>8.6567599999999995E-2</v>
      </c>
    </row>
    <row r="952" spans="1:4" x14ac:dyDescent="0.4">
      <c r="A952" s="1">
        <v>41398.298611111109</v>
      </c>
      <c r="B952">
        <v>0.11669499999999999</v>
      </c>
      <c r="C952" s="1">
        <v>41401.597222222219</v>
      </c>
      <c r="D952">
        <v>4.0582100000000003E-2</v>
      </c>
    </row>
    <row r="953" spans="1:4" x14ac:dyDescent="0.4">
      <c r="A953" s="1">
        <v>41398.302083333336</v>
      </c>
      <c r="B953">
        <v>0.121665</v>
      </c>
      <c r="C953" s="1">
        <v>41401.604166666664</v>
      </c>
      <c r="D953">
        <v>-2.7355999999999998E-2</v>
      </c>
    </row>
    <row r="954" spans="1:4" x14ac:dyDescent="0.4">
      <c r="A954" s="1">
        <v>41398.305555555555</v>
      </c>
      <c r="B954">
        <v>0.126608</v>
      </c>
      <c r="C954" s="1">
        <v>41401.611111111109</v>
      </c>
      <c r="D954">
        <v>-0.108602</v>
      </c>
    </row>
    <row r="955" spans="1:4" x14ac:dyDescent="0.4">
      <c r="A955" s="1">
        <v>41398.309027777781</v>
      </c>
      <c r="B955">
        <v>0.13147500000000001</v>
      </c>
      <c r="C955" s="1">
        <v>41401.618055555555</v>
      </c>
      <c r="D955">
        <v>-0.17479500000000001</v>
      </c>
    </row>
    <row r="956" spans="1:4" x14ac:dyDescent="0.4">
      <c r="A956" s="1">
        <v>41398.3125</v>
      </c>
      <c r="B956">
        <v>0.13608300000000001</v>
      </c>
      <c r="C956" s="1">
        <v>41401.625</v>
      </c>
      <c r="D956">
        <v>-0.21648800000000001</v>
      </c>
    </row>
    <row r="957" spans="1:4" x14ac:dyDescent="0.4">
      <c r="A957" s="1">
        <v>41398.315972222219</v>
      </c>
      <c r="B957">
        <v>0.14046700000000001</v>
      </c>
      <c r="C957" s="1">
        <v>41401.631944444445</v>
      </c>
      <c r="D957">
        <v>-0.24505399999999999</v>
      </c>
    </row>
    <row r="958" spans="1:4" x14ac:dyDescent="0.4">
      <c r="A958" s="1">
        <v>41398.319444444445</v>
      </c>
      <c r="B958">
        <v>0.14466300000000001</v>
      </c>
      <c r="C958" s="1">
        <v>41401.638888888891</v>
      </c>
      <c r="D958">
        <v>-0.28808600000000001</v>
      </c>
    </row>
    <row r="959" spans="1:4" x14ac:dyDescent="0.4">
      <c r="A959" s="1">
        <v>41398.322916666664</v>
      </c>
      <c r="B959">
        <v>0.14777599999999999</v>
      </c>
      <c r="C959" s="1">
        <v>41401.645833333336</v>
      </c>
      <c r="D959">
        <v>-0.35562700000000003</v>
      </c>
    </row>
    <row r="960" spans="1:4" x14ac:dyDescent="0.4">
      <c r="A960" s="1">
        <v>41398.326388888891</v>
      </c>
      <c r="B960">
        <v>0.15089</v>
      </c>
      <c r="C960" s="1">
        <v>41401.652777777781</v>
      </c>
      <c r="D960">
        <v>-0.43164200000000003</v>
      </c>
    </row>
    <row r="961" spans="1:4" x14ac:dyDescent="0.4">
      <c r="A961" s="1">
        <v>41398.329861111109</v>
      </c>
      <c r="B961">
        <v>0.15400700000000001</v>
      </c>
      <c r="C961" s="1">
        <v>41401.659722222219</v>
      </c>
      <c r="D961">
        <v>-0.48977900000000002</v>
      </c>
    </row>
    <row r="962" spans="1:4" x14ac:dyDescent="0.4">
      <c r="A962" s="1">
        <v>41398.333333333336</v>
      </c>
      <c r="B962">
        <v>0.15682499999999999</v>
      </c>
      <c r="C962" s="1">
        <v>41401.666666666664</v>
      </c>
      <c r="D962">
        <v>-0.52431399999999995</v>
      </c>
    </row>
    <row r="963" spans="1:4" x14ac:dyDescent="0.4">
      <c r="A963" s="1">
        <v>41398.336805555555</v>
      </c>
      <c r="B963">
        <v>0.15928899999999999</v>
      </c>
      <c r="C963" s="1">
        <v>41401.673611111109</v>
      </c>
      <c r="D963">
        <v>-0.54361099999999996</v>
      </c>
    </row>
    <row r="964" spans="1:4" x14ac:dyDescent="0.4">
      <c r="A964" s="1">
        <v>41398.340277777781</v>
      </c>
      <c r="B964">
        <v>0.161748</v>
      </c>
      <c r="C964" s="1">
        <v>41401.680555555555</v>
      </c>
      <c r="D964">
        <v>-0.581009</v>
      </c>
    </row>
    <row r="965" spans="1:4" x14ac:dyDescent="0.4">
      <c r="A965" s="1">
        <v>41398.34375</v>
      </c>
      <c r="B965">
        <v>0.16331899999999999</v>
      </c>
      <c r="C965" s="1">
        <v>41401.6875</v>
      </c>
      <c r="D965">
        <v>-0.63644800000000001</v>
      </c>
    </row>
    <row r="966" spans="1:4" x14ac:dyDescent="0.4">
      <c r="A966" s="1">
        <v>41398.347222222219</v>
      </c>
      <c r="B966">
        <v>0.16496</v>
      </c>
      <c r="C966" s="1">
        <v>41401.694444444445</v>
      </c>
      <c r="D966">
        <v>-0.69131900000000002</v>
      </c>
    </row>
    <row r="967" spans="1:4" x14ac:dyDescent="0.4">
      <c r="A967" s="1">
        <v>41398.350694444445</v>
      </c>
      <c r="B967">
        <v>0.166602</v>
      </c>
      <c r="C967" s="1">
        <v>41401.701388888891</v>
      </c>
      <c r="D967">
        <v>-0.72722100000000001</v>
      </c>
    </row>
    <row r="968" spans="1:4" x14ac:dyDescent="0.4">
      <c r="A968" s="1">
        <v>41398.354166666664</v>
      </c>
      <c r="B968">
        <v>0.16785600000000001</v>
      </c>
      <c r="C968" s="1">
        <v>41401.708333333336</v>
      </c>
      <c r="D968">
        <v>-0.75071500000000002</v>
      </c>
    </row>
    <row r="969" spans="1:4" x14ac:dyDescent="0.4">
      <c r="A969" s="1">
        <v>41398.357638888891</v>
      </c>
      <c r="B969">
        <v>0.16870599999999999</v>
      </c>
      <c r="C969" s="1">
        <v>41401.715277777781</v>
      </c>
      <c r="D969">
        <v>-0.76280000000000003</v>
      </c>
    </row>
    <row r="970" spans="1:4" x14ac:dyDescent="0.4">
      <c r="A970" s="1">
        <v>41398.361111111109</v>
      </c>
      <c r="B970">
        <v>0.16954</v>
      </c>
      <c r="C970" s="1">
        <v>41401.722222222219</v>
      </c>
      <c r="D970">
        <v>-0.78512400000000004</v>
      </c>
    </row>
    <row r="971" spans="1:4" x14ac:dyDescent="0.4">
      <c r="A971" s="1">
        <v>41398.364583333336</v>
      </c>
      <c r="B971">
        <v>0.169406</v>
      </c>
      <c r="C971" s="1">
        <v>41401.729166666664</v>
      </c>
      <c r="D971">
        <v>-0.81601299999999999</v>
      </c>
    </row>
    <row r="972" spans="1:4" x14ac:dyDescent="0.4">
      <c r="A972" s="1">
        <v>41398.368055555555</v>
      </c>
      <c r="B972">
        <v>0.16932900000000001</v>
      </c>
      <c r="C972" s="1">
        <v>41401.736111111109</v>
      </c>
      <c r="D972">
        <v>-0.84111100000000005</v>
      </c>
    </row>
    <row r="973" spans="1:4" x14ac:dyDescent="0.4">
      <c r="A973" s="1">
        <v>41398.371527777781</v>
      </c>
      <c r="B973">
        <v>0.16939000000000001</v>
      </c>
      <c r="C973" s="1">
        <v>41401.743055555555</v>
      </c>
      <c r="D973">
        <v>-0.85008399999999995</v>
      </c>
    </row>
    <row r="974" spans="1:4" x14ac:dyDescent="0.4">
      <c r="A974" s="1">
        <v>41398.375</v>
      </c>
      <c r="B974">
        <v>0.169046</v>
      </c>
      <c r="C974" s="1">
        <v>41401.75</v>
      </c>
      <c r="D974">
        <v>-0.86084700000000003</v>
      </c>
    </row>
    <row r="975" spans="1:4" x14ac:dyDescent="0.4">
      <c r="A975" s="1">
        <v>41398.378472222219</v>
      </c>
      <c r="B975">
        <v>0.168266</v>
      </c>
      <c r="C975" s="1">
        <v>41401.756944444445</v>
      </c>
      <c r="D975">
        <v>-0.86809099999999995</v>
      </c>
    </row>
    <row r="976" spans="1:4" x14ac:dyDescent="0.4">
      <c r="A976" s="1">
        <v>41398.381944444445</v>
      </c>
      <c r="B976">
        <v>0.167652</v>
      </c>
      <c r="C976" s="1">
        <v>41401.763888888891</v>
      </c>
      <c r="D976">
        <v>-0.87490900000000005</v>
      </c>
    </row>
    <row r="977" spans="1:4" x14ac:dyDescent="0.4">
      <c r="A977" s="1">
        <v>41398.385416666664</v>
      </c>
      <c r="B977">
        <v>0.16642399999999999</v>
      </c>
      <c r="C977" s="1">
        <v>41401.770833333336</v>
      </c>
      <c r="D977">
        <v>-0.87608299999999995</v>
      </c>
    </row>
    <row r="978" spans="1:4" x14ac:dyDescent="0.4">
      <c r="A978" s="1">
        <v>41398.388888888891</v>
      </c>
      <c r="B978">
        <v>0.16534199999999999</v>
      </c>
      <c r="C978" s="1">
        <v>41401.777777777781</v>
      </c>
      <c r="D978">
        <v>-0.87136199999999997</v>
      </c>
    </row>
    <row r="979" spans="1:4" x14ac:dyDescent="0.4">
      <c r="A979" s="1">
        <v>41398.392361111109</v>
      </c>
      <c r="B979">
        <v>0.16442799999999999</v>
      </c>
      <c r="C979" s="1">
        <v>41401.784722222219</v>
      </c>
      <c r="D979">
        <v>-0.85893299999999995</v>
      </c>
    </row>
    <row r="980" spans="1:4" x14ac:dyDescent="0.4">
      <c r="A980" s="1">
        <v>41398.395833333336</v>
      </c>
      <c r="B980">
        <v>0.163053</v>
      </c>
      <c r="C980" s="1">
        <v>41401.791666666664</v>
      </c>
      <c r="D980">
        <v>-0.85795299999999997</v>
      </c>
    </row>
    <row r="981" spans="1:4" x14ac:dyDescent="0.4">
      <c r="A981" s="1">
        <v>41398.399305555555</v>
      </c>
      <c r="B981">
        <v>0.161275</v>
      </c>
      <c r="C981" s="1">
        <v>41401.798611111109</v>
      </c>
      <c r="D981">
        <v>-0.85911400000000004</v>
      </c>
    </row>
    <row r="982" spans="1:4" x14ac:dyDescent="0.4">
      <c r="A982" s="1">
        <v>41398.402777777781</v>
      </c>
      <c r="B982">
        <v>0.15967999999999999</v>
      </c>
      <c r="C982" s="1">
        <v>41401.805555555555</v>
      </c>
      <c r="D982">
        <v>-0.85075400000000001</v>
      </c>
    </row>
    <row r="983" spans="1:4" x14ac:dyDescent="0.4">
      <c r="A983" s="1">
        <v>41398.40625</v>
      </c>
      <c r="B983">
        <v>0.157666</v>
      </c>
      <c r="C983" s="1">
        <v>41401.8125</v>
      </c>
      <c r="D983">
        <v>-0.82459800000000005</v>
      </c>
    </row>
    <row r="984" spans="1:4" x14ac:dyDescent="0.4">
      <c r="A984" s="1">
        <v>41398.409722222219</v>
      </c>
      <c r="B984">
        <v>0.15570500000000001</v>
      </c>
      <c r="C984" s="1">
        <v>41401.819444444445</v>
      </c>
      <c r="D984">
        <v>-0.787018</v>
      </c>
    </row>
    <row r="985" spans="1:4" x14ac:dyDescent="0.4">
      <c r="A985" s="1">
        <v>41398.413194444445</v>
      </c>
      <c r="B985">
        <v>0.153946</v>
      </c>
      <c r="C985" s="1">
        <v>41401.826388888891</v>
      </c>
      <c r="D985">
        <v>-0.75600500000000004</v>
      </c>
    </row>
    <row r="986" spans="1:4" x14ac:dyDescent="0.4">
      <c r="A986" s="1">
        <v>41398.416666666664</v>
      </c>
      <c r="B986">
        <v>0.15190400000000001</v>
      </c>
      <c r="C986" s="1">
        <v>41401.833333333336</v>
      </c>
      <c r="D986">
        <v>-0.74046100000000004</v>
      </c>
    </row>
    <row r="987" spans="1:4" x14ac:dyDescent="0.4">
      <c r="A987" s="1">
        <v>41398.420138888891</v>
      </c>
      <c r="B987">
        <v>0.14954999999999999</v>
      </c>
      <c r="C987" s="1">
        <v>41401.840277777781</v>
      </c>
      <c r="D987">
        <v>-0.73317500000000002</v>
      </c>
    </row>
    <row r="988" spans="1:4" x14ac:dyDescent="0.4">
      <c r="A988" s="1">
        <v>41398.423611111109</v>
      </c>
      <c r="B988">
        <v>0.147478</v>
      </c>
      <c r="C988" s="1">
        <v>41401.847222222219</v>
      </c>
      <c r="D988">
        <v>-0.70914200000000005</v>
      </c>
    </row>
    <row r="989" spans="1:4" x14ac:dyDescent="0.4">
      <c r="A989" s="1">
        <v>41398.427083333336</v>
      </c>
      <c r="B989">
        <v>0.14549300000000001</v>
      </c>
      <c r="C989" s="1">
        <v>41401.854166666664</v>
      </c>
      <c r="D989">
        <v>-0.66613299999999998</v>
      </c>
    </row>
    <row r="990" spans="1:4" x14ac:dyDescent="0.4">
      <c r="A990" s="1">
        <v>41398.430555555555</v>
      </c>
      <c r="B990">
        <v>0.14358899999999999</v>
      </c>
      <c r="C990" s="1">
        <v>41401.861111111109</v>
      </c>
      <c r="D990">
        <v>-0.60035300000000003</v>
      </c>
    </row>
    <row r="991" spans="1:4" x14ac:dyDescent="0.4">
      <c r="A991" s="1">
        <v>41398.434027777781</v>
      </c>
      <c r="B991">
        <v>0.14188300000000001</v>
      </c>
      <c r="C991" s="1">
        <v>41401.868055555555</v>
      </c>
      <c r="D991">
        <v>-0.55790300000000004</v>
      </c>
    </row>
    <row r="992" spans="1:4" x14ac:dyDescent="0.4">
      <c r="A992" s="1">
        <v>41398.4375</v>
      </c>
      <c r="B992">
        <v>0.139936</v>
      </c>
      <c r="C992" s="1">
        <v>41401.875</v>
      </c>
      <c r="D992">
        <v>-0.53502000000000005</v>
      </c>
    </row>
    <row r="993" spans="1:4" x14ac:dyDescent="0.4">
      <c r="A993" s="1">
        <v>41398.440972222219</v>
      </c>
      <c r="B993">
        <v>0.13778099999999999</v>
      </c>
      <c r="C993" s="1">
        <v>41401.881944444445</v>
      </c>
      <c r="D993">
        <v>-0.51971900000000004</v>
      </c>
    </row>
    <row r="994" spans="1:4" x14ac:dyDescent="0.4">
      <c r="A994" s="1">
        <v>41398.444444444445</v>
      </c>
      <c r="B994">
        <v>0.135884</v>
      </c>
      <c r="C994" s="1">
        <v>41401.888888888891</v>
      </c>
      <c r="D994">
        <v>-0.49023</v>
      </c>
    </row>
    <row r="995" spans="1:4" x14ac:dyDescent="0.4">
      <c r="A995" s="1">
        <v>41398.447916666664</v>
      </c>
      <c r="B995">
        <v>0.134244</v>
      </c>
      <c r="C995" s="1">
        <v>41401.895833333336</v>
      </c>
      <c r="D995">
        <v>-0.44803900000000002</v>
      </c>
    </row>
    <row r="996" spans="1:4" x14ac:dyDescent="0.4">
      <c r="A996" s="1">
        <v>41398.451388888891</v>
      </c>
      <c r="B996">
        <v>0.13261000000000001</v>
      </c>
      <c r="C996" s="1">
        <v>41401.902777777781</v>
      </c>
      <c r="D996">
        <v>-0.374087</v>
      </c>
    </row>
    <row r="997" spans="1:4" x14ac:dyDescent="0.4">
      <c r="A997" s="1">
        <v>41398.454861111109</v>
      </c>
      <c r="B997">
        <v>0.13119600000000001</v>
      </c>
      <c r="C997" s="1">
        <v>41401.909722222219</v>
      </c>
      <c r="D997">
        <v>-0.34065699999999999</v>
      </c>
    </row>
    <row r="998" spans="1:4" x14ac:dyDescent="0.4">
      <c r="A998" s="1">
        <v>41398.458333333336</v>
      </c>
      <c r="B998">
        <v>0.129747</v>
      </c>
      <c r="C998" s="1">
        <v>41401.916666666664</v>
      </c>
      <c r="D998">
        <v>-0.32419900000000001</v>
      </c>
    </row>
    <row r="999" spans="1:4" x14ac:dyDescent="0.4">
      <c r="A999" s="1">
        <v>41398.461805555555</v>
      </c>
      <c r="B999">
        <v>0.128244</v>
      </c>
      <c r="C999" s="1">
        <v>41401.923611111109</v>
      </c>
      <c r="D999">
        <v>-0.31498999999999999</v>
      </c>
    </row>
    <row r="1000" spans="1:4" x14ac:dyDescent="0.4">
      <c r="A1000" s="1">
        <v>41398.465277777781</v>
      </c>
      <c r="B1000">
        <v>0.12696399999999999</v>
      </c>
      <c r="C1000" s="1">
        <v>41401.930555555555</v>
      </c>
      <c r="D1000">
        <v>-0.28585899999999997</v>
      </c>
    </row>
    <row r="1001" spans="1:4" x14ac:dyDescent="0.4">
      <c r="A1001" s="1">
        <v>41398.46875</v>
      </c>
      <c r="B1001">
        <v>0.12598899999999999</v>
      </c>
      <c r="C1001" s="1">
        <v>41401.9375</v>
      </c>
      <c r="D1001">
        <v>-0.25200400000000001</v>
      </c>
    </row>
    <row r="1002" spans="1:4" x14ac:dyDescent="0.4">
      <c r="A1002" s="1">
        <v>41398.472222222219</v>
      </c>
      <c r="B1002">
        <v>0.125247</v>
      </c>
      <c r="C1002" s="1">
        <v>41401.944444444445</v>
      </c>
      <c r="D1002">
        <v>-0.185165</v>
      </c>
    </row>
    <row r="1003" spans="1:4" x14ac:dyDescent="0.4">
      <c r="A1003" s="1">
        <v>41398.475694444445</v>
      </c>
      <c r="B1003">
        <v>0.12453500000000001</v>
      </c>
      <c r="C1003" s="1">
        <v>41401.951388888891</v>
      </c>
      <c r="D1003">
        <v>-0.160329</v>
      </c>
    </row>
    <row r="1004" spans="1:4" x14ac:dyDescent="0.4">
      <c r="A1004" s="1">
        <v>41398.479166666664</v>
      </c>
      <c r="B1004">
        <v>0.123908</v>
      </c>
      <c r="C1004" s="1">
        <v>41401.958333333336</v>
      </c>
      <c r="D1004">
        <v>-0.14543300000000001</v>
      </c>
    </row>
    <row r="1005" spans="1:4" x14ac:dyDescent="0.4">
      <c r="A1005" s="1">
        <v>41398.482638888891</v>
      </c>
      <c r="B1005">
        <v>0.123352</v>
      </c>
      <c r="C1005" s="1">
        <v>41401.965277777781</v>
      </c>
      <c r="D1005">
        <v>-0.142433</v>
      </c>
    </row>
    <row r="1006" spans="1:4" x14ac:dyDescent="0.4">
      <c r="A1006" s="1">
        <v>41398.486111111109</v>
      </c>
      <c r="B1006">
        <v>0.122945</v>
      </c>
      <c r="C1006" s="1">
        <v>41401.972222222219</v>
      </c>
      <c r="D1006">
        <v>-0.110542</v>
      </c>
    </row>
    <row r="1007" spans="1:4" x14ac:dyDescent="0.4">
      <c r="A1007" s="1">
        <v>41398.489583333336</v>
      </c>
      <c r="B1007">
        <v>0.12309199999999999</v>
      </c>
      <c r="C1007" s="1">
        <v>41401.979166666664</v>
      </c>
      <c r="D1007">
        <v>-8.9613100000000001E-2</v>
      </c>
    </row>
    <row r="1008" spans="1:4" x14ac:dyDescent="0.4">
      <c r="A1008" s="1">
        <v>41398.493055555555</v>
      </c>
      <c r="B1008">
        <v>0.12320299999999999</v>
      </c>
      <c r="C1008" s="1">
        <v>41401.986111111109</v>
      </c>
      <c r="D1008">
        <v>-4.5380400000000001E-2</v>
      </c>
    </row>
    <row r="1009" spans="1:4" x14ac:dyDescent="0.4">
      <c r="A1009" s="1">
        <v>41398.496527777781</v>
      </c>
      <c r="B1009">
        <v>0.123406</v>
      </c>
      <c r="C1009" s="1">
        <v>41401.993055555555</v>
      </c>
      <c r="D1009">
        <v>-3.5572899999999998E-2</v>
      </c>
    </row>
    <row r="1010" spans="1:4" x14ac:dyDescent="0.4">
      <c r="A1010" s="1">
        <v>41398.5</v>
      </c>
      <c r="B1010">
        <v>0.123756</v>
      </c>
      <c r="C1010" s="1">
        <v>41402</v>
      </c>
      <c r="D1010">
        <v>-1.3965099999999999E-2</v>
      </c>
    </row>
    <row r="1011" spans="1:4" x14ac:dyDescent="0.4">
      <c r="A1011" s="1">
        <v>41398.503472222219</v>
      </c>
      <c r="B1011">
        <v>0.124283</v>
      </c>
      <c r="C1011" s="1">
        <v>41402.006944444445</v>
      </c>
      <c r="D1011">
        <v>-1.26924E-2</v>
      </c>
    </row>
    <row r="1012" spans="1:4" x14ac:dyDescent="0.4">
      <c r="A1012" s="1">
        <v>41398.506944444445</v>
      </c>
      <c r="B1012">
        <v>0.12492300000000001</v>
      </c>
      <c r="C1012" s="1">
        <v>41402.013888888891</v>
      </c>
      <c r="D1012">
        <v>1.5823E-2</v>
      </c>
    </row>
    <row r="1013" spans="1:4" x14ac:dyDescent="0.4">
      <c r="A1013" s="1">
        <v>41398.510416666664</v>
      </c>
      <c r="B1013">
        <v>0.12609799999999999</v>
      </c>
      <c r="C1013" s="1">
        <v>41402.020833333336</v>
      </c>
      <c r="D1013">
        <v>1.78823E-2</v>
      </c>
    </row>
    <row r="1014" spans="1:4" x14ac:dyDescent="0.4">
      <c r="A1014" s="1">
        <v>41398.513888888891</v>
      </c>
      <c r="B1014">
        <v>0.127224</v>
      </c>
      <c r="C1014" s="1">
        <v>41402.027777777781</v>
      </c>
      <c r="D1014">
        <v>3.1552700000000003E-2</v>
      </c>
    </row>
    <row r="1015" spans="1:4" x14ac:dyDescent="0.4">
      <c r="A1015" s="1">
        <v>41398.517361111109</v>
      </c>
      <c r="B1015">
        <v>0.128363</v>
      </c>
      <c r="C1015" s="1">
        <v>41402.034722222219</v>
      </c>
      <c r="D1015">
        <v>2.71635E-2</v>
      </c>
    </row>
    <row r="1016" spans="1:4" x14ac:dyDescent="0.4">
      <c r="A1016" s="1">
        <v>41398.520833333336</v>
      </c>
      <c r="B1016">
        <v>0.12970799999999999</v>
      </c>
      <c r="C1016" s="1">
        <v>41402.041666666664</v>
      </c>
      <c r="D1016">
        <v>5.3109900000000002E-2</v>
      </c>
    </row>
    <row r="1017" spans="1:4" x14ac:dyDescent="0.4">
      <c r="A1017" s="1">
        <v>41398.524305555555</v>
      </c>
      <c r="B1017">
        <v>0.13126299999999999</v>
      </c>
      <c r="C1017" s="1">
        <v>41402.048611111109</v>
      </c>
      <c r="D1017">
        <v>5.4413299999999998E-2</v>
      </c>
    </row>
    <row r="1018" spans="1:4" x14ac:dyDescent="0.4">
      <c r="A1018" s="1">
        <v>41398.527777777781</v>
      </c>
      <c r="B1018">
        <v>0.13287499999999999</v>
      </c>
      <c r="C1018" s="1">
        <v>41402.055555555555</v>
      </c>
      <c r="D1018">
        <v>6.9087999999999997E-2</v>
      </c>
    </row>
    <row r="1019" spans="1:4" x14ac:dyDescent="0.4">
      <c r="A1019" s="1">
        <v>41398.53125</v>
      </c>
      <c r="B1019">
        <v>0.13492699999999999</v>
      </c>
      <c r="C1019" s="1">
        <v>41402.0625</v>
      </c>
      <c r="D1019">
        <v>5.4599399999999999E-2</v>
      </c>
    </row>
    <row r="1020" spans="1:4" x14ac:dyDescent="0.4">
      <c r="A1020" s="1">
        <v>41398.534722222219</v>
      </c>
      <c r="B1020">
        <v>0.13691900000000001</v>
      </c>
      <c r="C1020" s="1">
        <v>41402.069444444445</v>
      </c>
      <c r="D1020">
        <v>4.8878600000000001E-2</v>
      </c>
    </row>
    <row r="1021" spans="1:4" x14ac:dyDescent="0.4">
      <c r="A1021" s="1">
        <v>41398.538194444445</v>
      </c>
      <c r="B1021">
        <v>0.13889000000000001</v>
      </c>
      <c r="C1021" s="1">
        <v>41402.076388888891</v>
      </c>
      <c r="D1021">
        <v>4.2238499999999998E-2</v>
      </c>
    </row>
    <row r="1022" spans="1:4" x14ac:dyDescent="0.4">
      <c r="A1022" s="1">
        <v>41398.541666666664</v>
      </c>
      <c r="B1022">
        <v>0.14107900000000001</v>
      </c>
      <c r="C1022" s="1">
        <v>41402.083333333336</v>
      </c>
      <c r="D1022">
        <v>6.7270399999999994E-2</v>
      </c>
    </row>
    <row r="1023" spans="1:4" x14ac:dyDescent="0.4">
      <c r="A1023" s="1">
        <v>41398.545138888891</v>
      </c>
      <c r="B1023">
        <v>0.14352200000000001</v>
      </c>
      <c r="C1023" s="1">
        <v>41402.090277777781</v>
      </c>
      <c r="D1023">
        <v>6.7885699999999993E-2</v>
      </c>
    </row>
    <row r="1024" spans="1:4" x14ac:dyDescent="0.4">
      <c r="A1024" s="1">
        <v>41398.548611111109</v>
      </c>
      <c r="B1024">
        <v>0.145929</v>
      </c>
      <c r="C1024" s="1">
        <v>41402.097222222219</v>
      </c>
      <c r="D1024">
        <v>7.1252999999999997E-2</v>
      </c>
    </row>
    <row r="1025" spans="1:4" x14ac:dyDescent="0.4">
      <c r="A1025" s="1">
        <v>41398.552083333336</v>
      </c>
      <c r="B1025">
        <v>0.14868300000000001</v>
      </c>
      <c r="C1025" s="1">
        <v>41402.104166666664</v>
      </c>
      <c r="D1025">
        <v>4.2516600000000002E-2</v>
      </c>
    </row>
    <row r="1026" spans="1:4" x14ac:dyDescent="0.4">
      <c r="A1026" s="1">
        <v>41398.555555555555</v>
      </c>
      <c r="B1026">
        <v>0.15139</v>
      </c>
      <c r="C1026" s="1">
        <v>41402.111111111109</v>
      </c>
      <c r="D1026">
        <v>2.19262E-2</v>
      </c>
    </row>
    <row r="1027" spans="1:4" x14ac:dyDescent="0.4">
      <c r="A1027" s="1">
        <v>41398.559027777781</v>
      </c>
      <c r="B1027">
        <v>0.15399299999999999</v>
      </c>
      <c r="C1027" s="1">
        <v>41402.118055555555</v>
      </c>
      <c r="D1027">
        <v>1.7535800000000001E-2</v>
      </c>
    </row>
    <row r="1028" spans="1:4" x14ac:dyDescent="0.4">
      <c r="A1028" s="1">
        <v>41398.5625</v>
      </c>
      <c r="B1028">
        <v>0.156778</v>
      </c>
      <c r="C1028" s="1">
        <v>41402.125</v>
      </c>
      <c r="D1028">
        <v>3.0220899999999998E-2</v>
      </c>
    </row>
    <row r="1029" spans="1:4" x14ac:dyDescent="0.4">
      <c r="A1029" s="1">
        <v>41398.565972222219</v>
      </c>
      <c r="B1029">
        <v>0.15982299999999999</v>
      </c>
      <c r="C1029" s="1">
        <v>41402.131944444445</v>
      </c>
      <c r="D1029">
        <v>3.8934099999999999E-2</v>
      </c>
    </row>
    <row r="1030" spans="1:4" x14ac:dyDescent="0.4">
      <c r="A1030" s="1">
        <v>41398.569444444445</v>
      </c>
      <c r="B1030">
        <v>0.16272800000000001</v>
      </c>
      <c r="C1030" s="1">
        <v>41402.138888888891</v>
      </c>
      <c r="D1030">
        <v>3.71813E-2</v>
      </c>
    </row>
    <row r="1031" spans="1:4" x14ac:dyDescent="0.4">
      <c r="A1031" s="1">
        <v>41398.572916666664</v>
      </c>
      <c r="B1031">
        <v>0.16571900000000001</v>
      </c>
      <c r="C1031" s="1">
        <v>41402.145833333336</v>
      </c>
      <c r="D1031">
        <v>1.1905000000000001E-2</v>
      </c>
    </row>
    <row r="1032" spans="1:4" x14ac:dyDescent="0.4">
      <c r="A1032" s="1">
        <v>41398.576388888891</v>
      </c>
      <c r="B1032">
        <v>0.16857</v>
      </c>
      <c r="C1032" s="1">
        <v>41402.152777777781</v>
      </c>
      <c r="D1032">
        <v>-8.4069100000000001E-3</v>
      </c>
    </row>
    <row r="1033" spans="1:4" x14ac:dyDescent="0.4">
      <c r="A1033" s="1">
        <v>41398.579861111109</v>
      </c>
      <c r="B1033">
        <v>0.171519</v>
      </c>
      <c r="C1033" s="1">
        <v>41402.159722222219</v>
      </c>
      <c r="D1033">
        <v>-9.72167E-3</v>
      </c>
    </row>
    <row r="1034" spans="1:4" x14ac:dyDescent="0.4">
      <c r="A1034" s="1">
        <v>41398.583333333336</v>
      </c>
      <c r="B1034">
        <v>0.17458099999999999</v>
      </c>
      <c r="C1034" s="1">
        <v>41402.166666666664</v>
      </c>
      <c r="D1034">
        <v>-1.0904E-3</v>
      </c>
    </row>
    <row r="1035" spans="1:4" x14ac:dyDescent="0.4">
      <c r="A1035" s="1">
        <v>41398.586805555555</v>
      </c>
      <c r="B1035">
        <v>0.17783199999999999</v>
      </c>
      <c r="C1035" s="1">
        <v>41402.173611111109</v>
      </c>
      <c r="D1035">
        <v>1.4476299999999999E-2</v>
      </c>
    </row>
    <row r="1036" spans="1:4" x14ac:dyDescent="0.4">
      <c r="A1036" s="1">
        <v>41398.590277777781</v>
      </c>
      <c r="B1036">
        <v>0.180918</v>
      </c>
      <c r="C1036" s="1">
        <v>41402.180555555555</v>
      </c>
      <c r="D1036">
        <v>1.9987899999999999E-2</v>
      </c>
    </row>
    <row r="1037" spans="1:4" x14ac:dyDescent="0.4">
      <c r="A1037" s="1">
        <v>41398.59375</v>
      </c>
      <c r="B1037">
        <v>0.18395</v>
      </c>
      <c r="C1037" s="1">
        <v>41402.1875</v>
      </c>
      <c r="D1037">
        <v>7.8704599999999993E-3</v>
      </c>
    </row>
    <row r="1038" spans="1:4" x14ac:dyDescent="0.4">
      <c r="A1038" s="1">
        <v>41398.597222222219</v>
      </c>
      <c r="B1038">
        <v>0.186947</v>
      </c>
      <c r="C1038" s="1">
        <v>41402.194444444445</v>
      </c>
      <c r="D1038">
        <v>-1.7943200000000001E-3</v>
      </c>
    </row>
    <row r="1039" spans="1:4" x14ac:dyDescent="0.4">
      <c r="A1039" s="1">
        <v>41398.600694444445</v>
      </c>
      <c r="B1039">
        <v>0.18980900000000001</v>
      </c>
      <c r="C1039" s="1">
        <v>41402.201388888891</v>
      </c>
      <c r="D1039">
        <v>9.1260999999999998E-3</v>
      </c>
    </row>
    <row r="1040" spans="1:4" x14ac:dyDescent="0.4">
      <c r="A1040" s="1">
        <v>41398.604166666664</v>
      </c>
      <c r="B1040">
        <v>0.19275800000000001</v>
      </c>
      <c r="C1040" s="1">
        <v>41402.208333333336</v>
      </c>
      <c r="D1040">
        <v>2.1453699999999999E-2</v>
      </c>
    </row>
    <row r="1041" spans="1:4" x14ac:dyDescent="0.4">
      <c r="A1041" s="1">
        <v>41398.607638888891</v>
      </c>
      <c r="B1041">
        <v>0.19578999999999999</v>
      </c>
      <c r="C1041" s="1">
        <v>41402.215277777781</v>
      </c>
      <c r="D1041">
        <v>4.41333E-2</v>
      </c>
    </row>
    <row r="1042" spans="1:4" x14ac:dyDescent="0.4">
      <c r="A1042" s="1">
        <v>41398.611111111109</v>
      </c>
      <c r="B1042">
        <v>0.198715</v>
      </c>
      <c r="C1042" s="1">
        <v>41402.222222222219</v>
      </c>
      <c r="D1042">
        <v>5.8944999999999997E-2</v>
      </c>
    </row>
    <row r="1043" spans="1:4" x14ac:dyDescent="0.4">
      <c r="A1043" s="1">
        <v>41398.614583333336</v>
      </c>
      <c r="B1043">
        <v>0.20154900000000001</v>
      </c>
      <c r="C1043" s="1">
        <v>41402.229166666664</v>
      </c>
      <c r="D1043">
        <v>6.5796599999999997E-2</v>
      </c>
    </row>
    <row r="1044" spans="1:4" x14ac:dyDescent="0.4">
      <c r="A1044" s="1">
        <v>41398.618055555555</v>
      </c>
      <c r="B1044">
        <v>0.20439099999999999</v>
      </c>
      <c r="C1044" s="1">
        <v>41402.236111111109</v>
      </c>
      <c r="D1044">
        <v>7.1194999999999994E-2</v>
      </c>
    </row>
    <row r="1045" spans="1:4" x14ac:dyDescent="0.4">
      <c r="A1045" s="1">
        <v>41398.621527777781</v>
      </c>
      <c r="B1045">
        <v>0.20709</v>
      </c>
      <c r="C1045" s="1">
        <v>41402.243055555555</v>
      </c>
      <c r="D1045">
        <v>9.5885499999999999E-2</v>
      </c>
    </row>
    <row r="1046" spans="1:4" x14ac:dyDescent="0.4">
      <c r="A1046" s="1">
        <v>41398.625</v>
      </c>
      <c r="B1046">
        <v>0.209841</v>
      </c>
      <c r="C1046" s="1">
        <v>41402.25</v>
      </c>
      <c r="D1046">
        <v>0.106973</v>
      </c>
    </row>
    <row r="1047" spans="1:4" x14ac:dyDescent="0.4">
      <c r="A1047" s="1">
        <v>41398.628472222219</v>
      </c>
      <c r="B1047">
        <v>0.21260399999999999</v>
      </c>
      <c r="C1047" s="1">
        <v>41402.256944444445</v>
      </c>
      <c r="D1047">
        <v>0.133298</v>
      </c>
    </row>
    <row r="1048" spans="1:4" x14ac:dyDescent="0.4">
      <c r="A1048" s="1">
        <v>41398.631944444445</v>
      </c>
      <c r="B1048">
        <v>0.21524299999999999</v>
      </c>
      <c r="C1048" s="1">
        <v>41402.263888888891</v>
      </c>
      <c r="D1048">
        <v>0.1547</v>
      </c>
    </row>
    <row r="1049" spans="1:4" x14ac:dyDescent="0.4">
      <c r="A1049" s="1">
        <v>41398.635416666664</v>
      </c>
      <c r="B1049">
        <v>0.21771699999999999</v>
      </c>
      <c r="C1049" s="1">
        <v>41402.270833333336</v>
      </c>
      <c r="D1049">
        <v>0.18845100000000001</v>
      </c>
    </row>
    <row r="1050" spans="1:4" x14ac:dyDescent="0.4">
      <c r="A1050" s="1">
        <v>41398.638888888891</v>
      </c>
      <c r="B1050">
        <v>0.22021199999999999</v>
      </c>
      <c r="C1050" s="1">
        <v>41402.277777777781</v>
      </c>
      <c r="D1050">
        <v>0.217112</v>
      </c>
    </row>
    <row r="1051" spans="1:4" x14ac:dyDescent="0.4">
      <c r="A1051" s="1">
        <v>41398.642361111109</v>
      </c>
      <c r="B1051">
        <v>0.22262100000000001</v>
      </c>
      <c r="C1051" s="1">
        <v>41402.284722222219</v>
      </c>
      <c r="D1051">
        <v>0.253164</v>
      </c>
    </row>
    <row r="1052" spans="1:4" x14ac:dyDescent="0.4">
      <c r="A1052" s="1">
        <v>41398.645833333336</v>
      </c>
      <c r="B1052">
        <v>0.22502800000000001</v>
      </c>
      <c r="C1052" s="1">
        <v>41402.291666666664</v>
      </c>
      <c r="D1052">
        <v>0.26156499999999999</v>
      </c>
    </row>
    <row r="1053" spans="1:4" x14ac:dyDescent="0.4">
      <c r="A1053" s="1">
        <v>41398.649305555555</v>
      </c>
      <c r="B1053">
        <v>0.22737499999999999</v>
      </c>
      <c r="C1053" s="1">
        <v>41402.298611111109</v>
      </c>
      <c r="D1053">
        <v>0.29045799999999999</v>
      </c>
    </row>
    <row r="1054" spans="1:4" x14ac:dyDescent="0.4">
      <c r="A1054" s="1">
        <v>41398.652777777781</v>
      </c>
      <c r="B1054">
        <v>0.229656</v>
      </c>
      <c r="C1054" s="1">
        <v>41402.305555555555</v>
      </c>
      <c r="D1054">
        <v>0.318245</v>
      </c>
    </row>
    <row r="1055" spans="1:4" x14ac:dyDescent="0.4">
      <c r="A1055" s="1">
        <v>41398.65625</v>
      </c>
      <c r="B1055">
        <v>0.231766</v>
      </c>
      <c r="C1055" s="1">
        <v>41402.3125</v>
      </c>
      <c r="D1055">
        <v>0.37855899999999998</v>
      </c>
    </row>
    <row r="1056" spans="1:4" x14ac:dyDescent="0.4">
      <c r="A1056" s="1">
        <v>41398.659722222219</v>
      </c>
      <c r="B1056">
        <v>0.23388900000000001</v>
      </c>
      <c r="C1056" s="1">
        <v>41402.319444444445</v>
      </c>
      <c r="D1056">
        <v>0.418734</v>
      </c>
    </row>
    <row r="1057" spans="1:4" x14ac:dyDescent="0.4">
      <c r="A1057" s="1">
        <v>41398.663194444445</v>
      </c>
      <c r="B1057">
        <v>0.235958</v>
      </c>
      <c r="C1057" s="1">
        <v>41402.326388888891</v>
      </c>
      <c r="D1057">
        <v>0.45327000000000001</v>
      </c>
    </row>
    <row r="1058" spans="1:4" x14ac:dyDescent="0.4">
      <c r="A1058" s="1">
        <v>41398.666666666664</v>
      </c>
      <c r="B1058">
        <v>0.23802699999999999</v>
      </c>
      <c r="C1058" s="1">
        <v>41402.333333333336</v>
      </c>
      <c r="D1058">
        <v>0.45725100000000002</v>
      </c>
    </row>
    <row r="1059" spans="1:4" x14ac:dyDescent="0.4">
      <c r="A1059" s="1">
        <v>41398.670138888891</v>
      </c>
      <c r="B1059">
        <v>0.23998700000000001</v>
      </c>
      <c r="C1059" s="1">
        <v>41402.340277777781</v>
      </c>
      <c r="D1059">
        <v>0.48536600000000002</v>
      </c>
    </row>
    <row r="1060" spans="1:4" x14ac:dyDescent="0.4">
      <c r="A1060" s="1">
        <v>41398.673611111109</v>
      </c>
      <c r="B1060">
        <v>0.241901</v>
      </c>
      <c r="C1060" s="1">
        <v>41402.347222222219</v>
      </c>
      <c r="D1060">
        <v>0.52229899999999996</v>
      </c>
    </row>
    <row r="1061" spans="1:4" x14ac:dyDescent="0.4">
      <c r="A1061" s="1">
        <v>41398.677083333336</v>
      </c>
      <c r="B1061">
        <v>0.243619</v>
      </c>
      <c r="C1061" s="1">
        <v>41402.354166666664</v>
      </c>
      <c r="D1061">
        <v>0.592198</v>
      </c>
    </row>
    <row r="1062" spans="1:4" x14ac:dyDescent="0.4">
      <c r="A1062" s="1">
        <v>41398.680555555555</v>
      </c>
      <c r="B1062">
        <v>0.24529000000000001</v>
      </c>
      <c r="C1062" s="1">
        <v>41402.361111111109</v>
      </c>
      <c r="D1062">
        <v>0.63192700000000002</v>
      </c>
    </row>
    <row r="1063" spans="1:4" x14ac:dyDescent="0.4">
      <c r="A1063" s="1">
        <v>41398.684027777781</v>
      </c>
      <c r="B1063">
        <v>0.246978</v>
      </c>
      <c r="C1063" s="1">
        <v>41402.368055555555</v>
      </c>
      <c r="D1063">
        <v>0.65746800000000005</v>
      </c>
    </row>
    <row r="1064" spans="1:4" x14ac:dyDescent="0.4">
      <c r="A1064" s="1">
        <v>41398.6875</v>
      </c>
      <c r="B1064">
        <v>0.24860399999999999</v>
      </c>
      <c r="C1064" s="1">
        <v>41402.375</v>
      </c>
      <c r="D1064">
        <v>0.65768599999999999</v>
      </c>
    </row>
    <row r="1065" spans="1:4" x14ac:dyDescent="0.4">
      <c r="A1065" s="1">
        <v>41398.690972222219</v>
      </c>
      <c r="B1065">
        <v>0.25015599999999999</v>
      </c>
      <c r="C1065" s="1">
        <v>41402.381944444445</v>
      </c>
      <c r="D1065">
        <v>0.68601599999999996</v>
      </c>
    </row>
    <row r="1066" spans="1:4" x14ac:dyDescent="0.4">
      <c r="A1066" s="1">
        <v>41398.694444444445</v>
      </c>
      <c r="B1066">
        <v>0.25164500000000001</v>
      </c>
      <c r="C1066" s="1">
        <v>41402.388888888891</v>
      </c>
      <c r="D1066">
        <v>0.72373299999999996</v>
      </c>
    </row>
    <row r="1067" spans="1:4" x14ac:dyDescent="0.4">
      <c r="A1067" s="1">
        <v>41398.697916666664</v>
      </c>
      <c r="B1067">
        <v>0.25272099999999997</v>
      </c>
      <c r="C1067" s="1">
        <v>41402.395833333336</v>
      </c>
      <c r="D1067">
        <v>0.78193500000000005</v>
      </c>
    </row>
    <row r="1068" spans="1:4" x14ac:dyDescent="0.4">
      <c r="A1068" s="1">
        <v>41398.701388888891</v>
      </c>
      <c r="B1068">
        <v>0.25384299999999999</v>
      </c>
      <c r="C1068" s="1">
        <v>41402.402777777781</v>
      </c>
      <c r="D1068">
        <v>0.81257999999999997</v>
      </c>
    </row>
    <row r="1069" spans="1:4" x14ac:dyDescent="0.4">
      <c r="A1069" s="1">
        <v>41398.704861111109</v>
      </c>
      <c r="B1069">
        <v>0.254998</v>
      </c>
      <c r="C1069" s="1">
        <v>41402.409722222219</v>
      </c>
      <c r="D1069">
        <v>0.83108400000000004</v>
      </c>
    </row>
    <row r="1070" spans="1:4" x14ac:dyDescent="0.4">
      <c r="A1070" s="1">
        <v>41398.708333333336</v>
      </c>
      <c r="B1070">
        <v>0.25605600000000001</v>
      </c>
      <c r="C1070" s="1">
        <v>41402.416666666664</v>
      </c>
      <c r="D1070">
        <v>0.83069499999999996</v>
      </c>
    </row>
    <row r="1071" spans="1:4" x14ac:dyDescent="0.4">
      <c r="A1071" s="1">
        <v>41398.711805555555</v>
      </c>
      <c r="B1071">
        <v>0.25702700000000001</v>
      </c>
      <c r="C1071" s="1">
        <v>41402.423611111109</v>
      </c>
      <c r="D1071">
        <v>0.85370299999999999</v>
      </c>
    </row>
    <row r="1072" spans="1:4" x14ac:dyDescent="0.4">
      <c r="A1072" s="1">
        <v>41398.715277777781</v>
      </c>
      <c r="B1072">
        <v>0.25792300000000001</v>
      </c>
      <c r="C1072" s="1">
        <v>41402.430555555555</v>
      </c>
      <c r="D1072">
        <v>0.87836199999999998</v>
      </c>
    </row>
    <row r="1073" spans="1:4" x14ac:dyDescent="0.4">
      <c r="A1073" s="1">
        <v>41398.71875</v>
      </c>
      <c r="B1073">
        <v>0.25838</v>
      </c>
      <c r="C1073" s="1">
        <v>41402.4375</v>
      </c>
      <c r="D1073">
        <v>0.90914099999999998</v>
      </c>
    </row>
    <row r="1074" spans="1:4" x14ac:dyDescent="0.4">
      <c r="A1074" s="1">
        <v>41398.722222222219</v>
      </c>
      <c r="B1074">
        <v>0.258851</v>
      </c>
      <c r="C1074" s="1">
        <v>41402.444444444445</v>
      </c>
      <c r="D1074">
        <v>0.92495400000000005</v>
      </c>
    </row>
    <row r="1075" spans="1:4" x14ac:dyDescent="0.4">
      <c r="A1075" s="1">
        <v>41398.725694444445</v>
      </c>
      <c r="B1075">
        <v>0.25932100000000002</v>
      </c>
      <c r="C1075" s="1">
        <v>41402.451388888891</v>
      </c>
      <c r="D1075">
        <v>0.93287200000000003</v>
      </c>
    </row>
    <row r="1076" spans="1:4" x14ac:dyDescent="0.4">
      <c r="A1076" s="1">
        <v>41398.729166666664</v>
      </c>
      <c r="B1076">
        <v>0.25956499999999999</v>
      </c>
      <c r="C1076" s="1">
        <v>41402.458333333336</v>
      </c>
      <c r="D1076">
        <v>0.92345200000000005</v>
      </c>
    </row>
    <row r="1077" spans="1:4" x14ac:dyDescent="0.4">
      <c r="A1077" s="1">
        <v>41398.732638888891</v>
      </c>
      <c r="B1077">
        <v>0.25985200000000003</v>
      </c>
      <c r="C1077" s="1">
        <v>41402.465277777781</v>
      </c>
      <c r="D1077">
        <v>0.92801</v>
      </c>
    </row>
    <row r="1078" spans="1:4" x14ac:dyDescent="0.4">
      <c r="A1078" s="1">
        <v>41398.736111111109</v>
      </c>
      <c r="B1078">
        <v>0.25993300000000003</v>
      </c>
      <c r="C1078" s="1">
        <v>41402.472222222219</v>
      </c>
      <c r="D1078">
        <v>0.93046300000000004</v>
      </c>
    </row>
    <row r="1079" spans="1:4" x14ac:dyDescent="0.4">
      <c r="A1079" s="1">
        <v>41398.739583333336</v>
      </c>
      <c r="B1079">
        <v>0.25926399999999999</v>
      </c>
      <c r="C1079" s="1">
        <v>41402.479166666664</v>
      </c>
      <c r="D1079">
        <v>0.92959700000000001</v>
      </c>
    </row>
    <row r="1080" spans="1:4" x14ac:dyDescent="0.4">
      <c r="A1080" s="1">
        <v>41398.743055555555</v>
      </c>
      <c r="B1080">
        <v>0.25857400000000003</v>
      </c>
      <c r="C1080" s="1">
        <v>41402.486111111109</v>
      </c>
      <c r="D1080">
        <v>0.92114499999999999</v>
      </c>
    </row>
    <row r="1081" spans="1:4" x14ac:dyDescent="0.4">
      <c r="A1081" s="1">
        <v>41398.746527777781</v>
      </c>
      <c r="B1081">
        <v>0.25788</v>
      </c>
      <c r="C1081" s="1">
        <v>41402.493055555555</v>
      </c>
      <c r="D1081">
        <v>0.91006399999999998</v>
      </c>
    </row>
    <row r="1082" spans="1:4" x14ac:dyDescent="0.4">
      <c r="A1082" s="1">
        <v>41398.75</v>
      </c>
      <c r="B1082">
        <v>0.25702199999999997</v>
      </c>
      <c r="C1082" s="1">
        <v>41402.5</v>
      </c>
      <c r="D1082">
        <v>0.884127</v>
      </c>
    </row>
    <row r="1083" spans="1:4" x14ac:dyDescent="0.4">
      <c r="A1083" s="1">
        <v>41398.753472222219</v>
      </c>
      <c r="B1083">
        <v>0.25600600000000001</v>
      </c>
      <c r="C1083" s="1">
        <v>41402.506944444445</v>
      </c>
      <c r="D1083">
        <v>0.86479200000000001</v>
      </c>
    </row>
    <row r="1084" spans="1:4" x14ac:dyDescent="0.4">
      <c r="A1084" s="1">
        <v>41398.756944444445</v>
      </c>
      <c r="B1084">
        <v>0.25489000000000001</v>
      </c>
      <c r="C1084" s="1">
        <v>41402.513888888891</v>
      </c>
      <c r="D1084">
        <v>0.84720700000000004</v>
      </c>
    </row>
    <row r="1085" spans="1:4" x14ac:dyDescent="0.4">
      <c r="A1085" s="1">
        <v>41398.760416666664</v>
      </c>
      <c r="B1085">
        <v>0.25289899999999998</v>
      </c>
      <c r="C1085" s="1">
        <v>41402.520833333336</v>
      </c>
      <c r="D1085">
        <v>0.82014299999999996</v>
      </c>
    </row>
    <row r="1086" spans="1:4" x14ac:dyDescent="0.4">
      <c r="A1086" s="1">
        <v>41398.763888888891</v>
      </c>
      <c r="B1086">
        <v>0.25104100000000001</v>
      </c>
      <c r="C1086" s="1">
        <v>41402.527777777781</v>
      </c>
      <c r="D1086">
        <v>0.78348099999999998</v>
      </c>
    </row>
    <row r="1087" spans="1:4" x14ac:dyDescent="0.4">
      <c r="A1087" s="1">
        <v>41398.767361111109</v>
      </c>
      <c r="B1087">
        <v>0.24910099999999999</v>
      </c>
      <c r="C1087" s="1">
        <v>41402.534722222219</v>
      </c>
      <c r="D1087">
        <v>0.74753999999999998</v>
      </c>
    </row>
    <row r="1088" spans="1:4" x14ac:dyDescent="0.4">
      <c r="A1088" s="1">
        <v>41398.770833333336</v>
      </c>
      <c r="B1088">
        <v>0.246889</v>
      </c>
      <c r="C1088" s="1">
        <v>41402.541666666664</v>
      </c>
      <c r="D1088">
        <v>0.70569499999999996</v>
      </c>
    </row>
    <row r="1089" spans="1:4" x14ac:dyDescent="0.4">
      <c r="A1089" s="1">
        <v>41398.774305555555</v>
      </c>
      <c r="B1089">
        <v>0.24443000000000001</v>
      </c>
      <c r="C1089" s="1">
        <v>41402.548611111109</v>
      </c>
      <c r="D1089">
        <v>0.66800000000000004</v>
      </c>
    </row>
    <row r="1090" spans="1:4" x14ac:dyDescent="0.4">
      <c r="A1090" s="1">
        <v>41398.777777777781</v>
      </c>
      <c r="B1090">
        <v>0.24181</v>
      </c>
      <c r="C1090" s="1">
        <v>41402.555555555555</v>
      </c>
      <c r="D1090">
        <v>0.63219400000000003</v>
      </c>
    </row>
    <row r="1091" spans="1:4" x14ac:dyDescent="0.4">
      <c r="A1091" s="1">
        <v>41398.78125</v>
      </c>
      <c r="B1091">
        <v>0.23805100000000001</v>
      </c>
      <c r="C1091" s="1">
        <v>41402.5625</v>
      </c>
      <c r="D1091">
        <v>0.58301199999999997</v>
      </c>
    </row>
    <row r="1092" spans="1:4" x14ac:dyDescent="0.4">
      <c r="A1092" s="1">
        <v>41398.784722222219</v>
      </c>
      <c r="B1092">
        <v>0.23432900000000001</v>
      </c>
      <c r="C1092" s="1">
        <v>41402.569444444445</v>
      </c>
      <c r="D1092">
        <v>0.51943099999999998</v>
      </c>
    </row>
    <row r="1093" spans="1:4" x14ac:dyDescent="0.4">
      <c r="A1093" s="1">
        <v>41398.788194444445</v>
      </c>
      <c r="B1093">
        <v>0.23063500000000001</v>
      </c>
      <c r="C1093" s="1">
        <v>41402.576388888891</v>
      </c>
      <c r="D1093">
        <v>0.46034799999999998</v>
      </c>
    </row>
    <row r="1094" spans="1:4" x14ac:dyDescent="0.4">
      <c r="A1094" s="1">
        <v>41398.791666666664</v>
      </c>
      <c r="B1094">
        <v>0.22658</v>
      </c>
      <c r="C1094" s="1">
        <v>41402.583333333336</v>
      </c>
      <c r="D1094">
        <v>0.409773</v>
      </c>
    </row>
    <row r="1095" spans="1:4" x14ac:dyDescent="0.4">
      <c r="A1095" s="1">
        <v>41398.795138888891</v>
      </c>
      <c r="B1095">
        <v>0.22223899999999999</v>
      </c>
      <c r="C1095" s="1">
        <v>41402.590277777781</v>
      </c>
      <c r="D1095">
        <v>0.36452699999999999</v>
      </c>
    </row>
    <row r="1096" spans="1:4" x14ac:dyDescent="0.4">
      <c r="A1096" s="1">
        <v>41398.798611111109</v>
      </c>
      <c r="B1096">
        <v>0.21787599999999999</v>
      </c>
      <c r="C1096" s="1">
        <v>41402.597222222219</v>
      </c>
      <c r="D1096">
        <v>0.31841799999999998</v>
      </c>
    </row>
    <row r="1097" spans="1:4" x14ac:dyDescent="0.4">
      <c r="A1097" s="1">
        <v>41398.802083333336</v>
      </c>
      <c r="B1097">
        <v>0.212475</v>
      </c>
      <c r="C1097" s="1">
        <v>41402.604166666664</v>
      </c>
      <c r="D1097">
        <v>0.25180799999999998</v>
      </c>
    </row>
    <row r="1098" spans="1:4" x14ac:dyDescent="0.4">
      <c r="A1098" s="1">
        <v>41398.805555555555</v>
      </c>
      <c r="B1098">
        <v>0.207147</v>
      </c>
      <c r="C1098" s="1">
        <v>41402.611111111109</v>
      </c>
      <c r="D1098">
        <v>0.17219000000000001</v>
      </c>
    </row>
    <row r="1099" spans="1:4" x14ac:dyDescent="0.4">
      <c r="A1099" s="1">
        <v>41398.809027777781</v>
      </c>
      <c r="B1099">
        <v>0.20181399999999999</v>
      </c>
      <c r="C1099" s="1">
        <v>41402.618055555555</v>
      </c>
      <c r="D1099">
        <v>0.10098500000000001</v>
      </c>
    </row>
    <row r="1100" spans="1:4" x14ac:dyDescent="0.4">
      <c r="A1100" s="1">
        <v>41398.8125</v>
      </c>
      <c r="B1100">
        <v>0.19605500000000001</v>
      </c>
      <c r="C1100" s="1">
        <v>41402.625</v>
      </c>
      <c r="D1100">
        <v>5.0616500000000002E-2</v>
      </c>
    </row>
    <row r="1101" spans="1:4" x14ac:dyDescent="0.4">
      <c r="A1101" s="1">
        <v>41398.815972222219</v>
      </c>
      <c r="B1101">
        <v>0.189857</v>
      </c>
      <c r="C1101" s="1">
        <v>41402.631944444445</v>
      </c>
      <c r="D1101">
        <v>1.03629E-2</v>
      </c>
    </row>
    <row r="1102" spans="1:4" x14ac:dyDescent="0.4">
      <c r="A1102" s="1">
        <v>41398.819444444445</v>
      </c>
      <c r="B1102">
        <v>0.183616</v>
      </c>
      <c r="C1102" s="1">
        <v>41402.638888888891</v>
      </c>
      <c r="D1102">
        <v>-3.6285999999999999E-2</v>
      </c>
    </row>
    <row r="1103" spans="1:4" x14ac:dyDescent="0.4">
      <c r="A1103" s="1">
        <v>41398.822916666664</v>
      </c>
      <c r="B1103">
        <v>0.176426</v>
      </c>
      <c r="C1103" s="1">
        <v>41402.645833333336</v>
      </c>
      <c r="D1103">
        <v>-0.10532999999999999</v>
      </c>
    </row>
    <row r="1104" spans="1:4" x14ac:dyDescent="0.4">
      <c r="A1104" s="1">
        <v>41398.826388888891</v>
      </c>
      <c r="B1104">
        <v>0.16927800000000001</v>
      </c>
      <c r="C1104" s="1">
        <v>41402.652777777781</v>
      </c>
      <c r="D1104">
        <v>-0.188364</v>
      </c>
    </row>
    <row r="1105" spans="1:4" x14ac:dyDescent="0.4">
      <c r="A1105" s="1">
        <v>41398.829861111109</v>
      </c>
      <c r="B1105">
        <v>0.162243</v>
      </c>
      <c r="C1105" s="1">
        <v>41402.659722222219</v>
      </c>
      <c r="D1105">
        <v>-0.25946000000000002</v>
      </c>
    </row>
    <row r="1106" spans="1:4" x14ac:dyDescent="0.4">
      <c r="A1106" s="1">
        <v>41398.833333333336</v>
      </c>
      <c r="B1106">
        <v>0.15476899999999999</v>
      </c>
      <c r="C1106" s="1">
        <v>41402.666666666664</v>
      </c>
      <c r="D1106">
        <v>-0.30222500000000002</v>
      </c>
    </row>
    <row r="1107" spans="1:4" x14ac:dyDescent="0.4">
      <c r="A1107" s="1">
        <v>41398.836805555555</v>
      </c>
      <c r="B1107">
        <v>0.146784</v>
      </c>
      <c r="C1107" s="1">
        <v>41402.673611111109</v>
      </c>
      <c r="D1107">
        <v>-0.33384599999999998</v>
      </c>
    </row>
    <row r="1108" spans="1:4" x14ac:dyDescent="0.4">
      <c r="A1108" s="1">
        <v>41398.840277777781</v>
      </c>
      <c r="B1108">
        <v>0.13894899999999999</v>
      </c>
      <c r="C1108" s="1">
        <v>41402.680555555555</v>
      </c>
      <c r="D1108">
        <v>-0.37765500000000002</v>
      </c>
    </row>
    <row r="1109" spans="1:4" x14ac:dyDescent="0.4">
      <c r="A1109" s="1">
        <v>41398.84375</v>
      </c>
      <c r="B1109">
        <v>0.13031499999999999</v>
      </c>
      <c r="C1109" s="1">
        <v>41402.6875</v>
      </c>
      <c r="D1109">
        <v>-0.44510899999999998</v>
      </c>
    </row>
    <row r="1110" spans="1:4" x14ac:dyDescent="0.4">
      <c r="A1110" s="1">
        <v>41398.847222222219</v>
      </c>
      <c r="B1110">
        <v>0.12175999999999999</v>
      </c>
      <c r="C1110" s="1">
        <v>41402.694444444445</v>
      </c>
      <c r="D1110">
        <v>-0.51937599999999995</v>
      </c>
    </row>
    <row r="1111" spans="1:4" x14ac:dyDescent="0.4">
      <c r="A1111" s="1">
        <v>41398.850694444445</v>
      </c>
      <c r="B1111">
        <v>0.11335199999999999</v>
      </c>
      <c r="C1111" s="1">
        <v>41402.701388888891</v>
      </c>
      <c r="D1111">
        <v>-0.57944399999999996</v>
      </c>
    </row>
    <row r="1112" spans="1:4" x14ac:dyDescent="0.4">
      <c r="A1112" s="1">
        <v>41398.854166666664</v>
      </c>
      <c r="B1112">
        <v>0.10448300000000001</v>
      </c>
      <c r="C1112" s="1">
        <v>41402.708333333336</v>
      </c>
      <c r="D1112">
        <v>-0.61585000000000001</v>
      </c>
    </row>
    <row r="1113" spans="1:4" x14ac:dyDescent="0.4">
      <c r="A1113" s="1">
        <v>41398.857638888891</v>
      </c>
      <c r="B1113">
        <v>9.5149300000000006E-2</v>
      </c>
      <c r="C1113" s="1">
        <v>41402.715277777781</v>
      </c>
      <c r="D1113">
        <v>-0.63754500000000003</v>
      </c>
    </row>
    <row r="1114" spans="1:4" x14ac:dyDescent="0.4">
      <c r="A1114" s="1">
        <v>41398.861111111109</v>
      </c>
      <c r="B1114">
        <v>8.6032899999999995E-2</v>
      </c>
      <c r="C1114" s="1">
        <v>41402.722222222219</v>
      </c>
      <c r="D1114">
        <v>-0.67407399999999995</v>
      </c>
    </row>
    <row r="1115" spans="1:4" x14ac:dyDescent="0.4">
      <c r="A1115" s="1">
        <v>41398.864583333336</v>
      </c>
      <c r="B1115">
        <v>7.6366600000000007E-2</v>
      </c>
      <c r="C1115" s="1">
        <v>41402.729166666664</v>
      </c>
      <c r="D1115">
        <v>-0.72521800000000003</v>
      </c>
    </row>
    <row r="1116" spans="1:4" x14ac:dyDescent="0.4">
      <c r="A1116" s="1">
        <v>41398.868055555555</v>
      </c>
      <c r="B1116">
        <v>6.6796300000000003E-2</v>
      </c>
      <c r="C1116" s="1">
        <v>41402.736111111109</v>
      </c>
      <c r="D1116">
        <v>-0.77742500000000003</v>
      </c>
    </row>
    <row r="1117" spans="1:4" x14ac:dyDescent="0.4">
      <c r="A1117" s="1">
        <v>41398.871527777781</v>
      </c>
      <c r="B1117">
        <v>5.7369200000000002E-2</v>
      </c>
      <c r="C1117" s="1">
        <v>41402.743055555555</v>
      </c>
      <c r="D1117">
        <v>-0.81126799999999999</v>
      </c>
    </row>
    <row r="1118" spans="1:4" x14ac:dyDescent="0.4">
      <c r="A1118" s="1">
        <v>41398.875</v>
      </c>
      <c r="B1118">
        <v>4.7562300000000002E-2</v>
      </c>
      <c r="C1118" s="1">
        <v>41402.75</v>
      </c>
      <c r="D1118">
        <v>-0.83502699999999996</v>
      </c>
    </row>
    <row r="1119" spans="1:4" x14ac:dyDescent="0.4">
      <c r="A1119" s="1">
        <v>41398.878472222219</v>
      </c>
      <c r="B1119">
        <v>3.73456E-2</v>
      </c>
      <c r="C1119" s="1">
        <v>41402.756944444445</v>
      </c>
      <c r="D1119">
        <v>-0.84922500000000001</v>
      </c>
    </row>
    <row r="1120" spans="1:4" x14ac:dyDescent="0.4">
      <c r="A1120" s="1">
        <v>41398.881944444445</v>
      </c>
      <c r="B1120">
        <v>2.7279600000000001E-2</v>
      </c>
      <c r="C1120" s="1">
        <v>41402.763888888891</v>
      </c>
      <c r="D1120">
        <v>-0.87097500000000005</v>
      </c>
    </row>
    <row r="1121" spans="1:4" x14ac:dyDescent="0.4">
      <c r="A1121" s="1">
        <v>41398.885416666664</v>
      </c>
      <c r="B1121">
        <v>1.68741E-2</v>
      </c>
      <c r="C1121" s="1">
        <v>41402.770833333336</v>
      </c>
      <c r="D1121">
        <v>-0.89718299999999995</v>
      </c>
    </row>
    <row r="1122" spans="1:4" x14ac:dyDescent="0.4">
      <c r="A1122" s="1">
        <v>41398.888888888891</v>
      </c>
      <c r="B1122">
        <v>6.5644700000000002E-3</v>
      </c>
      <c r="C1122" s="1">
        <v>41402.777777777781</v>
      </c>
      <c r="D1122">
        <v>-0.91857299999999997</v>
      </c>
    </row>
    <row r="1123" spans="1:4" x14ac:dyDescent="0.4">
      <c r="A1123" s="1">
        <v>41398.892361111109</v>
      </c>
      <c r="B1123">
        <v>-3.58173E-3</v>
      </c>
      <c r="C1123" s="1">
        <v>41402.784722222219</v>
      </c>
      <c r="D1123">
        <v>-0.92589200000000005</v>
      </c>
    </row>
    <row r="1124" spans="1:4" x14ac:dyDescent="0.4">
      <c r="A1124" s="1">
        <v>41398.895833333336</v>
      </c>
      <c r="B1124">
        <v>-1.40225E-2</v>
      </c>
      <c r="C1124" s="1">
        <v>41402.791666666664</v>
      </c>
      <c r="D1124">
        <v>-0.938415</v>
      </c>
    </row>
    <row r="1125" spans="1:4" x14ac:dyDescent="0.4">
      <c r="A1125" s="1">
        <v>41398.899305555555</v>
      </c>
      <c r="B1125">
        <v>-2.4752199999999999E-2</v>
      </c>
      <c r="C1125" s="1">
        <v>41402.798611111109</v>
      </c>
      <c r="D1125">
        <v>-0.94827899999999998</v>
      </c>
    </row>
    <row r="1126" spans="1:4" x14ac:dyDescent="0.4">
      <c r="A1126" s="1">
        <v>41398.902777777781</v>
      </c>
      <c r="B1126">
        <v>-3.5217699999999998E-2</v>
      </c>
      <c r="C1126" s="1">
        <v>41402.805555555555</v>
      </c>
      <c r="D1126">
        <v>-0.95511800000000002</v>
      </c>
    </row>
    <row r="1127" spans="1:4" x14ac:dyDescent="0.4">
      <c r="A1127" s="1">
        <v>41398.90625</v>
      </c>
      <c r="B1127">
        <v>-4.5498900000000002E-2</v>
      </c>
      <c r="C1127" s="1">
        <v>41402.8125</v>
      </c>
      <c r="D1127">
        <v>-0.953094</v>
      </c>
    </row>
    <row r="1128" spans="1:4" x14ac:dyDescent="0.4">
      <c r="A1128" s="1">
        <v>41398.909722222219</v>
      </c>
      <c r="B1128">
        <v>-5.5735699999999999E-2</v>
      </c>
      <c r="C1128" s="1">
        <v>41402.819444444445</v>
      </c>
      <c r="D1128">
        <v>-0.94314799999999999</v>
      </c>
    </row>
    <row r="1129" spans="1:4" x14ac:dyDescent="0.4">
      <c r="A1129" s="1">
        <v>41398.913194444445</v>
      </c>
      <c r="B1129">
        <v>-6.5870600000000001E-2</v>
      </c>
      <c r="C1129" s="1">
        <v>41402.826388888891</v>
      </c>
      <c r="D1129">
        <v>-0.92860799999999999</v>
      </c>
    </row>
    <row r="1130" spans="1:4" x14ac:dyDescent="0.4">
      <c r="A1130" s="1">
        <v>41398.916666666664</v>
      </c>
      <c r="B1130">
        <v>-7.6076199999999997E-2</v>
      </c>
      <c r="C1130" s="1">
        <v>41402.833333333336</v>
      </c>
      <c r="D1130">
        <v>-0.92721600000000004</v>
      </c>
    </row>
    <row r="1131" spans="1:4" x14ac:dyDescent="0.4">
      <c r="A1131" s="1">
        <v>41398.920138888891</v>
      </c>
      <c r="B1131">
        <v>-8.6496100000000006E-2</v>
      </c>
      <c r="C1131" s="1">
        <v>41402.840277777781</v>
      </c>
      <c r="D1131">
        <v>-0.92947999999999997</v>
      </c>
    </row>
    <row r="1132" spans="1:4" x14ac:dyDescent="0.4">
      <c r="A1132" s="1">
        <v>41398.923611111109</v>
      </c>
      <c r="B1132">
        <v>-9.6662399999999996E-2</v>
      </c>
      <c r="C1132" s="1">
        <v>41402.847222222219</v>
      </c>
      <c r="D1132">
        <v>-0.91886500000000004</v>
      </c>
    </row>
    <row r="1133" spans="1:4" x14ac:dyDescent="0.4">
      <c r="A1133" s="1">
        <v>41398.927083333336</v>
      </c>
      <c r="B1133">
        <v>-0.106687</v>
      </c>
      <c r="C1133" s="1">
        <v>41402.854166666664</v>
      </c>
      <c r="D1133">
        <v>-0.89065300000000003</v>
      </c>
    </row>
    <row r="1134" spans="1:4" x14ac:dyDescent="0.4">
      <c r="A1134" s="1">
        <v>41398.930555555555</v>
      </c>
      <c r="B1134">
        <v>-0.116731</v>
      </c>
      <c r="C1134" s="1">
        <v>41402.861111111109</v>
      </c>
      <c r="D1134">
        <v>-0.84786899999999998</v>
      </c>
    </row>
    <row r="1135" spans="1:4" x14ac:dyDescent="0.4">
      <c r="A1135" s="1">
        <v>41398.934027777781</v>
      </c>
      <c r="B1135">
        <v>-0.12660099999999999</v>
      </c>
      <c r="C1135" s="1">
        <v>41402.868055555555</v>
      </c>
      <c r="D1135">
        <v>-0.81273399999999996</v>
      </c>
    </row>
    <row r="1136" spans="1:4" x14ac:dyDescent="0.4">
      <c r="A1136" s="1">
        <v>41398.9375</v>
      </c>
      <c r="B1136">
        <v>-0.13642599999999999</v>
      </c>
      <c r="C1136" s="1">
        <v>41402.875</v>
      </c>
      <c r="D1136">
        <v>-0.79411600000000004</v>
      </c>
    </row>
    <row r="1137" spans="1:4" x14ac:dyDescent="0.4">
      <c r="A1137" s="1">
        <v>41398.940972222219</v>
      </c>
      <c r="B1137">
        <v>-0.14630899999999999</v>
      </c>
      <c r="C1137" s="1">
        <v>41402.881944444445</v>
      </c>
      <c r="D1137">
        <v>-0.78413100000000002</v>
      </c>
    </row>
    <row r="1138" spans="1:4" x14ac:dyDescent="0.4">
      <c r="A1138" s="1">
        <v>41398.944444444445</v>
      </c>
      <c r="B1138">
        <v>-0.15595100000000001</v>
      </c>
      <c r="C1138" s="1">
        <v>41402.888888888891</v>
      </c>
      <c r="D1138">
        <v>-0.75674799999999998</v>
      </c>
    </row>
    <row r="1139" spans="1:4" x14ac:dyDescent="0.4">
      <c r="A1139" s="1">
        <v>41398.947916666664</v>
      </c>
      <c r="B1139">
        <v>-0.165074</v>
      </c>
      <c r="C1139" s="1">
        <v>41402.895833333336</v>
      </c>
      <c r="D1139">
        <v>-0.71258999999999995</v>
      </c>
    </row>
    <row r="1140" spans="1:4" x14ac:dyDescent="0.4">
      <c r="A1140" s="1">
        <v>41398.951388888891</v>
      </c>
      <c r="B1140">
        <v>-0.174285</v>
      </c>
      <c r="C1140" s="1">
        <v>41402.902777777781</v>
      </c>
      <c r="D1140">
        <v>-0.64298900000000003</v>
      </c>
    </row>
    <row r="1141" spans="1:4" x14ac:dyDescent="0.4">
      <c r="A1141" s="1">
        <v>41398.954861111109</v>
      </c>
      <c r="B1141">
        <v>-0.18329799999999999</v>
      </c>
      <c r="C1141" s="1">
        <v>41402.909722222219</v>
      </c>
      <c r="D1141">
        <v>-0.60045899999999996</v>
      </c>
    </row>
    <row r="1142" spans="1:4" x14ac:dyDescent="0.4">
      <c r="A1142" s="1">
        <v>41398.958333333336</v>
      </c>
      <c r="B1142">
        <v>-0.192298</v>
      </c>
      <c r="C1142" s="1">
        <v>41402.916666666664</v>
      </c>
      <c r="D1142">
        <v>-0.57768200000000003</v>
      </c>
    </row>
    <row r="1143" spans="1:4" x14ac:dyDescent="0.4">
      <c r="A1143" s="1">
        <v>41398.961805555555</v>
      </c>
      <c r="B1143">
        <v>-0.20117699999999999</v>
      </c>
      <c r="C1143" s="1">
        <v>41402.923611111109</v>
      </c>
      <c r="D1143">
        <v>-0.56233299999999997</v>
      </c>
    </row>
    <row r="1144" spans="1:4" x14ac:dyDescent="0.4">
      <c r="A1144" s="1">
        <v>41398.965277777781</v>
      </c>
      <c r="B1144">
        <v>-0.20987900000000001</v>
      </c>
      <c r="C1144" s="1">
        <v>41402.930555555555</v>
      </c>
      <c r="D1144">
        <v>-0.53419099999999997</v>
      </c>
    </row>
    <row r="1145" spans="1:4" x14ac:dyDescent="0.4">
      <c r="A1145" s="1">
        <v>41398.96875</v>
      </c>
      <c r="B1145">
        <v>-0.21792400000000001</v>
      </c>
      <c r="C1145" s="1">
        <v>41402.9375</v>
      </c>
      <c r="D1145">
        <v>-0.49381700000000001</v>
      </c>
    </row>
    <row r="1146" spans="1:4" x14ac:dyDescent="0.4">
      <c r="A1146" s="1">
        <v>41398.972222222219</v>
      </c>
      <c r="B1146">
        <v>-0.22603100000000001</v>
      </c>
      <c r="C1146" s="1">
        <v>41402.944444444445</v>
      </c>
      <c r="D1146">
        <v>-0.41899599999999998</v>
      </c>
    </row>
    <row r="1147" spans="1:4" x14ac:dyDescent="0.4">
      <c r="A1147" s="1">
        <v>41398.975694444445</v>
      </c>
      <c r="B1147">
        <v>-0.234065</v>
      </c>
      <c r="C1147" s="1">
        <v>41402.951388888891</v>
      </c>
      <c r="D1147">
        <v>-0.38216099999999997</v>
      </c>
    </row>
    <row r="1148" spans="1:4" x14ac:dyDescent="0.4">
      <c r="A1148" s="1">
        <v>41398.979166666664</v>
      </c>
      <c r="B1148">
        <v>-0.241955</v>
      </c>
      <c r="C1148" s="1">
        <v>41402.958333333336</v>
      </c>
      <c r="D1148">
        <v>-0.36316799999999999</v>
      </c>
    </row>
    <row r="1149" spans="1:4" x14ac:dyDescent="0.4">
      <c r="A1149" s="1">
        <v>41398.982638888891</v>
      </c>
      <c r="B1149">
        <v>-0.24964900000000001</v>
      </c>
      <c r="C1149" s="1">
        <v>41402.965277777781</v>
      </c>
      <c r="D1149">
        <v>-0.35358899999999999</v>
      </c>
    </row>
    <row r="1150" spans="1:4" x14ac:dyDescent="0.4">
      <c r="A1150" s="1">
        <v>41398.986111111109</v>
      </c>
      <c r="B1150">
        <v>-0.25722800000000001</v>
      </c>
      <c r="C1150" s="1">
        <v>41402.972222222219</v>
      </c>
      <c r="D1150">
        <v>-0.325268</v>
      </c>
    </row>
    <row r="1151" spans="1:4" x14ac:dyDescent="0.4">
      <c r="A1151" s="1">
        <v>41398.989583333336</v>
      </c>
      <c r="B1151">
        <v>-0.26405499999999998</v>
      </c>
      <c r="C1151" s="1">
        <v>41402.979166666664</v>
      </c>
      <c r="D1151">
        <v>-0.29573300000000002</v>
      </c>
    </row>
    <row r="1152" spans="1:4" x14ac:dyDescent="0.4">
      <c r="A1152" s="1">
        <v>41398.993055555555</v>
      </c>
      <c r="B1152">
        <v>-0.27091100000000001</v>
      </c>
      <c r="C1152" s="1">
        <v>41402.986111111109</v>
      </c>
      <c r="D1152">
        <v>-0.23405000000000001</v>
      </c>
    </row>
    <row r="1153" spans="1:4" x14ac:dyDescent="0.4">
      <c r="A1153" s="1">
        <v>41398.996527777781</v>
      </c>
      <c r="B1153">
        <v>-0.277696</v>
      </c>
      <c r="C1153" s="1">
        <v>41402.993055555555</v>
      </c>
      <c r="D1153">
        <v>-0.21048600000000001</v>
      </c>
    </row>
    <row r="1154" spans="1:4" x14ac:dyDescent="0.4">
      <c r="A1154" s="1">
        <v>41399</v>
      </c>
      <c r="B1154">
        <v>-0.28423900000000002</v>
      </c>
      <c r="C1154" s="1">
        <v>41403</v>
      </c>
      <c r="D1154">
        <v>-0.1946</v>
      </c>
    </row>
    <row r="1155" spans="1:4" x14ac:dyDescent="0.4">
      <c r="A1155" s="1">
        <v>41399.003472222219</v>
      </c>
      <c r="B1155">
        <v>-0.291628</v>
      </c>
      <c r="C1155" s="1">
        <v>41403.006944444445</v>
      </c>
      <c r="D1155">
        <v>-0.19315299999999999</v>
      </c>
    </row>
    <row r="1156" spans="1:4" x14ac:dyDescent="0.4">
      <c r="A1156" s="1">
        <v>41399.006944444445</v>
      </c>
      <c r="B1156">
        <v>-0.29600500000000002</v>
      </c>
      <c r="C1156" s="1">
        <v>41403.013888888891</v>
      </c>
      <c r="D1156">
        <v>-0.16500000000000001</v>
      </c>
    </row>
    <row r="1157" spans="1:4" x14ac:dyDescent="0.4">
      <c r="A1157" s="1">
        <v>41399.010416666664</v>
      </c>
      <c r="B1157">
        <v>-0.30174499999999999</v>
      </c>
      <c r="C1157" s="1">
        <v>41403.020833333336</v>
      </c>
      <c r="D1157">
        <v>-0.148197</v>
      </c>
    </row>
    <row r="1158" spans="1:4" x14ac:dyDescent="0.4">
      <c r="A1158" s="1">
        <v>41399.013888888891</v>
      </c>
      <c r="B1158">
        <v>-0.30713600000000002</v>
      </c>
      <c r="C1158" s="1">
        <v>41403.027777777781</v>
      </c>
      <c r="D1158">
        <v>-0.108153</v>
      </c>
    </row>
    <row r="1159" spans="1:4" x14ac:dyDescent="0.4">
      <c r="A1159" s="1">
        <v>41399.017361111109</v>
      </c>
      <c r="B1159">
        <v>-0.31218200000000002</v>
      </c>
      <c r="C1159" s="1">
        <v>41403.034722222219</v>
      </c>
      <c r="D1159">
        <v>-9.8608199999999993E-2</v>
      </c>
    </row>
    <row r="1160" spans="1:4" x14ac:dyDescent="0.4">
      <c r="A1160" s="1">
        <v>41399.020833333336</v>
      </c>
      <c r="B1160">
        <v>-0.31706200000000001</v>
      </c>
      <c r="C1160" s="1">
        <v>41403.041666666664</v>
      </c>
      <c r="D1160">
        <v>-7.6391299999999995E-2</v>
      </c>
    </row>
    <row r="1161" spans="1:4" x14ac:dyDescent="0.4">
      <c r="A1161" s="1">
        <v>41399.024305555555</v>
      </c>
      <c r="B1161">
        <v>-0.321577</v>
      </c>
      <c r="C1161" s="1">
        <v>41403.048611111109</v>
      </c>
      <c r="D1161">
        <v>-7.5429899999999994E-2</v>
      </c>
    </row>
    <row r="1162" spans="1:4" x14ac:dyDescent="0.4">
      <c r="A1162" s="1">
        <v>41399.027777777781</v>
      </c>
      <c r="B1162">
        <v>-0.32591700000000001</v>
      </c>
      <c r="C1162" s="1">
        <v>41403.055555555555</v>
      </c>
      <c r="D1162">
        <v>-5.1611700000000003E-2</v>
      </c>
    </row>
    <row r="1163" spans="1:4" x14ac:dyDescent="0.4">
      <c r="A1163" s="1">
        <v>41399.03125</v>
      </c>
      <c r="B1163">
        <v>-0.32913199999999998</v>
      </c>
      <c r="C1163" s="1">
        <v>41403.0625</v>
      </c>
      <c r="D1163">
        <v>-5.0257299999999998E-2</v>
      </c>
    </row>
    <row r="1164" spans="1:4" x14ac:dyDescent="0.4">
      <c r="A1164" s="1">
        <v>41399.034722222219</v>
      </c>
      <c r="B1164">
        <v>-0.33242500000000003</v>
      </c>
      <c r="C1164" s="1">
        <v>41403.069444444445</v>
      </c>
      <c r="D1164">
        <v>-3.6575000000000003E-2</v>
      </c>
    </row>
    <row r="1165" spans="1:4" x14ac:dyDescent="0.4">
      <c r="A1165" s="1">
        <v>41399.038194444445</v>
      </c>
      <c r="B1165">
        <v>-0.33566200000000002</v>
      </c>
      <c r="C1165" s="1">
        <v>41403.076388888891</v>
      </c>
      <c r="D1165">
        <v>-4.0127000000000003E-2</v>
      </c>
    </row>
    <row r="1166" spans="1:4" x14ac:dyDescent="0.4">
      <c r="A1166" s="1">
        <v>41399.041666666664</v>
      </c>
      <c r="B1166">
        <v>-0.33848400000000001</v>
      </c>
      <c r="C1166" s="1">
        <v>41403.083333333336</v>
      </c>
      <c r="D1166">
        <v>-1.2363900000000001E-2</v>
      </c>
    </row>
    <row r="1167" spans="1:4" x14ac:dyDescent="0.4">
      <c r="A1167" s="1">
        <v>41399.045138888891</v>
      </c>
      <c r="B1167">
        <v>-0.34099000000000002</v>
      </c>
      <c r="C1167" s="1">
        <v>41403.090277777781</v>
      </c>
      <c r="D1167">
        <v>-1.17772E-2</v>
      </c>
    </row>
    <row r="1168" spans="1:4" x14ac:dyDescent="0.4">
      <c r="A1168" s="1">
        <v>41399.048611111109</v>
      </c>
      <c r="B1168">
        <v>-0.34327800000000003</v>
      </c>
      <c r="C1168" s="1">
        <v>41403.097222222219</v>
      </c>
      <c r="D1168">
        <v>4.1428699999999999E-3</v>
      </c>
    </row>
    <row r="1169" spans="1:4" x14ac:dyDescent="0.4">
      <c r="A1169" s="1">
        <v>41399.052083333336</v>
      </c>
      <c r="B1169">
        <v>-0.34422700000000001</v>
      </c>
      <c r="C1169" s="1">
        <v>41403.104166666664</v>
      </c>
      <c r="D1169">
        <v>-1.17506E-2</v>
      </c>
    </row>
    <row r="1170" spans="1:4" x14ac:dyDescent="0.4">
      <c r="A1170" s="1">
        <v>41399.055555555555</v>
      </c>
      <c r="B1170">
        <v>-0.34525899999999998</v>
      </c>
      <c r="C1170" s="1">
        <v>41403.111111111109</v>
      </c>
      <c r="D1170">
        <v>-1.6270300000000001E-2</v>
      </c>
    </row>
    <row r="1171" spans="1:4" x14ac:dyDescent="0.4">
      <c r="A1171" s="1">
        <v>41399.059027777781</v>
      </c>
      <c r="B1171">
        <v>-0.34632499999999999</v>
      </c>
      <c r="C1171" s="1">
        <v>41403.118055555555</v>
      </c>
      <c r="D1171">
        <v>-2.21937E-2</v>
      </c>
    </row>
    <row r="1172" spans="1:4" x14ac:dyDescent="0.4">
      <c r="A1172" s="1">
        <v>41399.0625</v>
      </c>
      <c r="B1172">
        <v>-0.346939</v>
      </c>
      <c r="C1172" s="1">
        <v>41403.125</v>
      </c>
      <c r="D1172">
        <v>2.3069000000000002E-3</v>
      </c>
    </row>
    <row r="1173" spans="1:4" x14ac:dyDescent="0.4">
      <c r="A1173" s="1">
        <v>41399.065972222219</v>
      </c>
      <c r="B1173">
        <v>-0.34706999999999999</v>
      </c>
      <c r="C1173" s="1">
        <v>41403.131944444445</v>
      </c>
      <c r="D1173">
        <v>7.0216000000000002E-3</v>
      </c>
    </row>
    <row r="1174" spans="1:4" x14ac:dyDescent="0.4">
      <c r="A1174" s="1">
        <v>41399.069444444445</v>
      </c>
      <c r="B1174">
        <v>-0.347107</v>
      </c>
      <c r="C1174" s="1">
        <v>41403.138888888891</v>
      </c>
      <c r="D1174">
        <v>1.379E-2</v>
      </c>
    </row>
    <row r="1175" spans="1:4" x14ac:dyDescent="0.4">
      <c r="A1175" s="1">
        <v>41399.072916666664</v>
      </c>
      <c r="B1175">
        <v>-0.34569899999999998</v>
      </c>
      <c r="C1175" s="1">
        <v>41403.145833333336</v>
      </c>
      <c r="D1175">
        <v>-1.0167300000000001E-2</v>
      </c>
    </row>
    <row r="1176" spans="1:4" x14ac:dyDescent="0.4">
      <c r="A1176" s="1">
        <v>41399.076388888891</v>
      </c>
      <c r="B1176">
        <v>-0.34439799999999998</v>
      </c>
      <c r="C1176" s="1">
        <v>41403.152777777781</v>
      </c>
      <c r="D1176">
        <v>-2.41462E-2</v>
      </c>
    </row>
    <row r="1177" spans="1:4" x14ac:dyDescent="0.4">
      <c r="A1177" s="1">
        <v>41399.079861111109</v>
      </c>
      <c r="B1177">
        <v>-0.34310600000000002</v>
      </c>
      <c r="C1177" s="1">
        <v>41403.159722222219</v>
      </c>
      <c r="D1177">
        <v>-2.5205200000000001E-2</v>
      </c>
    </row>
    <row r="1178" spans="1:4" x14ac:dyDescent="0.4">
      <c r="A1178" s="1">
        <v>41399.083333333336</v>
      </c>
      <c r="B1178">
        <v>-0.34128500000000001</v>
      </c>
      <c r="C1178" s="1">
        <v>41403.166666666664</v>
      </c>
      <c r="D1178">
        <v>-9.0658100000000005E-3</v>
      </c>
    </row>
    <row r="1179" spans="1:4" x14ac:dyDescent="0.4">
      <c r="A1179" s="1">
        <v>41399.086805555555</v>
      </c>
      <c r="B1179">
        <v>-0.33894099999999999</v>
      </c>
      <c r="C1179" s="1">
        <v>41403.173611111109</v>
      </c>
      <c r="D1179">
        <v>3.4042199999999999E-3</v>
      </c>
    </row>
    <row r="1180" spans="1:4" x14ac:dyDescent="0.4">
      <c r="A1180" s="1">
        <v>41399.090277777781</v>
      </c>
      <c r="B1180">
        <v>-0.33660600000000002</v>
      </c>
      <c r="C1180" s="1">
        <v>41403.180555555555</v>
      </c>
      <c r="D1180">
        <v>7.01433E-3</v>
      </c>
    </row>
    <row r="1181" spans="1:4" x14ac:dyDescent="0.4">
      <c r="A1181" s="1">
        <v>41399.09375</v>
      </c>
      <c r="B1181">
        <v>-0.33290900000000001</v>
      </c>
      <c r="C1181" s="1">
        <v>41403.1875</v>
      </c>
      <c r="D1181">
        <v>-1.2607800000000001E-2</v>
      </c>
    </row>
    <row r="1182" spans="1:4" x14ac:dyDescent="0.4">
      <c r="A1182" s="1">
        <v>41399.097222222219</v>
      </c>
      <c r="B1182">
        <v>-0.32930599999999999</v>
      </c>
      <c r="C1182" s="1">
        <v>41403.194444444445</v>
      </c>
      <c r="D1182">
        <v>-2.5920200000000001E-2</v>
      </c>
    </row>
    <row r="1183" spans="1:4" x14ac:dyDescent="0.4">
      <c r="A1183" s="1">
        <v>41399.100694444445</v>
      </c>
      <c r="B1183">
        <v>-0.32574900000000001</v>
      </c>
      <c r="C1183" s="1">
        <v>41403.201388888891</v>
      </c>
      <c r="D1183">
        <v>-2.1065299999999999E-2</v>
      </c>
    </row>
    <row r="1184" spans="1:4" x14ac:dyDescent="0.4">
      <c r="A1184" s="1">
        <v>41399.104166666664</v>
      </c>
      <c r="B1184">
        <v>-0.32161800000000001</v>
      </c>
      <c r="C1184" s="1">
        <v>41403.208333333336</v>
      </c>
      <c r="D1184">
        <v>-8.8578100000000007E-3</v>
      </c>
    </row>
    <row r="1185" spans="1:4" x14ac:dyDescent="0.4">
      <c r="A1185" s="1">
        <v>41399.107638888891</v>
      </c>
      <c r="B1185">
        <v>-0.31691000000000003</v>
      </c>
      <c r="C1185" s="1">
        <v>41403.215277777781</v>
      </c>
      <c r="D1185">
        <v>1.00581E-2</v>
      </c>
    </row>
    <row r="1186" spans="1:4" x14ac:dyDescent="0.4">
      <c r="A1186" s="1">
        <v>41399.111111111109</v>
      </c>
      <c r="B1186">
        <v>-0.31222299999999997</v>
      </c>
      <c r="C1186" s="1">
        <v>41403.222222222219</v>
      </c>
      <c r="D1186">
        <v>1.96175E-2</v>
      </c>
    </row>
    <row r="1187" spans="1:4" x14ac:dyDescent="0.4">
      <c r="A1187" s="1">
        <v>41399.114583333336</v>
      </c>
      <c r="B1187">
        <v>-0.30632999999999999</v>
      </c>
      <c r="C1187" s="1">
        <v>41403.229166666664</v>
      </c>
      <c r="D1187">
        <v>1.4080199999999999E-2</v>
      </c>
    </row>
    <row r="1188" spans="1:4" x14ac:dyDescent="0.4">
      <c r="A1188" s="1">
        <v>41399.118055555555</v>
      </c>
      <c r="B1188">
        <v>-0.300512</v>
      </c>
      <c r="C1188" s="1">
        <v>41403.236111111109</v>
      </c>
      <c r="D1188">
        <v>1.2666E-2</v>
      </c>
    </row>
    <row r="1189" spans="1:4" x14ac:dyDescent="0.4">
      <c r="A1189" s="1">
        <v>41399.121527777781</v>
      </c>
      <c r="B1189">
        <v>-0.29492499999999999</v>
      </c>
      <c r="C1189" s="1">
        <v>41403.243055555555</v>
      </c>
      <c r="D1189">
        <v>2.8395299999999998E-2</v>
      </c>
    </row>
    <row r="1190" spans="1:4" x14ac:dyDescent="0.4">
      <c r="A1190" s="1">
        <v>41399.125</v>
      </c>
      <c r="B1190">
        <v>-0.28861500000000001</v>
      </c>
      <c r="C1190" s="1">
        <v>41403.25</v>
      </c>
      <c r="D1190">
        <v>4.13882E-2</v>
      </c>
    </row>
    <row r="1191" spans="1:4" x14ac:dyDescent="0.4">
      <c r="A1191" s="1">
        <v>41399.128472222219</v>
      </c>
      <c r="B1191">
        <v>-0.28172599999999998</v>
      </c>
      <c r="C1191" s="1">
        <v>41403.256944444445</v>
      </c>
      <c r="D1191">
        <v>6.5025100000000002E-2</v>
      </c>
    </row>
    <row r="1192" spans="1:4" x14ac:dyDescent="0.4">
      <c r="A1192" s="1">
        <v>41399.131944444445</v>
      </c>
      <c r="B1192">
        <v>-0.27495599999999998</v>
      </c>
      <c r="C1192" s="1">
        <v>41403.263888888891</v>
      </c>
      <c r="D1192">
        <v>7.9748899999999998E-2</v>
      </c>
    </row>
    <row r="1193" spans="1:4" x14ac:dyDescent="0.4">
      <c r="A1193" s="1">
        <v>41399.135416666664</v>
      </c>
      <c r="B1193">
        <v>-0.26738499999999998</v>
      </c>
      <c r="C1193" s="1">
        <v>41403.270833333336</v>
      </c>
      <c r="D1193">
        <v>9.4508900000000007E-2</v>
      </c>
    </row>
    <row r="1194" spans="1:4" x14ac:dyDescent="0.4">
      <c r="A1194" s="1">
        <v>41399.138888888891</v>
      </c>
      <c r="B1194">
        <v>-0.25981700000000002</v>
      </c>
      <c r="C1194" s="1">
        <v>41403.277777777781</v>
      </c>
      <c r="D1194">
        <v>0.10814699999999999</v>
      </c>
    </row>
    <row r="1195" spans="1:4" x14ac:dyDescent="0.4">
      <c r="A1195" s="1">
        <v>41399.142361111109</v>
      </c>
      <c r="B1195">
        <v>-0.25252999999999998</v>
      </c>
      <c r="C1195" s="1">
        <v>41403.284722222219</v>
      </c>
      <c r="D1195">
        <v>0.13952000000000001</v>
      </c>
    </row>
    <row r="1196" spans="1:4" x14ac:dyDescent="0.4">
      <c r="A1196" s="1">
        <v>41399.145833333336</v>
      </c>
      <c r="B1196">
        <v>-0.24474199999999999</v>
      </c>
      <c r="C1196" s="1">
        <v>41403.291666666664</v>
      </c>
      <c r="D1196">
        <v>0.151225</v>
      </c>
    </row>
    <row r="1197" spans="1:4" x14ac:dyDescent="0.4">
      <c r="A1197" s="1">
        <v>41399.149305555555</v>
      </c>
      <c r="B1197">
        <v>-0.23630100000000001</v>
      </c>
      <c r="C1197" s="1">
        <v>41403.298611111109</v>
      </c>
      <c r="D1197">
        <v>0.17960100000000001</v>
      </c>
    </row>
    <row r="1198" spans="1:4" x14ac:dyDescent="0.4">
      <c r="A1198" s="1">
        <v>41399.152777777781</v>
      </c>
      <c r="B1198">
        <v>-0.22811300000000001</v>
      </c>
      <c r="C1198" s="1">
        <v>41403.305555555555</v>
      </c>
      <c r="D1198">
        <v>0.20247299999999999</v>
      </c>
    </row>
    <row r="1199" spans="1:4" x14ac:dyDescent="0.4">
      <c r="A1199" s="1">
        <v>41399.15625</v>
      </c>
      <c r="B1199">
        <v>-0.21940499999999999</v>
      </c>
      <c r="C1199" s="1">
        <v>41403.3125</v>
      </c>
      <c r="D1199">
        <v>0.24734500000000001</v>
      </c>
    </row>
    <row r="1200" spans="1:4" x14ac:dyDescent="0.4">
      <c r="A1200" s="1">
        <v>41399.159722222219</v>
      </c>
      <c r="B1200">
        <v>-0.210759</v>
      </c>
      <c r="C1200" s="1">
        <v>41403.319444444445</v>
      </c>
      <c r="D1200">
        <v>0.28094799999999998</v>
      </c>
    </row>
    <row r="1201" spans="1:4" x14ac:dyDescent="0.4">
      <c r="A1201" s="1">
        <v>41399.163194444445</v>
      </c>
      <c r="B1201">
        <v>-0.20236799999999999</v>
      </c>
      <c r="C1201" s="1">
        <v>41403.326388888891</v>
      </c>
      <c r="D1201">
        <v>0.32111099999999998</v>
      </c>
    </row>
    <row r="1202" spans="1:4" x14ac:dyDescent="0.4">
      <c r="A1202" s="1">
        <v>41399.166666666664</v>
      </c>
      <c r="B1202">
        <v>-0.19362099999999999</v>
      </c>
      <c r="C1202" s="1">
        <v>41403.333333333336</v>
      </c>
      <c r="D1202">
        <v>0.32809700000000003</v>
      </c>
    </row>
    <row r="1203" spans="1:4" x14ac:dyDescent="0.4">
      <c r="A1203" s="1">
        <v>41399.170138888891</v>
      </c>
      <c r="B1203">
        <v>-0.18432999999999999</v>
      </c>
      <c r="C1203" s="1">
        <v>41403.340277777781</v>
      </c>
      <c r="D1203">
        <v>0.35883300000000001</v>
      </c>
    </row>
    <row r="1204" spans="1:4" x14ac:dyDescent="0.4">
      <c r="A1204" s="1">
        <v>41399.173611111109</v>
      </c>
      <c r="B1204">
        <v>-0.17538200000000001</v>
      </c>
      <c r="C1204" s="1">
        <v>41403.347222222219</v>
      </c>
      <c r="D1204">
        <v>0.38896999999999998</v>
      </c>
    </row>
    <row r="1205" spans="1:4" x14ac:dyDescent="0.4">
      <c r="A1205" s="1">
        <v>41399.177083333336</v>
      </c>
      <c r="B1205">
        <v>-0.16619300000000001</v>
      </c>
      <c r="C1205" s="1">
        <v>41403.354166666664</v>
      </c>
      <c r="D1205">
        <v>0.45677899999999999</v>
      </c>
    </row>
    <row r="1206" spans="1:4" x14ac:dyDescent="0.4">
      <c r="A1206" s="1">
        <v>41399.180555555555</v>
      </c>
      <c r="B1206">
        <v>-0.157026</v>
      </c>
      <c r="C1206" s="1">
        <v>41403.361111111109</v>
      </c>
      <c r="D1206">
        <v>0.49820199999999998</v>
      </c>
    </row>
    <row r="1207" spans="1:4" x14ac:dyDescent="0.4">
      <c r="A1207" s="1">
        <v>41399.184027777781</v>
      </c>
      <c r="B1207">
        <v>-0.148116</v>
      </c>
      <c r="C1207" s="1">
        <v>41403.368055555555</v>
      </c>
      <c r="D1207">
        <v>0.53625100000000003</v>
      </c>
    </row>
    <row r="1208" spans="1:4" x14ac:dyDescent="0.4">
      <c r="A1208" s="1">
        <v>41399.1875</v>
      </c>
      <c r="B1208">
        <v>-0.138983</v>
      </c>
      <c r="C1208" s="1">
        <v>41403.375</v>
      </c>
      <c r="D1208">
        <v>0.53950699999999996</v>
      </c>
    </row>
    <row r="1209" spans="1:4" x14ac:dyDescent="0.4">
      <c r="A1209" s="1">
        <v>41399.190972222219</v>
      </c>
      <c r="B1209">
        <v>-0.12956400000000001</v>
      </c>
      <c r="C1209" s="1">
        <v>41403.381944444445</v>
      </c>
      <c r="D1209">
        <v>0.57169599999999998</v>
      </c>
    </row>
    <row r="1210" spans="1:4" x14ac:dyDescent="0.4">
      <c r="A1210" s="1">
        <v>41399.194444444445</v>
      </c>
      <c r="B1210">
        <v>-0.120367</v>
      </c>
      <c r="C1210" s="1">
        <v>41403.388888888891</v>
      </c>
      <c r="D1210">
        <v>0.60938700000000001</v>
      </c>
    </row>
    <row r="1211" spans="1:4" x14ac:dyDescent="0.4">
      <c r="A1211" s="1">
        <v>41399.197916666664</v>
      </c>
      <c r="B1211">
        <v>-0.111133</v>
      </c>
      <c r="C1211" s="1">
        <v>41403.395833333336</v>
      </c>
      <c r="D1211">
        <v>0.67940199999999995</v>
      </c>
    </row>
    <row r="1212" spans="1:4" x14ac:dyDescent="0.4">
      <c r="A1212" s="1">
        <v>41399.201388888891</v>
      </c>
      <c r="B1212">
        <v>-0.101884</v>
      </c>
      <c r="C1212" s="1">
        <v>41403.402777777781</v>
      </c>
      <c r="D1212">
        <v>0.71695600000000004</v>
      </c>
    </row>
    <row r="1213" spans="1:4" x14ac:dyDescent="0.4">
      <c r="A1213" s="1">
        <v>41399.204861111109</v>
      </c>
      <c r="B1213">
        <v>-9.2912900000000007E-2</v>
      </c>
      <c r="C1213" s="1">
        <v>41403.409722222219</v>
      </c>
      <c r="D1213">
        <v>0.74274399999999996</v>
      </c>
    </row>
    <row r="1214" spans="1:4" x14ac:dyDescent="0.4">
      <c r="A1214" s="1">
        <v>41399.208333333336</v>
      </c>
      <c r="B1214">
        <v>-8.3824899999999994E-2</v>
      </c>
      <c r="C1214" s="1">
        <v>41403.416666666664</v>
      </c>
      <c r="D1214">
        <v>0.74354399999999998</v>
      </c>
    </row>
    <row r="1215" spans="1:4" x14ac:dyDescent="0.4">
      <c r="A1215" s="1">
        <v>41399.211805555555</v>
      </c>
      <c r="B1215">
        <v>-7.4565199999999998E-2</v>
      </c>
      <c r="C1215" s="1">
        <v>41403.423611111109</v>
      </c>
      <c r="D1215">
        <v>0.773671</v>
      </c>
    </row>
    <row r="1216" spans="1:4" x14ac:dyDescent="0.4">
      <c r="A1216" s="1">
        <v>41399.215277777781</v>
      </c>
      <c r="B1216">
        <v>-6.5485000000000002E-2</v>
      </c>
      <c r="C1216" s="1">
        <v>41403.430555555555</v>
      </c>
      <c r="D1216">
        <v>0.80738399999999999</v>
      </c>
    </row>
    <row r="1217" spans="1:4" x14ac:dyDescent="0.4">
      <c r="A1217" s="1">
        <v>41399.21875</v>
      </c>
      <c r="B1217">
        <v>-5.6410299999999997E-2</v>
      </c>
      <c r="C1217" s="1">
        <v>41403.4375</v>
      </c>
      <c r="D1217">
        <v>0.86175100000000004</v>
      </c>
    </row>
    <row r="1218" spans="1:4" x14ac:dyDescent="0.4">
      <c r="A1218" s="1">
        <v>41399.222222222219</v>
      </c>
      <c r="B1218">
        <v>-4.72208E-2</v>
      </c>
      <c r="C1218" s="1">
        <v>41403.444444444445</v>
      </c>
      <c r="D1218">
        <v>0.88776999999999995</v>
      </c>
    </row>
    <row r="1219" spans="1:4" x14ac:dyDescent="0.4">
      <c r="A1219" s="1">
        <v>41399.225694444445</v>
      </c>
      <c r="B1219">
        <v>-3.8269400000000002E-2</v>
      </c>
      <c r="C1219" s="1">
        <v>41403.451388888891</v>
      </c>
      <c r="D1219">
        <v>0.904891</v>
      </c>
    </row>
    <row r="1220" spans="1:4" x14ac:dyDescent="0.4">
      <c r="A1220" s="1">
        <v>41399.229166666664</v>
      </c>
      <c r="B1220">
        <v>-2.90003E-2</v>
      </c>
      <c r="C1220" s="1">
        <v>41403.458333333336</v>
      </c>
      <c r="D1220">
        <v>0.90100000000000002</v>
      </c>
    </row>
    <row r="1221" spans="1:4" x14ac:dyDescent="0.4">
      <c r="A1221" s="1">
        <v>41399.232638888891</v>
      </c>
      <c r="B1221">
        <v>-1.96391E-2</v>
      </c>
      <c r="C1221" s="1">
        <v>41403.465277777781</v>
      </c>
      <c r="D1221">
        <v>0.92149999999999999</v>
      </c>
    </row>
    <row r="1222" spans="1:4" x14ac:dyDescent="0.4">
      <c r="A1222" s="1">
        <v>41399.236111111109</v>
      </c>
      <c r="B1222">
        <v>-1.03348E-2</v>
      </c>
      <c r="C1222" s="1">
        <v>41403.472222222219</v>
      </c>
      <c r="D1222">
        <v>0.94009699999999996</v>
      </c>
    </row>
    <row r="1223" spans="1:4" x14ac:dyDescent="0.4">
      <c r="A1223" s="1">
        <v>41399.239583333336</v>
      </c>
      <c r="B1223">
        <v>-1.01391E-3</v>
      </c>
      <c r="C1223" s="1">
        <v>41403.479166666664</v>
      </c>
      <c r="D1223">
        <v>0.96427099999999999</v>
      </c>
    </row>
    <row r="1224" spans="1:4" x14ac:dyDescent="0.4">
      <c r="A1224" s="1">
        <v>41399.243055555555</v>
      </c>
      <c r="B1224">
        <v>8.5003400000000003E-3</v>
      </c>
      <c r="C1224" s="1">
        <v>41403.486111111109</v>
      </c>
      <c r="D1224">
        <v>0.97373900000000002</v>
      </c>
    </row>
    <row r="1225" spans="1:4" x14ac:dyDescent="0.4">
      <c r="A1225" s="1">
        <v>41399.246527777781</v>
      </c>
      <c r="B1225">
        <v>1.7976900000000001E-2</v>
      </c>
      <c r="C1225" s="1">
        <v>41403.493055555555</v>
      </c>
      <c r="D1225">
        <v>0.97751999999999994</v>
      </c>
    </row>
    <row r="1226" spans="1:4" x14ac:dyDescent="0.4">
      <c r="A1226" s="1">
        <v>41399.25</v>
      </c>
      <c r="B1226">
        <v>2.7574100000000001E-2</v>
      </c>
      <c r="C1226" s="1">
        <v>41403.5</v>
      </c>
      <c r="D1226">
        <v>0.96192999999999995</v>
      </c>
    </row>
    <row r="1227" spans="1:4" x14ac:dyDescent="0.4">
      <c r="A1227" s="1">
        <v>41399.253472222219</v>
      </c>
      <c r="B1227">
        <v>3.7259399999999998E-2</v>
      </c>
      <c r="C1227" s="1">
        <v>41403.506944444445</v>
      </c>
      <c r="D1227">
        <v>0.96093700000000004</v>
      </c>
    </row>
    <row r="1228" spans="1:4" x14ac:dyDescent="0.4">
      <c r="A1228" s="1">
        <v>41399.256944444445</v>
      </c>
      <c r="B1228">
        <v>4.67727E-2</v>
      </c>
      <c r="C1228" s="1">
        <v>41403.513888888891</v>
      </c>
      <c r="D1228">
        <v>0.95835599999999999</v>
      </c>
    </row>
    <row r="1229" spans="1:4" x14ac:dyDescent="0.4">
      <c r="A1229" s="1">
        <v>41399.260416666664</v>
      </c>
      <c r="B1229">
        <v>5.58612E-2</v>
      </c>
      <c r="C1229" s="1">
        <v>41403.520833333336</v>
      </c>
      <c r="D1229">
        <v>0.94928000000000001</v>
      </c>
    </row>
    <row r="1230" spans="1:4" x14ac:dyDescent="0.4">
      <c r="A1230" s="1">
        <v>41399.263888888891</v>
      </c>
      <c r="B1230">
        <v>6.5009200000000003E-2</v>
      </c>
      <c r="C1230" s="1">
        <v>41403.527777777781</v>
      </c>
      <c r="D1230">
        <v>0.93327199999999999</v>
      </c>
    </row>
    <row r="1231" spans="1:4" x14ac:dyDescent="0.4">
      <c r="A1231" s="1">
        <v>41399.267361111109</v>
      </c>
      <c r="B1231">
        <v>7.4046200000000006E-2</v>
      </c>
      <c r="C1231" s="1">
        <v>41403.534722222219</v>
      </c>
      <c r="D1231">
        <v>0.91520100000000004</v>
      </c>
    </row>
    <row r="1232" spans="1:4" x14ac:dyDescent="0.4">
      <c r="A1232" s="1">
        <v>41399.270833333336</v>
      </c>
      <c r="B1232">
        <v>8.3029800000000001E-2</v>
      </c>
      <c r="C1232" s="1">
        <v>41403.541666666664</v>
      </c>
      <c r="D1232">
        <v>0.88365199999999999</v>
      </c>
    </row>
    <row r="1233" spans="1:4" x14ac:dyDescent="0.4">
      <c r="A1233" s="1">
        <v>41399.274305555555</v>
      </c>
      <c r="B1233">
        <v>9.2000999999999999E-2</v>
      </c>
      <c r="C1233" s="1">
        <v>41403.548611111109</v>
      </c>
      <c r="D1233">
        <v>0.85860499999999995</v>
      </c>
    </row>
    <row r="1234" spans="1:4" x14ac:dyDescent="0.4">
      <c r="A1234" s="1">
        <v>41399.277777777781</v>
      </c>
      <c r="B1234">
        <v>0.100741</v>
      </c>
      <c r="C1234" s="1">
        <v>41403.555555555555</v>
      </c>
      <c r="D1234">
        <v>0.83511400000000002</v>
      </c>
    </row>
    <row r="1235" spans="1:4" x14ac:dyDescent="0.4">
      <c r="A1235" s="1">
        <v>41399.28125</v>
      </c>
      <c r="B1235">
        <v>0.108976</v>
      </c>
      <c r="C1235" s="1">
        <v>41403.5625</v>
      </c>
      <c r="D1235">
        <v>0.80035699999999999</v>
      </c>
    </row>
    <row r="1236" spans="1:4" x14ac:dyDescent="0.4">
      <c r="A1236" s="1">
        <v>41399.284722222219</v>
      </c>
      <c r="B1236">
        <v>0.117186</v>
      </c>
      <c r="C1236" s="1">
        <v>41403.569444444445</v>
      </c>
      <c r="D1236">
        <v>0.75736499999999995</v>
      </c>
    </row>
    <row r="1237" spans="1:4" x14ac:dyDescent="0.4">
      <c r="A1237" s="1">
        <v>41399.288194444445</v>
      </c>
      <c r="B1237">
        <v>0.125306</v>
      </c>
      <c r="C1237" s="1">
        <v>41403.576388888891</v>
      </c>
      <c r="D1237">
        <v>0.71524399999999999</v>
      </c>
    </row>
    <row r="1238" spans="1:4" x14ac:dyDescent="0.4">
      <c r="A1238" s="1">
        <v>41399.291666666664</v>
      </c>
      <c r="B1238">
        <v>0.13328999999999999</v>
      </c>
      <c r="C1238" s="1">
        <v>41403.583333333336</v>
      </c>
      <c r="D1238">
        <v>0.66949700000000001</v>
      </c>
    </row>
    <row r="1239" spans="1:4" x14ac:dyDescent="0.4">
      <c r="A1239" s="1">
        <v>41399.295138888891</v>
      </c>
      <c r="B1239">
        <v>0.14117499999999999</v>
      </c>
      <c r="C1239" s="1">
        <v>41403.590277777781</v>
      </c>
      <c r="D1239">
        <v>0.63095599999999996</v>
      </c>
    </row>
    <row r="1240" spans="1:4" x14ac:dyDescent="0.4">
      <c r="A1240" s="1">
        <v>41399.298611111109</v>
      </c>
      <c r="B1240">
        <v>0.14893200000000001</v>
      </c>
      <c r="C1240" s="1">
        <v>41403.597222222219</v>
      </c>
      <c r="D1240">
        <v>0.59203799999999995</v>
      </c>
    </row>
    <row r="1241" spans="1:4" x14ac:dyDescent="0.4">
      <c r="A1241" s="1">
        <v>41399.302083333336</v>
      </c>
      <c r="B1241">
        <v>0.15601699999999999</v>
      </c>
      <c r="C1241" s="1">
        <v>41403.604166666664</v>
      </c>
      <c r="D1241">
        <v>0.54154800000000003</v>
      </c>
    </row>
    <row r="1242" spans="1:4" x14ac:dyDescent="0.4">
      <c r="A1242" s="1">
        <v>41399.305555555555</v>
      </c>
      <c r="B1242">
        <v>0.16315399999999999</v>
      </c>
      <c r="C1242" s="1">
        <v>41403.611111111109</v>
      </c>
      <c r="D1242">
        <v>0.47495999999999999</v>
      </c>
    </row>
    <row r="1243" spans="1:4" x14ac:dyDescent="0.4">
      <c r="A1243" s="1">
        <v>41399.309027777781</v>
      </c>
      <c r="B1243">
        <v>0.17019500000000001</v>
      </c>
      <c r="C1243" s="1">
        <v>41403.618055555555</v>
      </c>
      <c r="D1243">
        <v>0.41484799999999999</v>
      </c>
    </row>
    <row r="1244" spans="1:4" x14ac:dyDescent="0.4">
      <c r="A1244" s="1">
        <v>41399.3125</v>
      </c>
      <c r="B1244">
        <v>0.177038</v>
      </c>
      <c r="C1244" s="1">
        <v>41403.625</v>
      </c>
      <c r="D1244">
        <v>0.36341099999999998</v>
      </c>
    </row>
    <row r="1245" spans="1:4" x14ac:dyDescent="0.4">
      <c r="A1245" s="1">
        <v>41399.315972222219</v>
      </c>
      <c r="B1245">
        <v>0.18371699999999999</v>
      </c>
      <c r="C1245" s="1">
        <v>41403.631944444445</v>
      </c>
      <c r="D1245">
        <v>0.31944600000000001</v>
      </c>
    </row>
    <row r="1246" spans="1:4" x14ac:dyDescent="0.4">
      <c r="A1246" s="1">
        <v>41399.319444444445</v>
      </c>
      <c r="B1246">
        <v>0.190163</v>
      </c>
      <c r="C1246" s="1">
        <v>41403.638888888891</v>
      </c>
      <c r="D1246">
        <v>0.27416400000000002</v>
      </c>
    </row>
    <row r="1247" spans="1:4" x14ac:dyDescent="0.4">
      <c r="A1247" s="1">
        <v>41399.322916666664</v>
      </c>
      <c r="B1247">
        <v>0.19542899999999999</v>
      </c>
      <c r="C1247" s="1">
        <v>41403.645833333336</v>
      </c>
      <c r="D1247">
        <v>0.20974999999999999</v>
      </c>
    </row>
    <row r="1248" spans="1:4" x14ac:dyDescent="0.4">
      <c r="A1248" s="1">
        <v>41399.326388888891</v>
      </c>
      <c r="B1248">
        <v>0.200846</v>
      </c>
      <c r="C1248" s="1">
        <v>41403.652777777781</v>
      </c>
      <c r="D1248">
        <v>0.13280700000000001</v>
      </c>
    </row>
    <row r="1249" spans="1:4" x14ac:dyDescent="0.4">
      <c r="A1249" s="1">
        <v>41399.329861111109</v>
      </c>
      <c r="B1249">
        <v>0.206202</v>
      </c>
      <c r="C1249" s="1">
        <v>41403.659722222219</v>
      </c>
      <c r="D1249">
        <v>6.1751800000000003E-2</v>
      </c>
    </row>
    <row r="1250" spans="1:4" x14ac:dyDescent="0.4">
      <c r="A1250" s="1">
        <v>41399.333333333336</v>
      </c>
      <c r="B1250">
        <v>0.211344</v>
      </c>
      <c r="C1250" s="1">
        <v>41403.666666666664</v>
      </c>
      <c r="D1250">
        <v>1.4630300000000001E-2</v>
      </c>
    </row>
    <row r="1251" spans="1:4" x14ac:dyDescent="0.4">
      <c r="A1251" s="1">
        <v>41399.336805555555</v>
      </c>
      <c r="B1251">
        <v>0.21620600000000001</v>
      </c>
      <c r="C1251" s="1">
        <v>41403.673611111109</v>
      </c>
      <c r="D1251">
        <v>-2.5261800000000001E-2</v>
      </c>
    </row>
    <row r="1252" spans="1:4" x14ac:dyDescent="0.4">
      <c r="A1252" s="1">
        <v>41399.340277777781</v>
      </c>
      <c r="B1252">
        <v>0.220941</v>
      </c>
      <c r="C1252" s="1">
        <v>41403.680555555555</v>
      </c>
      <c r="D1252">
        <v>-6.9869799999999996E-2</v>
      </c>
    </row>
    <row r="1253" spans="1:4" x14ac:dyDescent="0.4">
      <c r="A1253" s="1">
        <v>41399.34375</v>
      </c>
      <c r="B1253">
        <v>0.224518</v>
      </c>
      <c r="C1253" s="1">
        <v>41403.6875</v>
      </c>
      <c r="D1253">
        <v>-0.13878099999999999</v>
      </c>
    </row>
    <row r="1254" spans="1:4" x14ac:dyDescent="0.4">
      <c r="A1254" s="1">
        <v>41399.347222222219</v>
      </c>
      <c r="B1254">
        <v>0.22814499999999999</v>
      </c>
      <c r="C1254" s="1">
        <v>41403.694444444445</v>
      </c>
      <c r="D1254">
        <v>-0.21934799999999999</v>
      </c>
    </row>
    <row r="1255" spans="1:4" x14ac:dyDescent="0.4">
      <c r="A1255" s="1">
        <v>41399.350694444445</v>
      </c>
      <c r="B1255">
        <v>0.23179</v>
      </c>
      <c r="C1255" s="1">
        <v>41403.701388888891</v>
      </c>
      <c r="D1255">
        <v>-0.28785699999999997</v>
      </c>
    </row>
    <row r="1256" spans="1:4" x14ac:dyDescent="0.4">
      <c r="A1256" s="1">
        <v>41399.354166666664</v>
      </c>
      <c r="B1256">
        <v>0.23503099999999999</v>
      </c>
      <c r="C1256" s="1">
        <v>41403.708333333336</v>
      </c>
      <c r="D1256">
        <v>-0.33160499999999998</v>
      </c>
    </row>
    <row r="1257" spans="1:4" x14ac:dyDescent="0.4">
      <c r="A1257" s="1">
        <v>41399.357638888891</v>
      </c>
      <c r="B1257">
        <v>0.23793</v>
      </c>
      <c r="C1257" s="1">
        <v>41403.715277777781</v>
      </c>
      <c r="D1257">
        <v>-0.36254500000000001</v>
      </c>
    </row>
    <row r="1258" spans="1:4" x14ac:dyDescent="0.4">
      <c r="A1258" s="1">
        <v>41399.361111111109</v>
      </c>
      <c r="B1258">
        <v>0.24063399999999999</v>
      </c>
      <c r="C1258" s="1">
        <v>41403.722222222219</v>
      </c>
      <c r="D1258">
        <v>-0.40749400000000002</v>
      </c>
    </row>
    <row r="1259" spans="1:4" x14ac:dyDescent="0.4">
      <c r="A1259" s="1">
        <v>41399.364583333336</v>
      </c>
      <c r="B1259">
        <v>0.241786</v>
      </c>
      <c r="C1259" s="1">
        <v>41403.729166666664</v>
      </c>
      <c r="D1259">
        <v>-0.46971400000000002</v>
      </c>
    </row>
    <row r="1260" spans="1:4" x14ac:dyDescent="0.4">
      <c r="A1260" s="1">
        <v>41399.368055555555</v>
      </c>
      <c r="B1260">
        <v>0.242978</v>
      </c>
      <c r="C1260" s="1">
        <v>41403.736111111109</v>
      </c>
      <c r="D1260">
        <v>-0.539211</v>
      </c>
    </row>
    <row r="1261" spans="1:4" x14ac:dyDescent="0.4">
      <c r="A1261" s="1">
        <v>41399.371527777781</v>
      </c>
      <c r="B1261">
        <v>0.24421699999999999</v>
      </c>
      <c r="C1261" s="1">
        <v>41403.743055555555</v>
      </c>
      <c r="D1261">
        <v>-0.59340000000000004</v>
      </c>
    </row>
    <row r="1262" spans="1:4" x14ac:dyDescent="0.4">
      <c r="A1262" s="1">
        <v>41399.375</v>
      </c>
      <c r="B1262">
        <v>0.245007</v>
      </c>
      <c r="C1262" s="1">
        <v>41403.75</v>
      </c>
      <c r="D1262">
        <v>-0.62911899999999998</v>
      </c>
    </row>
    <row r="1263" spans="1:4" x14ac:dyDescent="0.4">
      <c r="A1263" s="1">
        <v>41399.378472222219</v>
      </c>
      <c r="B1263">
        <v>0.24523600000000001</v>
      </c>
      <c r="C1263" s="1">
        <v>41403.756944444445</v>
      </c>
      <c r="D1263">
        <v>-0.651536</v>
      </c>
    </row>
    <row r="1264" spans="1:4" x14ac:dyDescent="0.4">
      <c r="A1264" s="1">
        <v>41399.381944444445</v>
      </c>
      <c r="B1264">
        <v>0.245669</v>
      </c>
      <c r="C1264" s="1">
        <v>41403.763888888891</v>
      </c>
      <c r="D1264">
        <v>-0.687195</v>
      </c>
    </row>
    <row r="1265" spans="1:4" x14ac:dyDescent="0.4">
      <c r="A1265" s="1">
        <v>41399.385416666664</v>
      </c>
      <c r="B1265">
        <v>0.244701</v>
      </c>
      <c r="C1265" s="1">
        <v>41403.770833333336</v>
      </c>
      <c r="D1265">
        <v>-0.73184899999999997</v>
      </c>
    </row>
    <row r="1266" spans="1:4" x14ac:dyDescent="0.4">
      <c r="A1266" s="1">
        <v>41399.388888888891</v>
      </c>
      <c r="B1266">
        <v>0.24385599999999999</v>
      </c>
      <c r="C1266" s="1">
        <v>41403.777777777781</v>
      </c>
      <c r="D1266">
        <v>-0.77548600000000001</v>
      </c>
    </row>
    <row r="1267" spans="1:4" x14ac:dyDescent="0.4">
      <c r="A1267" s="1">
        <v>41399.392361111109</v>
      </c>
      <c r="B1267">
        <v>0.24302499999999999</v>
      </c>
      <c r="C1267" s="1">
        <v>41403.784722222219</v>
      </c>
      <c r="D1267">
        <v>-0.80437400000000003</v>
      </c>
    </row>
    <row r="1268" spans="1:4" x14ac:dyDescent="0.4">
      <c r="A1268" s="1">
        <v>41399.395833333336</v>
      </c>
      <c r="B1268">
        <v>0.24155599999999999</v>
      </c>
      <c r="C1268" s="1">
        <v>41403.791666666664</v>
      </c>
      <c r="D1268">
        <v>-0.82786700000000002</v>
      </c>
    </row>
    <row r="1269" spans="1:4" x14ac:dyDescent="0.4">
      <c r="A1269" s="1">
        <v>41399.399305555555</v>
      </c>
      <c r="B1269">
        <v>0.23952599999999999</v>
      </c>
      <c r="C1269" s="1">
        <v>41403.798611111109</v>
      </c>
      <c r="D1269">
        <v>-0.84189899999999995</v>
      </c>
    </row>
    <row r="1270" spans="1:4" x14ac:dyDescent="0.4">
      <c r="A1270" s="1">
        <v>41399.402777777781</v>
      </c>
      <c r="B1270">
        <v>0.237516</v>
      </c>
      <c r="C1270" s="1">
        <v>41403.805555555555</v>
      </c>
      <c r="D1270">
        <v>-0.86061100000000001</v>
      </c>
    </row>
    <row r="1271" spans="1:4" x14ac:dyDescent="0.4">
      <c r="A1271" s="1">
        <v>41399.40625</v>
      </c>
      <c r="B1271">
        <v>0.23410600000000001</v>
      </c>
      <c r="C1271" s="1">
        <v>41403.8125</v>
      </c>
      <c r="D1271">
        <v>-0.88145499999999999</v>
      </c>
    </row>
    <row r="1272" spans="1:4" x14ac:dyDescent="0.4">
      <c r="A1272" s="1">
        <v>41399.409722222219</v>
      </c>
      <c r="B1272">
        <v>0.23083500000000001</v>
      </c>
      <c r="C1272" s="1">
        <v>41403.819444444445</v>
      </c>
      <c r="D1272">
        <v>-0.89708200000000005</v>
      </c>
    </row>
    <row r="1273" spans="1:4" x14ac:dyDescent="0.4">
      <c r="A1273" s="1">
        <v>41399.413194444445</v>
      </c>
      <c r="B1273">
        <v>0.227713</v>
      </c>
      <c r="C1273" s="1">
        <v>41403.826388888891</v>
      </c>
      <c r="D1273">
        <v>-0.90232400000000001</v>
      </c>
    </row>
    <row r="1274" spans="1:4" x14ac:dyDescent="0.4">
      <c r="A1274" s="1">
        <v>41399.416666666664</v>
      </c>
      <c r="B1274">
        <v>0.22400600000000001</v>
      </c>
      <c r="C1274" s="1">
        <v>41403.833333333336</v>
      </c>
      <c r="D1274">
        <v>-0.91407300000000002</v>
      </c>
    </row>
    <row r="1275" spans="1:4" x14ac:dyDescent="0.4">
      <c r="A1275" s="1">
        <v>41399.420138888891</v>
      </c>
      <c r="B1275">
        <v>0.21967999999999999</v>
      </c>
      <c r="C1275" s="1">
        <v>41403.840277777781</v>
      </c>
      <c r="D1275">
        <v>-0.92386699999999999</v>
      </c>
    </row>
    <row r="1276" spans="1:4" x14ac:dyDescent="0.4">
      <c r="A1276" s="1">
        <v>41399.423611111109</v>
      </c>
      <c r="B1276">
        <v>0.21556800000000001</v>
      </c>
      <c r="C1276" s="1">
        <v>41403.847222222219</v>
      </c>
      <c r="D1276">
        <v>-0.92749300000000001</v>
      </c>
    </row>
    <row r="1277" spans="1:4" x14ac:dyDescent="0.4">
      <c r="A1277" s="1">
        <v>41399.427083333336</v>
      </c>
      <c r="B1277">
        <v>0.210698</v>
      </c>
      <c r="C1277" s="1">
        <v>41403.854166666664</v>
      </c>
      <c r="D1277">
        <v>-0.92136399999999996</v>
      </c>
    </row>
    <row r="1278" spans="1:4" x14ac:dyDescent="0.4">
      <c r="A1278" s="1">
        <v>41399.430555555555</v>
      </c>
      <c r="B1278">
        <v>0.20591000000000001</v>
      </c>
      <c r="C1278" s="1">
        <v>41403.861111111109</v>
      </c>
      <c r="D1278">
        <v>-0.90661099999999994</v>
      </c>
    </row>
    <row r="1279" spans="1:4" x14ac:dyDescent="0.4">
      <c r="A1279" s="1">
        <v>41399.434027777781</v>
      </c>
      <c r="B1279">
        <v>0.20133999999999999</v>
      </c>
      <c r="C1279" s="1">
        <v>41403.868055555555</v>
      </c>
      <c r="D1279">
        <v>-0.88853899999999997</v>
      </c>
    </row>
    <row r="1280" spans="1:4" x14ac:dyDescent="0.4">
      <c r="A1280" s="1">
        <v>41399.4375</v>
      </c>
      <c r="B1280">
        <v>0.19614000000000001</v>
      </c>
      <c r="C1280" s="1">
        <v>41403.875</v>
      </c>
      <c r="D1280">
        <v>-0.88364399999999999</v>
      </c>
    </row>
    <row r="1281" spans="1:4" x14ac:dyDescent="0.4">
      <c r="A1281" s="1">
        <v>41399.440972222219</v>
      </c>
      <c r="B1281">
        <v>0.19026299999999999</v>
      </c>
      <c r="C1281" s="1">
        <v>41403.881944444445</v>
      </c>
      <c r="D1281">
        <v>-0.88300299999999998</v>
      </c>
    </row>
    <row r="1282" spans="1:4" x14ac:dyDescent="0.4">
      <c r="A1282" s="1">
        <v>41399.444444444445</v>
      </c>
      <c r="B1282">
        <v>0.18460799999999999</v>
      </c>
      <c r="C1282" s="1">
        <v>41403.888888888891</v>
      </c>
      <c r="D1282">
        <v>-0.870703</v>
      </c>
    </row>
    <row r="1283" spans="1:4" x14ac:dyDescent="0.4">
      <c r="A1283" s="1">
        <v>41399.447916666664</v>
      </c>
      <c r="B1283">
        <v>0.17806</v>
      </c>
      <c r="C1283" s="1">
        <v>41403.895833333336</v>
      </c>
      <c r="D1283">
        <v>-0.84077800000000003</v>
      </c>
    </row>
    <row r="1284" spans="1:4" x14ac:dyDescent="0.4">
      <c r="A1284" s="1">
        <v>41399.451388888891</v>
      </c>
      <c r="B1284">
        <v>0.171573</v>
      </c>
      <c r="C1284" s="1">
        <v>41403.902777777781</v>
      </c>
      <c r="D1284">
        <v>-0.79418500000000003</v>
      </c>
    </row>
    <row r="1285" spans="1:4" x14ac:dyDescent="0.4">
      <c r="A1285" s="1">
        <v>41399.454861111109</v>
      </c>
      <c r="B1285">
        <v>0.16536999999999999</v>
      </c>
      <c r="C1285" s="1">
        <v>41403.909722222219</v>
      </c>
      <c r="D1285">
        <v>-0.75658499999999995</v>
      </c>
    </row>
    <row r="1286" spans="1:4" x14ac:dyDescent="0.4">
      <c r="A1286" s="1">
        <v>41399.458333333336</v>
      </c>
      <c r="B1286">
        <v>0.158716</v>
      </c>
      <c r="C1286" s="1">
        <v>41403.916666666664</v>
      </c>
      <c r="D1286">
        <v>-0.73474200000000001</v>
      </c>
    </row>
    <row r="1287" spans="1:4" x14ac:dyDescent="0.4">
      <c r="A1287" s="1">
        <v>41399.461805555555</v>
      </c>
      <c r="B1287">
        <v>0.15163399999999999</v>
      </c>
      <c r="C1287" s="1">
        <v>41403.923611111109</v>
      </c>
      <c r="D1287">
        <v>-0.72375199999999995</v>
      </c>
    </row>
    <row r="1288" spans="1:4" x14ac:dyDescent="0.4">
      <c r="A1288" s="1">
        <v>41399.465277777781</v>
      </c>
      <c r="B1288">
        <v>0.144928</v>
      </c>
      <c r="C1288" s="1">
        <v>41403.930555555555</v>
      </c>
      <c r="D1288">
        <v>-0.69967299999999999</v>
      </c>
    </row>
    <row r="1289" spans="1:4" x14ac:dyDescent="0.4">
      <c r="A1289" s="1">
        <v>41399.46875</v>
      </c>
      <c r="B1289">
        <v>0.137989</v>
      </c>
      <c r="C1289" s="1">
        <v>41403.9375</v>
      </c>
      <c r="D1289">
        <v>-0.65876500000000004</v>
      </c>
    </row>
    <row r="1290" spans="1:4" x14ac:dyDescent="0.4">
      <c r="A1290" s="1">
        <v>41399.472222222219</v>
      </c>
      <c r="B1290">
        <v>0.13116800000000001</v>
      </c>
      <c r="C1290" s="1">
        <v>41403.944444444445</v>
      </c>
      <c r="D1290">
        <v>-0.59162700000000001</v>
      </c>
    </row>
    <row r="1291" spans="1:4" x14ac:dyDescent="0.4">
      <c r="A1291" s="1">
        <v>41399.475694444445</v>
      </c>
      <c r="B1291">
        <v>0.124446</v>
      </c>
      <c r="C1291" s="1">
        <v>41403.951388888891</v>
      </c>
      <c r="D1291">
        <v>-0.55162900000000004</v>
      </c>
    </row>
    <row r="1292" spans="1:4" x14ac:dyDescent="0.4">
      <c r="A1292" s="1">
        <v>41399.479166666664</v>
      </c>
      <c r="B1292">
        <v>0.117341</v>
      </c>
      <c r="C1292" s="1">
        <v>41403.958333333336</v>
      </c>
      <c r="D1292">
        <v>-0.53209499999999998</v>
      </c>
    </row>
    <row r="1293" spans="1:4" x14ac:dyDescent="0.4">
      <c r="A1293" s="1">
        <v>41399.482638888891</v>
      </c>
      <c r="B1293">
        <v>0.10992</v>
      </c>
      <c r="C1293" s="1">
        <v>41403.965277777781</v>
      </c>
      <c r="D1293">
        <v>-0.52210599999999996</v>
      </c>
    </row>
    <row r="1294" spans="1:4" x14ac:dyDescent="0.4">
      <c r="A1294" s="1">
        <v>41399.486111111109</v>
      </c>
      <c r="B1294">
        <v>0.102821</v>
      </c>
      <c r="C1294" s="1">
        <v>41403.972222222219</v>
      </c>
      <c r="D1294">
        <v>-0.49843300000000001</v>
      </c>
    </row>
    <row r="1295" spans="1:4" x14ac:dyDescent="0.4">
      <c r="A1295" s="1">
        <v>41399.489583333336</v>
      </c>
      <c r="B1295">
        <v>9.5899200000000004E-2</v>
      </c>
      <c r="C1295" s="1">
        <v>41403.979166666664</v>
      </c>
      <c r="D1295">
        <v>-0.46278799999999998</v>
      </c>
    </row>
    <row r="1296" spans="1:4" x14ac:dyDescent="0.4">
      <c r="A1296" s="1">
        <v>41399.493055555555</v>
      </c>
      <c r="B1296">
        <v>8.8998499999999994E-2</v>
      </c>
      <c r="C1296" s="1">
        <v>41403.986111111109</v>
      </c>
      <c r="D1296">
        <v>-0.392563</v>
      </c>
    </row>
    <row r="1297" spans="1:4" x14ac:dyDescent="0.4">
      <c r="A1297" s="1">
        <v>41399.496527777781</v>
      </c>
      <c r="B1297">
        <v>8.2391300000000001E-2</v>
      </c>
      <c r="C1297" s="1">
        <v>41403.993055555555</v>
      </c>
      <c r="D1297">
        <v>-0.35979299999999997</v>
      </c>
    </row>
    <row r="1298" spans="1:4" x14ac:dyDescent="0.4">
      <c r="A1298" s="1">
        <v>41399.5</v>
      </c>
      <c r="B1298">
        <v>7.5583800000000007E-2</v>
      </c>
      <c r="C1298" s="1">
        <v>41404</v>
      </c>
      <c r="D1298">
        <v>-0.34390599999999999</v>
      </c>
    </row>
    <row r="1299" spans="1:4" x14ac:dyDescent="0.4">
      <c r="A1299" s="1">
        <v>41399.503472222219</v>
      </c>
      <c r="B1299">
        <v>6.8522E-2</v>
      </c>
      <c r="C1299" s="1">
        <v>41404.006944444445</v>
      </c>
      <c r="D1299">
        <v>-0.338897</v>
      </c>
    </row>
    <row r="1300" spans="1:4" x14ac:dyDescent="0.4">
      <c r="A1300" s="1">
        <v>41399.506944444445</v>
      </c>
      <c r="B1300">
        <v>6.1900999999999998E-2</v>
      </c>
      <c r="C1300" s="1">
        <v>41404.013888888891</v>
      </c>
      <c r="D1300">
        <v>-0.31260500000000002</v>
      </c>
    </row>
    <row r="1301" spans="1:4" x14ac:dyDescent="0.4">
      <c r="A1301" s="1">
        <v>41399.510416666664</v>
      </c>
      <c r="B1301">
        <v>5.5618300000000002E-2</v>
      </c>
      <c r="C1301" s="1">
        <v>41404.020833333336</v>
      </c>
      <c r="D1301">
        <v>-0.28705599999999998</v>
      </c>
    </row>
    <row r="1302" spans="1:4" x14ac:dyDescent="0.4">
      <c r="A1302" s="1">
        <v>41399.513888888891</v>
      </c>
      <c r="B1302">
        <v>4.9336999999999999E-2</v>
      </c>
      <c r="C1302" s="1">
        <v>41404.027777777781</v>
      </c>
      <c r="D1302">
        <v>-0.23375799999999999</v>
      </c>
    </row>
    <row r="1303" spans="1:4" x14ac:dyDescent="0.4">
      <c r="A1303" s="1">
        <v>41399.517361111109</v>
      </c>
      <c r="B1303">
        <v>4.3290200000000001E-2</v>
      </c>
      <c r="C1303" s="1">
        <v>41404.034722222219</v>
      </c>
      <c r="D1303">
        <v>-0.21305299999999999</v>
      </c>
    </row>
    <row r="1304" spans="1:4" x14ac:dyDescent="0.4">
      <c r="A1304" s="1">
        <v>41399.520833333336</v>
      </c>
      <c r="B1304">
        <v>3.7151299999999998E-2</v>
      </c>
      <c r="C1304" s="1">
        <v>41404.041666666664</v>
      </c>
      <c r="D1304">
        <v>-0.19669400000000001</v>
      </c>
    </row>
    <row r="1305" spans="1:4" x14ac:dyDescent="0.4">
      <c r="A1305" s="1">
        <v>41399.524305555555</v>
      </c>
      <c r="B1305">
        <v>3.11174E-2</v>
      </c>
      <c r="C1305" s="1">
        <v>41404.048611111109</v>
      </c>
      <c r="D1305">
        <v>-0.19563700000000001</v>
      </c>
    </row>
    <row r="1306" spans="1:4" x14ac:dyDescent="0.4">
      <c r="A1306" s="1">
        <v>41399.527777777781</v>
      </c>
      <c r="B1306">
        <v>2.5221899999999998E-2</v>
      </c>
      <c r="C1306" s="1">
        <v>41404.055555555555</v>
      </c>
      <c r="D1306">
        <v>-0.16606799999999999</v>
      </c>
    </row>
    <row r="1307" spans="1:4" x14ac:dyDescent="0.4">
      <c r="A1307" s="1">
        <v>41399.53125</v>
      </c>
      <c r="B1307">
        <v>1.98097E-2</v>
      </c>
      <c r="C1307" s="1">
        <v>41404.0625</v>
      </c>
      <c r="D1307">
        <v>-0.153588</v>
      </c>
    </row>
    <row r="1308" spans="1:4" x14ac:dyDescent="0.4">
      <c r="A1308" s="1">
        <v>41399.534722222219</v>
      </c>
      <c r="B1308">
        <v>1.4301100000000001E-2</v>
      </c>
      <c r="C1308" s="1">
        <v>41404.069444444445</v>
      </c>
      <c r="D1308">
        <v>-0.11877799999999999</v>
      </c>
    </row>
    <row r="1309" spans="1:4" x14ac:dyDescent="0.4">
      <c r="A1309" s="1">
        <v>41399.538194444445</v>
      </c>
      <c r="B1309">
        <v>9.0220400000000003E-3</v>
      </c>
      <c r="C1309" s="1">
        <v>41404.076388888891</v>
      </c>
      <c r="D1309">
        <v>-0.111705</v>
      </c>
    </row>
    <row r="1310" spans="1:4" x14ac:dyDescent="0.4">
      <c r="A1310" s="1">
        <v>41399.541666666664</v>
      </c>
      <c r="B1310">
        <v>3.84002E-3</v>
      </c>
      <c r="C1310" s="1">
        <v>41404.083333333336</v>
      </c>
      <c r="D1310">
        <v>-8.8780600000000001E-2</v>
      </c>
    </row>
    <row r="1311" spans="1:4" x14ac:dyDescent="0.4">
      <c r="A1311" s="1">
        <v>41399.545138888891</v>
      </c>
      <c r="B1311">
        <v>-1.19374E-3</v>
      </c>
      <c r="C1311" s="1">
        <v>41404.090277777781</v>
      </c>
      <c r="D1311">
        <v>-8.6710300000000004E-2</v>
      </c>
    </row>
    <row r="1312" spans="1:4" x14ac:dyDescent="0.4">
      <c r="A1312" s="1">
        <v>41399.548611111109</v>
      </c>
      <c r="B1312">
        <v>-5.9458000000000002E-3</v>
      </c>
      <c r="C1312" s="1">
        <v>41404.097222222219</v>
      </c>
      <c r="D1312">
        <v>-6.5572800000000001E-2</v>
      </c>
    </row>
    <row r="1313" spans="1:4" x14ac:dyDescent="0.4">
      <c r="A1313" s="1">
        <v>41399.552083333336</v>
      </c>
      <c r="B1313">
        <v>-9.7806799999999999E-3</v>
      </c>
      <c r="C1313" s="1">
        <v>41404.104166666664</v>
      </c>
      <c r="D1313">
        <v>-6.9118899999999997E-2</v>
      </c>
    </row>
    <row r="1314" spans="1:4" x14ac:dyDescent="0.4">
      <c r="A1314" s="1">
        <v>41399.555555555555</v>
      </c>
      <c r="B1314">
        <v>-1.37749E-2</v>
      </c>
      <c r="C1314" s="1">
        <v>41404.111111111109</v>
      </c>
      <c r="D1314">
        <v>-5.5715300000000002E-2</v>
      </c>
    </row>
    <row r="1315" spans="1:4" x14ac:dyDescent="0.4">
      <c r="A1315" s="1">
        <v>41399.559027777781</v>
      </c>
      <c r="B1315">
        <v>-1.77047E-2</v>
      </c>
      <c r="C1315" s="1">
        <v>41404.118055555555</v>
      </c>
      <c r="D1315">
        <v>-5.9252100000000002E-2</v>
      </c>
    </row>
    <row r="1316" spans="1:4" x14ac:dyDescent="0.4">
      <c r="A1316" s="1">
        <v>41399.5625</v>
      </c>
      <c r="B1316">
        <v>-2.14699E-2</v>
      </c>
      <c r="C1316" s="1">
        <v>41404.125</v>
      </c>
      <c r="D1316">
        <v>-3.1350799999999998E-2</v>
      </c>
    </row>
    <row r="1317" spans="1:4" x14ac:dyDescent="0.4">
      <c r="A1317" s="1">
        <v>41399.565972222219</v>
      </c>
      <c r="B1317">
        <v>-2.49769E-2</v>
      </c>
      <c r="C1317" s="1">
        <v>41404.131944444445</v>
      </c>
      <c r="D1317">
        <v>-2.9797500000000001E-2</v>
      </c>
    </row>
    <row r="1318" spans="1:4" x14ac:dyDescent="0.4">
      <c r="A1318" s="1">
        <v>41399.569444444445</v>
      </c>
      <c r="B1318">
        <v>-2.84481E-2</v>
      </c>
      <c r="C1318" s="1">
        <v>41404.138888888891</v>
      </c>
      <c r="D1318">
        <v>-1.6257299999999999E-2</v>
      </c>
    </row>
    <row r="1319" spans="1:4" x14ac:dyDescent="0.4">
      <c r="A1319" s="1">
        <v>41399.572916666664</v>
      </c>
      <c r="B1319">
        <v>-3.12325E-2</v>
      </c>
      <c r="C1319" s="1">
        <v>41404.145833333336</v>
      </c>
      <c r="D1319">
        <v>-3.2147099999999998E-2</v>
      </c>
    </row>
    <row r="1320" spans="1:4" x14ac:dyDescent="0.4">
      <c r="A1320" s="1">
        <v>41399.576388888891</v>
      </c>
      <c r="B1320">
        <v>-3.4143800000000002E-2</v>
      </c>
      <c r="C1320" s="1">
        <v>41404.152777777781</v>
      </c>
      <c r="D1320">
        <v>-3.5209999999999998E-2</v>
      </c>
    </row>
    <row r="1321" spans="1:4" x14ac:dyDescent="0.4">
      <c r="A1321" s="1">
        <v>41399.579861111109</v>
      </c>
      <c r="B1321">
        <v>-3.6955500000000002E-2</v>
      </c>
      <c r="C1321" s="1">
        <v>41404.159722222219</v>
      </c>
      <c r="D1321">
        <v>-4.0001299999999997E-2</v>
      </c>
    </row>
    <row r="1322" spans="1:4" x14ac:dyDescent="0.4">
      <c r="A1322" s="1">
        <v>41399.583333333336</v>
      </c>
      <c r="B1322">
        <v>-3.9432700000000001E-2</v>
      </c>
      <c r="C1322" s="1">
        <v>41404.166666666664</v>
      </c>
      <c r="D1322">
        <v>-1.7999399999999999E-2</v>
      </c>
    </row>
    <row r="1323" spans="1:4" x14ac:dyDescent="0.4">
      <c r="A1323" s="1">
        <v>41399.586805555555</v>
      </c>
      <c r="B1323">
        <v>-4.1540000000000001E-2</v>
      </c>
      <c r="C1323" s="1">
        <v>41404.173611111109</v>
      </c>
      <c r="D1323">
        <v>-1.33156E-2</v>
      </c>
    </row>
    <row r="1324" spans="1:4" x14ac:dyDescent="0.4">
      <c r="A1324" s="1">
        <v>41399.590277777781</v>
      </c>
      <c r="B1324">
        <v>-4.3517800000000002E-2</v>
      </c>
      <c r="C1324" s="1">
        <v>41404.180555555555</v>
      </c>
      <c r="D1324">
        <v>-6.9592899999999999E-3</v>
      </c>
    </row>
    <row r="1325" spans="1:4" x14ac:dyDescent="0.4">
      <c r="A1325" s="1">
        <v>41399.59375</v>
      </c>
      <c r="B1325">
        <v>-4.4385899999999999E-2</v>
      </c>
      <c r="C1325" s="1">
        <v>41404.1875</v>
      </c>
      <c r="D1325">
        <v>-2.7396199999999999E-2</v>
      </c>
    </row>
    <row r="1326" spans="1:4" x14ac:dyDescent="0.4">
      <c r="A1326" s="1">
        <v>41399.597222222219</v>
      </c>
      <c r="B1326">
        <v>-4.5325799999999999E-2</v>
      </c>
      <c r="C1326" s="1">
        <v>41404.194444444445</v>
      </c>
      <c r="D1326">
        <v>-3.9674899999999999E-2</v>
      </c>
    </row>
    <row r="1327" spans="1:4" x14ac:dyDescent="0.4">
      <c r="A1327" s="1">
        <v>41399.600694444445</v>
      </c>
      <c r="B1327">
        <v>-4.6301200000000001E-2</v>
      </c>
      <c r="C1327" s="1">
        <v>41404.201388888891</v>
      </c>
      <c r="D1327">
        <v>-3.9478699999999999E-2</v>
      </c>
    </row>
    <row r="1328" spans="1:4" x14ac:dyDescent="0.4">
      <c r="A1328" s="1">
        <v>41399.604166666664</v>
      </c>
      <c r="B1328">
        <v>-4.7001300000000003E-2</v>
      </c>
      <c r="C1328" s="1">
        <v>41404.208333333336</v>
      </c>
      <c r="D1328">
        <v>-2.60956E-2</v>
      </c>
    </row>
    <row r="1329" spans="1:4" x14ac:dyDescent="0.4">
      <c r="A1329" s="1">
        <v>41399.607638888891</v>
      </c>
      <c r="B1329">
        <v>-4.7386900000000003E-2</v>
      </c>
      <c r="C1329" s="1">
        <v>41404.215277777781</v>
      </c>
      <c r="D1329">
        <v>-1.32088E-2</v>
      </c>
    </row>
    <row r="1330" spans="1:4" x14ac:dyDescent="0.4">
      <c r="A1330" s="1">
        <v>41399.611111111109</v>
      </c>
      <c r="B1330">
        <v>-4.7675799999999997E-2</v>
      </c>
      <c r="C1330" s="1">
        <v>41404.222222222219</v>
      </c>
      <c r="D1330">
        <v>-7.9292000000000008E-3</v>
      </c>
    </row>
    <row r="1331" spans="1:4" x14ac:dyDescent="0.4">
      <c r="A1331" s="1">
        <v>41399.614583333336</v>
      </c>
      <c r="B1331">
        <v>-4.7372999999999998E-2</v>
      </c>
      <c r="C1331" s="1">
        <v>41404.229166666664</v>
      </c>
      <c r="D1331">
        <v>-2.27399E-2</v>
      </c>
    </row>
    <row r="1332" spans="1:4" x14ac:dyDescent="0.4">
      <c r="A1332" s="1">
        <v>41399.618055555555</v>
      </c>
      <c r="B1332">
        <v>-4.7103399999999997E-2</v>
      </c>
      <c r="C1332" s="1">
        <v>41404.236111111109</v>
      </c>
      <c r="D1332">
        <v>-3.0568999999999999E-2</v>
      </c>
    </row>
    <row r="1333" spans="1:4" x14ac:dyDescent="0.4">
      <c r="A1333" s="1">
        <v>41399.621527777781</v>
      </c>
      <c r="B1333">
        <v>-4.6923399999999997E-2</v>
      </c>
      <c r="C1333" s="1">
        <v>41404.243055555555</v>
      </c>
      <c r="D1333">
        <v>-2.2972200000000002E-2</v>
      </c>
    </row>
    <row r="1334" spans="1:4" x14ac:dyDescent="0.4">
      <c r="A1334" s="1">
        <v>41399.625</v>
      </c>
      <c r="B1334">
        <v>-4.62505E-2</v>
      </c>
      <c r="C1334" s="1">
        <v>41404.25</v>
      </c>
      <c r="D1334">
        <v>-1.11804E-2</v>
      </c>
    </row>
    <row r="1335" spans="1:4" x14ac:dyDescent="0.4">
      <c r="A1335" s="1">
        <v>41399.628472222219</v>
      </c>
      <c r="B1335">
        <v>-4.5143200000000001E-2</v>
      </c>
      <c r="C1335" s="1">
        <v>41404.256944444445</v>
      </c>
      <c r="D1335">
        <v>9.0071600000000002E-3</v>
      </c>
    </row>
    <row r="1336" spans="1:4" x14ac:dyDescent="0.4">
      <c r="A1336" s="1">
        <v>41399.631944444445</v>
      </c>
      <c r="B1336">
        <v>-4.4057199999999998E-2</v>
      </c>
      <c r="C1336" s="1">
        <v>41404.263888888891</v>
      </c>
      <c r="D1336">
        <v>2.0631099999999999E-2</v>
      </c>
    </row>
    <row r="1337" spans="1:4" x14ac:dyDescent="0.4">
      <c r="A1337" s="1">
        <v>41399.635416666664</v>
      </c>
      <c r="B1337">
        <v>-4.2187000000000002E-2</v>
      </c>
      <c r="C1337" s="1">
        <v>41404.270833333336</v>
      </c>
      <c r="D1337">
        <v>2.2864700000000002E-2</v>
      </c>
    </row>
    <row r="1338" spans="1:4" x14ac:dyDescent="0.4">
      <c r="A1338" s="1">
        <v>41399.638888888891</v>
      </c>
      <c r="B1338">
        <v>-4.0427200000000003E-2</v>
      </c>
      <c r="C1338" s="1">
        <v>41404.277777777781</v>
      </c>
      <c r="D1338">
        <v>2.9681800000000001E-2</v>
      </c>
    </row>
    <row r="1339" spans="1:4" x14ac:dyDescent="0.4">
      <c r="A1339" s="1">
        <v>41399.642361111109</v>
      </c>
      <c r="B1339">
        <v>-3.87452E-2</v>
      </c>
      <c r="C1339" s="1">
        <v>41404.284722222219</v>
      </c>
      <c r="D1339">
        <v>5.1771999999999999E-2</v>
      </c>
    </row>
    <row r="1340" spans="1:4" x14ac:dyDescent="0.4">
      <c r="A1340" s="1">
        <v>41399.645833333336</v>
      </c>
      <c r="B1340">
        <v>-3.6717699999999999E-2</v>
      </c>
      <c r="C1340" s="1">
        <v>41404.291666666664</v>
      </c>
      <c r="D1340">
        <v>6.5933800000000001E-2</v>
      </c>
    </row>
    <row r="1341" spans="1:4" x14ac:dyDescent="0.4">
      <c r="A1341" s="1">
        <v>41399.649305555555</v>
      </c>
      <c r="B1341">
        <v>-3.4383700000000003E-2</v>
      </c>
      <c r="C1341" s="1">
        <v>41404.298611111109</v>
      </c>
      <c r="D1341">
        <v>9.0154899999999996E-2</v>
      </c>
    </row>
    <row r="1342" spans="1:4" x14ac:dyDescent="0.4">
      <c r="A1342" s="1">
        <v>41399.652777777781</v>
      </c>
      <c r="B1342">
        <v>-3.2127099999999999E-2</v>
      </c>
      <c r="C1342" s="1">
        <v>41404.305555555555</v>
      </c>
      <c r="D1342">
        <v>0.106374</v>
      </c>
    </row>
    <row r="1343" spans="1:4" x14ac:dyDescent="0.4">
      <c r="A1343" s="1">
        <v>41399.65625</v>
      </c>
      <c r="B1343">
        <v>-2.9229000000000002E-2</v>
      </c>
      <c r="C1343" s="1">
        <v>41404.3125</v>
      </c>
      <c r="D1343">
        <v>0.12967000000000001</v>
      </c>
    </row>
    <row r="1344" spans="1:4" x14ac:dyDescent="0.4">
      <c r="A1344" s="1">
        <v>41399.659722222219</v>
      </c>
      <c r="B1344">
        <v>-2.6302499999999999E-2</v>
      </c>
      <c r="C1344" s="1">
        <v>41404.319444444445</v>
      </c>
      <c r="D1344">
        <v>0.14966199999999999</v>
      </c>
    </row>
    <row r="1345" spans="1:4" x14ac:dyDescent="0.4">
      <c r="A1345" s="1">
        <v>41399.663194444445</v>
      </c>
      <c r="B1345">
        <v>-2.3668399999999999E-2</v>
      </c>
      <c r="C1345" s="1">
        <v>41404.326388888891</v>
      </c>
      <c r="D1345">
        <v>0.18493299999999999</v>
      </c>
    </row>
    <row r="1346" spans="1:4" x14ac:dyDescent="0.4">
      <c r="A1346" s="1">
        <v>41399.666666666664</v>
      </c>
      <c r="B1346">
        <v>-2.06707E-2</v>
      </c>
      <c r="C1346" s="1">
        <v>41404.333333333336</v>
      </c>
      <c r="D1346">
        <v>0.194465</v>
      </c>
    </row>
    <row r="1347" spans="1:4" x14ac:dyDescent="0.4">
      <c r="A1347" s="1">
        <v>41399.670138888891</v>
      </c>
      <c r="B1347">
        <v>-1.73595E-2</v>
      </c>
      <c r="C1347" s="1">
        <v>41404.340277777781</v>
      </c>
      <c r="D1347">
        <v>0.22345599999999999</v>
      </c>
    </row>
    <row r="1348" spans="1:4" x14ac:dyDescent="0.4">
      <c r="A1348" s="1">
        <v>41399.673611111109</v>
      </c>
      <c r="B1348">
        <v>-1.4107700000000001E-2</v>
      </c>
      <c r="C1348" s="1">
        <v>41404.347222222219</v>
      </c>
      <c r="D1348">
        <v>0.24716099999999999</v>
      </c>
    </row>
    <row r="1349" spans="1:4" x14ac:dyDescent="0.4">
      <c r="A1349" s="1">
        <v>41399.677083333336</v>
      </c>
      <c r="B1349">
        <v>-1.01405E-2</v>
      </c>
      <c r="C1349" s="1">
        <v>41404.354166666664</v>
      </c>
      <c r="D1349">
        <v>0.29872300000000002</v>
      </c>
    </row>
    <row r="1350" spans="1:4" x14ac:dyDescent="0.4">
      <c r="A1350" s="1">
        <v>41399.680555555555</v>
      </c>
      <c r="B1350">
        <v>-6.12752E-3</v>
      </c>
      <c r="C1350" s="1">
        <v>41404.361111111109</v>
      </c>
      <c r="D1350">
        <v>0.33427000000000001</v>
      </c>
    </row>
    <row r="1351" spans="1:4" x14ac:dyDescent="0.4">
      <c r="A1351" s="1">
        <v>41399.684027777781</v>
      </c>
      <c r="B1351">
        <v>-2.2500100000000002E-3</v>
      </c>
      <c r="C1351" s="1">
        <v>41404.368055555555</v>
      </c>
      <c r="D1351">
        <v>0.37493399999999999</v>
      </c>
    </row>
    <row r="1352" spans="1:4" x14ac:dyDescent="0.4">
      <c r="A1352" s="1">
        <v>41399.6875</v>
      </c>
      <c r="B1352">
        <v>1.84957E-3</v>
      </c>
      <c r="C1352" s="1">
        <v>41404.375</v>
      </c>
      <c r="D1352">
        <v>0.38058199999999998</v>
      </c>
    </row>
    <row r="1353" spans="1:4" x14ac:dyDescent="0.4">
      <c r="A1353" s="1">
        <v>41399.690972222219</v>
      </c>
      <c r="B1353">
        <v>6.3306400000000002E-3</v>
      </c>
      <c r="C1353" s="1">
        <v>41404.381944444445</v>
      </c>
      <c r="D1353">
        <v>0.41201399999999999</v>
      </c>
    </row>
    <row r="1354" spans="1:4" x14ac:dyDescent="0.4">
      <c r="A1354" s="1">
        <v>41399.694444444445</v>
      </c>
      <c r="B1354">
        <v>1.06385E-2</v>
      </c>
      <c r="C1354" s="1">
        <v>41404.388888888891</v>
      </c>
      <c r="D1354">
        <v>0.44456000000000001</v>
      </c>
    </row>
    <row r="1355" spans="1:4" x14ac:dyDescent="0.4">
      <c r="A1355" s="1">
        <v>41399.697916666664</v>
      </c>
      <c r="B1355">
        <v>1.5427700000000001E-2</v>
      </c>
      <c r="C1355" s="1">
        <v>41404.395833333336</v>
      </c>
      <c r="D1355">
        <v>0.51203600000000005</v>
      </c>
    </row>
    <row r="1356" spans="1:4" x14ac:dyDescent="0.4">
      <c r="A1356" s="1">
        <v>41399.701388888891</v>
      </c>
      <c r="B1356">
        <v>2.0201899999999998E-2</v>
      </c>
      <c r="C1356" s="1">
        <v>41404.402777777781</v>
      </c>
      <c r="D1356">
        <v>0.55084299999999997</v>
      </c>
    </row>
    <row r="1357" spans="1:4" x14ac:dyDescent="0.4">
      <c r="A1357" s="1">
        <v>41399.704861111109</v>
      </c>
      <c r="B1357">
        <v>2.4871399999999998E-2</v>
      </c>
      <c r="C1357" s="1">
        <v>41404.409722222219</v>
      </c>
      <c r="D1357">
        <v>0.58533400000000002</v>
      </c>
    </row>
    <row r="1358" spans="1:4" x14ac:dyDescent="0.4">
      <c r="A1358" s="1">
        <v>41399.708333333336</v>
      </c>
      <c r="B1358">
        <v>2.9863000000000001E-2</v>
      </c>
      <c r="C1358" s="1">
        <v>41404.416666666664</v>
      </c>
      <c r="D1358">
        <v>0.58802299999999996</v>
      </c>
    </row>
    <row r="1359" spans="1:4" x14ac:dyDescent="0.4">
      <c r="A1359" s="1">
        <v>41399.711805555555</v>
      </c>
      <c r="B1359">
        <v>3.5174700000000003E-2</v>
      </c>
      <c r="C1359" s="1">
        <v>41404.423611111109</v>
      </c>
      <c r="D1359">
        <v>0.61935600000000002</v>
      </c>
    </row>
    <row r="1360" spans="1:4" x14ac:dyDescent="0.4">
      <c r="A1360" s="1">
        <v>41399.715277777781</v>
      </c>
      <c r="B1360">
        <v>4.0301099999999999E-2</v>
      </c>
      <c r="C1360" s="1">
        <v>41404.430555555555</v>
      </c>
      <c r="D1360">
        <v>0.65434099999999995</v>
      </c>
    </row>
    <row r="1361" spans="1:4" x14ac:dyDescent="0.4">
      <c r="A1361" s="1">
        <v>41399.71875</v>
      </c>
      <c r="B1361">
        <v>4.57037E-2</v>
      </c>
      <c r="C1361" s="1">
        <v>41404.4375</v>
      </c>
      <c r="D1361">
        <v>0.71680999999999995</v>
      </c>
    </row>
    <row r="1362" spans="1:4" x14ac:dyDescent="0.4">
      <c r="A1362" s="1">
        <v>41399.722222222219</v>
      </c>
      <c r="B1362">
        <v>5.1044199999999998E-2</v>
      </c>
      <c r="C1362" s="1">
        <v>41404.444444444445</v>
      </c>
      <c r="D1362">
        <v>0.74787499999999996</v>
      </c>
    </row>
    <row r="1363" spans="1:4" x14ac:dyDescent="0.4">
      <c r="A1363" s="1">
        <v>41399.725694444445</v>
      </c>
      <c r="B1363">
        <v>5.62246E-2</v>
      </c>
      <c r="C1363" s="1">
        <v>41404.451388888891</v>
      </c>
      <c r="D1363">
        <v>0.77035900000000002</v>
      </c>
    </row>
    <row r="1364" spans="1:4" x14ac:dyDescent="0.4">
      <c r="A1364" s="1">
        <v>41399.729166666664</v>
      </c>
      <c r="B1364">
        <v>6.1733099999999999E-2</v>
      </c>
      <c r="C1364" s="1">
        <v>41404.458333333336</v>
      </c>
      <c r="D1364">
        <v>0.77041800000000005</v>
      </c>
    </row>
    <row r="1365" spans="1:4" x14ac:dyDescent="0.4">
      <c r="A1365" s="1">
        <v>41399.732638888891</v>
      </c>
      <c r="B1365">
        <v>6.7422099999999999E-2</v>
      </c>
      <c r="C1365" s="1">
        <v>41404.465277777781</v>
      </c>
      <c r="D1365">
        <v>0.79853700000000005</v>
      </c>
    </row>
    <row r="1366" spans="1:4" x14ac:dyDescent="0.4">
      <c r="A1366" s="1">
        <v>41399.736111111109</v>
      </c>
      <c r="B1366">
        <v>7.2977700000000006E-2</v>
      </c>
      <c r="C1366" s="1">
        <v>41404.472222222219</v>
      </c>
      <c r="D1366">
        <v>0.82661200000000001</v>
      </c>
    </row>
    <row r="1367" spans="1:4" x14ac:dyDescent="0.4">
      <c r="A1367" s="1">
        <v>41399.739583333336</v>
      </c>
      <c r="B1367">
        <v>7.85608E-2</v>
      </c>
      <c r="C1367" s="1">
        <v>41404.479166666664</v>
      </c>
      <c r="D1367">
        <v>0.87180000000000002</v>
      </c>
    </row>
    <row r="1368" spans="1:4" x14ac:dyDescent="0.4">
      <c r="A1368" s="1">
        <v>41399.743055555555</v>
      </c>
      <c r="B1368">
        <v>8.4113999999999994E-2</v>
      </c>
      <c r="C1368" s="1">
        <v>41404.486111111109</v>
      </c>
      <c r="D1368">
        <v>0.892374</v>
      </c>
    </row>
    <row r="1369" spans="1:4" x14ac:dyDescent="0.4">
      <c r="A1369" s="1">
        <v>41399.746527777781</v>
      </c>
      <c r="B1369">
        <v>8.9504399999999998E-2</v>
      </c>
      <c r="C1369" s="1">
        <v>41404.493055555555</v>
      </c>
      <c r="D1369">
        <v>0.90874299999999997</v>
      </c>
    </row>
    <row r="1370" spans="1:4" x14ac:dyDescent="0.4">
      <c r="A1370" s="1">
        <v>41399.75</v>
      </c>
      <c r="B1370">
        <v>9.5009300000000005E-2</v>
      </c>
      <c r="C1370" s="1">
        <v>41404.5</v>
      </c>
      <c r="D1370">
        <v>0.902339</v>
      </c>
    </row>
    <row r="1371" spans="1:4" x14ac:dyDescent="0.4">
      <c r="A1371" s="1">
        <v>41399.753472222219</v>
      </c>
      <c r="B1371">
        <v>0.100662</v>
      </c>
      <c r="C1371" s="1">
        <v>41404.506944444445</v>
      </c>
      <c r="D1371">
        <v>0.91752199999999995</v>
      </c>
    </row>
    <row r="1372" spans="1:4" x14ac:dyDescent="0.4">
      <c r="A1372" s="1">
        <v>41399.756944444445</v>
      </c>
      <c r="B1372">
        <v>0.106187</v>
      </c>
      <c r="C1372" s="1">
        <v>41404.513888888891</v>
      </c>
      <c r="D1372">
        <v>0.92859100000000006</v>
      </c>
    </row>
    <row r="1373" spans="1:4" x14ac:dyDescent="0.4">
      <c r="A1373" s="1">
        <v>41399.760416666664</v>
      </c>
      <c r="B1373">
        <v>0.111453</v>
      </c>
      <c r="C1373" s="1">
        <v>41404.520833333336</v>
      </c>
      <c r="D1373">
        <v>0.94362599999999996</v>
      </c>
    </row>
    <row r="1374" spans="1:4" x14ac:dyDescent="0.4">
      <c r="A1374" s="1">
        <v>41399.763888888891</v>
      </c>
      <c r="B1374">
        <v>0.116781</v>
      </c>
      <c r="C1374" s="1">
        <v>41404.527777777781</v>
      </c>
      <c r="D1374">
        <v>0.94672100000000003</v>
      </c>
    </row>
    <row r="1375" spans="1:4" x14ac:dyDescent="0.4">
      <c r="A1375" s="1">
        <v>41399.767361111109</v>
      </c>
      <c r="B1375">
        <v>0.12191</v>
      </c>
      <c r="C1375" s="1">
        <v>41404.534722222219</v>
      </c>
      <c r="D1375">
        <v>0.94568399999999997</v>
      </c>
    </row>
    <row r="1376" spans="1:4" x14ac:dyDescent="0.4">
      <c r="A1376" s="1">
        <v>41399.770833333336</v>
      </c>
      <c r="B1376">
        <v>0.12710099999999999</v>
      </c>
      <c r="C1376" s="1">
        <v>41404.541666666664</v>
      </c>
      <c r="D1376">
        <v>0.92543900000000001</v>
      </c>
    </row>
    <row r="1377" spans="1:4" x14ac:dyDescent="0.4">
      <c r="A1377" s="1">
        <v>41399.774305555555</v>
      </c>
      <c r="B1377">
        <v>0.13231599999999999</v>
      </c>
      <c r="C1377" s="1">
        <v>41404.548611111109</v>
      </c>
      <c r="D1377">
        <v>0.91804600000000003</v>
      </c>
    </row>
    <row r="1378" spans="1:4" x14ac:dyDescent="0.4">
      <c r="A1378" s="1">
        <v>41399.777777777781</v>
      </c>
      <c r="B1378">
        <v>0.13731599999999999</v>
      </c>
      <c r="C1378" s="1">
        <v>41404.555555555555</v>
      </c>
      <c r="D1378">
        <v>0.91068700000000002</v>
      </c>
    </row>
    <row r="1379" spans="1:4" x14ac:dyDescent="0.4">
      <c r="A1379" s="1">
        <v>41399.78125</v>
      </c>
      <c r="B1379">
        <v>0.141684</v>
      </c>
      <c r="C1379" s="1">
        <v>41404.5625</v>
      </c>
      <c r="D1379">
        <v>0.89696200000000004</v>
      </c>
    </row>
    <row r="1380" spans="1:4" x14ac:dyDescent="0.4">
      <c r="A1380" s="1">
        <v>41399.784722222219</v>
      </c>
      <c r="B1380">
        <v>0.14606</v>
      </c>
      <c r="C1380" s="1">
        <v>41404.569444444445</v>
      </c>
      <c r="D1380">
        <v>0.87657399999999996</v>
      </c>
    </row>
    <row r="1381" spans="1:4" x14ac:dyDescent="0.4">
      <c r="A1381" s="1">
        <v>41399.788194444445</v>
      </c>
      <c r="B1381">
        <v>0.15033099999999999</v>
      </c>
      <c r="C1381" s="1">
        <v>41404.576388888891</v>
      </c>
      <c r="D1381">
        <v>0.85341299999999998</v>
      </c>
    </row>
    <row r="1382" spans="1:4" x14ac:dyDescent="0.4">
      <c r="A1382" s="1">
        <v>41399.791666666664</v>
      </c>
      <c r="B1382">
        <v>0.15454200000000001</v>
      </c>
      <c r="C1382" s="1">
        <v>41404.583333333336</v>
      </c>
      <c r="D1382">
        <v>0.81805000000000005</v>
      </c>
    </row>
    <row r="1383" spans="1:4" x14ac:dyDescent="0.4">
      <c r="A1383" s="1">
        <v>41399.795138888891</v>
      </c>
      <c r="B1383">
        <v>0.158717</v>
      </c>
      <c r="C1383" s="1">
        <v>41404.590277777781</v>
      </c>
      <c r="D1383">
        <v>0.79149000000000003</v>
      </c>
    </row>
    <row r="1384" spans="1:4" x14ac:dyDescent="0.4">
      <c r="A1384" s="1">
        <v>41399.798611111109</v>
      </c>
      <c r="B1384">
        <v>0.162717</v>
      </c>
      <c r="C1384" s="1">
        <v>41404.597222222219</v>
      </c>
      <c r="D1384">
        <v>0.76654500000000003</v>
      </c>
    </row>
    <row r="1385" spans="1:4" x14ac:dyDescent="0.4">
      <c r="A1385" s="1">
        <v>41399.802083333336</v>
      </c>
      <c r="B1385">
        <v>0.16592599999999999</v>
      </c>
      <c r="C1385" s="1">
        <v>41404.604166666664</v>
      </c>
      <c r="D1385">
        <v>0.73143899999999995</v>
      </c>
    </row>
    <row r="1386" spans="1:4" x14ac:dyDescent="0.4">
      <c r="A1386" s="1">
        <v>41399.805555555555</v>
      </c>
      <c r="B1386">
        <v>0.169181</v>
      </c>
      <c r="C1386" s="1">
        <v>41404.611111111109</v>
      </c>
      <c r="D1386">
        <v>0.68646499999999999</v>
      </c>
    </row>
    <row r="1387" spans="1:4" x14ac:dyDescent="0.4">
      <c r="A1387" s="1">
        <v>41399.809027777781</v>
      </c>
      <c r="B1387">
        <v>0.17233899999999999</v>
      </c>
      <c r="C1387" s="1">
        <v>41404.618055555555</v>
      </c>
      <c r="D1387">
        <v>0.64402499999999996</v>
      </c>
    </row>
    <row r="1388" spans="1:4" x14ac:dyDescent="0.4">
      <c r="A1388" s="1">
        <v>41399.8125</v>
      </c>
      <c r="B1388">
        <v>0.17532400000000001</v>
      </c>
      <c r="C1388" s="1">
        <v>41404.625</v>
      </c>
      <c r="D1388">
        <v>0.59980999999999995</v>
      </c>
    </row>
    <row r="1389" spans="1:4" x14ac:dyDescent="0.4">
      <c r="A1389" s="1">
        <v>41399.815972222219</v>
      </c>
      <c r="B1389">
        <v>0.178117</v>
      </c>
      <c r="C1389" s="1">
        <v>41404.631944444445</v>
      </c>
      <c r="D1389">
        <v>0.56394</v>
      </c>
    </row>
    <row r="1390" spans="1:4" x14ac:dyDescent="0.4">
      <c r="A1390" s="1">
        <v>41399.819444444445</v>
      </c>
      <c r="B1390">
        <v>0.18055599999999999</v>
      </c>
      <c r="C1390" s="1">
        <v>41404.638888888891</v>
      </c>
      <c r="D1390">
        <v>0.52572200000000002</v>
      </c>
    </row>
    <row r="1391" spans="1:4" x14ac:dyDescent="0.4">
      <c r="A1391" s="1">
        <v>41399.822916666664</v>
      </c>
      <c r="B1391">
        <v>0.18162800000000001</v>
      </c>
      <c r="C1391" s="1">
        <v>41404.645833333336</v>
      </c>
      <c r="D1391">
        <v>0.47565400000000002</v>
      </c>
    </row>
    <row r="1392" spans="1:4" x14ac:dyDescent="0.4">
      <c r="A1392" s="1">
        <v>41399.826388888891</v>
      </c>
      <c r="B1392">
        <v>0.182699</v>
      </c>
      <c r="C1392" s="1">
        <v>41404.652777777781</v>
      </c>
      <c r="D1392">
        <v>0.412107</v>
      </c>
    </row>
    <row r="1393" spans="1:4" x14ac:dyDescent="0.4">
      <c r="A1393" s="1">
        <v>41399.829861111109</v>
      </c>
      <c r="B1393">
        <v>0.18374799999999999</v>
      </c>
      <c r="C1393" s="1">
        <v>41404.659722222219</v>
      </c>
      <c r="D1393">
        <v>0.35167199999999998</v>
      </c>
    </row>
    <row r="1394" spans="1:4" x14ac:dyDescent="0.4">
      <c r="A1394" s="1">
        <v>41399.833333333336</v>
      </c>
      <c r="B1394">
        <v>0.18454100000000001</v>
      </c>
      <c r="C1394" s="1">
        <v>41404.666666666664</v>
      </c>
      <c r="D1394">
        <v>0.30394599999999999</v>
      </c>
    </row>
    <row r="1395" spans="1:4" x14ac:dyDescent="0.4">
      <c r="A1395" s="1">
        <v>41399.836805555555</v>
      </c>
      <c r="B1395">
        <v>0.18501500000000001</v>
      </c>
      <c r="C1395" s="1">
        <v>41404.673611111109</v>
      </c>
      <c r="D1395">
        <v>0.262513</v>
      </c>
    </row>
    <row r="1396" spans="1:4" x14ac:dyDescent="0.4">
      <c r="A1396" s="1">
        <v>41399.840277777781</v>
      </c>
      <c r="B1396">
        <v>0.18537000000000001</v>
      </c>
      <c r="C1396" s="1">
        <v>41404.680555555555</v>
      </c>
      <c r="D1396">
        <v>0.21956300000000001</v>
      </c>
    </row>
    <row r="1397" spans="1:4" x14ac:dyDescent="0.4">
      <c r="A1397" s="1">
        <v>41399.84375</v>
      </c>
      <c r="B1397">
        <v>0.184416</v>
      </c>
      <c r="C1397" s="1">
        <v>41404.6875</v>
      </c>
      <c r="D1397">
        <v>0.159525</v>
      </c>
    </row>
    <row r="1398" spans="1:4" x14ac:dyDescent="0.4">
      <c r="A1398" s="1">
        <v>41399.847222222219</v>
      </c>
      <c r="B1398">
        <v>0.18353800000000001</v>
      </c>
      <c r="C1398" s="1">
        <v>41404.694444444445</v>
      </c>
      <c r="D1398">
        <v>8.89181E-2</v>
      </c>
    </row>
    <row r="1399" spans="1:4" x14ac:dyDescent="0.4">
      <c r="A1399" s="1">
        <v>41399.850694444445</v>
      </c>
      <c r="B1399">
        <v>0.18257999999999999</v>
      </c>
      <c r="C1399" s="1">
        <v>41404.701388888891</v>
      </c>
      <c r="D1399">
        <v>2.2480199999999999E-2</v>
      </c>
    </row>
    <row r="1400" spans="1:4" x14ac:dyDescent="0.4">
      <c r="A1400" s="1">
        <v>41399.854166666664</v>
      </c>
      <c r="B1400">
        <v>0.181146</v>
      </c>
      <c r="C1400" s="1">
        <v>41404.708333333336</v>
      </c>
      <c r="D1400">
        <v>-2.2319499999999999E-2</v>
      </c>
    </row>
    <row r="1401" spans="1:4" x14ac:dyDescent="0.4">
      <c r="A1401" s="1">
        <v>41399.857638888891</v>
      </c>
      <c r="B1401">
        <v>0.17920900000000001</v>
      </c>
      <c r="C1401" s="1">
        <v>41404.715277777781</v>
      </c>
      <c r="D1401">
        <v>-6.1132899999999997E-2</v>
      </c>
    </row>
    <row r="1402" spans="1:4" x14ac:dyDescent="0.4">
      <c r="A1402" s="1">
        <v>41399.861111111109</v>
      </c>
      <c r="B1402">
        <v>0.17721999999999999</v>
      </c>
      <c r="C1402" s="1">
        <v>41404.722222222219</v>
      </c>
      <c r="D1402">
        <v>-0.105916</v>
      </c>
    </row>
    <row r="1403" spans="1:4" x14ac:dyDescent="0.4">
      <c r="A1403" s="1">
        <v>41399.864583333336</v>
      </c>
      <c r="B1403">
        <v>0.17379</v>
      </c>
      <c r="C1403" s="1">
        <v>41404.729166666664</v>
      </c>
      <c r="D1403">
        <v>-0.16869799999999999</v>
      </c>
    </row>
    <row r="1404" spans="1:4" x14ac:dyDescent="0.4">
      <c r="A1404" s="1">
        <v>41399.868055555555</v>
      </c>
      <c r="B1404">
        <v>0.17046</v>
      </c>
      <c r="C1404" s="1">
        <v>41404.736111111109</v>
      </c>
      <c r="D1404">
        <v>-0.243616</v>
      </c>
    </row>
    <row r="1405" spans="1:4" x14ac:dyDescent="0.4">
      <c r="A1405" s="1">
        <v>41399.871527777781</v>
      </c>
      <c r="B1405">
        <v>0.16723499999999999</v>
      </c>
      <c r="C1405" s="1">
        <v>41404.743055555555</v>
      </c>
      <c r="D1405">
        <v>-0.30641600000000002</v>
      </c>
    </row>
    <row r="1406" spans="1:4" x14ac:dyDescent="0.4">
      <c r="A1406" s="1">
        <v>41399.875</v>
      </c>
      <c r="B1406">
        <v>0.16342300000000001</v>
      </c>
      <c r="C1406" s="1">
        <v>41404.75</v>
      </c>
      <c r="D1406">
        <v>-0.34894999999999998</v>
      </c>
    </row>
    <row r="1407" spans="1:4" x14ac:dyDescent="0.4">
      <c r="A1407" s="1">
        <v>41399.878472222219</v>
      </c>
      <c r="B1407">
        <v>0.15903100000000001</v>
      </c>
      <c r="C1407" s="1">
        <v>41404.756944444445</v>
      </c>
      <c r="D1407">
        <v>-0.37943300000000002</v>
      </c>
    </row>
    <row r="1408" spans="1:4" x14ac:dyDescent="0.4">
      <c r="A1408" s="1">
        <v>41399.881944444445</v>
      </c>
      <c r="B1408">
        <v>0.15484700000000001</v>
      </c>
      <c r="C1408" s="1">
        <v>41404.763888888891</v>
      </c>
      <c r="D1408">
        <v>-0.41875600000000002</v>
      </c>
    </row>
    <row r="1409" spans="1:4" x14ac:dyDescent="0.4">
      <c r="A1409" s="1">
        <v>41399.885416666664</v>
      </c>
      <c r="B1409">
        <v>0.14974499999999999</v>
      </c>
      <c r="C1409" s="1">
        <v>41404.770833333336</v>
      </c>
      <c r="D1409">
        <v>-0.47330800000000001</v>
      </c>
    </row>
    <row r="1410" spans="1:4" x14ac:dyDescent="0.4">
      <c r="A1410" s="1">
        <v>41399.888888888891</v>
      </c>
      <c r="B1410">
        <v>0.144873</v>
      </c>
      <c r="C1410" s="1">
        <v>41404.777777777781</v>
      </c>
      <c r="D1410">
        <v>-0.53253600000000001</v>
      </c>
    </row>
    <row r="1411" spans="1:4" x14ac:dyDescent="0.4">
      <c r="A1411" s="1">
        <v>41399.892361111109</v>
      </c>
      <c r="B1411">
        <v>0.14011599999999999</v>
      </c>
      <c r="C1411" s="1">
        <v>41404.784722222219</v>
      </c>
      <c r="D1411">
        <v>-0.57881199999999999</v>
      </c>
    </row>
    <row r="1412" spans="1:4" x14ac:dyDescent="0.4">
      <c r="A1412" s="1">
        <v>41399.895833333336</v>
      </c>
      <c r="B1412">
        <v>0.134765</v>
      </c>
      <c r="C1412" s="1">
        <v>41404.791666666664</v>
      </c>
      <c r="D1412">
        <v>-0.61114400000000002</v>
      </c>
    </row>
    <row r="1413" spans="1:4" x14ac:dyDescent="0.4">
      <c r="A1413" s="1">
        <v>41399.899305555555</v>
      </c>
      <c r="B1413">
        <v>0.128723</v>
      </c>
      <c r="C1413" s="1">
        <v>41404.798611111109</v>
      </c>
      <c r="D1413">
        <v>-0.63256100000000004</v>
      </c>
    </row>
    <row r="1414" spans="1:4" x14ac:dyDescent="0.4">
      <c r="A1414" s="1">
        <v>41399.902777777781</v>
      </c>
      <c r="B1414">
        <v>0.12277</v>
      </c>
      <c r="C1414" s="1">
        <v>41404.805555555555</v>
      </c>
      <c r="D1414">
        <v>-0.66099399999999997</v>
      </c>
    </row>
    <row r="1415" spans="1:4" x14ac:dyDescent="0.4">
      <c r="A1415" s="1">
        <v>41399.90625</v>
      </c>
      <c r="B1415">
        <v>0.11566700000000001</v>
      </c>
      <c r="C1415" s="1">
        <v>41404.8125</v>
      </c>
      <c r="D1415">
        <v>-0.69883700000000004</v>
      </c>
    </row>
    <row r="1416" spans="1:4" x14ac:dyDescent="0.4">
      <c r="A1416" s="1">
        <v>41399.909722222219</v>
      </c>
      <c r="B1416">
        <v>0.10861899999999999</v>
      </c>
      <c r="C1416" s="1">
        <v>41404.819444444445</v>
      </c>
      <c r="D1416">
        <v>-0.733819</v>
      </c>
    </row>
    <row r="1417" spans="1:4" x14ac:dyDescent="0.4">
      <c r="A1417" s="1">
        <v>41399.913194444445</v>
      </c>
      <c r="B1417">
        <v>0.101884</v>
      </c>
      <c r="C1417" s="1">
        <v>41404.826388888891</v>
      </c>
      <c r="D1417">
        <v>-0.75636400000000004</v>
      </c>
    </row>
    <row r="1418" spans="1:4" x14ac:dyDescent="0.4">
      <c r="A1418" s="1">
        <v>41399.916666666664</v>
      </c>
      <c r="B1418">
        <v>9.4700300000000001E-2</v>
      </c>
      <c r="C1418" s="1">
        <v>41404.833333333336</v>
      </c>
      <c r="D1418">
        <v>-0.77656700000000001</v>
      </c>
    </row>
    <row r="1419" spans="1:4" x14ac:dyDescent="0.4">
      <c r="A1419" s="1">
        <v>41399.920138888891</v>
      </c>
      <c r="B1419">
        <v>8.6961499999999997E-2</v>
      </c>
      <c r="C1419" s="1">
        <v>41404.840277777781</v>
      </c>
      <c r="D1419">
        <v>-0.79038900000000001</v>
      </c>
    </row>
    <row r="1420" spans="1:4" x14ac:dyDescent="0.4">
      <c r="A1420" s="1">
        <v>41399.923611111109</v>
      </c>
      <c r="B1420">
        <v>7.9569000000000001E-2</v>
      </c>
      <c r="C1420" s="1">
        <v>41404.847222222219</v>
      </c>
      <c r="D1420">
        <v>-0.80424899999999999</v>
      </c>
    </row>
    <row r="1421" spans="1:4" x14ac:dyDescent="0.4">
      <c r="A1421" s="1">
        <v>41399.927083333336</v>
      </c>
      <c r="B1421">
        <v>7.17222E-2</v>
      </c>
      <c r="C1421" s="1">
        <v>41404.854166666664</v>
      </c>
      <c r="D1421">
        <v>-0.81898599999999999</v>
      </c>
    </row>
    <row r="1422" spans="1:4" x14ac:dyDescent="0.4">
      <c r="A1422" s="1">
        <v>41399.930555555555</v>
      </c>
      <c r="B1422">
        <v>6.3957799999999995E-2</v>
      </c>
      <c r="C1422" s="1">
        <v>41404.861111111109</v>
      </c>
      <c r="D1422">
        <v>-0.82661600000000002</v>
      </c>
    </row>
    <row r="1423" spans="1:4" x14ac:dyDescent="0.4">
      <c r="A1423" s="1">
        <v>41399.934027777781</v>
      </c>
      <c r="B1423">
        <v>5.6320700000000001E-2</v>
      </c>
      <c r="C1423" s="1">
        <v>41404.868055555555</v>
      </c>
      <c r="D1423">
        <v>-0.82727499999999998</v>
      </c>
    </row>
    <row r="1424" spans="1:4" x14ac:dyDescent="0.4">
      <c r="A1424" s="1">
        <v>41399.9375</v>
      </c>
      <c r="B1424">
        <v>4.8192899999999997E-2</v>
      </c>
      <c r="C1424" s="1">
        <v>41404.875</v>
      </c>
      <c r="D1424">
        <v>-0.83432399999999995</v>
      </c>
    </row>
    <row r="1425" spans="1:4" x14ac:dyDescent="0.4">
      <c r="A1425" s="1">
        <v>41399.940972222219</v>
      </c>
      <c r="B1425">
        <v>3.9639000000000001E-2</v>
      </c>
      <c r="C1425" s="1">
        <v>41404.881944444445</v>
      </c>
      <c r="D1425">
        <v>-0.84069799999999995</v>
      </c>
    </row>
    <row r="1426" spans="1:4" x14ac:dyDescent="0.4">
      <c r="A1426" s="1">
        <v>41399.944444444445</v>
      </c>
      <c r="B1426">
        <v>3.1374399999999997E-2</v>
      </c>
      <c r="C1426" s="1">
        <v>41404.888888888891</v>
      </c>
      <c r="D1426">
        <v>-0.83911500000000006</v>
      </c>
    </row>
    <row r="1427" spans="1:4" x14ac:dyDescent="0.4">
      <c r="A1427" s="1">
        <v>41399.947916666664</v>
      </c>
      <c r="B1427">
        <v>2.2786899999999999E-2</v>
      </c>
      <c r="C1427" s="1">
        <v>41404.895833333336</v>
      </c>
      <c r="D1427">
        <v>-0.82863799999999999</v>
      </c>
    </row>
    <row r="1428" spans="1:4" x14ac:dyDescent="0.4">
      <c r="A1428" s="1">
        <v>41399.951388888891</v>
      </c>
      <c r="B1428">
        <v>1.42316E-2</v>
      </c>
      <c r="C1428" s="1">
        <v>41404.902777777781</v>
      </c>
      <c r="D1428">
        <v>-0.80690700000000004</v>
      </c>
    </row>
    <row r="1429" spans="1:4" x14ac:dyDescent="0.4">
      <c r="A1429" s="1">
        <v>41399.954861111109</v>
      </c>
      <c r="B1429">
        <v>5.9389100000000004E-3</v>
      </c>
      <c r="C1429" s="1">
        <v>41404.909722222219</v>
      </c>
      <c r="D1429">
        <v>-0.78629000000000004</v>
      </c>
    </row>
    <row r="1430" spans="1:4" x14ac:dyDescent="0.4">
      <c r="A1430" s="1">
        <v>41399.958333333336</v>
      </c>
      <c r="B1430">
        <v>-2.6601699999999999E-3</v>
      </c>
      <c r="C1430" s="1">
        <v>41404.916666666664</v>
      </c>
      <c r="D1430">
        <v>-0.778335</v>
      </c>
    </row>
    <row r="1431" spans="1:4" x14ac:dyDescent="0.4">
      <c r="A1431" s="1">
        <v>41399.961805555555</v>
      </c>
      <c r="B1431">
        <v>-1.1542E-2</v>
      </c>
      <c r="C1431" s="1">
        <v>41404.923611111109</v>
      </c>
      <c r="D1431">
        <v>-0.77537699999999998</v>
      </c>
    </row>
    <row r="1432" spans="1:4" x14ac:dyDescent="0.4">
      <c r="A1432" s="1">
        <v>41399.965277777781</v>
      </c>
      <c r="B1432">
        <v>-2.0225E-2</v>
      </c>
      <c r="C1432" s="1">
        <v>41404.930555555555</v>
      </c>
      <c r="D1432">
        <v>-0.759552</v>
      </c>
    </row>
    <row r="1433" spans="1:4" x14ac:dyDescent="0.4">
      <c r="A1433" s="1">
        <v>41399.96875</v>
      </c>
      <c r="B1433">
        <v>-2.9054699999999999E-2</v>
      </c>
      <c r="C1433" s="1">
        <v>41404.9375</v>
      </c>
      <c r="D1433">
        <v>-0.729522</v>
      </c>
    </row>
    <row r="1434" spans="1:4" x14ac:dyDescent="0.4">
      <c r="A1434" s="1">
        <v>41399.972222222219</v>
      </c>
      <c r="B1434">
        <v>-3.7892500000000003E-2</v>
      </c>
      <c r="C1434" s="1">
        <v>41404.944444444445</v>
      </c>
      <c r="D1434">
        <v>-0.68225899999999995</v>
      </c>
    </row>
    <row r="1435" spans="1:4" x14ac:dyDescent="0.4">
      <c r="A1435" s="1">
        <v>41399.975694444445</v>
      </c>
      <c r="B1435">
        <v>-4.6490900000000002E-2</v>
      </c>
      <c r="C1435" s="1">
        <v>41404.951388888891</v>
      </c>
      <c r="D1435">
        <v>-0.64705400000000002</v>
      </c>
    </row>
    <row r="1436" spans="1:4" x14ac:dyDescent="0.4">
      <c r="A1436" s="1">
        <v>41399.979166666664</v>
      </c>
      <c r="B1436">
        <v>-5.52722E-2</v>
      </c>
      <c r="C1436" s="1">
        <v>41404.958333333336</v>
      </c>
      <c r="D1436">
        <v>-0.62615200000000004</v>
      </c>
    </row>
    <row r="1437" spans="1:4" x14ac:dyDescent="0.4">
      <c r="A1437" s="1">
        <v>41399.982638888891</v>
      </c>
      <c r="B1437">
        <v>-6.4234100000000002E-2</v>
      </c>
      <c r="C1437" s="1">
        <v>41404.965277777781</v>
      </c>
      <c r="D1437">
        <v>-0.61717699999999998</v>
      </c>
    </row>
    <row r="1438" spans="1:4" x14ac:dyDescent="0.4">
      <c r="A1438" s="1">
        <v>41399.986111111109</v>
      </c>
      <c r="B1438">
        <v>-7.2964699999999993E-2</v>
      </c>
      <c r="C1438" s="1">
        <v>41404.972222222219</v>
      </c>
      <c r="D1438">
        <v>-0.59776499999999999</v>
      </c>
    </row>
    <row r="1439" spans="1:4" x14ac:dyDescent="0.4">
      <c r="A1439" s="1">
        <v>41399.989583333336</v>
      </c>
      <c r="B1439">
        <v>-8.1557500000000005E-2</v>
      </c>
      <c r="C1439" s="1">
        <v>41404.979166666664</v>
      </c>
      <c r="D1439">
        <v>-0.565747</v>
      </c>
    </row>
    <row r="1440" spans="1:4" x14ac:dyDescent="0.4">
      <c r="A1440" s="1">
        <v>41399.993055555555</v>
      </c>
      <c r="B1440">
        <v>-9.0215199999999995E-2</v>
      </c>
      <c r="C1440" s="1">
        <v>41404.986111111109</v>
      </c>
      <c r="D1440">
        <v>-0.50728499999999999</v>
      </c>
    </row>
    <row r="1441" spans="1:4" x14ac:dyDescent="0.4">
      <c r="A1441" s="1">
        <v>41399.996527777781</v>
      </c>
      <c r="B1441">
        <v>-9.8673200000000003E-2</v>
      </c>
      <c r="C1441" s="1">
        <v>41404.993055555555</v>
      </c>
      <c r="D1441">
        <v>-0.47493299999999999</v>
      </c>
    </row>
    <row r="1442" spans="1:4" x14ac:dyDescent="0.4">
      <c r="A1442" s="1">
        <v>41400</v>
      </c>
      <c r="B1442">
        <v>-0.10728600000000001</v>
      </c>
      <c r="C1442" s="1">
        <v>41405</v>
      </c>
      <c r="D1442">
        <v>-0.45710600000000001</v>
      </c>
    </row>
    <row r="1443" spans="1:4" x14ac:dyDescent="0.4">
      <c r="A1443" s="1">
        <v>41400.003472222219</v>
      </c>
      <c r="B1443">
        <v>-0.11609700000000001</v>
      </c>
      <c r="C1443" s="1">
        <v>41405.006944444445</v>
      </c>
      <c r="D1443">
        <v>-0.45013399999999998</v>
      </c>
    </row>
    <row r="1444" spans="1:4" x14ac:dyDescent="0.4">
      <c r="A1444" s="1">
        <v>41400.006944444445</v>
      </c>
      <c r="B1444">
        <v>-0.124448</v>
      </c>
      <c r="C1444" s="1">
        <v>41405.013888888891</v>
      </c>
      <c r="D1444">
        <v>-0.429114</v>
      </c>
    </row>
    <row r="1445" spans="1:4" x14ac:dyDescent="0.4">
      <c r="A1445" s="1">
        <v>41400.010416666664</v>
      </c>
      <c r="B1445">
        <v>-0.13242399999999999</v>
      </c>
      <c r="C1445" s="1">
        <v>41405.020833333336</v>
      </c>
      <c r="D1445">
        <v>-0.399918</v>
      </c>
    </row>
    <row r="1446" spans="1:4" x14ac:dyDescent="0.4">
      <c r="A1446" s="1">
        <v>41400.013888888891</v>
      </c>
      <c r="B1446">
        <v>-0.14045099999999999</v>
      </c>
      <c r="C1446" s="1">
        <v>41405.027777777781</v>
      </c>
      <c r="D1446">
        <v>-0.33928399999999997</v>
      </c>
    </row>
    <row r="1447" spans="1:4" x14ac:dyDescent="0.4">
      <c r="A1447" s="1">
        <v>41400.017361111109</v>
      </c>
      <c r="B1447">
        <v>-0.14838299999999999</v>
      </c>
      <c r="C1447" s="1">
        <v>41405.034722222219</v>
      </c>
      <c r="D1447">
        <v>-0.31036799999999998</v>
      </c>
    </row>
    <row r="1448" spans="1:4" x14ac:dyDescent="0.4">
      <c r="A1448" s="1">
        <v>41400.020833333336</v>
      </c>
      <c r="B1448">
        <v>-0.156335</v>
      </c>
      <c r="C1448" s="1">
        <v>41405.041666666664</v>
      </c>
      <c r="D1448">
        <v>-0.29519600000000001</v>
      </c>
    </row>
    <row r="1449" spans="1:4" x14ac:dyDescent="0.4">
      <c r="A1449" s="1">
        <v>41400.024305555555</v>
      </c>
      <c r="B1449">
        <v>-0.16423299999999999</v>
      </c>
      <c r="C1449" s="1">
        <v>41405.048611111109</v>
      </c>
      <c r="D1449">
        <v>-0.29133199999999998</v>
      </c>
    </row>
    <row r="1450" spans="1:4" x14ac:dyDescent="0.4">
      <c r="A1450" s="1">
        <v>41400.027777777781</v>
      </c>
      <c r="B1450">
        <v>-0.17200299999999999</v>
      </c>
      <c r="C1450" s="1">
        <v>41405.055555555555</v>
      </c>
      <c r="D1450">
        <v>-0.26615899999999998</v>
      </c>
    </row>
    <row r="1451" spans="1:4" x14ac:dyDescent="0.4">
      <c r="A1451" s="1">
        <v>41400.03125</v>
      </c>
      <c r="B1451">
        <v>-0.17924300000000001</v>
      </c>
      <c r="C1451" s="1">
        <v>41405.0625</v>
      </c>
      <c r="D1451">
        <v>-0.244726</v>
      </c>
    </row>
    <row r="1452" spans="1:4" x14ac:dyDescent="0.4">
      <c r="A1452" s="1">
        <v>41400.034722222219</v>
      </c>
      <c r="B1452">
        <v>-0.18656400000000001</v>
      </c>
      <c r="C1452" s="1">
        <v>41405.069444444445</v>
      </c>
      <c r="D1452">
        <v>-0.19767599999999999</v>
      </c>
    </row>
    <row r="1453" spans="1:4" x14ac:dyDescent="0.4">
      <c r="A1453" s="1">
        <v>41400.038194444445</v>
      </c>
      <c r="B1453">
        <v>-0.193743</v>
      </c>
      <c r="C1453" s="1">
        <v>41405.076388888891</v>
      </c>
      <c r="D1453">
        <v>-0.177615</v>
      </c>
    </row>
    <row r="1454" spans="1:4" x14ac:dyDescent="0.4">
      <c r="A1454" s="1">
        <v>41400.041666666664</v>
      </c>
      <c r="B1454">
        <v>-0.20078499999999999</v>
      </c>
      <c r="C1454" s="1">
        <v>41405.083333333336</v>
      </c>
      <c r="D1454">
        <v>-0.16004099999999999</v>
      </c>
    </row>
    <row r="1455" spans="1:4" x14ac:dyDescent="0.4">
      <c r="A1455" s="1">
        <v>41400.045138888891</v>
      </c>
      <c r="B1455">
        <v>-0.207681</v>
      </c>
      <c r="C1455" s="1">
        <v>41405.090277777781</v>
      </c>
      <c r="D1455">
        <v>-0.157745</v>
      </c>
    </row>
    <row r="1456" spans="1:4" x14ac:dyDescent="0.4">
      <c r="A1456" s="1">
        <v>41400.048611111109</v>
      </c>
      <c r="B1456">
        <v>-0.21429899999999999</v>
      </c>
      <c r="C1456" s="1">
        <v>41405.097222222219</v>
      </c>
      <c r="D1456">
        <v>-0.13082099999999999</v>
      </c>
    </row>
    <row r="1457" spans="1:4" x14ac:dyDescent="0.4">
      <c r="A1457" s="1">
        <v>41400.052083333336</v>
      </c>
      <c r="B1457">
        <v>-0.219888</v>
      </c>
      <c r="C1457" s="1">
        <v>41405.104166666664</v>
      </c>
      <c r="D1457">
        <v>-0.122679</v>
      </c>
    </row>
    <row r="1458" spans="1:4" x14ac:dyDescent="0.4">
      <c r="A1458" s="1">
        <v>41400.055555555555</v>
      </c>
      <c r="B1458">
        <v>-0.225493</v>
      </c>
      <c r="C1458" s="1">
        <v>41405.111111111109</v>
      </c>
      <c r="D1458">
        <v>-9.3137200000000003E-2</v>
      </c>
    </row>
    <row r="1459" spans="1:4" x14ac:dyDescent="0.4">
      <c r="A1459" s="1">
        <v>41400.059027777781</v>
      </c>
      <c r="B1459">
        <v>-0.23108999999999999</v>
      </c>
      <c r="C1459" s="1">
        <v>41405.118055555555</v>
      </c>
      <c r="D1459">
        <v>-8.9823600000000003E-2</v>
      </c>
    </row>
    <row r="1460" spans="1:4" x14ac:dyDescent="0.4">
      <c r="A1460" s="1">
        <v>41400.0625</v>
      </c>
      <c r="B1460">
        <v>-0.23649500000000001</v>
      </c>
      <c r="C1460" s="1">
        <v>41405.125</v>
      </c>
      <c r="D1460">
        <v>-6.6630800000000004E-2</v>
      </c>
    </row>
    <row r="1461" spans="1:4" x14ac:dyDescent="0.4">
      <c r="A1461" s="1">
        <v>41400.065972222219</v>
      </c>
      <c r="B1461">
        <v>-0.24169599999999999</v>
      </c>
      <c r="C1461" s="1">
        <v>41405.131944444445</v>
      </c>
      <c r="D1461">
        <v>-6.6775000000000001E-2</v>
      </c>
    </row>
    <row r="1462" spans="1:4" x14ac:dyDescent="0.4">
      <c r="A1462" s="1">
        <v>41400.069444444445</v>
      </c>
      <c r="B1462">
        <v>-0.246699</v>
      </c>
      <c r="C1462" s="1">
        <v>41405.138888888891</v>
      </c>
      <c r="D1462">
        <v>-4.8456399999999997E-2</v>
      </c>
    </row>
    <row r="1463" spans="1:4" x14ac:dyDescent="0.4">
      <c r="A1463" s="1">
        <v>41400.072916666664</v>
      </c>
      <c r="B1463">
        <v>-0.25044300000000003</v>
      </c>
      <c r="C1463" s="1">
        <v>41405.145833333336</v>
      </c>
      <c r="D1463">
        <v>-5.4064599999999997E-2</v>
      </c>
    </row>
    <row r="1464" spans="1:4" x14ac:dyDescent="0.4">
      <c r="A1464" s="1">
        <v>41400.076388888891</v>
      </c>
      <c r="B1464">
        <v>-0.25425300000000001</v>
      </c>
      <c r="C1464" s="1">
        <v>41405.152777777781</v>
      </c>
      <c r="D1464">
        <v>-4.4925800000000002E-2</v>
      </c>
    </row>
    <row r="1465" spans="1:4" x14ac:dyDescent="0.4">
      <c r="A1465" s="1">
        <v>41400.079861111109</v>
      </c>
      <c r="B1465">
        <v>-0.25792399999999999</v>
      </c>
      <c r="C1465" s="1">
        <v>41405.159722222219</v>
      </c>
      <c r="D1465">
        <v>-4.71554E-2</v>
      </c>
    </row>
    <row r="1466" spans="1:4" x14ac:dyDescent="0.4">
      <c r="A1466" s="1">
        <v>41400.083333333336</v>
      </c>
      <c r="B1466">
        <v>-0.26125799999999999</v>
      </c>
      <c r="C1466" s="1">
        <v>41405.166666666664</v>
      </c>
      <c r="D1466">
        <v>-2.3808699999999999E-2</v>
      </c>
    </row>
    <row r="1467" spans="1:4" x14ac:dyDescent="0.4">
      <c r="A1467" s="1">
        <v>41400.086805555555</v>
      </c>
      <c r="B1467">
        <v>-0.26419999999999999</v>
      </c>
      <c r="C1467" s="1">
        <v>41405.173611111109</v>
      </c>
      <c r="D1467">
        <v>-2.3426499999999999E-2</v>
      </c>
    </row>
    <row r="1468" spans="1:4" x14ac:dyDescent="0.4">
      <c r="A1468" s="1">
        <v>41400.090277777781</v>
      </c>
      <c r="B1468">
        <v>-0.26691100000000001</v>
      </c>
      <c r="C1468" s="1">
        <v>41405.180555555555</v>
      </c>
      <c r="D1468">
        <v>-1.39256E-2</v>
      </c>
    </row>
    <row r="1469" spans="1:4" x14ac:dyDescent="0.4">
      <c r="A1469" s="1">
        <v>41400.09375</v>
      </c>
      <c r="B1469">
        <v>-0.267982</v>
      </c>
      <c r="C1469" s="1">
        <v>41405.1875</v>
      </c>
      <c r="D1469">
        <v>-3.0054899999999999E-2</v>
      </c>
    </row>
    <row r="1470" spans="1:4" x14ac:dyDescent="0.4">
      <c r="A1470" s="1">
        <v>41400.097222222219</v>
      </c>
      <c r="B1470">
        <v>-0.26922800000000002</v>
      </c>
      <c r="C1470" s="1">
        <v>41405.194444444445</v>
      </c>
      <c r="D1470">
        <v>-3.44053E-2</v>
      </c>
    </row>
    <row r="1471" spans="1:4" x14ac:dyDescent="0.4">
      <c r="A1471" s="1">
        <v>41400.100694444445</v>
      </c>
      <c r="B1471">
        <v>-0.27027600000000002</v>
      </c>
      <c r="C1471" s="1">
        <v>41405.201388888891</v>
      </c>
      <c r="D1471">
        <v>-3.7845700000000003E-2</v>
      </c>
    </row>
    <row r="1472" spans="1:4" x14ac:dyDescent="0.4">
      <c r="A1472" s="1">
        <v>41400.104166666664</v>
      </c>
      <c r="B1472">
        <v>-0.27310499999999999</v>
      </c>
      <c r="C1472" s="1">
        <v>41405.208333333336</v>
      </c>
      <c r="D1472">
        <v>-1.9260900000000001E-2</v>
      </c>
    </row>
    <row r="1473" spans="1:4" x14ac:dyDescent="0.4">
      <c r="A1473" s="1">
        <v>41400.107638888891</v>
      </c>
      <c r="B1473">
        <v>-0.27199299999999998</v>
      </c>
      <c r="C1473" s="1">
        <v>41405.215277777781</v>
      </c>
      <c r="D1473">
        <v>-1.4630199999999999E-2</v>
      </c>
    </row>
    <row r="1474" spans="1:4" x14ac:dyDescent="0.4">
      <c r="A1474" s="1">
        <v>41400.111111111109</v>
      </c>
      <c r="B1474">
        <v>-0.27102500000000002</v>
      </c>
      <c r="C1474" s="1">
        <v>41405.222222222219</v>
      </c>
      <c r="D1474">
        <v>-8.3223599999999991E-3</v>
      </c>
    </row>
    <row r="1475" spans="1:4" x14ac:dyDescent="0.4">
      <c r="A1475" s="1">
        <v>41400.114583333336</v>
      </c>
      <c r="B1475">
        <v>-0.26922800000000002</v>
      </c>
      <c r="C1475" s="1">
        <v>41405.229166666664</v>
      </c>
      <c r="D1475">
        <v>-2.4291E-2</v>
      </c>
    </row>
    <row r="1476" spans="1:4" x14ac:dyDescent="0.4">
      <c r="A1476" s="1">
        <v>41400.118055555555</v>
      </c>
      <c r="B1476">
        <v>-0.26747500000000002</v>
      </c>
      <c r="C1476" s="1">
        <v>41405.236111111109</v>
      </c>
      <c r="D1476">
        <v>-3.21759E-2</v>
      </c>
    </row>
    <row r="1477" spans="1:4" x14ac:dyDescent="0.4">
      <c r="A1477" s="1">
        <v>41400.121527777781</v>
      </c>
      <c r="B1477">
        <v>-0.26541300000000001</v>
      </c>
      <c r="C1477" s="1">
        <v>41405.243055555555</v>
      </c>
      <c r="D1477">
        <v>-2.9713400000000001E-2</v>
      </c>
    </row>
    <row r="1478" spans="1:4" x14ac:dyDescent="0.4">
      <c r="A1478" s="1">
        <v>41400.125</v>
      </c>
      <c r="B1478">
        <v>-0.26287899999999997</v>
      </c>
      <c r="C1478" s="1">
        <v>41405.25</v>
      </c>
      <c r="D1478">
        <v>-1.8047299999999999E-2</v>
      </c>
    </row>
    <row r="1479" spans="1:4" x14ac:dyDescent="0.4">
      <c r="A1479" s="1">
        <v>41400.128472222219</v>
      </c>
      <c r="B1479">
        <v>-0.25955400000000001</v>
      </c>
      <c r="C1479" s="1">
        <v>41405.256944444445</v>
      </c>
      <c r="D1479">
        <v>-4.8926000000000004E-3</v>
      </c>
    </row>
    <row r="1480" spans="1:4" x14ac:dyDescent="0.4">
      <c r="A1480" s="1">
        <v>41400.131944444445</v>
      </c>
      <c r="B1480">
        <v>-0.25625199999999998</v>
      </c>
      <c r="C1480" s="1">
        <v>41405.263888888891</v>
      </c>
      <c r="D1480">
        <v>3.9431800000000001E-3</v>
      </c>
    </row>
    <row r="1481" spans="1:4" x14ac:dyDescent="0.4">
      <c r="A1481" s="1">
        <v>41400.135416666664</v>
      </c>
      <c r="B1481">
        <v>-0.25140800000000002</v>
      </c>
      <c r="C1481" s="1">
        <v>41405.270833333336</v>
      </c>
      <c r="D1481">
        <v>-3.3581599999999998E-3</v>
      </c>
    </row>
    <row r="1482" spans="1:4" x14ac:dyDescent="0.4">
      <c r="A1482" s="1">
        <v>41400.138888888891</v>
      </c>
      <c r="B1482">
        <v>-0.246637</v>
      </c>
      <c r="C1482" s="1">
        <v>41405.277777777781</v>
      </c>
      <c r="D1482">
        <v>-5.1060999999999997E-3</v>
      </c>
    </row>
    <row r="1483" spans="1:4" x14ac:dyDescent="0.4">
      <c r="A1483" s="1">
        <v>41400.142361111109</v>
      </c>
      <c r="B1483">
        <v>-0.24173600000000001</v>
      </c>
      <c r="C1483" s="1">
        <v>41405.284722222219</v>
      </c>
      <c r="D1483">
        <v>5.9637700000000002E-3</v>
      </c>
    </row>
    <row r="1484" spans="1:4" x14ac:dyDescent="0.4">
      <c r="A1484" s="1">
        <v>41400.145833333336</v>
      </c>
      <c r="B1484">
        <v>-0.235758</v>
      </c>
      <c r="C1484" s="1">
        <v>41405.291666666664</v>
      </c>
      <c r="D1484">
        <v>1.9404899999999999E-2</v>
      </c>
    </row>
    <row r="1485" spans="1:4" x14ac:dyDescent="0.4">
      <c r="A1485" s="1">
        <v>41400.149305555555</v>
      </c>
      <c r="B1485">
        <v>-0.22928200000000001</v>
      </c>
      <c r="C1485" s="1">
        <v>41405.298611111109</v>
      </c>
      <c r="D1485">
        <v>4.0337900000000003E-2</v>
      </c>
    </row>
    <row r="1486" spans="1:4" x14ac:dyDescent="0.4">
      <c r="A1486" s="1">
        <v>41400.152777777781</v>
      </c>
      <c r="B1486">
        <v>-0.22633300000000001</v>
      </c>
      <c r="C1486" s="1">
        <v>41405.305555555555</v>
      </c>
      <c r="D1486">
        <v>5.3353200000000003E-2</v>
      </c>
    </row>
    <row r="1487" spans="1:4" x14ac:dyDescent="0.4">
      <c r="A1487" s="1">
        <v>41400.15625</v>
      </c>
      <c r="B1487">
        <v>-0.21640200000000001</v>
      </c>
      <c r="C1487" s="1">
        <v>41405.3125</v>
      </c>
      <c r="D1487">
        <v>6.02397E-2</v>
      </c>
    </row>
    <row r="1488" spans="1:4" x14ac:dyDescent="0.4">
      <c r="A1488" s="1">
        <v>41400.159722222219</v>
      </c>
      <c r="B1488">
        <v>-0.208898</v>
      </c>
      <c r="C1488" s="1">
        <v>41405.319444444445</v>
      </c>
      <c r="D1488">
        <v>6.9920800000000005E-2</v>
      </c>
    </row>
    <row r="1489" spans="1:4" x14ac:dyDescent="0.4">
      <c r="A1489" s="1">
        <v>41400.163194444445</v>
      </c>
      <c r="B1489">
        <v>-0.20156299999999999</v>
      </c>
      <c r="C1489" s="1">
        <v>41405.326388888891</v>
      </c>
      <c r="D1489">
        <v>9.3813099999999996E-2</v>
      </c>
    </row>
    <row r="1490" spans="1:4" x14ac:dyDescent="0.4">
      <c r="A1490" s="1">
        <v>41400.166666666664</v>
      </c>
      <c r="B1490">
        <v>-0.19373299999999999</v>
      </c>
      <c r="C1490" s="1">
        <v>41405.333333333336</v>
      </c>
      <c r="D1490">
        <v>0.106895</v>
      </c>
    </row>
    <row r="1491" spans="1:4" x14ac:dyDescent="0.4">
      <c r="A1491" s="1">
        <v>41400.170138888891</v>
      </c>
      <c r="B1491">
        <v>-0.185223</v>
      </c>
      <c r="C1491" s="1">
        <v>41405.340277777781</v>
      </c>
      <c r="D1491">
        <v>0.13087199999999999</v>
      </c>
    </row>
    <row r="1492" spans="1:4" x14ac:dyDescent="0.4">
      <c r="A1492" s="1">
        <v>41400.173611111109</v>
      </c>
      <c r="B1492">
        <v>-0.17713699999999999</v>
      </c>
      <c r="C1492" s="1">
        <v>41405.347222222219</v>
      </c>
      <c r="D1492">
        <v>0.14707200000000001</v>
      </c>
    </row>
    <row r="1493" spans="1:4" x14ac:dyDescent="0.4">
      <c r="A1493" s="1">
        <v>41400.177083333336</v>
      </c>
      <c r="B1493">
        <v>-0.16827700000000001</v>
      </c>
      <c r="C1493" s="1">
        <v>41405.354166666664</v>
      </c>
      <c r="D1493">
        <v>0.17427799999999999</v>
      </c>
    </row>
    <row r="1494" spans="1:4" x14ac:dyDescent="0.4">
      <c r="A1494" s="1">
        <v>41400.180555555555</v>
      </c>
      <c r="B1494">
        <v>-0.159723</v>
      </c>
      <c r="C1494" s="1">
        <v>41405.361111111109</v>
      </c>
      <c r="D1494">
        <v>0.19723399999999999</v>
      </c>
    </row>
    <row r="1495" spans="1:4" x14ac:dyDescent="0.4">
      <c r="A1495" s="1">
        <v>41400.184027777781</v>
      </c>
      <c r="B1495">
        <v>-0.151445</v>
      </c>
      <c r="C1495" s="1">
        <v>41405.368055555555</v>
      </c>
      <c r="D1495">
        <v>0.231493</v>
      </c>
    </row>
    <row r="1496" spans="1:4" x14ac:dyDescent="0.4">
      <c r="A1496" s="1">
        <v>41400.1875</v>
      </c>
      <c r="B1496">
        <v>-0.14263500000000001</v>
      </c>
      <c r="C1496" s="1">
        <v>41405.375</v>
      </c>
      <c r="D1496">
        <v>0.23916899999999999</v>
      </c>
    </row>
    <row r="1497" spans="1:4" x14ac:dyDescent="0.4">
      <c r="A1497" s="1">
        <v>41400.190972222219</v>
      </c>
      <c r="B1497">
        <v>-0.13319600000000001</v>
      </c>
      <c r="C1497" s="1">
        <v>41405.381944444445</v>
      </c>
      <c r="D1497">
        <v>0.265179</v>
      </c>
    </row>
    <row r="1498" spans="1:4" x14ac:dyDescent="0.4">
      <c r="A1498" s="1">
        <v>41400.194444444445</v>
      </c>
      <c r="B1498">
        <v>-0.123948</v>
      </c>
      <c r="C1498" s="1">
        <v>41405.388888888891</v>
      </c>
      <c r="D1498">
        <v>0.288574</v>
      </c>
    </row>
    <row r="1499" spans="1:4" x14ac:dyDescent="0.4">
      <c r="A1499" s="1">
        <v>41400.197916666664</v>
      </c>
      <c r="B1499">
        <v>-0.114024</v>
      </c>
      <c r="C1499" s="1">
        <v>41405.395833333336</v>
      </c>
      <c r="D1499">
        <v>0.338557</v>
      </c>
    </row>
    <row r="1500" spans="1:4" x14ac:dyDescent="0.4">
      <c r="A1500" s="1">
        <v>41400.201388888891</v>
      </c>
      <c r="B1500">
        <v>-0.10417999999999999</v>
      </c>
      <c r="C1500" s="1">
        <v>41405.402777777781</v>
      </c>
      <c r="D1500">
        <v>0.371502</v>
      </c>
    </row>
    <row r="1501" spans="1:4" x14ac:dyDescent="0.4">
      <c r="A1501" s="1">
        <v>41400.204861111109</v>
      </c>
      <c r="B1501">
        <v>-9.4570199999999993E-2</v>
      </c>
      <c r="C1501" s="1">
        <v>41405.409722222219</v>
      </c>
      <c r="D1501">
        <v>0.40706100000000001</v>
      </c>
    </row>
    <row r="1502" spans="1:4" x14ac:dyDescent="0.4">
      <c r="A1502" s="1">
        <v>41400.208333333336</v>
      </c>
      <c r="B1502">
        <v>-8.4459500000000007E-2</v>
      </c>
      <c r="C1502" s="1">
        <v>41405.416666666664</v>
      </c>
      <c r="D1502">
        <v>0.41129100000000002</v>
      </c>
    </row>
    <row r="1503" spans="1:4" x14ac:dyDescent="0.4">
      <c r="A1503" s="1">
        <v>41400.211805555555</v>
      </c>
      <c r="B1503">
        <v>-7.3595900000000006E-2</v>
      </c>
      <c r="C1503" s="1">
        <v>41405.423611111109</v>
      </c>
      <c r="D1503">
        <v>0.44010500000000002</v>
      </c>
    </row>
    <row r="1504" spans="1:4" x14ac:dyDescent="0.4">
      <c r="A1504" s="1">
        <v>41400.215277777781</v>
      </c>
      <c r="B1504">
        <v>-6.2879099999999993E-2</v>
      </c>
      <c r="C1504" s="1">
        <v>41405.430555555555</v>
      </c>
      <c r="D1504">
        <v>0.47206399999999998</v>
      </c>
    </row>
    <row r="1505" spans="1:4" x14ac:dyDescent="0.4">
      <c r="A1505" s="1">
        <v>41400.21875</v>
      </c>
      <c r="B1505">
        <v>-5.1652999999999998E-2</v>
      </c>
      <c r="C1505" s="1">
        <v>41405.4375</v>
      </c>
      <c r="D1505">
        <v>0.53269500000000003</v>
      </c>
    </row>
    <row r="1506" spans="1:4" x14ac:dyDescent="0.4">
      <c r="A1506" s="1">
        <v>41400.222222222219</v>
      </c>
      <c r="B1506">
        <v>-4.0116600000000002E-2</v>
      </c>
      <c r="C1506" s="1">
        <v>41405.444444444445</v>
      </c>
      <c r="D1506">
        <v>0.565419</v>
      </c>
    </row>
    <row r="1507" spans="1:4" x14ac:dyDescent="0.4">
      <c r="A1507" s="1">
        <v>41400.225694444445</v>
      </c>
      <c r="B1507">
        <v>-2.8694799999999999E-2</v>
      </c>
      <c r="C1507" s="1">
        <v>41405.451388888891</v>
      </c>
      <c r="D1507">
        <v>0.59414699999999998</v>
      </c>
    </row>
    <row r="1508" spans="1:4" x14ac:dyDescent="0.4">
      <c r="A1508" s="1">
        <v>41400.229166666664</v>
      </c>
      <c r="B1508">
        <v>-1.6895299999999999E-2</v>
      </c>
      <c r="C1508" s="1">
        <v>41405.458333333336</v>
      </c>
      <c r="D1508">
        <v>0.59620099999999998</v>
      </c>
    </row>
    <row r="1509" spans="1:4" x14ac:dyDescent="0.4">
      <c r="A1509" s="1">
        <v>41400.232638888891</v>
      </c>
      <c r="B1509">
        <v>-4.6302699999999997E-3</v>
      </c>
      <c r="C1509" s="1">
        <v>41405.465277777781</v>
      </c>
      <c r="D1509">
        <v>0.62521599999999999</v>
      </c>
    </row>
    <row r="1510" spans="1:4" x14ac:dyDescent="0.4">
      <c r="A1510" s="1">
        <v>41400.236111111109</v>
      </c>
      <c r="B1510">
        <v>7.3099200000000001E-3</v>
      </c>
      <c r="C1510" s="1">
        <v>41405.472222222219</v>
      </c>
      <c r="D1510">
        <v>0.65636899999999998</v>
      </c>
    </row>
    <row r="1511" spans="1:4" x14ac:dyDescent="0.4">
      <c r="A1511" s="1">
        <v>41400.239583333336</v>
      </c>
      <c r="B1511">
        <v>1.9328000000000001E-2</v>
      </c>
      <c r="C1511" s="1">
        <v>41405.479166666664</v>
      </c>
      <c r="D1511">
        <v>0.71001000000000003</v>
      </c>
    </row>
    <row r="1512" spans="1:4" x14ac:dyDescent="0.4">
      <c r="A1512" s="1">
        <v>41400.243055555555</v>
      </c>
      <c r="B1512">
        <v>3.1313599999999997E-2</v>
      </c>
      <c r="C1512" s="1">
        <v>41405.486111111109</v>
      </c>
      <c r="D1512">
        <v>0.73591899999999999</v>
      </c>
    </row>
    <row r="1513" spans="1:4" x14ac:dyDescent="0.4">
      <c r="A1513" s="1">
        <v>41400.246527777781</v>
      </c>
      <c r="B1513">
        <v>4.2851500000000001E-2</v>
      </c>
      <c r="C1513" s="1">
        <v>41405.493055555555</v>
      </c>
      <c r="D1513">
        <v>0.75532500000000002</v>
      </c>
    </row>
    <row r="1514" spans="1:4" x14ac:dyDescent="0.4">
      <c r="A1514" s="1">
        <v>41400.25</v>
      </c>
      <c r="B1514">
        <v>5.4625399999999998E-2</v>
      </c>
      <c r="C1514" s="1">
        <v>41405.5</v>
      </c>
      <c r="D1514">
        <v>0.756027</v>
      </c>
    </row>
    <row r="1515" spans="1:4" x14ac:dyDescent="0.4">
      <c r="A1515" s="1">
        <v>41400.253472222219</v>
      </c>
      <c r="B1515">
        <v>6.6458900000000001E-2</v>
      </c>
      <c r="C1515" s="1">
        <v>41405.506944444445</v>
      </c>
      <c r="D1515">
        <v>0.77898699999999999</v>
      </c>
    </row>
    <row r="1516" spans="1:4" x14ac:dyDescent="0.4">
      <c r="A1516" s="1">
        <v>41400.256944444445</v>
      </c>
      <c r="B1516">
        <v>7.8006400000000004E-2</v>
      </c>
      <c r="C1516" s="1">
        <v>41405.513888888891</v>
      </c>
      <c r="D1516">
        <v>0.80098000000000003</v>
      </c>
    </row>
    <row r="1517" spans="1:4" x14ac:dyDescent="0.4">
      <c r="A1517" s="1">
        <v>41400.260416666664</v>
      </c>
      <c r="B1517">
        <v>8.9239899999999997E-2</v>
      </c>
      <c r="C1517" s="1">
        <v>41405.520833333336</v>
      </c>
      <c r="D1517">
        <v>0.83444700000000005</v>
      </c>
    </row>
    <row r="1518" spans="1:4" x14ac:dyDescent="0.4">
      <c r="A1518" s="1">
        <v>41400.263888888891</v>
      </c>
      <c r="B1518">
        <v>0.10043000000000001</v>
      </c>
      <c r="C1518" s="1">
        <v>41405.527777777781</v>
      </c>
      <c r="D1518">
        <v>0.849491</v>
      </c>
    </row>
    <row r="1519" spans="1:4" x14ac:dyDescent="0.4">
      <c r="A1519" s="1">
        <v>41400.267361111109</v>
      </c>
      <c r="B1519">
        <v>0.11146499999999999</v>
      </c>
      <c r="C1519" s="1">
        <v>41405.534722222219</v>
      </c>
      <c r="D1519">
        <v>0.86017200000000005</v>
      </c>
    </row>
    <row r="1520" spans="1:4" x14ac:dyDescent="0.4">
      <c r="A1520" s="1">
        <v>41400.270833333336</v>
      </c>
      <c r="B1520">
        <v>0.122505</v>
      </c>
      <c r="C1520" s="1">
        <v>41405.541666666664</v>
      </c>
      <c r="D1520">
        <v>0.85085500000000003</v>
      </c>
    </row>
    <row r="1521" spans="1:4" x14ac:dyDescent="0.4">
      <c r="A1521" s="1">
        <v>41400.274305555555</v>
      </c>
      <c r="B1521">
        <v>0.13364699999999999</v>
      </c>
      <c r="C1521" s="1">
        <v>41405.548611111109</v>
      </c>
      <c r="D1521">
        <v>0.85924800000000001</v>
      </c>
    </row>
    <row r="1522" spans="1:4" x14ac:dyDescent="0.4">
      <c r="A1522" s="1">
        <v>41400.277777777781</v>
      </c>
      <c r="B1522">
        <v>0.14452699999999999</v>
      </c>
      <c r="C1522" s="1">
        <v>41405.555555555555</v>
      </c>
      <c r="D1522">
        <v>0.86455099999999996</v>
      </c>
    </row>
    <row r="1523" spans="1:4" x14ac:dyDescent="0.4">
      <c r="A1523" s="1">
        <v>41400.28125</v>
      </c>
      <c r="B1523">
        <v>0.155198</v>
      </c>
      <c r="C1523" s="1">
        <v>41405.5625</v>
      </c>
      <c r="D1523">
        <v>0.87113700000000005</v>
      </c>
    </row>
    <row r="1524" spans="1:4" x14ac:dyDescent="0.4">
      <c r="A1524" s="1">
        <v>41400.284722222219</v>
      </c>
      <c r="B1524">
        <v>0.165931</v>
      </c>
      <c r="C1524" s="1">
        <v>41405.569444444445</v>
      </c>
      <c r="D1524">
        <v>0.86803699999999995</v>
      </c>
    </row>
    <row r="1525" spans="1:4" x14ac:dyDescent="0.4">
      <c r="A1525" s="1">
        <v>41400.288194444445</v>
      </c>
      <c r="B1525">
        <v>0.17657600000000001</v>
      </c>
      <c r="C1525" s="1">
        <v>41405.576388888891</v>
      </c>
      <c r="D1525">
        <v>0.86122799999999999</v>
      </c>
    </row>
    <row r="1526" spans="1:4" x14ac:dyDescent="0.4">
      <c r="A1526" s="1">
        <v>41400.291666666664</v>
      </c>
      <c r="B1526">
        <v>0.18717400000000001</v>
      </c>
      <c r="C1526" s="1">
        <v>41405.583333333336</v>
      </c>
      <c r="D1526">
        <v>0.83687800000000001</v>
      </c>
    </row>
    <row r="1527" spans="1:4" x14ac:dyDescent="0.4">
      <c r="A1527" s="1">
        <v>41400.295138888891</v>
      </c>
      <c r="B1527">
        <v>0.19786500000000001</v>
      </c>
      <c r="C1527" s="1">
        <v>41405.590277777781</v>
      </c>
      <c r="D1527">
        <v>0.82530400000000004</v>
      </c>
    </row>
    <row r="1528" spans="1:4" x14ac:dyDescent="0.4">
      <c r="A1528" s="1">
        <v>41400.298611111109</v>
      </c>
      <c r="B1528">
        <v>0.208173</v>
      </c>
      <c r="C1528" s="1">
        <v>41405.597222222219</v>
      </c>
      <c r="D1528">
        <v>0.81310300000000002</v>
      </c>
    </row>
    <row r="1529" spans="1:4" x14ac:dyDescent="0.4">
      <c r="A1529" s="1">
        <v>41400.302083333336</v>
      </c>
      <c r="B1529">
        <v>0.217473</v>
      </c>
      <c r="C1529" s="1">
        <v>41405.604166666664</v>
      </c>
      <c r="D1529">
        <v>0.79578300000000002</v>
      </c>
    </row>
    <row r="1530" spans="1:4" x14ac:dyDescent="0.4">
      <c r="A1530" s="1">
        <v>41400.305555555555</v>
      </c>
      <c r="B1530">
        <v>0.22679299999999999</v>
      </c>
      <c r="C1530" s="1">
        <v>41405.611111111109</v>
      </c>
      <c r="D1530">
        <v>0.77086399999999999</v>
      </c>
    </row>
    <row r="1531" spans="1:4" x14ac:dyDescent="0.4">
      <c r="A1531" s="1">
        <v>41400.309027777781</v>
      </c>
      <c r="B1531">
        <v>0.235953</v>
      </c>
      <c r="C1531" s="1">
        <v>41405.618055555555</v>
      </c>
      <c r="D1531">
        <v>0.74540200000000001</v>
      </c>
    </row>
    <row r="1532" spans="1:4" x14ac:dyDescent="0.4">
      <c r="A1532" s="1">
        <v>41400.3125</v>
      </c>
      <c r="B1532">
        <v>0.24504899999999999</v>
      </c>
      <c r="C1532" s="1">
        <v>41405.625</v>
      </c>
      <c r="D1532">
        <v>0.70978600000000003</v>
      </c>
    </row>
    <row r="1533" spans="1:4" x14ac:dyDescent="0.4">
      <c r="A1533" s="1">
        <v>41400.315972222219</v>
      </c>
      <c r="B1533">
        <v>0.25408399999999998</v>
      </c>
      <c r="C1533" s="1">
        <v>41405.631944444445</v>
      </c>
      <c r="D1533">
        <v>0.68421699999999996</v>
      </c>
    </row>
    <row r="1534" spans="1:4" x14ac:dyDescent="0.4">
      <c r="A1534" s="1">
        <v>41400.319444444445</v>
      </c>
      <c r="B1534">
        <v>0.26283600000000001</v>
      </c>
      <c r="C1534" s="1">
        <v>41405.638888888891</v>
      </c>
      <c r="D1534">
        <v>0.65717300000000001</v>
      </c>
    </row>
    <row r="1535" spans="1:4" x14ac:dyDescent="0.4">
      <c r="A1535" s="1">
        <v>41400.322916666664</v>
      </c>
      <c r="B1535">
        <v>0.27074500000000001</v>
      </c>
      <c r="C1535" s="1">
        <v>41405.645833333336</v>
      </c>
      <c r="D1535">
        <v>0.62376500000000001</v>
      </c>
    </row>
    <row r="1536" spans="1:4" x14ac:dyDescent="0.4">
      <c r="A1536" s="1">
        <v>41400.326388888891</v>
      </c>
      <c r="B1536">
        <v>0.278725</v>
      </c>
      <c r="C1536" s="1">
        <v>41405.652777777781</v>
      </c>
      <c r="D1536">
        <v>0.57867599999999997</v>
      </c>
    </row>
    <row r="1537" spans="1:4" x14ac:dyDescent="0.4">
      <c r="A1537" s="1">
        <v>41400.329861111109</v>
      </c>
      <c r="B1537">
        <v>0.286493</v>
      </c>
      <c r="C1537" s="1">
        <v>41405.659722222219</v>
      </c>
      <c r="D1537">
        <v>0.537354</v>
      </c>
    </row>
    <row r="1538" spans="1:4" x14ac:dyDescent="0.4">
      <c r="A1538" s="1">
        <v>41400.333333333336</v>
      </c>
      <c r="B1538">
        <v>0.293962</v>
      </c>
      <c r="C1538" s="1">
        <v>41405.666666666664</v>
      </c>
      <c r="D1538">
        <v>0.49510599999999999</v>
      </c>
    </row>
    <row r="1539" spans="1:4" x14ac:dyDescent="0.4">
      <c r="A1539" s="1">
        <v>41400.336805555555</v>
      </c>
      <c r="B1539">
        <v>0.30118400000000001</v>
      </c>
      <c r="C1539" s="1">
        <v>41405.673611111109</v>
      </c>
      <c r="D1539">
        <v>0.45956599999999997</v>
      </c>
    </row>
    <row r="1540" spans="1:4" x14ac:dyDescent="0.4">
      <c r="A1540" s="1">
        <v>41400.340277777781</v>
      </c>
      <c r="B1540">
        <v>0.308166</v>
      </c>
      <c r="C1540" s="1">
        <v>41405.680555555555</v>
      </c>
      <c r="D1540">
        <v>0.423987</v>
      </c>
    </row>
    <row r="1541" spans="1:4" x14ac:dyDescent="0.4">
      <c r="A1541" s="1">
        <v>41400.34375</v>
      </c>
      <c r="B1541">
        <v>0.31376399999999999</v>
      </c>
      <c r="C1541" s="1">
        <v>41405.6875</v>
      </c>
      <c r="D1541">
        <v>0.37675900000000001</v>
      </c>
    </row>
    <row r="1542" spans="1:4" x14ac:dyDescent="0.4">
      <c r="A1542" s="1">
        <v>41400.347222222219</v>
      </c>
      <c r="B1542">
        <v>0.31946099999999999</v>
      </c>
      <c r="C1542" s="1">
        <v>41405.694444444445</v>
      </c>
      <c r="D1542">
        <v>0.32015399999999999</v>
      </c>
    </row>
    <row r="1543" spans="1:4" x14ac:dyDescent="0.4">
      <c r="A1543" s="1">
        <v>41400.350694444445</v>
      </c>
      <c r="B1543">
        <v>0.32513399999999998</v>
      </c>
      <c r="C1543" s="1">
        <v>41405.701388888891</v>
      </c>
      <c r="D1543">
        <v>0.26600600000000002</v>
      </c>
    </row>
    <row r="1544" spans="1:4" x14ac:dyDescent="0.4">
      <c r="A1544" s="1">
        <v>41400.354166666664</v>
      </c>
      <c r="B1544">
        <v>0.33050800000000002</v>
      </c>
      <c r="C1544" s="1">
        <v>41405.708333333336</v>
      </c>
      <c r="D1544">
        <v>0.22398199999999999</v>
      </c>
    </row>
    <row r="1545" spans="1:4" x14ac:dyDescent="0.4">
      <c r="A1545" s="1">
        <v>41400.357638888891</v>
      </c>
      <c r="B1545">
        <v>0.335511</v>
      </c>
      <c r="C1545" s="1">
        <v>41405.715277777781</v>
      </c>
      <c r="D1545">
        <v>0.18638299999999999</v>
      </c>
    </row>
    <row r="1546" spans="1:4" x14ac:dyDescent="0.4">
      <c r="A1546" s="1">
        <v>41400.361111111109</v>
      </c>
      <c r="B1546">
        <v>0.34018399999999999</v>
      </c>
      <c r="C1546" s="1">
        <v>41405.722222222219</v>
      </c>
      <c r="D1546">
        <v>0.14815900000000001</v>
      </c>
    </row>
    <row r="1547" spans="1:4" x14ac:dyDescent="0.4">
      <c r="A1547" s="1">
        <v>41400.364583333336</v>
      </c>
      <c r="B1547">
        <v>0.34303</v>
      </c>
      <c r="C1547" s="1">
        <v>41405.729166666664</v>
      </c>
      <c r="D1547">
        <v>9.4961799999999999E-2</v>
      </c>
    </row>
    <row r="1548" spans="1:4" x14ac:dyDescent="0.4">
      <c r="A1548" s="1">
        <v>41400.368055555555</v>
      </c>
      <c r="B1548">
        <v>0.34595100000000001</v>
      </c>
      <c r="C1548" s="1">
        <v>41405.736111111109</v>
      </c>
      <c r="D1548">
        <v>3.2526300000000001E-2</v>
      </c>
    </row>
    <row r="1549" spans="1:4" x14ac:dyDescent="0.4">
      <c r="A1549" s="1">
        <v>41400.371527777781</v>
      </c>
      <c r="B1549">
        <v>0.34881800000000002</v>
      </c>
      <c r="C1549" s="1">
        <v>41405.743055555555</v>
      </c>
      <c r="D1549">
        <v>-2.6522899999999999E-2</v>
      </c>
    </row>
    <row r="1550" spans="1:4" x14ac:dyDescent="0.4">
      <c r="A1550" s="1">
        <v>41400.375</v>
      </c>
      <c r="B1550">
        <v>0.35125099999999998</v>
      </c>
      <c r="C1550" s="1">
        <v>41405.75</v>
      </c>
      <c r="D1550">
        <v>-6.7973500000000006E-2</v>
      </c>
    </row>
    <row r="1551" spans="1:4" x14ac:dyDescent="0.4">
      <c r="A1551" s="1">
        <v>41400.378472222219</v>
      </c>
      <c r="B1551">
        <v>0.35315400000000002</v>
      </c>
      <c r="C1551" s="1">
        <v>41405.756944444445</v>
      </c>
      <c r="D1551">
        <v>-0.10476100000000001</v>
      </c>
    </row>
    <row r="1552" spans="1:4" x14ac:dyDescent="0.4">
      <c r="A1552" s="1">
        <v>41400.381944444445</v>
      </c>
      <c r="B1552">
        <v>0.35491800000000001</v>
      </c>
      <c r="C1552" s="1">
        <v>41405.763888888891</v>
      </c>
      <c r="D1552">
        <v>-0.14508399999999999</v>
      </c>
    </row>
    <row r="1553" spans="1:4" x14ac:dyDescent="0.4">
      <c r="A1553" s="1">
        <v>41400.385416666664</v>
      </c>
      <c r="B1553">
        <v>0.35491099999999998</v>
      </c>
      <c r="C1553" s="1">
        <v>41405.770833333336</v>
      </c>
      <c r="D1553">
        <v>-0.19922999999999999</v>
      </c>
    </row>
    <row r="1554" spans="1:4" x14ac:dyDescent="0.4">
      <c r="A1554" s="1">
        <v>41400.388888888891</v>
      </c>
      <c r="B1554">
        <v>0.354995</v>
      </c>
      <c r="C1554" s="1">
        <v>41405.777777777781</v>
      </c>
      <c r="D1554">
        <v>-0.260965</v>
      </c>
    </row>
    <row r="1555" spans="1:4" x14ac:dyDescent="0.4">
      <c r="A1555" s="1">
        <v>41400.392361111109</v>
      </c>
      <c r="B1555">
        <v>0.354993</v>
      </c>
      <c r="C1555" s="1">
        <v>41405.784722222219</v>
      </c>
      <c r="D1555">
        <v>-0.31370900000000002</v>
      </c>
    </row>
    <row r="1556" spans="1:4" x14ac:dyDescent="0.4">
      <c r="A1556" s="1">
        <v>41400.395833333336</v>
      </c>
      <c r="B1556">
        <v>0.35433799999999999</v>
      </c>
      <c r="C1556" s="1">
        <v>41405.791666666664</v>
      </c>
      <c r="D1556">
        <v>-0.35142000000000001</v>
      </c>
    </row>
    <row r="1557" spans="1:4" x14ac:dyDescent="0.4">
      <c r="A1557" s="1">
        <v>41400.399305555555</v>
      </c>
      <c r="B1557">
        <v>0.35299999999999998</v>
      </c>
      <c r="C1557" s="1">
        <v>41405.798611111109</v>
      </c>
      <c r="D1557">
        <v>-0.38051800000000002</v>
      </c>
    </row>
    <row r="1558" spans="1:4" x14ac:dyDescent="0.4">
      <c r="A1558" s="1">
        <v>41400.402777777781</v>
      </c>
      <c r="B1558">
        <v>0.351524</v>
      </c>
      <c r="C1558" s="1">
        <v>41405.805555555555</v>
      </c>
      <c r="D1558">
        <v>-0.41315000000000002</v>
      </c>
    </row>
    <row r="1559" spans="1:4" x14ac:dyDescent="0.4">
      <c r="A1559" s="1">
        <v>41400.40625</v>
      </c>
      <c r="B1559">
        <v>0.34796300000000002</v>
      </c>
      <c r="C1559" s="1">
        <v>41405.8125</v>
      </c>
      <c r="D1559">
        <v>-0.45746900000000001</v>
      </c>
    </row>
    <row r="1560" spans="1:4" x14ac:dyDescent="0.4">
      <c r="A1560" s="1">
        <v>41400.409722222219</v>
      </c>
      <c r="B1560">
        <v>0.34453099999999998</v>
      </c>
      <c r="C1560" s="1">
        <v>41405.819444444445</v>
      </c>
      <c r="D1560">
        <v>-0.50349500000000003</v>
      </c>
    </row>
    <row r="1561" spans="1:4" x14ac:dyDescent="0.4">
      <c r="A1561" s="1">
        <v>41400.413194444445</v>
      </c>
      <c r="B1561">
        <v>0.34116200000000002</v>
      </c>
      <c r="C1561" s="1">
        <v>41405.826388888891</v>
      </c>
      <c r="D1561">
        <v>-0.54019799999999996</v>
      </c>
    </row>
    <row r="1562" spans="1:4" x14ac:dyDescent="0.4">
      <c r="A1562" s="1">
        <v>41400.416666666664</v>
      </c>
      <c r="B1562">
        <v>0.33703699999999998</v>
      </c>
      <c r="C1562" s="1">
        <v>41405.833333333336</v>
      </c>
      <c r="D1562">
        <v>-0.568075</v>
      </c>
    </row>
    <row r="1563" spans="1:4" x14ac:dyDescent="0.4">
      <c r="A1563" s="1">
        <v>41400.420138888891</v>
      </c>
      <c r="B1563">
        <v>0.33216000000000001</v>
      </c>
      <c r="C1563" s="1">
        <v>41405.840277777781</v>
      </c>
      <c r="D1563">
        <v>-0.58592100000000003</v>
      </c>
    </row>
    <row r="1564" spans="1:4" x14ac:dyDescent="0.4">
      <c r="A1564" s="1">
        <v>41400.423611111109</v>
      </c>
      <c r="B1564">
        <v>0.32758999999999999</v>
      </c>
      <c r="C1564" s="1">
        <v>41405.847222222219</v>
      </c>
      <c r="D1564">
        <v>-0.60706800000000005</v>
      </c>
    </row>
    <row r="1565" spans="1:4" x14ac:dyDescent="0.4">
      <c r="A1565" s="1">
        <v>41400.427083333336</v>
      </c>
      <c r="B1565">
        <v>0.32177499999999998</v>
      </c>
      <c r="C1565" s="1">
        <v>41405.854166666664</v>
      </c>
      <c r="D1565">
        <v>-0.63548899999999997</v>
      </c>
    </row>
    <row r="1566" spans="1:4" x14ac:dyDescent="0.4">
      <c r="A1566" s="1">
        <v>41400.430555555555</v>
      </c>
      <c r="B1566">
        <v>0.31621100000000002</v>
      </c>
      <c r="C1566" s="1">
        <v>41405.861111111109</v>
      </c>
      <c r="D1566">
        <v>-0.65993500000000005</v>
      </c>
    </row>
    <row r="1567" spans="1:4" x14ac:dyDescent="0.4">
      <c r="A1567" s="1">
        <v>41400.434027777781</v>
      </c>
      <c r="B1567">
        <v>0.31071399999999999</v>
      </c>
      <c r="C1567" s="1">
        <v>41405.868055555555</v>
      </c>
      <c r="D1567">
        <v>-0.67664199999999997</v>
      </c>
    </row>
    <row r="1568" spans="1:4" x14ac:dyDescent="0.4">
      <c r="A1568" s="1">
        <v>41400.4375</v>
      </c>
      <c r="B1568">
        <v>0.30431200000000003</v>
      </c>
      <c r="C1568" s="1">
        <v>41405.875</v>
      </c>
      <c r="D1568">
        <v>-0.69224799999999997</v>
      </c>
    </row>
    <row r="1569" spans="1:4" x14ac:dyDescent="0.4">
      <c r="A1569" s="1">
        <v>41400.440972222219</v>
      </c>
      <c r="B1569">
        <v>0.29710399999999998</v>
      </c>
      <c r="C1569" s="1">
        <v>41405.881944444445</v>
      </c>
      <c r="D1569">
        <v>-0.70286499999999996</v>
      </c>
    </row>
    <row r="1570" spans="1:4" x14ac:dyDescent="0.4">
      <c r="A1570" s="1">
        <v>41400.444444444445</v>
      </c>
      <c r="B1570">
        <v>0.28997899999999999</v>
      </c>
      <c r="C1570" s="1">
        <v>41405.888888888891</v>
      </c>
      <c r="D1570">
        <v>-0.71017799999999998</v>
      </c>
    </row>
    <row r="1571" spans="1:4" x14ac:dyDescent="0.4">
      <c r="A1571" s="1">
        <v>41400.447916666664</v>
      </c>
      <c r="B1571">
        <v>0.28140500000000002</v>
      </c>
      <c r="C1571" s="1">
        <v>41405.895833333336</v>
      </c>
      <c r="D1571">
        <v>-0.71812500000000001</v>
      </c>
    </row>
    <row r="1572" spans="1:4" x14ac:dyDescent="0.4">
      <c r="A1572" s="1">
        <v>41400.451388888891</v>
      </c>
      <c r="B1572">
        <v>0.27301599999999998</v>
      </c>
      <c r="C1572" s="1">
        <v>41405.902777777781</v>
      </c>
      <c r="D1572">
        <v>-0.71734200000000004</v>
      </c>
    </row>
    <row r="1573" spans="1:4" x14ac:dyDescent="0.4">
      <c r="A1573" s="1">
        <v>41400.454861111109</v>
      </c>
      <c r="B1573">
        <v>0.26496199999999998</v>
      </c>
      <c r="C1573" s="1">
        <v>41405.909722222219</v>
      </c>
      <c r="D1573">
        <v>-0.71199000000000001</v>
      </c>
    </row>
    <row r="1574" spans="1:4" x14ac:dyDescent="0.4">
      <c r="A1574" s="1">
        <v>41400.458333333336</v>
      </c>
      <c r="B1574">
        <v>0.25628200000000001</v>
      </c>
      <c r="C1574" s="1">
        <v>41405.916666666664</v>
      </c>
      <c r="D1574">
        <v>-0.71351699999999996</v>
      </c>
    </row>
    <row r="1575" spans="1:4" x14ac:dyDescent="0.4">
      <c r="A1575" s="1">
        <v>41400.461805555555</v>
      </c>
      <c r="B1575">
        <v>0.24687899999999999</v>
      </c>
      <c r="C1575" s="1">
        <v>41405.923611111109</v>
      </c>
      <c r="D1575">
        <v>-0.71558100000000002</v>
      </c>
    </row>
    <row r="1576" spans="1:4" x14ac:dyDescent="0.4">
      <c r="A1576" s="1">
        <v>41400.465277777781</v>
      </c>
      <c r="B1576">
        <v>0.237846</v>
      </c>
      <c r="C1576" s="1">
        <v>41405.930555555555</v>
      </c>
      <c r="D1576">
        <v>-0.708283</v>
      </c>
    </row>
    <row r="1577" spans="1:4" x14ac:dyDescent="0.4">
      <c r="A1577" s="1">
        <v>41400.46875</v>
      </c>
      <c r="B1577">
        <v>0.22774900000000001</v>
      </c>
      <c r="C1577" s="1">
        <v>41405.9375</v>
      </c>
      <c r="D1577">
        <v>-0.69257199999999997</v>
      </c>
    </row>
    <row r="1578" spans="1:4" x14ac:dyDescent="0.4">
      <c r="A1578" s="1">
        <v>41400.472222222219</v>
      </c>
      <c r="B1578">
        <v>0.21815300000000001</v>
      </c>
      <c r="C1578" s="1">
        <v>41405.944444444445</v>
      </c>
      <c r="D1578">
        <v>-0.66767500000000002</v>
      </c>
    </row>
    <row r="1579" spans="1:4" x14ac:dyDescent="0.4">
      <c r="A1579" s="1">
        <v>41400.475694444445</v>
      </c>
      <c r="B1579">
        <v>0.208844</v>
      </c>
      <c r="C1579" s="1">
        <v>41405.951388888891</v>
      </c>
      <c r="D1579">
        <v>-0.64459900000000003</v>
      </c>
    </row>
    <row r="1580" spans="1:4" x14ac:dyDescent="0.4">
      <c r="A1580" s="1">
        <v>41400.479166666664</v>
      </c>
      <c r="B1580">
        <v>0.19872999999999999</v>
      </c>
      <c r="C1580" s="1">
        <v>41405.958333333336</v>
      </c>
      <c r="D1580">
        <v>-0.63151999999999997</v>
      </c>
    </row>
    <row r="1581" spans="1:4" x14ac:dyDescent="0.4">
      <c r="A1581" s="1">
        <v>41400.482638888891</v>
      </c>
      <c r="B1581">
        <v>0.188136</v>
      </c>
      <c r="C1581" s="1">
        <v>41405.965277777781</v>
      </c>
      <c r="D1581">
        <v>-0.62573400000000001</v>
      </c>
    </row>
    <row r="1582" spans="1:4" x14ac:dyDescent="0.4">
      <c r="A1582" s="1">
        <v>41400.486111111109</v>
      </c>
      <c r="B1582">
        <v>0.17791299999999999</v>
      </c>
      <c r="C1582" s="1">
        <v>41405.972222222219</v>
      </c>
      <c r="D1582">
        <v>-0.61045899999999997</v>
      </c>
    </row>
    <row r="1583" spans="1:4" x14ac:dyDescent="0.4">
      <c r="A1583" s="1">
        <v>41400.489583333336</v>
      </c>
      <c r="B1583">
        <v>0.166991</v>
      </c>
      <c r="C1583" s="1">
        <v>41405.979166666664</v>
      </c>
      <c r="D1583">
        <v>-0.582762</v>
      </c>
    </row>
    <row r="1584" spans="1:4" x14ac:dyDescent="0.4">
      <c r="A1584" s="1">
        <v>41400.493055555555</v>
      </c>
      <c r="B1584">
        <v>0.15598000000000001</v>
      </c>
      <c r="C1584" s="1">
        <v>41405.986111111109</v>
      </c>
      <c r="D1584">
        <v>-0.53994699999999995</v>
      </c>
    </row>
    <row r="1585" spans="1:4" x14ac:dyDescent="0.4">
      <c r="A1585" s="1">
        <v>41400.496527777781</v>
      </c>
      <c r="B1585">
        <v>0.145284</v>
      </c>
      <c r="C1585" s="1">
        <v>41405.993055555555</v>
      </c>
      <c r="D1585">
        <v>-0.50778199999999996</v>
      </c>
    </row>
    <row r="1586" spans="1:4" x14ac:dyDescent="0.4">
      <c r="A1586" s="1">
        <v>41400.5</v>
      </c>
      <c r="B1586">
        <v>0.134238</v>
      </c>
      <c r="C1586" s="1">
        <v>41406</v>
      </c>
      <c r="D1586">
        <v>-0.489703</v>
      </c>
    </row>
    <row r="1587" spans="1:4" x14ac:dyDescent="0.4">
      <c r="A1587" s="1">
        <v>41400.503472222219</v>
      </c>
      <c r="B1587">
        <v>0.122638</v>
      </c>
      <c r="C1587" s="1">
        <v>41406.006944444445</v>
      </c>
      <c r="D1587">
        <v>-0.48200100000000001</v>
      </c>
    </row>
    <row r="1588" spans="1:4" x14ac:dyDescent="0.4">
      <c r="A1588" s="1">
        <v>41400.506944444445</v>
      </c>
      <c r="B1588">
        <v>0.11151899999999999</v>
      </c>
      <c r="C1588" s="1">
        <v>41406.013888888891</v>
      </c>
      <c r="D1588">
        <v>-0.46650799999999998</v>
      </c>
    </row>
    <row r="1589" spans="1:4" x14ac:dyDescent="0.4">
      <c r="A1589" s="1">
        <v>41400.510416666664</v>
      </c>
      <c r="B1589">
        <v>0.10026500000000001</v>
      </c>
      <c r="C1589" s="1">
        <v>41406.020833333336</v>
      </c>
      <c r="D1589">
        <v>-0.44184200000000001</v>
      </c>
    </row>
    <row r="1590" spans="1:4" x14ac:dyDescent="0.4">
      <c r="A1590" s="1">
        <v>41400.513888888891</v>
      </c>
      <c r="B1590">
        <v>8.9018799999999995E-2</v>
      </c>
      <c r="C1590" s="1">
        <v>41406.027777777781</v>
      </c>
      <c r="D1590">
        <v>-0.391268</v>
      </c>
    </row>
    <row r="1591" spans="1:4" x14ac:dyDescent="0.4">
      <c r="A1591" s="1">
        <v>41400.517361111109</v>
      </c>
      <c r="B1591">
        <v>7.8072100000000005E-2</v>
      </c>
      <c r="C1591" s="1">
        <v>41406.034722222219</v>
      </c>
      <c r="D1591">
        <v>-0.36301899999999998</v>
      </c>
    </row>
    <row r="1592" spans="1:4" x14ac:dyDescent="0.4">
      <c r="A1592" s="1">
        <v>41400.520833333336</v>
      </c>
      <c r="B1592">
        <v>6.6706100000000004E-2</v>
      </c>
      <c r="C1592" s="1">
        <v>41406.041666666664</v>
      </c>
      <c r="D1592">
        <v>-0.347831</v>
      </c>
    </row>
    <row r="1593" spans="1:4" x14ac:dyDescent="0.4">
      <c r="A1593" s="1">
        <v>41400.524305555555</v>
      </c>
      <c r="B1593">
        <v>5.50082E-2</v>
      </c>
      <c r="C1593" s="1">
        <v>41406.048611111109</v>
      </c>
      <c r="D1593">
        <v>-0.34165800000000002</v>
      </c>
    </row>
    <row r="1594" spans="1:4" x14ac:dyDescent="0.4">
      <c r="A1594" s="1">
        <v>41400.527777777781</v>
      </c>
      <c r="B1594">
        <v>4.3328400000000003E-2</v>
      </c>
      <c r="C1594" s="1">
        <v>41406.055555555555</v>
      </c>
      <c r="D1594">
        <v>-0.32526100000000002</v>
      </c>
    </row>
    <row r="1595" spans="1:4" x14ac:dyDescent="0.4">
      <c r="A1595" s="1">
        <v>41400.53125</v>
      </c>
      <c r="B1595">
        <v>3.20106E-2</v>
      </c>
      <c r="C1595" s="1">
        <v>41406.0625</v>
      </c>
      <c r="D1595">
        <v>-0.30112800000000001</v>
      </c>
    </row>
    <row r="1596" spans="1:4" x14ac:dyDescent="0.4">
      <c r="A1596" s="1">
        <v>41400.534722222219</v>
      </c>
      <c r="B1596">
        <v>2.0620599999999999E-2</v>
      </c>
      <c r="C1596" s="1">
        <v>41406.069444444445</v>
      </c>
      <c r="D1596">
        <v>-0.25167600000000001</v>
      </c>
    </row>
    <row r="1597" spans="1:4" x14ac:dyDescent="0.4">
      <c r="A1597" s="1">
        <v>41400.538194444445</v>
      </c>
      <c r="B1597">
        <v>9.5984699999999996E-3</v>
      </c>
      <c r="C1597" s="1">
        <v>41406.076388888891</v>
      </c>
      <c r="D1597">
        <v>-0.22733800000000001</v>
      </c>
    </row>
    <row r="1598" spans="1:4" x14ac:dyDescent="0.4">
      <c r="A1598" s="1">
        <v>41400.541666666664</v>
      </c>
      <c r="B1598">
        <v>-1.5160799999999999E-3</v>
      </c>
      <c r="C1598" s="1">
        <v>41406.083333333336</v>
      </c>
      <c r="D1598">
        <v>-0.21393499999999999</v>
      </c>
    </row>
    <row r="1599" spans="1:4" x14ac:dyDescent="0.4">
      <c r="A1599" s="1">
        <v>41400.545138888891</v>
      </c>
      <c r="B1599">
        <v>-1.28895E-2</v>
      </c>
      <c r="C1599" s="1">
        <v>41406.090277777781</v>
      </c>
      <c r="D1599">
        <v>-0.211482</v>
      </c>
    </row>
    <row r="1600" spans="1:4" x14ac:dyDescent="0.4">
      <c r="A1600" s="1">
        <v>41400.548611111109</v>
      </c>
      <c r="B1600">
        <v>-2.38119E-2</v>
      </c>
      <c r="C1600" s="1">
        <v>41406.097222222219</v>
      </c>
      <c r="D1600">
        <v>-0.19039500000000001</v>
      </c>
    </row>
    <row r="1601" spans="1:4" x14ac:dyDescent="0.4">
      <c r="A1601" s="1">
        <v>41400.552083333336</v>
      </c>
      <c r="B1601">
        <v>-3.4242799999999997E-2</v>
      </c>
      <c r="C1601" s="1">
        <v>41406.104166666664</v>
      </c>
      <c r="D1601">
        <v>-0.17388700000000001</v>
      </c>
    </row>
    <row r="1602" spans="1:4" x14ac:dyDescent="0.4">
      <c r="A1602" s="1">
        <v>41400.555555555555</v>
      </c>
      <c r="B1602">
        <v>-4.4657599999999999E-2</v>
      </c>
      <c r="C1602" s="1">
        <v>41406.111111111109</v>
      </c>
      <c r="D1602">
        <v>-0.13456599999999999</v>
      </c>
    </row>
    <row r="1603" spans="1:4" x14ac:dyDescent="0.4">
      <c r="A1603" s="1">
        <v>41400.559027777781</v>
      </c>
      <c r="B1603">
        <v>-5.4986199999999999E-2</v>
      </c>
      <c r="C1603" s="1">
        <v>41406.118055555555</v>
      </c>
      <c r="D1603">
        <v>-0.11919299999999999</v>
      </c>
    </row>
    <row r="1604" spans="1:4" x14ac:dyDescent="0.4">
      <c r="A1604" s="1">
        <v>41400.5625</v>
      </c>
      <c r="B1604">
        <v>-6.5426100000000001E-2</v>
      </c>
      <c r="C1604" s="1">
        <v>41406.125</v>
      </c>
      <c r="D1604">
        <v>-0.10476199999999999</v>
      </c>
    </row>
    <row r="1605" spans="1:4" x14ac:dyDescent="0.4">
      <c r="A1605" s="1">
        <v>41400.565972222219</v>
      </c>
      <c r="B1605">
        <v>-7.5796000000000002E-2</v>
      </c>
      <c r="C1605" s="1">
        <v>41406.131944444445</v>
      </c>
      <c r="D1605">
        <v>-0.105098</v>
      </c>
    </row>
    <row r="1606" spans="1:4" x14ac:dyDescent="0.4">
      <c r="A1606" s="1">
        <v>41400.569444444445</v>
      </c>
      <c r="B1606">
        <v>-8.5942699999999997E-2</v>
      </c>
      <c r="C1606" s="1">
        <v>41406.138888888891</v>
      </c>
      <c r="D1606">
        <v>-8.4025699999999995E-2</v>
      </c>
    </row>
    <row r="1607" spans="1:4" x14ac:dyDescent="0.4">
      <c r="A1607" s="1">
        <v>41400.572916666664</v>
      </c>
      <c r="B1607">
        <v>-9.5524399999999995E-2</v>
      </c>
      <c r="C1607" s="1">
        <v>41406.145833333336</v>
      </c>
      <c r="D1607">
        <v>-7.9189499999999996E-2</v>
      </c>
    </row>
    <row r="1608" spans="1:4" x14ac:dyDescent="0.4">
      <c r="A1608" s="1">
        <v>41400.576388888891</v>
      </c>
      <c r="B1608">
        <v>-0.105285</v>
      </c>
      <c r="C1608" s="1">
        <v>41406.152777777781</v>
      </c>
      <c r="D1608">
        <v>-5.7475999999999999E-2</v>
      </c>
    </row>
    <row r="1609" spans="1:4" x14ac:dyDescent="0.4">
      <c r="A1609" s="1">
        <v>41400.579861111109</v>
      </c>
      <c r="B1609">
        <v>-0.11475399999999999</v>
      </c>
      <c r="C1609" s="1">
        <v>41406.159722222219</v>
      </c>
      <c r="D1609">
        <v>-5.51706E-2</v>
      </c>
    </row>
    <row r="1610" spans="1:4" x14ac:dyDescent="0.4">
      <c r="A1610" s="1">
        <v>41400.583333333336</v>
      </c>
      <c r="B1610">
        <v>-0.124075</v>
      </c>
      <c r="C1610" s="1">
        <v>41406.166666666664</v>
      </c>
      <c r="D1610">
        <v>-3.5798799999999999E-2</v>
      </c>
    </row>
    <row r="1611" spans="1:4" x14ac:dyDescent="0.4">
      <c r="A1611" s="1">
        <v>41400.586805555555</v>
      </c>
      <c r="B1611">
        <v>-0.13320499999999999</v>
      </c>
      <c r="C1611" s="1">
        <v>41406.173611111109</v>
      </c>
      <c r="D1611">
        <v>-3.7698599999999999E-2</v>
      </c>
    </row>
    <row r="1612" spans="1:4" x14ac:dyDescent="0.4">
      <c r="A1612" s="1">
        <v>41400.590277777781</v>
      </c>
      <c r="B1612">
        <v>-0.141767</v>
      </c>
      <c r="C1612" s="1">
        <v>41406.180555555555</v>
      </c>
      <c r="D1612">
        <v>-2.1876E-2</v>
      </c>
    </row>
    <row r="1613" spans="1:4" x14ac:dyDescent="0.4">
      <c r="A1613" s="1">
        <v>41400.59375</v>
      </c>
      <c r="B1613">
        <v>-0.14874999999999999</v>
      </c>
      <c r="C1613" s="1">
        <v>41406.1875</v>
      </c>
      <c r="D1613">
        <v>-2.90558E-2</v>
      </c>
    </row>
    <row r="1614" spans="1:4" x14ac:dyDescent="0.4">
      <c r="A1614" s="1">
        <v>41400.597222222219</v>
      </c>
      <c r="B1614">
        <v>-0.156163</v>
      </c>
      <c r="C1614" s="1">
        <v>41406.194444444445</v>
      </c>
      <c r="D1614">
        <v>-2.1408900000000002E-2</v>
      </c>
    </row>
    <row r="1615" spans="1:4" x14ac:dyDescent="0.4">
      <c r="A1615" s="1">
        <v>41400.600694444445</v>
      </c>
      <c r="B1615">
        <v>-0.16317200000000001</v>
      </c>
      <c r="C1615" s="1">
        <v>41406.201388888891</v>
      </c>
      <c r="D1615">
        <v>-2.5136200000000001E-2</v>
      </c>
    </row>
    <row r="1616" spans="1:4" x14ac:dyDescent="0.4">
      <c r="A1616" s="1">
        <v>41400.604166666664</v>
      </c>
      <c r="B1616">
        <v>-0.170042</v>
      </c>
      <c r="C1616" s="1">
        <v>41406.208333333336</v>
      </c>
      <c r="D1616">
        <v>-5.2109299999999999E-3</v>
      </c>
    </row>
    <row r="1617" spans="1:4" x14ac:dyDescent="0.4">
      <c r="A1617" s="1">
        <v>41400.607638888891</v>
      </c>
      <c r="B1617">
        <v>-0.17660200000000001</v>
      </c>
      <c r="C1617" s="1">
        <v>41406.215277777781</v>
      </c>
      <c r="D1617">
        <v>-5.3267499999999999E-3</v>
      </c>
    </row>
    <row r="1618" spans="1:4" x14ac:dyDescent="0.4">
      <c r="A1618" s="1">
        <v>41400.611111111109</v>
      </c>
      <c r="B1618">
        <v>-0.183028</v>
      </c>
      <c r="C1618" s="1">
        <v>41406.222222222219</v>
      </c>
      <c r="D1618">
        <v>3.0016399999999999E-3</v>
      </c>
    </row>
    <row r="1619" spans="1:4" x14ac:dyDescent="0.4">
      <c r="A1619" s="1">
        <v>41400.614583333336</v>
      </c>
      <c r="B1619">
        <v>-0.18820000000000001</v>
      </c>
      <c r="C1619" s="1">
        <v>41406.229166666664</v>
      </c>
      <c r="D1619">
        <v>-1.0827399999999999E-2</v>
      </c>
    </row>
    <row r="1620" spans="1:4" x14ac:dyDescent="0.4">
      <c r="A1620" s="1">
        <v>41400.618055555555</v>
      </c>
      <c r="B1620">
        <v>-0.19347600000000001</v>
      </c>
      <c r="C1620" s="1">
        <v>41406.236111111109</v>
      </c>
      <c r="D1620">
        <v>-1.54311E-2</v>
      </c>
    </row>
    <row r="1621" spans="1:4" x14ac:dyDescent="0.4">
      <c r="A1621" s="1">
        <v>41400.621527777781</v>
      </c>
      <c r="B1621">
        <v>-0.19860800000000001</v>
      </c>
      <c r="C1621" s="1">
        <v>41406.243055555555</v>
      </c>
      <c r="D1621">
        <v>-1.4359500000000001E-2</v>
      </c>
    </row>
    <row r="1622" spans="1:4" x14ac:dyDescent="0.4">
      <c r="A1622" s="1">
        <v>41400.625</v>
      </c>
      <c r="B1622">
        <v>-0.20316699999999999</v>
      </c>
      <c r="C1622" s="1">
        <v>41406.25</v>
      </c>
      <c r="D1622" s="2">
        <v>8.9438000000000007E-5</v>
      </c>
    </row>
    <row r="1623" spans="1:4" x14ac:dyDescent="0.4">
      <c r="A1623" s="1">
        <v>41400.628472222219</v>
      </c>
      <c r="B1623">
        <v>-0.20726</v>
      </c>
      <c r="C1623" s="1">
        <v>41406.256944444445</v>
      </c>
      <c r="D1623">
        <v>4.8366399999999997E-3</v>
      </c>
    </row>
    <row r="1624" spans="1:4" x14ac:dyDescent="0.4">
      <c r="A1624" s="1">
        <v>41400.631944444445</v>
      </c>
      <c r="B1624">
        <v>-0.21113000000000001</v>
      </c>
      <c r="C1624" s="1">
        <v>41406.263888888891</v>
      </c>
      <c r="D1624">
        <v>1.0024699999999999E-2</v>
      </c>
    </row>
    <row r="1625" spans="1:4" x14ac:dyDescent="0.4">
      <c r="A1625" s="1">
        <v>41400.635416666664</v>
      </c>
      <c r="B1625">
        <v>-0.21323900000000001</v>
      </c>
      <c r="C1625" s="1">
        <v>41406.270833333336</v>
      </c>
      <c r="D1625">
        <v>-2.0329900000000001E-3</v>
      </c>
    </row>
    <row r="1626" spans="1:4" x14ac:dyDescent="0.4">
      <c r="A1626" s="1">
        <v>41400.638888888891</v>
      </c>
      <c r="B1626">
        <v>-0.215476</v>
      </c>
      <c r="C1626" s="1">
        <v>41406.277777777781</v>
      </c>
      <c r="D1626">
        <v>-5.3101299999999997E-3</v>
      </c>
    </row>
    <row r="1627" spans="1:4" x14ac:dyDescent="0.4">
      <c r="A1627" s="1">
        <v>41400.642361111109</v>
      </c>
      <c r="B1627">
        <v>-0.21778500000000001</v>
      </c>
      <c r="C1627" s="1">
        <v>41406.284722222219</v>
      </c>
      <c r="D1627">
        <v>-2.18928E-3</v>
      </c>
    </row>
    <row r="1628" spans="1:4" x14ac:dyDescent="0.4">
      <c r="A1628" s="1">
        <v>41400.645833333336</v>
      </c>
      <c r="B1628">
        <v>-0.21948300000000001</v>
      </c>
      <c r="C1628" s="1">
        <v>41406.291666666664</v>
      </c>
      <c r="D1628">
        <v>8.7566499999999995E-3</v>
      </c>
    </row>
    <row r="1629" spans="1:4" x14ac:dyDescent="0.4">
      <c r="A1629" s="1">
        <v>41400.649305555555</v>
      </c>
      <c r="B1629">
        <v>-0.220496</v>
      </c>
      <c r="C1629" s="1">
        <v>41406.298611111109</v>
      </c>
      <c r="D1629">
        <v>2.10003E-2</v>
      </c>
    </row>
    <row r="1630" spans="1:4" x14ac:dyDescent="0.4">
      <c r="A1630" s="1">
        <v>41400.652777777781</v>
      </c>
      <c r="B1630">
        <v>-0.22180900000000001</v>
      </c>
      <c r="C1630" s="1">
        <v>41406.305555555555</v>
      </c>
      <c r="D1630">
        <v>3.0052499999999999E-2</v>
      </c>
    </row>
    <row r="1631" spans="1:4" x14ac:dyDescent="0.4">
      <c r="A1631" s="1">
        <v>41400.65625</v>
      </c>
      <c r="B1631">
        <v>-0.22117600000000001</v>
      </c>
      <c r="C1631" s="1">
        <v>41406.3125</v>
      </c>
      <c r="D1631">
        <v>2.76029E-2</v>
      </c>
    </row>
    <row r="1632" spans="1:4" x14ac:dyDescent="0.4">
      <c r="A1632" s="1">
        <v>41400.659722222219</v>
      </c>
      <c r="B1632">
        <v>-0.22076899999999999</v>
      </c>
      <c r="C1632" s="1">
        <v>41406.319444444445</v>
      </c>
      <c r="D1632">
        <v>2.9682900000000002E-2</v>
      </c>
    </row>
    <row r="1633" spans="1:4" x14ac:dyDescent="0.4">
      <c r="A1633" s="1">
        <v>41400.663194444445</v>
      </c>
      <c r="B1633">
        <v>-0.220441</v>
      </c>
      <c r="C1633" s="1">
        <v>41406.326388888891</v>
      </c>
      <c r="D1633">
        <v>3.9614000000000003E-2</v>
      </c>
    </row>
    <row r="1634" spans="1:4" x14ac:dyDescent="0.4">
      <c r="A1634" s="1">
        <v>41400.666666666664</v>
      </c>
      <c r="B1634">
        <v>-0.21934000000000001</v>
      </c>
      <c r="C1634" s="1">
        <v>41406.333333333336</v>
      </c>
      <c r="D1634">
        <v>4.9682299999999999E-2</v>
      </c>
    </row>
    <row r="1635" spans="1:4" x14ac:dyDescent="0.4">
      <c r="A1635" s="1">
        <v>41400.670138888891</v>
      </c>
      <c r="B1635">
        <v>-0.21743699999999999</v>
      </c>
      <c r="C1635" s="1">
        <v>41406.340277777781</v>
      </c>
      <c r="D1635">
        <v>6.6223000000000004E-2</v>
      </c>
    </row>
    <row r="1636" spans="1:4" x14ac:dyDescent="0.4">
      <c r="A1636" s="1">
        <v>41400.673611111109</v>
      </c>
      <c r="B1636">
        <v>-0.215562</v>
      </c>
      <c r="C1636" s="1">
        <v>41406.347222222219</v>
      </c>
      <c r="D1636">
        <v>7.6967400000000005E-2</v>
      </c>
    </row>
    <row r="1637" spans="1:4" x14ac:dyDescent="0.4">
      <c r="A1637" s="1">
        <v>41400.677083333336</v>
      </c>
      <c r="B1637">
        <v>-0.21205399999999999</v>
      </c>
      <c r="C1637" s="1">
        <v>41406.354166666664</v>
      </c>
      <c r="D1637">
        <v>8.5351300000000005E-2</v>
      </c>
    </row>
    <row r="1638" spans="1:4" x14ac:dyDescent="0.4">
      <c r="A1638" s="1">
        <v>41400.680555555555</v>
      </c>
      <c r="B1638">
        <v>-0.208591</v>
      </c>
      <c r="C1638" s="1">
        <v>41406.361111111109</v>
      </c>
      <c r="D1638">
        <v>9.3982200000000002E-2</v>
      </c>
    </row>
    <row r="1639" spans="1:4" x14ac:dyDescent="0.4">
      <c r="A1639" s="1">
        <v>41400.684027777781</v>
      </c>
      <c r="B1639">
        <v>-0.205346</v>
      </c>
      <c r="C1639" s="1">
        <v>41406.368055555555</v>
      </c>
      <c r="D1639">
        <v>0.112994</v>
      </c>
    </row>
    <row r="1640" spans="1:4" x14ac:dyDescent="0.4">
      <c r="A1640" s="1">
        <v>41400.6875</v>
      </c>
      <c r="B1640">
        <v>-0.20144599999999999</v>
      </c>
      <c r="C1640" s="1">
        <v>41406.375</v>
      </c>
      <c r="D1640">
        <v>0.122692</v>
      </c>
    </row>
    <row r="1641" spans="1:4" x14ac:dyDescent="0.4">
      <c r="A1641" s="1">
        <v>41400.690972222219</v>
      </c>
      <c r="B1641">
        <v>-0.19674</v>
      </c>
      <c r="C1641" s="1">
        <v>41406.381944444445</v>
      </c>
      <c r="D1641">
        <v>0.14211299999999999</v>
      </c>
    </row>
    <row r="1642" spans="1:4" x14ac:dyDescent="0.4">
      <c r="A1642" s="1">
        <v>41400.694444444445</v>
      </c>
      <c r="B1642">
        <v>-0.19230800000000001</v>
      </c>
      <c r="C1642" s="1">
        <v>41406.388888888891</v>
      </c>
      <c r="D1642">
        <v>0.158667</v>
      </c>
    </row>
    <row r="1643" spans="1:4" x14ac:dyDescent="0.4">
      <c r="A1643" s="1">
        <v>41400.697916666664</v>
      </c>
      <c r="B1643">
        <v>-0.18670999999999999</v>
      </c>
      <c r="C1643" s="1">
        <v>41406.395833333336</v>
      </c>
      <c r="D1643">
        <v>0.184362</v>
      </c>
    </row>
    <row r="1644" spans="1:4" x14ac:dyDescent="0.4">
      <c r="A1644" s="1">
        <v>41400.701388888891</v>
      </c>
      <c r="B1644">
        <v>-0.181115</v>
      </c>
      <c r="C1644" s="1">
        <v>41406.402777777781</v>
      </c>
      <c r="D1644">
        <v>0.20438500000000001</v>
      </c>
    </row>
    <row r="1645" spans="1:4" x14ac:dyDescent="0.4">
      <c r="A1645" s="1">
        <v>41400.704861111109</v>
      </c>
      <c r="B1645">
        <v>-0.17569799999999999</v>
      </c>
      <c r="C1645" s="1">
        <v>41406.409722222219</v>
      </c>
      <c r="D1645">
        <v>0.232354</v>
      </c>
    </row>
    <row r="1646" spans="1:4" x14ac:dyDescent="0.4">
      <c r="A1646" s="1">
        <v>41400.708333333336</v>
      </c>
      <c r="B1646">
        <v>-0.16958999999999999</v>
      </c>
      <c r="C1646" s="1">
        <v>41406.416666666664</v>
      </c>
      <c r="D1646">
        <v>0.23658299999999999</v>
      </c>
    </row>
    <row r="1647" spans="1:4" x14ac:dyDescent="0.4">
      <c r="A1647" s="1">
        <v>41400.711805555555</v>
      </c>
      <c r="B1647">
        <v>-0.16270899999999999</v>
      </c>
      <c r="C1647" s="1">
        <v>41406.423611111109</v>
      </c>
      <c r="D1647">
        <v>0.25924399999999997</v>
      </c>
    </row>
    <row r="1648" spans="1:4" x14ac:dyDescent="0.4">
      <c r="A1648" s="1">
        <v>41400.715277777781</v>
      </c>
      <c r="B1648">
        <v>-0.156195</v>
      </c>
      <c r="C1648" s="1">
        <v>41406.430555555555</v>
      </c>
      <c r="D1648">
        <v>0.28164</v>
      </c>
    </row>
    <row r="1649" spans="1:4" x14ac:dyDescent="0.4">
      <c r="A1649" s="1">
        <v>41400.71875</v>
      </c>
      <c r="B1649">
        <v>-0.148698</v>
      </c>
      <c r="C1649" s="1">
        <v>41406.4375</v>
      </c>
      <c r="D1649">
        <v>0.324073</v>
      </c>
    </row>
    <row r="1650" spans="1:4" x14ac:dyDescent="0.4">
      <c r="A1650" s="1">
        <v>41400.722222222219</v>
      </c>
      <c r="B1650">
        <v>-0.14115800000000001</v>
      </c>
      <c r="C1650" s="1">
        <v>41406.444444444445</v>
      </c>
      <c r="D1650">
        <v>0.35179700000000003</v>
      </c>
    </row>
    <row r="1651" spans="1:4" x14ac:dyDescent="0.4">
      <c r="A1651" s="1">
        <v>41400.725694444445</v>
      </c>
      <c r="B1651">
        <v>-0.13395499999999999</v>
      </c>
      <c r="C1651" s="1">
        <v>41406.451388888891</v>
      </c>
      <c r="D1651">
        <v>0.37922</v>
      </c>
    </row>
    <row r="1652" spans="1:4" x14ac:dyDescent="0.4">
      <c r="A1652" s="1">
        <v>41400.729166666664</v>
      </c>
      <c r="B1652">
        <v>-0.12617700000000001</v>
      </c>
      <c r="C1652" s="1">
        <v>41406.458333333336</v>
      </c>
      <c r="D1652">
        <v>0.38182100000000002</v>
      </c>
    </row>
    <row r="1653" spans="1:4" x14ac:dyDescent="0.4">
      <c r="A1653" s="1">
        <v>41400.732638888891</v>
      </c>
      <c r="B1653">
        <v>-0.117641</v>
      </c>
      <c r="C1653" s="1">
        <v>41406.465277777781</v>
      </c>
      <c r="D1653">
        <v>0.404088</v>
      </c>
    </row>
    <row r="1654" spans="1:4" x14ac:dyDescent="0.4">
      <c r="A1654" s="1">
        <v>41400.736111111109</v>
      </c>
      <c r="B1654">
        <v>-0.109421</v>
      </c>
      <c r="C1654" s="1">
        <v>41406.472222222219</v>
      </c>
      <c r="D1654">
        <v>0.43058800000000003</v>
      </c>
    </row>
    <row r="1655" spans="1:4" x14ac:dyDescent="0.4">
      <c r="A1655" s="1">
        <v>41400.739583333336</v>
      </c>
      <c r="B1655">
        <v>-0.100693</v>
      </c>
      <c r="C1655" s="1">
        <v>41406.479166666664</v>
      </c>
      <c r="D1655">
        <v>0.47641</v>
      </c>
    </row>
    <row r="1656" spans="1:4" x14ac:dyDescent="0.4">
      <c r="A1656" s="1">
        <v>41400.743055555555</v>
      </c>
      <c r="B1656">
        <v>-9.19682E-2</v>
      </c>
      <c r="C1656" s="1">
        <v>41406.486111111109</v>
      </c>
      <c r="D1656">
        <v>0.50070599999999998</v>
      </c>
    </row>
    <row r="1657" spans="1:4" x14ac:dyDescent="0.4">
      <c r="A1657" s="1">
        <v>41400.746527777781</v>
      </c>
      <c r="B1657">
        <v>-8.3582699999999996E-2</v>
      </c>
      <c r="C1657" s="1">
        <v>41406.493055555555</v>
      </c>
      <c r="D1657">
        <v>0.51907700000000001</v>
      </c>
    </row>
    <row r="1658" spans="1:4" x14ac:dyDescent="0.4">
      <c r="A1658" s="1">
        <v>41400.75</v>
      </c>
      <c r="B1658">
        <v>-7.4789400000000006E-2</v>
      </c>
      <c r="C1658" s="1">
        <v>41406.5</v>
      </c>
      <c r="D1658">
        <v>0.51950499999999999</v>
      </c>
    </row>
    <row r="1659" spans="1:4" x14ac:dyDescent="0.4">
      <c r="A1659" s="1">
        <v>41400.753472222219</v>
      </c>
      <c r="B1659">
        <v>-6.5421099999999996E-2</v>
      </c>
      <c r="C1659" s="1">
        <v>41406.506944444445</v>
      </c>
      <c r="D1659">
        <v>0.54098999999999997</v>
      </c>
    </row>
    <row r="1660" spans="1:4" x14ac:dyDescent="0.4">
      <c r="A1660" s="1">
        <v>41400.756944444445</v>
      </c>
      <c r="B1660">
        <v>-5.6571799999999998E-2</v>
      </c>
      <c r="C1660" s="1">
        <v>41406.513888888891</v>
      </c>
      <c r="D1660">
        <v>0.56665100000000002</v>
      </c>
    </row>
    <row r="1661" spans="1:4" x14ac:dyDescent="0.4">
      <c r="A1661" s="1">
        <v>41400.760416666664</v>
      </c>
      <c r="B1661">
        <v>-4.7412999999999997E-2</v>
      </c>
      <c r="C1661" s="1">
        <v>41406.520833333336</v>
      </c>
      <c r="D1661">
        <v>0.60610200000000003</v>
      </c>
    </row>
    <row r="1662" spans="1:4" x14ac:dyDescent="0.4">
      <c r="A1662" s="1">
        <v>41400.763888888891</v>
      </c>
      <c r="B1662">
        <v>-3.81173E-2</v>
      </c>
      <c r="C1662" s="1">
        <v>41406.527777777781</v>
      </c>
      <c r="D1662">
        <v>0.62678199999999995</v>
      </c>
    </row>
    <row r="1663" spans="1:4" x14ac:dyDescent="0.4">
      <c r="A1663" s="1">
        <v>41400.767361111109</v>
      </c>
      <c r="B1663">
        <v>-2.91322E-2</v>
      </c>
      <c r="C1663" s="1">
        <v>41406.534722222219</v>
      </c>
      <c r="D1663">
        <v>0.63977399999999995</v>
      </c>
    </row>
    <row r="1664" spans="1:4" x14ac:dyDescent="0.4">
      <c r="A1664" s="1">
        <v>41400.770833333336</v>
      </c>
      <c r="B1664">
        <v>-1.9845999999999999E-2</v>
      </c>
      <c r="C1664" s="1">
        <v>41406.541666666664</v>
      </c>
      <c r="D1664">
        <v>0.640517</v>
      </c>
    </row>
    <row r="1665" spans="1:4" x14ac:dyDescent="0.4">
      <c r="A1665" s="1">
        <v>41400.774305555555</v>
      </c>
      <c r="B1665">
        <v>-1.01665E-2</v>
      </c>
      <c r="C1665" s="1">
        <v>41406.548611111109</v>
      </c>
      <c r="D1665">
        <v>0.65629700000000002</v>
      </c>
    </row>
    <row r="1666" spans="1:4" x14ac:dyDescent="0.4">
      <c r="A1666" s="1">
        <v>41400.777777777781</v>
      </c>
      <c r="B1666">
        <v>-9.4399100000000004E-4</v>
      </c>
      <c r="C1666" s="1">
        <v>41406.555555555555</v>
      </c>
      <c r="D1666">
        <v>0.67353799999999997</v>
      </c>
    </row>
    <row r="1667" spans="1:4" x14ac:dyDescent="0.4">
      <c r="A1667" s="1">
        <v>41400.78125</v>
      </c>
      <c r="B1667">
        <v>8.1444399999999993E-3</v>
      </c>
      <c r="C1667" s="1">
        <v>41406.5625</v>
      </c>
      <c r="D1667">
        <v>0.69640800000000003</v>
      </c>
    </row>
    <row r="1668" spans="1:4" x14ac:dyDescent="0.4">
      <c r="A1668" s="1">
        <v>41400.784722222219</v>
      </c>
      <c r="B1668">
        <v>1.7362800000000001E-2</v>
      </c>
      <c r="C1668" s="1">
        <v>41406.569444444445</v>
      </c>
      <c r="D1668">
        <v>0.70827099999999998</v>
      </c>
    </row>
    <row r="1669" spans="1:4" x14ac:dyDescent="0.4">
      <c r="A1669" s="1">
        <v>41400.788194444445</v>
      </c>
      <c r="B1669">
        <v>2.6279E-2</v>
      </c>
      <c r="C1669" s="1">
        <v>41406.576388888891</v>
      </c>
      <c r="D1669">
        <v>0.71401599999999998</v>
      </c>
    </row>
    <row r="1670" spans="1:4" x14ac:dyDescent="0.4">
      <c r="A1670" s="1">
        <v>41400.791666666664</v>
      </c>
      <c r="B1670">
        <v>3.5368499999999997E-2</v>
      </c>
      <c r="C1670" s="1">
        <v>41406.583333333336</v>
      </c>
      <c r="D1670">
        <v>0.705565</v>
      </c>
    </row>
    <row r="1671" spans="1:4" x14ac:dyDescent="0.4">
      <c r="A1671" s="1">
        <v>41400.795138888891</v>
      </c>
      <c r="B1671">
        <v>4.46989E-2</v>
      </c>
      <c r="C1671" s="1">
        <v>41406.590277777781</v>
      </c>
      <c r="D1671">
        <v>0.70860100000000004</v>
      </c>
    </row>
    <row r="1672" spans="1:4" x14ac:dyDescent="0.4">
      <c r="A1672" s="1">
        <v>41400.798611111109</v>
      </c>
      <c r="B1672">
        <v>5.36359E-2</v>
      </c>
      <c r="C1672" s="1">
        <v>41406.597222222219</v>
      </c>
      <c r="D1672">
        <v>0.71188700000000005</v>
      </c>
    </row>
    <row r="1673" spans="1:4" x14ac:dyDescent="0.4">
      <c r="A1673" s="1">
        <v>41400.802083333336</v>
      </c>
      <c r="B1673">
        <v>6.2183500000000003E-2</v>
      </c>
      <c r="C1673" s="1">
        <v>41406.604166666664</v>
      </c>
      <c r="D1673">
        <v>0.71498899999999999</v>
      </c>
    </row>
    <row r="1674" spans="1:4" x14ac:dyDescent="0.4">
      <c r="A1674" s="1">
        <v>41400.805555555555</v>
      </c>
      <c r="B1674">
        <v>7.0818400000000004E-2</v>
      </c>
      <c r="C1674" s="1">
        <v>41406.611111111109</v>
      </c>
      <c r="D1674">
        <v>0.71235899999999996</v>
      </c>
    </row>
    <row r="1675" spans="1:4" x14ac:dyDescent="0.4">
      <c r="A1675" s="1">
        <v>41400.809027777781</v>
      </c>
      <c r="B1675">
        <v>7.9217300000000004E-2</v>
      </c>
      <c r="C1675" s="1">
        <v>41406.618055555555</v>
      </c>
      <c r="D1675">
        <v>0.70471399999999995</v>
      </c>
    </row>
    <row r="1676" spans="1:4" x14ac:dyDescent="0.4">
      <c r="A1676" s="1">
        <v>41400.8125</v>
      </c>
      <c r="B1676">
        <v>8.7632000000000002E-2</v>
      </c>
      <c r="C1676" s="1">
        <v>41406.625</v>
      </c>
      <c r="D1676">
        <v>0.68435900000000005</v>
      </c>
    </row>
    <row r="1677" spans="1:4" x14ac:dyDescent="0.4">
      <c r="A1677" s="1">
        <v>41400.815972222219</v>
      </c>
      <c r="B1677">
        <v>9.6269800000000003E-2</v>
      </c>
      <c r="C1677" s="1">
        <v>41406.631944444445</v>
      </c>
      <c r="D1677">
        <v>0.67197099999999998</v>
      </c>
    </row>
    <row r="1678" spans="1:4" x14ac:dyDescent="0.4">
      <c r="A1678" s="1">
        <v>41400.819444444445</v>
      </c>
      <c r="B1678">
        <v>0.104226</v>
      </c>
      <c r="C1678" s="1">
        <v>41406.638888888891</v>
      </c>
      <c r="D1678">
        <v>0.66255399999999998</v>
      </c>
    </row>
    <row r="1679" spans="1:4" x14ac:dyDescent="0.4">
      <c r="A1679" s="1">
        <v>41400.822916666664</v>
      </c>
      <c r="B1679">
        <v>0.111481</v>
      </c>
      <c r="C1679" s="1">
        <v>41406.645833333336</v>
      </c>
      <c r="D1679">
        <v>0.64769100000000002</v>
      </c>
    </row>
    <row r="1680" spans="1:4" x14ac:dyDescent="0.4">
      <c r="A1680" s="1">
        <v>41400.826388888891</v>
      </c>
      <c r="B1680">
        <v>0.11884</v>
      </c>
      <c r="C1680" s="1">
        <v>41406.652777777781</v>
      </c>
      <c r="D1680">
        <v>0.62790299999999999</v>
      </c>
    </row>
    <row r="1681" spans="1:4" x14ac:dyDescent="0.4">
      <c r="A1681" s="1">
        <v>41400.829861111109</v>
      </c>
      <c r="B1681">
        <v>0.126001</v>
      </c>
      <c r="C1681" s="1">
        <v>41406.659722222219</v>
      </c>
      <c r="D1681">
        <v>0.60496700000000003</v>
      </c>
    </row>
    <row r="1682" spans="1:4" x14ac:dyDescent="0.4">
      <c r="A1682" s="1">
        <v>41400.833333333336</v>
      </c>
      <c r="B1682">
        <v>0.13311500000000001</v>
      </c>
      <c r="C1682" s="1">
        <v>41406.666666666664</v>
      </c>
      <c r="D1682">
        <v>0.57486899999999996</v>
      </c>
    </row>
    <row r="1683" spans="1:4" x14ac:dyDescent="0.4">
      <c r="A1683" s="1">
        <v>41400.836805555555</v>
      </c>
      <c r="B1683">
        <v>0.140127</v>
      </c>
      <c r="C1683" s="1">
        <v>41406.673611111109</v>
      </c>
      <c r="D1683">
        <v>0.550682</v>
      </c>
    </row>
    <row r="1684" spans="1:4" x14ac:dyDescent="0.4">
      <c r="A1684" s="1">
        <v>41400.840277777781</v>
      </c>
      <c r="B1684">
        <v>0.14680399999999999</v>
      </c>
      <c r="C1684" s="1">
        <v>41406.680555555555</v>
      </c>
      <c r="D1684">
        <v>0.527918</v>
      </c>
    </row>
    <row r="1685" spans="1:4" x14ac:dyDescent="0.4">
      <c r="A1685" s="1">
        <v>41400.84375</v>
      </c>
      <c r="B1685">
        <v>0.152449</v>
      </c>
      <c r="C1685" s="1">
        <v>41406.6875</v>
      </c>
      <c r="D1685">
        <v>0.49844899999999998</v>
      </c>
    </row>
    <row r="1686" spans="1:4" x14ac:dyDescent="0.4">
      <c r="A1686" s="1">
        <v>41400.847222222219</v>
      </c>
      <c r="B1686">
        <v>0.15820000000000001</v>
      </c>
      <c r="C1686" s="1">
        <v>41406.694444444445</v>
      </c>
      <c r="D1686">
        <v>0.460399</v>
      </c>
    </row>
    <row r="1687" spans="1:4" x14ac:dyDescent="0.4">
      <c r="A1687" s="1">
        <v>41400.850694444445</v>
      </c>
      <c r="B1687">
        <v>0.16381699999999999</v>
      </c>
      <c r="C1687" s="1">
        <v>41406.701388888891</v>
      </c>
      <c r="D1687">
        <v>0.42282999999999998</v>
      </c>
    </row>
    <row r="1688" spans="1:4" x14ac:dyDescent="0.4">
      <c r="A1688" s="1">
        <v>41400.854166666664</v>
      </c>
      <c r="B1688">
        <v>0.16917499999999999</v>
      </c>
      <c r="C1688" s="1">
        <v>41406.708333333336</v>
      </c>
      <c r="D1688">
        <v>0.38654699999999997</v>
      </c>
    </row>
    <row r="1689" spans="1:4" x14ac:dyDescent="0.4">
      <c r="A1689" s="1">
        <v>41400.857638888891</v>
      </c>
      <c r="B1689">
        <v>0.17429700000000001</v>
      </c>
      <c r="C1689" s="1">
        <v>41406.715277777781</v>
      </c>
      <c r="D1689">
        <v>0.353935</v>
      </c>
    </row>
    <row r="1690" spans="1:4" x14ac:dyDescent="0.4">
      <c r="A1690" s="1">
        <v>41400.861111111109</v>
      </c>
      <c r="B1690">
        <v>0.17910200000000001</v>
      </c>
      <c r="C1690" s="1">
        <v>41406.722222222219</v>
      </c>
      <c r="D1690">
        <v>0.323631</v>
      </c>
    </row>
    <row r="1691" spans="1:4" x14ac:dyDescent="0.4">
      <c r="A1691" s="1">
        <v>41400.864583333336</v>
      </c>
      <c r="B1691">
        <v>0.182478</v>
      </c>
      <c r="C1691" s="1">
        <v>41406.729166666664</v>
      </c>
      <c r="D1691">
        <v>0.283472</v>
      </c>
    </row>
    <row r="1692" spans="1:4" x14ac:dyDescent="0.4">
      <c r="A1692" s="1">
        <v>41400.868055555555</v>
      </c>
      <c r="B1692">
        <v>0.18590100000000001</v>
      </c>
      <c r="C1692" s="1">
        <v>41406.736111111109</v>
      </c>
      <c r="D1692">
        <v>0.236516</v>
      </c>
    </row>
    <row r="1693" spans="1:4" x14ac:dyDescent="0.4">
      <c r="A1693" s="1">
        <v>41400.871527777781</v>
      </c>
      <c r="B1693">
        <v>0.18929599999999999</v>
      </c>
      <c r="C1693" s="1">
        <v>41406.743055555555</v>
      </c>
      <c r="D1693">
        <v>0.190946</v>
      </c>
    </row>
    <row r="1694" spans="1:4" x14ac:dyDescent="0.4">
      <c r="A1694" s="1">
        <v>41400.875</v>
      </c>
      <c r="B1694">
        <v>0.19231599999999999</v>
      </c>
      <c r="C1694" s="1">
        <v>41406.75</v>
      </c>
      <c r="D1694">
        <v>0.15520600000000001</v>
      </c>
    </row>
    <row r="1695" spans="1:4" x14ac:dyDescent="0.4">
      <c r="A1695" s="1">
        <v>41400.878472222219</v>
      </c>
      <c r="B1695">
        <v>0.19491800000000001</v>
      </c>
      <c r="C1695" s="1">
        <v>41406.756944444445</v>
      </c>
      <c r="D1695">
        <v>0.120933</v>
      </c>
    </row>
    <row r="1696" spans="1:4" x14ac:dyDescent="0.4">
      <c r="A1696" s="1">
        <v>41400.881944444445</v>
      </c>
      <c r="B1696">
        <v>0.19745299999999999</v>
      </c>
      <c r="C1696" s="1">
        <v>41406.763888888891</v>
      </c>
      <c r="D1696">
        <v>8.8419200000000003E-2</v>
      </c>
    </row>
    <row r="1697" spans="1:4" x14ac:dyDescent="0.4">
      <c r="A1697" s="1">
        <v>41400.885416666664</v>
      </c>
      <c r="B1697">
        <v>0.19872799999999999</v>
      </c>
      <c r="C1697" s="1">
        <v>41406.770833333336</v>
      </c>
      <c r="D1697">
        <v>4.3487499999999998E-2</v>
      </c>
    </row>
    <row r="1698" spans="1:4" x14ac:dyDescent="0.4">
      <c r="A1698" s="1">
        <v>41400.888888888891</v>
      </c>
      <c r="B1698">
        <v>0.20011899999999999</v>
      </c>
      <c r="C1698" s="1">
        <v>41406.777777777781</v>
      </c>
      <c r="D1698">
        <v>-7.4349100000000003E-3</v>
      </c>
    </row>
    <row r="1699" spans="1:4" x14ac:dyDescent="0.4">
      <c r="A1699" s="1">
        <v>41400.892361111109</v>
      </c>
      <c r="B1699">
        <v>0.20150000000000001</v>
      </c>
      <c r="C1699" s="1">
        <v>41406.784722222219</v>
      </c>
      <c r="D1699">
        <v>-5.5422899999999997E-2</v>
      </c>
    </row>
    <row r="1700" spans="1:4" x14ac:dyDescent="0.4">
      <c r="A1700" s="1">
        <v>41400.895833333336</v>
      </c>
      <c r="B1700">
        <v>0.20227400000000001</v>
      </c>
      <c r="C1700" s="1">
        <v>41406.791666666664</v>
      </c>
      <c r="D1700">
        <v>-8.9737999999999998E-2</v>
      </c>
    </row>
    <row r="1701" spans="1:4" x14ac:dyDescent="0.4">
      <c r="A1701" s="1">
        <v>41400.899305555555</v>
      </c>
      <c r="B1701">
        <v>0.20244200000000001</v>
      </c>
      <c r="C1701" s="1">
        <v>41406.798611111109</v>
      </c>
      <c r="D1701">
        <v>-0.12145</v>
      </c>
    </row>
    <row r="1702" spans="1:4" x14ac:dyDescent="0.4">
      <c r="A1702" s="1">
        <v>41400.902777777781</v>
      </c>
      <c r="B1702">
        <v>0.20241799999999999</v>
      </c>
      <c r="C1702" s="1">
        <v>41406.805555555555</v>
      </c>
      <c r="D1702">
        <v>-0.15417500000000001</v>
      </c>
    </row>
    <row r="1703" spans="1:4" x14ac:dyDescent="0.4">
      <c r="A1703" s="1">
        <v>41400.90625</v>
      </c>
      <c r="B1703">
        <v>0.200601</v>
      </c>
      <c r="C1703" s="1">
        <v>41406.8125</v>
      </c>
      <c r="D1703">
        <v>-0.196603</v>
      </c>
    </row>
    <row r="1704" spans="1:4" x14ac:dyDescent="0.4">
      <c r="A1704" s="1">
        <v>41400.909722222219</v>
      </c>
      <c r="B1704">
        <v>0.198876</v>
      </c>
      <c r="C1704" s="1">
        <v>41406.819444444445</v>
      </c>
      <c r="D1704">
        <v>-0.24224599999999999</v>
      </c>
    </row>
    <row r="1705" spans="1:4" x14ac:dyDescent="0.4">
      <c r="A1705" s="1">
        <v>41400.913194444445</v>
      </c>
      <c r="B1705">
        <v>0.19728899999999999</v>
      </c>
      <c r="C1705" s="1">
        <v>41406.826388888891</v>
      </c>
      <c r="D1705">
        <v>-0.283835</v>
      </c>
    </row>
    <row r="1706" spans="1:4" x14ac:dyDescent="0.4">
      <c r="A1706" s="1">
        <v>41400.916666666664</v>
      </c>
      <c r="B1706">
        <v>0.19523299999999999</v>
      </c>
      <c r="C1706" s="1">
        <v>41406.833333333336</v>
      </c>
      <c r="D1706">
        <v>-0.31203599999999998</v>
      </c>
    </row>
    <row r="1707" spans="1:4" x14ac:dyDescent="0.4">
      <c r="A1707" s="1">
        <v>41400.920138888891</v>
      </c>
      <c r="B1707">
        <v>0.19250200000000001</v>
      </c>
      <c r="C1707" s="1">
        <v>41406.840277777781</v>
      </c>
      <c r="D1707">
        <v>-0.33607199999999998</v>
      </c>
    </row>
    <row r="1708" spans="1:4" x14ac:dyDescent="0.4">
      <c r="A1708" s="1">
        <v>41400.923611111109</v>
      </c>
      <c r="B1708">
        <v>0.19009799999999999</v>
      </c>
      <c r="C1708" s="1">
        <v>41406.847222222219</v>
      </c>
      <c r="D1708">
        <v>-0.360763</v>
      </c>
    </row>
    <row r="1709" spans="1:4" x14ac:dyDescent="0.4">
      <c r="A1709" s="1">
        <v>41400.927083333336</v>
      </c>
      <c r="B1709">
        <v>0.186585</v>
      </c>
      <c r="C1709" s="1">
        <v>41406.854166666664</v>
      </c>
      <c r="D1709">
        <v>-0.39513500000000001</v>
      </c>
    </row>
    <row r="1710" spans="1:4" x14ac:dyDescent="0.4">
      <c r="A1710" s="1">
        <v>41400.930555555555</v>
      </c>
      <c r="B1710">
        <v>0.18318000000000001</v>
      </c>
      <c r="C1710" s="1">
        <v>41406.861111111109</v>
      </c>
      <c r="D1710">
        <v>-0.42726199999999998</v>
      </c>
    </row>
    <row r="1711" spans="1:4" x14ac:dyDescent="0.4">
      <c r="A1711" s="1">
        <v>41400.934027777781</v>
      </c>
      <c r="B1711">
        <v>0.179863</v>
      </c>
      <c r="C1711" s="1">
        <v>41406.868055555555</v>
      </c>
      <c r="D1711">
        <v>-0.45374599999999998</v>
      </c>
    </row>
    <row r="1712" spans="1:4" x14ac:dyDescent="0.4">
      <c r="A1712" s="1">
        <v>41400.9375</v>
      </c>
      <c r="B1712">
        <v>0.17576800000000001</v>
      </c>
      <c r="C1712" s="1">
        <v>41406.875</v>
      </c>
      <c r="D1712">
        <v>-0.473775</v>
      </c>
    </row>
    <row r="1713" spans="1:4" x14ac:dyDescent="0.4">
      <c r="A1713" s="1">
        <v>41400.940972222219</v>
      </c>
      <c r="B1713">
        <v>0.170958</v>
      </c>
      <c r="C1713" s="1">
        <v>41406.881944444445</v>
      </c>
      <c r="D1713">
        <v>-0.49005300000000002</v>
      </c>
    </row>
    <row r="1714" spans="1:4" x14ac:dyDescent="0.4">
      <c r="A1714" s="1">
        <v>41400.944444444445</v>
      </c>
      <c r="B1714">
        <v>0.166348</v>
      </c>
      <c r="C1714" s="1">
        <v>41406.888888888891</v>
      </c>
      <c r="D1714">
        <v>-0.50257099999999999</v>
      </c>
    </row>
    <row r="1715" spans="1:4" x14ac:dyDescent="0.4">
      <c r="A1715" s="1">
        <v>41400.947916666664</v>
      </c>
      <c r="B1715">
        <v>0.16047700000000001</v>
      </c>
      <c r="C1715" s="1">
        <v>41406.895833333336</v>
      </c>
      <c r="D1715">
        <v>-0.52584799999999998</v>
      </c>
    </row>
    <row r="1716" spans="1:4" x14ac:dyDescent="0.4">
      <c r="A1716" s="1">
        <v>41400.951388888891</v>
      </c>
      <c r="B1716">
        <v>0.154803</v>
      </c>
      <c r="C1716" s="1">
        <v>41406.902777777781</v>
      </c>
      <c r="D1716">
        <v>-0.53988599999999998</v>
      </c>
    </row>
    <row r="1717" spans="1:4" x14ac:dyDescent="0.4">
      <c r="A1717" s="1">
        <v>41400.954861111109</v>
      </c>
      <c r="B1717">
        <v>0.14932899999999999</v>
      </c>
      <c r="C1717" s="1">
        <v>41406.909722222219</v>
      </c>
      <c r="D1717">
        <v>-0.55032700000000001</v>
      </c>
    </row>
    <row r="1718" spans="1:4" x14ac:dyDescent="0.4">
      <c r="A1718" s="1">
        <v>41400.958333333336</v>
      </c>
      <c r="B1718">
        <v>0.14327999999999999</v>
      </c>
      <c r="C1718" s="1">
        <v>41406.916666666664</v>
      </c>
      <c r="D1718">
        <v>-0.55959999999999999</v>
      </c>
    </row>
    <row r="1719" spans="1:4" x14ac:dyDescent="0.4">
      <c r="A1719" s="1">
        <v>41400.961805555555</v>
      </c>
      <c r="B1719">
        <v>0.136517</v>
      </c>
      <c r="C1719" s="1">
        <v>41406.923611111109</v>
      </c>
      <c r="D1719">
        <v>-0.56665299999999996</v>
      </c>
    </row>
    <row r="1720" spans="1:4" x14ac:dyDescent="0.4">
      <c r="A1720" s="1">
        <v>41400.965277777781</v>
      </c>
      <c r="B1720">
        <v>0.130216</v>
      </c>
      <c r="C1720" s="1">
        <v>41406.930555555555</v>
      </c>
      <c r="D1720">
        <v>-0.56931799999999999</v>
      </c>
    </row>
    <row r="1721" spans="1:4" x14ac:dyDescent="0.4">
      <c r="A1721" s="1">
        <v>41400.96875</v>
      </c>
      <c r="B1721">
        <v>0.123517</v>
      </c>
      <c r="C1721" s="1">
        <v>41406.9375</v>
      </c>
      <c r="D1721">
        <v>-0.57416999999999996</v>
      </c>
    </row>
    <row r="1722" spans="1:4" x14ac:dyDescent="0.4">
      <c r="A1722" s="1">
        <v>41400.972222222219</v>
      </c>
      <c r="B1722">
        <v>0.11687400000000001</v>
      </c>
      <c r="C1722" s="1">
        <v>41406.944444444445</v>
      </c>
      <c r="D1722">
        <v>-0.56911900000000004</v>
      </c>
    </row>
    <row r="1723" spans="1:4" x14ac:dyDescent="0.4">
      <c r="A1723" s="1">
        <v>41400.975694444445</v>
      </c>
      <c r="B1723">
        <v>0.11044900000000001</v>
      </c>
      <c r="C1723" s="1">
        <v>41406.951388888891</v>
      </c>
      <c r="D1723">
        <v>-0.562033</v>
      </c>
    </row>
    <row r="1724" spans="1:4" x14ac:dyDescent="0.4">
      <c r="A1724" s="1">
        <v>41400.979166666664</v>
      </c>
      <c r="B1724">
        <v>0.103454</v>
      </c>
      <c r="C1724" s="1">
        <v>41406.958333333336</v>
      </c>
      <c r="D1724">
        <v>-0.55977299999999997</v>
      </c>
    </row>
    <row r="1725" spans="1:4" x14ac:dyDescent="0.4">
      <c r="A1725" s="1">
        <v>41400.982638888891</v>
      </c>
      <c r="B1725">
        <v>9.5889000000000002E-2</v>
      </c>
      <c r="C1725" s="1">
        <v>41406.965277777781</v>
      </c>
      <c r="D1725">
        <v>-0.56021900000000002</v>
      </c>
    </row>
    <row r="1726" spans="1:4" x14ac:dyDescent="0.4">
      <c r="A1726" s="1">
        <v>41400.986111111109</v>
      </c>
      <c r="B1726">
        <v>8.8539000000000007E-2</v>
      </c>
      <c r="C1726" s="1">
        <v>41406.972222222219</v>
      </c>
      <c r="D1726">
        <v>-0.55440400000000001</v>
      </c>
    </row>
    <row r="1727" spans="1:4" x14ac:dyDescent="0.4">
      <c r="A1727" s="1">
        <v>41400.989583333336</v>
      </c>
      <c r="B1727">
        <v>8.0578700000000003E-2</v>
      </c>
      <c r="C1727" s="1">
        <v>41406.979166666664</v>
      </c>
      <c r="D1727">
        <v>-0.54274599999999995</v>
      </c>
    </row>
    <row r="1728" spans="1:4" x14ac:dyDescent="0.4">
      <c r="A1728" s="1">
        <v>41400.993055555555</v>
      </c>
      <c r="B1728">
        <v>7.2566000000000005E-2</v>
      </c>
      <c r="C1728" s="1">
        <v>41406.986111111109</v>
      </c>
      <c r="D1728">
        <v>-0.52093500000000004</v>
      </c>
    </row>
    <row r="1729" spans="1:4" x14ac:dyDescent="0.4">
      <c r="A1729" s="1">
        <v>41400.996527777781</v>
      </c>
      <c r="B1729">
        <v>6.4899700000000005E-2</v>
      </c>
      <c r="C1729" s="1">
        <v>41406.993055555555</v>
      </c>
      <c r="D1729">
        <v>-0.49946000000000002</v>
      </c>
    </row>
    <row r="1730" spans="1:4" x14ac:dyDescent="0.4">
      <c r="A1730" s="1">
        <v>41401</v>
      </c>
      <c r="B1730">
        <v>5.6967900000000002E-2</v>
      </c>
      <c r="C1730" s="1">
        <v>41407</v>
      </c>
      <c r="D1730">
        <v>-0.48618600000000001</v>
      </c>
    </row>
    <row r="1731" spans="1:4" x14ac:dyDescent="0.4">
      <c r="A1731" s="1">
        <v>41401.003472222219</v>
      </c>
      <c r="B1731">
        <v>4.86054E-2</v>
      </c>
      <c r="C1731" s="1">
        <v>41407.006944444445</v>
      </c>
      <c r="D1731">
        <v>-0.48171599999999998</v>
      </c>
    </row>
    <row r="1732" spans="1:4" x14ac:dyDescent="0.4">
      <c r="A1732" s="1">
        <v>41401.006944444445</v>
      </c>
      <c r="B1732">
        <v>4.0704799999999999E-2</v>
      </c>
      <c r="C1732" s="1">
        <v>41407.013888888891</v>
      </c>
      <c r="D1732">
        <v>-0.46967100000000001</v>
      </c>
    </row>
    <row r="1733" spans="1:4" x14ac:dyDescent="0.4">
      <c r="A1733" s="1">
        <v>41401.010416666664</v>
      </c>
      <c r="B1733">
        <v>3.2666300000000002E-2</v>
      </c>
      <c r="C1733" s="1">
        <v>41407.020833333336</v>
      </c>
      <c r="D1733">
        <v>-0.44724000000000003</v>
      </c>
    </row>
    <row r="1734" spans="1:4" x14ac:dyDescent="0.4">
      <c r="A1734" s="1">
        <v>41401.013888888891</v>
      </c>
      <c r="B1734">
        <v>2.45849E-2</v>
      </c>
      <c r="C1734" s="1">
        <v>41407.027777777781</v>
      </c>
      <c r="D1734">
        <v>-0.41072500000000001</v>
      </c>
    </row>
    <row r="1735" spans="1:4" x14ac:dyDescent="0.4">
      <c r="A1735" s="1">
        <v>41401.017361111109</v>
      </c>
      <c r="B1735">
        <v>1.67057E-2</v>
      </c>
      <c r="C1735" s="1">
        <v>41407.034722222219</v>
      </c>
      <c r="D1735">
        <v>-0.38322000000000001</v>
      </c>
    </row>
    <row r="1736" spans="1:4" x14ac:dyDescent="0.4">
      <c r="A1736" s="1">
        <v>41401.020833333336</v>
      </c>
      <c r="B1736">
        <v>8.4875799999999998E-3</v>
      </c>
      <c r="C1736" s="1">
        <v>41407.041666666664</v>
      </c>
      <c r="D1736">
        <v>-0.367981</v>
      </c>
    </row>
    <row r="1737" spans="1:4" x14ac:dyDescent="0.4">
      <c r="A1737" s="1">
        <v>41401.024305555555</v>
      </c>
      <c r="B1737" s="2">
        <v>5.1541600000000001E-5</v>
      </c>
      <c r="C1737" s="1">
        <v>41407.048611111109</v>
      </c>
      <c r="D1737">
        <v>-0.36070400000000002</v>
      </c>
    </row>
    <row r="1738" spans="1:4" x14ac:dyDescent="0.4">
      <c r="A1738" s="1">
        <v>41401.027777777781</v>
      </c>
      <c r="B1738">
        <v>-8.1694100000000002E-3</v>
      </c>
      <c r="C1738" s="1">
        <v>41407.055555555555</v>
      </c>
      <c r="D1738">
        <v>-0.34745700000000002</v>
      </c>
    </row>
    <row r="1739" spans="1:4" x14ac:dyDescent="0.4">
      <c r="A1739" s="1">
        <v>41401.03125</v>
      </c>
      <c r="B1739">
        <v>-1.6361500000000001E-2</v>
      </c>
      <c r="C1739" s="1">
        <v>41407.0625</v>
      </c>
      <c r="D1739">
        <v>-0.32438800000000001</v>
      </c>
    </row>
    <row r="1740" spans="1:4" x14ac:dyDescent="0.4">
      <c r="A1740" s="1">
        <v>41401.034722222219</v>
      </c>
      <c r="B1740">
        <v>-2.46527E-2</v>
      </c>
      <c r="C1740" s="1">
        <v>41407.069444444445</v>
      </c>
      <c r="D1740">
        <v>-0.28047</v>
      </c>
    </row>
    <row r="1741" spans="1:4" x14ac:dyDescent="0.4">
      <c r="A1741" s="1">
        <v>41401.038194444445</v>
      </c>
      <c r="B1741">
        <v>-3.27152E-2</v>
      </c>
      <c r="C1741" s="1">
        <v>41407.076388888891</v>
      </c>
      <c r="D1741">
        <v>-0.25574000000000002</v>
      </c>
    </row>
    <row r="1742" spans="1:4" x14ac:dyDescent="0.4">
      <c r="A1742" s="1">
        <v>41401.041666666664</v>
      </c>
      <c r="B1742">
        <v>-4.0944399999999999E-2</v>
      </c>
      <c r="C1742" s="1">
        <v>41407.083333333336</v>
      </c>
      <c r="D1742">
        <v>-0.242363</v>
      </c>
    </row>
    <row r="1743" spans="1:4" x14ac:dyDescent="0.4">
      <c r="A1743" s="1">
        <v>41401.045138888891</v>
      </c>
      <c r="B1743">
        <v>-4.9348200000000002E-2</v>
      </c>
      <c r="C1743" s="1">
        <v>41407.090277777781</v>
      </c>
      <c r="D1743">
        <v>-0.23583899999999999</v>
      </c>
    </row>
    <row r="1744" spans="1:4" x14ac:dyDescent="0.4">
      <c r="A1744" s="1">
        <v>41401.048611111109</v>
      </c>
      <c r="B1744">
        <v>-5.7351300000000001E-2</v>
      </c>
      <c r="C1744" s="1">
        <v>41407.097222222219</v>
      </c>
      <c r="D1744">
        <v>-0.22120400000000001</v>
      </c>
    </row>
    <row r="1745" spans="1:4" x14ac:dyDescent="0.4">
      <c r="A1745" s="1">
        <v>41401.052083333336</v>
      </c>
      <c r="B1745">
        <v>-6.4950800000000003E-2</v>
      </c>
      <c r="C1745" s="1">
        <v>41407.104166666664</v>
      </c>
      <c r="D1745">
        <v>-0.200131</v>
      </c>
    </row>
    <row r="1746" spans="1:4" x14ac:dyDescent="0.4">
      <c r="A1746" s="1">
        <v>41401.055555555555</v>
      </c>
      <c r="B1746">
        <v>-7.2553400000000004E-2</v>
      </c>
      <c r="C1746" s="1">
        <v>41407.111111111109</v>
      </c>
      <c r="D1746">
        <v>-0.15947700000000001</v>
      </c>
    </row>
    <row r="1747" spans="1:4" x14ac:dyDescent="0.4">
      <c r="A1747" s="1">
        <v>41401.059027777781</v>
      </c>
      <c r="B1747">
        <v>-8.0046099999999995E-2</v>
      </c>
      <c r="C1747" s="1">
        <v>41407.118055555555</v>
      </c>
      <c r="D1747">
        <v>-0.13894000000000001</v>
      </c>
    </row>
    <row r="1748" spans="1:4" x14ac:dyDescent="0.4">
      <c r="A1748" s="1">
        <v>41401.0625</v>
      </c>
      <c r="B1748">
        <v>-8.7652999999999995E-2</v>
      </c>
      <c r="C1748" s="1">
        <v>41407.125</v>
      </c>
      <c r="D1748">
        <v>-0.12651699999999999</v>
      </c>
    </row>
    <row r="1749" spans="1:4" x14ac:dyDescent="0.4">
      <c r="A1749" s="1">
        <v>41401.065972222219</v>
      </c>
      <c r="B1749">
        <v>-9.5292199999999994E-2</v>
      </c>
      <c r="C1749" s="1">
        <v>41407.131944444445</v>
      </c>
      <c r="D1749">
        <v>-0.122196</v>
      </c>
    </row>
    <row r="1750" spans="1:4" x14ac:dyDescent="0.4">
      <c r="A1750" s="1">
        <v>41401.069444444445</v>
      </c>
      <c r="B1750">
        <v>-0.102677</v>
      </c>
      <c r="C1750" s="1">
        <v>41407.138888888891</v>
      </c>
      <c r="D1750">
        <v>-0.103668</v>
      </c>
    </row>
    <row r="1751" spans="1:4" x14ac:dyDescent="0.4">
      <c r="A1751" s="1">
        <v>41401.072916666664</v>
      </c>
      <c r="B1751">
        <v>-0.109333</v>
      </c>
      <c r="C1751" s="1">
        <v>41407.145833333336</v>
      </c>
      <c r="D1751">
        <v>-8.8571800000000006E-2</v>
      </c>
    </row>
    <row r="1752" spans="1:4" x14ac:dyDescent="0.4">
      <c r="A1752" s="1">
        <v>41401.076388888891</v>
      </c>
      <c r="B1752">
        <v>-0.116065</v>
      </c>
      <c r="C1752" s="1">
        <v>41407.152777777781</v>
      </c>
      <c r="D1752">
        <v>-5.7775800000000002E-2</v>
      </c>
    </row>
    <row r="1753" spans="1:4" x14ac:dyDescent="0.4">
      <c r="A1753" s="1">
        <v>41401.079861111109</v>
      </c>
      <c r="B1753">
        <v>-0.12259200000000001</v>
      </c>
      <c r="C1753" s="1">
        <v>41407.159722222219</v>
      </c>
      <c r="D1753">
        <v>-4.5159699999999997E-2</v>
      </c>
    </row>
    <row r="1754" spans="1:4" x14ac:dyDescent="0.4">
      <c r="A1754" s="1">
        <v>41401.083333333336</v>
      </c>
      <c r="B1754">
        <v>-0.129022</v>
      </c>
      <c r="C1754" s="1">
        <v>41407.166666666664</v>
      </c>
      <c r="D1754">
        <v>-3.1230600000000001E-2</v>
      </c>
    </row>
    <row r="1755" spans="1:4" x14ac:dyDescent="0.4">
      <c r="A1755" s="1">
        <v>41401.086805555555</v>
      </c>
      <c r="B1755">
        <v>-0.13530900000000001</v>
      </c>
      <c r="C1755" s="1">
        <v>41407.173611111109</v>
      </c>
      <c r="D1755">
        <v>-3.12413E-2</v>
      </c>
    </row>
    <row r="1756" spans="1:4" x14ac:dyDescent="0.4">
      <c r="A1756" s="1">
        <v>41401.090277777781</v>
      </c>
      <c r="B1756">
        <v>-0.141122</v>
      </c>
      <c r="C1756" s="1">
        <v>41407.180555555555</v>
      </c>
      <c r="D1756">
        <v>-1.3321700000000001E-2</v>
      </c>
    </row>
    <row r="1757" spans="1:4" x14ac:dyDescent="0.4">
      <c r="A1757" s="1">
        <v>41401.09375</v>
      </c>
      <c r="B1757">
        <v>-0.145482</v>
      </c>
      <c r="C1757" s="1">
        <v>41407.1875</v>
      </c>
      <c r="D1757">
        <v>-9.7480399999999995E-3</v>
      </c>
    </row>
    <row r="1758" spans="1:4" x14ac:dyDescent="0.4">
      <c r="A1758" s="1">
        <v>41401.097222222219</v>
      </c>
      <c r="B1758">
        <v>-0.14991299999999999</v>
      </c>
      <c r="C1758" s="1">
        <v>41407.194444444445</v>
      </c>
      <c r="D1758">
        <v>7.2687100000000003E-3</v>
      </c>
    </row>
    <row r="1759" spans="1:4" x14ac:dyDescent="0.4">
      <c r="A1759" s="1">
        <v>41401.100694444445</v>
      </c>
      <c r="B1759">
        <v>-0.15428800000000001</v>
      </c>
      <c r="C1759" s="1">
        <v>41407.201388888891</v>
      </c>
      <c r="D1759">
        <v>1.15858E-2</v>
      </c>
    </row>
    <row r="1760" spans="1:4" x14ac:dyDescent="0.4">
      <c r="A1760" s="1">
        <v>41401.104166666664</v>
      </c>
      <c r="B1760">
        <v>-0.15844900000000001</v>
      </c>
      <c r="C1760" s="1">
        <v>41407.208333333336</v>
      </c>
      <c r="D1760">
        <v>2.6436000000000001E-2</v>
      </c>
    </row>
    <row r="1761" spans="1:4" x14ac:dyDescent="0.4">
      <c r="A1761" s="1">
        <v>41401.107638888891</v>
      </c>
      <c r="B1761">
        <v>-0.16228400000000001</v>
      </c>
      <c r="C1761" s="1">
        <v>41407.215277777781</v>
      </c>
      <c r="D1761">
        <v>2.4717800000000002E-2</v>
      </c>
    </row>
    <row r="1762" spans="1:4" x14ac:dyDescent="0.4">
      <c r="A1762" s="1">
        <v>41401.111111111109</v>
      </c>
      <c r="B1762">
        <v>-0.16575899999999999</v>
      </c>
      <c r="C1762" s="1">
        <v>41407.222222222219</v>
      </c>
      <c r="D1762">
        <v>3.6799999999999999E-2</v>
      </c>
    </row>
    <row r="1763" spans="1:4" x14ac:dyDescent="0.4">
      <c r="A1763" s="1">
        <v>41401.114583333336</v>
      </c>
      <c r="B1763">
        <v>-0.16764100000000001</v>
      </c>
      <c r="C1763" s="1">
        <v>41407.229166666664</v>
      </c>
      <c r="D1763">
        <v>3.1679499999999999E-2</v>
      </c>
    </row>
    <row r="1764" spans="1:4" x14ac:dyDescent="0.4">
      <c r="A1764" s="1">
        <v>41401.118055555555</v>
      </c>
      <c r="B1764">
        <v>-0.169489</v>
      </c>
      <c r="C1764" s="1">
        <v>41407.236111111109</v>
      </c>
      <c r="D1764">
        <v>3.5877199999999998E-2</v>
      </c>
    </row>
    <row r="1765" spans="1:4" x14ac:dyDescent="0.4">
      <c r="A1765" s="1">
        <v>41401.121527777781</v>
      </c>
      <c r="B1765">
        <v>-0.171268</v>
      </c>
      <c r="C1765" s="1">
        <v>41407.243055555555</v>
      </c>
      <c r="D1765">
        <v>3.5407000000000001E-2</v>
      </c>
    </row>
    <row r="1766" spans="1:4" x14ac:dyDescent="0.4">
      <c r="A1766" s="1">
        <v>41401.125</v>
      </c>
      <c r="B1766">
        <v>-0.172489</v>
      </c>
      <c r="C1766" s="1">
        <v>41407.25</v>
      </c>
      <c r="D1766">
        <v>4.9446700000000003E-2</v>
      </c>
    </row>
    <row r="1767" spans="1:4" x14ac:dyDescent="0.4">
      <c r="A1767" s="1">
        <v>41401.128472222219</v>
      </c>
      <c r="B1767">
        <v>-0.17317299999999999</v>
      </c>
      <c r="C1767" s="1">
        <v>41407.256944444445</v>
      </c>
      <c r="D1767">
        <v>5.0025E-2</v>
      </c>
    </row>
    <row r="1768" spans="1:4" x14ac:dyDescent="0.4">
      <c r="A1768" s="1">
        <v>41401.131944444445</v>
      </c>
      <c r="B1768">
        <v>-0.17353499999999999</v>
      </c>
      <c r="C1768" s="1">
        <v>41407.263888888891</v>
      </c>
      <c r="D1768">
        <v>5.9239800000000002E-2</v>
      </c>
    </row>
    <row r="1769" spans="1:4" x14ac:dyDescent="0.4">
      <c r="A1769" s="1">
        <v>41401.135416666664</v>
      </c>
      <c r="B1769">
        <v>-0.17172399999999999</v>
      </c>
      <c r="C1769" s="1">
        <v>41407.270833333336</v>
      </c>
      <c r="D1769">
        <v>5.12764E-2</v>
      </c>
    </row>
    <row r="1770" spans="1:4" x14ac:dyDescent="0.4">
      <c r="A1770" s="1">
        <v>41401.138888888891</v>
      </c>
      <c r="B1770">
        <v>-0.170011</v>
      </c>
      <c r="C1770" s="1">
        <v>41407.277777777781</v>
      </c>
      <c r="D1770">
        <v>4.8218499999999997E-2</v>
      </c>
    </row>
    <row r="1771" spans="1:4" x14ac:dyDescent="0.4">
      <c r="A1771" s="1">
        <v>41401.142361111109</v>
      </c>
      <c r="B1771">
        <v>-0.16826199999999999</v>
      </c>
      <c r="C1771" s="1">
        <v>41407.284722222219</v>
      </c>
      <c r="D1771">
        <v>4.9660799999999998E-2</v>
      </c>
    </row>
    <row r="1772" spans="1:4" x14ac:dyDescent="0.4">
      <c r="A1772" s="1">
        <v>41401.145833333336</v>
      </c>
      <c r="B1772">
        <v>-0.165853</v>
      </c>
      <c r="C1772" s="1">
        <v>41407.291666666664</v>
      </c>
      <c r="D1772">
        <v>5.9796000000000002E-2</v>
      </c>
    </row>
    <row r="1773" spans="1:4" x14ac:dyDescent="0.4">
      <c r="A1773" s="1">
        <v>41401.149305555555</v>
      </c>
      <c r="B1773">
        <v>-0.16261700000000001</v>
      </c>
      <c r="C1773" s="1">
        <v>41407.298611111109</v>
      </c>
      <c r="D1773">
        <v>6.5291500000000002E-2</v>
      </c>
    </row>
    <row r="1774" spans="1:4" x14ac:dyDescent="0.4">
      <c r="A1774" s="1">
        <v>41401.152777777781</v>
      </c>
      <c r="B1774">
        <v>-0.15937100000000001</v>
      </c>
      <c r="C1774" s="1">
        <v>41407.305555555555</v>
      </c>
      <c r="D1774">
        <v>6.8902199999999997E-2</v>
      </c>
    </row>
    <row r="1775" spans="1:4" x14ac:dyDescent="0.4">
      <c r="A1775" s="1">
        <v>41401.15625</v>
      </c>
      <c r="B1775">
        <v>-0.15420900000000001</v>
      </c>
      <c r="C1775" s="1">
        <v>41407.3125</v>
      </c>
      <c r="D1775">
        <v>6.0432E-2</v>
      </c>
    </row>
    <row r="1776" spans="1:4" x14ac:dyDescent="0.4">
      <c r="A1776" s="1">
        <v>41401.159722222219</v>
      </c>
      <c r="B1776">
        <v>-0.149114</v>
      </c>
      <c r="C1776" s="1">
        <v>41407.319444444445</v>
      </c>
      <c r="D1776">
        <v>5.4884099999999998E-2</v>
      </c>
    </row>
    <row r="1777" spans="1:4" x14ac:dyDescent="0.4">
      <c r="A1777" s="1">
        <v>41401.163194444445</v>
      </c>
      <c r="B1777">
        <v>-0.14407800000000001</v>
      </c>
      <c r="C1777" s="1">
        <v>41407.326388888891</v>
      </c>
      <c r="D1777">
        <v>5.6147900000000001E-2</v>
      </c>
    </row>
    <row r="1778" spans="1:4" x14ac:dyDescent="0.4">
      <c r="A1778" s="1">
        <v>41401.166666666664</v>
      </c>
      <c r="B1778">
        <v>-0.13810600000000001</v>
      </c>
      <c r="C1778" s="1">
        <v>41407.333333333336</v>
      </c>
      <c r="D1778">
        <v>6.3181799999999996E-2</v>
      </c>
    </row>
    <row r="1779" spans="1:4" x14ac:dyDescent="0.4">
      <c r="A1779" s="1">
        <v>41401.170138888891</v>
      </c>
      <c r="B1779">
        <v>-0.13113900000000001</v>
      </c>
      <c r="C1779" s="1">
        <v>41407.340277777781</v>
      </c>
      <c r="D1779">
        <v>7.1995400000000001E-2</v>
      </c>
    </row>
    <row r="1780" spans="1:4" x14ac:dyDescent="0.4">
      <c r="A1780" s="1">
        <v>41401.173611111109</v>
      </c>
      <c r="B1780">
        <v>-0.124504</v>
      </c>
      <c r="C1780" s="1">
        <v>41407.347222222219</v>
      </c>
      <c r="D1780">
        <v>7.5184600000000004E-2</v>
      </c>
    </row>
    <row r="1781" spans="1:4" x14ac:dyDescent="0.4">
      <c r="A1781" s="1">
        <v>41401.177083333336</v>
      </c>
      <c r="B1781">
        <v>-0.116467</v>
      </c>
      <c r="C1781" s="1">
        <v>41407.354166666664</v>
      </c>
      <c r="D1781">
        <v>7.1085700000000002E-2</v>
      </c>
    </row>
    <row r="1782" spans="1:4" x14ac:dyDescent="0.4">
      <c r="A1782" s="1">
        <v>41401.180555555555</v>
      </c>
      <c r="B1782">
        <v>-0.10859000000000001</v>
      </c>
      <c r="C1782" s="1">
        <v>41407.361111111109</v>
      </c>
      <c r="D1782">
        <v>6.9820900000000005E-2</v>
      </c>
    </row>
    <row r="1783" spans="1:4" x14ac:dyDescent="0.4">
      <c r="A1783" s="1">
        <v>41401.184027777781</v>
      </c>
      <c r="B1783">
        <v>-0.100855</v>
      </c>
      <c r="C1783" s="1">
        <v>41407.368055555555</v>
      </c>
      <c r="D1783">
        <v>7.5287099999999996E-2</v>
      </c>
    </row>
    <row r="1784" spans="1:4" x14ac:dyDescent="0.4">
      <c r="A1784" s="1">
        <v>41401.1875</v>
      </c>
      <c r="B1784">
        <v>-9.2221700000000004E-2</v>
      </c>
      <c r="C1784" s="1">
        <v>41407.375</v>
      </c>
      <c r="D1784">
        <v>8.04396E-2</v>
      </c>
    </row>
    <row r="1785" spans="1:4" x14ac:dyDescent="0.4">
      <c r="A1785" s="1">
        <v>41401.190972222219</v>
      </c>
      <c r="B1785">
        <v>-8.2645200000000002E-2</v>
      </c>
      <c r="C1785" s="1">
        <v>41407.381944444445</v>
      </c>
      <c r="D1785">
        <v>9.1988899999999998E-2</v>
      </c>
    </row>
    <row r="1786" spans="1:4" x14ac:dyDescent="0.4">
      <c r="A1786" s="1">
        <v>41401.194444444445</v>
      </c>
      <c r="B1786">
        <v>-7.3197200000000004E-2</v>
      </c>
      <c r="C1786" s="1">
        <v>41407.388888888891</v>
      </c>
      <c r="D1786">
        <v>9.8977999999999997E-2</v>
      </c>
    </row>
    <row r="1787" spans="1:4" x14ac:dyDescent="0.4">
      <c r="A1787" s="1">
        <v>41401.197916666664</v>
      </c>
      <c r="B1787">
        <v>-6.2412799999999997E-2</v>
      </c>
      <c r="C1787" s="1">
        <v>41407.395833333336</v>
      </c>
      <c r="D1787">
        <v>0.104921</v>
      </c>
    </row>
    <row r="1788" spans="1:4" x14ac:dyDescent="0.4">
      <c r="A1788" s="1">
        <v>41401.201388888891</v>
      </c>
      <c r="B1788">
        <v>-5.1473999999999999E-2</v>
      </c>
      <c r="C1788" s="1">
        <v>41407.402777777781</v>
      </c>
      <c r="D1788">
        <v>0.109401</v>
      </c>
    </row>
    <row r="1789" spans="1:4" x14ac:dyDescent="0.4">
      <c r="A1789" s="1">
        <v>41401.204861111109</v>
      </c>
      <c r="B1789">
        <v>-4.1059999999999999E-2</v>
      </c>
      <c r="C1789" s="1">
        <v>41407.409722222219</v>
      </c>
      <c r="D1789">
        <v>0.12141100000000001</v>
      </c>
    </row>
    <row r="1790" spans="1:4" x14ac:dyDescent="0.4">
      <c r="A1790" s="1">
        <v>41401.208333333336</v>
      </c>
      <c r="B1790">
        <v>-3.0019500000000001E-2</v>
      </c>
      <c r="C1790" s="1">
        <v>41407.416666666664</v>
      </c>
      <c r="D1790">
        <v>0.123602</v>
      </c>
    </row>
    <row r="1791" spans="1:4" x14ac:dyDescent="0.4">
      <c r="A1791" s="1">
        <v>41401.211805555555</v>
      </c>
      <c r="B1791">
        <v>-1.81084E-2</v>
      </c>
      <c r="C1791" s="1">
        <v>41407.423611111109</v>
      </c>
      <c r="D1791">
        <v>0.13809399999999999</v>
      </c>
    </row>
    <row r="1792" spans="1:4" x14ac:dyDescent="0.4">
      <c r="A1792" s="1">
        <v>41401.215277777781</v>
      </c>
      <c r="B1792">
        <v>-6.7847699999999999E-3</v>
      </c>
      <c r="C1792" s="1">
        <v>41407.430555555555</v>
      </c>
      <c r="D1792">
        <v>0.150728</v>
      </c>
    </row>
    <row r="1793" spans="1:4" x14ac:dyDescent="0.4">
      <c r="A1793" s="1">
        <v>41401.21875</v>
      </c>
      <c r="B1793">
        <v>4.9519100000000003E-3</v>
      </c>
      <c r="C1793" s="1">
        <v>41407.4375</v>
      </c>
      <c r="D1793">
        <v>0.16789799999999999</v>
      </c>
    </row>
    <row r="1794" spans="1:4" x14ac:dyDescent="0.4">
      <c r="A1794" s="1">
        <v>41401.222222222219</v>
      </c>
      <c r="B1794">
        <v>1.6748499999999999E-2</v>
      </c>
      <c r="C1794" s="1">
        <v>41407.444444444445</v>
      </c>
      <c r="D1794">
        <v>0.179814</v>
      </c>
    </row>
    <row r="1795" spans="1:4" x14ac:dyDescent="0.4">
      <c r="A1795" s="1">
        <v>41401.225694444445</v>
      </c>
      <c r="B1795">
        <v>2.82162E-2</v>
      </c>
      <c r="C1795" s="1">
        <v>41407.451388888891</v>
      </c>
      <c r="D1795">
        <v>0.19569500000000001</v>
      </c>
    </row>
    <row r="1796" spans="1:4" x14ac:dyDescent="0.4">
      <c r="A1796" s="1">
        <v>41401.229166666664</v>
      </c>
      <c r="B1796">
        <v>4.0359199999999998E-2</v>
      </c>
      <c r="C1796" s="1">
        <v>41407.458333333336</v>
      </c>
      <c r="D1796">
        <v>0.19667000000000001</v>
      </c>
    </row>
    <row r="1797" spans="1:4" x14ac:dyDescent="0.4">
      <c r="A1797" s="1">
        <v>41401.232638888891</v>
      </c>
      <c r="B1797">
        <v>5.3213700000000003E-2</v>
      </c>
      <c r="C1797" s="1">
        <v>41407.465277777781</v>
      </c>
      <c r="D1797">
        <v>0.21337100000000001</v>
      </c>
    </row>
    <row r="1798" spans="1:4" x14ac:dyDescent="0.4">
      <c r="A1798" s="1">
        <v>41401.236111111109</v>
      </c>
      <c r="B1798">
        <v>6.56365E-2</v>
      </c>
      <c r="C1798" s="1">
        <v>41407.472222222219</v>
      </c>
      <c r="D1798">
        <v>0.232518</v>
      </c>
    </row>
    <row r="1799" spans="1:4" x14ac:dyDescent="0.4">
      <c r="A1799" s="1">
        <v>41401.239583333336</v>
      </c>
      <c r="B1799">
        <v>7.8249899999999997E-2</v>
      </c>
      <c r="C1799" s="1">
        <v>41407.479166666664</v>
      </c>
      <c r="D1799">
        <v>0.26042100000000001</v>
      </c>
    </row>
    <row r="1800" spans="1:4" x14ac:dyDescent="0.4">
      <c r="A1800" s="1">
        <v>41401.243055555555</v>
      </c>
      <c r="B1800">
        <v>9.1015399999999996E-2</v>
      </c>
      <c r="C1800" s="1">
        <v>41407.486111111109</v>
      </c>
      <c r="D1800">
        <v>0.27814899999999998</v>
      </c>
    </row>
    <row r="1801" spans="1:4" x14ac:dyDescent="0.4">
      <c r="A1801" s="1">
        <v>41401.246527777781</v>
      </c>
      <c r="B1801">
        <v>0.103299</v>
      </c>
      <c r="C1801" s="1">
        <v>41407.493055555555</v>
      </c>
      <c r="D1801">
        <v>0.29362700000000003</v>
      </c>
    </row>
    <row r="1802" spans="1:4" x14ac:dyDescent="0.4">
      <c r="A1802" s="1">
        <v>41401.25</v>
      </c>
      <c r="B1802">
        <v>0.115899</v>
      </c>
      <c r="C1802" s="1">
        <v>41407.5</v>
      </c>
      <c r="D1802">
        <v>0.29630499999999999</v>
      </c>
    </row>
    <row r="1803" spans="1:4" x14ac:dyDescent="0.4">
      <c r="A1803" s="1">
        <v>41401.253472222219</v>
      </c>
      <c r="B1803">
        <v>0.128994</v>
      </c>
      <c r="C1803" s="1">
        <v>41407.506944444445</v>
      </c>
      <c r="D1803">
        <v>0.310946</v>
      </c>
    </row>
    <row r="1804" spans="1:4" x14ac:dyDescent="0.4">
      <c r="A1804" s="1">
        <v>41401.256944444445</v>
      </c>
      <c r="B1804">
        <v>0.14166599999999999</v>
      </c>
      <c r="C1804" s="1">
        <v>41407.513888888891</v>
      </c>
      <c r="D1804">
        <v>0.33316000000000001</v>
      </c>
    </row>
    <row r="1805" spans="1:4" x14ac:dyDescent="0.4">
      <c r="A1805" s="1">
        <v>41401.260416666664</v>
      </c>
      <c r="B1805">
        <v>0.15426200000000001</v>
      </c>
      <c r="C1805" s="1">
        <v>41407.520833333336</v>
      </c>
      <c r="D1805">
        <v>0.36251800000000001</v>
      </c>
    </row>
    <row r="1806" spans="1:4" x14ac:dyDescent="0.4">
      <c r="A1806" s="1">
        <v>41401.263888888891</v>
      </c>
      <c r="B1806">
        <v>0.16697200000000001</v>
      </c>
      <c r="C1806" s="1">
        <v>41407.527777777781</v>
      </c>
      <c r="D1806">
        <v>0.38075300000000001</v>
      </c>
    </row>
    <row r="1807" spans="1:4" x14ac:dyDescent="0.4">
      <c r="A1807" s="1">
        <v>41401.267361111109</v>
      </c>
      <c r="B1807">
        <v>0.17929300000000001</v>
      </c>
      <c r="C1807" s="1">
        <v>41407.534722222219</v>
      </c>
      <c r="D1807">
        <v>0.390573</v>
      </c>
    </row>
    <row r="1808" spans="1:4" x14ac:dyDescent="0.4">
      <c r="A1808" s="1">
        <v>41401.270833333336</v>
      </c>
      <c r="B1808">
        <v>0.19181200000000001</v>
      </c>
      <c r="C1808" s="1">
        <v>41407.541666666664</v>
      </c>
      <c r="D1808">
        <v>0.39318599999999998</v>
      </c>
    </row>
    <row r="1809" spans="1:4" x14ac:dyDescent="0.4">
      <c r="A1809" s="1">
        <v>41401.274305555555</v>
      </c>
      <c r="B1809">
        <v>0.20453499999999999</v>
      </c>
      <c r="C1809" s="1">
        <v>41407.548611111109</v>
      </c>
      <c r="D1809">
        <v>0.405862</v>
      </c>
    </row>
    <row r="1810" spans="1:4" x14ac:dyDescent="0.4">
      <c r="A1810" s="1">
        <v>41401.277777777781</v>
      </c>
      <c r="B1810">
        <v>0.21703500000000001</v>
      </c>
      <c r="C1810" s="1">
        <v>41407.555555555555</v>
      </c>
      <c r="D1810">
        <v>0.42686400000000002</v>
      </c>
    </row>
    <row r="1811" spans="1:4" x14ac:dyDescent="0.4">
      <c r="A1811" s="1">
        <v>41401.28125</v>
      </c>
      <c r="B1811">
        <v>0.22950100000000001</v>
      </c>
      <c r="C1811" s="1">
        <v>41407.5625</v>
      </c>
      <c r="D1811">
        <v>0.45167000000000002</v>
      </c>
    </row>
    <row r="1812" spans="1:4" x14ac:dyDescent="0.4">
      <c r="A1812" s="1">
        <v>41401.284722222219</v>
      </c>
      <c r="B1812">
        <v>0.24215400000000001</v>
      </c>
      <c r="C1812" s="1">
        <v>41407.569444444445</v>
      </c>
      <c r="D1812">
        <v>0.46906799999999998</v>
      </c>
    </row>
    <row r="1813" spans="1:4" x14ac:dyDescent="0.4">
      <c r="A1813" s="1">
        <v>41401.288194444445</v>
      </c>
      <c r="B1813">
        <v>0.25451400000000002</v>
      </c>
      <c r="C1813" s="1">
        <v>41407.576388888891</v>
      </c>
      <c r="D1813">
        <v>0.47395700000000002</v>
      </c>
    </row>
    <row r="1814" spans="1:4" x14ac:dyDescent="0.4">
      <c r="A1814" s="1">
        <v>41401.291666666664</v>
      </c>
      <c r="B1814">
        <v>0.26689299999999999</v>
      </c>
      <c r="C1814" s="1">
        <v>41407.583333333336</v>
      </c>
      <c r="D1814">
        <v>0.47473700000000002</v>
      </c>
    </row>
    <row r="1815" spans="1:4" x14ac:dyDescent="0.4">
      <c r="A1815" s="1">
        <v>41401.295138888891</v>
      </c>
      <c r="B1815">
        <v>0.27935199999999999</v>
      </c>
      <c r="C1815" s="1">
        <v>41407.590277777781</v>
      </c>
      <c r="D1815">
        <v>0.48192699999999999</v>
      </c>
    </row>
    <row r="1816" spans="1:4" x14ac:dyDescent="0.4">
      <c r="A1816" s="1">
        <v>41401.298611111109</v>
      </c>
      <c r="B1816">
        <v>0.29136899999999999</v>
      </c>
      <c r="C1816" s="1">
        <v>41407.597222222219</v>
      </c>
      <c r="D1816">
        <v>0.49582300000000001</v>
      </c>
    </row>
    <row r="1817" spans="1:4" x14ac:dyDescent="0.4">
      <c r="A1817" s="1">
        <v>41401.302083333336</v>
      </c>
      <c r="B1817">
        <v>0.30279499999999998</v>
      </c>
      <c r="C1817" s="1">
        <v>41407.604166666664</v>
      </c>
      <c r="D1817">
        <v>0.51011099999999998</v>
      </c>
    </row>
    <row r="1818" spans="1:4" x14ac:dyDescent="0.4">
      <c r="A1818" s="1">
        <v>41401.305555555555</v>
      </c>
      <c r="B1818">
        <v>0.31429800000000002</v>
      </c>
      <c r="C1818" s="1">
        <v>41407.611111111109</v>
      </c>
      <c r="D1818">
        <v>0.52147399999999999</v>
      </c>
    </row>
    <row r="1819" spans="1:4" x14ac:dyDescent="0.4">
      <c r="A1819" s="1">
        <v>41401.309027777781</v>
      </c>
      <c r="B1819">
        <v>0.32570900000000003</v>
      </c>
      <c r="C1819" s="1">
        <v>41407.618055555555</v>
      </c>
      <c r="D1819">
        <v>0.52064200000000005</v>
      </c>
    </row>
    <row r="1820" spans="1:4" x14ac:dyDescent="0.4">
      <c r="A1820" s="1">
        <v>41401.3125</v>
      </c>
      <c r="B1820">
        <v>0.33714300000000003</v>
      </c>
      <c r="C1820" s="1">
        <v>41407.625</v>
      </c>
      <c r="D1820">
        <v>0.51457900000000001</v>
      </c>
    </row>
    <row r="1821" spans="1:4" x14ac:dyDescent="0.4">
      <c r="A1821" s="1">
        <v>41401.315972222219</v>
      </c>
      <c r="B1821">
        <v>0.34858099999999997</v>
      </c>
      <c r="C1821" s="1">
        <v>41407.631944444445</v>
      </c>
      <c r="D1821">
        <v>0.51400699999999999</v>
      </c>
    </row>
    <row r="1822" spans="1:4" x14ac:dyDescent="0.4">
      <c r="A1822" s="1">
        <v>41401.319444444445</v>
      </c>
      <c r="B1822">
        <v>0.35966500000000001</v>
      </c>
      <c r="C1822" s="1">
        <v>41407.638888888891</v>
      </c>
      <c r="D1822">
        <v>0.51684600000000003</v>
      </c>
    </row>
    <row r="1823" spans="1:4" x14ac:dyDescent="0.4">
      <c r="A1823" s="1">
        <v>41401.322916666664</v>
      </c>
      <c r="B1823">
        <v>0.36999100000000001</v>
      </c>
      <c r="C1823" s="1">
        <v>41407.645833333336</v>
      </c>
      <c r="D1823">
        <v>0.51839800000000003</v>
      </c>
    </row>
    <row r="1824" spans="1:4" x14ac:dyDescent="0.4">
      <c r="A1824" s="1">
        <v>41401.326388888891</v>
      </c>
      <c r="B1824">
        <v>0.38038</v>
      </c>
      <c r="C1824" s="1">
        <v>41407.652777777781</v>
      </c>
      <c r="D1824">
        <v>0.51727199999999995</v>
      </c>
    </row>
    <row r="1825" spans="1:4" x14ac:dyDescent="0.4">
      <c r="A1825" s="1">
        <v>41401.329861111109</v>
      </c>
      <c r="B1825">
        <v>0.39066400000000001</v>
      </c>
      <c r="C1825" s="1">
        <v>41407.659722222219</v>
      </c>
      <c r="D1825">
        <v>0.50830600000000004</v>
      </c>
    </row>
    <row r="1826" spans="1:4" x14ac:dyDescent="0.4">
      <c r="A1826" s="1">
        <v>41401.333333333336</v>
      </c>
      <c r="B1826">
        <v>0.40079100000000001</v>
      </c>
      <c r="C1826" s="1">
        <v>41407.666666666664</v>
      </c>
      <c r="D1826">
        <v>0.49341200000000002</v>
      </c>
    </row>
    <row r="1827" spans="1:4" x14ac:dyDescent="0.4">
      <c r="A1827" s="1">
        <v>41401.336805555555</v>
      </c>
      <c r="B1827">
        <v>0.410802</v>
      </c>
      <c r="C1827" s="1">
        <v>41407.673611111109</v>
      </c>
      <c r="D1827">
        <v>0.48151500000000003</v>
      </c>
    </row>
    <row r="1828" spans="1:4" x14ac:dyDescent="0.4">
      <c r="A1828" s="1">
        <v>41401.340277777781</v>
      </c>
      <c r="B1828">
        <v>0.42035099999999997</v>
      </c>
      <c r="C1828" s="1">
        <v>41407.680555555555</v>
      </c>
      <c r="D1828">
        <v>0.47563899999999998</v>
      </c>
    </row>
    <row r="1829" spans="1:4" x14ac:dyDescent="0.4">
      <c r="A1829" s="1">
        <v>41401.34375</v>
      </c>
      <c r="B1829">
        <v>0.42846400000000001</v>
      </c>
      <c r="C1829" s="1">
        <v>41407.6875</v>
      </c>
      <c r="D1829">
        <v>0.463059</v>
      </c>
    </row>
    <row r="1830" spans="1:4" x14ac:dyDescent="0.4">
      <c r="A1830" s="1">
        <v>41401.347222222219</v>
      </c>
      <c r="B1830">
        <v>0.43657499999999999</v>
      </c>
      <c r="C1830" s="1">
        <v>41407.694444444445</v>
      </c>
      <c r="D1830">
        <v>0.44961899999999999</v>
      </c>
    </row>
    <row r="1831" spans="1:4" x14ac:dyDescent="0.4">
      <c r="A1831" s="1">
        <v>41401.350694444445</v>
      </c>
      <c r="B1831">
        <v>0.44453999999999999</v>
      </c>
      <c r="C1831" s="1">
        <v>41407.701388888891</v>
      </c>
      <c r="D1831">
        <v>0.43047000000000002</v>
      </c>
    </row>
    <row r="1832" spans="1:4" x14ac:dyDescent="0.4">
      <c r="A1832" s="1">
        <v>41401.354166666664</v>
      </c>
      <c r="B1832">
        <v>0.45228800000000002</v>
      </c>
      <c r="C1832" s="1">
        <v>41407.708333333336</v>
      </c>
      <c r="D1832">
        <v>0.40859299999999998</v>
      </c>
    </row>
    <row r="1833" spans="1:4" x14ac:dyDescent="0.4">
      <c r="A1833" s="1">
        <v>41401.357638888891</v>
      </c>
      <c r="B1833">
        <v>0.45979500000000001</v>
      </c>
      <c r="C1833" s="1">
        <v>41407.715277777781</v>
      </c>
      <c r="D1833">
        <v>0.38600099999999998</v>
      </c>
    </row>
    <row r="1834" spans="1:4" x14ac:dyDescent="0.4">
      <c r="A1834" s="1">
        <v>41401.361111111109</v>
      </c>
      <c r="B1834">
        <v>0.46690999999999999</v>
      </c>
      <c r="C1834" s="1">
        <v>41407.722222222219</v>
      </c>
      <c r="D1834">
        <v>0.36960900000000002</v>
      </c>
    </row>
    <row r="1835" spans="1:4" x14ac:dyDescent="0.4">
      <c r="A1835" s="1">
        <v>41401.364583333336</v>
      </c>
      <c r="B1835">
        <v>0.472271</v>
      </c>
      <c r="C1835" s="1">
        <v>41407.729166666664</v>
      </c>
      <c r="D1835">
        <v>0.34493299999999999</v>
      </c>
    </row>
    <row r="1836" spans="1:4" x14ac:dyDescent="0.4">
      <c r="A1836" s="1">
        <v>41401.368055555555</v>
      </c>
      <c r="B1836">
        <v>0.47762199999999999</v>
      </c>
      <c r="C1836" s="1">
        <v>41407.736111111109</v>
      </c>
      <c r="D1836">
        <v>0.31842300000000001</v>
      </c>
    </row>
    <row r="1837" spans="1:4" x14ac:dyDescent="0.4">
      <c r="A1837" s="1">
        <v>41401.371527777781</v>
      </c>
      <c r="B1837">
        <v>0.482906</v>
      </c>
      <c r="C1837" s="1">
        <v>41407.743055555555</v>
      </c>
      <c r="D1837">
        <v>0.28855799999999998</v>
      </c>
    </row>
    <row r="1838" spans="1:4" x14ac:dyDescent="0.4">
      <c r="A1838" s="1">
        <v>41401.375</v>
      </c>
      <c r="B1838">
        <v>0.48772500000000002</v>
      </c>
      <c r="C1838" s="1">
        <v>41407.75</v>
      </c>
      <c r="D1838">
        <v>0.261575</v>
      </c>
    </row>
    <row r="1839" spans="1:4" x14ac:dyDescent="0.4">
      <c r="A1839" s="1">
        <v>41401.378472222219</v>
      </c>
      <c r="B1839">
        <v>0.49204300000000001</v>
      </c>
      <c r="C1839" s="1">
        <v>41407.756944444445</v>
      </c>
      <c r="D1839">
        <v>0.232377</v>
      </c>
    </row>
    <row r="1840" spans="1:4" x14ac:dyDescent="0.4">
      <c r="A1840" s="1">
        <v>41401.381944444445</v>
      </c>
      <c r="B1840">
        <v>0.495952</v>
      </c>
      <c r="C1840" s="1">
        <v>41407.763888888891</v>
      </c>
      <c r="D1840">
        <v>0.209954</v>
      </c>
    </row>
    <row r="1841" spans="1:4" x14ac:dyDescent="0.4">
      <c r="A1841" s="1">
        <v>41401.385416666664</v>
      </c>
      <c r="B1841">
        <v>0.49759500000000001</v>
      </c>
      <c r="C1841" s="1">
        <v>41407.770833333336</v>
      </c>
      <c r="D1841">
        <v>0.17745900000000001</v>
      </c>
    </row>
    <row r="1842" spans="1:4" x14ac:dyDescent="0.4">
      <c r="A1842" s="1">
        <v>41401.388888888891</v>
      </c>
      <c r="B1842">
        <v>0.49918899999999999</v>
      </c>
      <c r="C1842" s="1">
        <v>41407.777777777781</v>
      </c>
      <c r="D1842">
        <v>0.14343700000000001</v>
      </c>
    </row>
    <row r="1843" spans="1:4" x14ac:dyDescent="0.4">
      <c r="A1843" s="1">
        <v>41401.392361111109</v>
      </c>
      <c r="B1843">
        <v>0.50074099999999999</v>
      </c>
      <c r="C1843" s="1">
        <v>41407.784722222219</v>
      </c>
      <c r="D1843">
        <v>0.10808</v>
      </c>
    </row>
    <row r="1844" spans="1:4" x14ac:dyDescent="0.4">
      <c r="A1844" s="1">
        <v>41401.395833333336</v>
      </c>
      <c r="B1844">
        <v>0.50167099999999998</v>
      </c>
      <c r="C1844" s="1">
        <v>41407.791666666664</v>
      </c>
      <c r="D1844">
        <v>8.1579399999999996E-2</v>
      </c>
    </row>
    <row r="1845" spans="1:4" x14ac:dyDescent="0.4">
      <c r="A1845" s="1">
        <v>41401.399305555555</v>
      </c>
      <c r="B1845">
        <v>0.50191200000000002</v>
      </c>
      <c r="C1845" s="1">
        <v>41407.798611111109</v>
      </c>
      <c r="D1845">
        <v>5.1060599999999998E-2</v>
      </c>
    </row>
    <row r="1846" spans="1:4" x14ac:dyDescent="0.4">
      <c r="A1846" s="1">
        <v>41401.402777777781</v>
      </c>
      <c r="B1846">
        <v>0.50183800000000001</v>
      </c>
      <c r="C1846" s="1">
        <v>41407.805555555555</v>
      </c>
      <c r="D1846">
        <v>2.6563699999999999E-2</v>
      </c>
    </row>
    <row r="1847" spans="1:4" x14ac:dyDescent="0.4">
      <c r="A1847" s="1">
        <v>41401.40625</v>
      </c>
      <c r="B1847">
        <v>0.49914500000000001</v>
      </c>
      <c r="C1847" s="1">
        <v>41407.8125</v>
      </c>
      <c r="D1847">
        <v>-8.5541300000000001E-3</v>
      </c>
    </row>
    <row r="1848" spans="1:4" x14ac:dyDescent="0.4">
      <c r="A1848" s="1">
        <v>41401.409722222219</v>
      </c>
      <c r="B1848">
        <v>0.49641000000000002</v>
      </c>
      <c r="C1848" s="1">
        <v>41407.819444444445</v>
      </c>
      <c r="D1848">
        <v>-4.3667200000000003E-2</v>
      </c>
    </row>
    <row r="1849" spans="1:4" x14ac:dyDescent="0.4">
      <c r="A1849" s="1">
        <v>41401.413194444445</v>
      </c>
      <c r="B1849">
        <v>0.49379600000000001</v>
      </c>
      <c r="C1849" s="1">
        <v>41407.826388888891</v>
      </c>
      <c r="D1849">
        <v>-8.0155299999999999E-2</v>
      </c>
    </row>
    <row r="1850" spans="1:4" x14ac:dyDescent="0.4">
      <c r="A1850" s="1">
        <v>41401.416666666664</v>
      </c>
      <c r="B1850">
        <v>0.49029600000000001</v>
      </c>
      <c r="C1850" s="1">
        <v>41407.833333333336</v>
      </c>
      <c r="D1850">
        <v>-0.103947</v>
      </c>
    </row>
    <row r="1851" spans="1:4" x14ac:dyDescent="0.4">
      <c r="A1851" s="1">
        <v>41401.420138888891</v>
      </c>
      <c r="B1851">
        <v>0.48588900000000002</v>
      </c>
      <c r="C1851" s="1">
        <v>41407.840277777781</v>
      </c>
      <c r="D1851">
        <v>-0.13153899999999999</v>
      </c>
    </row>
    <row r="1852" spans="1:4" x14ac:dyDescent="0.4">
      <c r="A1852" s="1">
        <v>41401.423611111109</v>
      </c>
      <c r="B1852">
        <v>0.48164499999999999</v>
      </c>
      <c r="C1852" s="1">
        <v>41407.847222222219</v>
      </c>
      <c r="D1852">
        <v>-0.15482499999999999</v>
      </c>
    </row>
    <row r="1853" spans="1:4" x14ac:dyDescent="0.4">
      <c r="A1853" s="1">
        <v>41401.427083333336</v>
      </c>
      <c r="B1853">
        <v>0.475379</v>
      </c>
      <c r="C1853" s="1">
        <v>41407.854166666664</v>
      </c>
      <c r="D1853">
        <v>-0.186918</v>
      </c>
    </row>
    <row r="1854" spans="1:4" x14ac:dyDescent="0.4">
      <c r="A1854" s="1">
        <v>41401.430555555555</v>
      </c>
      <c r="B1854">
        <v>0.46924900000000003</v>
      </c>
      <c r="C1854" s="1">
        <v>41407.861111111109</v>
      </c>
      <c r="D1854">
        <v>-0.219861</v>
      </c>
    </row>
    <row r="1855" spans="1:4" x14ac:dyDescent="0.4">
      <c r="A1855" s="1">
        <v>41401.434027777781</v>
      </c>
      <c r="B1855">
        <v>0.463144</v>
      </c>
      <c r="C1855" s="1">
        <v>41407.868055555555</v>
      </c>
      <c r="D1855">
        <v>-0.25122299999999997</v>
      </c>
    </row>
    <row r="1856" spans="1:4" x14ac:dyDescent="0.4">
      <c r="A1856" s="1">
        <v>41401.4375</v>
      </c>
      <c r="B1856">
        <v>0.455955</v>
      </c>
      <c r="C1856" s="1">
        <v>41407.875</v>
      </c>
      <c r="D1856">
        <v>-0.27030799999999999</v>
      </c>
    </row>
    <row r="1857" spans="1:4" x14ac:dyDescent="0.4">
      <c r="A1857" s="1">
        <v>41401.440972222219</v>
      </c>
      <c r="B1857">
        <v>0.44767200000000001</v>
      </c>
      <c r="C1857" s="1">
        <v>41407.881944444445</v>
      </c>
      <c r="D1857">
        <v>-0.28854000000000002</v>
      </c>
    </row>
    <row r="1858" spans="1:4" x14ac:dyDescent="0.4">
      <c r="A1858" s="1">
        <v>41401.444444444445</v>
      </c>
      <c r="B1858">
        <v>0.43947399999999998</v>
      </c>
      <c r="C1858" s="1">
        <v>41407.888888888891</v>
      </c>
      <c r="D1858">
        <v>-0.30626599999999998</v>
      </c>
    </row>
    <row r="1859" spans="1:4" x14ac:dyDescent="0.4">
      <c r="A1859" s="1">
        <v>41401.447916666664</v>
      </c>
      <c r="B1859">
        <v>0.42905399999999999</v>
      </c>
      <c r="C1859" s="1">
        <v>41407.895833333336</v>
      </c>
      <c r="D1859">
        <v>-0.33452300000000001</v>
      </c>
    </row>
    <row r="1860" spans="1:4" x14ac:dyDescent="0.4">
      <c r="A1860" s="1">
        <v>41401.451388888891</v>
      </c>
      <c r="B1860">
        <v>0.41872199999999998</v>
      </c>
      <c r="C1860" s="1">
        <v>41407.902777777781</v>
      </c>
      <c r="D1860">
        <v>-0.35678300000000002</v>
      </c>
    </row>
    <row r="1861" spans="1:4" x14ac:dyDescent="0.4">
      <c r="A1861" s="1">
        <v>41401.454861111109</v>
      </c>
      <c r="B1861">
        <v>0.408777</v>
      </c>
      <c r="C1861" s="1">
        <v>41407.909722222219</v>
      </c>
      <c r="D1861">
        <v>-0.37357299999999999</v>
      </c>
    </row>
    <row r="1862" spans="1:4" x14ac:dyDescent="0.4">
      <c r="A1862" s="1">
        <v>41401.458333333336</v>
      </c>
      <c r="B1862">
        <v>0.39782200000000001</v>
      </c>
      <c r="C1862" s="1">
        <v>41407.916666666664</v>
      </c>
      <c r="D1862">
        <v>-0.386598</v>
      </c>
    </row>
    <row r="1863" spans="1:4" x14ac:dyDescent="0.4">
      <c r="A1863" s="1">
        <v>41401.461805555555</v>
      </c>
      <c r="B1863">
        <v>0.38586100000000001</v>
      </c>
      <c r="C1863" s="1">
        <v>41407.923611111109</v>
      </c>
      <c r="D1863">
        <v>-0.39947700000000003</v>
      </c>
    </row>
    <row r="1864" spans="1:4" x14ac:dyDescent="0.4">
      <c r="A1864" s="1">
        <v>41401.465277777781</v>
      </c>
      <c r="B1864">
        <v>0.37462400000000001</v>
      </c>
      <c r="C1864" s="1">
        <v>41407.930555555555</v>
      </c>
      <c r="D1864">
        <v>-0.41087299999999999</v>
      </c>
    </row>
    <row r="1865" spans="1:4" x14ac:dyDescent="0.4">
      <c r="A1865" s="1">
        <v>41401.46875</v>
      </c>
      <c r="B1865">
        <v>0.36254500000000001</v>
      </c>
      <c r="C1865" s="1">
        <v>41407.9375</v>
      </c>
      <c r="D1865">
        <v>-0.42893399999999998</v>
      </c>
    </row>
    <row r="1866" spans="1:4" x14ac:dyDescent="0.4">
      <c r="A1866" s="1">
        <v>41401.472222222219</v>
      </c>
      <c r="B1866">
        <v>0.35072399999999998</v>
      </c>
      <c r="C1866" s="1">
        <v>41407.944444444445</v>
      </c>
      <c r="D1866">
        <v>-0.43295</v>
      </c>
    </row>
    <row r="1867" spans="1:4" x14ac:dyDescent="0.4">
      <c r="A1867" s="1">
        <v>41401.475694444445</v>
      </c>
      <c r="B1867">
        <v>0.339057</v>
      </c>
      <c r="C1867" s="1">
        <v>41407.951388888891</v>
      </c>
      <c r="D1867">
        <v>-0.435643</v>
      </c>
    </row>
    <row r="1868" spans="1:4" x14ac:dyDescent="0.4">
      <c r="A1868" s="1">
        <v>41401.479166666664</v>
      </c>
      <c r="B1868">
        <v>0.32636599999999999</v>
      </c>
      <c r="C1868" s="1">
        <v>41407.958333333336</v>
      </c>
      <c r="D1868">
        <v>-0.44116699999999998</v>
      </c>
    </row>
    <row r="1869" spans="1:4" x14ac:dyDescent="0.4">
      <c r="A1869" s="1">
        <v>41401.482638888891</v>
      </c>
      <c r="B1869">
        <v>0.31272100000000003</v>
      </c>
      <c r="C1869" s="1">
        <v>41407.965277777781</v>
      </c>
      <c r="D1869">
        <v>-0.44833800000000001</v>
      </c>
    </row>
    <row r="1870" spans="1:4" x14ac:dyDescent="0.4">
      <c r="A1870" s="1">
        <v>41401.486111111109</v>
      </c>
      <c r="B1870">
        <v>0.299485</v>
      </c>
      <c r="C1870" s="1">
        <v>41407.972222222219</v>
      </c>
      <c r="D1870">
        <v>-0.44777499999999998</v>
      </c>
    </row>
    <row r="1871" spans="1:4" x14ac:dyDescent="0.4">
      <c r="A1871" s="1">
        <v>41401.489583333336</v>
      </c>
      <c r="B1871">
        <v>0.28516599999999998</v>
      </c>
      <c r="C1871" s="1">
        <v>41407.979166666664</v>
      </c>
      <c r="D1871">
        <v>-0.44615500000000002</v>
      </c>
    </row>
    <row r="1872" spans="1:4" x14ac:dyDescent="0.4">
      <c r="A1872" s="1">
        <v>41401.493055555555</v>
      </c>
      <c r="B1872">
        <v>0.270922</v>
      </c>
      <c r="C1872" s="1">
        <v>41407.986111111109</v>
      </c>
      <c r="D1872">
        <v>-0.436865</v>
      </c>
    </row>
    <row r="1873" spans="1:4" x14ac:dyDescent="0.4">
      <c r="A1873" s="1">
        <v>41401.496527777781</v>
      </c>
      <c r="B1873">
        <v>0.25727100000000003</v>
      </c>
      <c r="C1873" s="1">
        <v>41407.993055555555</v>
      </c>
      <c r="D1873">
        <v>-0.43016700000000002</v>
      </c>
    </row>
    <row r="1874" spans="1:4" x14ac:dyDescent="0.4">
      <c r="A1874" s="1">
        <v>41401.5</v>
      </c>
      <c r="B1874">
        <v>0.24305499999999999</v>
      </c>
      <c r="C1874" s="1">
        <v>41408</v>
      </c>
      <c r="D1874">
        <v>-0.42909999999999998</v>
      </c>
    </row>
    <row r="1875" spans="1:4" x14ac:dyDescent="0.4">
      <c r="A1875" s="1">
        <v>41401.503472222219</v>
      </c>
      <c r="B1875">
        <v>0.22822700000000001</v>
      </c>
      <c r="C1875" s="1">
        <v>41408.006944444445</v>
      </c>
      <c r="D1875">
        <v>-0.42751800000000001</v>
      </c>
    </row>
    <row r="1876" spans="1:4" x14ac:dyDescent="0.4">
      <c r="A1876" s="1">
        <v>41401.506944444445</v>
      </c>
      <c r="B1876">
        <v>0.21390400000000001</v>
      </c>
      <c r="C1876" s="1">
        <v>41408.013888888891</v>
      </c>
      <c r="D1876">
        <v>-0.418767</v>
      </c>
    </row>
    <row r="1877" spans="1:4" x14ac:dyDescent="0.4">
      <c r="A1877" s="1">
        <v>41401.510416666664</v>
      </c>
      <c r="B1877">
        <v>0.19913400000000001</v>
      </c>
      <c r="C1877" s="1">
        <v>41408.020833333336</v>
      </c>
      <c r="D1877">
        <v>-0.406389</v>
      </c>
    </row>
    <row r="1878" spans="1:4" x14ac:dyDescent="0.4">
      <c r="A1878" s="1">
        <v>41401.513888888891</v>
      </c>
      <c r="B1878">
        <v>0.184313</v>
      </c>
      <c r="C1878" s="1">
        <v>41408.027777777781</v>
      </c>
      <c r="D1878">
        <v>-0.38991900000000002</v>
      </c>
    </row>
    <row r="1879" spans="1:4" x14ac:dyDescent="0.4">
      <c r="A1879" s="1">
        <v>41401.517361111109</v>
      </c>
      <c r="B1879">
        <v>0.16986100000000001</v>
      </c>
      <c r="C1879" s="1">
        <v>41408.034722222219</v>
      </c>
      <c r="D1879">
        <v>-0.373946</v>
      </c>
    </row>
    <row r="1880" spans="1:4" x14ac:dyDescent="0.4">
      <c r="A1880" s="1">
        <v>41401.520833333336</v>
      </c>
      <c r="B1880">
        <v>0.154891</v>
      </c>
      <c r="C1880" s="1">
        <v>41408.041666666664</v>
      </c>
      <c r="D1880">
        <v>-0.362732</v>
      </c>
    </row>
    <row r="1881" spans="1:4" x14ac:dyDescent="0.4">
      <c r="A1881" s="1">
        <v>41401.524305555555</v>
      </c>
      <c r="B1881">
        <v>0.139518</v>
      </c>
      <c r="C1881" s="1">
        <v>41408.048611111109</v>
      </c>
      <c r="D1881">
        <v>-0.35377500000000001</v>
      </c>
    </row>
    <row r="1882" spans="1:4" x14ac:dyDescent="0.4">
      <c r="A1882" s="1">
        <v>41401.527777777781</v>
      </c>
      <c r="B1882">
        <v>0.124531</v>
      </c>
      <c r="C1882" s="1">
        <v>41408.055555555555</v>
      </c>
      <c r="D1882">
        <v>-0.34061399999999997</v>
      </c>
    </row>
    <row r="1883" spans="1:4" x14ac:dyDescent="0.4">
      <c r="A1883" s="1">
        <v>41401.53125</v>
      </c>
      <c r="B1883">
        <v>0.10917300000000001</v>
      </c>
      <c r="C1883" s="1">
        <v>41408.0625</v>
      </c>
      <c r="D1883">
        <v>-0.32232100000000002</v>
      </c>
    </row>
    <row r="1884" spans="1:4" x14ac:dyDescent="0.4">
      <c r="A1884" s="1">
        <v>41401.534722222219</v>
      </c>
      <c r="B1884">
        <v>9.3686800000000001E-2</v>
      </c>
      <c r="C1884" s="1">
        <v>41408.069444444445</v>
      </c>
      <c r="D1884">
        <v>-0.29337999999999997</v>
      </c>
    </row>
    <row r="1885" spans="1:4" x14ac:dyDescent="0.4">
      <c r="A1885" s="1">
        <v>41401.538194444445</v>
      </c>
      <c r="B1885">
        <v>7.8546900000000003E-2</v>
      </c>
      <c r="C1885" s="1">
        <v>41408.076388888891</v>
      </c>
      <c r="D1885">
        <v>-0.26938400000000001</v>
      </c>
    </row>
    <row r="1886" spans="1:4" x14ac:dyDescent="0.4">
      <c r="A1886" s="1">
        <v>41401.541666666664</v>
      </c>
      <c r="B1886">
        <v>6.3116000000000005E-2</v>
      </c>
      <c r="C1886" s="1">
        <v>41408.083333333336</v>
      </c>
      <c r="D1886">
        <v>-0.25320700000000002</v>
      </c>
    </row>
    <row r="1887" spans="1:4" x14ac:dyDescent="0.4">
      <c r="A1887" s="1">
        <v>41401.545138888891</v>
      </c>
      <c r="B1887">
        <v>4.7391799999999998E-2</v>
      </c>
      <c r="C1887" s="1">
        <v>41408.090277777781</v>
      </c>
      <c r="D1887">
        <v>-0.241146</v>
      </c>
    </row>
    <row r="1888" spans="1:4" x14ac:dyDescent="0.4">
      <c r="A1888" s="1">
        <v>41401.548611111109</v>
      </c>
      <c r="B1888">
        <v>3.2149900000000002E-2</v>
      </c>
      <c r="C1888" s="1">
        <v>41408.097222222219</v>
      </c>
      <c r="D1888">
        <v>-0.22903100000000001</v>
      </c>
    </row>
    <row r="1889" spans="1:4" x14ac:dyDescent="0.4">
      <c r="A1889" s="1">
        <v>41401.552083333336</v>
      </c>
      <c r="B1889">
        <v>1.6877199999999998E-2</v>
      </c>
      <c r="C1889" s="1">
        <v>41408.104166666664</v>
      </c>
      <c r="D1889">
        <v>-0.20804500000000001</v>
      </c>
    </row>
    <row r="1890" spans="1:4" x14ac:dyDescent="0.4">
      <c r="A1890" s="1">
        <v>41401.555555555555</v>
      </c>
      <c r="B1890">
        <v>1.5800300000000001E-3</v>
      </c>
      <c r="C1890" s="1">
        <v>41408.111111111109</v>
      </c>
      <c r="D1890">
        <v>-0.17080600000000001</v>
      </c>
    </row>
    <row r="1891" spans="1:4" x14ac:dyDescent="0.4">
      <c r="A1891" s="1">
        <v>41401.559027777781</v>
      </c>
      <c r="B1891">
        <v>-1.35126E-2</v>
      </c>
      <c r="C1891" s="1">
        <v>41408.118055555555</v>
      </c>
      <c r="D1891">
        <v>-0.14665700000000001</v>
      </c>
    </row>
    <row r="1892" spans="1:4" x14ac:dyDescent="0.4">
      <c r="A1892" s="1">
        <v>41401.5625</v>
      </c>
      <c r="B1892">
        <v>-2.8820800000000001E-2</v>
      </c>
      <c r="C1892" s="1">
        <v>41408.125</v>
      </c>
      <c r="D1892">
        <v>-0.13220899999999999</v>
      </c>
    </row>
    <row r="1893" spans="1:4" x14ac:dyDescent="0.4">
      <c r="A1893" s="1">
        <v>41401.565972222219</v>
      </c>
      <c r="B1893">
        <v>-4.4294800000000002E-2</v>
      </c>
      <c r="C1893" s="1">
        <v>41408.131944444445</v>
      </c>
      <c r="D1893">
        <v>-0.12338</v>
      </c>
    </row>
    <row r="1894" spans="1:4" x14ac:dyDescent="0.4">
      <c r="A1894" s="1">
        <v>41401.569444444445</v>
      </c>
      <c r="B1894">
        <v>-5.9618200000000003E-2</v>
      </c>
      <c r="C1894" s="1">
        <v>41408.138888888891</v>
      </c>
      <c r="D1894">
        <v>-0.109819</v>
      </c>
    </row>
    <row r="1895" spans="1:4" x14ac:dyDescent="0.4">
      <c r="A1895" s="1">
        <v>41401.572916666664</v>
      </c>
      <c r="B1895">
        <v>-7.5061299999999997E-2</v>
      </c>
      <c r="C1895" s="1">
        <v>41408.145833333336</v>
      </c>
      <c r="D1895">
        <v>-8.9898500000000006E-2</v>
      </c>
    </row>
    <row r="1896" spans="1:4" x14ac:dyDescent="0.4">
      <c r="A1896" s="1">
        <v>41401.576388888891</v>
      </c>
      <c r="B1896">
        <v>-9.0514899999999995E-2</v>
      </c>
      <c r="C1896" s="1">
        <v>41408.152777777781</v>
      </c>
      <c r="D1896">
        <v>-5.4120099999999997E-2</v>
      </c>
    </row>
    <row r="1897" spans="1:4" x14ac:dyDescent="0.4">
      <c r="A1897" s="1">
        <v>41401.579861111109</v>
      </c>
      <c r="B1897">
        <v>-0.105681</v>
      </c>
      <c r="C1897" s="1">
        <v>41408.159722222219</v>
      </c>
      <c r="D1897">
        <v>-3.5176300000000001E-2</v>
      </c>
    </row>
    <row r="1898" spans="1:4" x14ac:dyDescent="0.4">
      <c r="A1898" s="1">
        <v>41401.583333333336</v>
      </c>
      <c r="B1898">
        <v>-0.120922</v>
      </c>
      <c r="C1898" s="1">
        <v>41408.166666666664</v>
      </c>
      <c r="D1898">
        <v>-2.3823799999999999E-2</v>
      </c>
    </row>
    <row r="1899" spans="1:4" x14ac:dyDescent="0.4">
      <c r="A1899" s="1">
        <v>41401.586805555555</v>
      </c>
      <c r="B1899">
        <v>-0.13620699999999999</v>
      </c>
      <c r="C1899" s="1">
        <v>41408.173611111109</v>
      </c>
      <c r="D1899">
        <v>-1.88509E-2</v>
      </c>
    </row>
    <row r="1900" spans="1:4" x14ac:dyDescent="0.4">
      <c r="A1900" s="1">
        <v>41401.590277777781</v>
      </c>
      <c r="B1900">
        <v>-0.15076999999999999</v>
      </c>
      <c r="C1900" s="1">
        <v>41408.180555555555</v>
      </c>
      <c r="D1900">
        <v>-2.2394699999999999E-3</v>
      </c>
    </row>
    <row r="1901" spans="1:4" x14ac:dyDescent="0.4">
      <c r="A1901" s="1">
        <v>41401.59375</v>
      </c>
      <c r="B1901">
        <v>-0.16387599999999999</v>
      </c>
      <c r="C1901" s="1">
        <v>41408.1875</v>
      </c>
      <c r="D1901">
        <v>1.21958E-2</v>
      </c>
    </row>
    <row r="1902" spans="1:4" x14ac:dyDescent="0.4">
      <c r="A1902" s="1">
        <v>41401.597222222219</v>
      </c>
      <c r="B1902">
        <v>-0.17700099999999999</v>
      </c>
      <c r="C1902" s="1">
        <v>41408.194444444445</v>
      </c>
      <c r="D1902">
        <v>3.8078399999999998E-2</v>
      </c>
    </row>
    <row r="1903" spans="1:4" x14ac:dyDescent="0.4">
      <c r="A1903" s="1">
        <v>41401.600694444445</v>
      </c>
      <c r="B1903">
        <v>-0.19015199999999999</v>
      </c>
      <c r="C1903" s="1">
        <v>41408.201388888891</v>
      </c>
      <c r="D1903">
        <v>4.9524899999999997E-2</v>
      </c>
    </row>
    <row r="1904" spans="1:4" x14ac:dyDescent="0.4">
      <c r="A1904" s="1">
        <v>41401.604166666664</v>
      </c>
      <c r="B1904">
        <v>-0.203546</v>
      </c>
      <c r="C1904" s="1">
        <v>41408.208333333336</v>
      </c>
      <c r="D1904">
        <v>5.9626699999999998E-2</v>
      </c>
    </row>
    <row r="1905" spans="1:4" x14ac:dyDescent="0.4">
      <c r="A1905" s="1">
        <v>41401.607638888891</v>
      </c>
      <c r="B1905">
        <v>-0.21677399999999999</v>
      </c>
      <c r="C1905" s="1">
        <v>41408.215277777781</v>
      </c>
      <c r="D1905">
        <v>6.0747000000000002E-2</v>
      </c>
    </row>
    <row r="1906" spans="1:4" x14ac:dyDescent="0.4">
      <c r="A1906" s="1">
        <v>41401.611111111109</v>
      </c>
      <c r="B1906">
        <v>-0.229854</v>
      </c>
      <c r="C1906" s="1">
        <v>41408.222222222219</v>
      </c>
      <c r="D1906">
        <v>7.5759900000000005E-2</v>
      </c>
    </row>
    <row r="1907" spans="1:4" x14ac:dyDescent="0.4">
      <c r="A1907" s="1">
        <v>41401.614583333336</v>
      </c>
      <c r="B1907">
        <v>-0.24194599999999999</v>
      </c>
      <c r="C1907" s="1">
        <v>41408.229166666664</v>
      </c>
      <c r="D1907">
        <v>8.0776399999999998E-2</v>
      </c>
    </row>
    <row r="1908" spans="1:4" x14ac:dyDescent="0.4">
      <c r="A1908" s="1">
        <v>41401.618055555555</v>
      </c>
      <c r="B1908">
        <v>-0.254079</v>
      </c>
      <c r="C1908" s="1">
        <v>41408.236111111109</v>
      </c>
      <c r="D1908">
        <v>9.1848200000000005E-2</v>
      </c>
    </row>
    <row r="1909" spans="1:4" x14ac:dyDescent="0.4">
      <c r="A1909" s="1">
        <v>41401.621527777781</v>
      </c>
      <c r="B1909">
        <v>-0.26588699999999998</v>
      </c>
      <c r="C1909" s="1">
        <v>41408.243055555555</v>
      </c>
      <c r="D1909">
        <v>9.6604099999999998E-2</v>
      </c>
    </row>
    <row r="1910" spans="1:4" x14ac:dyDescent="0.4">
      <c r="A1910" s="1">
        <v>41401.625</v>
      </c>
      <c r="B1910">
        <v>-0.277198</v>
      </c>
      <c r="C1910" s="1">
        <v>41408.25</v>
      </c>
      <c r="D1910">
        <v>0.104742</v>
      </c>
    </row>
    <row r="1911" spans="1:4" x14ac:dyDescent="0.4">
      <c r="A1911" s="1">
        <v>41401.628472222219</v>
      </c>
      <c r="B1911">
        <v>-0.28816799999999998</v>
      </c>
      <c r="C1911" s="1">
        <v>41408.256944444445</v>
      </c>
      <c r="D1911">
        <v>0.103378</v>
      </c>
    </row>
    <row r="1912" spans="1:4" x14ac:dyDescent="0.4">
      <c r="A1912" s="1">
        <v>41401.631944444445</v>
      </c>
      <c r="B1912">
        <v>-0.29852000000000001</v>
      </c>
      <c r="C1912" s="1">
        <v>41408.263888888891</v>
      </c>
      <c r="D1912">
        <v>0.11258600000000001</v>
      </c>
    </row>
    <row r="1913" spans="1:4" x14ac:dyDescent="0.4">
      <c r="A1913" s="1">
        <v>41401.635416666664</v>
      </c>
      <c r="B1913">
        <v>-0.29869800000000002</v>
      </c>
      <c r="C1913" s="1">
        <v>41408.270833333336</v>
      </c>
      <c r="D1913">
        <v>0.110614</v>
      </c>
    </row>
    <row r="1914" spans="1:4" x14ac:dyDescent="0.4">
      <c r="A1914" s="1">
        <v>41401.638888888891</v>
      </c>
      <c r="B1914">
        <v>-0.31639099999999998</v>
      </c>
      <c r="C1914" s="1">
        <v>41408.277777777781</v>
      </c>
      <c r="D1914">
        <v>0.11076</v>
      </c>
    </row>
    <row r="1915" spans="1:4" x14ac:dyDescent="0.4">
      <c r="A1915" s="1">
        <v>41401.642361111109</v>
      </c>
      <c r="B1915">
        <v>-0.32381199999999999</v>
      </c>
      <c r="C1915" s="1">
        <v>41408.284722222219</v>
      </c>
      <c r="D1915">
        <v>0.113166</v>
      </c>
    </row>
    <row r="1916" spans="1:4" x14ac:dyDescent="0.4">
      <c r="A1916" s="1">
        <v>41401.645833333336</v>
      </c>
      <c r="B1916">
        <v>-0.33084999999999998</v>
      </c>
      <c r="C1916" s="1">
        <v>41408.291666666664</v>
      </c>
      <c r="D1916">
        <v>0.121596</v>
      </c>
    </row>
    <row r="1917" spans="1:4" x14ac:dyDescent="0.4">
      <c r="A1917" s="1">
        <v>41401.649305555555</v>
      </c>
      <c r="B1917">
        <v>-0.33732299999999998</v>
      </c>
      <c r="C1917" s="1">
        <v>41408.298611111109</v>
      </c>
      <c r="D1917">
        <v>0.123464</v>
      </c>
    </row>
    <row r="1918" spans="1:4" x14ac:dyDescent="0.4">
      <c r="A1918" s="1">
        <v>41401.652777777781</v>
      </c>
      <c r="B1918">
        <v>-0.343831</v>
      </c>
      <c r="C1918" s="1">
        <v>41408.305555555555</v>
      </c>
      <c r="D1918">
        <v>0.12753900000000001</v>
      </c>
    </row>
    <row r="1919" spans="1:4" x14ac:dyDescent="0.4">
      <c r="A1919" s="1">
        <v>41401.65625</v>
      </c>
      <c r="B1919">
        <v>-0.34826600000000002</v>
      </c>
      <c r="C1919" s="1">
        <v>41408.3125</v>
      </c>
      <c r="D1919">
        <v>0.12314</v>
      </c>
    </row>
    <row r="1920" spans="1:4" x14ac:dyDescent="0.4">
      <c r="A1920" s="1">
        <v>41401.659722222219</v>
      </c>
      <c r="B1920">
        <v>-0.35286600000000001</v>
      </c>
      <c r="C1920" s="1">
        <v>41408.319444444445</v>
      </c>
      <c r="D1920">
        <v>0.11641</v>
      </c>
    </row>
    <row r="1921" spans="1:4" x14ac:dyDescent="0.4">
      <c r="A1921" s="1">
        <v>41401.663194444445</v>
      </c>
      <c r="B1921">
        <v>-0.35714899999999999</v>
      </c>
      <c r="C1921" s="1">
        <v>41408.326388888891</v>
      </c>
      <c r="D1921">
        <v>0.117089</v>
      </c>
    </row>
    <row r="1922" spans="1:4" x14ac:dyDescent="0.4">
      <c r="A1922" s="1">
        <v>41401.666666666664</v>
      </c>
      <c r="B1922">
        <v>-0.36080400000000001</v>
      </c>
      <c r="C1922" s="1">
        <v>41408.333333333336</v>
      </c>
      <c r="D1922">
        <v>0.120868</v>
      </c>
    </row>
    <row r="1923" spans="1:4" x14ac:dyDescent="0.4">
      <c r="A1923" s="1">
        <v>41401.670138888891</v>
      </c>
      <c r="B1923">
        <v>-0.36348999999999998</v>
      </c>
      <c r="C1923" s="1">
        <v>41408.340277777781</v>
      </c>
      <c r="D1923">
        <v>0.12533</v>
      </c>
    </row>
    <row r="1924" spans="1:4" x14ac:dyDescent="0.4">
      <c r="A1924" s="1">
        <v>41401.673611111109</v>
      </c>
      <c r="B1924">
        <v>-0.36580000000000001</v>
      </c>
      <c r="C1924" s="1">
        <v>41408.347222222219</v>
      </c>
      <c r="D1924">
        <v>0.12404999999999999</v>
      </c>
    </row>
    <row r="1925" spans="1:4" x14ac:dyDescent="0.4">
      <c r="A1925" s="1">
        <v>41401.677083333336</v>
      </c>
      <c r="B1925">
        <v>-0.36575400000000002</v>
      </c>
      <c r="C1925" s="1">
        <v>41408.354166666664</v>
      </c>
      <c r="D1925">
        <v>0.117133</v>
      </c>
    </row>
    <row r="1926" spans="1:4" x14ac:dyDescent="0.4">
      <c r="A1926" s="1">
        <v>41401.680555555555</v>
      </c>
      <c r="B1926">
        <v>-0.36580099999999999</v>
      </c>
      <c r="C1926" s="1">
        <v>41408.361111111109</v>
      </c>
      <c r="D1926">
        <v>0.108117</v>
      </c>
    </row>
    <row r="1927" spans="1:4" x14ac:dyDescent="0.4">
      <c r="A1927" s="1">
        <v>41401.684027777781</v>
      </c>
      <c r="B1927">
        <v>-0.36610399999999998</v>
      </c>
      <c r="C1927" s="1">
        <v>41408.368055555555</v>
      </c>
      <c r="D1927">
        <v>0.106808</v>
      </c>
    </row>
    <row r="1928" spans="1:4" x14ac:dyDescent="0.4">
      <c r="A1928" s="1">
        <v>41401.6875</v>
      </c>
      <c r="B1928">
        <v>-0.36583599999999999</v>
      </c>
      <c r="C1928" s="1">
        <v>41408.375</v>
      </c>
      <c r="D1928">
        <v>0.10761800000000001</v>
      </c>
    </row>
    <row r="1929" spans="1:4" x14ac:dyDescent="0.4">
      <c r="A1929" s="1">
        <v>41401.690972222219</v>
      </c>
      <c r="B1929">
        <v>-0.36457800000000001</v>
      </c>
      <c r="C1929" s="1">
        <v>41408.381944444445</v>
      </c>
      <c r="D1929">
        <v>0.115481</v>
      </c>
    </row>
    <row r="1930" spans="1:4" x14ac:dyDescent="0.4">
      <c r="A1930" s="1">
        <v>41401.694444444445</v>
      </c>
      <c r="B1930">
        <v>-0.36372500000000002</v>
      </c>
      <c r="C1930" s="1">
        <v>41408.388888888891</v>
      </c>
      <c r="D1930">
        <v>0.114444</v>
      </c>
    </row>
    <row r="1931" spans="1:4" x14ac:dyDescent="0.4">
      <c r="A1931" s="1">
        <v>41401.697916666664</v>
      </c>
      <c r="B1931">
        <v>-0.36008299999999999</v>
      </c>
      <c r="C1931" s="1">
        <v>41408.395833333336</v>
      </c>
      <c r="D1931">
        <v>0.109141</v>
      </c>
    </row>
    <row r="1932" spans="1:4" x14ac:dyDescent="0.4">
      <c r="A1932" s="1">
        <v>41401.701388888891</v>
      </c>
      <c r="B1932">
        <v>-0.35668899999999998</v>
      </c>
      <c r="C1932" s="1">
        <v>41408.402777777781</v>
      </c>
      <c r="D1932">
        <v>0.101379</v>
      </c>
    </row>
    <row r="1933" spans="1:4" x14ac:dyDescent="0.4">
      <c r="A1933" s="1">
        <v>41401.704861111109</v>
      </c>
      <c r="B1933">
        <v>-0.353348</v>
      </c>
      <c r="C1933" s="1">
        <v>41408.409722222219</v>
      </c>
      <c r="D1933">
        <v>0.10134700000000001</v>
      </c>
    </row>
    <row r="1934" spans="1:4" x14ac:dyDescent="0.4">
      <c r="A1934" s="1">
        <v>41401.708333333336</v>
      </c>
      <c r="B1934">
        <v>-0.34887699999999999</v>
      </c>
      <c r="C1934" s="1">
        <v>41408.416666666664</v>
      </c>
      <c r="D1934">
        <v>9.9937600000000001E-2</v>
      </c>
    </row>
    <row r="1935" spans="1:4" x14ac:dyDescent="0.4">
      <c r="A1935" s="1">
        <v>41401.711805555555</v>
      </c>
      <c r="B1935">
        <v>-0.34323300000000001</v>
      </c>
      <c r="C1935" s="1">
        <v>41408.423611111109</v>
      </c>
      <c r="D1935">
        <v>0.110128</v>
      </c>
    </row>
    <row r="1936" spans="1:4" x14ac:dyDescent="0.4">
      <c r="A1936" s="1">
        <v>41401.715277777781</v>
      </c>
      <c r="B1936">
        <v>-0.33781699999999998</v>
      </c>
      <c r="C1936" s="1">
        <v>41408.430555555555</v>
      </c>
      <c r="D1936">
        <v>0.112201</v>
      </c>
    </row>
    <row r="1937" spans="1:4" x14ac:dyDescent="0.4">
      <c r="A1937" s="1">
        <v>41401.71875</v>
      </c>
      <c r="B1937">
        <v>-0.33076499999999998</v>
      </c>
      <c r="C1937" s="1">
        <v>41408.4375</v>
      </c>
      <c r="D1937">
        <v>0.110954</v>
      </c>
    </row>
    <row r="1938" spans="1:4" x14ac:dyDescent="0.4">
      <c r="A1938" s="1">
        <v>41401.722222222219</v>
      </c>
      <c r="B1938">
        <v>-0.32377400000000001</v>
      </c>
      <c r="C1938" s="1">
        <v>41408.444444444445</v>
      </c>
      <c r="D1938">
        <v>0.105888</v>
      </c>
    </row>
    <row r="1939" spans="1:4" x14ac:dyDescent="0.4">
      <c r="A1939" s="1">
        <v>41401.725694444445</v>
      </c>
      <c r="B1939">
        <v>-0.316859</v>
      </c>
      <c r="C1939" s="1">
        <v>41408.451388888891</v>
      </c>
      <c r="D1939">
        <v>0.108593</v>
      </c>
    </row>
    <row r="1940" spans="1:4" x14ac:dyDescent="0.4">
      <c r="A1940" s="1">
        <v>41401.729166666664</v>
      </c>
      <c r="B1940">
        <v>-0.309004</v>
      </c>
      <c r="C1940" s="1">
        <v>41408.458333333336</v>
      </c>
      <c r="D1940">
        <v>0.105818</v>
      </c>
    </row>
    <row r="1941" spans="1:4" x14ac:dyDescent="0.4">
      <c r="A1941" s="1">
        <v>41401.732638888891</v>
      </c>
      <c r="B1941">
        <v>-0.29977799999999999</v>
      </c>
      <c r="C1941" s="1">
        <v>41408.465277777781</v>
      </c>
      <c r="D1941">
        <v>0.115563</v>
      </c>
    </row>
    <row r="1942" spans="1:4" x14ac:dyDescent="0.4">
      <c r="A1942" s="1">
        <v>41401.736111111109</v>
      </c>
      <c r="B1942">
        <v>-0.29094900000000001</v>
      </c>
      <c r="C1942" s="1">
        <v>41408.472222222219</v>
      </c>
      <c r="D1942">
        <v>0.12150900000000001</v>
      </c>
    </row>
    <row r="1943" spans="1:4" x14ac:dyDescent="0.4">
      <c r="A1943" s="1">
        <v>41401.739583333336</v>
      </c>
      <c r="B1943">
        <v>-0.28087600000000001</v>
      </c>
      <c r="C1943" s="1">
        <v>41408.479166666664</v>
      </c>
      <c r="D1943">
        <v>0.126447</v>
      </c>
    </row>
    <row r="1944" spans="1:4" x14ac:dyDescent="0.4">
      <c r="A1944" s="1">
        <v>41401.743055555555</v>
      </c>
      <c r="B1944">
        <v>-0.27099200000000001</v>
      </c>
      <c r="C1944" s="1">
        <v>41408.486111111109</v>
      </c>
      <c r="D1944">
        <v>0.12759100000000001</v>
      </c>
    </row>
    <row r="1945" spans="1:4" x14ac:dyDescent="0.4">
      <c r="A1945" s="1">
        <v>41401.746527777781</v>
      </c>
      <c r="B1945">
        <v>-0.26143</v>
      </c>
      <c r="C1945" s="1">
        <v>41408.493055555555</v>
      </c>
      <c r="D1945">
        <v>0.13294500000000001</v>
      </c>
    </row>
    <row r="1946" spans="1:4" x14ac:dyDescent="0.4">
      <c r="A1946" s="1">
        <v>41401.75</v>
      </c>
      <c r="B1946">
        <v>-0.25124999999999997</v>
      </c>
      <c r="C1946" s="1">
        <v>41408.5</v>
      </c>
      <c r="D1946">
        <v>0.130748</v>
      </c>
    </row>
    <row r="1947" spans="1:4" x14ac:dyDescent="0.4">
      <c r="A1947" s="1">
        <v>41401.753472222219</v>
      </c>
      <c r="B1947">
        <v>-0.240068</v>
      </c>
      <c r="C1947" s="1">
        <v>41408.506944444445</v>
      </c>
      <c r="D1947">
        <v>0.13835600000000001</v>
      </c>
    </row>
    <row r="1948" spans="1:4" x14ac:dyDescent="0.4">
      <c r="A1948" s="1">
        <v>41401.756944444445</v>
      </c>
      <c r="B1948">
        <v>-0.22906000000000001</v>
      </c>
      <c r="C1948" s="1">
        <v>41408.513888888891</v>
      </c>
      <c r="D1948">
        <v>0.15024299999999999</v>
      </c>
    </row>
    <row r="1949" spans="1:4" x14ac:dyDescent="0.4">
      <c r="A1949" s="1">
        <v>41401.760416666664</v>
      </c>
      <c r="B1949">
        <v>-0.21770700000000001</v>
      </c>
      <c r="C1949" s="1">
        <v>41408.520833333336</v>
      </c>
      <c r="D1949">
        <v>0.16120599999999999</v>
      </c>
    </row>
    <row r="1950" spans="1:4" x14ac:dyDescent="0.4">
      <c r="A1950" s="1">
        <v>41401.763888888891</v>
      </c>
      <c r="B1950">
        <v>-0.20658299999999999</v>
      </c>
      <c r="C1950" s="1">
        <v>41408.527777777781</v>
      </c>
      <c r="D1950">
        <v>0.17053299999999999</v>
      </c>
    </row>
    <row r="1951" spans="1:4" x14ac:dyDescent="0.4">
      <c r="A1951" s="1">
        <v>41401.767361111109</v>
      </c>
      <c r="B1951">
        <v>-0.19568199999999999</v>
      </c>
      <c r="C1951" s="1">
        <v>41408.534722222219</v>
      </c>
      <c r="D1951">
        <v>0.174093</v>
      </c>
    </row>
    <row r="1952" spans="1:4" x14ac:dyDescent="0.4">
      <c r="A1952" s="1">
        <v>41401.770833333336</v>
      </c>
      <c r="B1952">
        <v>-0.184062</v>
      </c>
      <c r="C1952" s="1">
        <v>41408.541666666664</v>
      </c>
      <c r="D1952">
        <v>0.174401</v>
      </c>
    </row>
    <row r="1953" spans="1:4" x14ac:dyDescent="0.4">
      <c r="A1953" s="1">
        <v>41401.774305555555</v>
      </c>
      <c r="B1953">
        <v>-0.171848</v>
      </c>
      <c r="C1953" s="1">
        <v>41408.548611111109</v>
      </c>
      <c r="D1953">
        <v>0.18010799999999999</v>
      </c>
    </row>
    <row r="1954" spans="1:4" x14ac:dyDescent="0.4">
      <c r="A1954" s="1">
        <v>41401.777777777781</v>
      </c>
      <c r="B1954">
        <v>-0.16029599999999999</v>
      </c>
      <c r="C1954" s="1">
        <v>41408.555555555555</v>
      </c>
      <c r="D1954">
        <v>0.19639100000000001</v>
      </c>
    </row>
    <row r="1955" spans="1:4" x14ac:dyDescent="0.4">
      <c r="A1955" s="1">
        <v>41401.78125</v>
      </c>
      <c r="B1955">
        <v>-0.14862600000000001</v>
      </c>
      <c r="C1955" s="1">
        <v>41408.5625</v>
      </c>
      <c r="D1955">
        <v>0.21182500000000001</v>
      </c>
    </row>
    <row r="1956" spans="1:4" x14ac:dyDescent="0.4">
      <c r="A1956" s="1">
        <v>41401.784722222219</v>
      </c>
      <c r="B1956">
        <v>-0.13686400000000001</v>
      </c>
      <c r="C1956" s="1">
        <v>41408.569444444445</v>
      </c>
      <c r="D1956">
        <v>0.22622400000000001</v>
      </c>
    </row>
    <row r="1957" spans="1:4" x14ac:dyDescent="0.4">
      <c r="A1957" s="1">
        <v>41401.788194444445</v>
      </c>
      <c r="B1957">
        <v>-0.125725</v>
      </c>
      <c r="C1957" s="1">
        <v>41408.576388888891</v>
      </c>
      <c r="D1957">
        <v>0.225966</v>
      </c>
    </row>
    <row r="1958" spans="1:4" x14ac:dyDescent="0.4">
      <c r="A1958" s="1">
        <v>41401.791666666664</v>
      </c>
      <c r="B1958">
        <v>-0.114153</v>
      </c>
      <c r="C1958" s="1">
        <v>41408.583333333336</v>
      </c>
      <c r="D1958">
        <v>0.22734299999999999</v>
      </c>
    </row>
    <row r="1959" spans="1:4" x14ac:dyDescent="0.4">
      <c r="A1959" s="1">
        <v>41401.795138888891</v>
      </c>
      <c r="B1959">
        <v>-0.102257</v>
      </c>
      <c r="C1959" s="1">
        <v>41408.590277777781</v>
      </c>
      <c r="D1959">
        <v>0.23191200000000001</v>
      </c>
    </row>
    <row r="1960" spans="1:4" x14ac:dyDescent="0.4">
      <c r="A1960" s="1">
        <v>41401.798611111109</v>
      </c>
      <c r="B1960">
        <v>-9.0931600000000001E-2</v>
      </c>
      <c r="C1960" s="1">
        <v>41408.597222222219</v>
      </c>
      <c r="D1960">
        <v>0.250023</v>
      </c>
    </row>
    <row r="1961" spans="1:4" x14ac:dyDescent="0.4">
      <c r="A1961" s="1">
        <v>41401.802083333336</v>
      </c>
      <c r="B1961">
        <v>-7.9803100000000002E-2</v>
      </c>
      <c r="C1961" s="1">
        <v>41408.604166666664</v>
      </c>
      <c r="D1961">
        <v>0.26485999999999998</v>
      </c>
    </row>
    <row r="1962" spans="1:4" x14ac:dyDescent="0.4">
      <c r="A1962" s="1">
        <v>41401.805555555555</v>
      </c>
      <c r="B1962">
        <v>-6.8542500000000006E-2</v>
      </c>
      <c r="C1962" s="1">
        <v>41408.611111111109</v>
      </c>
      <c r="D1962">
        <v>0.28013399999999999</v>
      </c>
    </row>
    <row r="1963" spans="1:4" x14ac:dyDescent="0.4">
      <c r="A1963" s="1">
        <v>41401.809027777781</v>
      </c>
      <c r="B1963">
        <v>-5.7615100000000002E-2</v>
      </c>
      <c r="C1963" s="1">
        <v>41408.618055555555</v>
      </c>
      <c r="D1963">
        <v>0.27796300000000002</v>
      </c>
    </row>
    <row r="1964" spans="1:4" x14ac:dyDescent="0.4">
      <c r="A1964" s="1">
        <v>41401.8125</v>
      </c>
      <c r="B1964">
        <v>-4.6494399999999998E-2</v>
      </c>
      <c r="C1964" s="1">
        <v>41408.625</v>
      </c>
      <c r="D1964">
        <v>0.27994400000000003</v>
      </c>
    </row>
    <row r="1965" spans="1:4" x14ac:dyDescent="0.4">
      <c r="A1965" s="1">
        <v>41401.815972222219</v>
      </c>
      <c r="B1965">
        <v>-3.4878899999999997E-2</v>
      </c>
      <c r="C1965" s="1">
        <v>41408.631944444445</v>
      </c>
      <c r="D1965">
        <v>0.282165</v>
      </c>
    </row>
    <row r="1966" spans="1:4" x14ac:dyDescent="0.4">
      <c r="A1966" s="1">
        <v>41401.819444444445</v>
      </c>
      <c r="B1966">
        <v>-2.33996E-2</v>
      </c>
      <c r="C1966" s="1">
        <v>41408.638888888891</v>
      </c>
      <c r="D1966">
        <v>0.29562500000000003</v>
      </c>
    </row>
    <row r="1967" spans="1:4" x14ac:dyDescent="0.4">
      <c r="A1967" s="1">
        <v>41401.822916666664</v>
      </c>
      <c r="B1967">
        <v>-1.2001100000000001E-2</v>
      </c>
      <c r="C1967" s="1">
        <v>41408.645833333336</v>
      </c>
      <c r="D1967">
        <v>0.30362899999999998</v>
      </c>
    </row>
    <row r="1968" spans="1:4" x14ac:dyDescent="0.4">
      <c r="A1968" s="1">
        <v>41401.826388888891</v>
      </c>
      <c r="B1968">
        <v>-1.594E-4</v>
      </c>
      <c r="C1968" s="1">
        <v>41408.652777777781</v>
      </c>
      <c r="D1968">
        <v>0.31664700000000001</v>
      </c>
    </row>
    <row r="1969" spans="1:4" x14ac:dyDescent="0.4">
      <c r="A1969" s="1">
        <v>41401.829861111109</v>
      </c>
      <c r="B1969">
        <v>1.15371E-2</v>
      </c>
      <c r="C1969" s="1">
        <v>41408.659722222219</v>
      </c>
      <c r="D1969">
        <v>0.31340499999999999</v>
      </c>
    </row>
    <row r="1970" spans="1:4" x14ac:dyDescent="0.4">
      <c r="A1970" s="1">
        <v>41401.833333333336</v>
      </c>
      <c r="B1970">
        <v>2.3254299999999999E-2</v>
      </c>
      <c r="C1970" s="1">
        <v>41408.666666666664</v>
      </c>
      <c r="D1970">
        <v>0.31126799999999999</v>
      </c>
    </row>
    <row r="1971" spans="1:4" x14ac:dyDescent="0.4">
      <c r="A1971" s="1">
        <v>41401.836805555555</v>
      </c>
      <c r="B1971">
        <v>3.5067899999999999E-2</v>
      </c>
      <c r="C1971" s="1">
        <v>41408.673611111109</v>
      </c>
      <c r="D1971">
        <v>0.30604500000000001</v>
      </c>
    </row>
    <row r="1972" spans="1:4" x14ac:dyDescent="0.4">
      <c r="A1972" s="1">
        <v>41401.840277777781</v>
      </c>
      <c r="B1972">
        <v>4.6422499999999998E-2</v>
      </c>
      <c r="C1972" s="1">
        <v>41408.680555555555</v>
      </c>
      <c r="D1972">
        <v>0.31124800000000002</v>
      </c>
    </row>
    <row r="1973" spans="1:4" x14ac:dyDescent="0.4">
      <c r="A1973" s="1">
        <v>41401.84375</v>
      </c>
      <c r="B1973">
        <v>5.6905799999999999E-2</v>
      </c>
      <c r="C1973" s="1">
        <v>41408.6875</v>
      </c>
      <c r="D1973">
        <v>0.31239800000000001</v>
      </c>
    </row>
    <row r="1974" spans="1:4" x14ac:dyDescent="0.4">
      <c r="A1974" s="1">
        <v>41401.847222222219</v>
      </c>
      <c r="B1974">
        <v>6.7377300000000001E-2</v>
      </c>
      <c r="C1974" s="1">
        <v>41408.694444444445</v>
      </c>
      <c r="D1974">
        <v>0.31858999999999998</v>
      </c>
    </row>
    <row r="1975" spans="1:4" x14ac:dyDescent="0.4">
      <c r="A1975" s="1">
        <v>41401.850694444445</v>
      </c>
      <c r="B1975">
        <v>7.7535099999999996E-2</v>
      </c>
      <c r="C1975" s="1">
        <v>41408.701388888891</v>
      </c>
      <c r="D1975">
        <v>0.31130099999999999</v>
      </c>
    </row>
    <row r="1976" spans="1:4" x14ac:dyDescent="0.4">
      <c r="A1976" s="1">
        <v>41401.854166666664</v>
      </c>
      <c r="B1976">
        <v>8.7480299999999997E-2</v>
      </c>
      <c r="C1976" s="1">
        <v>41408.708333333336</v>
      </c>
      <c r="D1976">
        <v>0.303087</v>
      </c>
    </row>
    <row r="1977" spans="1:4" x14ac:dyDescent="0.4">
      <c r="A1977" s="1">
        <v>41401.857638888891</v>
      </c>
      <c r="B1977">
        <v>9.7230499999999997E-2</v>
      </c>
      <c r="C1977" s="1">
        <v>41408.715277777781</v>
      </c>
      <c r="D1977">
        <v>0.29123100000000002</v>
      </c>
    </row>
    <row r="1978" spans="1:4" x14ac:dyDescent="0.4">
      <c r="A1978" s="1">
        <v>41401.861111111109</v>
      </c>
      <c r="B1978">
        <v>0.10657700000000001</v>
      </c>
      <c r="C1978" s="1">
        <v>41408.722222222219</v>
      </c>
      <c r="D1978">
        <v>0.290466</v>
      </c>
    </row>
    <row r="1979" spans="1:4" x14ac:dyDescent="0.4">
      <c r="A1979" s="1">
        <v>41401.864583333336</v>
      </c>
      <c r="B1979">
        <v>0.11490499999999999</v>
      </c>
      <c r="C1979" s="1">
        <v>41408.729166666664</v>
      </c>
      <c r="D1979">
        <v>0.28281000000000001</v>
      </c>
    </row>
    <row r="1980" spans="1:4" x14ac:dyDescent="0.4">
      <c r="A1980" s="1">
        <v>41401.868055555555</v>
      </c>
      <c r="B1980">
        <v>0.12324</v>
      </c>
      <c r="C1980" s="1">
        <v>41408.736111111109</v>
      </c>
      <c r="D1980">
        <v>0.27895700000000001</v>
      </c>
    </row>
    <row r="1981" spans="1:4" x14ac:dyDescent="0.4">
      <c r="A1981" s="1">
        <v>41401.871527777781</v>
      </c>
      <c r="B1981">
        <v>0.13145599999999999</v>
      </c>
      <c r="C1981" s="1">
        <v>41408.743055555555</v>
      </c>
      <c r="D1981">
        <v>0.26630999999999999</v>
      </c>
    </row>
    <row r="1982" spans="1:4" x14ac:dyDescent="0.4">
      <c r="A1982" s="1">
        <v>41401.875</v>
      </c>
      <c r="B1982">
        <v>0.139401</v>
      </c>
      <c r="C1982" s="1">
        <v>41408.75</v>
      </c>
      <c r="D1982">
        <v>0.252554</v>
      </c>
    </row>
    <row r="1983" spans="1:4" x14ac:dyDescent="0.4">
      <c r="A1983" s="1">
        <v>41401.878472222219</v>
      </c>
      <c r="B1983">
        <v>0.14705199999999999</v>
      </c>
      <c r="C1983" s="1">
        <v>41408.756944444445</v>
      </c>
      <c r="D1983">
        <v>0.23425499999999999</v>
      </c>
    </row>
    <row r="1984" spans="1:4" x14ac:dyDescent="0.4">
      <c r="A1984" s="1">
        <v>41401.881944444445</v>
      </c>
      <c r="B1984">
        <v>0.15449599999999999</v>
      </c>
      <c r="C1984" s="1">
        <v>41408.763888888891</v>
      </c>
      <c r="D1984">
        <v>0.22752500000000001</v>
      </c>
    </row>
    <row r="1985" spans="1:4" x14ac:dyDescent="0.4">
      <c r="A1985" s="1">
        <v>41401.885416666664</v>
      </c>
      <c r="B1985">
        <v>0.16062899999999999</v>
      </c>
      <c r="C1985" s="1">
        <v>41408.770833333336</v>
      </c>
      <c r="D1985">
        <v>0.21149699999999999</v>
      </c>
    </row>
    <row r="1986" spans="1:4" x14ac:dyDescent="0.4">
      <c r="A1986" s="1">
        <v>41401.888888888891</v>
      </c>
      <c r="B1986">
        <v>0.166685</v>
      </c>
      <c r="C1986" s="1">
        <v>41408.777777777781</v>
      </c>
      <c r="D1986">
        <v>0.19722400000000001</v>
      </c>
    </row>
    <row r="1987" spans="1:4" x14ac:dyDescent="0.4">
      <c r="A1987" s="1">
        <v>41401.892361111109</v>
      </c>
      <c r="B1987">
        <v>0.17272399999999999</v>
      </c>
      <c r="C1987" s="1">
        <v>41408.784722222219</v>
      </c>
      <c r="D1987">
        <v>0.17679600000000001</v>
      </c>
    </row>
    <row r="1988" spans="1:4" x14ac:dyDescent="0.4">
      <c r="A1988" s="1">
        <v>41401.895833333336</v>
      </c>
      <c r="B1988">
        <v>0.17836299999999999</v>
      </c>
      <c r="C1988" s="1">
        <v>41408.791666666664</v>
      </c>
      <c r="D1988">
        <v>0.16125800000000001</v>
      </c>
    </row>
    <row r="1989" spans="1:4" x14ac:dyDescent="0.4">
      <c r="A1989" s="1">
        <v>41401.899305555555</v>
      </c>
      <c r="B1989">
        <v>0.18362000000000001</v>
      </c>
      <c r="C1989" s="1">
        <v>41408.798611111109</v>
      </c>
      <c r="D1989">
        <v>0.137353</v>
      </c>
    </row>
    <row r="1990" spans="1:4" x14ac:dyDescent="0.4">
      <c r="A1990" s="1">
        <v>41401.902777777781</v>
      </c>
      <c r="B1990">
        <v>0.188578</v>
      </c>
      <c r="C1990" s="1">
        <v>41408.805555555555</v>
      </c>
      <c r="D1990">
        <v>0.124502</v>
      </c>
    </row>
    <row r="1991" spans="1:4" x14ac:dyDescent="0.4">
      <c r="A1991" s="1">
        <v>41401.90625</v>
      </c>
      <c r="B1991">
        <v>0.191831</v>
      </c>
      <c r="C1991" s="1">
        <v>41408.8125</v>
      </c>
      <c r="D1991">
        <v>0.101742</v>
      </c>
    </row>
    <row r="1992" spans="1:4" x14ac:dyDescent="0.4">
      <c r="A1992" s="1">
        <v>41401.909722222219</v>
      </c>
      <c r="B1992">
        <v>0.19486500000000001</v>
      </c>
      <c r="C1992" s="1">
        <v>41408.819444444445</v>
      </c>
      <c r="D1992">
        <v>8.0872700000000006E-2</v>
      </c>
    </row>
    <row r="1993" spans="1:4" x14ac:dyDescent="0.4">
      <c r="A1993" s="1">
        <v>41401.913194444445</v>
      </c>
      <c r="B1993">
        <v>0.19797100000000001</v>
      </c>
      <c r="C1993" s="1">
        <v>41408.826388888891</v>
      </c>
      <c r="D1993">
        <v>5.54522E-2</v>
      </c>
    </row>
    <row r="1994" spans="1:4" x14ac:dyDescent="0.4">
      <c r="A1994" s="1">
        <v>41401.916666666664</v>
      </c>
      <c r="B1994">
        <v>0.20066899999999999</v>
      </c>
      <c r="C1994" s="1">
        <v>41408.833333333336</v>
      </c>
      <c r="D1994">
        <v>4.0610500000000001E-2</v>
      </c>
    </row>
    <row r="1995" spans="1:4" x14ac:dyDescent="0.4">
      <c r="A1995" s="1">
        <v>41401.920138888891</v>
      </c>
      <c r="B1995">
        <v>0.20280799999999999</v>
      </c>
      <c r="C1995" s="1">
        <v>41408.840277777781</v>
      </c>
      <c r="D1995">
        <v>1.57307E-2</v>
      </c>
    </row>
    <row r="1996" spans="1:4" x14ac:dyDescent="0.4">
      <c r="A1996" s="1">
        <v>41401.923611111109</v>
      </c>
      <c r="B1996">
        <v>0.20513799999999999</v>
      </c>
      <c r="C1996" s="1">
        <v>41408.847222222219</v>
      </c>
      <c r="D1996">
        <v>2.34835E-4</v>
      </c>
    </row>
    <row r="1997" spans="1:4" x14ac:dyDescent="0.4">
      <c r="A1997" s="1">
        <v>41401.927083333336</v>
      </c>
      <c r="B1997">
        <v>0.20652899999999999</v>
      </c>
      <c r="C1997" s="1">
        <v>41408.854166666664</v>
      </c>
      <c r="D1997">
        <v>-2.75245E-2</v>
      </c>
    </row>
    <row r="1998" spans="1:4" x14ac:dyDescent="0.4">
      <c r="A1998" s="1">
        <v>41401.930555555555</v>
      </c>
      <c r="B1998">
        <v>0.20794899999999999</v>
      </c>
      <c r="C1998" s="1">
        <v>41408.861111111109</v>
      </c>
      <c r="D1998">
        <v>-4.9655199999999997E-2</v>
      </c>
    </row>
    <row r="1999" spans="1:4" x14ac:dyDescent="0.4">
      <c r="A1999" s="1">
        <v>41401.934027777781</v>
      </c>
      <c r="B1999">
        <v>0.2094</v>
      </c>
      <c r="C1999" s="1">
        <v>41408.868055555555</v>
      </c>
      <c r="D1999">
        <v>-7.5591199999999997E-2</v>
      </c>
    </row>
    <row r="2000" spans="1:4" x14ac:dyDescent="0.4">
      <c r="A2000" s="1">
        <v>41401.9375</v>
      </c>
      <c r="B2000">
        <v>0.21012600000000001</v>
      </c>
      <c r="C2000" s="1">
        <v>41408.875</v>
      </c>
      <c r="D2000">
        <v>-8.92482E-2</v>
      </c>
    </row>
    <row r="2001" spans="1:4" x14ac:dyDescent="0.4">
      <c r="A2001" s="1">
        <v>41401.940972222219</v>
      </c>
      <c r="B2001">
        <v>0.21013100000000001</v>
      </c>
      <c r="C2001" s="1">
        <v>41408.881944444445</v>
      </c>
      <c r="D2001">
        <v>-0.11042100000000001</v>
      </c>
    </row>
    <row r="2002" spans="1:4" x14ac:dyDescent="0.4">
      <c r="A2002" s="1">
        <v>41401.944444444445</v>
      </c>
      <c r="B2002">
        <v>0.20988999999999999</v>
      </c>
      <c r="C2002" s="1">
        <v>41408.888888888891</v>
      </c>
      <c r="D2002">
        <v>-0.12685399999999999</v>
      </c>
    </row>
    <row r="2003" spans="1:4" x14ac:dyDescent="0.4">
      <c r="A2003" s="1">
        <v>41401.947916666664</v>
      </c>
      <c r="B2003">
        <v>0.207786</v>
      </c>
      <c r="C2003" s="1">
        <v>41408.895833333336</v>
      </c>
      <c r="D2003">
        <v>-0.15384800000000001</v>
      </c>
    </row>
    <row r="2004" spans="1:4" x14ac:dyDescent="0.4">
      <c r="A2004" s="1">
        <v>41401.951388888891</v>
      </c>
      <c r="B2004">
        <v>0.20560100000000001</v>
      </c>
      <c r="C2004" s="1">
        <v>41408.902777777781</v>
      </c>
      <c r="D2004">
        <v>-0.17413899999999999</v>
      </c>
    </row>
    <row r="2005" spans="1:4" x14ac:dyDescent="0.4">
      <c r="A2005" s="1">
        <v>41401.954861111109</v>
      </c>
      <c r="B2005">
        <v>0.203792</v>
      </c>
      <c r="C2005" s="1">
        <v>41408.909722222219</v>
      </c>
      <c r="D2005">
        <v>-0.19531100000000001</v>
      </c>
    </row>
    <row r="2006" spans="1:4" x14ac:dyDescent="0.4">
      <c r="A2006" s="1">
        <v>41401.958333333336</v>
      </c>
      <c r="B2006">
        <v>0.201514</v>
      </c>
      <c r="C2006" s="1">
        <v>41408.916666666664</v>
      </c>
      <c r="D2006">
        <v>-0.208569</v>
      </c>
    </row>
    <row r="2007" spans="1:4" x14ac:dyDescent="0.4">
      <c r="A2007" s="1">
        <v>41401.961805555555</v>
      </c>
      <c r="B2007">
        <v>0.19858799999999999</v>
      </c>
      <c r="C2007" s="1">
        <v>41408.923611111109</v>
      </c>
      <c r="D2007">
        <v>-0.222834</v>
      </c>
    </row>
    <row r="2008" spans="1:4" x14ac:dyDescent="0.4">
      <c r="A2008" s="1">
        <v>41401.965277777781</v>
      </c>
      <c r="B2008">
        <v>0.19594400000000001</v>
      </c>
      <c r="C2008" s="1">
        <v>41408.930555555555</v>
      </c>
      <c r="D2008">
        <v>-0.23788300000000001</v>
      </c>
    </row>
    <row r="2009" spans="1:4" x14ac:dyDescent="0.4">
      <c r="A2009" s="1">
        <v>41401.96875</v>
      </c>
      <c r="B2009">
        <v>0.19234100000000001</v>
      </c>
      <c r="C2009" s="1">
        <v>41408.9375</v>
      </c>
      <c r="D2009">
        <v>-0.26047599999999999</v>
      </c>
    </row>
    <row r="2010" spans="1:4" x14ac:dyDescent="0.4">
      <c r="A2010" s="1">
        <v>41401.972222222219</v>
      </c>
      <c r="B2010">
        <v>0.18870799999999999</v>
      </c>
      <c r="C2010" s="1">
        <v>41408.944444444445</v>
      </c>
      <c r="D2010">
        <v>-0.27324300000000001</v>
      </c>
    </row>
    <row r="2011" spans="1:4" x14ac:dyDescent="0.4">
      <c r="A2011" s="1">
        <v>41401.975694444445</v>
      </c>
      <c r="B2011">
        <v>0.18520400000000001</v>
      </c>
      <c r="C2011" s="1">
        <v>41408.951388888891</v>
      </c>
      <c r="D2011">
        <v>-0.28657500000000002</v>
      </c>
    </row>
    <row r="2012" spans="1:4" x14ac:dyDescent="0.4">
      <c r="A2012" s="1">
        <v>41401.979166666664</v>
      </c>
      <c r="B2012">
        <v>0.18095900000000001</v>
      </c>
      <c r="C2012" s="1">
        <v>41408.958333333336</v>
      </c>
      <c r="D2012">
        <v>-0.29349900000000001</v>
      </c>
    </row>
    <row r="2013" spans="1:4" x14ac:dyDescent="0.4">
      <c r="A2013" s="1">
        <v>41401.982638888891</v>
      </c>
      <c r="B2013">
        <v>0.176006</v>
      </c>
      <c r="C2013" s="1">
        <v>41408.965277777781</v>
      </c>
      <c r="D2013">
        <v>-0.30192000000000002</v>
      </c>
    </row>
    <row r="2014" spans="1:4" x14ac:dyDescent="0.4">
      <c r="A2014" s="1">
        <v>41401.986111111109</v>
      </c>
      <c r="B2014">
        <v>0.17128699999999999</v>
      </c>
      <c r="C2014" s="1">
        <v>41408.972222222219</v>
      </c>
      <c r="D2014">
        <v>-0.30798500000000001</v>
      </c>
    </row>
    <row r="2015" spans="1:4" x14ac:dyDescent="0.4">
      <c r="A2015" s="1">
        <v>41401.989583333336</v>
      </c>
      <c r="B2015">
        <v>0.16520299999999999</v>
      </c>
      <c r="C2015" s="1">
        <v>41408.979166666664</v>
      </c>
      <c r="D2015">
        <v>-0.32049699999999998</v>
      </c>
    </row>
    <row r="2016" spans="1:4" x14ac:dyDescent="0.4">
      <c r="A2016" s="1">
        <v>41401.993055555555</v>
      </c>
      <c r="B2016">
        <v>0.15901999999999999</v>
      </c>
      <c r="C2016" s="1">
        <v>41408.986111111109</v>
      </c>
      <c r="D2016">
        <v>-0.327102</v>
      </c>
    </row>
    <row r="2017" spans="1:4" x14ac:dyDescent="0.4">
      <c r="A2017" s="1">
        <v>41401.996527777781</v>
      </c>
      <c r="B2017">
        <v>0.153201</v>
      </c>
      <c r="C2017" s="1">
        <v>41408.993055555555</v>
      </c>
      <c r="D2017">
        <v>-0.32798899999999998</v>
      </c>
    </row>
    <row r="2018" spans="1:4" x14ac:dyDescent="0.4">
      <c r="A2018" s="1">
        <v>41402</v>
      </c>
      <c r="B2018">
        <v>0.14691000000000001</v>
      </c>
      <c r="C2018" s="1">
        <v>41409</v>
      </c>
      <c r="D2018">
        <v>-0.33043</v>
      </c>
    </row>
    <row r="2019" spans="1:4" x14ac:dyDescent="0.4">
      <c r="A2019" s="1">
        <v>41402.003472222219</v>
      </c>
      <c r="B2019">
        <v>0.139935</v>
      </c>
      <c r="C2019" s="1">
        <v>41409.006944444445</v>
      </c>
      <c r="D2019">
        <v>-0.33021600000000001</v>
      </c>
    </row>
    <row r="2020" spans="1:4" x14ac:dyDescent="0.4">
      <c r="A2020" s="1">
        <v>41402.006944444445</v>
      </c>
      <c r="B2020">
        <v>0.133411</v>
      </c>
      <c r="C2020" s="1">
        <v>41409.013888888891</v>
      </c>
      <c r="D2020">
        <v>-0.32911800000000002</v>
      </c>
    </row>
    <row r="2021" spans="1:4" x14ac:dyDescent="0.4">
      <c r="A2021" s="1">
        <v>41402.010416666664</v>
      </c>
      <c r="B2021">
        <v>0.12639900000000001</v>
      </c>
      <c r="C2021" s="1">
        <v>41409.020833333336</v>
      </c>
      <c r="D2021">
        <v>-0.33186100000000002</v>
      </c>
    </row>
    <row r="2022" spans="1:4" x14ac:dyDescent="0.4">
      <c r="A2022" s="1">
        <v>41402.013888888891</v>
      </c>
      <c r="B2022">
        <v>0.11931899999999999</v>
      </c>
      <c r="C2022" s="1">
        <v>41409.027777777781</v>
      </c>
      <c r="D2022">
        <v>-0.32965499999999998</v>
      </c>
    </row>
    <row r="2023" spans="1:4" x14ac:dyDescent="0.4">
      <c r="A2023" s="1">
        <v>41402.017361111109</v>
      </c>
      <c r="B2023">
        <v>0.11250400000000001</v>
      </c>
      <c r="C2023" s="1">
        <v>41409.034722222219</v>
      </c>
      <c r="D2023">
        <v>-0.31982300000000002</v>
      </c>
    </row>
    <row r="2024" spans="1:4" x14ac:dyDescent="0.4">
      <c r="A2024" s="1">
        <v>41402.020833333336</v>
      </c>
      <c r="B2024">
        <v>0.10513</v>
      </c>
      <c r="C2024" s="1">
        <v>41409.041666666664</v>
      </c>
      <c r="D2024">
        <v>-0.31400800000000001</v>
      </c>
    </row>
    <row r="2025" spans="1:4" x14ac:dyDescent="0.4">
      <c r="A2025" s="1">
        <v>41402.024305555555</v>
      </c>
      <c r="B2025">
        <v>9.7140900000000002E-2</v>
      </c>
      <c r="C2025" s="1">
        <v>41409.048611111109</v>
      </c>
      <c r="D2025">
        <v>-0.30851800000000001</v>
      </c>
    </row>
    <row r="2026" spans="1:4" x14ac:dyDescent="0.4">
      <c r="A2026" s="1">
        <v>41402.027777777781</v>
      </c>
      <c r="B2026">
        <v>8.9374599999999998E-2</v>
      </c>
      <c r="C2026" s="1">
        <v>41409.055555555555</v>
      </c>
      <c r="D2026">
        <v>-0.30234299999999997</v>
      </c>
    </row>
    <row r="2027" spans="1:4" x14ac:dyDescent="0.4">
      <c r="A2027" s="1">
        <v>41402.03125</v>
      </c>
      <c r="B2027">
        <v>8.0894199999999999E-2</v>
      </c>
      <c r="C2027" s="1">
        <v>41409.0625</v>
      </c>
      <c r="D2027">
        <v>-0.29402299999999998</v>
      </c>
    </row>
    <row r="2028" spans="1:4" x14ac:dyDescent="0.4">
      <c r="A2028" s="1">
        <v>41402.034722222219</v>
      </c>
      <c r="B2028">
        <v>7.2339899999999999E-2</v>
      </c>
      <c r="C2028" s="1">
        <v>41409.069444444445</v>
      </c>
      <c r="D2028">
        <v>-0.27899200000000002</v>
      </c>
    </row>
    <row r="2029" spans="1:4" x14ac:dyDescent="0.4">
      <c r="A2029" s="1">
        <v>41402.038194444445</v>
      </c>
      <c r="B2029">
        <v>6.4195000000000002E-2</v>
      </c>
      <c r="C2029" s="1">
        <v>41409.076388888891</v>
      </c>
      <c r="D2029">
        <v>-0.25985599999999998</v>
      </c>
    </row>
    <row r="2030" spans="1:4" x14ac:dyDescent="0.4">
      <c r="A2030" s="1">
        <v>41402.041666666664</v>
      </c>
      <c r="B2030">
        <v>5.5753200000000003E-2</v>
      </c>
      <c r="C2030" s="1">
        <v>41409.083333333336</v>
      </c>
      <c r="D2030">
        <v>-0.248588</v>
      </c>
    </row>
    <row r="2031" spans="1:4" x14ac:dyDescent="0.4">
      <c r="A2031" s="1">
        <v>41402.045138888891</v>
      </c>
      <c r="B2031">
        <v>4.6908600000000002E-2</v>
      </c>
      <c r="C2031" s="1">
        <v>41409.090277777781</v>
      </c>
      <c r="D2031">
        <v>-0.23846200000000001</v>
      </c>
    </row>
    <row r="2032" spans="1:4" x14ac:dyDescent="0.4">
      <c r="A2032" s="1">
        <v>41402.048611111109</v>
      </c>
      <c r="B2032">
        <v>3.8531700000000002E-2</v>
      </c>
      <c r="C2032" s="1">
        <v>41409.097222222219</v>
      </c>
      <c r="D2032">
        <v>-0.22899900000000001</v>
      </c>
    </row>
    <row r="2033" spans="1:4" x14ac:dyDescent="0.4">
      <c r="A2033" s="1">
        <v>41402.052083333336</v>
      </c>
      <c r="B2033">
        <v>3.0192500000000001E-2</v>
      </c>
      <c r="C2033" s="1">
        <v>41409.104166666664</v>
      </c>
      <c r="D2033">
        <v>-0.20968500000000001</v>
      </c>
    </row>
    <row r="2034" spans="1:4" x14ac:dyDescent="0.4">
      <c r="A2034" s="1">
        <v>41402.055555555555</v>
      </c>
      <c r="B2034">
        <v>2.1802200000000001E-2</v>
      </c>
      <c r="C2034" s="1">
        <v>41409.111111111109</v>
      </c>
      <c r="D2034">
        <v>-0.18303900000000001</v>
      </c>
    </row>
    <row r="2035" spans="1:4" x14ac:dyDescent="0.4">
      <c r="A2035" s="1">
        <v>41402.059027777781</v>
      </c>
      <c r="B2035">
        <v>1.36051E-2</v>
      </c>
      <c r="C2035" s="1">
        <v>41409.118055555555</v>
      </c>
      <c r="D2035">
        <v>-0.16128500000000001</v>
      </c>
    </row>
    <row r="2036" spans="1:4" x14ac:dyDescent="0.4">
      <c r="A2036" s="1">
        <v>41402.0625</v>
      </c>
      <c r="B2036">
        <v>5.0925600000000003E-3</v>
      </c>
      <c r="C2036" s="1">
        <v>41409.125</v>
      </c>
      <c r="D2036">
        <v>-0.14902599999999999</v>
      </c>
    </row>
    <row r="2037" spans="1:4" x14ac:dyDescent="0.4">
      <c r="A2037" s="1">
        <v>41402.065972222219</v>
      </c>
      <c r="B2037">
        <v>-3.7326E-3</v>
      </c>
      <c r="C2037" s="1">
        <v>41409.131944444445</v>
      </c>
      <c r="D2037">
        <v>-0.13758000000000001</v>
      </c>
    </row>
    <row r="2038" spans="1:4" x14ac:dyDescent="0.4">
      <c r="A2038" s="1">
        <v>41402.069444444445</v>
      </c>
      <c r="B2038">
        <v>-1.2237E-2</v>
      </c>
      <c r="C2038" s="1">
        <v>41409.138888888891</v>
      </c>
      <c r="D2038">
        <v>-0.12361800000000001</v>
      </c>
    </row>
    <row r="2039" spans="1:4" x14ac:dyDescent="0.4">
      <c r="A2039" s="1">
        <v>41402.072916666664</v>
      </c>
      <c r="B2039">
        <v>-2.0544300000000001E-2</v>
      </c>
      <c r="C2039" s="1">
        <v>41409.145833333336</v>
      </c>
      <c r="D2039">
        <v>-0.100796</v>
      </c>
    </row>
    <row r="2040" spans="1:4" x14ac:dyDescent="0.4">
      <c r="A2040" s="1">
        <v>41402.076388888891</v>
      </c>
      <c r="B2040">
        <v>-2.8888400000000002E-2</v>
      </c>
      <c r="C2040" s="1">
        <v>41409.152777777781</v>
      </c>
      <c r="D2040">
        <v>-6.7182599999999995E-2</v>
      </c>
    </row>
    <row r="2041" spans="1:4" x14ac:dyDescent="0.4">
      <c r="A2041" s="1">
        <v>41402.079861111109</v>
      </c>
      <c r="B2041">
        <v>-3.6976500000000002E-2</v>
      </c>
      <c r="C2041" s="1">
        <v>41409.159722222219</v>
      </c>
      <c r="D2041">
        <v>-4.8020100000000003E-2</v>
      </c>
    </row>
    <row r="2042" spans="1:4" x14ac:dyDescent="0.4">
      <c r="A2042" s="1">
        <v>41402.083333333336</v>
      </c>
      <c r="B2042">
        <v>-4.5160800000000001E-2</v>
      </c>
      <c r="C2042" s="1">
        <v>41409.166666666664</v>
      </c>
      <c r="D2042">
        <v>-3.6164099999999998E-2</v>
      </c>
    </row>
    <row r="2043" spans="1:4" x14ac:dyDescent="0.4">
      <c r="A2043" s="1">
        <v>41402.086805555555</v>
      </c>
      <c r="B2043">
        <v>-5.3519499999999998E-2</v>
      </c>
      <c r="C2043" s="1">
        <v>41409.173611111109</v>
      </c>
      <c r="D2043">
        <v>-2.40702E-2</v>
      </c>
    </row>
    <row r="2044" spans="1:4" x14ac:dyDescent="0.4">
      <c r="A2044" s="1">
        <v>41402.090277777781</v>
      </c>
      <c r="B2044">
        <v>-6.1301700000000001E-2</v>
      </c>
      <c r="C2044" s="1">
        <v>41409.180555555555</v>
      </c>
      <c r="D2044">
        <v>-6.7422699999999999E-3</v>
      </c>
    </row>
    <row r="2045" spans="1:4" x14ac:dyDescent="0.4">
      <c r="A2045" s="1">
        <v>41402.09375</v>
      </c>
      <c r="B2045">
        <v>-6.8005099999999999E-2</v>
      </c>
      <c r="C2045" s="1">
        <v>41409.1875</v>
      </c>
      <c r="D2045">
        <v>1.33379E-2</v>
      </c>
    </row>
    <row r="2046" spans="1:4" x14ac:dyDescent="0.4">
      <c r="A2046" s="1">
        <v>41402.097222222219</v>
      </c>
      <c r="B2046">
        <v>-7.4645100000000006E-2</v>
      </c>
      <c r="C2046" s="1">
        <v>41409.194444444445</v>
      </c>
      <c r="D2046">
        <v>4.48321E-2</v>
      </c>
    </row>
    <row r="2047" spans="1:4" x14ac:dyDescent="0.4">
      <c r="A2047" s="1">
        <v>41402.100694444445</v>
      </c>
      <c r="B2047">
        <v>-8.1195400000000001E-2</v>
      </c>
      <c r="C2047" s="1">
        <v>41409.201388888891</v>
      </c>
      <c r="D2047">
        <v>5.9354499999999998E-2</v>
      </c>
    </row>
    <row r="2048" spans="1:4" x14ac:dyDescent="0.4">
      <c r="A2048" s="1">
        <v>41402.104166666664</v>
      </c>
      <c r="B2048">
        <v>-8.7797299999999995E-2</v>
      </c>
      <c r="C2048" s="1">
        <v>41409.208333333336</v>
      </c>
      <c r="D2048">
        <v>7.0990399999999995E-2</v>
      </c>
    </row>
    <row r="2049" spans="1:4" x14ac:dyDescent="0.4">
      <c r="A2049" s="1">
        <v>41402.107638888891</v>
      </c>
      <c r="B2049">
        <v>-9.4428999999999999E-2</v>
      </c>
      <c r="C2049" s="1">
        <v>41409.215277777781</v>
      </c>
      <c r="D2049">
        <v>7.8998600000000002E-2</v>
      </c>
    </row>
    <row r="2050" spans="1:4" x14ac:dyDescent="0.4">
      <c r="A2050" s="1">
        <v>41402.111111111109</v>
      </c>
      <c r="B2050">
        <v>-0.100718</v>
      </c>
      <c r="C2050" s="1">
        <v>41409.222222222219</v>
      </c>
      <c r="D2050">
        <v>9.6794099999999994E-2</v>
      </c>
    </row>
    <row r="2051" spans="1:4" x14ac:dyDescent="0.4">
      <c r="A2051" s="1">
        <v>41402.114583333336</v>
      </c>
      <c r="B2051">
        <v>-0.105674</v>
      </c>
      <c r="C2051" s="1">
        <v>41409.229166666664</v>
      </c>
      <c r="D2051">
        <v>0.110512</v>
      </c>
    </row>
    <row r="2052" spans="1:4" x14ac:dyDescent="0.4">
      <c r="A2052" s="1">
        <v>41402.118055555555</v>
      </c>
      <c r="B2052">
        <v>-0.110569</v>
      </c>
      <c r="C2052" s="1">
        <v>41409.236111111109</v>
      </c>
      <c r="D2052">
        <v>0.13375300000000001</v>
      </c>
    </row>
    <row r="2053" spans="1:4" x14ac:dyDescent="0.4">
      <c r="A2053" s="1">
        <v>41402.121527777781</v>
      </c>
      <c r="B2053">
        <v>-0.115148</v>
      </c>
      <c r="C2053" s="1">
        <v>41409.243055555555</v>
      </c>
      <c r="D2053">
        <v>0.14563699999999999</v>
      </c>
    </row>
    <row r="2054" spans="1:4" x14ac:dyDescent="0.4">
      <c r="A2054" s="1">
        <v>41402.125</v>
      </c>
      <c r="B2054">
        <v>-0.119392</v>
      </c>
      <c r="C2054" s="1">
        <v>41409.25</v>
      </c>
      <c r="D2054">
        <v>0.15638199999999999</v>
      </c>
    </row>
    <row r="2055" spans="1:4" x14ac:dyDescent="0.4">
      <c r="A2055" s="1">
        <v>41402.128472222219</v>
      </c>
      <c r="B2055">
        <v>-0.123198</v>
      </c>
      <c r="C2055" s="1">
        <v>41409.256944444445</v>
      </c>
      <c r="D2055">
        <v>0.15911900000000001</v>
      </c>
    </row>
    <row r="2056" spans="1:4" x14ac:dyDescent="0.4">
      <c r="A2056" s="1">
        <v>41402.131944444445</v>
      </c>
      <c r="B2056">
        <v>-0.12652099999999999</v>
      </c>
      <c r="C2056" s="1">
        <v>41409.263888888891</v>
      </c>
      <c r="D2056">
        <v>0.17431099999999999</v>
      </c>
    </row>
    <row r="2057" spans="1:4" x14ac:dyDescent="0.4">
      <c r="A2057" s="1">
        <v>41402.135416666664</v>
      </c>
      <c r="B2057">
        <v>-0.127552</v>
      </c>
      <c r="C2057" s="1">
        <v>41409.270833333336</v>
      </c>
      <c r="D2057">
        <v>0.18182599999999999</v>
      </c>
    </row>
    <row r="2058" spans="1:4" x14ac:dyDescent="0.4">
      <c r="A2058" s="1">
        <v>41402.138888888891</v>
      </c>
      <c r="B2058">
        <v>-0.12836600000000001</v>
      </c>
      <c r="C2058" s="1">
        <v>41409.277777777781</v>
      </c>
      <c r="D2058">
        <v>0.192528</v>
      </c>
    </row>
    <row r="2059" spans="1:4" x14ac:dyDescent="0.4">
      <c r="A2059" s="1">
        <v>41402.142361111109</v>
      </c>
      <c r="B2059">
        <v>-0.12916900000000001</v>
      </c>
      <c r="C2059" s="1">
        <v>41409.284722222219</v>
      </c>
      <c r="D2059">
        <v>0.20033400000000001</v>
      </c>
    </row>
    <row r="2060" spans="1:4" x14ac:dyDescent="0.4">
      <c r="A2060" s="1">
        <v>41402.145833333336</v>
      </c>
      <c r="B2060">
        <v>-0.12953300000000001</v>
      </c>
      <c r="C2060" s="1">
        <v>41409.291666666664</v>
      </c>
      <c r="D2060">
        <v>0.206151</v>
      </c>
    </row>
    <row r="2061" spans="1:4" x14ac:dyDescent="0.4">
      <c r="A2061" s="1">
        <v>41402.149305555555</v>
      </c>
      <c r="B2061">
        <v>-0.12925500000000001</v>
      </c>
      <c r="C2061" s="1">
        <v>41409.298611111109</v>
      </c>
      <c r="D2061">
        <v>0.20550099999999999</v>
      </c>
    </row>
    <row r="2062" spans="1:4" x14ac:dyDescent="0.4">
      <c r="A2062" s="1">
        <v>41402.152777777781</v>
      </c>
      <c r="B2062">
        <v>-0.12875200000000001</v>
      </c>
      <c r="C2062" s="1">
        <v>41409.305555555555</v>
      </c>
      <c r="D2062">
        <v>0.21279400000000001</v>
      </c>
    </row>
    <row r="2063" spans="1:4" x14ac:dyDescent="0.4">
      <c r="A2063" s="1">
        <v>41402.15625</v>
      </c>
      <c r="B2063">
        <v>-0.12589800000000001</v>
      </c>
      <c r="C2063" s="1">
        <v>41409.3125</v>
      </c>
      <c r="D2063">
        <v>0.21343799999999999</v>
      </c>
    </row>
    <row r="2064" spans="1:4" x14ac:dyDescent="0.4">
      <c r="A2064" s="1">
        <v>41402.159722222219</v>
      </c>
      <c r="B2064">
        <v>-0.122988</v>
      </c>
      <c r="C2064" s="1">
        <v>41409.319444444445</v>
      </c>
      <c r="D2064">
        <v>0.21058199999999999</v>
      </c>
    </row>
    <row r="2065" spans="1:4" x14ac:dyDescent="0.4">
      <c r="A2065" s="1">
        <v>41402.163194444445</v>
      </c>
      <c r="B2065">
        <v>-0.119979</v>
      </c>
      <c r="C2065" s="1">
        <v>41409.326388888891</v>
      </c>
      <c r="D2065">
        <v>0.21079200000000001</v>
      </c>
    </row>
    <row r="2066" spans="1:4" x14ac:dyDescent="0.4">
      <c r="A2066" s="1">
        <v>41402.166666666664</v>
      </c>
      <c r="B2066">
        <v>-0.116104</v>
      </c>
      <c r="C2066" s="1">
        <v>41409.333333333336</v>
      </c>
      <c r="D2066">
        <v>0.21129300000000001</v>
      </c>
    </row>
    <row r="2067" spans="1:4" x14ac:dyDescent="0.4">
      <c r="A2067" s="1">
        <v>41402.170138888891</v>
      </c>
      <c r="B2067">
        <v>-0.11128399999999999</v>
      </c>
      <c r="C2067" s="1">
        <v>41409.340277777781</v>
      </c>
      <c r="D2067">
        <v>0.210116</v>
      </c>
    </row>
    <row r="2068" spans="1:4" x14ac:dyDescent="0.4">
      <c r="A2068" s="1">
        <v>41402.173611111109</v>
      </c>
      <c r="B2068">
        <v>-0.106583</v>
      </c>
      <c r="C2068" s="1">
        <v>41409.347222222219</v>
      </c>
      <c r="D2068">
        <v>0.209207</v>
      </c>
    </row>
    <row r="2069" spans="1:4" x14ac:dyDescent="0.4">
      <c r="A2069" s="1">
        <v>41402.177083333336</v>
      </c>
      <c r="B2069">
        <v>-9.9726200000000001E-2</v>
      </c>
      <c r="C2069" s="1">
        <v>41409.354166666664</v>
      </c>
      <c r="D2069">
        <v>0.20315900000000001</v>
      </c>
    </row>
    <row r="2070" spans="1:4" x14ac:dyDescent="0.4">
      <c r="A2070" s="1">
        <v>41402.180555555555</v>
      </c>
      <c r="B2070">
        <v>-9.2896999999999993E-2</v>
      </c>
      <c r="C2070" s="1">
        <v>41409.361111111109</v>
      </c>
      <c r="D2070">
        <v>0.19050900000000001</v>
      </c>
    </row>
    <row r="2071" spans="1:4" x14ac:dyDescent="0.4">
      <c r="A2071" s="1">
        <v>41402.184027777781</v>
      </c>
      <c r="B2071">
        <v>-8.6088100000000001E-2</v>
      </c>
      <c r="C2071" s="1">
        <v>41409.368055555555</v>
      </c>
      <c r="D2071">
        <v>0.184279</v>
      </c>
    </row>
    <row r="2072" spans="1:4" x14ac:dyDescent="0.4">
      <c r="A2072" s="1">
        <v>41402.1875</v>
      </c>
      <c r="B2072">
        <v>-7.8241900000000003E-2</v>
      </c>
      <c r="C2072" s="1">
        <v>41409.375</v>
      </c>
      <c r="D2072">
        <v>0.18072199999999999</v>
      </c>
    </row>
    <row r="2073" spans="1:4" x14ac:dyDescent="0.4">
      <c r="A2073" s="1">
        <v>41402.190972222219</v>
      </c>
      <c r="B2073">
        <v>-6.9222599999999995E-2</v>
      </c>
      <c r="C2073" s="1">
        <v>41409.381944444445</v>
      </c>
      <c r="D2073">
        <v>0.18149299999999999</v>
      </c>
    </row>
    <row r="2074" spans="1:4" x14ac:dyDescent="0.4">
      <c r="A2074" s="1">
        <v>41402.194444444445</v>
      </c>
      <c r="B2074">
        <v>-6.03934E-2</v>
      </c>
      <c r="C2074" s="1">
        <v>41409.388888888891</v>
      </c>
      <c r="D2074">
        <v>0.17339499999999999</v>
      </c>
    </row>
    <row r="2075" spans="1:4" x14ac:dyDescent="0.4">
      <c r="A2075" s="1">
        <v>41402.197916666664</v>
      </c>
      <c r="B2075">
        <v>-4.9738699999999997E-2</v>
      </c>
      <c r="C2075" s="1">
        <v>41409.395833333336</v>
      </c>
      <c r="D2075">
        <v>0.161333</v>
      </c>
    </row>
    <row r="2076" spans="1:4" x14ac:dyDescent="0.4">
      <c r="A2076" s="1">
        <v>41402.201388888891</v>
      </c>
      <c r="B2076">
        <v>-3.8884700000000001E-2</v>
      </c>
      <c r="C2076" s="1">
        <v>41409.402777777781</v>
      </c>
      <c r="D2076">
        <v>0.14333299999999999</v>
      </c>
    </row>
    <row r="2077" spans="1:4" x14ac:dyDescent="0.4">
      <c r="A2077" s="1">
        <v>41402.204861111109</v>
      </c>
      <c r="B2077">
        <v>-2.85521E-2</v>
      </c>
      <c r="C2077" s="1">
        <v>41409.409722222219</v>
      </c>
      <c r="D2077">
        <v>0.13419400000000001</v>
      </c>
    </row>
    <row r="2078" spans="1:4" x14ac:dyDescent="0.4">
      <c r="A2078" s="1">
        <v>41402.208333333336</v>
      </c>
      <c r="B2078">
        <v>-1.7427999999999999E-2</v>
      </c>
      <c r="C2078" s="1">
        <v>41409.416666666664</v>
      </c>
      <c r="D2078">
        <v>0.12778300000000001</v>
      </c>
    </row>
    <row r="2079" spans="1:4" x14ac:dyDescent="0.4">
      <c r="A2079" s="1">
        <v>41402.211805555555</v>
      </c>
      <c r="B2079">
        <v>-5.1330400000000002E-3</v>
      </c>
      <c r="C2079" s="1">
        <v>41409.423611111109</v>
      </c>
      <c r="D2079">
        <v>0.13095699999999999</v>
      </c>
    </row>
    <row r="2080" spans="1:4" x14ac:dyDescent="0.4">
      <c r="A2080" s="1">
        <v>41402.215277777781</v>
      </c>
      <c r="B2080">
        <v>6.5321800000000003E-3</v>
      </c>
      <c r="C2080" s="1">
        <v>41409.430555555555</v>
      </c>
      <c r="D2080">
        <v>0.12095499999999999</v>
      </c>
    </row>
    <row r="2081" spans="1:4" x14ac:dyDescent="0.4">
      <c r="A2081" s="1">
        <v>41402.21875</v>
      </c>
      <c r="B2081">
        <v>1.8928E-2</v>
      </c>
      <c r="C2081" s="1">
        <v>41409.4375</v>
      </c>
      <c r="D2081">
        <v>0.10766199999999999</v>
      </c>
    </row>
    <row r="2082" spans="1:4" x14ac:dyDescent="0.4">
      <c r="A2082" s="1">
        <v>41402.222222222219</v>
      </c>
      <c r="B2082">
        <v>3.1391599999999999E-2</v>
      </c>
      <c r="C2082" s="1">
        <v>41409.444444444445</v>
      </c>
      <c r="D2082">
        <v>9.0196399999999996E-2</v>
      </c>
    </row>
    <row r="2083" spans="1:4" x14ac:dyDescent="0.4">
      <c r="A2083" s="1">
        <v>41402.225694444445</v>
      </c>
      <c r="B2083">
        <v>4.3451799999999999E-2</v>
      </c>
      <c r="C2083" s="1">
        <v>41409.451388888891</v>
      </c>
      <c r="D2083">
        <v>8.2181500000000005E-2</v>
      </c>
    </row>
    <row r="2084" spans="1:4" x14ac:dyDescent="0.4">
      <c r="A2084" s="1">
        <v>41402.229166666664</v>
      </c>
      <c r="B2084">
        <v>5.6279500000000003E-2</v>
      </c>
      <c r="C2084" s="1">
        <v>41409.458333333336</v>
      </c>
      <c r="D2084">
        <v>7.2794499999999998E-2</v>
      </c>
    </row>
    <row r="2085" spans="1:4" x14ac:dyDescent="0.4">
      <c r="A2085" s="1">
        <v>41402.232638888891</v>
      </c>
      <c r="B2085">
        <v>7.0130300000000007E-2</v>
      </c>
      <c r="C2085" s="1">
        <v>41409.465277777781</v>
      </c>
      <c r="D2085">
        <v>7.6982400000000006E-2</v>
      </c>
    </row>
    <row r="2086" spans="1:4" x14ac:dyDescent="0.4">
      <c r="A2086" s="1">
        <v>41402.236111111109</v>
      </c>
      <c r="B2086">
        <v>8.3695400000000003E-2</v>
      </c>
      <c r="C2086" s="1">
        <v>41409.472222222219</v>
      </c>
      <c r="D2086">
        <v>7.10895E-2</v>
      </c>
    </row>
    <row r="2087" spans="1:4" x14ac:dyDescent="0.4">
      <c r="A2087" s="1">
        <v>41402.239583333336</v>
      </c>
      <c r="B2087">
        <v>9.8039399999999999E-2</v>
      </c>
      <c r="C2087" s="1">
        <v>41409.479166666664</v>
      </c>
      <c r="D2087">
        <v>6.1880400000000002E-2</v>
      </c>
    </row>
    <row r="2088" spans="1:4" x14ac:dyDescent="0.4">
      <c r="A2088" s="1">
        <v>41402.243055555555</v>
      </c>
      <c r="B2088">
        <v>0.112428</v>
      </c>
      <c r="C2088" s="1">
        <v>41409.486111111109</v>
      </c>
      <c r="D2088">
        <v>4.8019600000000003E-2</v>
      </c>
    </row>
    <row r="2089" spans="1:4" x14ac:dyDescent="0.4">
      <c r="A2089" s="1">
        <v>41402.246527777781</v>
      </c>
      <c r="B2089">
        <v>0.126444</v>
      </c>
      <c r="C2089" s="1">
        <v>41409.493055555555</v>
      </c>
      <c r="D2089">
        <v>4.0721E-2</v>
      </c>
    </row>
    <row r="2090" spans="1:4" x14ac:dyDescent="0.4">
      <c r="A2090" s="1">
        <v>41402.25</v>
      </c>
      <c r="B2090">
        <v>0.14063600000000001</v>
      </c>
      <c r="C2090" s="1">
        <v>41409.5</v>
      </c>
      <c r="D2090">
        <v>3.03117E-2</v>
      </c>
    </row>
    <row r="2091" spans="1:4" x14ac:dyDescent="0.4">
      <c r="A2091" s="1">
        <v>41402.253472222219</v>
      </c>
      <c r="B2091">
        <v>0.155497</v>
      </c>
      <c r="C2091" s="1">
        <v>41409.506944444445</v>
      </c>
      <c r="D2091">
        <v>3.4727099999999997E-2</v>
      </c>
    </row>
    <row r="2092" spans="1:4" x14ac:dyDescent="0.4">
      <c r="A2092" s="1">
        <v>41402.256944444445</v>
      </c>
      <c r="B2092">
        <v>0.16960600000000001</v>
      </c>
      <c r="C2092" s="1">
        <v>41409.513888888891</v>
      </c>
      <c r="D2092">
        <v>3.5374000000000003E-2</v>
      </c>
    </row>
    <row r="2093" spans="1:4" x14ac:dyDescent="0.4">
      <c r="A2093" s="1">
        <v>41402.260416666664</v>
      </c>
      <c r="B2093">
        <v>0.18346299999999999</v>
      </c>
      <c r="C2093" s="1">
        <v>41409.520833333336</v>
      </c>
      <c r="D2093">
        <v>3.0979599999999999E-2</v>
      </c>
    </row>
    <row r="2094" spans="1:4" x14ac:dyDescent="0.4">
      <c r="A2094" s="1">
        <v>41402.263888888891</v>
      </c>
      <c r="B2094">
        <v>0.19746900000000001</v>
      </c>
      <c r="C2094" s="1">
        <v>41409.527777777781</v>
      </c>
      <c r="D2094">
        <v>2.22288E-2</v>
      </c>
    </row>
    <row r="2095" spans="1:4" x14ac:dyDescent="0.4">
      <c r="A2095" s="1">
        <v>41402.267361111109</v>
      </c>
      <c r="B2095">
        <v>0.211092</v>
      </c>
      <c r="C2095" s="1">
        <v>41409.534722222219</v>
      </c>
      <c r="D2095">
        <v>1.5676200000000001E-2</v>
      </c>
    </row>
    <row r="2096" spans="1:4" x14ac:dyDescent="0.4">
      <c r="A2096" s="1">
        <v>41402.270833333336</v>
      </c>
      <c r="B2096">
        <v>0.22501599999999999</v>
      </c>
      <c r="C2096" s="1">
        <v>41409.541666666664</v>
      </c>
      <c r="D2096">
        <v>1.02603E-2</v>
      </c>
    </row>
    <row r="2097" spans="1:4" x14ac:dyDescent="0.4">
      <c r="A2097" s="1">
        <v>41402.274305555555</v>
      </c>
      <c r="B2097">
        <v>0.23941200000000001</v>
      </c>
      <c r="C2097" s="1">
        <v>41409.548611111109</v>
      </c>
      <c r="D2097">
        <v>1.40118E-2</v>
      </c>
    </row>
    <row r="2098" spans="1:4" x14ac:dyDescent="0.4">
      <c r="A2098" s="1">
        <v>41402.277777777781</v>
      </c>
      <c r="B2098">
        <v>0.25350499999999998</v>
      </c>
      <c r="C2098" s="1">
        <v>41409.555555555555</v>
      </c>
      <c r="D2098">
        <v>2.14536E-2</v>
      </c>
    </row>
    <row r="2099" spans="1:4" x14ac:dyDescent="0.4">
      <c r="A2099" s="1">
        <v>41402.28125</v>
      </c>
      <c r="B2099">
        <v>0.26752199999999998</v>
      </c>
      <c r="C2099" s="1">
        <v>41409.5625</v>
      </c>
      <c r="D2099">
        <v>2.1801899999999999E-2</v>
      </c>
    </row>
    <row r="2100" spans="1:4" x14ac:dyDescent="0.4">
      <c r="A2100" s="1">
        <v>41402.284722222219</v>
      </c>
      <c r="B2100">
        <v>0.28170499999999998</v>
      </c>
      <c r="C2100" s="1">
        <v>41409.569444444445</v>
      </c>
      <c r="D2100">
        <v>2.1309000000000002E-2</v>
      </c>
    </row>
    <row r="2101" spans="1:4" x14ac:dyDescent="0.4">
      <c r="A2101" s="1">
        <v>41402.288194444445</v>
      </c>
      <c r="B2101">
        <v>0.29532900000000001</v>
      </c>
      <c r="C2101" s="1">
        <v>41409.576388888891</v>
      </c>
      <c r="D2101">
        <v>1.6455299999999999E-2</v>
      </c>
    </row>
    <row r="2102" spans="1:4" x14ac:dyDescent="0.4">
      <c r="A2102" s="1">
        <v>41402.291666666664</v>
      </c>
      <c r="B2102">
        <v>0.30896000000000001</v>
      </c>
      <c r="C2102" s="1">
        <v>41409.583333333336</v>
      </c>
      <c r="D2102">
        <v>1.5931899999999999E-2</v>
      </c>
    </row>
    <row r="2103" spans="1:4" x14ac:dyDescent="0.4">
      <c r="A2103" s="1">
        <v>41402.295138888891</v>
      </c>
      <c r="B2103">
        <v>0.32278200000000001</v>
      </c>
      <c r="C2103" s="1">
        <v>41409.590277777781</v>
      </c>
      <c r="D2103">
        <v>1.7289700000000002E-2</v>
      </c>
    </row>
    <row r="2104" spans="1:4" x14ac:dyDescent="0.4">
      <c r="A2104" s="1">
        <v>41402.298611111109</v>
      </c>
      <c r="B2104">
        <v>0.33630599999999999</v>
      </c>
      <c r="C2104" s="1">
        <v>41409.597222222219</v>
      </c>
      <c r="D2104">
        <v>2.78015E-2</v>
      </c>
    </row>
    <row r="2105" spans="1:4" x14ac:dyDescent="0.4">
      <c r="A2105" s="1">
        <v>41402.302083333336</v>
      </c>
      <c r="B2105">
        <v>0.34943200000000002</v>
      </c>
      <c r="C2105" s="1">
        <v>41409.604166666664</v>
      </c>
      <c r="D2105">
        <v>3.2426299999999998E-2</v>
      </c>
    </row>
    <row r="2106" spans="1:4" x14ac:dyDescent="0.4">
      <c r="A2106" s="1">
        <v>41402.305555555555</v>
      </c>
      <c r="B2106">
        <v>0.36269400000000002</v>
      </c>
      <c r="C2106" s="1">
        <v>41409.611111111109</v>
      </c>
      <c r="D2106">
        <v>4.14261E-2</v>
      </c>
    </row>
    <row r="2107" spans="1:4" x14ac:dyDescent="0.4">
      <c r="A2107" s="1">
        <v>41402.309027777781</v>
      </c>
      <c r="B2107">
        <v>0.37576100000000001</v>
      </c>
      <c r="C2107" s="1">
        <v>41409.618055555555</v>
      </c>
      <c r="D2107">
        <v>3.78538E-2</v>
      </c>
    </row>
    <row r="2108" spans="1:4" x14ac:dyDescent="0.4">
      <c r="A2108" s="1">
        <v>41402.3125</v>
      </c>
      <c r="B2108">
        <v>0.38885599999999998</v>
      </c>
      <c r="C2108" s="1">
        <v>41409.625</v>
      </c>
      <c r="D2108">
        <v>4.1630899999999998E-2</v>
      </c>
    </row>
    <row r="2109" spans="1:4" x14ac:dyDescent="0.4">
      <c r="A2109" s="1">
        <v>41402.315972222219</v>
      </c>
      <c r="B2109">
        <v>0.40187</v>
      </c>
      <c r="C2109" s="1">
        <v>41409.631944444445</v>
      </c>
      <c r="D2109">
        <v>4.0753299999999999E-2</v>
      </c>
    </row>
    <row r="2110" spans="1:4" x14ac:dyDescent="0.4">
      <c r="A2110" s="1">
        <v>41402.319444444445</v>
      </c>
      <c r="B2110">
        <v>0.41465000000000002</v>
      </c>
      <c r="C2110" s="1">
        <v>41409.638888888891</v>
      </c>
      <c r="D2110">
        <v>5.3404E-2</v>
      </c>
    </row>
    <row r="2111" spans="1:4" x14ac:dyDescent="0.4">
      <c r="A2111" s="1">
        <v>41402.322916666664</v>
      </c>
      <c r="B2111">
        <v>0.42699199999999998</v>
      </c>
      <c r="C2111" s="1">
        <v>41409.645833333336</v>
      </c>
      <c r="D2111">
        <v>6.1814599999999997E-2</v>
      </c>
    </row>
    <row r="2112" spans="1:4" x14ac:dyDescent="0.4">
      <c r="A2112" s="1">
        <v>41402.326388888891</v>
      </c>
      <c r="B2112">
        <v>0.439525</v>
      </c>
      <c r="C2112" s="1">
        <v>41409.652777777781</v>
      </c>
      <c r="D2112">
        <v>7.9397599999999999E-2</v>
      </c>
    </row>
    <row r="2113" spans="1:4" x14ac:dyDescent="0.4">
      <c r="A2113" s="1">
        <v>41402.329861111109</v>
      </c>
      <c r="B2113">
        <v>0.451899</v>
      </c>
      <c r="C2113" s="1">
        <v>41409.659722222219</v>
      </c>
      <c r="D2113">
        <v>7.7641600000000005E-2</v>
      </c>
    </row>
    <row r="2114" spans="1:4" x14ac:dyDescent="0.4">
      <c r="A2114" s="1">
        <v>41402.333333333336</v>
      </c>
      <c r="B2114">
        <v>0.464198</v>
      </c>
      <c r="C2114" s="1">
        <v>41409.666666666664</v>
      </c>
      <c r="D2114">
        <v>8.1110600000000005E-2</v>
      </c>
    </row>
    <row r="2115" spans="1:4" x14ac:dyDescent="0.4">
      <c r="A2115" s="1">
        <v>41402.336805555555</v>
      </c>
      <c r="B2115">
        <v>0.47641</v>
      </c>
      <c r="C2115" s="1">
        <v>41409.673611111109</v>
      </c>
      <c r="D2115">
        <v>7.9213400000000003E-2</v>
      </c>
    </row>
    <row r="2116" spans="1:4" x14ac:dyDescent="0.4">
      <c r="A2116" s="1">
        <v>41402.340277777781</v>
      </c>
      <c r="B2116">
        <v>0.48815599999999998</v>
      </c>
      <c r="C2116" s="1">
        <v>41409.680555555555</v>
      </c>
      <c r="D2116">
        <v>9.2476299999999997E-2</v>
      </c>
    </row>
    <row r="2117" spans="1:4" x14ac:dyDescent="0.4">
      <c r="A2117" s="1">
        <v>41402.34375</v>
      </c>
      <c r="B2117">
        <v>0.49853399999999998</v>
      </c>
      <c r="C2117" s="1">
        <v>41409.6875</v>
      </c>
      <c r="D2117">
        <v>0.101789</v>
      </c>
    </row>
    <row r="2118" spans="1:4" x14ac:dyDescent="0.4">
      <c r="A2118" s="1">
        <v>41402.347222222219</v>
      </c>
      <c r="B2118">
        <v>0.50880000000000003</v>
      </c>
      <c r="C2118" s="1">
        <v>41409.694444444445</v>
      </c>
      <c r="D2118">
        <v>0.120973</v>
      </c>
    </row>
    <row r="2119" spans="1:4" x14ac:dyDescent="0.4">
      <c r="A2119" s="1">
        <v>41402.350694444445</v>
      </c>
      <c r="B2119">
        <v>0.51900500000000005</v>
      </c>
      <c r="C2119" s="1">
        <v>41409.701388888891</v>
      </c>
      <c r="D2119">
        <v>0.11902799999999999</v>
      </c>
    </row>
    <row r="2120" spans="1:4" x14ac:dyDescent="0.4">
      <c r="A2120" s="1">
        <v>41402.354166666664</v>
      </c>
      <c r="B2120">
        <v>0.52919400000000005</v>
      </c>
      <c r="C2120" s="1">
        <v>41409.708333333336</v>
      </c>
      <c r="D2120">
        <v>0.120726</v>
      </c>
    </row>
    <row r="2121" spans="1:4" x14ac:dyDescent="0.4">
      <c r="A2121" s="1">
        <v>41402.357638888891</v>
      </c>
      <c r="B2121">
        <v>0.53928600000000004</v>
      </c>
      <c r="C2121" s="1">
        <v>41409.715277777781</v>
      </c>
      <c r="D2121">
        <v>0.117919</v>
      </c>
    </row>
    <row r="2122" spans="1:4" x14ac:dyDescent="0.4">
      <c r="A2122" s="1">
        <v>41402.361111111109</v>
      </c>
      <c r="B2122">
        <v>0.548902</v>
      </c>
      <c r="C2122" s="1">
        <v>41409.722222222219</v>
      </c>
      <c r="D2122">
        <v>0.12914900000000001</v>
      </c>
    </row>
    <row r="2123" spans="1:4" x14ac:dyDescent="0.4">
      <c r="A2123" s="1">
        <v>41402.364583333336</v>
      </c>
      <c r="B2123">
        <v>0.55729499999999998</v>
      </c>
      <c r="C2123" s="1">
        <v>41409.729166666664</v>
      </c>
      <c r="D2123">
        <v>0.135384</v>
      </c>
    </row>
    <row r="2124" spans="1:4" x14ac:dyDescent="0.4">
      <c r="A2124" s="1">
        <v>41402.368055555555</v>
      </c>
      <c r="B2124">
        <v>0.56536200000000003</v>
      </c>
      <c r="C2124" s="1">
        <v>41409.736111111109</v>
      </c>
      <c r="D2124">
        <v>0.14907200000000001</v>
      </c>
    </row>
    <row r="2125" spans="1:4" x14ac:dyDescent="0.4">
      <c r="A2125" s="1">
        <v>41402.371527777781</v>
      </c>
      <c r="B2125">
        <v>0.57326100000000002</v>
      </c>
      <c r="C2125" s="1">
        <v>41409.743055555555</v>
      </c>
      <c r="D2125">
        <v>0.147036</v>
      </c>
    </row>
    <row r="2126" spans="1:4" x14ac:dyDescent="0.4">
      <c r="A2126" s="1">
        <v>41402.375</v>
      </c>
      <c r="B2126">
        <v>0.58078600000000002</v>
      </c>
      <c r="C2126" s="1">
        <v>41409.75</v>
      </c>
      <c r="D2126">
        <v>0.14638799999999999</v>
      </c>
    </row>
    <row r="2127" spans="1:4" x14ac:dyDescent="0.4">
      <c r="A2127" s="1">
        <v>41402.378472222219</v>
      </c>
      <c r="B2127">
        <v>0.58789000000000002</v>
      </c>
      <c r="C2127" s="1">
        <v>41409.756944444445</v>
      </c>
      <c r="D2127">
        <v>0.139601</v>
      </c>
    </row>
    <row r="2128" spans="1:4" x14ac:dyDescent="0.4">
      <c r="A2128" s="1">
        <v>41402.381944444445</v>
      </c>
      <c r="B2128">
        <v>0.59464399999999995</v>
      </c>
      <c r="C2128" s="1">
        <v>41409.763888888891</v>
      </c>
      <c r="D2128">
        <v>0.14482</v>
      </c>
    </row>
    <row r="2129" spans="1:4" x14ac:dyDescent="0.4">
      <c r="A2129" s="1">
        <v>41402.385416666664</v>
      </c>
      <c r="B2129">
        <v>0.59906899999999996</v>
      </c>
      <c r="C2129" s="1">
        <v>41409.770833333336</v>
      </c>
      <c r="D2129">
        <v>0.14474500000000001</v>
      </c>
    </row>
    <row r="2130" spans="1:4" x14ac:dyDescent="0.4">
      <c r="A2130" s="1">
        <v>41402.388888888891</v>
      </c>
      <c r="B2130">
        <v>0.60324800000000001</v>
      </c>
      <c r="C2130" s="1">
        <v>41409.777777777781</v>
      </c>
      <c r="D2130">
        <v>0.14971200000000001</v>
      </c>
    </row>
    <row r="2131" spans="1:4" x14ac:dyDescent="0.4">
      <c r="A2131" s="1">
        <v>41402.392361111109</v>
      </c>
      <c r="B2131">
        <v>0.60738700000000001</v>
      </c>
      <c r="C2131" s="1">
        <v>41409.784722222219</v>
      </c>
      <c r="D2131">
        <v>0.146262</v>
      </c>
    </row>
    <row r="2132" spans="1:4" x14ac:dyDescent="0.4">
      <c r="A2132" s="1">
        <v>41402.395833333336</v>
      </c>
      <c r="B2132">
        <v>0.61109800000000003</v>
      </c>
      <c r="C2132" s="1">
        <v>41409.791666666664</v>
      </c>
      <c r="D2132">
        <v>0.14149200000000001</v>
      </c>
    </row>
    <row r="2133" spans="1:4" x14ac:dyDescent="0.4">
      <c r="A2133" s="1">
        <v>41402.399305555555</v>
      </c>
      <c r="B2133">
        <v>0.61421700000000001</v>
      </c>
      <c r="C2133" s="1">
        <v>41409.798611111109</v>
      </c>
      <c r="D2133">
        <v>0.12951099999999999</v>
      </c>
    </row>
    <row r="2134" spans="1:4" x14ac:dyDescent="0.4">
      <c r="A2134" s="1">
        <v>41402.402777777781</v>
      </c>
      <c r="B2134">
        <v>0.61682999999999999</v>
      </c>
      <c r="C2134" s="1">
        <v>41409.805555555555</v>
      </c>
      <c r="D2134">
        <v>0.12820500000000001</v>
      </c>
    </row>
    <row r="2135" spans="1:4" x14ac:dyDescent="0.4">
      <c r="A2135" s="1">
        <v>41402.40625</v>
      </c>
      <c r="B2135">
        <v>0.61649399999999999</v>
      </c>
      <c r="C2135" s="1">
        <v>41409.8125</v>
      </c>
      <c r="D2135">
        <v>0.121158</v>
      </c>
    </row>
    <row r="2136" spans="1:4" x14ac:dyDescent="0.4">
      <c r="A2136" s="1">
        <v>41402.409722222219</v>
      </c>
      <c r="B2136">
        <v>0.61574600000000002</v>
      </c>
      <c r="C2136" s="1">
        <v>41409.819444444445</v>
      </c>
      <c r="D2136">
        <v>0.116949</v>
      </c>
    </row>
    <row r="2137" spans="1:4" x14ac:dyDescent="0.4">
      <c r="A2137" s="1">
        <v>41402.413194444445</v>
      </c>
      <c r="B2137">
        <v>0.61506799999999995</v>
      </c>
      <c r="C2137" s="1">
        <v>41409.826388888891</v>
      </c>
      <c r="D2137">
        <v>0.109248</v>
      </c>
    </row>
    <row r="2138" spans="1:4" x14ac:dyDescent="0.4">
      <c r="A2138" s="1">
        <v>41402.416666666664</v>
      </c>
      <c r="B2138">
        <v>0.61379899999999998</v>
      </c>
      <c r="C2138" s="1">
        <v>41409.833333333336</v>
      </c>
      <c r="D2138">
        <v>0.10132099999999999</v>
      </c>
    </row>
    <row r="2139" spans="1:4" x14ac:dyDescent="0.4">
      <c r="A2139" s="1">
        <v>41402.420138888891</v>
      </c>
      <c r="B2139">
        <v>0.61158800000000002</v>
      </c>
      <c r="C2139" s="1">
        <v>41409.840277777781</v>
      </c>
      <c r="D2139">
        <v>8.5939000000000002E-2</v>
      </c>
    </row>
    <row r="2140" spans="1:4" x14ac:dyDescent="0.4">
      <c r="A2140" s="1">
        <v>41402.423611111109</v>
      </c>
      <c r="B2140">
        <v>0.609402</v>
      </c>
      <c r="C2140" s="1">
        <v>41409.847222222219</v>
      </c>
      <c r="D2140">
        <v>7.7251899999999998E-2</v>
      </c>
    </row>
    <row r="2141" spans="1:4" x14ac:dyDescent="0.4">
      <c r="A2141" s="1">
        <v>41402.427083333336</v>
      </c>
      <c r="B2141">
        <v>0.60453199999999996</v>
      </c>
      <c r="C2141" s="1">
        <v>41409.854166666664</v>
      </c>
      <c r="D2141">
        <v>6.2490900000000002E-2</v>
      </c>
    </row>
    <row r="2142" spans="1:4" x14ac:dyDescent="0.4">
      <c r="A2142" s="1">
        <v>41402.430555555555</v>
      </c>
      <c r="B2142">
        <v>0.599333</v>
      </c>
      <c r="C2142" s="1">
        <v>41409.861111111109</v>
      </c>
      <c r="D2142">
        <v>4.9803500000000001E-2</v>
      </c>
    </row>
    <row r="2143" spans="1:4" x14ac:dyDescent="0.4">
      <c r="A2143" s="1">
        <v>41402.434027777781</v>
      </c>
      <c r="B2143">
        <v>0.59420099999999998</v>
      </c>
      <c r="C2143" s="1">
        <v>41409.868055555555</v>
      </c>
      <c r="D2143">
        <v>3.7185200000000002E-2</v>
      </c>
    </row>
    <row r="2144" spans="1:4" x14ac:dyDescent="0.4">
      <c r="A2144" s="1">
        <v>41402.4375</v>
      </c>
      <c r="B2144">
        <v>0.58812500000000001</v>
      </c>
      <c r="C2144" s="1">
        <v>41409.875</v>
      </c>
      <c r="D2144">
        <v>2.9281499999999999E-2</v>
      </c>
    </row>
    <row r="2145" spans="1:4" x14ac:dyDescent="0.4">
      <c r="A2145" s="1">
        <v>41402.440972222219</v>
      </c>
      <c r="B2145">
        <v>0.58086400000000005</v>
      </c>
      <c r="C2145" s="1">
        <v>41409.881944444445</v>
      </c>
      <c r="D2145">
        <v>1.2070600000000001E-2</v>
      </c>
    </row>
    <row r="2146" spans="1:4" x14ac:dyDescent="0.4">
      <c r="A2146" s="1">
        <v>41402.444444444445</v>
      </c>
      <c r="B2146">
        <v>0.57362599999999997</v>
      </c>
      <c r="C2146" s="1">
        <v>41409.888888888891</v>
      </c>
      <c r="D2146">
        <v>-9.4310100000000001E-4</v>
      </c>
    </row>
    <row r="2147" spans="1:4" x14ac:dyDescent="0.4">
      <c r="A2147" s="1">
        <v>41402.447916666664</v>
      </c>
      <c r="B2147">
        <v>0.56348799999999999</v>
      </c>
      <c r="C2147" s="1">
        <v>41409.895833333336</v>
      </c>
      <c r="D2147">
        <v>-2.3058700000000001E-2</v>
      </c>
    </row>
    <row r="2148" spans="1:4" x14ac:dyDescent="0.4">
      <c r="A2148" s="1">
        <v>41402.451388888891</v>
      </c>
      <c r="B2148">
        <v>0.553149</v>
      </c>
      <c r="C2148" s="1">
        <v>41409.902777777781</v>
      </c>
      <c r="D2148">
        <v>-4.0207100000000003E-2</v>
      </c>
    </row>
    <row r="2149" spans="1:4" x14ac:dyDescent="0.4">
      <c r="A2149" s="1">
        <v>41402.454861111109</v>
      </c>
      <c r="B2149">
        <v>0.54313199999999995</v>
      </c>
      <c r="C2149" s="1">
        <v>41409.909722222219</v>
      </c>
      <c r="D2149">
        <v>-5.5360199999999998E-2</v>
      </c>
    </row>
    <row r="2150" spans="1:4" x14ac:dyDescent="0.4">
      <c r="A2150" s="1">
        <v>41402.458333333336</v>
      </c>
      <c r="B2150">
        <v>0.532161</v>
      </c>
      <c r="C2150" s="1">
        <v>41409.916666666664</v>
      </c>
      <c r="D2150">
        <v>-6.3756599999999997E-2</v>
      </c>
    </row>
    <row r="2151" spans="1:4" x14ac:dyDescent="0.4">
      <c r="A2151" s="1">
        <v>41402.461805555555</v>
      </c>
      <c r="B2151">
        <v>0.519841</v>
      </c>
      <c r="C2151" s="1">
        <v>41409.923611111109</v>
      </c>
      <c r="D2151">
        <v>-7.8413099999999999E-2</v>
      </c>
    </row>
    <row r="2152" spans="1:4" x14ac:dyDescent="0.4">
      <c r="A2152" s="1">
        <v>41402.465277777781</v>
      </c>
      <c r="B2152">
        <v>0.50811099999999998</v>
      </c>
      <c r="C2152" s="1">
        <v>41409.930555555555</v>
      </c>
      <c r="D2152">
        <v>-9.4411400000000006E-2</v>
      </c>
    </row>
    <row r="2153" spans="1:4" x14ac:dyDescent="0.4">
      <c r="A2153" s="1">
        <v>41402.46875</v>
      </c>
      <c r="B2153">
        <v>0.49483300000000002</v>
      </c>
      <c r="C2153" s="1">
        <v>41409.9375</v>
      </c>
      <c r="D2153">
        <v>-0.118127</v>
      </c>
    </row>
    <row r="2154" spans="1:4" x14ac:dyDescent="0.4">
      <c r="A2154" s="1">
        <v>41402.472222222219</v>
      </c>
      <c r="B2154">
        <v>0.48152600000000001</v>
      </c>
      <c r="C2154" s="1">
        <v>41409.944444444445</v>
      </c>
      <c r="D2154">
        <v>-0.1353</v>
      </c>
    </row>
    <row r="2155" spans="1:4" x14ac:dyDescent="0.4">
      <c r="A2155" s="1">
        <v>41402.475694444445</v>
      </c>
      <c r="B2155">
        <v>0.46843299999999999</v>
      </c>
      <c r="C2155" s="1">
        <v>41409.951388888891</v>
      </c>
      <c r="D2155">
        <v>-0.14768500000000001</v>
      </c>
    </row>
    <row r="2156" spans="1:4" x14ac:dyDescent="0.4">
      <c r="A2156" s="1">
        <v>41402.479166666664</v>
      </c>
      <c r="B2156">
        <v>0.45425199999999999</v>
      </c>
      <c r="C2156" s="1">
        <v>41409.958333333336</v>
      </c>
      <c r="D2156">
        <v>-0.15698400000000001</v>
      </c>
    </row>
    <row r="2157" spans="1:4" x14ac:dyDescent="0.4">
      <c r="A2157" s="1">
        <v>41402.482638888891</v>
      </c>
      <c r="B2157">
        <v>0.43885800000000003</v>
      </c>
      <c r="C2157" s="1">
        <v>41409.965277777781</v>
      </c>
      <c r="D2157">
        <v>-0.16492299999999999</v>
      </c>
    </row>
    <row r="2158" spans="1:4" x14ac:dyDescent="0.4">
      <c r="A2158" s="1">
        <v>41402.486111111109</v>
      </c>
      <c r="B2158">
        <v>0.42355999999999999</v>
      </c>
      <c r="C2158" s="1">
        <v>41409.972222222219</v>
      </c>
      <c r="D2158">
        <v>-0.179285</v>
      </c>
    </row>
    <row r="2159" spans="1:4" x14ac:dyDescent="0.4">
      <c r="A2159" s="1">
        <v>41402.489583333336</v>
      </c>
      <c r="B2159">
        <v>0.40650599999999998</v>
      </c>
      <c r="C2159" s="1">
        <v>41409.979166666664</v>
      </c>
      <c r="D2159">
        <v>-0.199404</v>
      </c>
    </row>
    <row r="2160" spans="1:4" x14ac:dyDescent="0.4">
      <c r="A2160" s="1">
        <v>41402.493055555555</v>
      </c>
      <c r="B2160">
        <v>0.38943299999999997</v>
      </c>
      <c r="C2160" s="1">
        <v>41409.986111111109</v>
      </c>
      <c r="D2160">
        <v>-0.21304899999999999</v>
      </c>
    </row>
    <row r="2161" spans="1:4" x14ac:dyDescent="0.4">
      <c r="A2161" s="1">
        <v>41402.496527777781</v>
      </c>
      <c r="B2161">
        <v>0.372919</v>
      </c>
      <c r="C2161" s="1">
        <v>41409.993055555555</v>
      </c>
      <c r="D2161">
        <v>-0.21909999999999999</v>
      </c>
    </row>
    <row r="2162" spans="1:4" x14ac:dyDescent="0.4">
      <c r="A2162" s="1">
        <v>41402.5</v>
      </c>
      <c r="B2162">
        <v>0.35559800000000003</v>
      </c>
      <c r="C2162" s="1">
        <v>41410</v>
      </c>
      <c r="D2162">
        <v>-0.22666500000000001</v>
      </c>
    </row>
    <row r="2163" spans="1:4" x14ac:dyDescent="0.4">
      <c r="A2163" s="1">
        <v>41402.503472222219</v>
      </c>
      <c r="B2163">
        <v>0.33713199999999999</v>
      </c>
      <c r="C2163" s="1">
        <v>41410.006944444445</v>
      </c>
      <c r="D2163">
        <v>-0.226239</v>
      </c>
    </row>
    <row r="2164" spans="1:4" x14ac:dyDescent="0.4">
      <c r="A2164" s="1">
        <v>41402.506944444445</v>
      </c>
      <c r="B2164">
        <v>0.31990800000000003</v>
      </c>
      <c r="C2164" s="1">
        <v>41410.013888888891</v>
      </c>
      <c r="D2164">
        <v>-0.23555799999999999</v>
      </c>
    </row>
    <row r="2165" spans="1:4" x14ac:dyDescent="0.4">
      <c r="A2165" s="1">
        <v>41402.510416666664</v>
      </c>
      <c r="B2165">
        <v>0.30210700000000001</v>
      </c>
      <c r="C2165" s="1">
        <v>41410.020833333336</v>
      </c>
      <c r="D2165">
        <v>-0.247113</v>
      </c>
    </row>
    <row r="2166" spans="1:4" x14ac:dyDescent="0.4">
      <c r="A2166" s="1">
        <v>41402.513888888891</v>
      </c>
      <c r="B2166">
        <v>0.28443000000000002</v>
      </c>
      <c r="C2166" s="1">
        <v>41410.027777777781</v>
      </c>
      <c r="D2166">
        <v>-0.25742500000000001</v>
      </c>
    </row>
    <row r="2167" spans="1:4" x14ac:dyDescent="0.4">
      <c r="A2167" s="1">
        <v>41402.517361111109</v>
      </c>
      <c r="B2167">
        <v>0.26707700000000001</v>
      </c>
      <c r="C2167" s="1">
        <v>41410.034722222219</v>
      </c>
      <c r="D2167">
        <v>-0.25496000000000002</v>
      </c>
    </row>
    <row r="2168" spans="1:4" x14ac:dyDescent="0.4">
      <c r="A2168" s="1">
        <v>41402.520833333336</v>
      </c>
      <c r="B2168">
        <v>0.248885</v>
      </c>
      <c r="C2168" s="1">
        <v>41410.041666666664</v>
      </c>
      <c r="D2168">
        <v>-0.25779299999999999</v>
      </c>
    </row>
    <row r="2169" spans="1:4" x14ac:dyDescent="0.4">
      <c r="A2169" s="1">
        <v>41402.524305555555</v>
      </c>
      <c r="B2169">
        <v>0.229994</v>
      </c>
      <c r="C2169" s="1">
        <v>41410.048611111109</v>
      </c>
      <c r="D2169">
        <v>-0.25180900000000001</v>
      </c>
    </row>
    <row r="2170" spans="1:4" x14ac:dyDescent="0.4">
      <c r="A2170" s="1">
        <v>41402.527777777781</v>
      </c>
      <c r="B2170">
        <v>0.21156900000000001</v>
      </c>
      <c r="C2170" s="1">
        <v>41410.055555555555</v>
      </c>
      <c r="D2170">
        <v>-0.25292999999999999</v>
      </c>
    </row>
    <row r="2171" spans="1:4" x14ac:dyDescent="0.4">
      <c r="A2171" s="1">
        <v>41402.53125</v>
      </c>
      <c r="B2171">
        <v>0.192521</v>
      </c>
      <c r="C2171" s="1">
        <v>41410.0625</v>
      </c>
      <c r="D2171">
        <v>-0.253052</v>
      </c>
    </row>
    <row r="2172" spans="1:4" x14ac:dyDescent="0.4">
      <c r="A2172" s="1">
        <v>41402.534722222219</v>
      </c>
      <c r="B2172">
        <v>0.17344300000000001</v>
      </c>
      <c r="C2172" s="1">
        <v>41410.069444444445</v>
      </c>
      <c r="D2172">
        <v>-0.25222899999999998</v>
      </c>
    </row>
    <row r="2173" spans="1:4" x14ac:dyDescent="0.4">
      <c r="A2173" s="1">
        <v>41402.538194444445</v>
      </c>
      <c r="B2173">
        <v>0.15501599999999999</v>
      </c>
      <c r="C2173" s="1">
        <v>41410.076388888891</v>
      </c>
      <c r="D2173">
        <v>-0.23897199999999999</v>
      </c>
    </row>
    <row r="2174" spans="1:4" x14ac:dyDescent="0.4">
      <c r="A2174" s="1">
        <v>41402.541666666664</v>
      </c>
      <c r="B2174">
        <v>0.13624</v>
      </c>
      <c r="C2174" s="1">
        <v>41410.083333333336</v>
      </c>
      <c r="D2174">
        <v>-0.234379</v>
      </c>
    </row>
    <row r="2175" spans="1:4" x14ac:dyDescent="0.4">
      <c r="A2175" s="1">
        <v>41402.545138888891</v>
      </c>
      <c r="B2175">
        <v>0.11703</v>
      </c>
      <c r="C2175" s="1">
        <v>41410.090277777781</v>
      </c>
      <c r="D2175">
        <v>-0.22447700000000001</v>
      </c>
    </row>
    <row r="2176" spans="1:4" x14ac:dyDescent="0.4">
      <c r="A2176" s="1">
        <v>41402.548611111109</v>
      </c>
      <c r="B2176">
        <v>9.81374E-2</v>
      </c>
      <c r="C2176" s="1">
        <v>41410.097222222219</v>
      </c>
      <c r="D2176">
        <v>-0.218053</v>
      </c>
    </row>
    <row r="2177" spans="1:4" x14ac:dyDescent="0.4">
      <c r="A2177" s="1">
        <v>41402.552083333336</v>
      </c>
      <c r="B2177">
        <v>7.88026E-2</v>
      </c>
      <c r="C2177" s="1">
        <v>41410.104166666664</v>
      </c>
      <c r="D2177">
        <v>-0.20689199999999999</v>
      </c>
    </row>
    <row r="2178" spans="1:4" x14ac:dyDescent="0.4">
      <c r="A2178" s="1">
        <v>41402.555555555555</v>
      </c>
      <c r="B2178">
        <v>5.9335600000000002E-2</v>
      </c>
      <c r="C2178" s="1">
        <v>41410.111111111109</v>
      </c>
      <c r="D2178">
        <v>-0.19295399999999999</v>
      </c>
    </row>
    <row r="2179" spans="1:4" x14ac:dyDescent="0.4">
      <c r="A2179" s="1">
        <v>41402.559027777781</v>
      </c>
      <c r="B2179">
        <v>4.0204799999999999E-2</v>
      </c>
      <c r="C2179" s="1">
        <v>41410.118055555555</v>
      </c>
      <c r="D2179">
        <v>-0.17455100000000001</v>
      </c>
    </row>
    <row r="2180" spans="1:4" x14ac:dyDescent="0.4">
      <c r="A2180" s="1">
        <v>41402.5625</v>
      </c>
      <c r="B2180">
        <v>2.0953300000000001E-2</v>
      </c>
      <c r="C2180" s="1">
        <v>41410.125</v>
      </c>
      <c r="D2180">
        <v>-0.16441500000000001</v>
      </c>
    </row>
    <row r="2181" spans="1:4" x14ac:dyDescent="0.4">
      <c r="A2181" s="1">
        <v>41402.565972222219</v>
      </c>
      <c r="B2181">
        <v>1.4397699999999999E-3</v>
      </c>
      <c r="C2181" s="1">
        <v>41410.131944444445</v>
      </c>
      <c r="D2181">
        <v>-0.15115899999999999</v>
      </c>
    </row>
    <row r="2182" spans="1:4" x14ac:dyDescent="0.4">
      <c r="A2182" s="1">
        <v>41402.569444444445</v>
      </c>
      <c r="B2182">
        <v>-1.7903700000000002E-2</v>
      </c>
      <c r="C2182" s="1">
        <v>41410.138888888891</v>
      </c>
      <c r="D2182">
        <v>-0.137685</v>
      </c>
    </row>
    <row r="2183" spans="1:4" x14ac:dyDescent="0.4">
      <c r="A2183" s="1">
        <v>41402.572916666664</v>
      </c>
      <c r="B2183">
        <v>-3.7605199999999998E-2</v>
      </c>
      <c r="C2183" s="1">
        <v>41410.145833333336</v>
      </c>
      <c r="D2183">
        <v>-0.11625000000000001</v>
      </c>
    </row>
    <row r="2184" spans="1:4" x14ac:dyDescent="0.4">
      <c r="A2184" s="1">
        <v>41402.576388888891</v>
      </c>
      <c r="B2184">
        <v>-5.7522900000000002E-2</v>
      </c>
      <c r="C2184" s="1">
        <v>41410.152777777781</v>
      </c>
      <c r="D2184">
        <v>-8.8855100000000006E-2</v>
      </c>
    </row>
    <row r="2185" spans="1:4" x14ac:dyDescent="0.4">
      <c r="A2185" s="1">
        <v>41402.579861111109</v>
      </c>
      <c r="B2185">
        <v>-7.7170199999999994E-2</v>
      </c>
      <c r="C2185" s="1">
        <v>41410.159722222219</v>
      </c>
      <c r="D2185">
        <v>-6.9912799999999997E-2</v>
      </c>
    </row>
    <row r="2186" spans="1:4" x14ac:dyDescent="0.4">
      <c r="A2186" s="1">
        <v>41402.583333333336</v>
      </c>
      <c r="B2186">
        <v>-9.7065700000000005E-2</v>
      </c>
      <c r="C2186" s="1">
        <v>41410.166666666664</v>
      </c>
      <c r="D2186">
        <v>-5.6470300000000001E-2</v>
      </c>
    </row>
    <row r="2187" spans="1:4" x14ac:dyDescent="0.4">
      <c r="A2187" s="1">
        <v>41402.586805555555</v>
      </c>
      <c r="B2187">
        <v>-0.117132</v>
      </c>
      <c r="C2187" s="1">
        <v>41410.173611111109</v>
      </c>
      <c r="D2187">
        <v>-4.1640000000000003E-2</v>
      </c>
    </row>
    <row r="2188" spans="1:4" x14ac:dyDescent="0.4">
      <c r="A2188" s="1">
        <v>41402.590277777781</v>
      </c>
      <c r="B2188">
        <v>-0.13647300000000001</v>
      </c>
      <c r="C2188" s="1">
        <v>41410.180555555555</v>
      </c>
      <c r="D2188">
        <v>-2.2519500000000001E-2</v>
      </c>
    </row>
    <row r="2189" spans="1:4" x14ac:dyDescent="0.4">
      <c r="A2189" s="1">
        <v>41402.59375</v>
      </c>
      <c r="B2189">
        <v>-0.154969</v>
      </c>
      <c r="C2189" s="1">
        <v>41410.1875</v>
      </c>
      <c r="D2189">
        <v>2.51921E-3</v>
      </c>
    </row>
    <row r="2190" spans="1:4" x14ac:dyDescent="0.4">
      <c r="A2190" s="1">
        <v>41402.597222222219</v>
      </c>
      <c r="B2190">
        <v>-0.173425</v>
      </c>
      <c r="C2190" s="1">
        <v>41410.194444444445</v>
      </c>
      <c r="D2190">
        <v>3.5871199999999999E-2</v>
      </c>
    </row>
    <row r="2191" spans="1:4" x14ac:dyDescent="0.4">
      <c r="A2191" s="1">
        <v>41402.600694444445</v>
      </c>
      <c r="B2191">
        <v>-0.19189300000000001</v>
      </c>
      <c r="C2191" s="1">
        <v>41410.201388888891</v>
      </c>
      <c r="D2191">
        <v>5.2153100000000001E-2</v>
      </c>
    </row>
    <row r="2192" spans="1:4" x14ac:dyDescent="0.4">
      <c r="A2192" s="1">
        <v>41402.604166666664</v>
      </c>
      <c r="B2192">
        <v>-0.210648</v>
      </c>
      <c r="C2192" s="1">
        <v>41410.208333333336</v>
      </c>
      <c r="D2192">
        <v>6.6830299999999995E-2</v>
      </c>
    </row>
    <row r="2193" spans="1:4" x14ac:dyDescent="0.4">
      <c r="A2193" s="1">
        <v>41402.607638888891</v>
      </c>
      <c r="B2193">
        <v>-0.22953599999999999</v>
      </c>
      <c r="C2193" s="1">
        <v>41410.215277777781</v>
      </c>
      <c r="D2193">
        <v>7.98011E-2</v>
      </c>
    </row>
    <row r="2194" spans="1:4" x14ac:dyDescent="0.4">
      <c r="A2194" s="1">
        <v>41402.611111111109</v>
      </c>
      <c r="B2194">
        <v>-0.248228</v>
      </c>
      <c r="C2194" s="1">
        <v>41410.222222222219</v>
      </c>
      <c r="D2194">
        <v>0.103015</v>
      </c>
    </row>
    <row r="2195" spans="1:4" x14ac:dyDescent="0.4">
      <c r="A2195" s="1">
        <v>41402.614583333336</v>
      </c>
      <c r="B2195">
        <v>-0.26637</v>
      </c>
      <c r="C2195" s="1">
        <v>41410.229166666664</v>
      </c>
      <c r="D2195">
        <v>0.12347900000000001</v>
      </c>
    </row>
    <row r="2196" spans="1:4" x14ac:dyDescent="0.4">
      <c r="A2196" s="1">
        <v>41402.618055555555</v>
      </c>
      <c r="B2196">
        <v>-0.284551</v>
      </c>
      <c r="C2196" s="1">
        <v>41410.236111111109</v>
      </c>
      <c r="D2196">
        <v>0.15540899999999999</v>
      </c>
    </row>
    <row r="2197" spans="1:4" x14ac:dyDescent="0.4">
      <c r="A2197" s="1">
        <v>41402.621527777781</v>
      </c>
      <c r="B2197">
        <v>-0.30338399999999999</v>
      </c>
      <c r="C2197" s="1">
        <v>41410.243055555555</v>
      </c>
      <c r="D2197">
        <v>0.16835900000000001</v>
      </c>
    </row>
    <row r="2198" spans="1:4" x14ac:dyDescent="0.4">
      <c r="A2198" s="1">
        <v>41402.625</v>
      </c>
      <c r="B2198">
        <v>-0.31934299999999999</v>
      </c>
      <c r="C2198" s="1">
        <v>41410.25</v>
      </c>
      <c r="D2198">
        <v>0.1822</v>
      </c>
    </row>
    <row r="2199" spans="1:4" x14ac:dyDescent="0.4">
      <c r="A2199" s="1">
        <v>41402.628472222219</v>
      </c>
      <c r="B2199">
        <v>-0.33735799999999999</v>
      </c>
      <c r="C2199" s="1">
        <v>41410.256944444445</v>
      </c>
      <c r="D2199">
        <v>0.190474</v>
      </c>
    </row>
    <row r="2200" spans="1:4" x14ac:dyDescent="0.4">
      <c r="A2200" s="1">
        <v>41402.631944444445</v>
      </c>
      <c r="B2200">
        <v>-0.354209</v>
      </c>
      <c r="C2200" s="1">
        <v>41410.263888888891</v>
      </c>
      <c r="D2200">
        <v>0.21241499999999999</v>
      </c>
    </row>
    <row r="2201" spans="1:4" x14ac:dyDescent="0.4">
      <c r="A2201" s="1">
        <v>41402.635416666664</v>
      </c>
      <c r="B2201">
        <v>-0.36865300000000001</v>
      </c>
      <c r="C2201" s="1">
        <v>41410.270833333336</v>
      </c>
      <c r="D2201">
        <v>0.22612199999999999</v>
      </c>
    </row>
    <row r="2202" spans="1:4" x14ac:dyDescent="0.4">
      <c r="A2202" s="1">
        <v>41402.638888888891</v>
      </c>
      <c r="B2202">
        <v>-0.38290600000000002</v>
      </c>
      <c r="C2202" s="1">
        <v>41410.277777777781</v>
      </c>
      <c r="D2202">
        <v>0.250137</v>
      </c>
    </row>
    <row r="2203" spans="1:4" x14ac:dyDescent="0.4">
      <c r="A2203" s="1">
        <v>41402.642361111109</v>
      </c>
      <c r="B2203">
        <v>-0.3972</v>
      </c>
      <c r="C2203" s="1">
        <v>41410.284722222219</v>
      </c>
      <c r="D2203">
        <v>0.25911099999999998</v>
      </c>
    </row>
    <row r="2204" spans="1:4" x14ac:dyDescent="0.4">
      <c r="A2204" s="1">
        <v>41402.645833333336</v>
      </c>
      <c r="B2204">
        <v>-0.41125899999999999</v>
      </c>
      <c r="C2204" s="1">
        <v>41410.291666666664</v>
      </c>
      <c r="D2204">
        <v>0.269841</v>
      </c>
    </row>
    <row r="2205" spans="1:4" x14ac:dyDescent="0.4">
      <c r="A2205" s="1">
        <v>41402.649305555555</v>
      </c>
      <c r="B2205">
        <v>-0.42496200000000001</v>
      </c>
      <c r="C2205" s="1">
        <v>41410.298611111109</v>
      </c>
      <c r="D2205">
        <v>0.270789</v>
      </c>
    </row>
    <row r="2206" spans="1:4" x14ac:dyDescent="0.4">
      <c r="A2206" s="1">
        <v>41402.652777777781</v>
      </c>
      <c r="B2206">
        <v>-0.43843399999999999</v>
      </c>
      <c r="C2206" s="1">
        <v>41410.305555555555</v>
      </c>
      <c r="D2206">
        <v>0.28531400000000001</v>
      </c>
    </row>
    <row r="2207" spans="1:4" x14ac:dyDescent="0.4">
      <c r="A2207" s="1">
        <v>41402.65625</v>
      </c>
      <c r="B2207">
        <v>-0.450048</v>
      </c>
      <c r="C2207" s="1">
        <v>41410.3125</v>
      </c>
      <c r="D2207">
        <v>0.29113699999999998</v>
      </c>
    </row>
    <row r="2208" spans="1:4" x14ac:dyDescent="0.4">
      <c r="A2208" s="1">
        <v>41402.659722222219</v>
      </c>
      <c r="B2208">
        <v>-0.46158199999999999</v>
      </c>
      <c r="C2208" s="1">
        <v>41410.319444444445</v>
      </c>
      <c r="D2208">
        <v>0.29907400000000001</v>
      </c>
    </row>
    <row r="2209" spans="1:4" x14ac:dyDescent="0.4">
      <c r="A2209" s="1">
        <v>41402.663194444445</v>
      </c>
      <c r="B2209">
        <v>-0.47290599999999999</v>
      </c>
      <c r="C2209" s="1">
        <v>41410.326388888891</v>
      </c>
      <c r="D2209">
        <v>0.30109599999999997</v>
      </c>
    </row>
    <row r="2210" spans="1:4" x14ac:dyDescent="0.4">
      <c r="A2210" s="1">
        <v>41402.666666666664</v>
      </c>
      <c r="B2210">
        <v>-0.48351499999999997</v>
      </c>
      <c r="C2210" s="1">
        <v>41410.333333333336</v>
      </c>
      <c r="D2210">
        <v>0.30369200000000002</v>
      </c>
    </row>
    <row r="2211" spans="1:4" x14ac:dyDescent="0.4">
      <c r="A2211" s="1">
        <v>41402.670138888891</v>
      </c>
      <c r="B2211">
        <v>-0.493286</v>
      </c>
      <c r="C2211" s="1">
        <v>41410.340277777781</v>
      </c>
      <c r="D2211">
        <v>0.29926000000000003</v>
      </c>
    </row>
    <row r="2212" spans="1:4" x14ac:dyDescent="0.4">
      <c r="A2212" s="1">
        <v>41402.673611111109</v>
      </c>
      <c r="B2212">
        <v>-0.50256699999999999</v>
      </c>
      <c r="C2212" s="1">
        <v>41410.347222222219</v>
      </c>
      <c r="D2212">
        <v>0.303226</v>
      </c>
    </row>
    <row r="2213" spans="1:4" x14ac:dyDescent="0.4">
      <c r="A2213" s="1">
        <v>41402.677083333336</v>
      </c>
      <c r="B2213">
        <v>-0.50877499999999998</v>
      </c>
      <c r="C2213" s="1">
        <v>41410.354166666664</v>
      </c>
      <c r="D2213">
        <v>0.29931999999999997</v>
      </c>
    </row>
    <row r="2214" spans="1:4" x14ac:dyDescent="0.4">
      <c r="A2214" s="1">
        <v>41402.680555555555</v>
      </c>
      <c r="B2214">
        <v>-0.51481600000000005</v>
      </c>
      <c r="C2214" s="1">
        <v>41410.361111111109</v>
      </c>
      <c r="D2214">
        <v>0.29186800000000002</v>
      </c>
    </row>
    <row r="2215" spans="1:4" x14ac:dyDescent="0.4">
      <c r="A2215" s="1">
        <v>41402.684027777781</v>
      </c>
      <c r="B2215">
        <v>-0.521065</v>
      </c>
      <c r="C2215" s="1">
        <v>41410.368055555555</v>
      </c>
      <c r="D2215">
        <v>0.286084</v>
      </c>
    </row>
    <row r="2216" spans="1:4" x14ac:dyDescent="0.4">
      <c r="A2216" s="1">
        <v>41402.6875</v>
      </c>
      <c r="B2216">
        <v>-0.52654599999999996</v>
      </c>
      <c r="C2216" s="1">
        <v>41410.375</v>
      </c>
      <c r="D2216">
        <v>0.28288099999999999</v>
      </c>
    </row>
    <row r="2217" spans="1:4" x14ac:dyDescent="0.4">
      <c r="A2217" s="1">
        <v>41402.690972222219</v>
      </c>
      <c r="B2217">
        <v>-0.53104399999999996</v>
      </c>
      <c r="C2217" s="1">
        <v>41410.381944444445</v>
      </c>
      <c r="D2217">
        <v>0.27627200000000002</v>
      </c>
    </row>
    <row r="2218" spans="1:4" x14ac:dyDescent="0.4">
      <c r="A2218" s="1">
        <v>41402.694444444445</v>
      </c>
      <c r="B2218">
        <v>-0.53534800000000005</v>
      </c>
      <c r="C2218" s="1">
        <v>41410.388888888891</v>
      </c>
      <c r="D2218">
        <v>0.27038000000000001</v>
      </c>
    </row>
    <row r="2219" spans="1:4" x14ac:dyDescent="0.4">
      <c r="A2219" s="1">
        <v>41402.697916666664</v>
      </c>
      <c r="B2219">
        <v>-0.53674100000000002</v>
      </c>
      <c r="C2219" s="1">
        <v>41410.395833333336</v>
      </c>
      <c r="D2219">
        <v>0.257193</v>
      </c>
    </row>
    <row r="2220" spans="1:4" x14ac:dyDescent="0.4">
      <c r="A2220" s="1">
        <v>41402.701388888891</v>
      </c>
      <c r="B2220">
        <v>-0.53790700000000002</v>
      </c>
      <c r="C2220" s="1">
        <v>41410.402777777781</v>
      </c>
      <c r="D2220">
        <v>0.23713600000000001</v>
      </c>
    </row>
    <row r="2221" spans="1:4" x14ac:dyDescent="0.4">
      <c r="A2221" s="1">
        <v>41402.704861111109</v>
      </c>
      <c r="B2221">
        <v>-0.53914099999999998</v>
      </c>
      <c r="C2221" s="1">
        <v>41410.409722222219</v>
      </c>
      <c r="D2221">
        <v>0.223583</v>
      </c>
    </row>
    <row r="2222" spans="1:4" x14ac:dyDescent="0.4">
      <c r="A2222" s="1">
        <v>41402.708333333336</v>
      </c>
      <c r="B2222">
        <v>-0.53924799999999995</v>
      </c>
      <c r="C2222" s="1">
        <v>41410.416666666664</v>
      </c>
      <c r="D2222">
        <v>0.21381800000000001</v>
      </c>
    </row>
    <row r="2223" spans="1:4" x14ac:dyDescent="0.4">
      <c r="A2223" s="1">
        <v>41402.711805555555</v>
      </c>
      <c r="B2223">
        <v>-0.53815000000000002</v>
      </c>
      <c r="C2223" s="1">
        <v>41410.423611111109</v>
      </c>
      <c r="D2223">
        <v>0.20668900000000001</v>
      </c>
    </row>
    <row r="2224" spans="1:4" x14ac:dyDescent="0.4">
      <c r="A2224" s="1">
        <v>41402.715277777781</v>
      </c>
      <c r="B2224">
        <v>-0.53702700000000003</v>
      </c>
      <c r="C2224" s="1">
        <v>41410.430555555555</v>
      </c>
      <c r="D2224">
        <v>0.191382</v>
      </c>
    </row>
    <row r="2225" spans="1:4" x14ac:dyDescent="0.4">
      <c r="A2225" s="1">
        <v>41402.71875</v>
      </c>
      <c r="B2225">
        <v>-0.53295999999999999</v>
      </c>
      <c r="C2225" s="1">
        <v>41410.4375</v>
      </c>
      <c r="D2225">
        <v>0.170848</v>
      </c>
    </row>
    <row r="2226" spans="1:4" x14ac:dyDescent="0.4">
      <c r="A2226" s="1">
        <v>41402.722222222219</v>
      </c>
      <c r="B2226">
        <v>-0.52867500000000001</v>
      </c>
      <c r="C2226" s="1">
        <v>41410.444444444445</v>
      </c>
      <c r="D2226">
        <v>0.143009</v>
      </c>
    </row>
    <row r="2227" spans="1:4" x14ac:dyDescent="0.4">
      <c r="A2227" s="1">
        <v>41402.725694444445</v>
      </c>
      <c r="B2227">
        <v>-0.52452299999999996</v>
      </c>
      <c r="C2227" s="1">
        <v>41410.451388888891</v>
      </c>
      <c r="D2227">
        <v>0.125138</v>
      </c>
    </row>
    <row r="2228" spans="1:4" x14ac:dyDescent="0.4">
      <c r="A2228" s="1">
        <v>41402.729166666664</v>
      </c>
      <c r="B2228">
        <v>-0.51919000000000004</v>
      </c>
      <c r="C2228" s="1">
        <v>41410.458333333336</v>
      </c>
      <c r="D2228">
        <v>0.108803</v>
      </c>
    </row>
    <row r="2229" spans="1:4" x14ac:dyDescent="0.4">
      <c r="A2229" s="1">
        <v>41402.732638888891</v>
      </c>
      <c r="B2229">
        <v>-0.51243700000000003</v>
      </c>
      <c r="C2229" s="1">
        <v>41410.465277777781</v>
      </c>
      <c r="D2229">
        <v>0.104548</v>
      </c>
    </row>
    <row r="2230" spans="1:4" x14ac:dyDescent="0.4">
      <c r="A2230" s="1">
        <v>41402.736111111109</v>
      </c>
      <c r="B2230">
        <v>-0.50604700000000002</v>
      </c>
      <c r="C2230" s="1">
        <v>41410.472222222219</v>
      </c>
      <c r="D2230">
        <v>8.7024599999999994E-2</v>
      </c>
    </row>
    <row r="2231" spans="1:4" x14ac:dyDescent="0.4">
      <c r="A2231" s="1">
        <v>41402.739583333336</v>
      </c>
      <c r="B2231">
        <v>-0.49767899999999998</v>
      </c>
      <c r="C2231" s="1">
        <v>41410.479166666664</v>
      </c>
      <c r="D2231">
        <v>6.5995799999999993E-2</v>
      </c>
    </row>
    <row r="2232" spans="1:4" x14ac:dyDescent="0.4">
      <c r="A2232" s="1">
        <v>41402.743055555555</v>
      </c>
      <c r="B2232">
        <v>-0.48930800000000002</v>
      </c>
      <c r="C2232" s="1">
        <v>41410.486111111109</v>
      </c>
      <c r="D2232">
        <v>3.7625699999999998E-2</v>
      </c>
    </row>
    <row r="2233" spans="1:4" x14ac:dyDescent="0.4">
      <c r="A2233" s="1">
        <v>41402.746527777781</v>
      </c>
      <c r="B2233">
        <v>-0.48123500000000002</v>
      </c>
      <c r="C2233" s="1">
        <v>41410.493055555555</v>
      </c>
      <c r="D2233">
        <v>1.9435399999999999E-2</v>
      </c>
    </row>
    <row r="2234" spans="1:4" x14ac:dyDescent="0.4">
      <c r="A2234" s="1">
        <v>41402.75</v>
      </c>
      <c r="B2234">
        <v>-0.47194999999999998</v>
      </c>
      <c r="C2234" s="1">
        <v>41410.5</v>
      </c>
      <c r="D2234">
        <v>4.2204199999999999E-3</v>
      </c>
    </row>
    <row r="2235" spans="1:4" x14ac:dyDescent="0.4">
      <c r="A2235" s="1">
        <v>41402.753472222219</v>
      </c>
      <c r="B2235">
        <v>-0.46132800000000002</v>
      </c>
      <c r="C2235" s="1">
        <v>41410.506944444445</v>
      </c>
      <c r="D2235">
        <v>5.79906E-3</v>
      </c>
    </row>
    <row r="2236" spans="1:4" x14ac:dyDescent="0.4">
      <c r="A2236" s="1">
        <v>41402.756944444445</v>
      </c>
      <c r="B2236">
        <v>-0.45114700000000002</v>
      </c>
      <c r="C2236" s="1">
        <v>41410.513888888891</v>
      </c>
      <c r="D2236">
        <v>-5.5810199999999999E-3</v>
      </c>
    </row>
    <row r="2237" spans="1:4" x14ac:dyDescent="0.4">
      <c r="A2237" s="1">
        <v>41402.760416666664</v>
      </c>
      <c r="B2237">
        <v>-0.43994100000000003</v>
      </c>
      <c r="C2237" s="1">
        <v>41410.520833333336</v>
      </c>
      <c r="D2237">
        <v>-2.36788E-2</v>
      </c>
    </row>
    <row r="2238" spans="1:4" x14ac:dyDescent="0.4">
      <c r="A2238" s="1">
        <v>41402.763888888891</v>
      </c>
      <c r="B2238">
        <v>-0.42857000000000001</v>
      </c>
      <c r="C2238" s="1">
        <v>41410.527777777781</v>
      </c>
      <c r="D2238">
        <v>-4.9535099999999999E-2</v>
      </c>
    </row>
    <row r="2239" spans="1:4" x14ac:dyDescent="0.4">
      <c r="A2239" s="1">
        <v>41402.767361111109</v>
      </c>
      <c r="B2239">
        <v>-0.41769600000000001</v>
      </c>
      <c r="C2239" s="1">
        <v>41410.534722222219</v>
      </c>
      <c r="D2239">
        <v>-6.3463500000000006E-2</v>
      </c>
    </row>
    <row r="2240" spans="1:4" x14ac:dyDescent="0.4">
      <c r="A2240" s="1">
        <v>41402.770833333336</v>
      </c>
      <c r="B2240">
        <v>-0.40611199999999997</v>
      </c>
      <c r="C2240" s="1">
        <v>41410.541666666664</v>
      </c>
      <c r="D2240">
        <v>-7.6956300000000005E-2</v>
      </c>
    </row>
    <row r="2241" spans="1:4" x14ac:dyDescent="0.4">
      <c r="A2241" s="1">
        <v>41402.774305555555</v>
      </c>
      <c r="B2241">
        <v>-0.39330599999999999</v>
      </c>
      <c r="C2241" s="1">
        <v>41410.548611111109</v>
      </c>
      <c r="D2241">
        <v>-7.5116199999999994E-2</v>
      </c>
    </row>
    <row r="2242" spans="1:4" x14ac:dyDescent="0.4">
      <c r="A2242" s="1">
        <v>41402.777777777781</v>
      </c>
      <c r="B2242">
        <v>-0.38072400000000001</v>
      </c>
      <c r="C2242" s="1">
        <v>41410.555555555555</v>
      </c>
      <c r="D2242">
        <v>-8.2454299999999994E-2</v>
      </c>
    </row>
    <row r="2243" spans="1:4" x14ac:dyDescent="0.4">
      <c r="A2243" s="1">
        <v>41402.78125</v>
      </c>
      <c r="B2243">
        <v>-0.36730200000000002</v>
      </c>
      <c r="C2243" s="1">
        <v>41410.5625</v>
      </c>
      <c r="D2243">
        <v>-9.7702499999999998E-2</v>
      </c>
    </row>
    <row r="2244" spans="1:4" x14ac:dyDescent="0.4">
      <c r="A2244" s="1">
        <v>41402.784722222219</v>
      </c>
      <c r="B2244">
        <v>-0.35364000000000001</v>
      </c>
      <c r="C2244" s="1">
        <v>41410.569444444445</v>
      </c>
      <c r="D2244">
        <v>-0.11530600000000001</v>
      </c>
    </row>
    <row r="2245" spans="1:4" x14ac:dyDescent="0.4">
      <c r="A2245" s="1">
        <v>41402.788194444445</v>
      </c>
      <c r="B2245">
        <v>-0.34061900000000001</v>
      </c>
      <c r="C2245" s="1">
        <v>41410.576388888891</v>
      </c>
      <c r="D2245">
        <v>-0.124573</v>
      </c>
    </row>
    <row r="2246" spans="1:4" x14ac:dyDescent="0.4">
      <c r="A2246" s="1">
        <v>41402.791666666664</v>
      </c>
      <c r="B2246">
        <v>-0.32738299999999998</v>
      </c>
      <c r="C2246" s="1">
        <v>41410.583333333336</v>
      </c>
      <c r="D2246">
        <v>-0.13254299999999999</v>
      </c>
    </row>
    <row r="2247" spans="1:4" x14ac:dyDescent="0.4">
      <c r="A2247" s="1">
        <v>41402.795138888891</v>
      </c>
      <c r="B2247">
        <v>-0.31309100000000001</v>
      </c>
      <c r="C2247" s="1">
        <v>41410.590277777781</v>
      </c>
      <c r="D2247">
        <v>-0.13420000000000001</v>
      </c>
    </row>
    <row r="2248" spans="1:4" x14ac:dyDescent="0.4">
      <c r="A2248" s="1">
        <v>41402.798611111109</v>
      </c>
      <c r="B2248">
        <v>-0.29934699999999997</v>
      </c>
      <c r="C2248" s="1">
        <v>41410.597222222219</v>
      </c>
      <c r="D2248">
        <v>-0.13463</v>
      </c>
    </row>
    <row r="2249" spans="1:4" x14ac:dyDescent="0.4">
      <c r="A2249" s="1">
        <v>41402.802083333336</v>
      </c>
      <c r="B2249">
        <v>-0.28582200000000002</v>
      </c>
      <c r="C2249" s="1">
        <v>41410.604166666664</v>
      </c>
      <c r="D2249">
        <v>-0.141017</v>
      </c>
    </row>
    <row r="2250" spans="1:4" x14ac:dyDescent="0.4">
      <c r="A2250" s="1">
        <v>41402.805555555555</v>
      </c>
      <c r="B2250">
        <v>-0.27215</v>
      </c>
      <c r="C2250" s="1">
        <v>41410.611111111109</v>
      </c>
      <c r="D2250">
        <v>-0.14624799999999999</v>
      </c>
    </row>
    <row r="2251" spans="1:4" x14ac:dyDescent="0.4">
      <c r="A2251" s="1">
        <v>41402.809027777781</v>
      </c>
      <c r="B2251">
        <v>-0.25843300000000002</v>
      </c>
      <c r="C2251" s="1">
        <v>41410.618055555555</v>
      </c>
      <c r="D2251">
        <v>-0.151254</v>
      </c>
    </row>
    <row r="2252" spans="1:4" x14ac:dyDescent="0.4">
      <c r="A2252" s="1">
        <v>41402.8125</v>
      </c>
      <c r="B2252">
        <v>-0.244808</v>
      </c>
      <c r="C2252" s="1">
        <v>41410.625</v>
      </c>
      <c r="D2252">
        <v>-0.153248</v>
      </c>
    </row>
    <row r="2253" spans="1:4" x14ac:dyDescent="0.4">
      <c r="A2253" s="1">
        <v>41402.815972222219</v>
      </c>
      <c r="B2253">
        <v>-0.23047999999999999</v>
      </c>
      <c r="C2253" s="1">
        <v>41410.631944444445</v>
      </c>
      <c r="D2253">
        <v>-0.15504899999999999</v>
      </c>
    </row>
    <row r="2254" spans="1:4" x14ac:dyDescent="0.4">
      <c r="A2254" s="1">
        <v>41402.819444444445</v>
      </c>
      <c r="B2254">
        <v>-0.21673700000000001</v>
      </c>
      <c r="C2254" s="1">
        <v>41410.638888888891</v>
      </c>
      <c r="D2254">
        <v>-0.14840900000000001</v>
      </c>
    </row>
    <row r="2255" spans="1:4" x14ac:dyDescent="0.4">
      <c r="A2255" s="1">
        <v>41402.822916666664</v>
      </c>
      <c r="B2255">
        <v>-0.20360700000000001</v>
      </c>
      <c r="C2255" s="1">
        <v>41410.645833333336</v>
      </c>
      <c r="D2255">
        <v>-0.14391999999999999</v>
      </c>
    </row>
    <row r="2256" spans="1:4" x14ac:dyDescent="0.4">
      <c r="A2256" s="1">
        <v>41402.826388888891</v>
      </c>
      <c r="B2256">
        <v>-0.19020799999999999</v>
      </c>
      <c r="C2256" s="1">
        <v>41410.652777777781</v>
      </c>
      <c r="D2256">
        <v>-0.13500599999999999</v>
      </c>
    </row>
    <row r="2257" spans="1:4" x14ac:dyDescent="0.4">
      <c r="A2257" s="1">
        <v>41402.829861111109</v>
      </c>
      <c r="B2257">
        <v>-0.177232</v>
      </c>
      <c r="C2257" s="1">
        <v>41410.659722222219</v>
      </c>
      <c r="D2257">
        <v>-0.13582900000000001</v>
      </c>
    </row>
    <row r="2258" spans="1:4" x14ac:dyDescent="0.4">
      <c r="A2258" s="1">
        <v>41402.833333333336</v>
      </c>
      <c r="B2258">
        <v>-0.16427900000000001</v>
      </c>
      <c r="C2258" s="1">
        <v>41410.666666666664</v>
      </c>
      <c r="D2258">
        <v>-0.13317999999999999</v>
      </c>
    </row>
    <row r="2259" spans="1:4" x14ac:dyDescent="0.4">
      <c r="A2259" s="1">
        <v>41402.836805555555</v>
      </c>
      <c r="B2259">
        <v>-0.150898</v>
      </c>
      <c r="C2259" s="1">
        <v>41410.673611111109</v>
      </c>
      <c r="D2259">
        <v>-0.133607</v>
      </c>
    </row>
    <row r="2260" spans="1:4" x14ac:dyDescent="0.4">
      <c r="A2260" s="1">
        <v>41402.840277777781</v>
      </c>
      <c r="B2260">
        <v>-0.13780200000000001</v>
      </c>
      <c r="C2260" s="1">
        <v>41410.680555555555</v>
      </c>
      <c r="D2260">
        <v>-0.12087100000000001</v>
      </c>
    </row>
    <row r="2261" spans="1:4" x14ac:dyDescent="0.4">
      <c r="A2261" s="1">
        <v>41402.84375</v>
      </c>
      <c r="B2261">
        <v>-0.12537400000000001</v>
      </c>
      <c r="C2261" s="1">
        <v>41410.6875</v>
      </c>
      <c r="D2261">
        <v>-0.11004899999999999</v>
      </c>
    </row>
    <row r="2262" spans="1:4" x14ac:dyDescent="0.4">
      <c r="A2262" s="1">
        <v>41402.847222222219</v>
      </c>
      <c r="B2262">
        <v>-0.112668</v>
      </c>
      <c r="C2262" s="1">
        <v>41410.694444444445</v>
      </c>
      <c r="D2262">
        <v>-9.0343999999999994E-2</v>
      </c>
    </row>
    <row r="2263" spans="1:4" x14ac:dyDescent="0.4">
      <c r="A2263" s="1">
        <v>41402.850694444445</v>
      </c>
      <c r="B2263">
        <v>-0.100286</v>
      </c>
      <c r="C2263" s="1">
        <v>41410.701388888891</v>
      </c>
      <c r="D2263">
        <v>-8.7755299999999994E-2</v>
      </c>
    </row>
    <row r="2264" spans="1:4" x14ac:dyDescent="0.4">
      <c r="A2264" s="1">
        <v>41402.854166666664</v>
      </c>
      <c r="B2264">
        <v>-8.8148400000000002E-2</v>
      </c>
      <c r="C2264" s="1">
        <v>41410.708333333336</v>
      </c>
      <c r="D2264">
        <v>-8.1135799999999994E-2</v>
      </c>
    </row>
    <row r="2265" spans="1:4" x14ac:dyDescent="0.4">
      <c r="A2265" s="1">
        <v>41402.857638888891</v>
      </c>
      <c r="B2265">
        <v>-7.5952599999999995E-2</v>
      </c>
      <c r="C2265" s="1">
        <v>41410.715277777781</v>
      </c>
      <c r="D2265">
        <v>-7.9021400000000006E-2</v>
      </c>
    </row>
    <row r="2266" spans="1:4" x14ac:dyDescent="0.4">
      <c r="A2266" s="1">
        <v>41402.861111111109</v>
      </c>
      <c r="B2266">
        <v>-6.3991199999999998E-2</v>
      </c>
      <c r="C2266" s="1">
        <v>41410.722222222219</v>
      </c>
      <c r="D2266">
        <v>-6.3956499999999999E-2</v>
      </c>
    </row>
    <row r="2267" spans="1:4" x14ac:dyDescent="0.4">
      <c r="A2267" s="1">
        <v>41402.864583333336</v>
      </c>
      <c r="B2267">
        <v>-5.2844299999999997E-2</v>
      </c>
      <c r="C2267" s="1">
        <v>41410.729166666664</v>
      </c>
      <c r="D2267">
        <v>-5.1489199999999999E-2</v>
      </c>
    </row>
    <row r="2268" spans="1:4" x14ac:dyDescent="0.4">
      <c r="A2268" s="1">
        <v>41402.868055555555</v>
      </c>
      <c r="B2268">
        <v>-4.1424200000000001E-2</v>
      </c>
      <c r="C2268" s="1">
        <v>41410.736111111109</v>
      </c>
      <c r="D2268">
        <v>-2.64643E-2</v>
      </c>
    </row>
    <row r="2269" spans="1:4" x14ac:dyDescent="0.4">
      <c r="A2269" s="1">
        <v>41402.871527777781</v>
      </c>
      <c r="B2269">
        <v>-3.0228499999999998E-2</v>
      </c>
      <c r="C2269" s="1">
        <v>41410.743055555555</v>
      </c>
      <c r="D2269">
        <v>-2.1920599999999998E-2</v>
      </c>
    </row>
    <row r="2270" spans="1:4" x14ac:dyDescent="0.4">
      <c r="A2270" s="1">
        <v>41402.875</v>
      </c>
      <c r="B2270">
        <v>-1.92015E-2</v>
      </c>
      <c r="C2270" s="1">
        <v>41410.75</v>
      </c>
      <c r="D2270">
        <v>-1.43026E-2</v>
      </c>
    </row>
    <row r="2271" spans="1:4" x14ac:dyDescent="0.4">
      <c r="A2271" s="1">
        <v>41402.878472222219</v>
      </c>
      <c r="B2271">
        <v>-8.3257399999999999E-3</v>
      </c>
      <c r="C2271" s="1">
        <v>41410.756944444445</v>
      </c>
      <c r="D2271">
        <v>-1.36337E-2</v>
      </c>
    </row>
    <row r="2272" spans="1:4" x14ac:dyDescent="0.4">
      <c r="A2272" s="1">
        <v>41402.881944444445</v>
      </c>
      <c r="B2272">
        <v>2.2585700000000001E-3</v>
      </c>
      <c r="C2272" s="1">
        <v>41410.763888888891</v>
      </c>
      <c r="D2272">
        <v>-6.4671499999999996E-4</v>
      </c>
    </row>
    <row r="2273" spans="1:4" x14ac:dyDescent="0.4">
      <c r="A2273" s="1">
        <v>41402.885416666664</v>
      </c>
      <c r="B2273">
        <v>1.1660200000000001E-2</v>
      </c>
      <c r="C2273" s="1">
        <v>41410.770833333336</v>
      </c>
      <c r="D2273">
        <v>1.0471299999999999E-2</v>
      </c>
    </row>
    <row r="2274" spans="1:4" x14ac:dyDescent="0.4">
      <c r="A2274" s="1">
        <v>41402.888888888891</v>
      </c>
      <c r="B2274">
        <v>2.10557E-2</v>
      </c>
      <c r="C2274" s="1">
        <v>41410.777777777781</v>
      </c>
      <c r="D2274">
        <v>3.4184800000000001E-2</v>
      </c>
    </row>
    <row r="2275" spans="1:4" x14ac:dyDescent="0.4">
      <c r="A2275" s="1">
        <v>41402.892361111109</v>
      </c>
      <c r="B2275">
        <v>3.0487799999999999E-2</v>
      </c>
      <c r="C2275" s="1">
        <v>41410.784722222219</v>
      </c>
      <c r="D2275">
        <v>3.98909E-2</v>
      </c>
    </row>
    <row r="2276" spans="1:4" x14ac:dyDescent="0.4">
      <c r="A2276" s="1">
        <v>41402.895833333336</v>
      </c>
      <c r="B2276">
        <v>3.9702300000000003E-2</v>
      </c>
      <c r="C2276" s="1">
        <v>41410.791666666664</v>
      </c>
      <c r="D2276">
        <v>4.6558000000000002E-2</v>
      </c>
    </row>
    <row r="2277" spans="1:4" x14ac:dyDescent="0.4">
      <c r="A2277" s="1">
        <v>41402.899305555555</v>
      </c>
      <c r="B2277">
        <v>4.8648900000000002E-2</v>
      </c>
      <c r="C2277" s="1">
        <v>41410.798611111109</v>
      </c>
      <c r="D2277">
        <v>4.2231400000000002E-2</v>
      </c>
    </row>
    <row r="2278" spans="1:4" x14ac:dyDescent="0.4">
      <c r="A2278" s="1">
        <v>41402.902777777781</v>
      </c>
      <c r="B2278">
        <v>5.7388700000000001E-2</v>
      </c>
      <c r="C2278" s="1">
        <v>41410.805555555555</v>
      </c>
      <c r="D2278">
        <v>5.1366000000000002E-2</v>
      </c>
    </row>
    <row r="2279" spans="1:4" x14ac:dyDescent="0.4">
      <c r="A2279" s="1">
        <v>41402.90625</v>
      </c>
      <c r="B2279">
        <v>6.4750500000000002E-2</v>
      </c>
      <c r="C2279" s="1">
        <v>41410.8125</v>
      </c>
      <c r="D2279">
        <v>5.72154E-2</v>
      </c>
    </row>
    <row r="2280" spans="1:4" x14ac:dyDescent="0.4">
      <c r="A2280" s="1">
        <v>41402.909722222219</v>
      </c>
      <c r="B2280">
        <v>7.1946899999999994E-2</v>
      </c>
      <c r="C2280" s="1">
        <v>41410.819444444445</v>
      </c>
      <c r="D2280">
        <v>7.2755799999999995E-2</v>
      </c>
    </row>
    <row r="2281" spans="1:4" x14ac:dyDescent="0.4">
      <c r="A2281" s="1">
        <v>41402.913194444445</v>
      </c>
      <c r="B2281">
        <v>7.9139299999999996E-2</v>
      </c>
      <c r="C2281" s="1">
        <v>41410.826388888891</v>
      </c>
      <c r="D2281">
        <v>7.54832E-2</v>
      </c>
    </row>
    <row r="2282" spans="1:4" x14ac:dyDescent="0.4">
      <c r="A2282" s="1">
        <v>41402.916666666664</v>
      </c>
      <c r="B2282">
        <v>8.5983799999999999E-2</v>
      </c>
      <c r="C2282" s="1">
        <v>41410.833333333336</v>
      </c>
      <c r="D2282">
        <v>7.8771599999999997E-2</v>
      </c>
    </row>
    <row r="2283" spans="1:4" x14ac:dyDescent="0.4">
      <c r="A2283" s="1">
        <v>41402.920138888891</v>
      </c>
      <c r="B2283">
        <v>9.2452800000000002E-2</v>
      </c>
      <c r="C2283" s="1">
        <v>41410.840277777781</v>
      </c>
      <c r="D2283">
        <v>7.0274900000000001E-2</v>
      </c>
    </row>
    <row r="2284" spans="1:4" x14ac:dyDescent="0.4">
      <c r="A2284" s="1">
        <v>41402.923611111109</v>
      </c>
      <c r="B2284">
        <v>9.90201E-2</v>
      </c>
      <c r="C2284" s="1">
        <v>41410.847222222219</v>
      </c>
      <c r="D2284">
        <v>7.4654399999999996E-2</v>
      </c>
    </row>
    <row r="2285" spans="1:4" x14ac:dyDescent="0.4">
      <c r="A2285" s="1">
        <v>41402.927083333336</v>
      </c>
      <c r="B2285">
        <v>0.10444299999999999</v>
      </c>
      <c r="C2285" s="1">
        <v>41410.854166666664</v>
      </c>
      <c r="D2285">
        <v>7.2594400000000003E-2</v>
      </c>
    </row>
    <row r="2286" spans="1:4" x14ac:dyDescent="0.4">
      <c r="A2286" s="1">
        <v>41402.930555555555</v>
      </c>
      <c r="B2286">
        <v>0.109984</v>
      </c>
      <c r="C2286" s="1">
        <v>41410.861111111109</v>
      </c>
      <c r="D2286">
        <v>7.4807200000000004E-2</v>
      </c>
    </row>
    <row r="2287" spans="1:4" x14ac:dyDescent="0.4">
      <c r="A2287" s="1">
        <v>41402.934027777781</v>
      </c>
      <c r="B2287">
        <v>0.115532</v>
      </c>
      <c r="C2287" s="1">
        <v>41410.868055555555</v>
      </c>
      <c r="D2287">
        <v>7.3663199999999998E-2</v>
      </c>
    </row>
    <row r="2288" spans="1:4" x14ac:dyDescent="0.4">
      <c r="A2288" s="1">
        <v>41402.9375</v>
      </c>
      <c r="B2288">
        <v>0.120513</v>
      </c>
      <c r="C2288" s="1">
        <v>41410.875</v>
      </c>
      <c r="D2288">
        <v>7.2626800000000005E-2</v>
      </c>
    </row>
    <row r="2289" spans="1:4" x14ac:dyDescent="0.4">
      <c r="A2289" s="1">
        <v>41402.940972222219</v>
      </c>
      <c r="B2289">
        <v>0.125001</v>
      </c>
      <c r="C2289" s="1">
        <v>41410.881944444445</v>
      </c>
      <c r="D2289">
        <v>6.2330799999999999E-2</v>
      </c>
    </row>
    <row r="2290" spans="1:4" x14ac:dyDescent="0.4">
      <c r="A2290" s="1">
        <v>41402.944444444445</v>
      </c>
      <c r="B2290">
        <v>0.12920599999999999</v>
      </c>
      <c r="C2290" s="1">
        <v>41410.888888888891</v>
      </c>
      <c r="D2290">
        <v>5.72598E-2</v>
      </c>
    </row>
    <row r="2291" spans="1:4" x14ac:dyDescent="0.4">
      <c r="A2291" s="1">
        <v>41402.947916666664</v>
      </c>
      <c r="B2291">
        <v>0.131546</v>
      </c>
      <c r="C2291" s="1">
        <v>41410.895833333336</v>
      </c>
      <c r="D2291">
        <v>4.5627800000000003E-2</v>
      </c>
    </row>
    <row r="2292" spans="1:4" x14ac:dyDescent="0.4">
      <c r="A2292" s="1">
        <v>41402.951388888891</v>
      </c>
      <c r="B2292">
        <v>0.133685</v>
      </c>
      <c r="C2292" s="1">
        <v>41410.902777777781</v>
      </c>
      <c r="D2292">
        <v>3.3700099999999997E-2</v>
      </c>
    </row>
    <row r="2293" spans="1:4" x14ac:dyDescent="0.4">
      <c r="A2293" s="1">
        <v>41402.954861111109</v>
      </c>
      <c r="B2293">
        <v>0.13619000000000001</v>
      </c>
      <c r="C2293" s="1">
        <v>41410.909722222219</v>
      </c>
      <c r="D2293">
        <v>2.8324100000000001E-2</v>
      </c>
    </row>
    <row r="2294" spans="1:4" x14ac:dyDescent="0.4">
      <c r="A2294" s="1">
        <v>41402.958333333336</v>
      </c>
      <c r="B2294">
        <v>0.13829900000000001</v>
      </c>
      <c r="C2294" s="1">
        <v>41410.916666666664</v>
      </c>
      <c r="D2294">
        <v>2.6024700000000001E-2</v>
      </c>
    </row>
    <row r="2295" spans="1:4" x14ac:dyDescent="0.4">
      <c r="A2295" s="1">
        <v>41402.961805555555</v>
      </c>
      <c r="B2295">
        <v>0.13986599999999999</v>
      </c>
      <c r="C2295" s="1">
        <v>41410.923611111109</v>
      </c>
      <c r="D2295">
        <v>1.6448899999999999E-2</v>
      </c>
    </row>
    <row r="2296" spans="1:4" x14ac:dyDescent="0.4">
      <c r="A2296" s="1">
        <v>41402.965277777781</v>
      </c>
      <c r="B2296">
        <v>0.14169999999999999</v>
      </c>
      <c r="C2296" s="1">
        <v>41410.930555555555</v>
      </c>
      <c r="D2296">
        <v>4.7689200000000003E-3</v>
      </c>
    </row>
    <row r="2297" spans="1:4" x14ac:dyDescent="0.4">
      <c r="A2297" s="1">
        <v>41402.96875</v>
      </c>
      <c r="B2297">
        <v>0.142702</v>
      </c>
      <c r="C2297" s="1">
        <v>41410.9375</v>
      </c>
      <c r="D2297">
        <v>-1.42696E-2</v>
      </c>
    </row>
    <row r="2298" spans="1:4" x14ac:dyDescent="0.4">
      <c r="A2298" s="1">
        <v>41402.972222222219</v>
      </c>
      <c r="B2298">
        <v>0.14366599999999999</v>
      </c>
      <c r="C2298" s="1">
        <v>41410.944444444445</v>
      </c>
      <c r="D2298">
        <v>-3.3408500000000001E-2</v>
      </c>
    </row>
    <row r="2299" spans="1:4" x14ac:dyDescent="0.4">
      <c r="A2299" s="1">
        <v>41402.975694444445</v>
      </c>
      <c r="B2299">
        <v>0.14477300000000001</v>
      </c>
      <c r="C2299" s="1">
        <v>41410.951388888891</v>
      </c>
      <c r="D2299">
        <v>-4.0428899999999997E-2</v>
      </c>
    </row>
    <row r="2300" spans="1:4" x14ac:dyDescent="0.4">
      <c r="A2300" s="1">
        <v>41402.979166666664</v>
      </c>
      <c r="B2300">
        <v>0.145205</v>
      </c>
      <c r="C2300" s="1">
        <v>41410.958333333336</v>
      </c>
      <c r="D2300">
        <v>-4.5460800000000003E-2</v>
      </c>
    </row>
    <row r="2301" spans="1:4" x14ac:dyDescent="0.4">
      <c r="A2301" s="1">
        <v>41402.982638888891</v>
      </c>
      <c r="B2301">
        <v>0.14490800000000001</v>
      </c>
      <c r="C2301" s="1">
        <v>41410.965277777781</v>
      </c>
      <c r="D2301">
        <v>-5.0657500000000001E-2</v>
      </c>
    </row>
    <row r="2302" spans="1:4" x14ac:dyDescent="0.4">
      <c r="A2302" s="1">
        <v>41402.986111111109</v>
      </c>
      <c r="B2302">
        <v>0.14444399999999999</v>
      </c>
      <c r="C2302" s="1">
        <v>41410.972222222219</v>
      </c>
      <c r="D2302">
        <v>-6.6970799999999997E-2</v>
      </c>
    </row>
    <row r="2303" spans="1:4" x14ac:dyDescent="0.4">
      <c r="A2303" s="1">
        <v>41402.989583333336</v>
      </c>
      <c r="B2303">
        <v>0.14210600000000001</v>
      </c>
      <c r="C2303" s="1">
        <v>41410.979166666664</v>
      </c>
      <c r="D2303">
        <v>-8.9023400000000003E-2</v>
      </c>
    </row>
    <row r="2304" spans="1:4" x14ac:dyDescent="0.4">
      <c r="A2304" s="1">
        <v>41402.993055555555</v>
      </c>
      <c r="B2304">
        <v>0.13954</v>
      </c>
      <c r="C2304" s="1">
        <v>41410.986111111109</v>
      </c>
      <c r="D2304">
        <v>-0.109731</v>
      </c>
    </row>
    <row r="2305" spans="1:4" x14ac:dyDescent="0.4">
      <c r="A2305" s="1">
        <v>41402.996527777781</v>
      </c>
      <c r="B2305">
        <v>0.13739599999999999</v>
      </c>
      <c r="C2305" s="1">
        <v>41410.993055555555</v>
      </c>
      <c r="D2305">
        <v>-0.11556</v>
      </c>
    </row>
    <row r="2306" spans="1:4" x14ac:dyDescent="0.4">
      <c r="A2306" s="1">
        <v>41403</v>
      </c>
      <c r="B2306">
        <v>0.13489499999999999</v>
      </c>
      <c r="C2306" s="1">
        <v>41411</v>
      </c>
      <c r="D2306">
        <v>-0.12278</v>
      </c>
    </row>
    <row r="2307" spans="1:4" x14ac:dyDescent="0.4">
      <c r="A2307" s="1">
        <v>41403.003472222219</v>
      </c>
      <c r="B2307">
        <v>0.131775</v>
      </c>
      <c r="C2307" s="1">
        <v>41411.006944444445</v>
      </c>
      <c r="D2307">
        <v>-0.12155000000000001</v>
      </c>
    </row>
    <row r="2308" spans="1:4" x14ac:dyDescent="0.4">
      <c r="A2308" s="1">
        <v>41403.006944444445</v>
      </c>
      <c r="B2308">
        <v>0.12898100000000001</v>
      </c>
      <c r="C2308" s="1">
        <v>41411.013888888891</v>
      </c>
      <c r="D2308">
        <v>-0.136493</v>
      </c>
    </row>
    <row r="2309" spans="1:4" x14ac:dyDescent="0.4">
      <c r="A2309" s="1">
        <v>41403.010416666664</v>
      </c>
      <c r="B2309">
        <v>0.12529799999999999</v>
      </c>
      <c r="C2309" s="1">
        <v>41411.020833333336</v>
      </c>
      <c r="D2309">
        <v>-0.15476599999999999</v>
      </c>
    </row>
    <row r="2310" spans="1:4" x14ac:dyDescent="0.4">
      <c r="A2310" s="1">
        <v>41403.013888888891</v>
      </c>
      <c r="B2310">
        <v>0.121488</v>
      </c>
      <c r="C2310" s="1">
        <v>41411.027777777781</v>
      </c>
      <c r="D2310">
        <v>-0.17143600000000001</v>
      </c>
    </row>
    <row r="2311" spans="1:4" x14ac:dyDescent="0.4">
      <c r="A2311" s="1">
        <v>41403.017361111109</v>
      </c>
      <c r="B2311">
        <v>0.11784799999999999</v>
      </c>
      <c r="C2311" s="1">
        <v>41411.034722222219</v>
      </c>
      <c r="D2311">
        <v>-0.17078199999999999</v>
      </c>
    </row>
    <row r="2312" spans="1:4" x14ac:dyDescent="0.4">
      <c r="A2312" s="1">
        <v>41403.020833333336</v>
      </c>
      <c r="B2312">
        <v>0.113555</v>
      </c>
      <c r="C2312" s="1">
        <v>41411.041666666664</v>
      </c>
      <c r="D2312">
        <v>-0.17701600000000001</v>
      </c>
    </row>
    <row r="2313" spans="1:4" x14ac:dyDescent="0.4">
      <c r="A2313" s="1">
        <v>41403.024305555555</v>
      </c>
      <c r="B2313">
        <v>0.10856200000000001</v>
      </c>
      <c r="C2313" s="1">
        <v>41411.048611111109</v>
      </c>
      <c r="D2313">
        <v>-0.166792</v>
      </c>
    </row>
    <row r="2314" spans="1:4" x14ac:dyDescent="0.4">
      <c r="A2314" s="1">
        <v>41403.027777777781</v>
      </c>
      <c r="B2314">
        <v>0.103603</v>
      </c>
      <c r="C2314" s="1">
        <v>41411.055555555555</v>
      </c>
      <c r="D2314">
        <v>-0.172761</v>
      </c>
    </row>
    <row r="2315" spans="1:4" x14ac:dyDescent="0.4">
      <c r="A2315" s="1">
        <v>41403.03125</v>
      </c>
      <c r="B2315">
        <v>9.7296099999999996E-2</v>
      </c>
      <c r="C2315" s="1">
        <v>41411.0625</v>
      </c>
      <c r="D2315">
        <v>-0.18019499999999999</v>
      </c>
    </row>
    <row r="2316" spans="1:4" x14ac:dyDescent="0.4">
      <c r="A2316" s="1">
        <v>41403.034722222219</v>
      </c>
      <c r="B2316">
        <v>9.0761300000000003E-2</v>
      </c>
      <c r="C2316" s="1">
        <v>41411.069444444445</v>
      </c>
      <c r="D2316">
        <v>-0.189195</v>
      </c>
    </row>
    <row r="2317" spans="1:4" x14ac:dyDescent="0.4">
      <c r="A2317" s="1">
        <v>41403.038194444445</v>
      </c>
      <c r="B2317">
        <v>8.45804E-2</v>
      </c>
      <c r="C2317" s="1">
        <v>41411.076388888891</v>
      </c>
      <c r="D2317">
        <v>-0.179868</v>
      </c>
    </row>
    <row r="2318" spans="1:4" x14ac:dyDescent="0.4">
      <c r="A2318" s="1">
        <v>41403.041666666664</v>
      </c>
      <c r="B2318">
        <v>7.8097100000000003E-2</v>
      </c>
      <c r="C2318" s="1">
        <v>41411.083333333336</v>
      </c>
      <c r="D2318">
        <v>-0.18104700000000001</v>
      </c>
    </row>
    <row r="2319" spans="1:4" x14ac:dyDescent="0.4">
      <c r="A2319" s="1">
        <v>41403.045138888891</v>
      </c>
      <c r="B2319">
        <v>7.0927900000000002E-2</v>
      </c>
      <c r="C2319" s="1">
        <v>41411.090277777781</v>
      </c>
      <c r="D2319">
        <v>-0.16716800000000001</v>
      </c>
    </row>
    <row r="2320" spans="1:4" x14ac:dyDescent="0.4">
      <c r="A2320" s="1">
        <v>41403.048611111109</v>
      </c>
      <c r="B2320">
        <v>6.4237600000000006E-2</v>
      </c>
      <c r="C2320" s="1">
        <v>41411.097222222219</v>
      </c>
      <c r="D2320">
        <v>-0.16627700000000001</v>
      </c>
    </row>
    <row r="2321" spans="1:4" x14ac:dyDescent="0.4">
      <c r="A2321" s="1">
        <v>41403.052083333336</v>
      </c>
      <c r="B2321">
        <v>5.7277799999999997E-2</v>
      </c>
      <c r="C2321" s="1">
        <v>41411.104166666664</v>
      </c>
      <c r="D2321">
        <v>-0.16238</v>
      </c>
    </row>
    <row r="2322" spans="1:4" x14ac:dyDescent="0.4">
      <c r="A2322" s="1">
        <v>41403.055555555555</v>
      </c>
      <c r="B2322">
        <v>5.0270799999999997E-2</v>
      </c>
      <c r="C2322" s="1">
        <v>41411.111111111109</v>
      </c>
      <c r="D2322">
        <v>-0.160995</v>
      </c>
    </row>
    <row r="2323" spans="1:4" x14ac:dyDescent="0.4">
      <c r="A2323" s="1">
        <v>41403.059027777781</v>
      </c>
      <c r="B2323">
        <v>4.35211E-2</v>
      </c>
      <c r="C2323" s="1">
        <v>41411.118055555555</v>
      </c>
      <c r="D2323">
        <v>-0.14629200000000001</v>
      </c>
    </row>
    <row r="2324" spans="1:4" x14ac:dyDescent="0.4">
      <c r="A2324" s="1">
        <v>41403.0625</v>
      </c>
      <c r="B2324">
        <v>3.6267199999999999E-2</v>
      </c>
      <c r="C2324" s="1">
        <v>41411.125</v>
      </c>
      <c r="D2324">
        <v>-0.14049</v>
      </c>
    </row>
    <row r="2325" spans="1:4" x14ac:dyDescent="0.4">
      <c r="A2325" s="1">
        <v>41403.065972222219</v>
      </c>
      <c r="B2325">
        <v>2.8340600000000001E-2</v>
      </c>
      <c r="C2325" s="1">
        <v>41411.131944444445</v>
      </c>
      <c r="D2325">
        <v>-0.12637499999999999</v>
      </c>
    </row>
    <row r="2326" spans="1:4" x14ac:dyDescent="0.4">
      <c r="A2326" s="1">
        <v>41403.069444444445</v>
      </c>
      <c r="B2326">
        <v>2.0490100000000001E-2</v>
      </c>
      <c r="C2326" s="1">
        <v>41411.138888888891</v>
      </c>
      <c r="D2326">
        <v>-0.11586200000000001</v>
      </c>
    </row>
    <row r="2327" spans="1:4" x14ac:dyDescent="0.4">
      <c r="A2327" s="1">
        <v>41403.072916666664</v>
      </c>
      <c r="B2327">
        <v>1.19813E-2</v>
      </c>
      <c r="C2327" s="1">
        <v>41411.145833333336</v>
      </c>
      <c r="D2327">
        <v>-9.84294E-2</v>
      </c>
    </row>
    <row r="2328" spans="1:4" x14ac:dyDescent="0.4">
      <c r="A2328" s="1">
        <v>41403.076388888891</v>
      </c>
      <c r="B2328">
        <v>3.4939099999999998E-3</v>
      </c>
      <c r="C2328" s="1">
        <v>41411.152777777781</v>
      </c>
      <c r="D2328">
        <v>-8.0110200000000006E-2</v>
      </c>
    </row>
    <row r="2329" spans="1:4" x14ac:dyDescent="0.4">
      <c r="A2329" s="1">
        <v>41403.079861111109</v>
      </c>
      <c r="B2329">
        <v>-4.65986E-3</v>
      </c>
      <c r="C2329" s="1">
        <v>41411.159722222219</v>
      </c>
      <c r="D2329">
        <v>-6.1806100000000003E-2</v>
      </c>
    </row>
    <row r="2330" spans="1:4" x14ac:dyDescent="0.4">
      <c r="A2330" s="1">
        <v>41403.083333333336</v>
      </c>
      <c r="B2330">
        <v>-1.30089E-2</v>
      </c>
      <c r="C2330" s="1">
        <v>41411.166666666664</v>
      </c>
      <c r="D2330">
        <v>-5.1013099999999999E-2</v>
      </c>
    </row>
    <row r="2331" spans="1:4" x14ac:dyDescent="0.4">
      <c r="A2331" s="1">
        <v>41403.086805555555</v>
      </c>
      <c r="B2331">
        <v>-2.1666899999999999E-2</v>
      </c>
      <c r="C2331" s="1">
        <v>41411.173611111109</v>
      </c>
      <c r="D2331">
        <v>-3.4819999999999997E-2</v>
      </c>
    </row>
    <row r="2332" spans="1:4" x14ac:dyDescent="0.4">
      <c r="A2332" s="1">
        <v>41403.090277777781</v>
      </c>
      <c r="B2332">
        <v>-2.99268E-2</v>
      </c>
      <c r="C2332" s="1">
        <v>41411.180555555555</v>
      </c>
      <c r="D2332">
        <v>-1.5022000000000001E-2</v>
      </c>
    </row>
    <row r="2333" spans="1:4" x14ac:dyDescent="0.4">
      <c r="A2333" s="1">
        <v>41403.09375</v>
      </c>
      <c r="B2333">
        <v>-3.7687699999999998E-2</v>
      </c>
      <c r="C2333" s="1">
        <v>41411.1875</v>
      </c>
      <c r="D2333">
        <v>1.2674E-2</v>
      </c>
    </row>
    <row r="2334" spans="1:4" x14ac:dyDescent="0.4">
      <c r="A2334" s="1">
        <v>41403.097222222219</v>
      </c>
      <c r="B2334">
        <v>-4.5433899999999999E-2</v>
      </c>
      <c r="C2334" s="1">
        <v>41411.194444444445</v>
      </c>
      <c r="D2334">
        <v>4.4657299999999997E-2</v>
      </c>
    </row>
    <row r="2335" spans="1:4" x14ac:dyDescent="0.4">
      <c r="A2335" s="1">
        <v>41403.100694444445</v>
      </c>
      <c r="B2335">
        <v>-5.3082299999999999E-2</v>
      </c>
      <c r="C2335" s="1">
        <v>41411.201388888891</v>
      </c>
      <c r="D2335">
        <v>6.22406E-2</v>
      </c>
    </row>
    <row r="2336" spans="1:4" x14ac:dyDescent="0.4">
      <c r="A2336" s="1">
        <v>41403.104166666664</v>
      </c>
      <c r="B2336">
        <v>-6.0898899999999999E-2</v>
      </c>
      <c r="C2336" s="1">
        <v>41411.208333333336</v>
      </c>
      <c r="D2336">
        <v>7.6518100000000006E-2</v>
      </c>
    </row>
    <row r="2337" spans="1:4" x14ac:dyDescent="0.4">
      <c r="A2337" s="1">
        <v>41403.107638888891</v>
      </c>
      <c r="B2337">
        <v>-6.89467E-2</v>
      </c>
      <c r="C2337" s="1">
        <v>41411.215277777781</v>
      </c>
      <c r="D2337">
        <v>9.3434500000000004E-2</v>
      </c>
    </row>
    <row r="2338" spans="1:4" x14ac:dyDescent="0.4">
      <c r="A2338" s="1">
        <v>41403.111111111109</v>
      </c>
      <c r="B2338">
        <v>-7.6574000000000003E-2</v>
      </c>
      <c r="C2338" s="1">
        <v>41411.222222222219</v>
      </c>
      <c r="D2338">
        <v>0.12027400000000001</v>
      </c>
    </row>
    <row r="2339" spans="1:4" x14ac:dyDescent="0.4">
      <c r="A2339" s="1">
        <v>41403.114583333336</v>
      </c>
      <c r="B2339">
        <v>-8.3419300000000002E-2</v>
      </c>
      <c r="C2339" s="1">
        <v>41411.229166666664</v>
      </c>
      <c r="D2339">
        <v>0.149372</v>
      </c>
    </row>
    <row r="2340" spans="1:4" x14ac:dyDescent="0.4">
      <c r="A2340" s="1">
        <v>41403.118055555555</v>
      </c>
      <c r="B2340">
        <v>-9.0221700000000002E-2</v>
      </c>
      <c r="C2340" s="1">
        <v>41411.236111111109</v>
      </c>
      <c r="D2340">
        <v>0.18501100000000001</v>
      </c>
    </row>
    <row r="2341" spans="1:4" x14ac:dyDescent="0.4">
      <c r="A2341" s="1">
        <v>41403.121527777781</v>
      </c>
      <c r="B2341">
        <v>-9.6708299999999997E-2</v>
      </c>
      <c r="C2341" s="1">
        <v>41411.243055555555</v>
      </c>
      <c r="D2341">
        <v>0.198264</v>
      </c>
    </row>
    <row r="2342" spans="1:4" x14ac:dyDescent="0.4">
      <c r="A2342" s="1">
        <v>41403.125</v>
      </c>
      <c r="B2342">
        <v>-0.103163</v>
      </c>
      <c r="C2342" s="1">
        <v>41411.25</v>
      </c>
      <c r="D2342">
        <v>0.21371499999999999</v>
      </c>
    </row>
    <row r="2343" spans="1:4" x14ac:dyDescent="0.4">
      <c r="A2343" s="1">
        <v>41403.128472222219</v>
      </c>
      <c r="B2343">
        <v>-0.109642</v>
      </c>
      <c r="C2343" s="1">
        <v>41411.256944444445</v>
      </c>
      <c r="D2343">
        <v>0.225739</v>
      </c>
    </row>
    <row r="2344" spans="1:4" x14ac:dyDescent="0.4">
      <c r="A2344" s="1">
        <v>41403.131944444445</v>
      </c>
      <c r="B2344">
        <v>-0.11539199999999999</v>
      </c>
      <c r="C2344" s="1">
        <v>41411.263888888891</v>
      </c>
      <c r="D2344">
        <v>0.25408199999999997</v>
      </c>
    </row>
    <row r="2345" spans="1:4" x14ac:dyDescent="0.4">
      <c r="A2345" s="1">
        <v>41403.135416666664</v>
      </c>
      <c r="B2345">
        <v>-0.11895799999999999</v>
      </c>
      <c r="C2345" s="1">
        <v>41411.270833333336</v>
      </c>
      <c r="D2345">
        <v>0.27487</v>
      </c>
    </row>
    <row r="2346" spans="1:4" x14ac:dyDescent="0.4">
      <c r="A2346" s="1">
        <v>41403.138888888891</v>
      </c>
      <c r="B2346">
        <v>-0.122338</v>
      </c>
      <c r="C2346" s="1">
        <v>41411.277777777781</v>
      </c>
      <c r="D2346">
        <v>0.30504900000000001</v>
      </c>
    </row>
    <row r="2347" spans="1:4" x14ac:dyDescent="0.4">
      <c r="A2347" s="1">
        <v>41403.142361111109</v>
      </c>
      <c r="B2347">
        <v>-0.12561800000000001</v>
      </c>
      <c r="C2347" s="1">
        <v>41411.284722222219</v>
      </c>
      <c r="D2347">
        <v>0.314745</v>
      </c>
    </row>
    <row r="2348" spans="1:4" x14ac:dyDescent="0.4">
      <c r="A2348" s="1">
        <v>41403.145833333336</v>
      </c>
      <c r="B2348">
        <v>-0.12864500000000001</v>
      </c>
      <c r="C2348" s="1">
        <v>41411.291666666664</v>
      </c>
      <c r="D2348">
        <v>0.32751599999999997</v>
      </c>
    </row>
    <row r="2349" spans="1:4" x14ac:dyDescent="0.4">
      <c r="A2349" s="1">
        <v>41403.149305555555</v>
      </c>
      <c r="B2349">
        <v>-0.13141700000000001</v>
      </c>
      <c r="C2349" s="1">
        <v>41411.298611111109</v>
      </c>
      <c r="D2349">
        <v>0.33429599999999998</v>
      </c>
    </row>
    <row r="2350" spans="1:4" x14ac:dyDescent="0.4">
      <c r="A2350" s="1">
        <v>41403.152777777781</v>
      </c>
      <c r="B2350">
        <v>-0.13383700000000001</v>
      </c>
      <c r="C2350" s="1">
        <v>41411.305555555555</v>
      </c>
      <c r="D2350">
        <v>0.356993</v>
      </c>
    </row>
    <row r="2351" spans="1:4" x14ac:dyDescent="0.4">
      <c r="A2351" s="1">
        <v>41403.15625</v>
      </c>
      <c r="B2351">
        <v>-0.13397100000000001</v>
      </c>
      <c r="C2351" s="1">
        <v>41411.3125</v>
      </c>
      <c r="D2351">
        <v>0.36940000000000001</v>
      </c>
    </row>
    <row r="2352" spans="1:4" x14ac:dyDescent="0.4">
      <c r="A2352" s="1">
        <v>41403.159722222219</v>
      </c>
      <c r="B2352">
        <v>-0.134043</v>
      </c>
      <c r="C2352" s="1">
        <v>41411.319444444445</v>
      </c>
      <c r="D2352">
        <v>0.39043299999999997</v>
      </c>
    </row>
    <row r="2353" spans="1:4" x14ac:dyDescent="0.4">
      <c r="A2353" s="1">
        <v>41403.163194444445</v>
      </c>
      <c r="B2353">
        <v>-0.13381899999999999</v>
      </c>
      <c r="C2353" s="1">
        <v>41411.326388888891</v>
      </c>
      <c r="D2353">
        <v>0.39710699999999999</v>
      </c>
    </row>
    <row r="2354" spans="1:4" x14ac:dyDescent="0.4">
      <c r="A2354" s="1">
        <v>41403.166666666664</v>
      </c>
      <c r="B2354">
        <v>-0.132854</v>
      </c>
      <c r="C2354" s="1">
        <v>41411.333333333336</v>
      </c>
      <c r="D2354">
        <v>0.40415200000000001</v>
      </c>
    </row>
    <row r="2355" spans="1:4" x14ac:dyDescent="0.4">
      <c r="A2355" s="1">
        <v>41403.170138888891</v>
      </c>
      <c r="B2355">
        <v>-0.131219</v>
      </c>
      <c r="C2355" s="1">
        <v>41411.340277777781</v>
      </c>
      <c r="D2355">
        <v>0.40294099999999999</v>
      </c>
    </row>
    <row r="2356" spans="1:4" x14ac:dyDescent="0.4">
      <c r="A2356" s="1">
        <v>41403.173611111109</v>
      </c>
      <c r="B2356">
        <v>-0.12917899999999999</v>
      </c>
      <c r="C2356" s="1">
        <v>41411.347222222219</v>
      </c>
      <c r="D2356">
        <v>0.412248</v>
      </c>
    </row>
    <row r="2357" spans="1:4" x14ac:dyDescent="0.4">
      <c r="A2357" s="1">
        <v>41403.177083333336</v>
      </c>
      <c r="B2357">
        <v>-0.124181</v>
      </c>
      <c r="C2357" s="1">
        <v>41411.354166666664</v>
      </c>
      <c r="D2357">
        <v>0.41298499999999999</v>
      </c>
    </row>
    <row r="2358" spans="1:4" x14ac:dyDescent="0.4">
      <c r="A2358" s="1">
        <v>41403.180555555555</v>
      </c>
      <c r="B2358">
        <v>-0.119149</v>
      </c>
      <c r="C2358" s="1">
        <v>41411.361111111109</v>
      </c>
      <c r="D2358">
        <v>0.41339500000000001</v>
      </c>
    </row>
    <row r="2359" spans="1:4" x14ac:dyDescent="0.4">
      <c r="A2359" s="1">
        <v>41403.184027777781</v>
      </c>
      <c r="B2359">
        <v>-0.113955</v>
      </c>
      <c r="C2359" s="1">
        <v>41411.368055555555</v>
      </c>
      <c r="D2359">
        <v>0.41099799999999997</v>
      </c>
    </row>
    <row r="2360" spans="1:4" x14ac:dyDescent="0.4">
      <c r="A2360" s="1">
        <v>41403.1875</v>
      </c>
      <c r="B2360">
        <v>-0.108018</v>
      </c>
      <c r="C2360" s="1">
        <v>41411.375</v>
      </c>
      <c r="D2360">
        <v>0.40531699999999998</v>
      </c>
    </row>
    <row r="2361" spans="1:4" x14ac:dyDescent="0.4">
      <c r="A2361" s="1">
        <v>41403.190972222219</v>
      </c>
      <c r="B2361">
        <v>-0.10115300000000001</v>
      </c>
      <c r="C2361" s="1">
        <v>41411.381944444445</v>
      </c>
      <c r="D2361">
        <v>0.39493899999999998</v>
      </c>
    </row>
    <row r="2362" spans="1:4" x14ac:dyDescent="0.4">
      <c r="A2362" s="1">
        <v>41403.194444444445</v>
      </c>
      <c r="B2362">
        <v>-9.4344800000000006E-2</v>
      </c>
      <c r="C2362" s="1">
        <v>41411.388888888891</v>
      </c>
      <c r="D2362">
        <v>0.39133099999999998</v>
      </c>
    </row>
    <row r="2363" spans="1:4" x14ac:dyDescent="0.4">
      <c r="A2363" s="1">
        <v>41403.197916666664</v>
      </c>
      <c r="B2363">
        <v>-8.5076799999999994E-2</v>
      </c>
      <c r="C2363" s="1">
        <v>41411.395833333336</v>
      </c>
      <c r="D2363">
        <v>0.37829400000000002</v>
      </c>
    </row>
    <row r="2364" spans="1:4" x14ac:dyDescent="0.4">
      <c r="A2364" s="1">
        <v>41403.201388888891</v>
      </c>
      <c r="B2364">
        <v>-7.5734899999999994E-2</v>
      </c>
      <c r="C2364" s="1">
        <v>41411.402777777781</v>
      </c>
      <c r="D2364">
        <v>0.36067100000000002</v>
      </c>
    </row>
    <row r="2365" spans="1:4" x14ac:dyDescent="0.4">
      <c r="A2365" s="1">
        <v>41403.204861111109</v>
      </c>
      <c r="B2365">
        <v>-6.6501000000000005E-2</v>
      </c>
      <c r="C2365" s="1">
        <v>41411.409722222219</v>
      </c>
      <c r="D2365">
        <v>0.34592200000000001</v>
      </c>
    </row>
    <row r="2366" spans="1:4" x14ac:dyDescent="0.4">
      <c r="A2366" s="1">
        <v>41403.208333333336</v>
      </c>
      <c r="B2366">
        <v>-5.6203400000000001E-2</v>
      </c>
      <c r="C2366" s="1">
        <v>41411.416666666664</v>
      </c>
      <c r="D2366">
        <v>0.33300400000000002</v>
      </c>
    </row>
    <row r="2367" spans="1:4" x14ac:dyDescent="0.4">
      <c r="A2367" s="1">
        <v>41403.211805555555</v>
      </c>
      <c r="B2367">
        <v>-4.4756499999999998E-2</v>
      </c>
      <c r="C2367" s="1">
        <v>41411.423611111109</v>
      </c>
      <c r="D2367">
        <v>0.31892300000000001</v>
      </c>
    </row>
    <row r="2368" spans="1:4" x14ac:dyDescent="0.4">
      <c r="A2368" s="1">
        <v>41403.215277777781</v>
      </c>
      <c r="B2368">
        <v>-3.3654799999999999E-2</v>
      </c>
      <c r="C2368" s="1">
        <v>41411.430555555555</v>
      </c>
      <c r="D2368">
        <v>0.30446299999999998</v>
      </c>
    </row>
    <row r="2369" spans="1:4" x14ac:dyDescent="0.4">
      <c r="A2369" s="1">
        <v>41403.21875</v>
      </c>
      <c r="B2369">
        <v>-2.0947899999999998E-2</v>
      </c>
      <c r="C2369" s="1">
        <v>41411.4375</v>
      </c>
      <c r="D2369">
        <v>0.28005400000000003</v>
      </c>
    </row>
    <row r="2370" spans="1:4" x14ac:dyDescent="0.4">
      <c r="A2370" s="1">
        <v>41403.222222222219</v>
      </c>
      <c r="B2370">
        <v>-8.2702699999999997E-3</v>
      </c>
      <c r="C2370" s="1">
        <v>41411.444444444445</v>
      </c>
      <c r="D2370">
        <v>0.24786900000000001</v>
      </c>
    </row>
    <row r="2371" spans="1:4" x14ac:dyDescent="0.4">
      <c r="A2371" s="1">
        <v>41403.225694444445</v>
      </c>
      <c r="B2371">
        <v>3.9386500000000001E-3</v>
      </c>
      <c r="C2371" s="1">
        <v>41411.451388888891</v>
      </c>
      <c r="D2371">
        <v>0.22523799999999999</v>
      </c>
    </row>
    <row r="2372" spans="1:4" x14ac:dyDescent="0.4">
      <c r="A2372" s="1">
        <v>41403.229166666664</v>
      </c>
      <c r="B2372">
        <v>1.7093000000000001E-2</v>
      </c>
      <c r="C2372" s="1">
        <v>41411.458333333336</v>
      </c>
      <c r="D2372">
        <v>0.20782600000000001</v>
      </c>
    </row>
    <row r="2373" spans="1:4" x14ac:dyDescent="0.4">
      <c r="A2373" s="1">
        <v>41403.232638888891</v>
      </c>
      <c r="B2373">
        <v>3.1529000000000001E-2</v>
      </c>
      <c r="C2373" s="1">
        <v>41411.465277777781</v>
      </c>
      <c r="D2373">
        <v>0.194304</v>
      </c>
    </row>
    <row r="2374" spans="1:4" x14ac:dyDescent="0.4">
      <c r="A2374" s="1">
        <v>41403.236111111109</v>
      </c>
      <c r="B2374">
        <v>4.5765199999999999E-2</v>
      </c>
      <c r="C2374" s="1">
        <v>41411.472222222219</v>
      </c>
      <c r="D2374">
        <v>0.170483</v>
      </c>
    </row>
    <row r="2375" spans="1:4" x14ac:dyDescent="0.4">
      <c r="A2375" s="1">
        <v>41403.239583333336</v>
      </c>
      <c r="B2375">
        <v>6.1638199999999997E-2</v>
      </c>
      <c r="C2375" s="1">
        <v>41411.479166666664</v>
      </c>
      <c r="D2375">
        <v>0.14100099999999999</v>
      </c>
    </row>
    <row r="2376" spans="1:4" x14ac:dyDescent="0.4">
      <c r="A2376" s="1">
        <v>41403.243055555555</v>
      </c>
      <c r="B2376">
        <v>7.7635899999999994E-2</v>
      </c>
      <c r="C2376" s="1">
        <v>41411.486111111109</v>
      </c>
      <c r="D2376">
        <v>0.10258200000000001</v>
      </c>
    </row>
    <row r="2377" spans="1:4" x14ac:dyDescent="0.4">
      <c r="A2377" s="1">
        <v>41403.246527777781</v>
      </c>
      <c r="B2377">
        <v>9.2887999999999998E-2</v>
      </c>
      <c r="C2377" s="1">
        <v>41411.493055555555</v>
      </c>
      <c r="D2377">
        <v>7.74947E-2</v>
      </c>
    </row>
    <row r="2378" spans="1:4" x14ac:dyDescent="0.4">
      <c r="A2378" s="1">
        <v>41403.25</v>
      </c>
      <c r="B2378">
        <v>0.108782</v>
      </c>
      <c r="C2378" s="1">
        <v>41411.5</v>
      </c>
      <c r="D2378">
        <v>5.6899600000000002E-2</v>
      </c>
    </row>
    <row r="2379" spans="1:4" x14ac:dyDescent="0.4">
      <c r="A2379" s="1">
        <v>41403.253472222219</v>
      </c>
      <c r="B2379">
        <v>0.12568299999999999</v>
      </c>
      <c r="C2379" s="1">
        <v>41411.506944444445</v>
      </c>
      <c r="D2379">
        <v>4.8481700000000003E-2</v>
      </c>
    </row>
    <row r="2380" spans="1:4" x14ac:dyDescent="0.4">
      <c r="A2380" s="1">
        <v>41403.256944444445</v>
      </c>
      <c r="B2380">
        <v>0.14163899999999999</v>
      </c>
      <c r="C2380" s="1">
        <v>41411.513888888891</v>
      </c>
      <c r="D2380">
        <v>2.58117E-2</v>
      </c>
    </row>
    <row r="2381" spans="1:4" x14ac:dyDescent="0.4">
      <c r="A2381" s="1">
        <v>41403.260416666664</v>
      </c>
      <c r="B2381">
        <v>0.15737400000000001</v>
      </c>
      <c r="C2381" s="1">
        <v>41411.520833333336</v>
      </c>
      <c r="D2381">
        <v>-4.0596E-3</v>
      </c>
    </row>
    <row r="2382" spans="1:4" x14ac:dyDescent="0.4">
      <c r="A2382" s="1">
        <v>41403.263888888891</v>
      </c>
      <c r="B2382">
        <v>0.173207</v>
      </c>
      <c r="C2382" s="1">
        <v>41411.527777777781</v>
      </c>
      <c r="D2382">
        <v>-4.0084799999999997E-2</v>
      </c>
    </row>
    <row r="2383" spans="1:4" x14ac:dyDescent="0.4">
      <c r="A2383" s="1">
        <v>41403.267361111109</v>
      </c>
      <c r="B2383">
        <v>0.18857299999999999</v>
      </c>
      <c r="C2383" s="1">
        <v>41411.534722222219</v>
      </c>
      <c r="D2383">
        <v>-6.4005000000000006E-2</v>
      </c>
    </row>
    <row r="2384" spans="1:4" x14ac:dyDescent="0.4">
      <c r="A2384" s="1">
        <v>41403.270833333336</v>
      </c>
      <c r="B2384">
        <v>0.204512</v>
      </c>
      <c r="C2384" s="1">
        <v>41411.541666666664</v>
      </c>
      <c r="D2384">
        <v>-8.26012E-2</v>
      </c>
    </row>
    <row r="2385" spans="1:4" x14ac:dyDescent="0.4">
      <c r="A2385" s="1">
        <v>41403.274305555555</v>
      </c>
      <c r="B2385">
        <v>0.22133900000000001</v>
      </c>
      <c r="C2385" s="1">
        <v>41411.548611111109</v>
      </c>
      <c r="D2385">
        <v>-8.7057200000000001E-2</v>
      </c>
    </row>
    <row r="2386" spans="1:4" x14ac:dyDescent="0.4">
      <c r="A2386" s="1">
        <v>41403.277777777781</v>
      </c>
      <c r="B2386">
        <v>0.237706</v>
      </c>
      <c r="C2386" s="1">
        <v>41411.555555555555</v>
      </c>
      <c r="D2386">
        <v>-0.104479</v>
      </c>
    </row>
    <row r="2387" spans="1:4" x14ac:dyDescent="0.4">
      <c r="A2387" s="1">
        <v>41403.28125</v>
      </c>
      <c r="B2387">
        <v>0.25425799999999998</v>
      </c>
      <c r="C2387" s="1">
        <v>41411.5625</v>
      </c>
      <c r="D2387">
        <v>-0.132885</v>
      </c>
    </row>
    <row r="2388" spans="1:4" x14ac:dyDescent="0.4">
      <c r="A2388" s="1">
        <v>41403.284722222219</v>
      </c>
      <c r="B2388">
        <v>0.27085900000000002</v>
      </c>
      <c r="C2388" s="1">
        <v>41411.569444444445</v>
      </c>
      <c r="D2388">
        <v>-0.164608</v>
      </c>
    </row>
    <row r="2389" spans="1:4" x14ac:dyDescent="0.4">
      <c r="A2389" s="1">
        <v>41403.288194444445</v>
      </c>
      <c r="B2389">
        <v>0.28673999999999999</v>
      </c>
      <c r="C2389" s="1">
        <v>41411.576388888891</v>
      </c>
      <c r="D2389">
        <v>-0.18355299999999999</v>
      </c>
    </row>
    <row r="2390" spans="1:4" x14ac:dyDescent="0.4">
      <c r="A2390" s="1">
        <v>41403.291666666664</v>
      </c>
      <c r="B2390">
        <v>0.30257099999999998</v>
      </c>
      <c r="C2390" s="1">
        <v>41411.583333333336</v>
      </c>
      <c r="D2390">
        <v>-0.200657</v>
      </c>
    </row>
    <row r="2391" spans="1:4" x14ac:dyDescent="0.4">
      <c r="A2391" s="1">
        <v>41403.295138888891</v>
      </c>
      <c r="B2391">
        <v>0.31888699999999998</v>
      </c>
      <c r="C2391" s="1">
        <v>41411.590277777781</v>
      </c>
      <c r="D2391">
        <v>-0.20564399999999999</v>
      </c>
    </row>
    <row r="2392" spans="1:4" x14ac:dyDescent="0.4">
      <c r="A2392" s="1">
        <v>41403.298611111109</v>
      </c>
      <c r="B2392">
        <v>0.33465899999999998</v>
      </c>
      <c r="C2392" s="1">
        <v>41411.597222222219</v>
      </c>
      <c r="D2392">
        <v>-0.217031</v>
      </c>
    </row>
    <row r="2393" spans="1:4" x14ac:dyDescent="0.4">
      <c r="A2393" s="1">
        <v>41403.302083333336</v>
      </c>
      <c r="B2393">
        <v>0.34982799999999997</v>
      </c>
      <c r="C2393" s="1">
        <v>41411.604166666664</v>
      </c>
      <c r="D2393">
        <v>-0.23650499999999999</v>
      </c>
    </row>
    <row r="2394" spans="1:4" x14ac:dyDescent="0.4">
      <c r="A2394" s="1">
        <v>41403.305555555555</v>
      </c>
      <c r="B2394">
        <v>0.36505199999999999</v>
      </c>
      <c r="C2394" s="1">
        <v>41411.611111111109</v>
      </c>
      <c r="D2394">
        <v>-0.25769500000000001</v>
      </c>
    </row>
    <row r="2395" spans="1:4" x14ac:dyDescent="0.4">
      <c r="A2395" s="1">
        <v>41403.309027777781</v>
      </c>
      <c r="B2395">
        <v>0.37994800000000001</v>
      </c>
      <c r="C2395" s="1">
        <v>41411.618055555555</v>
      </c>
      <c r="D2395">
        <v>-0.26939000000000002</v>
      </c>
    </row>
    <row r="2396" spans="1:4" x14ac:dyDescent="0.4">
      <c r="A2396" s="1">
        <v>41403.3125</v>
      </c>
      <c r="B2396">
        <v>0.39489600000000002</v>
      </c>
      <c r="C2396" s="1">
        <v>41411.625</v>
      </c>
      <c r="D2396">
        <v>-0.27785799999999999</v>
      </c>
    </row>
    <row r="2397" spans="1:4" x14ac:dyDescent="0.4">
      <c r="A2397" s="1">
        <v>41403.315972222219</v>
      </c>
      <c r="B2397">
        <v>0.40995799999999999</v>
      </c>
      <c r="C2397" s="1">
        <v>41411.631944444445</v>
      </c>
      <c r="D2397">
        <v>-0.28116999999999998</v>
      </c>
    </row>
    <row r="2398" spans="1:4" x14ac:dyDescent="0.4">
      <c r="A2398" s="1">
        <v>41403.319444444445</v>
      </c>
      <c r="B2398">
        <v>0.42473100000000003</v>
      </c>
      <c r="C2398" s="1">
        <v>41411.638888888891</v>
      </c>
      <c r="D2398">
        <v>-0.28194799999999998</v>
      </c>
    </row>
    <row r="2399" spans="1:4" x14ac:dyDescent="0.4">
      <c r="A2399" s="1">
        <v>41403.322916666664</v>
      </c>
      <c r="B2399">
        <v>0.439274</v>
      </c>
      <c r="C2399" s="1">
        <v>41411.645833333336</v>
      </c>
      <c r="D2399">
        <v>-0.28715099999999999</v>
      </c>
    </row>
    <row r="2400" spans="1:4" x14ac:dyDescent="0.4">
      <c r="A2400" s="1">
        <v>41403.326388888891</v>
      </c>
      <c r="B2400">
        <v>0.45399400000000001</v>
      </c>
      <c r="C2400" s="1">
        <v>41411.652777777781</v>
      </c>
      <c r="D2400">
        <v>-0.29106100000000001</v>
      </c>
    </row>
    <row r="2401" spans="1:4" x14ac:dyDescent="0.4">
      <c r="A2401" s="1">
        <v>41403.329861111109</v>
      </c>
      <c r="B2401">
        <v>0.46845500000000001</v>
      </c>
      <c r="C2401" s="1">
        <v>41411.659722222219</v>
      </c>
      <c r="D2401">
        <v>-0.29281499999999999</v>
      </c>
    </row>
    <row r="2402" spans="1:4" x14ac:dyDescent="0.4">
      <c r="A2402" s="1">
        <v>41403.333333333336</v>
      </c>
      <c r="B2402">
        <v>0.48275400000000002</v>
      </c>
      <c r="C2402" s="1">
        <v>41411.666666666664</v>
      </c>
      <c r="D2402">
        <v>-0.29216999999999999</v>
      </c>
    </row>
    <row r="2403" spans="1:4" x14ac:dyDescent="0.4">
      <c r="A2403" s="1">
        <v>41403.336805555555</v>
      </c>
      <c r="B2403">
        <v>0.49690000000000001</v>
      </c>
      <c r="C2403" s="1">
        <v>41411.673611111109</v>
      </c>
      <c r="D2403">
        <v>-0.29244199999999998</v>
      </c>
    </row>
    <row r="2404" spans="1:4" x14ac:dyDescent="0.4">
      <c r="A2404" s="1">
        <v>41403.340277777781</v>
      </c>
      <c r="B2404">
        <v>0.51061100000000004</v>
      </c>
      <c r="C2404" s="1">
        <v>41411.680555555555</v>
      </c>
      <c r="D2404">
        <v>-0.28600999999999999</v>
      </c>
    </row>
    <row r="2405" spans="1:4" x14ac:dyDescent="0.4">
      <c r="A2405" s="1">
        <v>41403.34375</v>
      </c>
      <c r="B2405">
        <v>0.52318600000000004</v>
      </c>
      <c r="C2405" s="1">
        <v>41411.6875</v>
      </c>
      <c r="D2405">
        <v>-0.27935700000000002</v>
      </c>
    </row>
    <row r="2406" spans="1:4" x14ac:dyDescent="0.4">
      <c r="A2406" s="1">
        <v>41403.347222222219</v>
      </c>
      <c r="B2406">
        <v>0.53570399999999996</v>
      </c>
      <c r="C2406" s="1">
        <v>41411.694444444445</v>
      </c>
      <c r="D2406">
        <v>-0.26587100000000002</v>
      </c>
    </row>
    <row r="2407" spans="1:4" x14ac:dyDescent="0.4">
      <c r="A2407" s="1">
        <v>41403.350694444445</v>
      </c>
      <c r="B2407">
        <v>0.54821500000000001</v>
      </c>
      <c r="C2407" s="1">
        <v>41411.701388888891</v>
      </c>
      <c r="D2407">
        <v>-0.259687</v>
      </c>
    </row>
    <row r="2408" spans="1:4" x14ac:dyDescent="0.4">
      <c r="A2408" s="1">
        <v>41403.354166666664</v>
      </c>
      <c r="B2408">
        <v>0.56067400000000001</v>
      </c>
      <c r="C2408" s="1">
        <v>41411.708333333336</v>
      </c>
      <c r="D2408">
        <v>-0.25348599999999999</v>
      </c>
    </row>
    <row r="2409" spans="1:4" x14ac:dyDescent="0.4">
      <c r="A2409" s="1">
        <v>41403.357638888891</v>
      </c>
      <c r="B2409">
        <v>0.57299</v>
      </c>
      <c r="C2409" s="1">
        <v>41411.715277777781</v>
      </c>
      <c r="D2409">
        <v>-0.25140400000000002</v>
      </c>
    </row>
    <row r="2410" spans="1:4" x14ac:dyDescent="0.4">
      <c r="A2410" s="1">
        <v>41403.361111111109</v>
      </c>
      <c r="B2410">
        <v>0.58506599999999997</v>
      </c>
      <c r="C2410" s="1">
        <v>41411.722222222219</v>
      </c>
      <c r="D2410">
        <v>-0.23852899999999999</v>
      </c>
    </row>
    <row r="2411" spans="1:4" x14ac:dyDescent="0.4">
      <c r="A2411" s="1">
        <v>41403.364583333336</v>
      </c>
      <c r="B2411">
        <v>0.59575</v>
      </c>
      <c r="C2411" s="1">
        <v>41411.729166666664</v>
      </c>
      <c r="D2411">
        <v>-0.22072800000000001</v>
      </c>
    </row>
    <row r="2412" spans="1:4" x14ac:dyDescent="0.4">
      <c r="A2412" s="1">
        <v>41403.368055555555</v>
      </c>
      <c r="B2412">
        <v>0.60633099999999995</v>
      </c>
      <c r="C2412" s="1">
        <v>41411.736111111109</v>
      </c>
      <c r="D2412">
        <v>-0.190798</v>
      </c>
    </row>
    <row r="2413" spans="1:4" x14ac:dyDescent="0.4">
      <c r="A2413" s="1">
        <v>41403.371527777781</v>
      </c>
      <c r="B2413">
        <v>0.61687000000000003</v>
      </c>
      <c r="C2413" s="1">
        <v>41411.743055555555</v>
      </c>
      <c r="D2413">
        <v>-0.177375</v>
      </c>
    </row>
    <row r="2414" spans="1:4" x14ac:dyDescent="0.4">
      <c r="A2414" s="1">
        <v>41403.375</v>
      </c>
      <c r="B2414">
        <v>0.627162</v>
      </c>
      <c r="C2414" s="1">
        <v>41411.75</v>
      </c>
      <c r="D2414">
        <v>-0.167216</v>
      </c>
    </row>
    <row r="2415" spans="1:4" x14ac:dyDescent="0.4">
      <c r="A2415" s="1">
        <v>41403.378472222219</v>
      </c>
      <c r="B2415">
        <v>0.63712999999999997</v>
      </c>
      <c r="C2415" s="1">
        <v>41411.756944444445</v>
      </c>
      <c r="D2415">
        <v>-0.16207099999999999</v>
      </c>
    </row>
    <row r="2416" spans="1:4" x14ac:dyDescent="0.4">
      <c r="A2416" s="1">
        <v>41403.381944444445</v>
      </c>
      <c r="B2416">
        <v>0.64665899999999998</v>
      </c>
      <c r="C2416" s="1">
        <v>41411.763888888891</v>
      </c>
      <c r="D2416">
        <v>-0.14362800000000001</v>
      </c>
    </row>
    <row r="2417" spans="1:4" x14ac:dyDescent="0.4">
      <c r="A2417" s="1">
        <v>41403.385416666664</v>
      </c>
      <c r="B2417">
        <v>0.65381900000000004</v>
      </c>
      <c r="C2417" s="1">
        <v>41411.770833333336</v>
      </c>
      <c r="D2417">
        <v>-0.122625</v>
      </c>
    </row>
    <row r="2418" spans="1:4" x14ac:dyDescent="0.4">
      <c r="A2418" s="1">
        <v>41403.388888888891</v>
      </c>
      <c r="B2418">
        <v>0.66073899999999997</v>
      </c>
      <c r="C2418" s="1">
        <v>41411.777777777781</v>
      </c>
      <c r="D2418">
        <v>-8.8017899999999996E-2</v>
      </c>
    </row>
    <row r="2419" spans="1:4" x14ac:dyDescent="0.4">
      <c r="A2419" s="1">
        <v>41403.392361111109</v>
      </c>
      <c r="B2419">
        <v>0.667605</v>
      </c>
      <c r="C2419" s="1">
        <v>41411.784722222219</v>
      </c>
      <c r="D2419">
        <v>-7.6101000000000002E-2</v>
      </c>
    </row>
    <row r="2420" spans="1:4" x14ac:dyDescent="0.4">
      <c r="A2420" s="1">
        <v>41403.395833333336</v>
      </c>
      <c r="B2420">
        <v>0.67412899999999998</v>
      </c>
      <c r="C2420" s="1">
        <v>41411.791666666664</v>
      </c>
      <c r="D2420">
        <v>-6.5826999999999997E-2</v>
      </c>
    </row>
    <row r="2421" spans="1:4" x14ac:dyDescent="0.4">
      <c r="A2421" s="1">
        <v>41403.399305555555</v>
      </c>
      <c r="B2421">
        <v>0.68017000000000005</v>
      </c>
      <c r="C2421" s="1">
        <v>41411.798611111109</v>
      </c>
      <c r="D2421">
        <v>-6.2866699999999998E-2</v>
      </c>
    </row>
    <row r="2422" spans="1:4" x14ac:dyDescent="0.4">
      <c r="A2422" s="1">
        <v>41403.402777777781</v>
      </c>
      <c r="B2422">
        <v>0.68582200000000004</v>
      </c>
      <c r="C2422" s="1">
        <v>41411.805555555555</v>
      </c>
      <c r="D2422">
        <v>-4.6244800000000003E-2</v>
      </c>
    </row>
    <row r="2423" spans="1:4" x14ac:dyDescent="0.4">
      <c r="A2423" s="1">
        <v>41403.40625</v>
      </c>
      <c r="B2423">
        <v>0.688662</v>
      </c>
      <c r="C2423" s="1">
        <v>41411.8125</v>
      </c>
      <c r="D2423">
        <v>-3.0426000000000002E-2</v>
      </c>
    </row>
    <row r="2424" spans="1:4" x14ac:dyDescent="0.4">
      <c r="A2424" s="1">
        <v>41403.409722222219</v>
      </c>
      <c r="B2424">
        <v>0.69116699999999998</v>
      </c>
      <c r="C2424" s="1">
        <v>41411.819444444445</v>
      </c>
      <c r="D2424">
        <v>-1.2669599999999999E-3</v>
      </c>
    </row>
    <row r="2425" spans="1:4" x14ac:dyDescent="0.4">
      <c r="A2425" s="1">
        <v>41403.413194444445</v>
      </c>
      <c r="B2425">
        <v>0.69374999999999998</v>
      </c>
      <c r="C2425" s="1">
        <v>41411.826388888891</v>
      </c>
      <c r="D2425">
        <v>6.1547499999999996E-3</v>
      </c>
    </row>
    <row r="2426" spans="1:4" x14ac:dyDescent="0.4">
      <c r="A2426" s="1">
        <v>41403.416666666664</v>
      </c>
      <c r="B2426">
        <v>0.69572299999999998</v>
      </c>
      <c r="C2426" s="1">
        <v>41411.833333333336</v>
      </c>
      <c r="D2426">
        <v>1.6692200000000001E-2</v>
      </c>
    </row>
    <row r="2427" spans="1:4" x14ac:dyDescent="0.4">
      <c r="A2427" s="1">
        <v>41403.420138888891</v>
      </c>
      <c r="B2427">
        <v>0.69684599999999997</v>
      </c>
      <c r="C2427" s="1">
        <v>41411.840277777781</v>
      </c>
      <c r="D2427">
        <v>1.5075E-2</v>
      </c>
    </row>
    <row r="2428" spans="1:4" x14ac:dyDescent="0.4">
      <c r="A2428" s="1">
        <v>41403.423611111109</v>
      </c>
      <c r="B2428">
        <v>0.69779999999999998</v>
      </c>
      <c r="C2428" s="1">
        <v>41411.847222222219</v>
      </c>
      <c r="D2428">
        <v>2.84236E-2</v>
      </c>
    </row>
    <row r="2429" spans="1:4" x14ac:dyDescent="0.4">
      <c r="A2429" s="1">
        <v>41403.427083333336</v>
      </c>
      <c r="B2429">
        <v>0.69542400000000004</v>
      </c>
      <c r="C2429" s="1">
        <v>41411.854166666664</v>
      </c>
      <c r="D2429">
        <v>3.4646799999999998E-2</v>
      </c>
    </row>
    <row r="2430" spans="1:4" x14ac:dyDescent="0.4">
      <c r="A2430" s="1">
        <v>41403.430555555555</v>
      </c>
      <c r="B2430">
        <v>0.69268700000000005</v>
      </c>
      <c r="C2430" s="1">
        <v>41411.861111111109</v>
      </c>
      <c r="D2430">
        <v>5.4317600000000001E-2</v>
      </c>
    </row>
    <row r="2431" spans="1:4" x14ac:dyDescent="0.4">
      <c r="A2431" s="1">
        <v>41403.434027777781</v>
      </c>
      <c r="B2431">
        <v>0.69004900000000002</v>
      </c>
      <c r="C2431" s="1">
        <v>41411.868055555555</v>
      </c>
      <c r="D2431">
        <v>6.0909699999999997E-2</v>
      </c>
    </row>
    <row r="2432" spans="1:4" x14ac:dyDescent="0.4">
      <c r="A2432" s="1">
        <v>41403.4375</v>
      </c>
      <c r="B2432">
        <v>0.68672200000000005</v>
      </c>
      <c r="C2432" s="1">
        <v>41411.875</v>
      </c>
      <c r="D2432">
        <v>6.9558499999999995E-2</v>
      </c>
    </row>
    <row r="2433" spans="1:4" x14ac:dyDescent="0.4">
      <c r="A2433" s="1">
        <v>41403.440972222219</v>
      </c>
      <c r="B2433">
        <v>0.68228699999999998</v>
      </c>
      <c r="C2433" s="1">
        <v>41411.881944444445</v>
      </c>
      <c r="D2433">
        <v>6.5327300000000005E-2</v>
      </c>
    </row>
    <row r="2434" spans="1:4" x14ac:dyDescent="0.4">
      <c r="A2434" s="1">
        <v>41403.444444444445</v>
      </c>
      <c r="B2434">
        <v>0.67784900000000003</v>
      </c>
      <c r="C2434" s="1">
        <v>41411.888888888891</v>
      </c>
      <c r="D2434">
        <v>7.0221800000000001E-2</v>
      </c>
    </row>
    <row r="2435" spans="1:4" x14ac:dyDescent="0.4">
      <c r="A2435" s="1">
        <v>41403.447916666664</v>
      </c>
      <c r="B2435">
        <v>0.66981900000000005</v>
      </c>
      <c r="C2435" s="1">
        <v>41411.895833333336</v>
      </c>
      <c r="D2435">
        <v>6.6775899999999999E-2</v>
      </c>
    </row>
    <row r="2436" spans="1:4" x14ac:dyDescent="0.4">
      <c r="A2436" s="1">
        <v>41403.451388888891</v>
      </c>
      <c r="B2436">
        <v>0.66147100000000003</v>
      </c>
      <c r="C2436" s="1">
        <v>41411.902777777781</v>
      </c>
      <c r="D2436">
        <v>6.7748299999999997E-2</v>
      </c>
    </row>
    <row r="2437" spans="1:4" x14ac:dyDescent="0.4">
      <c r="A2437" s="1">
        <v>41403.454861111109</v>
      </c>
      <c r="B2437">
        <v>0.65351300000000001</v>
      </c>
      <c r="C2437" s="1">
        <v>41411.909722222219</v>
      </c>
      <c r="D2437">
        <v>6.9939500000000002E-2</v>
      </c>
    </row>
    <row r="2438" spans="1:4" x14ac:dyDescent="0.4">
      <c r="A2438" s="1">
        <v>41403.458333333336</v>
      </c>
      <c r="B2438">
        <v>0.64461999999999997</v>
      </c>
      <c r="C2438" s="1">
        <v>41411.916666666664</v>
      </c>
      <c r="D2438">
        <v>7.4820499999999998E-2</v>
      </c>
    </row>
    <row r="2439" spans="1:4" x14ac:dyDescent="0.4">
      <c r="A2439" s="1">
        <v>41403.461805555555</v>
      </c>
      <c r="B2439">
        <v>0.63425399999999998</v>
      </c>
      <c r="C2439" s="1">
        <v>41411.923611111109</v>
      </c>
      <c r="D2439">
        <v>6.7323099999999997E-2</v>
      </c>
    </row>
    <row r="2440" spans="1:4" x14ac:dyDescent="0.4">
      <c r="A2440" s="1">
        <v>41403.465277777781</v>
      </c>
      <c r="B2440">
        <v>0.62440200000000001</v>
      </c>
      <c r="C2440" s="1">
        <v>41411.930555555555</v>
      </c>
      <c r="D2440">
        <v>6.2070199999999999E-2</v>
      </c>
    </row>
    <row r="2441" spans="1:4" x14ac:dyDescent="0.4">
      <c r="A2441" s="1">
        <v>41403.46875</v>
      </c>
      <c r="B2441">
        <v>0.61222799999999999</v>
      </c>
      <c r="C2441" s="1">
        <v>41411.9375</v>
      </c>
      <c r="D2441">
        <v>4.9409799999999997E-2</v>
      </c>
    </row>
    <row r="2442" spans="1:4" x14ac:dyDescent="0.4">
      <c r="A2442" s="1">
        <v>41403.472222222219</v>
      </c>
      <c r="B2442">
        <v>0.59994700000000001</v>
      </c>
      <c r="C2442" s="1">
        <v>41411.944444444445</v>
      </c>
      <c r="D2442">
        <v>3.5887700000000002E-2</v>
      </c>
    </row>
    <row r="2443" spans="1:4" x14ac:dyDescent="0.4">
      <c r="A2443" s="1">
        <v>41403.475694444445</v>
      </c>
      <c r="B2443">
        <v>0.58800699999999995</v>
      </c>
      <c r="C2443" s="1">
        <v>41411.951388888891</v>
      </c>
      <c r="D2443">
        <v>3.2689000000000003E-2</v>
      </c>
    </row>
    <row r="2444" spans="1:4" x14ac:dyDescent="0.4">
      <c r="A2444" s="1">
        <v>41403.479166666664</v>
      </c>
      <c r="B2444">
        <v>0.57490600000000003</v>
      </c>
      <c r="C2444" s="1">
        <v>41411.958333333336</v>
      </c>
      <c r="D2444">
        <v>3.4472200000000001E-2</v>
      </c>
    </row>
    <row r="2445" spans="1:4" x14ac:dyDescent="0.4">
      <c r="A2445" s="1">
        <v>41403.482638888891</v>
      </c>
      <c r="B2445">
        <v>0.56024499999999999</v>
      </c>
      <c r="C2445" s="1">
        <v>41411.965277777781</v>
      </c>
      <c r="D2445">
        <v>2.7900399999999999E-2</v>
      </c>
    </row>
    <row r="2446" spans="1:4" x14ac:dyDescent="0.4">
      <c r="A2446" s="1">
        <v>41403.486111111109</v>
      </c>
      <c r="B2446">
        <v>0.54571999999999998</v>
      </c>
      <c r="C2446" s="1">
        <v>41411.972222222219</v>
      </c>
      <c r="D2446">
        <v>1.5695000000000001E-2</v>
      </c>
    </row>
    <row r="2447" spans="1:4" x14ac:dyDescent="0.4">
      <c r="A2447" s="1">
        <v>41403.489583333336</v>
      </c>
      <c r="B2447">
        <v>0.52837800000000001</v>
      </c>
      <c r="C2447" s="1">
        <v>41411.979166666664</v>
      </c>
      <c r="D2447">
        <v>-3.6140199999999999E-3</v>
      </c>
    </row>
    <row r="2448" spans="1:4" x14ac:dyDescent="0.4">
      <c r="A2448" s="1">
        <v>41403.493055555555</v>
      </c>
      <c r="B2448">
        <v>0.510907</v>
      </c>
      <c r="C2448" s="1">
        <v>41411.986111111109</v>
      </c>
      <c r="D2448">
        <v>-2.5858200000000001E-2</v>
      </c>
    </row>
    <row r="2449" spans="1:4" x14ac:dyDescent="0.4">
      <c r="A2449" s="1">
        <v>41403.496527777781</v>
      </c>
      <c r="B2449">
        <v>0.49413499999999999</v>
      </c>
      <c r="C2449" s="1">
        <v>41411.993055555555</v>
      </c>
      <c r="D2449">
        <v>-3.0501199999999999E-2</v>
      </c>
    </row>
    <row r="2450" spans="1:4" x14ac:dyDescent="0.4">
      <c r="A2450" s="1">
        <v>41403.5</v>
      </c>
      <c r="B2450">
        <v>0.47642899999999999</v>
      </c>
      <c r="C2450" s="1">
        <v>41412</v>
      </c>
      <c r="D2450">
        <v>-3.3331699999999999E-2</v>
      </c>
    </row>
    <row r="2451" spans="1:4" x14ac:dyDescent="0.4">
      <c r="A2451" s="1">
        <v>41403.503472222219</v>
      </c>
      <c r="B2451">
        <v>0.45744699999999999</v>
      </c>
      <c r="C2451" s="1">
        <v>41412.006944444445</v>
      </c>
      <c r="D2451">
        <v>-3.3027500000000001E-2</v>
      </c>
    </row>
    <row r="2452" spans="1:4" x14ac:dyDescent="0.4">
      <c r="A2452" s="1">
        <v>41403.506944444445</v>
      </c>
      <c r="B2452">
        <v>0.43931399999999998</v>
      </c>
      <c r="C2452" s="1">
        <v>41412.013888888891</v>
      </c>
      <c r="D2452">
        <v>-4.7597500000000001E-2</v>
      </c>
    </row>
    <row r="2453" spans="1:4" x14ac:dyDescent="0.4">
      <c r="A2453" s="1">
        <v>41403.510416666664</v>
      </c>
      <c r="B2453">
        <v>0.42057099999999997</v>
      </c>
      <c r="C2453" s="1">
        <v>41412.020833333336</v>
      </c>
      <c r="D2453">
        <v>-6.8735400000000002E-2</v>
      </c>
    </row>
    <row r="2454" spans="1:4" x14ac:dyDescent="0.4">
      <c r="A2454" s="1">
        <v>41403.513888888891</v>
      </c>
      <c r="B2454">
        <v>0.40191199999999999</v>
      </c>
      <c r="C2454" s="1">
        <v>41412.027777777781</v>
      </c>
      <c r="D2454">
        <v>-9.1661400000000004E-2</v>
      </c>
    </row>
    <row r="2455" spans="1:4" x14ac:dyDescent="0.4">
      <c r="A2455" s="1">
        <v>41403.517361111109</v>
      </c>
      <c r="B2455">
        <v>0.38362000000000002</v>
      </c>
      <c r="C2455" s="1">
        <v>41412.034722222219</v>
      </c>
      <c r="D2455">
        <v>-9.3406000000000003E-2</v>
      </c>
    </row>
    <row r="2456" spans="1:4" x14ac:dyDescent="0.4">
      <c r="A2456" s="1">
        <v>41403.520833333336</v>
      </c>
      <c r="B2456">
        <v>0.36419899999999999</v>
      </c>
      <c r="C2456" s="1">
        <v>41412.041666666664</v>
      </c>
      <c r="D2456">
        <v>-9.8422999999999997E-2</v>
      </c>
    </row>
    <row r="2457" spans="1:4" x14ac:dyDescent="0.4">
      <c r="A2457" s="1">
        <v>41403.524305555555</v>
      </c>
      <c r="B2457">
        <v>0.34375800000000001</v>
      </c>
      <c r="C2457" s="1">
        <v>41412.048611111109</v>
      </c>
      <c r="D2457">
        <v>-8.8208400000000006E-2</v>
      </c>
    </row>
    <row r="2458" spans="1:4" x14ac:dyDescent="0.4">
      <c r="A2458" s="1">
        <v>41403.527777777781</v>
      </c>
      <c r="B2458">
        <v>0.32375799999999999</v>
      </c>
      <c r="C2458" s="1">
        <v>41412.055555555555</v>
      </c>
      <c r="D2458">
        <v>-9.7013799999999997E-2</v>
      </c>
    </row>
    <row r="2459" spans="1:4" x14ac:dyDescent="0.4">
      <c r="A2459" s="1">
        <v>41403.53125</v>
      </c>
      <c r="B2459">
        <v>0.30275200000000002</v>
      </c>
      <c r="C2459" s="1">
        <v>41412.0625</v>
      </c>
      <c r="D2459">
        <v>-0.11218500000000001</v>
      </c>
    </row>
    <row r="2460" spans="1:4" x14ac:dyDescent="0.4">
      <c r="A2460" s="1">
        <v>41403.534722222219</v>
      </c>
      <c r="B2460">
        <v>0.28181800000000001</v>
      </c>
      <c r="C2460" s="1">
        <v>41412.069444444445</v>
      </c>
      <c r="D2460">
        <v>-0.129083</v>
      </c>
    </row>
    <row r="2461" spans="1:4" x14ac:dyDescent="0.4">
      <c r="A2461" s="1">
        <v>41403.538194444445</v>
      </c>
      <c r="B2461">
        <v>0.26157200000000003</v>
      </c>
      <c r="C2461" s="1">
        <v>41412.076388888891</v>
      </c>
      <c r="D2461">
        <v>-0.123473</v>
      </c>
    </row>
    <row r="2462" spans="1:4" x14ac:dyDescent="0.4">
      <c r="A2462" s="1">
        <v>41403.541666666664</v>
      </c>
      <c r="B2462">
        <v>0.240784</v>
      </c>
      <c r="C2462" s="1">
        <v>41412.083333333336</v>
      </c>
      <c r="D2462">
        <v>-0.12665000000000001</v>
      </c>
    </row>
    <row r="2463" spans="1:4" x14ac:dyDescent="0.4">
      <c r="A2463" s="1">
        <v>41403.545138888891</v>
      </c>
      <c r="B2463">
        <v>0.219277</v>
      </c>
      <c r="C2463" s="1">
        <v>41412.090277777781</v>
      </c>
      <c r="D2463">
        <v>-0.11076800000000001</v>
      </c>
    </row>
    <row r="2464" spans="1:4" x14ac:dyDescent="0.4">
      <c r="A2464" s="1">
        <v>41403.548611111109</v>
      </c>
      <c r="B2464">
        <v>0.198208</v>
      </c>
      <c r="C2464" s="1">
        <v>41412.097222222219</v>
      </c>
      <c r="D2464">
        <v>-0.112304</v>
      </c>
    </row>
    <row r="2465" spans="1:4" x14ac:dyDescent="0.4">
      <c r="A2465" s="1">
        <v>41403.552083333336</v>
      </c>
      <c r="B2465">
        <v>0.176534</v>
      </c>
      <c r="C2465" s="1">
        <v>41412.104166666664</v>
      </c>
      <c r="D2465">
        <v>-0.116075</v>
      </c>
    </row>
    <row r="2466" spans="1:4" x14ac:dyDescent="0.4">
      <c r="A2466" s="1">
        <v>41403.555555555555</v>
      </c>
      <c r="B2466">
        <v>0.15484600000000001</v>
      </c>
      <c r="C2466" s="1">
        <v>41412.111111111109</v>
      </c>
      <c r="D2466">
        <v>-0.123458</v>
      </c>
    </row>
    <row r="2467" spans="1:4" x14ac:dyDescent="0.4">
      <c r="A2467" s="1">
        <v>41403.559027777781</v>
      </c>
      <c r="B2467">
        <v>0.133636</v>
      </c>
      <c r="C2467" s="1">
        <v>41412.118055555555</v>
      </c>
      <c r="D2467">
        <v>-0.11105</v>
      </c>
    </row>
    <row r="2468" spans="1:4" x14ac:dyDescent="0.4">
      <c r="A2468" s="1">
        <v>41403.5625</v>
      </c>
      <c r="B2468">
        <v>0.11200599999999999</v>
      </c>
      <c r="C2468" s="1">
        <v>41412.125</v>
      </c>
      <c r="D2468">
        <v>-0.109241</v>
      </c>
    </row>
    <row r="2469" spans="1:4" x14ac:dyDescent="0.4">
      <c r="A2469" s="1">
        <v>41403.565972222219</v>
      </c>
      <c r="B2469">
        <v>8.9896299999999998E-2</v>
      </c>
      <c r="C2469" s="1">
        <v>41412.131944444445</v>
      </c>
      <c r="D2469">
        <v>-9.1192300000000004E-2</v>
      </c>
    </row>
    <row r="2470" spans="1:4" x14ac:dyDescent="0.4">
      <c r="A2470" s="1">
        <v>41403.569444444445</v>
      </c>
      <c r="B2470">
        <v>6.8109900000000001E-2</v>
      </c>
      <c r="C2470" s="1">
        <v>41412.138888888891</v>
      </c>
      <c r="D2470">
        <v>-8.4921899999999995E-2</v>
      </c>
    </row>
    <row r="2471" spans="1:4" x14ac:dyDescent="0.4">
      <c r="A2471" s="1">
        <v>41403.572916666664</v>
      </c>
      <c r="B2471">
        <v>4.5592300000000002E-2</v>
      </c>
      <c r="C2471" s="1">
        <v>41412.145833333336</v>
      </c>
      <c r="D2471">
        <v>-7.2691800000000001E-2</v>
      </c>
    </row>
    <row r="2472" spans="1:4" x14ac:dyDescent="0.4">
      <c r="A2472" s="1">
        <v>41403.576388888891</v>
      </c>
      <c r="B2472">
        <v>2.2803500000000001E-2</v>
      </c>
      <c r="C2472" s="1">
        <v>41412.152777777781</v>
      </c>
      <c r="D2472">
        <v>-6.3618599999999997E-2</v>
      </c>
    </row>
    <row r="2473" spans="1:4" x14ac:dyDescent="0.4">
      <c r="A2473" s="1">
        <v>41403.579861111109</v>
      </c>
      <c r="B2473">
        <v>4.3137699999999999E-4</v>
      </c>
      <c r="C2473" s="1">
        <v>41412.159722222219</v>
      </c>
      <c r="D2473">
        <v>-4.7161599999999998E-2</v>
      </c>
    </row>
    <row r="2474" spans="1:4" x14ac:dyDescent="0.4">
      <c r="A2474" s="1">
        <v>41403.583333333336</v>
      </c>
      <c r="B2474">
        <v>-2.2178199999999999E-2</v>
      </c>
      <c r="C2474" s="1">
        <v>41412.166666666664</v>
      </c>
      <c r="D2474">
        <v>-4.0107999999999998E-2</v>
      </c>
    </row>
    <row r="2475" spans="1:4" x14ac:dyDescent="0.4">
      <c r="A2475" s="1">
        <v>41403.586805555555</v>
      </c>
      <c r="B2475">
        <v>-4.5051599999999997E-2</v>
      </c>
      <c r="C2475" s="1">
        <v>41412.173611111109</v>
      </c>
      <c r="D2475">
        <v>-2.3532899999999999E-2</v>
      </c>
    </row>
    <row r="2476" spans="1:4" x14ac:dyDescent="0.4">
      <c r="A2476" s="1">
        <v>41403.590277777781</v>
      </c>
      <c r="B2476">
        <v>-6.7396700000000004E-2</v>
      </c>
      <c r="C2476" s="1">
        <v>41412.180555555555</v>
      </c>
      <c r="D2476">
        <v>-8.6380299999999997E-3</v>
      </c>
    </row>
    <row r="2477" spans="1:4" x14ac:dyDescent="0.4">
      <c r="A2477" s="1">
        <v>41403.59375</v>
      </c>
      <c r="B2477">
        <v>-8.9701000000000003E-2</v>
      </c>
      <c r="C2477" s="1">
        <v>41412.1875</v>
      </c>
      <c r="D2477">
        <v>1.85279E-2</v>
      </c>
    </row>
    <row r="2478" spans="1:4" x14ac:dyDescent="0.4">
      <c r="A2478" s="1">
        <v>41403.597222222219</v>
      </c>
      <c r="B2478">
        <v>-0.11211699999999999</v>
      </c>
      <c r="C2478" s="1">
        <v>41412.194444444445</v>
      </c>
      <c r="D2478">
        <v>4.35737E-2</v>
      </c>
    </row>
    <row r="2479" spans="1:4" x14ac:dyDescent="0.4">
      <c r="A2479" s="1">
        <v>41403.600694444445</v>
      </c>
      <c r="B2479">
        <v>-0.13439400000000001</v>
      </c>
      <c r="C2479" s="1">
        <v>41412.201388888891</v>
      </c>
      <c r="D2479">
        <v>6.2529500000000002E-2</v>
      </c>
    </row>
    <row r="2480" spans="1:4" x14ac:dyDescent="0.4">
      <c r="A2480" s="1">
        <v>41403.604166666664</v>
      </c>
      <c r="B2480">
        <v>-0.157001</v>
      </c>
      <c r="C2480" s="1">
        <v>41412.208333333336</v>
      </c>
      <c r="D2480">
        <v>7.1524699999999997E-2</v>
      </c>
    </row>
    <row r="2481" spans="1:4" x14ac:dyDescent="0.4">
      <c r="A2481" s="1">
        <v>41403.607638888891</v>
      </c>
      <c r="B2481">
        <v>-0.17987500000000001</v>
      </c>
      <c r="C2481" s="1">
        <v>41412.215277777781</v>
      </c>
      <c r="D2481">
        <v>9.0416499999999997E-2</v>
      </c>
    </row>
    <row r="2482" spans="1:4" x14ac:dyDescent="0.4">
      <c r="A2482" s="1">
        <v>41403.611111111109</v>
      </c>
      <c r="B2482">
        <v>-0.20247399999999999</v>
      </c>
      <c r="C2482" s="1">
        <v>41412.222222222219</v>
      </c>
      <c r="D2482">
        <v>0.11558</v>
      </c>
    </row>
    <row r="2483" spans="1:4" x14ac:dyDescent="0.4">
      <c r="A2483" s="1">
        <v>41403.614583333336</v>
      </c>
      <c r="B2483">
        <v>-0.22500700000000001</v>
      </c>
      <c r="C2483" s="1">
        <v>41412.229166666664</v>
      </c>
      <c r="D2483">
        <v>0.152306</v>
      </c>
    </row>
    <row r="2484" spans="1:4" x14ac:dyDescent="0.4">
      <c r="A2484" s="1">
        <v>41403.618055555555</v>
      </c>
      <c r="B2484">
        <v>-0.247588</v>
      </c>
      <c r="C2484" s="1">
        <v>41412.236111111109</v>
      </c>
      <c r="D2484">
        <v>0.186862</v>
      </c>
    </row>
    <row r="2485" spans="1:4" x14ac:dyDescent="0.4">
      <c r="A2485" s="1">
        <v>41403.621527777781</v>
      </c>
      <c r="B2485">
        <v>-0.26985199999999998</v>
      </c>
      <c r="C2485" s="1">
        <v>41412.243055555555</v>
      </c>
      <c r="D2485">
        <v>0.20505399999999999</v>
      </c>
    </row>
    <row r="2486" spans="1:4" x14ac:dyDescent="0.4">
      <c r="A2486" s="1">
        <v>41403.625</v>
      </c>
      <c r="B2486">
        <v>-0.29194399999999998</v>
      </c>
      <c r="C2486" s="1">
        <v>41412.25</v>
      </c>
      <c r="D2486">
        <v>0.21601400000000001</v>
      </c>
    </row>
    <row r="2487" spans="1:4" x14ac:dyDescent="0.4">
      <c r="A2487" s="1">
        <v>41403.628472222219</v>
      </c>
      <c r="B2487">
        <v>-0.314776</v>
      </c>
      <c r="C2487" s="1">
        <v>41412.256944444445</v>
      </c>
      <c r="D2487">
        <v>0.23385600000000001</v>
      </c>
    </row>
    <row r="2488" spans="1:4" x14ac:dyDescent="0.4">
      <c r="A2488" s="1">
        <v>41403.631944444445</v>
      </c>
      <c r="B2488">
        <v>-0.33640599999999998</v>
      </c>
      <c r="C2488" s="1">
        <v>41412.263888888891</v>
      </c>
      <c r="D2488">
        <v>0.26529000000000003</v>
      </c>
    </row>
    <row r="2489" spans="1:4" x14ac:dyDescent="0.4">
      <c r="A2489" s="1">
        <v>41403.635416666664</v>
      </c>
      <c r="B2489">
        <v>-0.35603200000000002</v>
      </c>
      <c r="C2489" s="1">
        <v>41412.270833333336</v>
      </c>
      <c r="D2489">
        <v>0.29918099999999997</v>
      </c>
    </row>
    <row r="2490" spans="1:4" x14ac:dyDescent="0.4">
      <c r="A2490" s="1">
        <v>41403.638888888891</v>
      </c>
      <c r="B2490">
        <v>-0.37550800000000001</v>
      </c>
      <c r="C2490" s="1">
        <v>41412.277777777781</v>
      </c>
      <c r="D2490">
        <v>0.332509</v>
      </c>
    </row>
    <row r="2491" spans="1:4" x14ac:dyDescent="0.4">
      <c r="A2491" s="1">
        <v>41403.642361111109</v>
      </c>
      <c r="B2491">
        <v>-0.39485100000000001</v>
      </c>
      <c r="C2491" s="1">
        <v>41412.284722222219</v>
      </c>
      <c r="D2491">
        <v>0.34504299999999999</v>
      </c>
    </row>
    <row r="2492" spans="1:4" x14ac:dyDescent="0.4">
      <c r="A2492" s="1">
        <v>41403.645833333336</v>
      </c>
      <c r="B2492">
        <v>-0.414302</v>
      </c>
      <c r="C2492" s="1">
        <v>41412.291666666664</v>
      </c>
      <c r="D2492">
        <v>0.356512</v>
      </c>
    </row>
    <row r="2493" spans="1:4" x14ac:dyDescent="0.4">
      <c r="A2493" s="1">
        <v>41403.649305555555</v>
      </c>
      <c r="B2493">
        <v>-0.43372100000000002</v>
      </c>
      <c r="C2493" s="1">
        <v>41412.298611111109</v>
      </c>
      <c r="D2493">
        <v>0.36737199999999998</v>
      </c>
    </row>
    <row r="2494" spans="1:4" x14ac:dyDescent="0.4">
      <c r="A2494" s="1">
        <v>41403.652777777781</v>
      </c>
      <c r="B2494">
        <v>-0.45297700000000002</v>
      </c>
      <c r="C2494" s="1">
        <v>41412.305555555555</v>
      </c>
      <c r="D2494">
        <v>0.39506999999999998</v>
      </c>
    </row>
    <row r="2495" spans="1:4" x14ac:dyDescent="0.4">
      <c r="A2495" s="1">
        <v>41403.65625</v>
      </c>
      <c r="B2495">
        <v>-0.47078900000000001</v>
      </c>
      <c r="C2495" s="1">
        <v>41412.3125</v>
      </c>
      <c r="D2495">
        <v>0.41779300000000003</v>
      </c>
    </row>
    <row r="2496" spans="1:4" x14ac:dyDescent="0.4">
      <c r="A2496" s="1">
        <v>41403.659722222219</v>
      </c>
      <c r="B2496">
        <v>-0.48869099999999999</v>
      </c>
      <c r="C2496" s="1">
        <v>41412.319444444445</v>
      </c>
      <c r="D2496">
        <v>0.44426100000000002</v>
      </c>
    </row>
    <row r="2497" spans="1:4" x14ac:dyDescent="0.4">
      <c r="A2497" s="1">
        <v>41403.663194444445</v>
      </c>
      <c r="B2497">
        <v>-0.50612900000000005</v>
      </c>
      <c r="C2497" s="1">
        <v>41412.326388888891</v>
      </c>
      <c r="D2497">
        <v>0.45344299999999998</v>
      </c>
    </row>
    <row r="2498" spans="1:4" x14ac:dyDescent="0.4">
      <c r="A2498" s="1">
        <v>41403.666666666664</v>
      </c>
      <c r="B2498">
        <v>-0.52293000000000001</v>
      </c>
      <c r="C2498" s="1">
        <v>41412.333333333336</v>
      </c>
      <c r="D2498">
        <v>0.461982</v>
      </c>
    </row>
    <row r="2499" spans="1:4" x14ac:dyDescent="0.4">
      <c r="A2499" s="1">
        <v>41403.670138888891</v>
      </c>
      <c r="B2499">
        <v>-0.53924300000000003</v>
      </c>
      <c r="C2499" s="1">
        <v>41412.340277777781</v>
      </c>
      <c r="D2499">
        <v>0.46825299999999997</v>
      </c>
    </row>
    <row r="2500" spans="1:4" x14ac:dyDescent="0.4">
      <c r="A2500" s="1">
        <v>41403.673611111109</v>
      </c>
      <c r="B2500">
        <v>-0.55471499999999996</v>
      </c>
      <c r="C2500" s="1">
        <v>41412.347222222219</v>
      </c>
      <c r="D2500">
        <v>0.48469499999999999</v>
      </c>
    </row>
    <row r="2501" spans="1:4" x14ac:dyDescent="0.4">
      <c r="A2501" s="1">
        <v>41403.677083333336</v>
      </c>
      <c r="B2501">
        <v>-0.56687500000000002</v>
      </c>
      <c r="C2501" s="1">
        <v>41412.354166666664</v>
      </c>
      <c r="D2501">
        <v>0.49448300000000001</v>
      </c>
    </row>
    <row r="2502" spans="1:4" x14ac:dyDescent="0.4">
      <c r="A2502" s="1">
        <v>41403.680555555555</v>
      </c>
      <c r="B2502">
        <v>-0.57895799999999997</v>
      </c>
      <c r="C2502" s="1">
        <v>41412.361111111109</v>
      </c>
      <c r="D2502">
        <v>0.50575199999999998</v>
      </c>
    </row>
    <row r="2503" spans="1:4" x14ac:dyDescent="0.4">
      <c r="A2503" s="1">
        <v>41403.684027777781</v>
      </c>
      <c r="B2503">
        <v>-0.59113400000000005</v>
      </c>
      <c r="C2503" s="1">
        <v>41412.368055555555</v>
      </c>
      <c r="D2503">
        <v>0.50783400000000001</v>
      </c>
    </row>
    <row r="2504" spans="1:4" x14ac:dyDescent="0.4">
      <c r="A2504" s="1">
        <v>41403.6875</v>
      </c>
      <c r="B2504">
        <v>-0.60272300000000001</v>
      </c>
      <c r="C2504" s="1">
        <v>41412.375</v>
      </c>
      <c r="D2504">
        <v>0.50462799999999997</v>
      </c>
    </row>
    <row r="2505" spans="1:4" x14ac:dyDescent="0.4">
      <c r="A2505" s="1">
        <v>41403.690972222219</v>
      </c>
      <c r="B2505">
        <v>-0.61362099999999997</v>
      </c>
      <c r="C2505" s="1">
        <v>41412.381944444445</v>
      </c>
      <c r="D2505">
        <v>0.498442</v>
      </c>
    </row>
    <row r="2506" spans="1:4" x14ac:dyDescent="0.4">
      <c r="A2506" s="1">
        <v>41403.694444444445</v>
      </c>
      <c r="B2506">
        <v>-0.62416199999999999</v>
      </c>
      <c r="C2506" s="1">
        <v>41412.388888888891</v>
      </c>
      <c r="D2506">
        <v>0.49883899999999998</v>
      </c>
    </row>
    <row r="2507" spans="1:4" x14ac:dyDescent="0.4">
      <c r="A2507" s="1">
        <v>41403.697916666664</v>
      </c>
      <c r="B2507">
        <v>-0.63154200000000005</v>
      </c>
      <c r="C2507" s="1">
        <v>41412.395833333336</v>
      </c>
      <c r="D2507">
        <v>0.490346</v>
      </c>
    </row>
    <row r="2508" spans="1:4" x14ac:dyDescent="0.4">
      <c r="A2508" s="1">
        <v>41403.701388888891</v>
      </c>
      <c r="B2508">
        <v>-0.63892499999999997</v>
      </c>
      <c r="C2508" s="1">
        <v>41412.402777777781</v>
      </c>
      <c r="D2508">
        <v>0.479354</v>
      </c>
    </row>
    <row r="2509" spans="1:4" x14ac:dyDescent="0.4">
      <c r="A2509" s="1">
        <v>41403.704861111109</v>
      </c>
      <c r="B2509">
        <v>-0.64623600000000003</v>
      </c>
      <c r="C2509" s="1">
        <v>41412.409722222219</v>
      </c>
      <c r="D2509">
        <v>0.46947699999999998</v>
      </c>
    </row>
    <row r="2510" spans="1:4" x14ac:dyDescent="0.4">
      <c r="A2510" s="1">
        <v>41403.708333333336</v>
      </c>
      <c r="B2510">
        <v>-0.65233099999999999</v>
      </c>
      <c r="C2510" s="1">
        <v>41412.416666666664</v>
      </c>
      <c r="D2510">
        <v>0.45427099999999998</v>
      </c>
    </row>
    <row r="2511" spans="1:4" x14ac:dyDescent="0.4">
      <c r="A2511" s="1">
        <v>41403.711805555555</v>
      </c>
      <c r="B2511">
        <v>-0.65735500000000002</v>
      </c>
      <c r="C2511" s="1">
        <v>41412.423611111109</v>
      </c>
      <c r="D2511">
        <v>0.43702099999999999</v>
      </c>
    </row>
    <row r="2512" spans="1:4" x14ac:dyDescent="0.4">
      <c r="A2512" s="1">
        <v>41403.715277777781</v>
      </c>
      <c r="B2512">
        <v>-0.66194699999999995</v>
      </c>
      <c r="C2512" s="1">
        <v>41412.430555555555</v>
      </c>
      <c r="D2512">
        <v>0.42348000000000002</v>
      </c>
    </row>
    <row r="2513" spans="1:4" x14ac:dyDescent="0.4">
      <c r="A2513" s="1">
        <v>41403.71875</v>
      </c>
      <c r="B2513">
        <v>-0.66262100000000002</v>
      </c>
      <c r="C2513" s="1">
        <v>41412.4375</v>
      </c>
      <c r="D2513">
        <v>0.39961099999999999</v>
      </c>
    </row>
    <row r="2514" spans="1:4" x14ac:dyDescent="0.4">
      <c r="A2514" s="1">
        <v>41403.722222222219</v>
      </c>
      <c r="B2514">
        <v>-0.66330800000000001</v>
      </c>
      <c r="C2514" s="1">
        <v>41412.444444444445</v>
      </c>
      <c r="D2514">
        <v>0.36744100000000002</v>
      </c>
    </row>
    <row r="2515" spans="1:4" x14ac:dyDescent="0.4">
      <c r="A2515" s="1">
        <v>41403.725694444445</v>
      </c>
      <c r="B2515">
        <v>-0.66420500000000005</v>
      </c>
      <c r="C2515" s="1">
        <v>41412.451388888891</v>
      </c>
      <c r="D2515">
        <v>0.342503</v>
      </c>
    </row>
    <row r="2516" spans="1:4" x14ac:dyDescent="0.4">
      <c r="A2516" s="1">
        <v>41403.729166666664</v>
      </c>
      <c r="B2516">
        <v>-0.66381100000000004</v>
      </c>
      <c r="C2516" s="1">
        <v>41412.458333333336</v>
      </c>
      <c r="D2516">
        <v>0.32019500000000001</v>
      </c>
    </row>
    <row r="2517" spans="1:4" x14ac:dyDescent="0.4">
      <c r="A2517" s="1">
        <v>41403.732638888891</v>
      </c>
      <c r="B2517">
        <v>-0.66205700000000001</v>
      </c>
      <c r="C2517" s="1">
        <v>41412.465277777781</v>
      </c>
      <c r="D2517">
        <v>0.29831600000000003</v>
      </c>
    </row>
    <row r="2518" spans="1:4" x14ac:dyDescent="0.4">
      <c r="A2518" s="1">
        <v>41403.736111111109</v>
      </c>
      <c r="B2518">
        <v>-0.66031499999999999</v>
      </c>
      <c r="C2518" s="1">
        <v>41412.472222222219</v>
      </c>
      <c r="D2518">
        <v>0.27219199999999999</v>
      </c>
    </row>
    <row r="2519" spans="1:4" x14ac:dyDescent="0.4">
      <c r="A2519" s="1">
        <v>41403.739583333336</v>
      </c>
      <c r="B2519">
        <v>-0.65530500000000003</v>
      </c>
      <c r="C2519" s="1">
        <v>41412.479166666664</v>
      </c>
      <c r="D2519">
        <v>0.23605599999999999</v>
      </c>
    </row>
    <row r="2520" spans="1:4" x14ac:dyDescent="0.4">
      <c r="A2520" s="1">
        <v>41403.743055555555</v>
      </c>
      <c r="B2520">
        <v>-0.65042999999999995</v>
      </c>
      <c r="C2520" s="1">
        <v>41412.486111111109</v>
      </c>
      <c r="D2520">
        <v>0.19098899999999999</v>
      </c>
    </row>
    <row r="2521" spans="1:4" x14ac:dyDescent="0.4">
      <c r="A2521" s="1">
        <v>41403.746527777781</v>
      </c>
      <c r="B2521">
        <v>-0.64583299999999999</v>
      </c>
      <c r="C2521" s="1">
        <v>41412.493055555555</v>
      </c>
      <c r="D2521">
        <v>0.15712400000000001</v>
      </c>
    </row>
    <row r="2522" spans="1:4" x14ac:dyDescent="0.4">
      <c r="A2522" s="1">
        <v>41403.75</v>
      </c>
      <c r="B2522">
        <v>-0.63961999999999997</v>
      </c>
      <c r="C2522" s="1">
        <v>41412.5</v>
      </c>
      <c r="D2522">
        <v>0.12998899999999999</v>
      </c>
    </row>
    <row r="2523" spans="1:4" x14ac:dyDescent="0.4">
      <c r="A2523" s="1">
        <v>41403.753472222219</v>
      </c>
      <c r="B2523">
        <v>-0.63188200000000005</v>
      </c>
      <c r="C2523" s="1">
        <v>41412.506944444445</v>
      </c>
      <c r="D2523">
        <v>0.109287</v>
      </c>
    </row>
    <row r="2524" spans="1:4" x14ac:dyDescent="0.4">
      <c r="A2524" s="1">
        <v>41403.756944444445</v>
      </c>
      <c r="B2524">
        <v>-0.62456400000000001</v>
      </c>
      <c r="C2524" s="1">
        <v>41412.513888888891</v>
      </c>
      <c r="D2524">
        <v>7.9018199999999997E-2</v>
      </c>
    </row>
    <row r="2525" spans="1:4" x14ac:dyDescent="0.4">
      <c r="A2525" s="1">
        <v>41403.760416666664</v>
      </c>
      <c r="B2525">
        <v>-0.61509199999999997</v>
      </c>
      <c r="C2525" s="1">
        <v>41412.520833333336</v>
      </c>
      <c r="D2525">
        <v>3.8434900000000001E-2</v>
      </c>
    </row>
    <row r="2526" spans="1:4" x14ac:dyDescent="0.4">
      <c r="A2526" s="1">
        <v>41403.763888888891</v>
      </c>
      <c r="B2526">
        <v>-0.60581300000000005</v>
      </c>
      <c r="C2526" s="1">
        <v>41412.527777777781</v>
      </c>
      <c r="D2526">
        <v>-8.8076200000000004E-3</v>
      </c>
    </row>
    <row r="2527" spans="1:4" x14ac:dyDescent="0.4">
      <c r="A2527" s="1">
        <v>41403.767361111109</v>
      </c>
      <c r="B2527">
        <v>-0.59691099999999997</v>
      </c>
      <c r="C2527" s="1">
        <v>41412.534722222219</v>
      </c>
      <c r="D2527">
        <v>-4.19946E-2</v>
      </c>
    </row>
    <row r="2528" spans="1:4" x14ac:dyDescent="0.4">
      <c r="A2528" s="1">
        <v>41403.770833333336</v>
      </c>
      <c r="B2528">
        <v>-0.58649600000000002</v>
      </c>
      <c r="C2528" s="1">
        <v>41412.541666666664</v>
      </c>
      <c r="D2528">
        <v>-6.5534800000000004E-2</v>
      </c>
    </row>
    <row r="2529" spans="1:4" x14ac:dyDescent="0.4">
      <c r="A2529" s="1">
        <v>41403.774305555555</v>
      </c>
      <c r="B2529">
        <v>-0.57471099999999997</v>
      </c>
      <c r="C2529" s="1">
        <v>41412.548611111109</v>
      </c>
      <c r="D2529">
        <v>-7.8690499999999997E-2</v>
      </c>
    </row>
    <row r="2530" spans="1:4" x14ac:dyDescent="0.4">
      <c r="A2530" s="1">
        <v>41403.777777777781</v>
      </c>
      <c r="B2530">
        <v>-0.56343299999999996</v>
      </c>
      <c r="C2530" s="1">
        <v>41412.555555555555</v>
      </c>
      <c r="D2530">
        <v>-0.101877</v>
      </c>
    </row>
    <row r="2531" spans="1:4" x14ac:dyDescent="0.4">
      <c r="A2531" s="1">
        <v>41403.78125</v>
      </c>
      <c r="B2531">
        <v>-0.55051799999999995</v>
      </c>
      <c r="C2531" s="1">
        <v>41412.5625</v>
      </c>
      <c r="D2531">
        <v>-0.13911899999999999</v>
      </c>
    </row>
    <row r="2532" spans="1:4" x14ac:dyDescent="0.4">
      <c r="A2532" s="1">
        <v>41403.784722222219</v>
      </c>
      <c r="B2532">
        <v>-0.53773300000000002</v>
      </c>
      <c r="C2532" s="1">
        <v>41412.569444444445</v>
      </c>
      <c r="D2532">
        <v>-0.18071200000000001</v>
      </c>
    </row>
    <row r="2533" spans="1:4" x14ac:dyDescent="0.4">
      <c r="A2533" s="1">
        <v>41403.788194444445</v>
      </c>
      <c r="B2533">
        <v>-0.52548899999999998</v>
      </c>
      <c r="C2533" s="1">
        <v>41412.576388888891</v>
      </c>
      <c r="D2533">
        <v>-0.208789</v>
      </c>
    </row>
    <row r="2534" spans="1:4" x14ac:dyDescent="0.4">
      <c r="A2534" s="1">
        <v>41403.791666666664</v>
      </c>
      <c r="B2534">
        <v>-0.512409</v>
      </c>
      <c r="C2534" s="1">
        <v>41412.583333333336</v>
      </c>
      <c r="D2534">
        <v>-0.23188</v>
      </c>
    </row>
    <row r="2535" spans="1:4" x14ac:dyDescent="0.4">
      <c r="A2535" s="1">
        <v>41403.795138888891</v>
      </c>
      <c r="B2535">
        <v>-0.49826900000000002</v>
      </c>
      <c r="C2535" s="1">
        <v>41412.590277777781</v>
      </c>
      <c r="D2535">
        <v>-0.24110599999999999</v>
      </c>
    </row>
    <row r="2536" spans="1:4" x14ac:dyDescent="0.4">
      <c r="A2536" s="1">
        <v>41403.798611111109</v>
      </c>
      <c r="B2536">
        <v>-0.48454900000000001</v>
      </c>
      <c r="C2536" s="1">
        <v>41412.597222222219</v>
      </c>
      <c r="D2536">
        <v>-0.26188600000000001</v>
      </c>
    </row>
    <row r="2537" spans="1:4" x14ac:dyDescent="0.4">
      <c r="A2537" s="1">
        <v>41403.802083333336</v>
      </c>
      <c r="B2537">
        <v>-0.47012199999999998</v>
      </c>
      <c r="C2537" s="1">
        <v>41412.604166666664</v>
      </c>
      <c r="D2537">
        <v>-0.29477700000000001</v>
      </c>
    </row>
    <row r="2538" spans="1:4" x14ac:dyDescent="0.4">
      <c r="A2538" s="1">
        <v>41403.805555555555</v>
      </c>
      <c r="B2538">
        <v>-0.455594</v>
      </c>
      <c r="C2538" s="1">
        <v>41412.611111111109</v>
      </c>
      <c r="D2538">
        <v>-0.32792900000000003</v>
      </c>
    </row>
    <row r="2539" spans="1:4" x14ac:dyDescent="0.4">
      <c r="A2539" s="1">
        <v>41403.809027777781</v>
      </c>
      <c r="B2539">
        <v>-0.44151800000000002</v>
      </c>
      <c r="C2539" s="1">
        <v>41412.618055555555</v>
      </c>
      <c r="D2539">
        <v>-0.34800399999999998</v>
      </c>
    </row>
    <row r="2540" spans="1:4" x14ac:dyDescent="0.4">
      <c r="A2540" s="1">
        <v>41403.8125</v>
      </c>
      <c r="B2540">
        <v>-0.42713800000000002</v>
      </c>
      <c r="C2540" s="1">
        <v>41412.625</v>
      </c>
      <c r="D2540">
        <v>-0.36434800000000001</v>
      </c>
    </row>
    <row r="2541" spans="1:4" x14ac:dyDescent="0.4">
      <c r="A2541" s="1">
        <v>41403.815972222219</v>
      </c>
      <c r="B2541">
        <v>-0.41188399999999997</v>
      </c>
      <c r="C2541" s="1">
        <v>41412.631944444445</v>
      </c>
      <c r="D2541">
        <v>-0.371168</v>
      </c>
    </row>
    <row r="2542" spans="1:4" x14ac:dyDescent="0.4">
      <c r="A2542" s="1">
        <v>41403.819444444445</v>
      </c>
      <c r="B2542">
        <v>-0.39702900000000002</v>
      </c>
      <c r="C2542" s="1">
        <v>41412.638888888891</v>
      </c>
      <c r="D2542">
        <v>-0.38026900000000002</v>
      </c>
    </row>
    <row r="2543" spans="1:4" x14ac:dyDescent="0.4">
      <c r="A2543" s="1">
        <v>41403.822916666664</v>
      </c>
      <c r="B2543">
        <v>-0.38257200000000002</v>
      </c>
      <c r="C2543" s="1">
        <v>41412.645833333336</v>
      </c>
      <c r="D2543">
        <v>-0.39855600000000002</v>
      </c>
    </row>
    <row r="2544" spans="1:4" x14ac:dyDescent="0.4">
      <c r="A2544" s="1">
        <v>41403.826388888891</v>
      </c>
      <c r="B2544">
        <v>-0.36801400000000001</v>
      </c>
      <c r="C2544" s="1">
        <v>41412.652777777781</v>
      </c>
      <c r="D2544">
        <v>-0.41616199999999998</v>
      </c>
    </row>
    <row r="2545" spans="1:4" x14ac:dyDescent="0.4">
      <c r="A2545" s="1">
        <v>41403.829861111109</v>
      </c>
      <c r="B2545">
        <v>-0.35392899999999999</v>
      </c>
      <c r="C2545" s="1">
        <v>41412.659722222219</v>
      </c>
      <c r="D2545">
        <v>-0.423763</v>
      </c>
    </row>
    <row r="2546" spans="1:4" x14ac:dyDescent="0.4">
      <c r="A2546" s="1">
        <v>41403.833333333336</v>
      </c>
      <c r="B2546">
        <v>-0.33968399999999999</v>
      </c>
      <c r="C2546" s="1">
        <v>41412.666666666664</v>
      </c>
      <c r="D2546">
        <v>-0.42933399999999999</v>
      </c>
    </row>
    <row r="2547" spans="1:4" x14ac:dyDescent="0.4">
      <c r="A2547" s="1">
        <v>41403.836805555555</v>
      </c>
      <c r="B2547">
        <v>-0.32480199999999998</v>
      </c>
      <c r="C2547" s="1">
        <v>41412.673611111109</v>
      </c>
      <c r="D2547">
        <v>-0.43324400000000002</v>
      </c>
    </row>
    <row r="2548" spans="1:4" x14ac:dyDescent="0.4">
      <c r="A2548" s="1">
        <v>41403.840277777781</v>
      </c>
      <c r="B2548">
        <v>-0.31011100000000003</v>
      </c>
      <c r="C2548" s="1">
        <v>41412.680555555555</v>
      </c>
      <c r="D2548">
        <v>-0.43262</v>
      </c>
    </row>
    <row r="2549" spans="1:4" x14ac:dyDescent="0.4">
      <c r="A2549" s="1">
        <v>41403.84375</v>
      </c>
      <c r="B2549">
        <v>-0.29620099999999999</v>
      </c>
      <c r="C2549" s="1">
        <v>41412.6875</v>
      </c>
      <c r="D2549">
        <v>-0.43231199999999997</v>
      </c>
    </row>
    <row r="2550" spans="1:4" x14ac:dyDescent="0.4">
      <c r="A2550" s="1">
        <v>41403.847222222219</v>
      </c>
      <c r="B2550">
        <v>-0.282003</v>
      </c>
      <c r="C2550" s="1">
        <v>41412.694444444445</v>
      </c>
      <c r="D2550">
        <v>-0.42927999999999999</v>
      </c>
    </row>
    <row r="2551" spans="1:4" x14ac:dyDescent="0.4">
      <c r="A2551" s="1">
        <v>41403.850694444445</v>
      </c>
      <c r="B2551">
        <v>-0.26839000000000002</v>
      </c>
      <c r="C2551" s="1">
        <v>41412.701388888891</v>
      </c>
      <c r="D2551">
        <v>-0.42528700000000003</v>
      </c>
    </row>
    <row r="2552" spans="1:4" x14ac:dyDescent="0.4">
      <c r="A2552" s="1">
        <v>41403.854166666664</v>
      </c>
      <c r="B2552">
        <v>-0.25467400000000001</v>
      </c>
      <c r="C2552" s="1">
        <v>41412.708333333336</v>
      </c>
      <c r="D2552">
        <v>-0.42271799999999998</v>
      </c>
    </row>
    <row r="2553" spans="1:4" x14ac:dyDescent="0.4">
      <c r="A2553" s="1">
        <v>41403.857638888891</v>
      </c>
      <c r="B2553">
        <v>-0.24083399999999999</v>
      </c>
      <c r="C2553" s="1">
        <v>41412.715277777781</v>
      </c>
      <c r="D2553">
        <v>-0.421846</v>
      </c>
    </row>
    <row r="2554" spans="1:4" x14ac:dyDescent="0.4">
      <c r="A2554" s="1">
        <v>41403.861111111109</v>
      </c>
      <c r="B2554">
        <v>-0.22717999999999999</v>
      </c>
      <c r="C2554" s="1">
        <v>41412.722222222219</v>
      </c>
      <c r="D2554">
        <v>-0.41331899999999999</v>
      </c>
    </row>
    <row r="2555" spans="1:4" x14ac:dyDescent="0.4">
      <c r="A2555" s="1">
        <v>41403.864583333336</v>
      </c>
      <c r="B2555">
        <v>-0.21435799999999999</v>
      </c>
      <c r="C2555" s="1">
        <v>41412.729166666664</v>
      </c>
      <c r="D2555">
        <v>-0.400142</v>
      </c>
    </row>
    <row r="2556" spans="1:4" x14ac:dyDescent="0.4">
      <c r="A2556" s="1">
        <v>41403.868055555555</v>
      </c>
      <c r="B2556">
        <v>-0.201185</v>
      </c>
      <c r="C2556" s="1">
        <v>41412.736111111109</v>
      </c>
      <c r="D2556">
        <v>-0.37521900000000002</v>
      </c>
    </row>
    <row r="2557" spans="1:4" x14ac:dyDescent="0.4">
      <c r="A2557" s="1">
        <v>41403.871527777781</v>
      </c>
      <c r="B2557">
        <v>-0.18831000000000001</v>
      </c>
      <c r="C2557" s="1">
        <v>41412.743055555555</v>
      </c>
      <c r="D2557">
        <v>-0.36046099999999998</v>
      </c>
    </row>
    <row r="2558" spans="1:4" x14ac:dyDescent="0.4">
      <c r="A2558" s="1">
        <v>41403.875</v>
      </c>
      <c r="B2558">
        <v>-0.17571700000000001</v>
      </c>
      <c r="C2558" s="1">
        <v>41412.75</v>
      </c>
      <c r="D2558">
        <v>-0.350248</v>
      </c>
    </row>
    <row r="2559" spans="1:4" x14ac:dyDescent="0.4">
      <c r="A2559" s="1">
        <v>41403.878472222219</v>
      </c>
      <c r="B2559">
        <v>-0.162962</v>
      </c>
      <c r="C2559" s="1">
        <v>41412.756944444445</v>
      </c>
      <c r="D2559">
        <v>-0.34424500000000002</v>
      </c>
    </row>
    <row r="2560" spans="1:4" x14ac:dyDescent="0.4">
      <c r="A2560" s="1">
        <v>41403.881944444445</v>
      </c>
      <c r="B2560">
        <v>-0.15053</v>
      </c>
      <c r="C2560" s="1">
        <v>41412.763888888891</v>
      </c>
      <c r="D2560">
        <v>-0.32588400000000001</v>
      </c>
    </row>
    <row r="2561" spans="1:4" x14ac:dyDescent="0.4">
      <c r="A2561" s="1">
        <v>41403.885416666664</v>
      </c>
      <c r="B2561">
        <v>-0.139066</v>
      </c>
      <c r="C2561" s="1">
        <v>41412.770833333336</v>
      </c>
      <c r="D2561">
        <v>-0.299257</v>
      </c>
    </row>
    <row r="2562" spans="1:4" x14ac:dyDescent="0.4">
      <c r="A2562" s="1">
        <v>41403.888888888891</v>
      </c>
      <c r="B2562">
        <v>-0.127302</v>
      </c>
      <c r="C2562" s="1">
        <v>41412.777777777781</v>
      </c>
      <c r="D2562">
        <v>-0.25922000000000001</v>
      </c>
    </row>
    <row r="2563" spans="1:4" x14ac:dyDescent="0.4">
      <c r="A2563" s="1">
        <v>41403.892361111109</v>
      </c>
      <c r="B2563">
        <v>-0.11566899999999999</v>
      </c>
      <c r="C2563" s="1">
        <v>41412.784722222219</v>
      </c>
      <c r="D2563">
        <v>-0.23827300000000001</v>
      </c>
    </row>
    <row r="2564" spans="1:4" x14ac:dyDescent="0.4">
      <c r="A2564" s="1">
        <v>41403.895833333336</v>
      </c>
      <c r="B2564">
        <v>-0.10424799999999999</v>
      </c>
      <c r="C2564" s="1">
        <v>41412.791666666664</v>
      </c>
      <c r="D2564">
        <v>-0.223969</v>
      </c>
    </row>
    <row r="2565" spans="1:4" x14ac:dyDescent="0.4">
      <c r="A2565" s="1">
        <v>41403.899305555555</v>
      </c>
      <c r="B2565">
        <v>-9.29088E-2</v>
      </c>
      <c r="C2565" s="1">
        <v>41412.798611111109</v>
      </c>
      <c r="D2565">
        <v>-0.216749</v>
      </c>
    </row>
    <row r="2566" spans="1:4" x14ac:dyDescent="0.4">
      <c r="A2566" s="1">
        <v>41403.902777777781</v>
      </c>
      <c r="B2566">
        <v>-8.18638E-2</v>
      </c>
      <c r="C2566" s="1">
        <v>41412.805555555555</v>
      </c>
      <c r="D2566">
        <v>-0.19543099999999999</v>
      </c>
    </row>
    <row r="2567" spans="1:4" x14ac:dyDescent="0.4">
      <c r="A2567" s="1">
        <v>41403.90625</v>
      </c>
      <c r="B2567">
        <v>-7.1980000000000002E-2</v>
      </c>
      <c r="C2567" s="1">
        <v>41412.8125</v>
      </c>
      <c r="D2567">
        <v>-0.169428</v>
      </c>
    </row>
    <row r="2568" spans="1:4" x14ac:dyDescent="0.4">
      <c r="A2568" s="1">
        <v>41403.909722222219</v>
      </c>
      <c r="B2568">
        <v>-6.19532E-2</v>
      </c>
      <c r="C2568" s="1">
        <v>41412.819444444445</v>
      </c>
      <c r="D2568">
        <v>-0.12661600000000001</v>
      </c>
    </row>
    <row r="2569" spans="1:4" x14ac:dyDescent="0.4">
      <c r="A2569" s="1">
        <v>41403.913194444445</v>
      </c>
      <c r="B2569">
        <v>-5.2009800000000002E-2</v>
      </c>
      <c r="C2569" s="1">
        <v>41412.826388888891</v>
      </c>
      <c r="D2569">
        <v>-0.111001</v>
      </c>
    </row>
    <row r="2570" spans="1:4" x14ac:dyDescent="0.4">
      <c r="A2570" s="1">
        <v>41403.916666666664</v>
      </c>
      <c r="B2570">
        <v>-4.2315199999999997E-2</v>
      </c>
      <c r="C2570" s="1">
        <v>41412.833333333336</v>
      </c>
      <c r="D2570">
        <v>-9.7971799999999998E-2</v>
      </c>
    </row>
    <row r="2571" spans="1:4" x14ac:dyDescent="0.4">
      <c r="A2571" s="1">
        <v>41403.920138888891</v>
      </c>
      <c r="B2571">
        <v>-3.2820299999999997E-2</v>
      </c>
      <c r="C2571" s="1">
        <v>41412.840277777781</v>
      </c>
      <c r="D2571">
        <v>-9.5162899999999995E-2</v>
      </c>
    </row>
    <row r="2572" spans="1:4" x14ac:dyDescent="0.4">
      <c r="A2572" s="1">
        <v>41403.923611111109</v>
      </c>
      <c r="B2572">
        <v>-2.34913E-2</v>
      </c>
      <c r="C2572" s="1">
        <v>41412.847222222219</v>
      </c>
      <c r="D2572">
        <v>-7.5964299999999998E-2</v>
      </c>
    </row>
    <row r="2573" spans="1:4" x14ac:dyDescent="0.4">
      <c r="A2573" s="1">
        <v>41403.927083333336</v>
      </c>
      <c r="B2573">
        <v>-1.54068E-2</v>
      </c>
      <c r="C2573" s="1">
        <v>41412.854166666664</v>
      </c>
      <c r="D2573">
        <v>-5.9416799999999999E-2</v>
      </c>
    </row>
    <row r="2574" spans="1:4" x14ac:dyDescent="0.4">
      <c r="A2574" s="1">
        <v>41403.930555555555</v>
      </c>
      <c r="B2574">
        <v>-7.2861200000000001E-3</v>
      </c>
      <c r="C2574" s="1">
        <v>41412.861111111109</v>
      </c>
      <c r="D2574">
        <v>-2.4206100000000001E-2</v>
      </c>
    </row>
    <row r="2575" spans="1:4" x14ac:dyDescent="0.4">
      <c r="A2575" s="1">
        <v>41403.934027777781</v>
      </c>
      <c r="B2575">
        <v>8.9164400000000003E-4</v>
      </c>
      <c r="C2575" s="1">
        <v>41412.868055555555</v>
      </c>
      <c r="D2575">
        <v>-1.40319E-2</v>
      </c>
    </row>
    <row r="2576" spans="1:4" x14ac:dyDescent="0.4">
      <c r="A2576" s="1">
        <v>41403.9375</v>
      </c>
      <c r="B2576">
        <v>8.6646599999999994E-3</v>
      </c>
      <c r="C2576" s="1">
        <v>41412.875</v>
      </c>
      <c r="D2576">
        <v>-9.1745599999999998E-4</v>
      </c>
    </row>
    <row r="2577" spans="1:4" x14ac:dyDescent="0.4">
      <c r="A2577" s="1">
        <v>41403.940972222219</v>
      </c>
      <c r="B2577">
        <v>1.6092200000000001E-2</v>
      </c>
      <c r="C2577" s="1">
        <v>41412.881944444445</v>
      </c>
      <c r="D2577">
        <v>-9.84602E-4</v>
      </c>
    </row>
    <row r="2578" spans="1:4" x14ac:dyDescent="0.4">
      <c r="A2578" s="1">
        <v>41403.944444444445</v>
      </c>
      <c r="B2578">
        <v>2.3232200000000001E-2</v>
      </c>
      <c r="C2578" s="1">
        <v>41412.888888888891</v>
      </c>
      <c r="D2578">
        <v>1.5938399999999998E-2</v>
      </c>
    </row>
    <row r="2579" spans="1:4" x14ac:dyDescent="0.4">
      <c r="A2579" s="1">
        <v>41403.947916666664</v>
      </c>
      <c r="B2579">
        <v>2.8651200000000002E-2</v>
      </c>
      <c r="C2579" s="1">
        <v>41412.895833333336</v>
      </c>
      <c r="D2579">
        <v>2.1596799999999999E-2</v>
      </c>
    </row>
    <row r="2580" spans="1:4" x14ac:dyDescent="0.4">
      <c r="A2580" s="1">
        <v>41403.951388888891</v>
      </c>
      <c r="B2580">
        <v>3.3996400000000003E-2</v>
      </c>
      <c r="C2580" s="1">
        <v>41412.902777777781</v>
      </c>
      <c r="D2580">
        <v>4.0975200000000003E-2</v>
      </c>
    </row>
    <row r="2581" spans="1:4" x14ac:dyDescent="0.4">
      <c r="A2581" s="1">
        <v>41403.954861111109</v>
      </c>
      <c r="B2581">
        <v>3.9559200000000003E-2</v>
      </c>
      <c r="C2581" s="1">
        <v>41412.909722222219</v>
      </c>
      <c r="D2581">
        <v>4.8407699999999998E-2</v>
      </c>
    </row>
    <row r="2582" spans="1:4" x14ac:dyDescent="0.4">
      <c r="A2582" s="1">
        <v>41403.958333333336</v>
      </c>
      <c r="B2582">
        <v>4.4685000000000002E-2</v>
      </c>
      <c r="C2582" s="1">
        <v>41412.916666666664</v>
      </c>
      <c r="D2582">
        <v>6.0860999999999998E-2</v>
      </c>
    </row>
    <row r="2583" spans="1:4" x14ac:dyDescent="0.4">
      <c r="A2583" s="1">
        <v>41403.961805555555</v>
      </c>
      <c r="B2583">
        <v>4.9383900000000001E-2</v>
      </c>
      <c r="C2583" s="1">
        <v>41412.923611111109</v>
      </c>
      <c r="D2583">
        <v>5.8017800000000001E-2</v>
      </c>
    </row>
    <row r="2584" spans="1:4" x14ac:dyDescent="0.4">
      <c r="A2584" s="1">
        <v>41403.965277777781</v>
      </c>
      <c r="B2584">
        <v>5.4526199999999997E-2</v>
      </c>
      <c r="C2584" s="1">
        <v>41412.930555555555</v>
      </c>
      <c r="D2584">
        <v>6.4780599999999994E-2</v>
      </c>
    </row>
    <row r="2585" spans="1:4" x14ac:dyDescent="0.4">
      <c r="A2585" s="1">
        <v>41403.96875</v>
      </c>
      <c r="B2585">
        <v>5.9016399999999997E-2</v>
      </c>
      <c r="C2585" s="1">
        <v>41412.9375</v>
      </c>
      <c r="D2585">
        <v>5.8059899999999998E-2</v>
      </c>
    </row>
    <row r="2586" spans="1:4" x14ac:dyDescent="0.4">
      <c r="A2586" s="1">
        <v>41403.972222222219</v>
      </c>
      <c r="B2586">
        <v>6.3572500000000004E-2</v>
      </c>
      <c r="C2586" s="1">
        <v>41412.944444444445</v>
      </c>
      <c r="D2586">
        <v>5.6481799999999999E-2</v>
      </c>
    </row>
    <row r="2587" spans="1:4" x14ac:dyDescent="0.4">
      <c r="A2587" s="1">
        <v>41403.975694444445</v>
      </c>
      <c r="B2587">
        <v>6.8272200000000005E-2</v>
      </c>
      <c r="C2587" s="1">
        <v>41412.951388888891</v>
      </c>
      <c r="D2587">
        <v>5.8221299999999997E-2</v>
      </c>
    </row>
    <row r="2588" spans="1:4" x14ac:dyDescent="0.4">
      <c r="A2588" s="1">
        <v>41403.979166666664</v>
      </c>
      <c r="B2588">
        <v>7.2265899999999994E-2</v>
      </c>
      <c r="C2588" s="1">
        <v>41412.958333333336</v>
      </c>
      <c r="D2588">
        <v>6.8865800000000005E-2</v>
      </c>
    </row>
    <row r="2589" spans="1:4" x14ac:dyDescent="0.4">
      <c r="A2589" s="1">
        <v>41403.982638888891</v>
      </c>
      <c r="B2589">
        <v>7.5686600000000007E-2</v>
      </c>
      <c r="C2589" s="1">
        <v>41412.965277777781</v>
      </c>
      <c r="D2589">
        <v>6.3225400000000001E-2</v>
      </c>
    </row>
    <row r="2590" spans="1:4" x14ac:dyDescent="0.4">
      <c r="A2590" s="1">
        <v>41403.986111111109</v>
      </c>
      <c r="B2590">
        <v>7.8714800000000001E-2</v>
      </c>
      <c r="C2590" s="1">
        <v>41412.972222222219</v>
      </c>
      <c r="D2590">
        <v>5.9220799999999997E-2</v>
      </c>
    </row>
    <row r="2591" spans="1:4" x14ac:dyDescent="0.4">
      <c r="A2591" s="1">
        <v>41403.989583333336</v>
      </c>
      <c r="B2591">
        <v>7.9673999999999995E-2</v>
      </c>
      <c r="C2591" s="1">
        <v>41412.979166666664</v>
      </c>
      <c r="D2591">
        <v>4.3634399999999997E-2</v>
      </c>
    </row>
    <row r="2592" spans="1:4" x14ac:dyDescent="0.4">
      <c r="A2592" s="1">
        <v>41403.993055555555</v>
      </c>
      <c r="B2592">
        <v>8.0619099999999999E-2</v>
      </c>
      <c r="C2592" s="1">
        <v>41412.986111111109</v>
      </c>
      <c r="D2592">
        <v>2.68031E-2</v>
      </c>
    </row>
    <row r="2593" spans="1:4" x14ac:dyDescent="0.4">
      <c r="A2593" s="1">
        <v>41403.996527777781</v>
      </c>
      <c r="B2593">
        <v>8.2062700000000002E-2</v>
      </c>
      <c r="C2593" s="1">
        <v>41412.993055555555</v>
      </c>
      <c r="D2593">
        <v>2.4376800000000001E-2</v>
      </c>
    </row>
    <row r="2594" spans="1:4" x14ac:dyDescent="0.4">
      <c r="A2594" s="1">
        <v>41404</v>
      </c>
      <c r="B2594">
        <v>8.3257300000000006E-2</v>
      </c>
      <c r="C2594" s="1">
        <v>41413</v>
      </c>
      <c r="D2594">
        <v>2.8259300000000001E-2</v>
      </c>
    </row>
    <row r="2595" spans="1:4" x14ac:dyDescent="0.4">
      <c r="A2595" s="1">
        <v>41404.003472222219</v>
      </c>
      <c r="B2595">
        <v>8.3931800000000001E-2</v>
      </c>
      <c r="C2595" s="1">
        <v>41413.006944444445</v>
      </c>
      <c r="D2595">
        <v>2.5850499999999998E-2</v>
      </c>
    </row>
    <row r="2596" spans="1:4" x14ac:dyDescent="0.4">
      <c r="A2596" s="1">
        <v>41404.006944444445</v>
      </c>
      <c r="B2596">
        <v>8.4741499999999997E-2</v>
      </c>
      <c r="C2596" s="1">
        <v>41413.013888888891</v>
      </c>
      <c r="D2596">
        <v>1.3348499999999999E-2</v>
      </c>
    </row>
    <row r="2597" spans="1:4" x14ac:dyDescent="0.4">
      <c r="A2597" s="1">
        <v>41404.010416666664</v>
      </c>
      <c r="B2597">
        <v>8.4673399999999996E-2</v>
      </c>
      <c r="C2597" s="1">
        <v>41413.020833333336</v>
      </c>
      <c r="D2597">
        <v>-8.0450599999999997E-3</v>
      </c>
    </row>
    <row r="2598" spans="1:4" x14ac:dyDescent="0.4">
      <c r="A2598" s="1">
        <v>41404.013888888891</v>
      </c>
      <c r="B2598">
        <v>8.4565799999999997E-2</v>
      </c>
      <c r="C2598" s="1">
        <v>41413.027777777781</v>
      </c>
      <c r="D2598">
        <v>-3.22893E-2</v>
      </c>
    </row>
    <row r="2599" spans="1:4" x14ac:dyDescent="0.4">
      <c r="A2599" s="1">
        <v>41404.017361111109</v>
      </c>
      <c r="B2599">
        <v>8.4606200000000006E-2</v>
      </c>
      <c r="C2599" s="1">
        <v>41413.034722222219</v>
      </c>
      <c r="D2599">
        <v>-3.8426099999999998E-2</v>
      </c>
    </row>
    <row r="2600" spans="1:4" x14ac:dyDescent="0.4">
      <c r="A2600" s="1">
        <v>41404.020833333336</v>
      </c>
      <c r="B2600">
        <v>8.3979399999999996E-2</v>
      </c>
      <c r="C2600" s="1">
        <v>41413.041666666664</v>
      </c>
      <c r="D2600">
        <v>-4.0760999999999999E-2</v>
      </c>
    </row>
    <row r="2601" spans="1:4" x14ac:dyDescent="0.4">
      <c r="A2601" s="1">
        <v>41404.024305555555</v>
      </c>
      <c r="B2601">
        <v>8.2779900000000003E-2</v>
      </c>
      <c r="C2601" s="1">
        <v>41413.048611111109</v>
      </c>
      <c r="D2601">
        <v>-3.6593899999999999E-2</v>
      </c>
    </row>
    <row r="2602" spans="1:4" x14ac:dyDescent="0.4">
      <c r="A2602" s="1">
        <v>41404.027777777781</v>
      </c>
      <c r="B2602">
        <v>8.1473400000000001E-2</v>
      </c>
      <c r="C2602" s="1">
        <v>41413.055555555555</v>
      </c>
      <c r="D2602">
        <v>-4.6621500000000003E-2</v>
      </c>
    </row>
    <row r="2603" spans="1:4" x14ac:dyDescent="0.4">
      <c r="A2603" s="1">
        <v>41404.03125</v>
      </c>
      <c r="B2603">
        <v>7.8302499999999997E-2</v>
      </c>
      <c r="C2603" s="1">
        <v>41413.0625</v>
      </c>
      <c r="D2603">
        <v>-6.6378099999999995E-2</v>
      </c>
    </row>
    <row r="2604" spans="1:4" x14ac:dyDescent="0.4">
      <c r="A2604" s="1">
        <v>41404.034722222219</v>
      </c>
      <c r="B2604">
        <v>7.5023800000000002E-2</v>
      </c>
      <c r="C2604" s="1">
        <v>41413.069444444445</v>
      </c>
      <c r="D2604">
        <v>-8.8534600000000005E-2</v>
      </c>
    </row>
    <row r="2605" spans="1:4" x14ac:dyDescent="0.4">
      <c r="A2605" s="1">
        <v>41404.038194444445</v>
      </c>
      <c r="B2605">
        <v>7.21252E-2</v>
      </c>
      <c r="C2605" s="1">
        <v>41413.076388888891</v>
      </c>
      <c r="D2605">
        <v>-8.7266800000000005E-2</v>
      </c>
    </row>
    <row r="2606" spans="1:4" x14ac:dyDescent="0.4">
      <c r="A2606" s="1">
        <v>41404.041666666664</v>
      </c>
      <c r="B2606">
        <v>6.8781999999999996E-2</v>
      </c>
      <c r="C2606" s="1">
        <v>41413.083333333336</v>
      </c>
      <c r="D2606">
        <v>-8.9708200000000002E-2</v>
      </c>
    </row>
    <row r="2607" spans="1:4" x14ac:dyDescent="0.4">
      <c r="A2607" s="1">
        <v>41404.045138888891</v>
      </c>
      <c r="B2607">
        <v>6.4867999999999995E-2</v>
      </c>
      <c r="C2607" s="1">
        <v>41413.090277777781</v>
      </c>
      <c r="D2607">
        <v>-7.4085700000000004E-2</v>
      </c>
    </row>
    <row r="2608" spans="1:4" x14ac:dyDescent="0.4">
      <c r="A2608" s="1">
        <v>41404.048611111109</v>
      </c>
      <c r="B2608">
        <v>6.1295299999999997E-2</v>
      </c>
      <c r="C2608" s="1">
        <v>41413.097222222219</v>
      </c>
      <c r="D2608">
        <v>-7.6048500000000005E-2</v>
      </c>
    </row>
    <row r="2609" spans="1:4" x14ac:dyDescent="0.4">
      <c r="A2609" s="1">
        <v>41404.052083333336</v>
      </c>
      <c r="B2609">
        <v>5.69338E-2</v>
      </c>
      <c r="C2609" s="1">
        <v>41413.104166666664</v>
      </c>
      <c r="D2609">
        <v>-8.6990100000000001E-2</v>
      </c>
    </row>
    <row r="2610" spans="1:4" x14ac:dyDescent="0.4">
      <c r="A2610" s="1">
        <v>41404.055555555555</v>
      </c>
      <c r="B2610">
        <v>5.26014E-2</v>
      </c>
      <c r="C2610" s="1">
        <v>41413.111111111109</v>
      </c>
      <c r="D2610">
        <v>-0.10101499999999999</v>
      </c>
    </row>
    <row r="2611" spans="1:4" x14ac:dyDescent="0.4">
      <c r="A2611" s="1">
        <v>41404.059027777781</v>
      </c>
      <c r="B2611">
        <v>4.8458000000000001E-2</v>
      </c>
      <c r="C2611" s="1">
        <v>41413.118055555555</v>
      </c>
      <c r="D2611">
        <v>-9.2002100000000003E-2</v>
      </c>
    </row>
    <row r="2612" spans="1:4" x14ac:dyDescent="0.4">
      <c r="A2612" s="1">
        <v>41404.0625</v>
      </c>
      <c r="B2612">
        <v>4.3551699999999999E-2</v>
      </c>
      <c r="C2612" s="1">
        <v>41413.125</v>
      </c>
      <c r="D2612">
        <v>-8.9619400000000002E-2</v>
      </c>
    </row>
    <row r="2613" spans="1:4" x14ac:dyDescent="0.4">
      <c r="A2613" s="1">
        <v>41404.065972222219</v>
      </c>
      <c r="B2613">
        <v>3.7957100000000001E-2</v>
      </c>
      <c r="C2613" s="1">
        <v>41413.131944444445</v>
      </c>
      <c r="D2613">
        <v>-7.2038400000000002E-2</v>
      </c>
    </row>
    <row r="2614" spans="1:4" x14ac:dyDescent="0.4">
      <c r="A2614" s="1">
        <v>41404.069444444445</v>
      </c>
      <c r="B2614">
        <v>3.2472800000000003E-2</v>
      </c>
      <c r="C2614" s="1">
        <v>41413.138888888891</v>
      </c>
      <c r="D2614">
        <v>-6.5229599999999999E-2</v>
      </c>
    </row>
    <row r="2615" spans="1:4" x14ac:dyDescent="0.4">
      <c r="A2615" s="1">
        <v>41404.072916666664</v>
      </c>
      <c r="B2615">
        <v>2.5765300000000001E-2</v>
      </c>
      <c r="C2615" s="1">
        <v>41413.145833333336</v>
      </c>
      <c r="D2615">
        <v>-6.2525300000000006E-2</v>
      </c>
    </row>
    <row r="2616" spans="1:4" x14ac:dyDescent="0.4">
      <c r="A2616" s="1">
        <v>41404.076388888891</v>
      </c>
      <c r="B2616">
        <v>1.9066400000000001E-2</v>
      </c>
      <c r="C2616" s="1">
        <v>41413.152777777781</v>
      </c>
      <c r="D2616">
        <v>-6.00966E-2</v>
      </c>
    </row>
    <row r="2617" spans="1:4" x14ac:dyDescent="0.4">
      <c r="A2617" s="1">
        <v>41404.079861111109</v>
      </c>
      <c r="B2617">
        <v>1.2732500000000001E-2</v>
      </c>
      <c r="C2617" s="1">
        <v>41413.159722222219</v>
      </c>
      <c r="D2617">
        <v>-4.3731399999999997E-2</v>
      </c>
    </row>
    <row r="2618" spans="1:4" x14ac:dyDescent="0.4">
      <c r="A2618" s="1">
        <v>41404.083333333336</v>
      </c>
      <c r="B2618">
        <v>5.9565399999999998E-3</v>
      </c>
      <c r="C2618" s="1">
        <v>41413.166666666664</v>
      </c>
      <c r="D2618">
        <v>-3.8892400000000001E-2</v>
      </c>
    </row>
    <row r="2619" spans="1:4" x14ac:dyDescent="0.4">
      <c r="A2619" s="1">
        <v>41404.086805555555</v>
      </c>
      <c r="B2619">
        <v>-1.41785E-3</v>
      </c>
      <c r="C2619" s="1">
        <v>41413.173611111109</v>
      </c>
      <c r="D2619">
        <v>-1.8647E-2</v>
      </c>
    </row>
    <row r="2620" spans="1:4" x14ac:dyDescent="0.4">
      <c r="A2620" s="1">
        <v>41404.090277777781</v>
      </c>
      <c r="B2620">
        <v>-8.3260999999999995E-3</v>
      </c>
      <c r="C2620" s="1">
        <v>41413.180555555555</v>
      </c>
      <c r="D2620">
        <v>-6.1582499999999997E-3</v>
      </c>
    </row>
    <row r="2621" spans="1:4" x14ac:dyDescent="0.4">
      <c r="A2621" s="1">
        <v>41404.09375</v>
      </c>
      <c r="B2621">
        <v>-1.51947E-2</v>
      </c>
      <c r="C2621" s="1">
        <v>41413.1875</v>
      </c>
      <c r="D2621">
        <v>1.7708999999999999E-2</v>
      </c>
    </row>
    <row r="2622" spans="1:4" x14ac:dyDescent="0.4">
      <c r="A2622" s="1">
        <v>41404.097222222219</v>
      </c>
      <c r="B2622">
        <v>-2.2023899999999999E-2</v>
      </c>
      <c r="C2622" s="1">
        <v>41413.194444444445</v>
      </c>
      <c r="D2622">
        <v>3.8334600000000003E-2</v>
      </c>
    </row>
    <row r="2623" spans="1:4" x14ac:dyDescent="0.4">
      <c r="A2623" s="1">
        <v>41404.100694444445</v>
      </c>
      <c r="B2623">
        <v>-2.8595499999999999E-2</v>
      </c>
      <c r="C2623" s="1">
        <v>41413.201388888891</v>
      </c>
      <c r="D2623">
        <v>5.9028700000000003E-2</v>
      </c>
    </row>
    <row r="2624" spans="1:4" x14ac:dyDescent="0.4">
      <c r="A2624" s="1">
        <v>41404.104166666664</v>
      </c>
      <c r="B2624">
        <v>-3.56987E-2</v>
      </c>
      <c r="C2624" s="1">
        <v>41413.208333333336</v>
      </c>
      <c r="D2624">
        <v>6.6397999999999999E-2</v>
      </c>
    </row>
    <row r="2625" spans="1:4" x14ac:dyDescent="0.4">
      <c r="A2625" s="1">
        <v>41404.107638888891</v>
      </c>
      <c r="B2625">
        <v>-4.3309399999999998E-2</v>
      </c>
      <c r="C2625" s="1">
        <v>41413.215277777781</v>
      </c>
      <c r="D2625">
        <v>8.5611300000000001E-2</v>
      </c>
    </row>
    <row r="2626" spans="1:4" x14ac:dyDescent="0.4">
      <c r="A2626" s="1">
        <v>41404.111111111109</v>
      </c>
      <c r="B2626">
        <v>-5.0641699999999998E-2</v>
      </c>
      <c r="C2626" s="1">
        <v>41413.222222222219</v>
      </c>
      <c r="D2626">
        <v>0.10851</v>
      </c>
    </row>
    <row r="2627" spans="1:4" x14ac:dyDescent="0.4">
      <c r="A2627" s="1">
        <v>41404.114583333336</v>
      </c>
      <c r="B2627">
        <v>-5.8240899999999998E-2</v>
      </c>
      <c r="C2627" s="1">
        <v>41413.229166666664</v>
      </c>
      <c r="D2627">
        <v>0.14721300000000001</v>
      </c>
    </row>
    <row r="2628" spans="1:4" x14ac:dyDescent="0.4">
      <c r="A2628" s="1">
        <v>41404.118055555555</v>
      </c>
      <c r="B2628">
        <v>-6.5848000000000004E-2</v>
      </c>
      <c r="C2628" s="1">
        <v>41413.236111111109</v>
      </c>
      <c r="D2628">
        <v>0.18104600000000001</v>
      </c>
    </row>
    <row r="2629" spans="1:4" x14ac:dyDescent="0.4">
      <c r="A2629" s="1">
        <v>41404.121527777781</v>
      </c>
      <c r="B2629">
        <v>-7.3067400000000005E-2</v>
      </c>
      <c r="C2629" s="1">
        <v>41413.243055555555</v>
      </c>
      <c r="D2629">
        <v>0.203648</v>
      </c>
    </row>
    <row r="2630" spans="1:4" x14ac:dyDescent="0.4">
      <c r="A2630" s="1">
        <v>41404.125</v>
      </c>
      <c r="B2630">
        <v>-8.0410800000000004E-2</v>
      </c>
      <c r="C2630" s="1">
        <v>41413.25</v>
      </c>
      <c r="D2630">
        <v>0.210479</v>
      </c>
    </row>
    <row r="2631" spans="1:4" x14ac:dyDescent="0.4">
      <c r="A2631" s="1">
        <v>41404.128472222219</v>
      </c>
      <c r="B2631">
        <v>-8.8020399999999999E-2</v>
      </c>
      <c r="C2631" s="1">
        <v>41413.256944444445</v>
      </c>
      <c r="D2631">
        <v>0.23102600000000001</v>
      </c>
    </row>
    <row r="2632" spans="1:4" x14ac:dyDescent="0.4">
      <c r="A2632" s="1">
        <v>41404.131944444445</v>
      </c>
      <c r="B2632">
        <v>-9.4777700000000006E-2</v>
      </c>
      <c r="C2632" s="1">
        <v>41413.263888888891</v>
      </c>
      <c r="D2632">
        <v>0.26291900000000001</v>
      </c>
    </row>
    <row r="2633" spans="1:4" x14ac:dyDescent="0.4">
      <c r="A2633" s="1">
        <v>41404.135416666664</v>
      </c>
      <c r="B2633">
        <v>-9.9974599999999997E-2</v>
      </c>
      <c r="C2633" s="1">
        <v>41413.270833333336</v>
      </c>
      <c r="D2633">
        <v>0.30846099999999999</v>
      </c>
    </row>
    <row r="2634" spans="1:4" x14ac:dyDescent="0.4">
      <c r="A2634" s="1">
        <v>41404.138888888891</v>
      </c>
      <c r="B2634">
        <v>-0.105125</v>
      </c>
      <c r="C2634" s="1">
        <v>41413.277777777781</v>
      </c>
      <c r="D2634">
        <v>0.34404800000000002</v>
      </c>
    </row>
    <row r="2635" spans="1:4" x14ac:dyDescent="0.4">
      <c r="A2635" s="1">
        <v>41404.142361111109</v>
      </c>
      <c r="B2635">
        <v>-0.110109</v>
      </c>
      <c r="C2635" s="1">
        <v>41413.284722222219</v>
      </c>
      <c r="D2635">
        <v>0.36111900000000002</v>
      </c>
    </row>
    <row r="2636" spans="1:4" x14ac:dyDescent="0.4">
      <c r="A2636" s="1">
        <v>41404.145833333336</v>
      </c>
      <c r="B2636">
        <v>-0.115263</v>
      </c>
      <c r="C2636" s="1">
        <v>41413.291666666664</v>
      </c>
      <c r="D2636">
        <v>0.36913400000000002</v>
      </c>
    </row>
    <row r="2637" spans="1:4" x14ac:dyDescent="0.4">
      <c r="A2637" s="1">
        <v>41404.149305555555</v>
      </c>
      <c r="B2637">
        <v>-0.120517</v>
      </c>
      <c r="C2637" s="1">
        <v>41413.298611111109</v>
      </c>
      <c r="D2637">
        <v>0.38625100000000001</v>
      </c>
    </row>
    <row r="2638" spans="1:4" x14ac:dyDescent="0.4">
      <c r="A2638" s="1">
        <v>41404.152777777781</v>
      </c>
      <c r="B2638">
        <v>-0.12521599999999999</v>
      </c>
      <c r="C2638" s="1">
        <v>41413.305555555555</v>
      </c>
      <c r="D2638">
        <v>0.41810799999999998</v>
      </c>
    </row>
    <row r="2639" spans="1:4" x14ac:dyDescent="0.4">
      <c r="A2639" s="1">
        <v>41404.15625</v>
      </c>
      <c r="B2639">
        <v>-0.128051</v>
      </c>
      <c r="C2639" s="1">
        <v>41413.3125</v>
      </c>
      <c r="D2639">
        <v>0.453291</v>
      </c>
    </row>
    <row r="2640" spans="1:4" x14ac:dyDescent="0.4">
      <c r="A2640" s="1">
        <v>41404.159722222219</v>
      </c>
      <c r="B2640">
        <v>-0.13083600000000001</v>
      </c>
      <c r="C2640" s="1">
        <v>41413.319444444445</v>
      </c>
      <c r="D2640">
        <v>0.481132</v>
      </c>
    </row>
    <row r="2641" spans="1:4" x14ac:dyDescent="0.4">
      <c r="A2641" s="1">
        <v>41404.163194444445</v>
      </c>
      <c r="B2641">
        <v>-0.13327600000000001</v>
      </c>
      <c r="C2641" s="1">
        <v>41413.326388888891</v>
      </c>
      <c r="D2641">
        <v>0.49105399999999999</v>
      </c>
    </row>
    <row r="2642" spans="1:4" x14ac:dyDescent="0.4">
      <c r="A2642" s="1">
        <v>41404.166666666664</v>
      </c>
      <c r="B2642">
        <v>-0.13530300000000001</v>
      </c>
      <c r="C2642" s="1">
        <v>41413.333333333336</v>
      </c>
      <c r="D2642">
        <v>0.49903799999999998</v>
      </c>
    </row>
    <row r="2643" spans="1:4" x14ac:dyDescent="0.4">
      <c r="A2643" s="1">
        <v>41404.170138888891</v>
      </c>
      <c r="B2643">
        <v>-0.13705200000000001</v>
      </c>
      <c r="C2643" s="1">
        <v>41413.340277777781</v>
      </c>
      <c r="D2643">
        <v>0.50949</v>
      </c>
    </row>
    <row r="2644" spans="1:4" x14ac:dyDescent="0.4">
      <c r="A2644" s="1">
        <v>41404.173611111109</v>
      </c>
      <c r="B2644">
        <v>-0.13805899999999999</v>
      </c>
      <c r="C2644" s="1">
        <v>41413.347222222219</v>
      </c>
      <c r="D2644">
        <v>0.532447</v>
      </c>
    </row>
    <row r="2645" spans="1:4" x14ac:dyDescent="0.4">
      <c r="A2645" s="1">
        <v>41404.177083333336</v>
      </c>
      <c r="B2645">
        <v>-0.13591300000000001</v>
      </c>
      <c r="C2645" s="1">
        <v>41413.354166666664</v>
      </c>
      <c r="D2645">
        <v>0.55122899999999997</v>
      </c>
    </row>
    <row r="2646" spans="1:4" x14ac:dyDescent="0.4">
      <c r="A2646" s="1">
        <v>41404.180555555555</v>
      </c>
      <c r="B2646">
        <v>-0.13373499999999999</v>
      </c>
      <c r="C2646" s="1">
        <v>41413.361111111109</v>
      </c>
      <c r="D2646">
        <v>0.56992699999999996</v>
      </c>
    </row>
    <row r="2647" spans="1:4" x14ac:dyDescent="0.4">
      <c r="A2647" s="1">
        <v>41404.184027777781</v>
      </c>
      <c r="B2647">
        <v>-0.131463</v>
      </c>
      <c r="C2647" s="1">
        <v>41413.368055555555</v>
      </c>
      <c r="D2647">
        <v>0.57662500000000005</v>
      </c>
    </row>
    <row r="2648" spans="1:4" x14ac:dyDescent="0.4">
      <c r="A2648" s="1">
        <v>41404.1875</v>
      </c>
      <c r="B2648">
        <v>-0.12853600000000001</v>
      </c>
      <c r="C2648" s="1">
        <v>41413.375</v>
      </c>
      <c r="D2648">
        <v>0.57746299999999995</v>
      </c>
    </row>
    <row r="2649" spans="1:4" x14ac:dyDescent="0.4">
      <c r="A2649" s="1">
        <v>41404.190972222219</v>
      </c>
      <c r="B2649">
        <v>-0.124885</v>
      </c>
      <c r="C2649" s="1">
        <v>41413.381944444445</v>
      </c>
      <c r="D2649">
        <v>0.578847</v>
      </c>
    </row>
    <row r="2650" spans="1:4" x14ac:dyDescent="0.4">
      <c r="A2650" s="1">
        <v>41404.194444444445</v>
      </c>
      <c r="B2650">
        <v>-0.12099699999999999</v>
      </c>
      <c r="C2650" s="1">
        <v>41413.388888888891</v>
      </c>
      <c r="D2650">
        <v>0.58533400000000002</v>
      </c>
    </row>
    <row r="2651" spans="1:4" x14ac:dyDescent="0.4">
      <c r="A2651" s="1">
        <v>41404.197916666664</v>
      </c>
      <c r="B2651">
        <v>-0.114325</v>
      </c>
      <c r="C2651" s="1">
        <v>41413.395833333336</v>
      </c>
      <c r="D2651">
        <v>0.58568799999999999</v>
      </c>
    </row>
    <row r="2652" spans="1:4" x14ac:dyDescent="0.4">
      <c r="A2652" s="1">
        <v>41404.201388888891</v>
      </c>
      <c r="B2652">
        <v>-0.107766</v>
      </c>
      <c r="C2652" s="1">
        <v>41413.402777777781</v>
      </c>
      <c r="D2652">
        <v>0.58450000000000002</v>
      </c>
    </row>
    <row r="2653" spans="1:4" x14ac:dyDescent="0.4">
      <c r="A2653" s="1">
        <v>41404.204861111109</v>
      </c>
      <c r="B2653">
        <v>-0.10111299999999999</v>
      </c>
      <c r="C2653" s="1">
        <v>41413.409722222219</v>
      </c>
      <c r="D2653">
        <v>0.57941200000000004</v>
      </c>
    </row>
    <row r="2654" spans="1:4" x14ac:dyDescent="0.4">
      <c r="A2654" s="1">
        <v>41404.208333333336</v>
      </c>
      <c r="B2654">
        <v>-9.3327900000000005E-2</v>
      </c>
      <c r="C2654" s="1">
        <v>41413.416666666664</v>
      </c>
      <c r="D2654">
        <v>0.56518100000000004</v>
      </c>
    </row>
    <row r="2655" spans="1:4" x14ac:dyDescent="0.4">
      <c r="A2655" s="1">
        <v>41404.211805555555</v>
      </c>
      <c r="B2655">
        <v>-8.43748E-2</v>
      </c>
      <c r="C2655" s="1">
        <v>41413.423611111109</v>
      </c>
      <c r="D2655">
        <v>0.55033299999999996</v>
      </c>
    </row>
    <row r="2656" spans="1:4" x14ac:dyDescent="0.4">
      <c r="A2656" s="1">
        <v>41404.215277777781</v>
      </c>
      <c r="B2656">
        <v>-7.5386700000000001E-2</v>
      </c>
      <c r="C2656" s="1">
        <v>41413.430555555555</v>
      </c>
      <c r="D2656">
        <v>0.54078899999999996</v>
      </c>
    </row>
    <row r="2657" spans="1:4" x14ac:dyDescent="0.4">
      <c r="A2657" s="1">
        <v>41404.21875</v>
      </c>
      <c r="B2657">
        <v>-6.3974699999999995E-2</v>
      </c>
      <c r="C2657" s="1">
        <v>41413.4375</v>
      </c>
      <c r="D2657">
        <v>0.52109700000000003</v>
      </c>
    </row>
    <row r="2658" spans="1:4" x14ac:dyDescent="0.4">
      <c r="A2658" s="1">
        <v>41404.222222222219</v>
      </c>
      <c r="B2658">
        <v>-5.2715600000000001E-2</v>
      </c>
      <c r="C2658" s="1">
        <v>41413.444444444445</v>
      </c>
      <c r="D2658">
        <v>0.49387199999999998</v>
      </c>
    </row>
    <row r="2659" spans="1:4" x14ac:dyDescent="0.4">
      <c r="A2659" s="1">
        <v>41404.225694444445</v>
      </c>
      <c r="B2659">
        <v>-4.1627299999999999E-2</v>
      </c>
      <c r="C2659" s="1">
        <v>41413.451388888891</v>
      </c>
      <c r="D2659">
        <v>0.47112500000000002</v>
      </c>
    </row>
    <row r="2660" spans="1:4" x14ac:dyDescent="0.4">
      <c r="A2660" s="1">
        <v>41404.229166666664</v>
      </c>
      <c r="B2660">
        <v>-2.9387E-2</v>
      </c>
      <c r="C2660" s="1">
        <v>41413.458333333336</v>
      </c>
      <c r="D2660">
        <v>0.445743</v>
      </c>
    </row>
    <row r="2661" spans="1:4" x14ac:dyDescent="0.4">
      <c r="A2661" s="1">
        <v>41404.232638888891</v>
      </c>
      <c r="B2661">
        <v>-1.5958199999999999E-2</v>
      </c>
      <c r="C2661" s="1">
        <v>41413.465277777781</v>
      </c>
      <c r="D2661">
        <v>0.42053000000000001</v>
      </c>
    </row>
    <row r="2662" spans="1:4" x14ac:dyDescent="0.4">
      <c r="A2662" s="1">
        <v>41404.236111111109</v>
      </c>
      <c r="B2662">
        <v>-2.4641099999999998E-3</v>
      </c>
      <c r="C2662" s="1">
        <v>41413.472222222219</v>
      </c>
      <c r="D2662">
        <v>0.39691399999999999</v>
      </c>
    </row>
    <row r="2663" spans="1:4" x14ac:dyDescent="0.4">
      <c r="A2663" s="1">
        <v>41404.239583333336</v>
      </c>
      <c r="B2663">
        <v>1.29613E-2</v>
      </c>
      <c r="C2663" s="1">
        <v>41413.479166666664</v>
      </c>
      <c r="D2663">
        <v>0.36219000000000001</v>
      </c>
    </row>
    <row r="2664" spans="1:4" x14ac:dyDescent="0.4">
      <c r="A2664" s="1">
        <v>41404.243055555555</v>
      </c>
      <c r="B2664">
        <v>2.8450900000000001E-2</v>
      </c>
      <c r="C2664" s="1">
        <v>41413.486111111109</v>
      </c>
      <c r="D2664">
        <v>0.31573699999999999</v>
      </c>
    </row>
    <row r="2665" spans="1:4" x14ac:dyDescent="0.4">
      <c r="A2665" s="1">
        <v>41404.246527777781</v>
      </c>
      <c r="B2665">
        <v>4.3586300000000001E-2</v>
      </c>
      <c r="C2665" s="1">
        <v>41413.493055555555</v>
      </c>
      <c r="D2665">
        <v>0.28023599999999999</v>
      </c>
    </row>
    <row r="2666" spans="1:4" x14ac:dyDescent="0.4">
      <c r="A2666" s="1">
        <v>41404.25</v>
      </c>
      <c r="B2666">
        <v>5.9515400000000003E-2</v>
      </c>
      <c r="C2666" s="1">
        <v>41413.5</v>
      </c>
      <c r="D2666">
        <v>0.25005100000000002</v>
      </c>
    </row>
    <row r="2667" spans="1:4" x14ac:dyDescent="0.4">
      <c r="A2667" s="1">
        <v>41404.253472222219</v>
      </c>
      <c r="B2667">
        <v>7.6637800000000006E-2</v>
      </c>
      <c r="C2667" s="1">
        <v>41413.506944444445</v>
      </c>
      <c r="D2667">
        <v>0.222608</v>
      </c>
    </row>
    <row r="2668" spans="1:4" x14ac:dyDescent="0.4">
      <c r="A2668" s="1">
        <v>41404.256944444445</v>
      </c>
      <c r="B2668">
        <v>9.3093800000000004E-2</v>
      </c>
      <c r="C2668" s="1">
        <v>41413.513888888891</v>
      </c>
      <c r="D2668">
        <v>0.18800500000000001</v>
      </c>
    </row>
    <row r="2669" spans="1:4" x14ac:dyDescent="0.4">
      <c r="A2669" s="1">
        <v>41404.260416666664</v>
      </c>
      <c r="B2669">
        <v>0.11011</v>
      </c>
      <c r="C2669" s="1">
        <v>41413.520833333336</v>
      </c>
      <c r="D2669">
        <v>0.14188400000000001</v>
      </c>
    </row>
    <row r="2670" spans="1:4" x14ac:dyDescent="0.4">
      <c r="A2670" s="1">
        <v>41404.263888888891</v>
      </c>
      <c r="B2670">
        <v>0.12700900000000001</v>
      </c>
      <c r="C2670" s="1">
        <v>41413.527777777781</v>
      </c>
      <c r="D2670">
        <v>8.6685100000000001E-2</v>
      </c>
    </row>
    <row r="2671" spans="1:4" x14ac:dyDescent="0.4">
      <c r="A2671" s="1">
        <v>41404.267361111109</v>
      </c>
      <c r="B2671">
        <v>0.143484</v>
      </c>
      <c r="C2671" s="1">
        <v>41413.534722222219</v>
      </c>
      <c r="D2671">
        <v>4.4524099999999997E-2</v>
      </c>
    </row>
    <row r="2672" spans="1:4" x14ac:dyDescent="0.4">
      <c r="A2672" s="1">
        <v>41404.270833333336</v>
      </c>
      <c r="B2672">
        <v>0.160798</v>
      </c>
      <c r="C2672" s="1">
        <v>41413.541666666664</v>
      </c>
      <c r="D2672">
        <v>1.4958900000000001E-2</v>
      </c>
    </row>
    <row r="2673" spans="1:4" x14ac:dyDescent="0.4">
      <c r="A2673" s="1">
        <v>41404.274305555555</v>
      </c>
      <c r="B2673">
        <v>0.179203</v>
      </c>
      <c r="C2673" s="1">
        <v>41413.548611111109</v>
      </c>
      <c r="D2673">
        <v>-7.8561900000000007E-3</v>
      </c>
    </row>
    <row r="2674" spans="1:4" x14ac:dyDescent="0.4">
      <c r="A2674" s="1">
        <v>41404.277777777781</v>
      </c>
      <c r="B2674">
        <v>0.19728699999999999</v>
      </c>
      <c r="C2674" s="1">
        <v>41413.555555555555</v>
      </c>
      <c r="D2674">
        <v>-3.9303200000000003E-2</v>
      </c>
    </row>
    <row r="2675" spans="1:4" x14ac:dyDescent="0.4">
      <c r="A2675" s="1">
        <v>41404.28125</v>
      </c>
      <c r="B2675">
        <v>0.21598500000000001</v>
      </c>
      <c r="C2675" s="1">
        <v>41413.5625</v>
      </c>
      <c r="D2675">
        <v>-8.5484900000000003E-2</v>
      </c>
    </row>
    <row r="2676" spans="1:4" x14ac:dyDescent="0.4">
      <c r="A2676" s="1">
        <v>41404.284722222219</v>
      </c>
      <c r="B2676">
        <v>0.23463000000000001</v>
      </c>
      <c r="C2676" s="1">
        <v>41413.569444444445</v>
      </c>
      <c r="D2676">
        <v>-0.13608899999999999</v>
      </c>
    </row>
    <row r="2677" spans="1:4" x14ac:dyDescent="0.4">
      <c r="A2677" s="1">
        <v>41404.288194444445</v>
      </c>
      <c r="B2677">
        <v>0.25250499999999998</v>
      </c>
      <c r="C2677" s="1">
        <v>41413.576388888891</v>
      </c>
      <c r="D2677">
        <v>-0.17336199999999999</v>
      </c>
    </row>
    <row r="2678" spans="1:4" x14ac:dyDescent="0.4">
      <c r="A2678" s="1">
        <v>41404.291666666664</v>
      </c>
      <c r="B2678">
        <v>0.27077200000000001</v>
      </c>
      <c r="C2678" s="1">
        <v>41413.583333333336</v>
      </c>
      <c r="D2678">
        <v>-0.20060900000000001</v>
      </c>
    </row>
    <row r="2679" spans="1:4" x14ac:dyDescent="0.4">
      <c r="A2679" s="1">
        <v>41404.295138888891</v>
      </c>
      <c r="B2679">
        <v>0.28968100000000002</v>
      </c>
      <c r="C2679" s="1">
        <v>41413.590277777781</v>
      </c>
      <c r="D2679">
        <v>-0.215755</v>
      </c>
    </row>
    <row r="2680" spans="1:4" x14ac:dyDescent="0.4">
      <c r="A2680" s="1">
        <v>41404.298611111109</v>
      </c>
      <c r="B2680">
        <v>0.30786400000000003</v>
      </c>
      <c r="C2680" s="1">
        <v>41413.597222222219</v>
      </c>
      <c r="D2680">
        <v>-0.24315899999999999</v>
      </c>
    </row>
    <row r="2681" spans="1:4" x14ac:dyDescent="0.4">
      <c r="A2681" s="1">
        <v>41404.302083333336</v>
      </c>
      <c r="B2681">
        <v>0.32508599999999999</v>
      </c>
      <c r="C2681" s="1">
        <v>41413.604166666664</v>
      </c>
      <c r="D2681">
        <v>-0.28615299999999999</v>
      </c>
    </row>
    <row r="2682" spans="1:4" x14ac:dyDescent="0.4">
      <c r="A2682" s="1">
        <v>41404.305555555555</v>
      </c>
      <c r="B2682">
        <v>0.34224500000000002</v>
      </c>
      <c r="C2682" s="1">
        <v>41413.611111111109</v>
      </c>
      <c r="D2682">
        <v>-0.33187899999999998</v>
      </c>
    </row>
    <row r="2683" spans="1:4" x14ac:dyDescent="0.4">
      <c r="A2683" s="1">
        <v>41404.309027777781</v>
      </c>
      <c r="B2683">
        <v>0.35892299999999999</v>
      </c>
      <c r="C2683" s="1">
        <v>41413.618055555555</v>
      </c>
      <c r="D2683">
        <v>-0.36381599999999997</v>
      </c>
    </row>
    <row r="2684" spans="1:4" x14ac:dyDescent="0.4">
      <c r="A2684" s="1">
        <v>41404.3125</v>
      </c>
      <c r="B2684">
        <v>0.37589299999999998</v>
      </c>
      <c r="C2684" s="1">
        <v>41413.625</v>
      </c>
      <c r="D2684">
        <v>-0.387743</v>
      </c>
    </row>
    <row r="2685" spans="1:4" x14ac:dyDescent="0.4">
      <c r="A2685" s="1">
        <v>41404.315972222219</v>
      </c>
      <c r="B2685">
        <v>0.39319900000000002</v>
      </c>
      <c r="C2685" s="1">
        <v>41413.631944444445</v>
      </c>
      <c r="D2685">
        <v>-0.39960099999999998</v>
      </c>
    </row>
    <row r="2686" spans="1:4" x14ac:dyDescent="0.4">
      <c r="A2686" s="1">
        <v>41404.319444444445</v>
      </c>
      <c r="B2686">
        <v>0.41032400000000002</v>
      </c>
      <c r="C2686" s="1">
        <v>41413.638888888891</v>
      </c>
      <c r="D2686">
        <v>-0.41924699999999998</v>
      </c>
    </row>
    <row r="2687" spans="1:4" x14ac:dyDescent="0.4">
      <c r="A2687" s="1">
        <v>41404.322916666664</v>
      </c>
      <c r="B2687">
        <v>0.42727900000000002</v>
      </c>
      <c r="C2687" s="1">
        <v>41413.645833333336</v>
      </c>
      <c r="D2687">
        <v>-0.450015</v>
      </c>
    </row>
    <row r="2688" spans="1:4" x14ac:dyDescent="0.4">
      <c r="A2688" s="1">
        <v>41404.326388888891</v>
      </c>
      <c r="B2688">
        <v>0.44430900000000001</v>
      </c>
      <c r="C2688" s="1">
        <v>41413.652777777781</v>
      </c>
      <c r="D2688">
        <v>-0.48063800000000001</v>
      </c>
    </row>
    <row r="2689" spans="1:4" x14ac:dyDescent="0.4">
      <c r="A2689" s="1">
        <v>41404.329861111109</v>
      </c>
      <c r="B2689">
        <v>0.460839</v>
      </c>
      <c r="C2689" s="1">
        <v>41413.659722222219</v>
      </c>
      <c r="D2689">
        <v>-0.498253</v>
      </c>
    </row>
    <row r="2690" spans="1:4" x14ac:dyDescent="0.4">
      <c r="A2690" s="1">
        <v>41404.333333333336</v>
      </c>
      <c r="B2690">
        <v>0.47711700000000001</v>
      </c>
      <c r="C2690" s="1">
        <v>41413.666666666664</v>
      </c>
      <c r="D2690">
        <v>-0.51129100000000005</v>
      </c>
    </row>
    <row r="2691" spans="1:4" x14ac:dyDescent="0.4">
      <c r="A2691" s="1">
        <v>41404.336805555555</v>
      </c>
      <c r="B2691">
        <v>0.49335499999999999</v>
      </c>
      <c r="C2691" s="1">
        <v>41413.673611111109</v>
      </c>
      <c r="D2691">
        <v>-0.51866400000000001</v>
      </c>
    </row>
    <row r="2692" spans="1:4" x14ac:dyDescent="0.4">
      <c r="A2692" s="1">
        <v>41404.340277777781</v>
      </c>
      <c r="B2692">
        <v>0.509189</v>
      </c>
      <c r="C2692" s="1">
        <v>41413.680555555555</v>
      </c>
      <c r="D2692">
        <v>-0.52603599999999995</v>
      </c>
    </row>
    <row r="2693" spans="1:4" x14ac:dyDescent="0.4">
      <c r="A2693" s="1">
        <v>41404.34375</v>
      </c>
      <c r="B2693">
        <v>0.52400800000000003</v>
      </c>
      <c r="C2693" s="1">
        <v>41413.6875</v>
      </c>
      <c r="D2693">
        <v>-0.53719899999999998</v>
      </c>
    </row>
    <row r="2694" spans="1:4" x14ac:dyDescent="0.4">
      <c r="A2694" s="1">
        <v>41404.347222222219</v>
      </c>
      <c r="B2694">
        <v>0.538941</v>
      </c>
      <c r="C2694" s="1">
        <v>41413.694444444445</v>
      </c>
      <c r="D2694">
        <v>-0.54540100000000002</v>
      </c>
    </row>
    <row r="2695" spans="1:4" x14ac:dyDescent="0.4">
      <c r="A2695" s="1">
        <v>41404.350694444445</v>
      </c>
      <c r="B2695">
        <v>0.55382900000000002</v>
      </c>
      <c r="C2695" s="1">
        <v>41413.701388888891</v>
      </c>
      <c r="D2695">
        <v>-0.54583899999999996</v>
      </c>
    </row>
    <row r="2696" spans="1:4" x14ac:dyDescent="0.4">
      <c r="A2696" s="1">
        <v>41404.354166666664</v>
      </c>
      <c r="B2696">
        <v>0.56864400000000004</v>
      </c>
      <c r="C2696" s="1">
        <v>41413.708333333336</v>
      </c>
      <c r="D2696">
        <v>-0.54787399999999997</v>
      </c>
    </row>
    <row r="2697" spans="1:4" x14ac:dyDescent="0.4">
      <c r="A2697" s="1">
        <v>41404.357638888891</v>
      </c>
      <c r="B2697">
        <v>0.58321800000000001</v>
      </c>
      <c r="C2697" s="1">
        <v>41413.715277777781</v>
      </c>
      <c r="D2697">
        <v>-0.55046700000000004</v>
      </c>
    </row>
    <row r="2698" spans="1:4" x14ac:dyDescent="0.4">
      <c r="A2698" s="1">
        <v>41404.361111111109</v>
      </c>
      <c r="B2698">
        <v>0.59747899999999998</v>
      </c>
      <c r="C2698" s="1">
        <v>41413.722222222219</v>
      </c>
      <c r="D2698">
        <v>-0.54619399999999996</v>
      </c>
    </row>
    <row r="2699" spans="1:4" x14ac:dyDescent="0.4">
      <c r="A2699" s="1">
        <v>41404.364583333336</v>
      </c>
      <c r="B2699">
        <v>0.610823</v>
      </c>
      <c r="C2699" s="1">
        <v>41413.729166666664</v>
      </c>
      <c r="D2699">
        <v>-0.53887600000000002</v>
      </c>
    </row>
    <row r="2700" spans="1:4" x14ac:dyDescent="0.4">
      <c r="A2700" s="1">
        <v>41404.368055555555</v>
      </c>
      <c r="B2700">
        <v>0.62413399999999997</v>
      </c>
      <c r="C2700" s="1">
        <v>41413.736111111109</v>
      </c>
      <c r="D2700">
        <v>-0.52244999999999997</v>
      </c>
    </row>
    <row r="2701" spans="1:4" x14ac:dyDescent="0.4">
      <c r="A2701" s="1">
        <v>41404.371527777781</v>
      </c>
      <c r="B2701">
        <v>0.63742699999999997</v>
      </c>
      <c r="C2701" s="1">
        <v>41413.743055555555</v>
      </c>
      <c r="D2701">
        <v>-0.50914899999999996</v>
      </c>
    </row>
    <row r="2702" spans="1:4" x14ac:dyDescent="0.4">
      <c r="A2702" s="1">
        <v>41404.375</v>
      </c>
      <c r="B2702">
        <v>0.65050799999999998</v>
      </c>
      <c r="C2702" s="1">
        <v>41413.75</v>
      </c>
      <c r="D2702">
        <v>-0.50253000000000003</v>
      </c>
    </row>
    <row r="2703" spans="1:4" x14ac:dyDescent="0.4">
      <c r="A2703" s="1">
        <v>41404.378472222219</v>
      </c>
      <c r="B2703">
        <v>0.66328200000000004</v>
      </c>
      <c r="C2703" s="1">
        <v>41413.756944444445</v>
      </c>
      <c r="D2703">
        <v>-0.49812699999999999</v>
      </c>
    </row>
    <row r="2704" spans="1:4" x14ac:dyDescent="0.4">
      <c r="A2704" s="1">
        <v>41404.381944444445</v>
      </c>
      <c r="B2704">
        <v>0.675512</v>
      </c>
      <c r="C2704" s="1">
        <v>41413.763888888891</v>
      </c>
      <c r="D2704">
        <v>-0.48413200000000001</v>
      </c>
    </row>
    <row r="2705" spans="1:4" x14ac:dyDescent="0.4">
      <c r="A2705" s="1">
        <v>41404.385416666664</v>
      </c>
      <c r="B2705">
        <v>0.685477</v>
      </c>
      <c r="C2705" s="1">
        <v>41413.770833333336</v>
      </c>
      <c r="D2705">
        <v>-0.45823399999999997</v>
      </c>
    </row>
    <row r="2706" spans="1:4" x14ac:dyDescent="0.4">
      <c r="A2706" s="1">
        <v>41404.388888888891</v>
      </c>
      <c r="B2706">
        <v>0.69528599999999996</v>
      </c>
      <c r="C2706" s="1">
        <v>41413.777777777781</v>
      </c>
      <c r="D2706">
        <v>-0.41983799999999999</v>
      </c>
    </row>
    <row r="2707" spans="1:4" x14ac:dyDescent="0.4">
      <c r="A2707" s="1">
        <v>41404.392361111109</v>
      </c>
      <c r="B2707">
        <v>0.70511900000000005</v>
      </c>
      <c r="C2707" s="1">
        <v>41413.784722222219</v>
      </c>
      <c r="D2707">
        <v>-0.39477200000000001</v>
      </c>
    </row>
    <row r="2708" spans="1:4" x14ac:dyDescent="0.4">
      <c r="A2708" s="1">
        <v>41404.395833333336</v>
      </c>
      <c r="B2708">
        <v>0.71474800000000005</v>
      </c>
      <c r="C2708" s="1">
        <v>41413.791666666664</v>
      </c>
      <c r="D2708">
        <v>-0.37907999999999997</v>
      </c>
    </row>
    <row r="2709" spans="1:4" x14ac:dyDescent="0.4">
      <c r="A2709" s="1">
        <v>41404.399305555555</v>
      </c>
      <c r="B2709">
        <v>0.72414800000000001</v>
      </c>
      <c r="C2709" s="1">
        <v>41413.798611111109</v>
      </c>
      <c r="D2709">
        <v>-0.37299599999999999</v>
      </c>
    </row>
    <row r="2710" spans="1:4" x14ac:dyDescent="0.4">
      <c r="A2710" s="1">
        <v>41404.402777777781</v>
      </c>
      <c r="B2710">
        <v>0.73315300000000005</v>
      </c>
      <c r="C2710" s="1">
        <v>41413.805555555555</v>
      </c>
      <c r="D2710">
        <v>-0.34968500000000002</v>
      </c>
    </row>
    <row r="2711" spans="1:4" x14ac:dyDescent="0.4">
      <c r="A2711" s="1">
        <v>41404.40625</v>
      </c>
      <c r="B2711">
        <v>0.73976399999999998</v>
      </c>
      <c r="C2711" s="1">
        <v>41413.8125</v>
      </c>
      <c r="D2711">
        <v>-0.314222</v>
      </c>
    </row>
    <row r="2712" spans="1:4" x14ac:dyDescent="0.4">
      <c r="A2712" s="1">
        <v>41404.409722222219</v>
      </c>
      <c r="B2712">
        <v>0.74607400000000001</v>
      </c>
      <c r="C2712" s="1">
        <v>41413.819444444445</v>
      </c>
      <c r="D2712">
        <v>-0.26047599999999999</v>
      </c>
    </row>
    <row r="2713" spans="1:4" x14ac:dyDescent="0.4">
      <c r="A2713" s="1">
        <v>41404.413194444445</v>
      </c>
      <c r="B2713">
        <v>0.75234800000000002</v>
      </c>
      <c r="C2713" s="1">
        <v>41413.826388888891</v>
      </c>
      <c r="D2713">
        <v>-0.23725399999999999</v>
      </c>
    </row>
    <row r="2714" spans="1:4" x14ac:dyDescent="0.4">
      <c r="A2714" s="1">
        <v>41404.416666666664</v>
      </c>
      <c r="B2714">
        <v>0.75814599999999999</v>
      </c>
      <c r="C2714" s="1">
        <v>41413.833333333336</v>
      </c>
      <c r="D2714">
        <v>-0.22217000000000001</v>
      </c>
    </row>
    <row r="2715" spans="1:4" x14ac:dyDescent="0.4">
      <c r="A2715" s="1">
        <v>41404.420138888891</v>
      </c>
      <c r="B2715">
        <v>0.76321700000000003</v>
      </c>
      <c r="C2715" s="1">
        <v>41413.840277777781</v>
      </c>
      <c r="D2715">
        <v>-0.214917</v>
      </c>
    </row>
    <row r="2716" spans="1:4" x14ac:dyDescent="0.4">
      <c r="A2716" s="1">
        <v>41404.423611111109</v>
      </c>
      <c r="B2716">
        <v>0.76791799999999999</v>
      </c>
      <c r="C2716" s="1">
        <v>41413.847222222219</v>
      </c>
      <c r="D2716">
        <v>-0.18993599999999999</v>
      </c>
    </row>
    <row r="2717" spans="1:4" x14ac:dyDescent="0.4">
      <c r="A2717" s="1">
        <v>41404.427083333336</v>
      </c>
      <c r="B2717">
        <v>0.76916399999999996</v>
      </c>
      <c r="C2717" s="1">
        <v>41413.854166666664</v>
      </c>
      <c r="D2717">
        <v>-0.160938</v>
      </c>
    </row>
    <row r="2718" spans="1:4" x14ac:dyDescent="0.4">
      <c r="A2718" s="1">
        <v>41404.430555555555</v>
      </c>
      <c r="B2718">
        <v>0.77014800000000005</v>
      </c>
      <c r="C2718" s="1">
        <v>41413.861111111109</v>
      </c>
      <c r="D2718">
        <v>-0.114819</v>
      </c>
    </row>
    <row r="2719" spans="1:4" x14ac:dyDescent="0.4">
      <c r="A2719" s="1">
        <v>41404.434027777781</v>
      </c>
      <c r="B2719">
        <v>0.77125200000000005</v>
      </c>
      <c r="C2719" s="1">
        <v>41413.868055555555</v>
      </c>
      <c r="D2719">
        <v>-9.9338700000000002E-2</v>
      </c>
    </row>
    <row r="2720" spans="1:4" x14ac:dyDescent="0.4">
      <c r="A2720" s="1">
        <v>41404.4375</v>
      </c>
      <c r="B2720">
        <v>0.77174500000000001</v>
      </c>
      <c r="C2720" s="1">
        <v>41413.875</v>
      </c>
      <c r="D2720">
        <v>-8.4627400000000005E-2</v>
      </c>
    </row>
    <row r="2721" spans="1:4" x14ac:dyDescent="0.4">
      <c r="A2721" s="1">
        <v>41404.440972222219</v>
      </c>
      <c r="B2721">
        <v>0.77119000000000004</v>
      </c>
      <c r="C2721" s="1">
        <v>41413.881944444445</v>
      </c>
      <c r="D2721">
        <v>-7.8036099999999997E-2</v>
      </c>
    </row>
    <row r="2722" spans="1:4" x14ac:dyDescent="0.4">
      <c r="A2722" s="1">
        <v>41404.444444444445</v>
      </c>
      <c r="B2722">
        <v>0.77029499999999995</v>
      </c>
      <c r="C2722" s="1">
        <v>41413.888888888891</v>
      </c>
      <c r="D2722">
        <v>-5.4231300000000003E-2</v>
      </c>
    </row>
    <row r="2723" spans="1:4" x14ac:dyDescent="0.4">
      <c r="A2723" s="1">
        <v>41404.447916666664</v>
      </c>
      <c r="B2723">
        <v>0.76559999999999995</v>
      </c>
      <c r="C2723" s="1">
        <v>41413.895833333336</v>
      </c>
      <c r="D2723">
        <v>-3.8333399999999997E-2</v>
      </c>
    </row>
    <row r="2724" spans="1:4" x14ac:dyDescent="0.4">
      <c r="A2724" s="1">
        <v>41404.451388888891</v>
      </c>
      <c r="B2724">
        <v>0.76071500000000003</v>
      </c>
      <c r="C2724" s="1">
        <v>41413.902777777781</v>
      </c>
      <c r="D2724">
        <v>-2.3968399999999999E-3</v>
      </c>
    </row>
    <row r="2725" spans="1:4" x14ac:dyDescent="0.4">
      <c r="A2725" s="1">
        <v>41404.454861111109</v>
      </c>
      <c r="B2725">
        <v>0.75614899999999996</v>
      </c>
      <c r="C2725" s="1">
        <v>41413.909722222219</v>
      </c>
      <c r="D2725">
        <v>9.8280799999999995E-3</v>
      </c>
    </row>
    <row r="2726" spans="1:4" x14ac:dyDescent="0.4">
      <c r="A2726" s="1">
        <v>41404.458333333336</v>
      </c>
      <c r="B2726">
        <v>0.75067399999999995</v>
      </c>
      <c r="C2726" s="1">
        <v>41413.916666666664</v>
      </c>
      <c r="D2726">
        <v>2.67015E-2</v>
      </c>
    </row>
    <row r="2727" spans="1:4" x14ac:dyDescent="0.4">
      <c r="A2727" s="1">
        <v>41404.461805555555</v>
      </c>
      <c r="B2727">
        <v>0.74373599999999995</v>
      </c>
      <c r="C2727" s="1">
        <v>41413.923611111109</v>
      </c>
      <c r="D2727">
        <v>2.6220400000000001E-2</v>
      </c>
    </row>
    <row r="2728" spans="1:4" x14ac:dyDescent="0.4">
      <c r="A2728" s="1">
        <v>41404.465277777781</v>
      </c>
      <c r="B2728">
        <v>0.73711300000000002</v>
      </c>
      <c r="C2728" s="1">
        <v>41413.930555555555</v>
      </c>
      <c r="D2728">
        <v>4.2267199999999998E-2</v>
      </c>
    </row>
    <row r="2729" spans="1:4" x14ac:dyDescent="0.4">
      <c r="A2729" s="1">
        <v>41404.46875</v>
      </c>
      <c r="B2729">
        <v>0.72745499999999996</v>
      </c>
      <c r="C2729" s="1">
        <v>41413.9375</v>
      </c>
      <c r="D2729">
        <v>4.1601600000000002E-2</v>
      </c>
    </row>
    <row r="2730" spans="1:4" x14ac:dyDescent="0.4">
      <c r="A2730" s="1">
        <v>41404.472222222219</v>
      </c>
      <c r="B2730">
        <v>0.71769499999999997</v>
      </c>
      <c r="C2730" s="1">
        <v>41413.944444444445</v>
      </c>
      <c r="D2730">
        <v>5.3532999999999997E-2</v>
      </c>
    </row>
    <row r="2731" spans="1:4" x14ac:dyDescent="0.4">
      <c r="A2731" s="1">
        <v>41404.475694444445</v>
      </c>
      <c r="B2731">
        <v>0.70837700000000003</v>
      </c>
      <c r="C2731" s="1">
        <v>41413.951388888891</v>
      </c>
      <c r="D2731">
        <v>5.8405100000000001E-2</v>
      </c>
    </row>
    <row r="2732" spans="1:4" x14ac:dyDescent="0.4">
      <c r="A2732" s="1">
        <v>41404.479166666664</v>
      </c>
      <c r="B2732">
        <v>0.69783799999999996</v>
      </c>
      <c r="C2732" s="1">
        <v>41413.958333333336</v>
      </c>
      <c r="D2732">
        <v>7.3057499999999997E-2</v>
      </c>
    </row>
    <row r="2733" spans="1:4" x14ac:dyDescent="0.4">
      <c r="A2733" s="1">
        <v>41404.482638888891</v>
      </c>
      <c r="B2733">
        <v>0.68564099999999994</v>
      </c>
      <c r="C2733" s="1">
        <v>41413.965277777781</v>
      </c>
      <c r="D2733">
        <v>6.7984600000000006E-2</v>
      </c>
    </row>
    <row r="2734" spans="1:4" x14ac:dyDescent="0.4">
      <c r="A2734" s="1">
        <v>41404.486111111109</v>
      </c>
      <c r="B2734">
        <v>0.67346499999999998</v>
      </c>
      <c r="C2734" s="1">
        <v>41413.972222222219</v>
      </c>
      <c r="D2734">
        <v>7.1791800000000003E-2</v>
      </c>
    </row>
    <row r="2735" spans="1:4" x14ac:dyDescent="0.4">
      <c r="A2735" s="1">
        <v>41404.489583333336</v>
      </c>
      <c r="B2735">
        <v>0.65775899999999998</v>
      </c>
      <c r="C2735" s="1">
        <v>41413.979166666664</v>
      </c>
      <c r="D2735">
        <v>6.1491999999999998E-2</v>
      </c>
    </row>
    <row r="2736" spans="1:4" x14ac:dyDescent="0.4">
      <c r="A2736" s="1">
        <v>41404.493055555555</v>
      </c>
      <c r="B2736">
        <v>0.64201799999999998</v>
      </c>
      <c r="C2736" s="1">
        <v>41413.986111111109</v>
      </c>
      <c r="D2736">
        <v>5.51117E-2</v>
      </c>
    </row>
    <row r="2737" spans="1:4" x14ac:dyDescent="0.4">
      <c r="A2737" s="1">
        <v>41404.496527777781</v>
      </c>
      <c r="B2737">
        <v>0.62686799999999998</v>
      </c>
      <c r="C2737" s="1">
        <v>41413.993055555555</v>
      </c>
      <c r="D2737">
        <v>5.32498E-2</v>
      </c>
    </row>
    <row r="2738" spans="1:4" x14ac:dyDescent="0.4">
      <c r="A2738" s="1">
        <v>41404.5</v>
      </c>
      <c r="B2738">
        <v>0.61065400000000003</v>
      </c>
      <c r="C2738" s="1">
        <v>41414</v>
      </c>
      <c r="D2738">
        <v>6.6017699999999999E-2</v>
      </c>
    </row>
    <row r="2739" spans="1:4" x14ac:dyDescent="0.4">
      <c r="A2739" s="1">
        <v>41404.503472222219</v>
      </c>
      <c r="B2739">
        <v>0.59297999999999995</v>
      </c>
      <c r="C2739" s="1">
        <v>41414.006944444445</v>
      </c>
      <c r="D2739">
        <v>6.1011999999999997E-2</v>
      </c>
    </row>
    <row r="2740" spans="1:4" x14ac:dyDescent="0.4">
      <c r="A2740" s="1">
        <v>41404.506944444445</v>
      </c>
      <c r="B2740">
        <v>0.57609500000000002</v>
      </c>
      <c r="C2740" s="1">
        <v>41414.013888888891</v>
      </c>
      <c r="D2740">
        <v>5.6710499999999997E-2</v>
      </c>
    </row>
    <row r="2741" spans="1:4" x14ac:dyDescent="0.4">
      <c r="A2741" s="1">
        <v>41404.510416666664</v>
      </c>
      <c r="B2741">
        <v>0.55786999999999998</v>
      </c>
      <c r="C2741" s="1">
        <v>41414.020833333336</v>
      </c>
      <c r="D2741">
        <v>3.6823099999999998E-2</v>
      </c>
    </row>
    <row r="2742" spans="1:4" x14ac:dyDescent="0.4">
      <c r="A2742" s="1">
        <v>41404.513888888891</v>
      </c>
      <c r="B2742">
        <v>0.53976999999999997</v>
      </c>
      <c r="C2742" s="1">
        <v>41414.027777777781</v>
      </c>
      <c r="D2742">
        <v>1.7616E-2</v>
      </c>
    </row>
    <row r="2743" spans="1:4" x14ac:dyDescent="0.4">
      <c r="A2743" s="1">
        <v>41404.517361111109</v>
      </c>
      <c r="B2743">
        <v>0.52199300000000004</v>
      </c>
      <c r="C2743" s="1">
        <v>41414.034722222219</v>
      </c>
      <c r="D2743">
        <v>1.14197E-2</v>
      </c>
    </row>
    <row r="2744" spans="1:4" x14ac:dyDescent="0.4">
      <c r="A2744" s="1">
        <v>41404.520833333336</v>
      </c>
      <c r="B2744">
        <v>0.50288600000000006</v>
      </c>
      <c r="C2744" s="1">
        <v>41414.041666666664</v>
      </c>
      <c r="D2744">
        <v>1.4171899999999999E-2</v>
      </c>
    </row>
    <row r="2745" spans="1:4" x14ac:dyDescent="0.4">
      <c r="A2745" s="1">
        <v>41404.524305555555</v>
      </c>
      <c r="B2745">
        <v>0.48248600000000003</v>
      </c>
      <c r="C2745" s="1">
        <v>41414.048611111109</v>
      </c>
      <c r="D2745">
        <v>1.4442200000000001E-2</v>
      </c>
    </row>
    <row r="2746" spans="1:4" x14ac:dyDescent="0.4">
      <c r="A2746" s="1">
        <v>41404.527777777781</v>
      </c>
      <c r="B2746">
        <v>0.46239599999999997</v>
      </c>
      <c r="C2746" s="1">
        <v>41414.055555555555</v>
      </c>
      <c r="D2746">
        <v>4.6293899999999997E-3</v>
      </c>
    </row>
    <row r="2747" spans="1:4" x14ac:dyDescent="0.4">
      <c r="A2747" s="1">
        <v>41404.53125</v>
      </c>
      <c r="B2747">
        <v>0.44092799999999999</v>
      </c>
      <c r="C2747" s="1">
        <v>41414.0625</v>
      </c>
      <c r="D2747">
        <v>-1.9247799999999999E-2</v>
      </c>
    </row>
    <row r="2748" spans="1:4" x14ac:dyDescent="0.4">
      <c r="A2748" s="1">
        <v>41404.534722222219</v>
      </c>
      <c r="B2748">
        <v>0.41965799999999998</v>
      </c>
      <c r="C2748" s="1">
        <v>41414.069444444445</v>
      </c>
      <c r="D2748">
        <v>-4.3900099999999997E-2</v>
      </c>
    </row>
    <row r="2749" spans="1:4" x14ac:dyDescent="0.4">
      <c r="A2749" s="1">
        <v>41404.538194444445</v>
      </c>
      <c r="B2749">
        <v>0.39901300000000001</v>
      </c>
      <c r="C2749" s="1">
        <v>41414.076388888891</v>
      </c>
      <c r="D2749">
        <v>-4.7980599999999998E-2</v>
      </c>
    </row>
    <row r="2750" spans="1:4" x14ac:dyDescent="0.4">
      <c r="A2750" s="1">
        <v>41404.541666666664</v>
      </c>
      <c r="B2750">
        <v>0.37755699999999998</v>
      </c>
      <c r="C2750" s="1">
        <v>41414.083333333336</v>
      </c>
      <c r="D2750">
        <v>-4.61996E-2</v>
      </c>
    </row>
    <row r="2751" spans="1:4" x14ac:dyDescent="0.4">
      <c r="A2751" s="1">
        <v>41404.545138888891</v>
      </c>
      <c r="B2751">
        <v>0.35514600000000002</v>
      </c>
      <c r="C2751" s="1">
        <v>41414.090277777781</v>
      </c>
      <c r="D2751">
        <v>-3.4880500000000002E-2</v>
      </c>
    </row>
    <row r="2752" spans="1:4" x14ac:dyDescent="0.4">
      <c r="A2752" s="1">
        <v>41404.548611111109</v>
      </c>
      <c r="B2752">
        <v>0.33323399999999997</v>
      </c>
      <c r="C2752" s="1">
        <v>41414.097222222219</v>
      </c>
      <c r="D2752">
        <v>-3.65744E-2</v>
      </c>
    </row>
    <row r="2753" spans="1:4" x14ac:dyDescent="0.4">
      <c r="A2753" s="1">
        <v>41404.552083333336</v>
      </c>
      <c r="B2753">
        <v>0.31075599999999998</v>
      </c>
      <c r="C2753" s="1">
        <v>41414.104166666664</v>
      </c>
      <c r="D2753">
        <v>-5.2225500000000001E-2</v>
      </c>
    </row>
    <row r="2754" spans="1:4" x14ac:dyDescent="0.4">
      <c r="A2754" s="1">
        <v>41404.555555555555</v>
      </c>
      <c r="B2754">
        <v>0.28836800000000001</v>
      </c>
      <c r="C2754" s="1">
        <v>41414.111111111109</v>
      </c>
      <c r="D2754">
        <v>-6.8795999999999996E-2</v>
      </c>
    </row>
    <row r="2755" spans="1:4" x14ac:dyDescent="0.4">
      <c r="A2755" s="1">
        <v>41404.559027777781</v>
      </c>
      <c r="B2755">
        <v>0.26656299999999999</v>
      </c>
      <c r="C2755" s="1">
        <v>41414.118055555555</v>
      </c>
      <c r="D2755">
        <v>-6.2788300000000005E-2</v>
      </c>
    </row>
    <row r="2756" spans="1:4" x14ac:dyDescent="0.4">
      <c r="A2756" s="1">
        <v>41404.5625</v>
      </c>
      <c r="B2756">
        <v>0.24407599999999999</v>
      </c>
      <c r="C2756" s="1">
        <v>41414.125</v>
      </c>
      <c r="D2756">
        <v>-5.6805500000000002E-2</v>
      </c>
    </row>
    <row r="2757" spans="1:4" x14ac:dyDescent="0.4">
      <c r="A2757" s="1">
        <v>41404.565972222219</v>
      </c>
      <c r="B2757">
        <v>0.22099199999999999</v>
      </c>
      <c r="C2757" s="1">
        <v>41414.131944444445</v>
      </c>
      <c r="D2757">
        <v>-3.8640099999999997E-2</v>
      </c>
    </row>
    <row r="2758" spans="1:4" x14ac:dyDescent="0.4">
      <c r="A2758" s="1">
        <v>41404.569444444445</v>
      </c>
      <c r="B2758">
        <v>0.198161</v>
      </c>
      <c r="C2758" s="1">
        <v>41414.138888888891</v>
      </c>
      <c r="D2758">
        <v>-3.2405200000000002E-2</v>
      </c>
    </row>
    <row r="2759" spans="1:4" x14ac:dyDescent="0.4">
      <c r="A2759" s="1">
        <v>41404.572916666664</v>
      </c>
      <c r="B2759">
        <v>0.17439099999999999</v>
      </c>
      <c r="C2759" s="1">
        <v>41414.145833333336</v>
      </c>
      <c r="D2759">
        <v>-3.5634800000000001E-2</v>
      </c>
    </row>
    <row r="2760" spans="1:4" x14ac:dyDescent="0.4">
      <c r="A2760" s="1">
        <v>41404.576388888891</v>
      </c>
      <c r="B2760">
        <v>0.15054799999999999</v>
      </c>
      <c r="C2760" s="1">
        <v>41414.152777777781</v>
      </c>
      <c r="D2760">
        <v>-4.0024799999999999E-2</v>
      </c>
    </row>
    <row r="2761" spans="1:4" x14ac:dyDescent="0.4">
      <c r="A2761" s="1">
        <v>41404.579861111109</v>
      </c>
      <c r="B2761">
        <v>0.127246</v>
      </c>
      <c r="C2761" s="1">
        <v>41414.159722222219</v>
      </c>
      <c r="D2761">
        <v>-2.52743E-2</v>
      </c>
    </row>
    <row r="2762" spans="1:4" x14ac:dyDescent="0.4">
      <c r="A2762" s="1">
        <v>41404.583333333336</v>
      </c>
      <c r="B2762">
        <v>0.10362200000000001</v>
      </c>
      <c r="C2762" s="1">
        <v>41414.166666666664</v>
      </c>
      <c r="D2762">
        <v>-2.0041E-2</v>
      </c>
    </row>
    <row r="2763" spans="1:4" x14ac:dyDescent="0.4">
      <c r="A2763" s="1">
        <v>41404.586805555555</v>
      </c>
      <c r="B2763">
        <v>7.9619300000000004E-2</v>
      </c>
      <c r="C2763" s="1">
        <v>41414.173611111109</v>
      </c>
      <c r="D2763">
        <v>-1.1578300000000001E-3</v>
      </c>
    </row>
    <row r="2764" spans="1:4" x14ac:dyDescent="0.4">
      <c r="A2764" s="1">
        <v>41404.590277777781</v>
      </c>
      <c r="B2764">
        <v>5.58979E-2</v>
      </c>
      <c r="C2764" s="1">
        <v>41414.180555555555</v>
      </c>
      <c r="D2764">
        <v>1.10607E-2</v>
      </c>
    </row>
    <row r="2765" spans="1:4" x14ac:dyDescent="0.4">
      <c r="A2765" s="1">
        <v>41404.59375</v>
      </c>
      <c r="B2765">
        <v>3.1549500000000001E-2</v>
      </c>
      <c r="C2765" s="1">
        <v>41414.1875</v>
      </c>
      <c r="D2765">
        <v>2.5899499999999999E-2</v>
      </c>
    </row>
    <row r="2766" spans="1:4" x14ac:dyDescent="0.4">
      <c r="A2766" s="1">
        <v>41404.597222222219</v>
      </c>
      <c r="B2766">
        <v>7.1044400000000001E-3</v>
      </c>
      <c r="C2766" s="1">
        <v>41414.194444444445</v>
      </c>
      <c r="D2766">
        <v>4.1715799999999997E-2</v>
      </c>
    </row>
    <row r="2767" spans="1:4" x14ac:dyDescent="0.4">
      <c r="A2767" s="1">
        <v>41404.600694444445</v>
      </c>
      <c r="B2767">
        <v>-1.7106699999999999E-2</v>
      </c>
      <c r="C2767" s="1">
        <v>41414.201388888891</v>
      </c>
      <c r="D2767">
        <v>6.2993099999999996E-2</v>
      </c>
    </row>
    <row r="2768" spans="1:4" x14ac:dyDescent="0.4">
      <c r="A2768" s="1">
        <v>41404.604166666664</v>
      </c>
      <c r="B2768">
        <v>-4.17832E-2</v>
      </c>
      <c r="C2768" s="1">
        <v>41414.208333333336</v>
      </c>
      <c r="D2768">
        <v>6.9791000000000006E-2</v>
      </c>
    </row>
    <row r="2769" spans="1:4" x14ac:dyDescent="0.4">
      <c r="A2769" s="1">
        <v>41404.607638888891</v>
      </c>
      <c r="B2769">
        <v>-6.6549399999999995E-2</v>
      </c>
      <c r="C2769" s="1">
        <v>41414.215277777781</v>
      </c>
      <c r="D2769">
        <v>9.1073200000000007E-2</v>
      </c>
    </row>
    <row r="2770" spans="1:4" x14ac:dyDescent="0.4">
      <c r="A2770" s="1">
        <v>41404.611111111109</v>
      </c>
      <c r="B2770">
        <v>-9.1089000000000003E-2</v>
      </c>
      <c r="C2770" s="1">
        <v>41414.222222222219</v>
      </c>
      <c r="D2770">
        <v>0.11196</v>
      </c>
    </row>
    <row r="2771" spans="1:4" x14ac:dyDescent="0.4">
      <c r="A2771" s="1">
        <v>41404.614583333336</v>
      </c>
      <c r="B2771">
        <v>-0.116287</v>
      </c>
      <c r="C2771" s="1">
        <v>41414.229166666664</v>
      </c>
      <c r="D2771">
        <v>0.14921799999999999</v>
      </c>
    </row>
    <row r="2772" spans="1:4" x14ac:dyDescent="0.4">
      <c r="A2772" s="1">
        <v>41404.618055555555</v>
      </c>
      <c r="B2772">
        <v>-0.141461</v>
      </c>
      <c r="C2772" s="1">
        <v>41414.236111111109</v>
      </c>
      <c r="D2772">
        <v>0.178753</v>
      </c>
    </row>
    <row r="2773" spans="1:4" x14ac:dyDescent="0.4">
      <c r="A2773" s="1">
        <v>41404.621527777781</v>
      </c>
      <c r="B2773">
        <v>-0.16642199999999999</v>
      </c>
      <c r="C2773" s="1">
        <v>41414.243055555555</v>
      </c>
      <c r="D2773">
        <v>0.202515</v>
      </c>
    </row>
    <row r="2774" spans="1:4" x14ac:dyDescent="0.4">
      <c r="A2774" s="1">
        <v>41404.625</v>
      </c>
      <c r="B2774">
        <v>-0.19176199999999999</v>
      </c>
      <c r="C2774" s="1">
        <v>41414.25</v>
      </c>
      <c r="D2774">
        <v>0.20818</v>
      </c>
    </row>
    <row r="2775" spans="1:4" x14ac:dyDescent="0.4">
      <c r="A2775" s="1">
        <v>41404.628472222219</v>
      </c>
      <c r="B2775">
        <v>-0.217367</v>
      </c>
      <c r="C2775" s="1">
        <v>41414.256944444445</v>
      </c>
      <c r="D2775">
        <v>0.229099</v>
      </c>
    </row>
    <row r="2776" spans="1:4" x14ac:dyDescent="0.4">
      <c r="A2776" s="1">
        <v>41404.631944444445</v>
      </c>
      <c r="B2776">
        <v>-0.24211099999999999</v>
      </c>
      <c r="C2776" s="1">
        <v>41414.263888888891</v>
      </c>
      <c r="D2776">
        <v>0.259548</v>
      </c>
    </row>
    <row r="2777" spans="1:4" x14ac:dyDescent="0.4">
      <c r="A2777" s="1">
        <v>41404.635416666664</v>
      </c>
      <c r="B2777">
        <v>-0.26559199999999999</v>
      </c>
      <c r="C2777" s="1">
        <v>41414.270833333336</v>
      </c>
      <c r="D2777">
        <v>0.30890800000000002</v>
      </c>
    </row>
    <row r="2778" spans="1:4" x14ac:dyDescent="0.4">
      <c r="A2778" s="1">
        <v>41404.638888888891</v>
      </c>
      <c r="B2778">
        <v>-0.28883700000000001</v>
      </c>
      <c r="C2778" s="1">
        <v>41414.277777777781</v>
      </c>
      <c r="D2778">
        <v>0.34463199999999999</v>
      </c>
    </row>
    <row r="2779" spans="1:4" x14ac:dyDescent="0.4">
      <c r="A2779" s="1">
        <v>41404.642361111109</v>
      </c>
      <c r="B2779">
        <v>-0.31180799999999997</v>
      </c>
      <c r="C2779" s="1">
        <v>41414.284722222219</v>
      </c>
      <c r="D2779">
        <v>0.36647999999999997</v>
      </c>
    </row>
    <row r="2780" spans="1:4" x14ac:dyDescent="0.4">
      <c r="A2780" s="1">
        <v>41404.645833333336</v>
      </c>
      <c r="B2780">
        <v>-0.33549200000000001</v>
      </c>
      <c r="C2780" s="1">
        <v>41414.291666666664</v>
      </c>
      <c r="D2780">
        <v>0.372334</v>
      </c>
    </row>
    <row r="2781" spans="1:4" x14ac:dyDescent="0.4">
      <c r="A2781" s="1">
        <v>41404.649305555555</v>
      </c>
      <c r="B2781">
        <v>-0.35936400000000002</v>
      </c>
      <c r="C2781" s="1">
        <v>41414.298611111109</v>
      </c>
      <c r="D2781">
        <v>0.39433099999999999</v>
      </c>
    </row>
    <row r="2782" spans="1:4" x14ac:dyDescent="0.4">
      <c r="A2782" s="1">
        <v>41404.652777777781</v>
      </c>
      <c r="B2782">
        <v>-0.38308599999999998</v>
      </c>
      <c r="C2782" s="1">
        <v>41414.305555555555</v>
      </c>
      <c r="D2782">
        <v>0.42891699999999999</v>
      </c>
    </row>
    <row r="2783" spans="1:4" x14ac:dyDescent="0.4">
      <c r="A2783" s="1">
        <v>41404.65625</v>
      </c>
      <c r="B2783">
        <v>-0.405829</v>
      </c>
      <c r="C2783" s="1">
        <v>41414.3125</v>
      </c>
      <c r="D2783">
        <v>0.47481299999999999</v>
      </c>
    </row>
    <row r="2784" spans="1:4" x14ac:dyDescent="0.4">
      <c r="A2784" s="1">
        <v>41404.659722222219</v>
      </c>
      <c r="B2784">
        <v>-0.42863299999999999</v>
      </c>
      <c r="C2784" s="1">
        <v>41414.319444444445</v>
      </c>
      <c r="D2784">
        <v>0.50624100000000005</v>
      </c>
    </row>
    <row r="2785" spans="1:4" x14ac:dyDescent="0.4">
      <c r="A2785" s="1">
        <v>41404.663194444445</v>
      </c>
      <c r="B2785">
        <v>-0.45101799999999997</v>
      </c>
      <c r="C2785" s="1">
        <v>41414.326388888891</v>
      </c>
      <c r="D2785">
        <v>0.52032</v>
      </c>
    </row>
    <row r="2786" spans="1:4" x14ac:dyDescent="0.4">
      <c r="A2786" s="1">
        <v>41404.666666666664</v>
      </c>
      <c r="B2786">
        <v>-0.47298499999999999</v>
      </c>
      <c r="C2786" s="1">
        <v>41414.333333333336</v>
      </c>
      <c r="D2786">
        <v>0.52774299999999996</v>
      </c>
    </row>
    <row r="2787" spans="1:4" x14ac:dyDescent="0.4">
      <c r="A2787" s="1">
        <v>41404.670138888891</v>
      </c>
      <c r="B2787">
        <v>-0.49483700000000003</v>
      </c>
      <c r="C2787" s="1">
        <v>41414.340277777781</v>
      </c>
      <c r="D2787">
        <v>0.543014</v>
      </c>
    </row>
    <row r="2788" spans="1:4" x14ac:dyDescent="0.4">
      <c r="A2788" s="1">
        <v>41404.673611111109</v>
      </c>
      <c r="B2788">
        <v>-0.51577099999999998</v>
      </c>
      <c r="C2788" s="1">
        <v>41414.347222222219</v>
      </c>
      <c r="D2788">
        <v>0.57068799999999997</v>
      </c>
    </row>
    <row r="2789" spans="1:4" x14ac:dyDescent="0.4">
      <c r="A2789" s="1">
        <v>41404.677083333336</v>
      </c>
      <c r="B2789">
        <v>-0.53368499999999996</v>
      </c>
      <c r="C2789" s="1">
        <v>41414.354166666664</v>
      </c>
      <c r="D2789">
        <v>0.60094499999999995</v>
      </c>
    </row>
    <row r="2790" spans="1:4" x14ac:dyDescent="0.4">
      <c r="A2790" s="1">
        <v>41404.680555555555</v>
      </c>
      <c r="B2790">
        <v>-0.551589</v>
      </c>
      <c r="C2790" s="1">
        <v>41414.361111111109</v>
      </c>
      <c r="D2790">
        <v>0.625278</v>
      </c>
    </row>
    <row r="2791" spans="1:4" x14ac:dyDescent="0.4">
      <c r="A2791" s="1">
        <v>41404.684027777781</v>
      </c>
      <c r="B2791">
        <v>-0.56943299999999997</v>
      </c>
      <c r="C2791" s="1">
        <v>41414.368055555555</v>
      </c>
      <c r="D2791">
        <v>0.635158</v>
      </c>
    </row>
    <row r="2792" spans="1:4" x14ac:dyDescent="0.4">
      <c r="A2792" s="1">
        <v>41404.6875</v>
      </c>
      <c r="B2792">
        <v>-0.58707200000000004</v>
      </c>
      <c r="C2792" s="1">
        <v>41414.375</v>
      </c>
      <c r="D2792">
        <v>0.63988199999999995</v>
      </c>
    </row>
    <row r="2793" spans="1:4" x14ac:dyDescent="0.4">
      <c r="A2793" s="1">
        <v>41404.690972222219</v>
      </c>
      <c r="B2793">
        <v>-0.60418300000000003</v>
      </c>
      <c r="C2793" s="1">
        <v>41414.381944444445</v>
      </c>
      <c r="D2793">
        <v>0.64647299999999996</v>
      </c>
    </row>
    <row r="2794" spans="1:4" x14ac:dyDescent="0.4">
      <c r="A2794" s="1">
        <v>41404.694444444445</v>
      </c>
      <c r="B2794">
        <v>-0.62087700000000001</v>
      </c>
      <c r="C2794" s="1">
        <v>41414.388888888891</v>
      </c>
      <c r="D2794">
        <v>0.66128100000000001</v>
      </c>
    </row>
    <row r="2795" spans="1:4" x14ac:dyDescent="0.4">
      <c r="A2795" s="1">
        <v>41404.697916666664</v>
      </c>
      <c r="B2795">
        <v>-0.63486200000000004</v>
      </c>
      <c r="C2795" s="1">
        <v>41414.395833333336</v>
      </c>
      <c r="D2795">
        <v>0.67239700000000002</v>
      </c>
    </row>
    <row r="2796" spans="1:4" x14ac:dyDescent="0.4">
      <c r="A2796" s="1">
        <v>41404.701388888891</v>
      </c>
      <c r="B2796">
        <v>-0.64885400000000004</v>
      </c>
      <c r="C2796" s="1">
        <v>41414.402777777781</v>
      </c>
      <c r="D2796">
        <v>0.68065699999999996</v>
      </c>
    </row>
    <row r="2797" spans="1:4" x14ac:dyDescent="0.4">
      <c r="A2797" s="1">
        <v>41404.704861111109</v>
      </c>
      <c r="B2797">
        <v>-0.66264699999999999</v>
      </c>
      <c r="C2797" s="1">
        <v>41414.409722222219</v>
      </c>
      <c r="D2797">
        <v>0.67949000000000004</v>
      </c>
    </row>
    <row r="2798" spans="1:4" x14ac:dyDescent="0.4">
      <c r="A2798" s="1">
        <v>41404.708333333336</v>
      </c>
      <c r="B2798">
        <v>-0.67546300000000004</v>
      </c>
      <c r="C2798" s="1">
        <v>41414.416666666664</v>
      </c>
      <c r="D2798">
        <v>0.66888199999999998</v>
      </c>
    </row>
    <row r="2799" spans="1:4" x14ac:dyDescent="0.4">
      <c r="A2799" s="1">
        <v>41404.711805555555</v>
      </c>
      <c r="B2799">
        <v>-0.68746799999999997</v>
      </c>
      <c r="C2799" s="1">
        <v>41414.423611111109</v>
      </c>
      <c r="D2799">
        <v>0.66086400000000001</v>
      </c>
    </row>
    <row r="2800" spans="1:4" x14ac:dyDescent="0.4">
      <c r="A2800" s="1">
        <v>41404.715277777781</v>
      </c>
      <c r="B2800">
        <v>-0.698716</v>
      </c>
      <c r="C2800" s="1">
        <v>41414.430555555555</v>
      </c>
      <c r="D2800">
        <v>0.65674600000000005</v>
      </c>
    </row>
    <row r="2801" spans="1:4" x14ac:dyDescent="0.4">
      <c r="A2801" s="1">
        <v>41404.71875</v>
      </c>
      <c r="B2801">
        <v>-0.70595399999999997</v>
      </c>
      <c r="C2801" s="1">
        <v>41414.4375</v>
      </c>
      <c r="D2801">
        <v>0.64484699999999995</v>
      </c>
    </row>
    <row r="2802" spans="1:4" x14ac:dyDescent="0.4">
      <c r="A2802" s="1">
        <v>41404.722222222219</v>
      </c>
      <c r="B2802">
        <v>-0.71325300000000003</v>
      </c>
      <c r="C2802" s="1">
        <v>41414.444444444445</v>
      </c>
      <c r="D2802">
        <v>0.62588200000000005</v>
      </c>
    </row>
    <row r="2803" spans="1:4" x14ac:dyDescent="0.4">
      <c r="A2803" s="1">
        <v>41404.725694444445</v>
      </c>
      <c r="B2803">
        <v>-0.72072700000000001</v>
      </c>
      <c r="C2803" s="1">
        <v>41414.451388888891</v>
      </c>
      <c r="D2803">
        <v>0.60831299999999999</v>
      </c>
    </row>
    <row r="2804" spans="1:4" x14ac:dyDescent="0.4">
      <c r="A2804" s="1">
        <v>41404.729166666664</v>
      </c>
      <c r="B2804">
        <v>-0.72707599999999994</v>
      </c>
      <c r="C2804" s="1">
        <v>41414.458333333336</v>
      </c>
      <c r="D2804">
        <v>0.58311199999999996</v>
      </c>
    </row>
    <row r="2805" spans="1:4" x14ac:dyDescent="0.4">
      <c r="A2805" s="1">
        <v>41404.732638888891</v>
      </c>
      <c r="B2805">
        <v>-0.732267</v>
      </c>
      <c r="C2805" s="1">
        <v>41414.465277777781</v>
      </c>
      <c r="D2805">
        <v>0.55893099999999996</v>
      </c>
    </row>
    <row r="2806" spans="1:4" x14ac:dyDescent="0.4">
      <c r="A2806" s="1">
        <v>41404.736111111109</v>
      </c>
      <c r="B2806">
        <v>-0.73706199999999999</v>
      </c>
      <c r="C2806" s="1">
        <v>41414.472222222219</v>
      </c>
      <c r="D2806">
        <v>0.53750900000000001</v>
      </c>
    </row>
    <row r="2807" spans="1:4" x14ac:dyDescent="0.4">
      <c r="A2807" s="1">
        <v>41404.739583333336</v>
      </c>
      <c r="B2807">
        <v>-0.73802400000000001</v>
      </c>
      <c r="C2807" s="1">
        <v>41414.479166666664</v>
      </c>
      <c r="D2807">
        <v>0.50417999999999996</v>
      </c>
    </row>
    <row r="2808" spans="1:4" x14ac:dyDescent="0.4">
      <c r="A2808" s="1">
        <v>41404.743055555555</v>
      </c>
      <c r="B2808">
        <v>-0.73921300000000001</v>
      </c>
      <c r="C2808" s="1">
        <v>41414.486111111109</v>
      </c>
      <c r="D2808">
        <v>0.461503</v>
      </c>
    </row>
    <row r="2809" spans="1:4" x14ac:dyDescent="0.4">
      <c r="A2809" s="1">
        <v>41404.746527777781</v>
      </c>
      <c r="B2809">
        <v>-0.74053100000000005</v>
      </c>
      <c r="C2809" s="1">
        <v>41414.493055555555</v>
      </c>
      <c r="D2809">
        <v>0.42793999999999999</v>
      </c>
    </row>
    <row r="2810" spans="1:4" x14ac:dyDescent="0.4">
      <c r="A2810" s="1">
        <v>41404.75</v>
      </c>
      <c r="B2810">
        <v>-0.74026899999999995</v>
      </c>
      <c r="C2810" s="1">
        <v>41414.5</v>
      </c>
      <c r="D2810">
        <v>0.39597900000000003</v>
      </c>
    </row>
    <row r="2811" spans="1:4" x14ac:dyDescent="0.4">
      <c r="A2811" s="1">
        <v>41404.753472222219</v>
      </c>
      <c r="B2811">
        <v>-0.73859200000000003</v>
      </c>
      <c r="C2811" s="1">
        <v>41414.506944444445</v>
      </c>
      <c r="D2811">
        <v>0.36476799999999998</v>
      </c>
    </row>
    <row r="2812" spans="1:4" x14ac:dyDescent="0.4">
      <c r="A2812" s="1">
        <v>41404.756944444445</v>
      </c>
      <c r="B2812">
        <v>-0.73682800000000004</v>
      </c>
      <c r="C2812" s="1">
        <v>41414.513888888891</v>
      </c>
      <c r="D2812">
        <v>0.330432</v>
      </c>
    </row>
    <row r="2813" spans="1:4" x14ac:dyDescent="0.4">
      <c r="A2813" s="1">
        <v>41404.760416666664</v>
      </c>
      <c r="B2813">
        <v>-0.73158100000000004</v>
      </c>
      <c r="C2813" s="1">
        <v>41414.520833333336</v>
      </c>
      <c r="D2813">
        <v>0.28476899999999999</v>
      </c>
    </row>
    <row r="2814" spans="1:4" x14ac:dyDescent="0.4">
      <c r="A2814" s="1">
        <v>41404.763888888891</v>
      </c>
      <c r="B2814">
        <v>-0.72663100000000003</v>
      </c>
      <c r="C2814" s="1">
        <v>41414.527777777781</v>
      </c>
      <c r="D2814">
        <v>0.22785900000000001</v>
      </c>
    </row>
    <row r="2815" spans="1:4" x14ac:dyDescent="0.4">
      <c r="A2815" s="1">
        <v>41404.767361111109</v>
      </c>
      <c r="B2815">
        <v>-0.72205799999999998</v>
      </c>
      <c r="C2815" s="1">
        <v>41414.534722222219</v>
      </c>
      <c r="D2815">
        <v>0.182728</v>
      </c>
    </row>
    <row r="2816" spans="1:4" x14ac:dyDescent="0.4">
      <c r="A2816" s="1">
        <v>41404.770833333336</v>
      </c>
      <c r="B2816">
        <v>-0.715777</v>
      </c>
      <c r="C2816" s="1">
        <v>41414.541666666664</v>
      </c>
      <c r="D2816">
        <v>0.14758599999999999</v>
      </c>
    </row>
    <row r="2817" spans="1:4" x14ac:dyDescent="0.4">
      <c r="A2817" s="1">
        <v>41404.774305555555</v>
      </c>
      <c r="B2817">
        <v>-0.70790200000000003</v>
      </c>
      <c r="C2817" s="1">
        <v>41414.548611111109</v>
      </c>
      <c r="D2817">
        <v>0.117212</v>
      </c>
    </row>
    <row r="2818" spans="1:4" x14ac:dyDescent="0.4">
      <c r="A2818" s="1">
        <v>41404.777777777781</v>
      </c>
      <c r="B2818">
        <v>-0.70027799999999996</v>
      </c>
      <c r="C2818" s="1">
        <v>41414.555555555555</v>
      </c>
      <c r="D2818">
        <v>7.9498200000000005E-2</v>
      </c>
    </row>
    <row r="2819" spans="1:4" x14ac:dyDescent="0.4">
      <c r="A2819" s="1">
        <v>41404.78125</v>
      </c>
      <c r="B2819">
        <v>-0.69030100000000005</v>
      </c>
      <c r="C2819" s="1">
        <v>41414.5625</v>
      </c>
      <c r="D2819">
        <v>2.7551300000000001E-2</v>
      </c>
    </row>
    <row r="2820" spans="1:4" x14ac:dyDescent="0.4">
      <c r="A2820" s="1">
        <v>41404.784722222219</v>
      </c>
      <c r="B2820">
        <v>-0.68074000000000001</v>
      </c>
      <c r="C2820" s="1">
        <v>41414.569444444445</v>
      </c>
      <c r="D2820">
        <v>-3.0647500000000001E-2</v>
      </c>
    </row>
    <row r="2821" spans="1:4" x14ac:dyDescent="0.4">
      <c r="A2821" s="1">
        <v>41404.788194444445</v>
      </c>
      <c r="B2821">
        <v>-0.67164999999999997</v>
      </c>
      <c r="C2821" s="1">
        <v>41414.576388888891</v>
      </c>
      <c r="D2821">
        <v>-7.7990199999999996E-2</v>
      </c>
    </row>
    <row r="2822" spans="1:4" x14ac:dyDescent="0.4">
      <c r="A2822" s="1">
        <v>41404.791666666664</v>
      </c>
      <c r="B2822">
        <v>-0.66100000000000003</v>
      </c>
      <c r="C2822" s="1">
        <v>41414.583333333336</v>
      </c>
      <c r="D2822">
        <v>-0.11075</v>
      </c>
    </row>
    <row r="2823" spans="1:4" x14ac:dyDescent="0.4">
      <c r="A2823" s="1">
        <v>41404.795138888891</v>
      </c>
      <c r="B2823">
        <v>-0.64907400000000004</v>
      </c>
      <c r="C2823" s="1">
        <v>41414.590277777781</v>
      </c>
      <c r="D2823">
        <v>-0.13367200000000001</v>
      </c>
    </row>
    <row r="2824" spans="1:4" x14ac:dyDescent="0.4">
      <c r="A2824" s="1">
        <v>41404.798611111109</v>
      </c>
      <c r="B2824">
        <v>-0.63749400000000001</v>
      </c>
      <c r="C2824" s="1">
        <v>41414.597222222219</v>
      </c>
      <c r="D2824">
        <v>-0.16520799999999999</v>
      </c>
    </row>
    <row r="2825" spans="1:4" x14ac:dyDescent="0.4">
      <c r="A2825" s="1">
        <v>41404.802083333336</v>
      </c>
      <c r="B2825">
        <v>-0.62441800000000003</v>
      </c>
      <c r="C2825" s="1">
        <v>41414.604166666664</v>
      </c>
      <c r="D2825">
        <v>-0.21545800000000001</v>
      </c>
    </row>
    <row r="2826" spans="1:4" x14ac:dyDescent="0.4">
      <c r="A2826" s="1">
        <v>41404.805555555555</v>
      </c>
      <c r="B2826">
        <v>-0.61172899999999997</v>
      </c>
      <c r="C2826" s="1">
        <v>41414.611111111109</v>
      </c>
      <c r="D2826">
        <v>-0.27088600000000002</v>
      </c>
    </row>
    <row r="2827" spans="1:4" x14ac:dyDescent="0.4">
      <c r="A2827" s="1">
        <v>41404.809027777781</v>
      </c>
      <c r="B2827">
        <v>-0.59952799999999995</v>
      </c>
      <c r="C2827" s="1">
        <v>41414.618055555555</v>
      </c>
      <c r="D2827">
        <v>-0.31314500000000001</v>
      </c>
    </row>
    <row r="2828" spans="1:4" x14ac:dyDescent="0.4">
      <c r="A2828" s="1">
        <v>41404.8125</v>
      </c>
      <c r="B2828">
        <v>-0.58626</v>
      </c>
      <c r="C2828" s="1">
        <v>41414.625</v>
      </c>
      <c r="D2828">
        <v>-0.34231400000000001</v>
      </c>
    </row>
    <row r="2829" spans="1:4" x14ac:dyDescent="0.4">
      <c r="A2829" s="1">
        <v>41404.815972222219</v>
      </c>
      <c r="B2829">
        <v>-0.57198099999999996</v>
      </c>
      <c r="C2829" s="1">
        <v>41414.631944444445</v>
      </c>
      <c r="D2829">
        <v>-0.35836699999999999</v>
      </c>
    </row>
    <row r="2830" spans="1:4" x14ac:dyDescent="0.4">
      <c r="A2830" s="1">
        <v>41404.819444444445</v>
      </c>
      <c r="B2830">
        <v>-0.557952</v>
      </c>
      <c r="C2830" s="1">
        <v>41414.638888888891</v>
      </c>
      <c r="D2830">
        <v>-0.38575599999999999</v>
      </c>
    </row>
    <row r="2831" spans="1:4" x14ac:dyDescent="0.4">
      <c r="A2831" s="1">
        <v>41404.822916666664</v>
      </c>
      <c r="B2831">
        <v>-0.54313999999999996</v>
      </c>
      <c r="C2831" s="1">
        <v>41414.645833333336</v>
      </c>
      <c r="D2831">
        <v>-0.42753999999999998</v>
      </c>
    </row>
    <row r="2832" spans="1:4" x14ac:dyDescent="0.4">
      <c r="A2832" s="1">
        <v>41404.826388888891</v>
      </c>
      <c r="B2832">
        <v>-0.52852100000000002</v>
      </c>
      <c r="C2832" s="1">
        <v>41414.652777777781</v>
      </c>
      <c r="D2832">
        <v>-0.47077400000000003</v>
      </c>
    </row>
    <row r="2833" spans="1:4" x14ac:dyDescent="0.4">
      <c r="A2833" s="1">
        <v>41404.829861111109</v>
      </c>
      <c r="B2833">
        <v>-0.51444500000000004</v>
      </c>
      <c r="C2833" s="1">
        <v>41414.659722222219</v>
      </c>
      <c r="D2833">
        <v>-0.50018300000000004</v>
      </c>
    </row>
    <row r="2834" spans="1:4" x14ac:dyDescent="0.4">
      <c r="A2834" s="1">
        <v>41404.833333333336</v>
      </c>
      <c r="B2834">
        <v>-0.49974800000000003</v>
      </c>
      <c r="C2834" s="1">
        <v>41414.666666666664</v>
      </c>
      <c r="D2834">
        <v>-0.52076599999999995</v>
      </c>
    </row>
    <row r="2835" spans="1:4" x14ac:dyDescent="0.4">
      <c r="A2835" s="1">
        <v>41404.836805555555</v>
      </c>
      <c r="B2835">
        <v>-0.48438199999999998</v>
      </c>
      <c r="C2835" s="1">
        <v>41414.673611111109</v>
      </c>
      <c r="D2835">
        <v>-0.53176900000000005</v>
      </c>
    </row>
    <row r="2836" spans="1:4" x14ac:dyDescent="0.4">
      <c r="A2836" s="1">
        <v>41404.840277777781</v>
      </c>
      <c r="B2836">
        <v>-0.469418</v>
      </c>
      <c r="C2836" s="1">
        <v>41414.680555555555</v>
      </c>
      <c r="D2836">
        <v>-0.547956</v>
      </c>
    </row>
    <row r="2837" spans="1:4" x14ac:dyDescent="0.4">
      <c r="A2837" s="1">
        <v>41404.84375</v>
      </c>
      <c r="B2837">
        <v>-0.45460600000000001</v>
      </c>
      <c r="C2837" s="1">
        <v>41414.6875</v>
      </c>
      <c r="D2837">
        <v>-0.571438</v>
      </c>
    </row>
    <row r="2838" spans="1:4" x14ac:dyDescent="0.4">
      <c r="A2838" s="1">
        <v>41404.847222222219</v>
      </c>
      <c r="B2838">
        <v>-0.44001299999999999</v>
      </c>
      <c r="C2838" s="1">
        <v>41414.694444444445</v>
      </c>
      <c r="D2838">
        <v>-0.59401999999999999</v>
      </c>
    </row>
    <row r="2839" spans="1:4" x14ac:dyDescent="0.4">
      <c r="A2839" s="1">
        <v>41404.850694444445</v>
      </c>
      <c r="B2839">
        <v>-0.42575099999999999</v>
      </c>
      <c r="C2839" s="1">
        <v>41414.701388888891</v>
      </c>
      <c r="D2839">
        <v>-0.60338000000000003</v>
      </c>
    </row>
    <row r="2840" spans="1:4" x14ac:dyDescent="0.4">
      <c r="A2840" s="1">
        <v>41404.854166666664</v>
      </c>
      <c r="B2840">
        <v>-0.41119499999999998</v>
      </c>
      <c r="C2840" s="1">
        <v>41414.708333333336</v>
      </c>
      <c r="D2840">
        <v>-0.61199700000000001</v>
      </c>
    </row>
    <row r="2841" spans="1:4" x14ac:dyDescent="0.4">
      <c r="A2841" s="1">
        <v>41404.857638888891</v>
      </c>
      <c r="B2841">
        <v>-0.39623599999999998</v>
      </c>
      <c r="C2841" s="1">
        <v>41414.715277777781</v>
      </c>
      <c r="D2841">
        <v>-0.61706799999999995</v>
      </c>
    </row>
    <row r="2842" spans="1:4" x14ac:dyDescent="0.4">
      <c r="A2842" s="1">
        <v>41404.861111111109</v>
      </c>
      <c r="B2842">
        <v>-0.381581</v>
      </c>
      <c r="C2842" s="1">
        <v>41414.722222222219</v>
      </c>
      <c r="D2842">
        <v>-0.61923499999999998</v>
      </c>
    </row>
    <row r="2843" spans="1:4" x14ac:dyDescent="0.4">
      <c r="A2843" s="1">
        <v>41404.864583333336</v>
      </c>
      <c r="B2843">
        <v>-0.36769099999999999</v>
      </c>
      <c r="C2843" s="1">
        <v>41414.729166666664</v>
      </c>
      <c r="D2843">
        <v>-0.62145799999999995</v>
      </c>
    </row>
    <row r="2844" spans="1:4" x14ac:dyDescent="0.4">
      <c r="A2844" s="1">
        <v>41404.868055555555</v>
      </c>
      <c r="B2844">
        <v>-0.35388500000000001</v>
      </c>
      <c r="C2844" s="1">
        <v>41414.736111111109</v>
      </c>
      <c r="D2844">
        <v>-0.61682800000000004</v>
      </c>
    </row>
    <row r="2845" spans="1:4" x14ac:dyDescent="0.4">
      <c r="A2845" s="1">
        <v>41404.871527777781</v>
      </c>
      <c r="B2845">
        <v>-0.34042899999999998</v>
      </c>
      <c r="C2845" s="1">
        <v>41414.743055555555</v>
      </c>
      <c r="D2845">
        <v>-0.60869399999999996</v>
      </c>
    </row>
    <row r="2846" spans="1:4" x14ac:dyDescent="0.4">
      <c r="A2846" s="1">
        <v>41404.875</v>
      </c>
      <c r="B2846">
        <v>-0.327042</v>
      </c>
      <c r="C2846" s="1">
        <v>41414.75</v>
      </c>
      <c r="D2846">
        <v>-0.60686899999999999</v>
      </c>
    </row>
    <row r="2847" spans="1:4" x14ac:dyDescent="0.4">
      <c r="A2847" s="1">
        <v>41404.878472222219</v>
      </c>
      <c r="B2847">
        <v>-0.31339099999999998</v>
      </c>
      <c r="C2847" s="1">
        <v>41414.756944444445</v>
      </c>
      <c r="D2847">
        <v>-0.60563699999999998</v>
      </c>
    </row>
    <row r="2848" spans="1:4" x14ac:dyDescent="0.4">
      <c r="A2848" s="1">
        <v>41404.881944444445</v>
      </c>
      <c r="B2848">
        <v>-0.29990699999999998</v>
      </c>
      <c r="C2848" s="1">
        <v>41414.763888888891</v>
      </c>
      <c r="D2848">
        <v>-0.597051</v>
      </c>
    </row>
    <row r="2849" spans="1:4" x14ac:dyDescent="0.4">
      <c r="A2849" s="1">
        <v>41404.885416666664</v>
      </c>
      <c r="B2849">
        <v>-0.28712599999999999</v>
      </c>
      <c r="C2849" s="1">
        <v>41414.770833333336</v>
      </c>
      <c r="D2849">
        <v>-0.57673099999999999</v>
      </c>
    </row>
    <row r="2850" spans="1:4" x14ac:dyDescent="0.4">
      <c r="A2850" s="1">
        <v>41404.888888888891</v>
      </c>
      <c r="B2850">
        <v>-0.27410499999999999</v>
      </c>
      <c r="C2850" s="1">
        <v>41414.777777777781</v>
      </c>
      <c r="D2850">
        <v>-0.54634700000000003</v>
      </c>
    </row>
    <row r="2851" spans="1:4" x14ac:dyDescent="0.4">
      <c r="A2851" s="1">
        <v>41404.892361111109</v>
      </c>
      <c r="B2851">
        <v>-0.26135000000000003</v>
      </c>
      <c r="C2851" s="1">
        <v>41414.784722222219</v>
      </c>
      <c r="D2851">
        <v>-0.52166999999999997</v>
      </c>
    </row>
    <row r="2852" spans="1:4" x14ac:dyDescent="0.4">
      <c r="A2852" s="1">
        <v>41404.895833333336</v>
      </c>
      <c r="B2852">
        <v>-0.248972</v>
      </c>
      <c r="C2852" s="1">
        <v>41414.791666666664</v>
      </c>
      <c r="D2852">
        <v>-0.50923499999999999</v>
      </c>
    </row>
    <row r="2853" spans="1:4" x14ac:dyDescent="0.4">
      <c r="A2853" s="1">
        <v>41404.899305555555</v>
      </c>
      <c r="B2853">
        <v>-0.23632800000000001</v>
      </c>
      <c r="C2853" s="1">
        <v>41414.798611111109</v>
      </c>
      <c r="D2853">
        <v>-0.50274300000000005</v>
      </c>
    </row>
    <row r="2854" spans="1:4" x14ac:dyDescent="0.4">
      <c r="A2854" s="1">
        <v>41404.902777777781</v>
      </c>
      <c r="B2854">
        <v>-0.224772</v>
      </c>
      <c r="C2854" s="1">
        <v>41414.805555555555</v>
      </c>
      <c r="D2854">
        <v>-0.48214200000000002</v>
      </c>
    </row>
    <row r="2855" spans="1:4" x14ac:dyDescent="0.4">
      <c r="A2855" s="1">
        <v>41404.90625</v>
      </c>
      <c r="B2855">
        <v>-0.21288199999999999</v>
      </c>
      <c r="C2855" s="1">
        <v>41414.8125</v>
      </c>
      <c r="D2855">
        <v>-0.44744</v>
      </c>
    </row>
    <row r="2856" spans="1:4" x14ac:dyDescent="0.4">
      <c r="A2856" s="1">
        <v>41404.909722222219</v>
      </c>
      <c r="B2856">
        <v>-0.201516</v>
      </c>
      <c r="C2856" s="1">
        <v>41414.819444444445</v>
      </c>
      <c r="D2856">
        <v>-0.39758599999999999</v>
      </c>
    </row>
    <row r="2857" spans="1:4" x14ac:dyDescent="0.4">
      <c r="A2857" s="1">
        <v>41404.913194444445</v>
      </c>
      <c r="B2857">
        <v>-0.190357</v>
      </c>
      <c r="C2857" s="1">
        <v>41414.826388888891</v>
      </c>
      <c r="D2857">
        <v>-0.36683300000000002</v>
      </c>
    </row>
    <row r="2858" spans="1:4" x14ac:dyDescent="0.4">
      <c r="A2858" s="1">
        <v>41404.916666666664</v>
      </c>
      <c r="B2858">
        <v>-0.179345</v>
      </c>
      <c r="C2858" s="1">
        <v>41414.833333333336</v>
      </c>
      <c r="D2858">
        <v>-0.34983900000000001</v>
      </c>
    </row>
    <row r="2859" spans="1:4" x14ac:dyDescent="0.4">
      <c r="A2859" s="1">
        <v>41404.920138888891</v>
      </c>
      <c r="B2859">
        <v>-0.16825899999999999</v>
      </c>
      <c r="C2859" s="1">
        <v>41414.840277777781</v>
      </c>
      <c r="D2859">
        <v>-0.339999</v>
      </c>
    </row>
    <row r="2860" spans="1:4" x14ac:dyDescent="0.4">
      <c r="A2860" s="1">
        <v>41404.923611111109</v>
      </c>
      <c r="B2860">
        <v>-0.15751599999999999</v>
      </c>
      <c r="C2860" s="1">
        <v>41414.847222222219</v>
      </c>
      <c r="D2860">
        <v>-0.31746600000000003</v>
      </c>
    </row>
    <row r="2861" spans="1:4" x14ac:dyDescent="0.4">
      <c r="A2861" s="1">
        <v>41404.927083333336</v>
      </c>
      <c r="B2861">
        <v>-0.14788000000000001</v>
      </c>
      <c r="C2861" s="1">
        <v>41414.854166666664</v>
      </c>
      <c r="D2861">
        <v>-0.28485899999999997</v>
      </c>
    </row>
    <row r="2862" spans="1:4" x14ac:dyDescent="0.4">
      <c r="A2862" s="1">
        <v>41404.930555555555</v>
      </c>
      <c r="B2862">
        <v>-0.13829900000000001</v>
      </c>
      <c r="C2862" s="1">
        <v>41414.861111111109</v>
      </c>
      <c r="D2862">
        <v>-0.231043</v>
      </c>
    </row>
    <row r="2863" spans="1:4" x14ac:dyDescent="0.4">
      <c r="A2863" s="1">
        <v>41404.934027777781</v>
      </c>
      <c r="B2863">
        <v>-0.12851099999999999</v>
      </c>
      <c r="C2863" s="1">
        <v>41414.868055555555</v>
      </c>
      <c r="D2863">
        <v>-0.20922499999999999</v>
      </c>
    </row>
    <row r="2864" spans="1:4" x14ac:dyDescent="0.4">
      <c r="A2864" s="1">
        <v>41404.9375</v>
      </c>
      <c r="B2864">
        <v>-0.119035</v>
      </c>
      <c r="C2864" s="1">
        <v>41414.875</v>
      </c>
      <c r="D2864">
        <v>-0.19658600000000001</v>
      </c>
    </row>
    <row r="2865" spans="1:4" x14ac:dyDescent="0.4">
      <c r="A2865" s="1">
        <v>41404.940972222219</v>
      </c>
      <c r="B2865">
        <v>-0.10963199999999999</v>
      </c>
      <c r="C2865" s="1">
        <v>41414.881944444445</v>
      </c>
      <c r="D2865">
        <v>-0.19101499999999999</v>
      </c>
    </row>
    <row r="2866" spans="1:4" x14ac:dyDescent="0.4">
      <c r="A2866" s="1">
        <v>41404.944444444445</v>
      </c>
      <c r="B2866">
        <v>-0.100633</v>
      </c>
      <c r="C2866" s="1">
        <v>41414.888888888891</v>
      </c>
      <c r="D2866">
        <v>-0.16925200000000001</v>
      </c>
    </row>
    <row r="2867" spans="1:4" x14ac:dyDescent="0.4">
      <c r="A2867" s="1">
        <v>41404.947916666664</v>
      </c>
      <c r="B2867">
        <v>-9.3144000000000005E-2</v>
      </c>
      <c r="C2867" s="1">
        <v>41414.895833333336</v>
      </c>
      <c r="D2867">
        <v>-0.14419100000000001</v>
      </c>
    </row>
    <row r="2868" spans="1:4" x14ac:dyDescent="0.4">
      <c r="A2868" s="1">
        <v>41404.951388888891</v>
      </c>
      <c r="B2868">
        <v>-8.5752599999999998E-2</v>
      </c>
      <c r="C2868" s="1">
        <v>41414.902777777781</v>
      </c>
      <c r="D2868">
        <v>-9.6541000000000002E-2</v>
      </c>
    </row>
    <row r="2869" spans="1:4" x14ac:dyDescent="0.4">
      <c r="A2869" s="1">
        <v>41404.954861111109</v>
      </c>
      <c r="B2869">
        <v>-7.8359799999999993E-2</v>
      </c>
      <c r="C2869" s="1">
        <v>41414.909722222219</v>
      </c>
      <c r="D2869">
        <v>-7.9368800000000003E-2</v>
      </c>
    </row>
    <row r="2870" spans="1:4" x14ac:dyDescent="0.4">
      <c r="A2870" s="1">
        <v>41404.958333333336</v>
      </c>
      <c r="B2870">
        <v>-7.1190299999999998E-2</v>
      </c>
      <c r="C2870" s="1">
        <v>41414.916666666664</v>
      </c>
      <c r="D2870">
        <v>-6.4496899999999996E-2</v>
      </c>
    </row>
    <row r="2871" spans="1:4" x14ac:dyDescent="0.4">
      <c r="A2871" s="1">
        <v>41404.961805555555</v>
      </c>
      <c r="B2871">
        <v>-6.4341200000000001E-2</v>
      </c>
      <c r="C2871" s="1">
        <v>41414.923611111109</v>
      </c>
      <c r="D2871">
        <v>-6.2004400000000001E-2</v>
      </c>
    </row>
    <row r="2872" spans="1:4" x14ac:dyDescent="0.4">
      <c r="A2872" s="1">
        <v>41404.965277777781</v>
      </c>
      <c r="B2872">
        <v>-5.7240199999999998E-2</v>
      </c>
      <c r="C2872" s="1">
        <v>41414.930555555555</v>
      </c>
      <c r="D2872">
        <v>-3.8121599999999999E-2</v>
      </c>
    </row>
    <row r="2873" spans="1:4" x14ac:dyDescent="0.4">
      <c r="A2873" s="1">
        <v>41404.96875</v>
      </c>
      <c r="B2873">
        <v>-5.0625499999999997E-2</v>
      </c>
      <c r="C2873" s="1">
        <v>41414.9375</v>
      </c>
      <c r="D2873">
        <v>-2.6828500000000002E-2</v>
      </c>
    </row>
    <row r="2874" spans="1:4" x14ac:dyDescent="0.4">
      <c r="A2874" s="1">
        <v>41404.972222222219</v>
      </c>
      <c r="B2874">
        <v>-4.3880299999999997E-2</v>
      </c>
      <c r="C2874" s="1">
        <v>41414.944444444445</v>
      </c>
      <c r="D2874">
        <v>2.1689399999999998E-3</v>
      </c>
    </row>
    <row r="2875" spans="1:4" x14ac:dyDescent="0.4">
      <c r="A2875" s="1">
        <v>41404.975694444445</v>
      </c>
      <c r="B2875">
        <v>-3.7180400000000002E-2</v>
      </c>
      <c r="C2875" s="1">
        <v>41414.951388888891</v>
      </c>
      <c r="D2875">
        <v>1.10452E-2</v>
      </c>
    </row>
    <row r="2876" spans="1:4" x14ac:dyDescent="0.4">
      <c r="A2876" s="1">
        <v>41404.979166666664</v>
      </c>
      <c r="B2876">
        <v>-3.10321E-2</v>
      </c>
      <c r="C2876" s="1">
        <v>41414.958333333336</v>
      </c>
      <c r="D2876">
        <v>2.8340899999999999E-2</v>
      </c>
    </row>
    <row r="2877" spans="1:4" x14ac:dyDescent="0.4">
      <c r="A2877" s="1">
        <v>41404.982638888891</v>
      </c>
      <c r="B2877">
        <v>-2.54021E-2</v>
      </c>
      <c r="C2877" s="1">
        <v>41414.965277777781</v>
      </c>
      <c r="D2877">
        <v>2.8492300000000002E-2</v>
      </c>
    </row>
    <row r="2878" spans="1:4" x14ac:dyDescent="0.4">
      <c r="A2878" s="1">
        <v>41404.986111111109</v>
      </c>
      <c r="B2878">
        <v>-2.01707E-2</v>
      </c>
      <c r="C2878" s="1">
        <v>41414.972222222219</v>
      </c>
      <c r="D2878">
        <v>4.3844599999999997E-2</v>
      </c>
    </row>
    <row r="2879" spans="1:4" x14ac:dyDescent="0.4">
      <c r="A2879" s="1">
        <v>41404.989583333336</v>
      </c>
      <c r="B2879">
        <v>-1.6635799999999999E-2</v>
      </c>
      <c r="C2879" s="1">
        <v>41414.979166666664</v>
      </c>
      <c r="D2879">
        <v>4.0038999999999998E-2</v>
      </c>
    </row>
    <row r="2880" spans="1:4" x14ac:dyDescent="0.4">
      <c r="A2880" s="1">
        <v>41404.993055555555</v>
      </c>
      <c r="B2880">
        <v>-1.30204E-2</v>
      </c>
      <c r="C2880" s="1">
        <v>41414.986111111109</v>
      </c>
      <c r="D2880">
        <v>4.5297900000000002E-2</v>
      </c>
    </row>
    <row r="2881" spans="1:4" x14ac:dyDescent="0.4">
      <c r="A2881" s="1">
        <v>41404.996527777781</v>
      </c>
      <c r="B2881">
        <v>-9.0620100000000006E-3</v>
      </c>
      <c r="C2881" s="1">
        <v>41414.993055555555</v>
      </c>
      <c r="D2881">
        <v>4.5165200000000003E-2</v>
      </c>
    </row>
    <row r="2882" spans="1:4" x14ac:dyDescent="0.4">
      <c r="A2882" s="1">
        <v>41405</v>
      </c>
      <c r="B2882">
        <v>-5.2776899999999998E-3</v>
      </c>
      <c r="C2882" s="1">
        <v>41415</v>
      </c>
      <c r="D2882">
        <v>6.4780900000000002E-2</v>
      </c>
    </row>
    <row r="2883" spans="1:4" x14ac:dyDescent="0.4">
      <c r="A2883" s="1">
        <v>41405.003472222219</v>
      </c>
      <c r="B2883">
        <v>-1.9043300000000001E-3</v>
      </c>
      <c r="C2883" s="1">
        <v>41415.006944444445</v>
      </c>
      <c r="D2883">
        <v>6.1025700000000002E-2</v>
      </c>
    </row>
    <row r="2884" spans="1:4" x14ac:dyDescent="0.4">
      <c r="A2884" s="1">
        <v>41405.006944444445</v>
      </c>
      <c r="B2884">
        <v>1.7343599999999999E-3</v>
      </c>
      <c r="C2884" s="1">
        <v>41415.013888888891</v>
      </c>
      <c r="D2884">
        <v>6.5421800000000002E-2</v>
      </c>
    </row>
    <row r="2885" spans="1:4" x14ac:dyDescent="0.4">
      <c r="A2885" s="1">
        <v>41405.010416666664</v>
      </c>
      <c r="B2885">
        <v>4.8765400000000004E-3</v>
      </c>
      <c r="C2885" s="1">
        <v>41415.020833333336</v>
      </c>
      <c r="D2885">
        <v>5.0126700000000003E-2</v>
      </c>
    </row>
    <row r="2886" spans="1:4" x14ac:dyDescent="0.4">
      <c r="A2886" s="1">
        <v>41405.013888888891</v>
      </c>
      <c r="B2886">
        <v>8.0775099999999996E-3</v>
      </c>
      <c r="C2886" s="1">
        <v>41415.027777777781</v>
      </c>
      <c r="D2886">
        <v>3.9986099999999997E-2</v>
      </c>
    </row>
    <row r="2887" spans="1:4" x14ac:dyDescent="0.4">
      <c r="A2887" s="1">
        <v>41405.017361111109</v>
      </c>
      <c r="B2887">
        <v>1.13743E-2</v>
      </c>
      <c r="C2887" s="1">
        <v>41415.034722222219</v>
      </c>
      <c r="D2887">
        <v>3.5173999999999997E-2</v>
      </c>
    </row>
    <row r="2888" spans="1:4" x14ac:dyDescent="0.4">
      <c r="A2888" s="1">
        <v>41405.020833333336</v>
      </c>
      <c r="B2888">
        <v>1.4123999999999999E-2</v>
      </c>
      <c r="C2888" s="1">
        <v>41415.041666666664</v>
      </c>
      <c r="D2888">
        <v>4.9370699999999997E-2</v>
      </c>
    </row>
    <row r="2889" spans="1:4" x14ac:dyDescent="0.4">
      <c r="A2889" s="1">
        <v>41405.024305555555</v>
      </c>
      <c r="B2889">
        <v>1.6423400000000001E-2</v>
      </c>
      <c r="C2889" s="1">
        <v>41415.048611111109</v>
      </c>
      <c r="D2889">
        <v>4.5351500000000003E-2</v>
      </c>
    </row>
    <row r="2890" spans="1:4" x14ac:dyDescent="0.4">
      <c r="A2890" s="1">
        <v>41405.027777777781</v>
      </c>
      <c r="B2890">
        <v>1.8389300000000001E-2</v>
      </c>
      <c r="C2890" s="1">
        <v>41415.055555555555</v>
      </c>
      <c r="D2890">
        <v>4.1159599999999998E-2</v>
      </c>
    </row>
    <row r="2891" spans="1:4" x14ac:dyDescent="0.4">
      <c r="A2891" s="1">
        <v>41405.03125</v>
      </c>
      <c r="B2891">
        <v>1.85016E-2</v>
      </c>
      <c r="C2891" s="1">
        <v>41415.0625</v>
      </c>
      <c r="D2891">
        <v>1.51571E-2</v>
      </c>
    </row>
    <row r="2892" spans="1:4" x14ac:dyDescent="0.4">
      <c r="A2892" s="1">
        <v>41405.034722222219</v>
      </c>
      <c r="B2892">
        <v>1.8575100000000001E-2</v>
      </c>
      <c r="C2892" s="1">
        <v>41415.069444444445</v>
      </c>
      <c r="D2892">
        <v>-4.8359400000000004E-3</v>
      </c>
    </row>
    <row r="2893" spans="1:4" x14ac:dyDescent="0.4">
      <c r="A2893" s="1">
        <v>41405.038194444445</v>
      </c>
      <c r="B2893">
        <v>1.8965900000000001E-2</v>
      </c>
      <c r="C2893" s="1">
        <v>41415.076388888891</v>
      </c>
      <c r="D2893">
        <v>-1.0426899999999999E-2</v>
      </c>
    </row>
    <row r="2894" spans="1:4" x14ac:dyDescent="0.4">
      <c r="A2894" s="1">
        <v>41405.041666666664</v>
      </c>
      <c r="B2894">
        <v>1.9182399999999999E-2</v>
      </c>
      <c r="C2894" s="1">
        <v>41415.083333333336</v>
      </c>
      <c r="D2894">
        <v>-6.0816100000000003E-3</v>
      </c>
    </row>
    <row r="2895" spans="1:4" x14ac:dyDescent="0.4">
      <c r="A2895" s="1">
        <v>41405.045138888891</v>
      </c>
      <c r="B2895">
        <v>1.9025199999999999E-2</v>
      </c>
      <c r="C2895" s="1">
        <v>41415.090277777781</v>
      </c>
      <c r="D2895">
        <v>-9.0962699999999998E-4</v>
      </c>
    </row>
    <row r="2896" spans="1:4" x14ac:dyDescent="0.4">
      <c r="A2896" s="1">
        <v>41405.048611111109</v>
      </c>
      <c r="B2896">
        <v>1.90239E-2</v>
      </c>
      <c r="C2896" s="1">
        <v>41415.097222222219</v>
      </c>
      <c r="D2896">
        <v>-4.6371499999999996E-3</v>
      </c>
    </row>
    <row r="2897" spans="1:4" x14ac:dyDescent="0.4">
      <c r="A2897" s="1">
        <v>41405.052083333336</v>
      </c>
      <c r="B2897">
        <v>1.81598E-2</v>
      </c>
      <c r="C2897" s="1">
        <v>41415.104166666664</v>
      </c>
      <c r="D2897">
        <v>-2.44126E-2</v>
      </c>
    </row>
    <row r="2898" spans="1:4" x14ac:dyDescent="0.4">
      <c r="A2898" s="1">
        <v>41405.055555555555</v>
      </c>
      <c r="B2898">
        <v>1.7264100000000001E-2</v>
      </c>
      <c r="C2898" s="1">
        <v>41415.111111111109</v>
      </c>
      <c r="D2898">
        <v>-4.2737600000000001E-2</v>
      </c>
    </row>
    <row r="2899" spans="1:4" x14ac:dyDescent="0.4">
      <c r="A2899" s="1">
        <v>41405.059027777781</v>
      </c>
      <c r="B2899">
        <v>1.6479000000000001E-2</v>
      </c>
      <c r="C2899" s="1">
        <v>41415.118055555555</v>
      </c>
      <c r="D2899">
        <v>-4.3511899999999999E-2</v>
      </c>
    </row>
    <row r="2900" spans="1:4" x14ac:dyDescent="0.4">
      <c r="A2900" s="1">
        <v>41405.0625</v>
      </c>
      <c r="B2900">
        <v>1.5037099999999999E-2</v>
      </c>
      <c r="C2900" s="1">
        <v>41415.125</v>
      </c>
      <c r="D2900">
        <v>-3.7282099999999999E-2</v>
      </c>
    </row>
    <row r="2901" spans="1:4" x14ac:dyDescent="0.4">
      <c r="A2901" s="1">
        <v>41405.065972222219</v>
      </c>
      <c r="B2901">
        <v>1.3086199999999999E-2</v>
      </c>
      <c r="C2901" s="1">
        <v>41415.131944444445</v>
      </c>
      <c r="D2901">
        <v>-2.44143E-2</v>
      </c>
    </row>
    <row r="2902" spans="1:4" x14ac:dyDescent="0.4">
      <c r="A2902" s="1">
        <v>41405.069444444445</v>
      </c>
      <c r="B2902">
        <v>1.09861E-2</v>
      </c>
      <c r="C2902" s="1">
        <v>41415.138888888891</v>
      </c>
      <c r="D2902">
        <v>-1.9066099999999999E-2</v>
      </c>
    </row>
    <row r="2903" spans="1:4" x14ac:dyDescent="0.4">
      <c r="A2903" s="1">
        <v>41405.072916666664</v>
      </c>
      <c r="B2903">
        <v>7.0549699999999998E-3</v>
      </c>
      <c r="C2903" s="1">
        <v>41415.145833333336</v>
      </c>
      <c r="D2903">
        <v>-2.7544900000000001E-2</v>
      </c>
    </row>
    <row r="2904" spans="1:4" x14ac:dyDescent="0.4">
      <c r="A2904" s="1">
        <v>41405.076388888891</v>
      </c>
      <c r="B2904">
        <v>3.1481600000000001E-3</v>
      </c>
      <c r="C2904" s="1">
        <v>41415.152777777781</v>
      </c>
      <c r="D2904">
        <v>-3.5859299999999997E-2</v>
      </c>
    </row>
    <row r="2905" spans="1:4" x14ac:dyDescent="0.4">
      <c r="A2905" s="1">
        <v>41405.079861111109</v>
      </c>
      <c r="B2905">
        <v>-4.5868200000000002E-4</v>
      </c>
      <c r="C2905" s="1">
        <v>41415.159722222219</v>
      </c>
      <c r="D2905">
        <v>-2.7428299999999999E-2</v>
      </c>
    </row>
    <row r="2906" spans="1:4" x14ac:dyDescent="0.4">
      <c r="A2906" s="1">
        <v>41405.083333333336</v>
      </c>
      <c r="B2906">
        <v>-4.4581300000000003E-3</v>
      </c>
      <c r="C2906" s="1">
        <v>41415.166666666664</v>
      </c>
      <c r="D2906">
        <v>-1.9064999999999999E-2</v>
      </c>
    </row>
    <row r="2907" spans="1:4" x14ac:dyDescent="0.4">
      <c r="A2907" s="1">
        <v>41405.086805555555</v>
      </c>
      <c r="B2907">
        <v>-8.9619299999999999E-3</v>
      </c>
      <c r="C2907" s="1">
        <v>41415.173611111109</v>
      </c>
      <c r="D2907">
        <v>-1.1338100000000001E-3</v>
      </c>
    </row>
    <row r="2908" spans="1:4" x14ac:dyDescent="0.4">
      <c r="A2908" s="1">
        <v>41405.090277777781</v>
      </c>
      <c r="B2908">
        <v>-1.31141E-2</v>
      </c>
      <c r="C2908" s="1">
        <v>41415.180555555555</v>
      </c>
      <c r="D2908">
        <v>1.13825E-2</v>
      </c>
    </row>
    <row r="2909" spans="1:4" x14ac:dyDescent="0.4">
      <c r="A2909" s="1">
        <v>41405.09375</v>
      </c>
      <c r="B2909">
        <v>-1.74816E-2</v>
      </c>
      <c r="C2909" s="1">
        <v>41415.1875</v>
      </c>
      <c r="D2909">
        <v>1.6778100000000001E-2</v>
      </c>
    </row>
    <row r="2910" spans="1:4" x14ac:dyDescent="0.4">
      <c r="A2910" s="1">
        <v>41405.097222222219</v>
      </c>
      <c r="B2910">
        <v>-2.1739600000000001E-2</v>
      </c>
      <c r="C2910" s="1">
        <v>41415.194444444445</v>
      </c>
      <c r="D2910">
        <v>2.27248E-2</v>
      </c>
    </row>
    <row r="2911" spans="1:4" x14ac:dyDescent="0.4">
      <c r="A2911" s="1">
        <v>41405.100694444445</v>
      </c>
      <c r="B2911">
        <v>-2.58263E-2</v>
      </c>
      <c r="C2911" s="1">
        <v>41415.201388888891</v>
      </c>
      <c r="D2911">
        <v>4.1242800000000003E-2</v>
      </c>
    </row>
    <row r="2912" spans="1:4" x14ac:dyDescent="0.4">
      <c r="A2912" s="1">
        <v>41405.104166666664</v>
      </c>
      <c r="B2912">
        <v>-3.0562499999999999E-2</v>
      </c>
      <c r="C2912" s="1">
        <v>41415.208333333336</v>
      </c>
      <c r="D2912">
        <v>4.9297599999999997E-2</v>
      </c>
    </row>
    <row r="2913" spans="1:4" x14ac:dyDescent="0.4">
      <c r="A2913" s="1">
        <v>41405.107638888891</v>
      </c>
      <c r="B2913">
        <v>-3.58927E-2</v>
      </c>
      <c r="C2913" s="1">
        <v>41415.215277777781</v>
      </c>
      <c r="D2913">
        <v>7.1230100000000005E-2</v>
      </c>
    </row>
    <row r="2914" spans="1:4" x14ac:dyDescent="0.4">
      <c r="A2914" s="1">
        <v>41405.111111111109</v>
      </c>
      <c r="B2914">
        <v>-4.1003499999999998E-2</v>
      </c>
      <c r="C2914" s="1">
        <v>41415.222222222219</v>
      </c>
      <c r="D2914">
        <v>9.1845800000000005E-2</v>
      </c>
    </row>
    <row r="2915" spans="1:4" x14ac:dyDescent="0.4">
      <c r="A2915" s="1">
        <v>41405.114583333336</v>
      </c>
      <c r="B2915">
        <v>-4.6948499999999997E-2</v>
      </c>
      <c r="C2915" s="1">
        <v>41415.229166666664</v>
      </c>
      <c r="D2915">
        <v>0.121519</v>
      </c>
    </row>
    <row r="2916" spans="1:4" x14ac:dyDescent="0.4">
      <c r="A2916" s="1">
        <v>41405.118055555555</v>
      </c>
      <c r="B2916">
        <v>-5.2632900000000003E-2</v>
      </c>
      <c r="C2916" s="1">
        <v>41415.236111111109</v>
      </c>
      <c r="D2916">
        <v>0.14862700000000001</v>
      </c>
    </row>
    <row r="2917" spans="1:4" x14ac:dyDescent="0.4">
      <c r="A2917" s="1">
        <v>41405.121527777781</v>
      </c>
      <c r="B2917">
        <v>-5.78247E-2</v>
      </c>
      <c r="C2917" s="1">
        <v>41415.243055555555</v>
      </c>
      <c r="D2917">
        <v>0.17524700000000001</v>
      </c>
    </row>
    <row r="2918" spans="1:4" x14ac:dyDescent="0.4">
      <c r="A2918" s="1">
        <v>41405.125</v>
      </c>
      <c r="B2918">
        <v>-6.3192799999999993E-2</v>
      </c>
      <c r="C2918" s="1">
        <v>41415.25</v>
      </c>
      <c r="D2918">
        <v>0.18179000000000001</v>
      </c>
    </row>
    <row r="2919" spans="1:4" x14ac:dyDescent="0.4">
      <c r="A2919" s="1">
        <v>41405.128472222219</v>
      </c>
      <c r="B2919">
        <v>-6.8865899999999994E-2</v>
      </c>
      <c r="C2919" s="1">
        <v>41415.256944444445</v>
      </c>
      <c r="D2919">
        <v>0.20343900000000001</v>
      </c>
    </row>
    <row r="2920" spans="1:4" x14ac:dyDescent="0.4">
      <c r="A2920" s="1">
        <v>41405.131944444445</v>
      </c>
      <c r="B2920">
        <v>-7.3895299999999997E-2</v>
      </c>
      <c r="C2920" s="1">
        <v>41415.263888888891</v>
      </c>
      <c r="D2920">
        <v>0.22931199999999999</v>
      </c>
    </row>
    <row r="2921" spans="1:4" x14ac:dyDescent="0.4">
      <c r="A2921" s="1">
        <v>41405.135416666664</v>
      </c>
      <c r="B2921">
        <v>-7.82804E-2</v>
      </c>
      <c r="C2921" s="1">
        <v>41415.270833333336</v>
      </c>
      <c r="D2921">
        <v>0.27684900000000001</v>
      </c>
    </row>
    <row r="2922" spans="1:4" x14ac:dyDescent="0.4">
      <c r="A2922" s="1">
        <v>41405.138888888891</v>
      </c>
      <c r="B2922">
        <v>-8.2540000000000002E-2</v>
      </c>
      <c r="C2922" s="1">
        <v>41415.277777777781</v>
      </c>
      <c r="D2922">
        <v>0.31089099999999997</v>
      </c>
    </row>
    <row r="2923" spans="1:4" x14ac:dyDescent="0.4">
      <c r="A2923" s="1">
        <v>41405.142361111109</v>
      </c>
      <c r="B2923">
        <v>-8.6574499999999999E-2</v>
      </c>
      <c r="C2923" s="1">
        <v>41415.284722222219</v>
      </c>
      <c r="D2923">
        <v>0.336758</v>
      </c>
    </row>
    <row r="2924" spans="1:4" x14ac:dyDescent="0.4">
      <c r="A2924" s="1">
        <v>41405.145833333336</v>
      </c>
      <c r="B2924">
        <v>-9.1086100000000003E-2</v>
      </c>
      <c r="C2924" s="1">
        <v>41415.291666666664</v>
      </c>
      <c r="D2924">
        <v>0.34031600000000001</v>
      </c>
    </row>
    <row r="2925" spans="1:4" x14ac:dyDescent="0.4">
      <c r="A2925" s="1">
        <v>41405.149305555555</v>
      </c>
      <c r="B2925">
        <v>-9.5979999999999996E-2</v>
      </c>
      <c r="C2925" s="1">
        <v>41415.298611111109</v>
      </c>
      <c r="D2925">
        <v>0.363562</v>
      </c>
    </row>
    <row r="2926" spans="1:4" x14ac:dyDescent="0.4">
      <c r="A2926" s="1">
        <v>41405.152777777781</v>
      </c>
      <c r="B2926">
        <v>-0.100457</v>
      </c>
      <c r="C2926" s="1">
        <v>41415.305555555555</v>
      </c>
      <c r="D2926">
        <v>0.39835500000000001</v>
      </c>
    </row>
    <row r="2927" spans="1:4" x14ac:dyDescent="0.4">
      <c r="A2927" s="1">
        <v>41405.15625</v>
      </c>
      <c r="B2927">
        <v>-0.104158</v>
      </c>
      <c r="C2927" s="1">
        <v>41415.3125</v>
      </c>
      <c r="D2927">
        <v>0.45344699999999999</v>
      </c>
    </row>
    <row r="2928" spans="1:4" x14ac:dyDescent="0.4">
      <c r="A2928" s="1">
        <v>41405.159722222219</v>
      </c>
      <c r="B2928">
        <v>-0.107936</v>
      </c>
      <c r="C2928" s="1">
        <v>41415.319444444445</v>
      </c>
      <c r="D2928">
        <v>0.48855999999999999</v>
      </c>
    </row>
    <row r="2929" spans="1:4" x14ac:dyDescent="0.4">
      <c r="A2929" s="1">
        <v>41405.163194444445</v>
      </c>
      <c r="B2929">
        <v>-0.111438</v>
      </c>
      <c r="C2929" s="1">
        <v>41415.326388888891</v>
      </c>
      <c r="D2929">
        <v>0.50756500000000004</v>
      </c>
    </row>
    <row r="2930" spans="1:4" x14ac:dyDescent="0.4">
      <c r="A2930" s="1">
        <v>41405.166666666664</v>
      </c>
      <c r="B2930">
        <v>-0.114993</v>
      </c>
      <c r="C2930" s="1">
        <v>41415.333333333336</v>
      </c>
      <c r="D2930">
        <v>0.51028099999999998</v>
      </c>
    </row>
    <row r="2931" spans="1:4" x14ac:dyDescent="0.4">
      <c r="A2931" s="1">
        <v>41405.170138888891</v>
      </c>
      <c r="B2931">
        <v>-0.11862399999999999</v>
      </c>
      <c r="C2931" s="1">
        <v>41415.340277777781</v>
      </c>
      <c r="D2931">
        <v>0.53115599999999996</v>
      </c>
    </row>
    <row r="2932" spans="1:4" x14ac:dyDescent="0.4">
      <c r="A2932" s="1">
        <v>41405.173611111109</v>
      </c>
      <c r="B2932">
        <v>-0.12146800000000001</v>
      </c>
      <c r="C2932" s="1">
        <v>41415.347222222219</v>
      </c>
      <c r="D2932">
        <v>0.56350999999999996</v>
      </c>
    </row>
    <row r="2933" spans="1:4" x14ac:dyDescent="0.4">
      <c r="A2933" s="1">
        <v>41405.177083333336</v>
      </c>
      <c r="B2933">
        <v>-0.121753</v>
      </c>
      <c r="C2933" s="1">
        <v>41415.354166666664</v>
      </c>
      <c r="D2933">
        <v>0.60687599999999997</v>
      </c>
    </row>
    <row r="2934" spans="1:4" x14ac:dyDescent="0.4">
      <c r="A2934" s="1">
        <v>41405.180555555555</v>
      </c>
      <c r="B2934">
        <v>-0.122004</v>
      </c>
      <c r="C2934" s="1">
        <v>41415.361111111109</v>
      </c>
      <c r="D2934">
        <v>0.63383199999999995</v>
      </c>
    </row>
    <row r="2935" spans="1:4" x14ac:dyDescent="0.4">
      <c r="A2935" s="1">
        <v>41405.184027777781</v>
      </c>
      <c r="B2935">
        <v>-0.122098</v>
      </c>
      <c r="C2935" s="1">
        <v>41415.368055555555</v>
      </c>
      <c r="D2935">
        <v>0.64593500000000004</v>
      </c>
    </row>
    <row r="2936" spans="1:4" x14ac:dyDescent="0.4">
      <c r="A2936" s="1">
        <v>41405.1875</v>
      </c>
      <c r="B2936">
        <v>-0.122042</v>
      </c>
      <c r="C2936" s="1">
        <v>41415.375</v>
      </c>
      <c r="D2936">
        <v>0.64784600000000003</v>
      </c>
    </row>
    <row r="2937" spans="1:4" x14ac:dyDescent="0.4">
      <c r="A2937" s="1">
        <v>41405.190972222219</v>
      </c>
      <c r="B2937">
        <v>-0.121727</v>
      </c>
      <c r="C2937" s="1">
        <v>41415.381944444445</v>
      </c>
      <c r="D2937">
        <v>0.661879</v>
      </c>
    </row>
    <row r="2938" spans="1:4" x14ac:dyDescent="0.4">
      <c r="A2938" s="1">
        <v>41405.194444444445</v>
      </c>
      <c r="B2938">
        <v>-0.120931</v>
      </c>
      <c r="C2938" s="1">
        <v>41415.388888888891</v>
      </c>
      <c r="D2938">
        <v>0.682253</v>
      </c>
    </row>
    <row r="2939" spans="1:4" x14ac:dyDescent="0.4">
      <c r="A2939" s="1">
        <v>41405.197916666664</v>
      </c>
      <c r="B2939">
        <v>-0.117531</v>
      </c>
      <c r="C2939" s="1">
        <v>41415.395833333336</v>
      </c>
      <c r="D2939">
        <v>0.70381899999999997</v>
      </c>
    </row>
    <row r="2940" spans="1:4" x14ac:dyDescent="0.4">
      <c r="A2940" s="1">
        <v>41405.201388888891</v>
      </c>
      <c r="B2940">
        <v>-0.114174</v>
      </c>
      <c r="C2940" s="1">
        <v>41415.402777777781</v>
      </c>
      <c r="D2940">
        <v>0.71868600000000005</v>
      </c>
    </row>
    <row r="2941" spans="1:4" x14ac:dyDescent="0.4">
      <c r="A2941" s="1">
        <v>41405.204861111109</v>
      </c>
      <c r="B2941">
        <v>-0.110496</v>
      </c>
      <c r="C2941" s="1">
        <v>41415.409722222219</v>
      </c>
      <c r="D2941">
        <v>0.72330000000000005</v>
      </c>
    </row>
    <row r="2942" spans="1:4" x14ac:dyDescent="0.4">
      <c r="A2942" s="1">
        <v>41405.208333333336</v>
      </c>
      <c r="B2942">
        <v>-0.106054</v>
      </c>
      <c r="C2942" s="1">
        <v>41415.416666666664</v>
      </c>
      <c r="D2942">
        <v>0.71818199999999999</v>
      </c>
    </row>
    <row r="2943" spans="1:4" x14ac:dyDescent="0.4">
      <c r="A2943" s="1">
        <v>41405.211805555555</v>
      </c>
      <c r="B2943">
        <v>-0.100937</v>
      </c>
      <c r="C2943" s="1">
        <v>41415.423611111109</v>
      </c>
      <c r="D2943">
        <v>0.72027099999999999</v>
      </c>
    </row>
    <row r="2944" spans="1:4" x14ac:dyDescent="0.4">
      <c r="A2944" s="1">
        <v>41405.215277777781</v>
      </c>
      <c r="B2944">
        <v>-9.5411300000000004E-2</v>
      </c>
      <c r="C2944" s="1">
        <v>41415.430555555555</v>
      </c>
      <c r="D2944">
        <v>0.72389300000000001</v>
      </c>
    </row>
    <row r="2945" spans="1:4" x14ac:dyDescent="0.4">
      <c r="A2945" s="1">
        <v>41405.21875</v>
      </c>
      <c r="B2945">
        <v>-8.6908899999999997E-2</v>
      </c>
      <c r="C2945" s="1">
        <v>41415.4375</v>
      </c>
      <c r="D2945">
        <v>0.72339900000000001</v>
      </c>
    </row>
    <row r="2946" spans="1:4" x14ac:dyDescent="0.4">
      <c r="A2946" s="1">
        <v>41405.222222222219</v>
      </c>
      <c r="B2946">
        <v>-7.8587799999999999E-2</v>
      </c>
      <c r="C2946" s="1">
        <v>41415.444444444445</v>
      </c>
      <c r="D2946">
        <v>0.71643800000000002</v>
      </c>
    </row>
    <row r="2947" spans="1:4" x14ac:dyDescent="0.4">
      <c r="A2947" s="1">
        <v>41405.225694444445</v>
      </c>
      <c r="B2947">
        <v>-7.0236000000000007E-2</v>
      </c>
      <c r="C2947" s="1">
        <v>41415.451388888891</v>
      </c>
      <c r="D2947">
        <v>0.70771899999999999</v>
      </c>
    </row>
    <row r="2948" spans="1:4" x14ac:dyDescent="0.4">
      <c r="A2948" s="1">
        <v>41405.229166666664</v>
      </c>
      <c r="B2948">
        <v>-6.0927200000000001E-2</v>
      </c>
      <c r="C2948" s="1">
        <v>41415.458333333336</v>
      </c>
      <c r="D2948">
        <v>0.68659899999999996</v>
      </c>
    </row>
    <row r="2949" spans="1:4" x14ac:dyDescent="0.4">
      <c r="A2949" s="1">
        <v>41405.232638888891</v>
      </c>
      <c r="B2949">
        <v>-5.0637099999999997E-2</v>
      </c>
      <c r="C2949" s="1">
        <v>41415.465277777781</v>
      </c>
      <c r="D2949">
        <v>0.66931499999999999</v>
      </c>
    </row>
    <row r="2950" spans="1:4" x14ac:dyDescent="0.4">
      <c r="A2950" s="1">
        <v>41405.236111111109</v>
      </c>
      <c r="B2950">
        <v>-4.0198200000000003E-2</v>
      </c>
      <c r="C2950" s="1">
        <v>41415.472222222219</v>
      </c>
      <c r="D2950">
        <v>0.65353300000000003</v>
      </c>
    </row>
    <row r="2951" spans="1:4" x14ac:dyDescent="0.4">
      <c r="A2951" s="1">
        <v>41405.239583333336</v>
      </c>
      <c r="B2951">
        <v>-2.71858E-2</v>
      </c>
      <c r="C2951" s="1">
        <v>41415.479166666664</v>
      </c>
      <c r="D2951">
        <v>0.62908399999999998</v>
      </c>
    </row>
    <row r="2952" spans="1:4" x14ac:dyDescent="0.4">
      <c r="A2952" s="1">
        <v>41405.243055555555</v>
      </c>
      <c r="B2952">
        <v>-1.43622E-2</v>
      </c>
      <c r="C2952" s="1">
        <v>41415.486111111109</v>
      </c>
      <c r="D2952">
        <v>0.59457400000000005</v>
      </c>
    </row>
    <row r="2953" spans="1:4" x14ac:dyDescent="0.4">
      <c r="A2953" s="1">
        <v>41405.246527777781</v>
      </c>
      <c r="B2953">
        <v>-1.68451E-3</v>
      </c>
      <c r="C2953" s="1">
        <v>41415.493055555555</v>
      </c>
      <c r="D2953">
        <v>0.56716100000000003</v>
      </c>
    </row>
    <row r="2954" spans="1:4" x14ac:dyDescent="0.4">
      <c r="A2954" s="1">
        <v>41405.25</v>
      </c>
      <c r="B2954">
        <v>1.20217E-2</v>
      </c>
      <c r="C2954" s="1">
        <v>41415.5</v>
      </c>
      <c r="D2954">
        <v>0.53458300000000003</v>
      </c>
    </row>
    <row r="2955" spans="1:4" x14ac:dyDescent="0.4">
      <c r="A2955" s="1">
        <v>41405.253472222219</v>
      </c>
      <c r="B2955">
        <v>2.6989099999999999E-2</v>
      </c>
      <c r="C2955" s="1">
        <v>41415.506944444445</v>
      </c>
      <c r="D2955">
        <v>0.50360199999999999</v>
      </c>
    </row>
    <row r="2956" spans="1:4" x14ac:dyDescent="0.4">
      <c r="A2956" s="1">
        <v>41405.256944444445</v>
      </c>
      <c r="B2956">
        <v>4.16259E-2</v>
      </c>
      <c r="C2956" s="1">
        <v>41415.513888888891</v>
      </c>
      <c r="D2956">
        <v>0.47295300000000001</v>
      </c>
    </row>
    <row r="2957" spans="1:4" x14ac:dyDescent="0.4">
      <c r="A2957" s="1">
        <v>41405.260416666664</v>
      </c>
      <c r="B2957">
        <v>5.7942800000000003E-2</v>
      </c>
      <c r="C2957" s="1">
        <v>41415.520833333336</v>
      </c>
      <c r="D2957">
        <v>0.43101899999999999</v>
      </c>
    </row>
    <row r="2958" spans="1:4" x14ac:dyDescent="0.4">
      <c r="A2958" s="1">
        <v>41405.263888888891</v>
      </c>
      <c r="B2958">
        <v>7.4033699999999994E-2</v>
      </c>
      <c r="C2958" s="1">
        <v>41415.527777777781</v>
      </c>
      <c r="D2958">
        <v>0.37677500000000003</v>
      </c>
    </row>
    <row r="2959" spans="1:4" x14ac:dyDescent="0.4">
      <c r="A2959" s="1">
        <v>41405.267361111109</v>
      </c>
      <c r="B2959">
        <v>8.9699299999999996E-2</v>
      </c>
      <c r="C2959" s="1">
        <v>41415.534722222219</v>
      </c>
      <c r="D2959">
        <v>0.33171499999999998</v>
      </c>
    </row>
    <row r="2960" spans="1:4" x14ac:dyDescent="0.4">
      <c r="A2960" s="1">
        <v>41405.270833333336</v>
      </c>
      <c r="B2960">
        <v>0.10639999999999999</v>
      </c>
      <c r="C2960" s="1">
        <v>41415.541666666664</v>
      </c>
      <c r="D2960">
        <v>0.293821</v>
      </c>
    </row>
    <row r="2961" spans="1:4" x14ac:dyDescent="0.4">
      <c r="A2961" s="1">
        <v>41405.274305555555</v>
      </c>
      <c r="B2961">
        <v>0.124294</v>
      </c>
      <c r="C2961" s="1">
        <v>41415.548611111109</v>
      </c>
      <c r="D2961">
        <v>0.25921</v>
      </c>
    </row>
    <row r="2962" spans="1:4" x14ac:dyDescent="0.4">
      <c r="A2962" s="1">
        <v>41405.277777777781</v>
      </c>
      <c r="B2962">
        <v>0.141877</v>
      </c>
      <c r="C2962" s="1">
        <v>41415.555555555555</v>
      </c>
      <c r="D2962">
        <v>0.219217</v>
      </c>
    </row>
    <row r="2963" spans="1:4" x14ac:dyDescent="0.4">
      <c r="A2963" s="1">
        <v>41405.28125</v>
      </c>
      <c r="B2963">
        <v>0.160883</v>
      </c>
      <c r="C2963" s="1">
        <v>41415.5625</v>
      </c>
      <c r="D2963">
        <v>0.166625</v>
      </c>
    </row>
    <row r="2964" spans="1:4" x14ac:dyDescent="0.4">
      <c r="A2964" s="1">
        <v>41405.284722222219</v>
      </c>
      <c r="B2964">
        <v>0.179787</v>
      </c>
      <c r="C2964" s="1">
        <v>41415.569444444445</v>
      </c>
      <c r="D2964">
        <v>0.104518</v>
      </c>
    </row>
    <row r="2965" spans="1:4" x14ac:dyDescent="0.4">
      <c r="A2965" s="1">
        <v>41405.288194444445</v>
      </c>
      <c r="B2965">
        <v>0.19797799999999999</v>
      </c>
      <c r="C2965" s="1">
        <v>41415.576388888891</v>
      </c>
      <c r="D2965">
        <v>5.3620399999999999E-2</v>
      </c>
    </row>
    <row r="2966" spans="1:4" x14ac:dyDescent="0.4">
      <c r="A2966" s="1">
        <v>41405.291666666664</v>
      </c>
      <c r="B2966">
        <v>0.216834</v>
      </c>
      <c r="C2966" s="1">
        <v>41415.583333333336</v>
      </c>
      <c r="D2966">
        <v>1.59363E-2</v>
      </c>
    </row>
    <row r="2967" spans="1:4" x14ac:dyDescent="0.4">
      <c r="A2967" s="1">
        <v>41405.295138888891</v>
      </c>
      <c r="B2967">
        <v>0.236676</v>
      </c>
      <c r="C2967" s="1">
        <v>41415.590277777781</v>
      </c>
      <c r="D2967">
        <v>-1.46421E-2</v>
      </c>
    </row>
    <row r="2968" spans="1:4" x14ac:dyDescent="0.4">
      <c r="A2968" s="1">
        <v>41405.298611111109</v>
      </c>
      <c r="B2968">
        <v>0.25564999999999999</v>
      </c>
      <c r="C2968" s="1">
        <v>41415.597222222219</v>
      </c>
      <c r="D2968">
        <v>-5.0917799999999999E-2</v>
      </c>
    </row>
    <row r="2969" spans="1:4" x14ac:dyDescent="0.4">
      <c r="A2969" s="1">
        <v>41405.302083333336</v>
      </c>
      <c r="B2969">
        <v>0.274005</v>
      </c>
      <c r="C2969" s="1">
        <v>41415.604166666664</v>
      </c>
      <c r="D2969">
        <v>-0.104605</v>
      </c>
    </row>
    <row r="2970" spans="1:4" x14ac:dyDescent="0.4">
      <c r="A2970" s="1">
        <v>41405.305555555555</v>
      </c>
      <c r="B2970">
        <v>0.29215400000000002</v>
      </c>
      <c r="C2970" s="1">
        <v>41415.611111111109</v>
      </c>
      <c r="D2970">
        <v>-0.16647100000000001</v>
      </c>
    </row>
    <row r="2971" spans="1:4" x14ac:dyDescent="0.4">
      <c r="A2971" s="1">
        <v>41405.309027777781</v>
      </c>
      <c r="B2971">
        <v>0.30975999999999998</v>
      </c>
      <c r="C2971" s="1">
        <v>41415.618055555555</v>
      </c>
      <c r="D2971">
        <v>-0.21539700000000001</v>
      </c>
    </row>
    <row r="2972" spans="1:4" x14ac:dyDescent="0.4">
      <c r="A2972" s="1">
        <v>41405.3125</v>
      </c>
      <c r="B2972">
        <v>0.32796999999999998</v>
      </c>
      <c r="C2972" s="1">
        <v>41415.625</v>
      </c>
      <c r="D2972">
        <v>-0.24834700000000001</v>
      </c>
    </row>
    <row r="2973" spans="1:4" x14ac:dyDescent="0.4">
      <c r="A2973" s="1">
        <v>41405.315972222219</v>
      </c>
      <c r="B2973">
        <v>0.34694599999999998</v>
      </c>
      <c r="C2973" s="1">
        <v>41415.631944444445</v>
      </c>
      <c r="D2973">
        <v>-0.27112999999999998</v>
      </c>
    </row>
    <row r="2974" spans="1:4" x14ac:dyDescent="0.4">
      <c r="A2974" s="1">
        <v>41405.319444444445</v>
      </c>
      <c r="B2974">
        <v>0.365618</v>
      </c>
      <c r="C2974" s="1">
        <v>41415.638888888891</v>
      </c>
      <c r="D2974">
        <v>-0.30266100000000001</v>
      </c>
    </row>
    <row r="2975" spans="1:4" x14ac:dyDescent="0.4">
      <c r="A2975" s="1">
        <v>41405.322916666664</v>
      </c>
      <c r="B2975">
        <v>0.38423499999999999</v>
      </c>
      <c r="C2975" s="1">
        <v>41415.645833333336</v>
      </c>
      <c r="D2975">
        <v>-0.35125299999999998</v>
      </c>
    </row>
    <row r="2976" spans="1:4" x14ac:dyDescent="0.4">
      <c r="A2976" s="1">
        <v>41405.326388888891</v>
      </c>
      <c r="B2976">
        <v>0.40278999999999998</v>
      </c>
      <c r="C2976" s="1">
        <v>41415.652777777781</v>
      </c>
      <c r="D2976">
        <v>-0.40560600000000002</v>
      </c>
    </row>
    <row r="2977" spans="1:4" x14ac:dyDescent="0.4">
      <c r="A2977" s="1">
        <v>41405.329861111109</v>
      </c>
      <c r="B2977">
        <v>0.42060799999999998</v>
      </c>
      <c r="C2977" s="1">
        <v>41415.659722222219</v>
      </c>
      <c r="D2977">
        <v>-0.444853</v>
      </c>
    </row>
    <row r="2978" spans="1:4" x14ac:dyDescent="0.4">
      <c r="A2978" s="1">
        <v>41405.333333333336</v>
      </c>
      <c r="B2978">
        <v>0.43839899999999998</v>
      </c>
      <c r="C2978" s="1">
        <v>41415.666666666664</v>
      </c>
      <c r="D2978">
        <v>-0.47243499999999999</v>
      </c>
    </row>
    <row r="2979" spans="1:4" x14ac:dyDescent="0.4">
      <c r="A2979" s="1">
        <v>41405.336805555555</v>
      </c>
      <c r="B2979">
        <v>0.45634999999999998</v>
      </c>
      <c r="C2979" s="1">
        <v>41415.673611111109</v>
      </c>
      <c r="D2979">
        <v>-0.48766999999999999</v>
      </c>
    </row>
    <row r="2980" spans="1:4" x14ac:dyDescent="0.4">
      <c r="A2980" s="1">
        <v>41405.340277777781</v>
      </c>
      <c r="B2980">
        <v>0.47372999999999998</v>
      </c>
      <c r="C2980" s="1">
        <v>41415.680555555555</v>
      </c>
      <c r="D2980">
        <v>-0.51260899999999998</v>
      </c>
    </row>
    <row r="2981" spans="1:4" x14ac:dyDescent="0.4">
      <c r="A2981" s="1">
        <v>41405.34375</v>
      </c>
      <c r="B2981">
        <v>0.48986200000000002</v>
      </c>
      <c r="C2981" s="1">
        <v>41415.6875</v>
      </c>
      <c r="D2981">
        <v>-0.54834799999999995</v>
      </c>
    </row>
    <row r="2982" spans="1:4" x14ac:dyDescent="0.4">
      <c r="A2982" s="1">
        <v>41405.347222222219</v>
      </c>
      <c r="B2982">
        <v>0.506073</v>
      </c>
      <c r="C2982" s="1">
        <v>41415.694444444445</v>
      </c>
      <c r="D2982">
        <v>-0.58371099999999998</v>
      </c>
    </row>
    <row r="2983" spans="1:4" x14ac:dyDescent="0.4">
      <c r="A2983" s="1">
        <v>41405.350694444445</v>
      </c>
      <c r="B2983">
        <v>0.52203299999999997</v>
      </c>
      <c r="C2983" s="1">
        <v>41415.701388888891</v>
      </c>
      <c r="D2983">
        <v>-0.60516999999999999</v>
      </c>
    </row>
    <row r="2984" spans="1:4" x14ac:dyDescent="0.4">
      <c r="A2984" s="1">
        <v>41405.354166666664</v>
      </c>
      <c r="B2984">
        <v>0.53798100000000004</v>
      </c>
      <c r="C2984" s="1">
        <v>41415.708333333336</v>
      </c>
      <c r="D2984">
        <v>-0.62206600000000001</v>
      </c>
    </row>
    <row r="2985" spans="1:4" x14ac:dyDescent="0.4">
      <c r="A2985" s="1">
        <v>41405.357638888891</v>
      </c>
      <c r="B2985">
        <v>0.55387699999999995</v>
      </c>
      <c r="C2985" s="1">
        <v>41415.715277777781</v>
      </c>
      <c r="D2985">
        <v>-0.63239900000000004</v>
      </c>
    </row>
    <row r="2986" spans="1:4" x14ac:dyDescent="0.4">
      <c r="A2986" s="1">
        <v>41405.361111111109</v>
      </c>
      <c r="B2986">
        <v>0.56951399999999996</v>
      </c>
      <c r="C2986" s="1">
        <v>41415.722222222219</v>
      </c>
      <c r="D2986">
        <v>-0.64441300000000001</v>
      </c>
    </row>
    <row r="2987" spans="1:4" x14ac:dyDescent="0.4">
      <c r="A2987" s="1">
        <v>41405.364583333336</v>
      </c>
      <c r="B2987">
        <v>0.58464099999999997</v>
      </c>
      <c r="C2987" s="1">
        <v>41415.729166666664</v>
      </c>
      <c r="D2987">
        <v>-0.65935200000000005</v>
      </c>
    </row>
    <row r="2988" spans="1:4" x14ac:dyDescent="0.4">
      <c r="A2988" s="1">
        <v>41405.368055555555</v>
      </c>
      <c r="B2988">
        <v>0.599858</v>
      </c>
      <c r="C2988" s="1">
        <v>41415.736111111109</v>
      </c>
      <c r="D2988">
        <v>-0.66877799999999998</v>
      </c>
    </row>
    <row r="2989" spans="1:4" x14ac:dyDescent="0.4">
      <c r="A2989" s="1">
        <v>41405.371527777781</v>
      </c>
      <c r="B2989">
        <v>0.61486799999999997</v>
      </c>
      <c r="C2989" s="1">
        <v>41415.743055555555</v>
      </c>
      <c r="D2989">
        <v>-0.67003699999999999</v>
      </c>
    </row>
    <row r="2990" spans="1:4" x14ac:dyDescent="0.4">
      <c r="A2990" s="1">
        <v>41405.375</v>
      </c>
      <c r="B2990">
        <v>0.629575</v>
      </c>
      <c r="C2990" s="1">
        <v>41415.75</v>
      </c>
      <c r="D2990">
        <v>-0.67563799999999996</v>
      </c>
    </row>
    <row r="2991" spans="1:4" x14ac:dyDescent="0.4">
      <c r="A2991" s="1">
        <v>41405.378472222219</v>
      </c>
      <c r="B2991">
        <v>0.64391799999999999</v>
      </c>
      <c r="C2991" s="1">
        <v>41415.756944444445</v>
      </c>
      <c r="D2991">
        <v>-0.68075600000000003</v>
      </c>
    </row>
    <row r="2992" spans="1:4" x14ac:dyDescent="0.4">
      <c r="A2992" s="1">
        <v>41405.381944444445</v>
      </c>
      <c r="B2992">
        <v>0.65775899999999998</v>
      </c>
      <c r="C2992" s="1">
        <v>41415.763888888891</v>
      </c>
      <c r="D2992">
        <v>-0.68072699999999997</v>
      </c>
    </row>
    <row r="2993" spans="1:4" x14ac:dyDescent="0.4">
      <c r="A2993" s="1">
        <v>41405.385416666664</v>
      </c>
      <c r="B2993">
        <v>0.66978199999999999</v>
      </c>
      <c r="C2993" s="1">
        <v>41415.770833333336</v>
      </c>
      <c r="D2993">
        <v>-0.67238399999999998</v>
      </c>
    </row>
    <row r="2994" spans="1:4" x14ac:dyDescent="0.4">
      <c r="A2994" s="1">
        <v>41405.388888888891</v>
      </c>
      <c r="B2994">
        <v>0.68180700000000005</v>
      </c>
      <c r="C2994" s="1">
        <v>41415.777777777781</v>
      </c>
      <c r="D2994">
        <v>-0.65440399999999999</v>
      </c>
    </row>
    <row r="2995" spans="1:4" x14ac:dyDescent="0.4">
      <c r="A2995" s="1">
        <v>41405.392361111109</v>
      </c>
      <c r="B2995">
        <v>0.69389000000000001</v>
      </c>
      <c r="C2995" s="1">
        <v>41415.784722222219</v>
      </c>
      <c r="D2995">
        <v>-0.63700000000000001</v>
      </c>
    </row>
    <row r="2996" spans="1:4" x14ac:dyDescent="0.4">
      <c r="A2996" s="1">
        <v>41405.395833333336</v>
      </c>
      <c r="B2996">
        <v>0.70586800000000005</v>
      </c>
      <c r="C2996" s="1">
        <v>41415.791666666664</v>
      </c>
      <c r="D2996">
        <v>-0.63194899999999998</v>
      </c>
    </row>
    <row r="2997" spans="1:4" x14ac:dyDescent="0.4">
      <c r="A2997" s="1">
        <v>41405.399305555555</v>
      </c>
      <c r="B2997">
        <v>0.71755100000000005</v>
      </c>
      <c r="C2997" s="1">
        <v>41415.798611111109</v>
      </c>
      <c r="D2997">
        <v>-0.62948599999999999</v>
      </c>
    </row>
    <row r="2998" spans="1:4" x14ac:dyDescent="0.4">
      <c r="A2998" s="1">
        <v>41405.402777777781</v>
      </c>
      <c r="B2998">
        <v>0.72880199999999995</v>
      </c>
      <c r="C2998" s="1">
        <v>41415.805555555555</v>
      </c>
      <c r="D2998">
        <v>-0.61565199999999998</v>
      </c>
    </row>
    <row r="2999" spans="1:4" x14ac:dyDescent="0.4">
      <c r="A2999" s="1">
        <v>41405.40625</v>
      </c>
      <c r="B2999">
        <v>0.73805600000000005</v>
      </c>
      <c r="C2999" s="1">
        <v>41415.8125</v>
      </c>
      <c r="D2999">
        <v>-0.586785</v>
      </c>
    </row>
    <row r="3000" spans="1:4" x14ac:dyDescent="0.4">
      <c r="A3000" s="1">
        <v>41405.409722222219</v>
      </c>
      <c r="B3000">
        <v>0.74715399999999998</v>
      </c>
      <c r="C3000" s="1">
        <v>41415.819444444445</v>
      </c>
      <c r="D3000">
        <v>-0.54508500000000004</v>
      </c>
    </row>
    <row r="3001" spans="1:4" x14ac:dyDescent="0.4">
      <c r="A3001" s="1">
        <v>41405.413194444445</v>
      </c>
      <c r="B3001">
        <v>0.75625600000000004</v>
      </c>
      <c r="C3001" s="1">
        <v>41415.826388888891</v>
      </c>
      <c r="D3001">
        <v>-0.515378</v>
      </c>
    </row>
    <row r="3002" spans="1:4" x14ac:dyDescent="0.4">
      <c r="A3002" s="1">
        <v>41405.416666666664</v>
      </c>
      <c r="B3002">
        <v>0.764988</v>
      </c>
      <c r="C3002" s="1">
        <v>41415.833333333336</v>
      </c>
      <c r="D3002">
        <v>-0.49837300000000001</v>
      </c>
    </row>
    <row r="3003" spans="1:4" x14ac:dyDescent="0.4">
      <c r="A3003" s="1">
        <v>41405.420138888891</v>
      </c>
      <c r="B3003">
        <v>0.773169</v>
      </c>
      <c r="C3003" s="1">
        <v>41415.840277777781</v>
      </c>
      <c r="D3003">
        <v>-0.48858699999999999</v>
      </c>
    </row>
    <row r="3004" spans="1:4" x14ac:dyDescent="0.4">
      <c r="A3004" s="1">
        <v>41405.423611111109</v>
      </c>
      <c r="B3004">
        <v>0.78092799999999996</v>
      </c>
      <c r="C3004" s="1">
        <v>41415.847222222219</v>
      </c>
      <c r="D3004">
        <v>-0.46427000000000002</v>
      </c>
    </row>
    <row r="3005" spans="1:4" x14ac:dyDescent="0.4">
      <c r="A3005" s="1">
        <v>41405.427083333336</v>
      </c>
      <c r="B3005">
        <v>0.78544999999999998</v>
      </c>
      <c r="C3005" s="1">
        <v>41415.854166666664</v>
      </c>
      <c r="D3005">
        <v>-0.427651</v>
      </c>
    </row>
    <row r="3006" spans="1:4" x14ac:dyDescent="0.4">
      <c r="A3006" s="1">
        <v>41405.430555555555</v>
      </c>
      <c r="B3006">
        <v>0.78978899999999996</v>
      </c>
      <c r="C3006" s="1">
        <v>41415.861111111109</v>
      </c>
      <c r="D3006">
        <v>-0.37150300000000003</v>
      </c>
    </row>
    <row r="3007" spans="1:4" x14ac:dyDescent="0.4">
      <c r="A3007" s="1">
        <v>41405.434027777781</v>
      </c>
      <c r="B3007">
        <v>0.79420199999999996</v>
      </c>
      <c r="C3007" s="1">
        <v>41415.868055555555</v>
      </c>
      <c r="D3007">
        <v>-0.34107900000000002</v>
      </c>
    </row>
    <row r="3008" spans="1:4" x14ac:dyDescent="0.4">
      <c r="A3008" s="1">
        <v>41405.4375</v>
      </c>
      <c r="B3008">
        <v>0.798184</v>
      </c>
      <c r="C3008" s="1">
        <v>41415.875</v>
      </c>
      <c r="D3008">
        <v>-0.32341500000000001</v>
      </c>
    </row>
    <row r="3009" spans="1:4" x14ac:dyDescent="0.4">
      <c r="A3009" s="1">
        <v>41405.440972222219</v>
      </c>
      <c r="B3009">
        <v>0.80134499999999997</v>
      </c>
      <c r="C3009" s="1">
        <v>41415.881944444445</v>
      </c>
      <c r="D3009">
        <v>-0.31329699999999999</v>
      </c>
    </row>
    <row r="3010" spans="1:4" x14ac:dyDescent="0.4">
      <c r="A3010" s="1">
        <v>41405.444444444445</v>
      </c>
      <c r="B3010">
        <v>0.80416900000000002</v>
      </c>
      <c r="C3010" s="1">
        <v>41415.888888888891</v>
      </c>
      <c r="D3010">
        <v>-0.29097200000000001</v>
      </c>
    </row>
    <row r="3011" spans="1:4" x14ac:dyDescent="0.4">
      <c r="A3011" s="1">
        <v>41405.447916666664</v>
      </c>
      <c r="B3011">
        <v>0.803311</v>
      </c>
      <c r="C3011" s="1">
        <v>41415.895833333336</v>
      </c>
      <c r="D3011">
        <v>-0.26089699999999999</v>
      </c>
    </row>
    <row r="3012" spans="1:4" x14ac:dyDescent="0.4">
      <c r="A3012" s="1">
        <v>41405.451388888891</v>
      </c>
      <c r="B3012">
        <v>0.80225900000000006</v>
      </c>
      <c r="C3012" s="1">
        <v>41415.902777777781</v>
      </c>
      <c r="D3012">
        <v>-0.204704</v>
      </c>
    </row>
    <row r="3013" spans="1:4" x14ac:dyDescent="0.4">
      <c r="A3013" s="1">
        <v>41405.454861111109</v>
      </c>
      <c r="B3013">
        <v>0.80141600000000002</v>
      </c>
      <c r="C3013" s="1">
        <v>41415.909722222219</v>
      </c>
      <c r="D3013">
        <v>-0.18277599999999999</v>
      </c>
    </row>
    <row r="3014" spans="1:4" x14ac:dyDescent="0.4">
      <c r="A3014" s="1">
        <v>41405.458333333336</v>
      </c>
      <c r="B3014">
        <v>0.79981800000000003</v>
      </c>
      <c r="C3014" s="1">
        <v>41415.916666666664</v>
      </c>
      <c r="D3014">
        <v>-0.16763700000000001</v>
      </c>
    </row>
    <row r="3015" spans="1:4" x14ac:dyDescent="0.4">
      <c r="A3015" s="1">
        <v>41405.461805555555</v>
      </c>
      <c r="B3015">
        <v>0.79702499999999998</v>
      </c>
      <c r="C3015" s="1">
        <v>41415.923611111109</v>
      </c>
      <c r="D3015">
        <v>-0.16359000000000001</v>
      </c>
    </row>
    <row r="3016" spans="1:4" x14ac:dyDescent="0.4">
      <c r="A3016" s="1">
        <v>41405.465277777781</v>
      </c>
      <c r="B3016">
        <v>0.79433200000000004</v>
      </c>
      <c r="C3016" s="1">
        <v>41415.930555555555</v>
      </c>
      <c r="D3016">
        <v>-0.140684</v>
      </c>
    </row>
    <row r="3017" spans="1:4" x14ac:dyDescent="0.4">
      <c r="A3017" s="1">
        <v>41405.46875</v>
      </c>
      <c r="B3017">
        <v>0.78795199999999999</v>
      </c>
      <c r="C3017" s="1">
        <v>41415.9375</v>
      </c>
      <c r="D3017">
        <v>-0.12048200000000001</v>
      </c>
    </row>
    <row r="3018" spans="1:4" x14ac:dyDescent="0.4">
      <c r="A3018" s="1">
        <v>41405.472222222219</v>
      </c>
      <c r="B3018">
        <v>0.78152200000000005</v>
      </c>
      <c r="C3018" s="1">
        <v>41415.944444444445</v>
      </c>
      <c r="D3018">
        <v>-7.8162899999999993E-2</v>
      </c>
    </row>
    <row r="3019" spans="1:4" x14ac:dyDescent="0.4">
      <c r="A3019" s="1">
        <v>41405.475694444445</v>
      </c>
      <c r="B3019">
        <v>0.77539199999999997</v>
      </c>
      <c r="C3019" s="1">
        <v>41415.951388888891</v>
      </c>
      <c r="D3019">
        <v>-6.4726400000000003E-2</v>
      </c>
    </row>
    <row r="3020" spans="1:4" x14ac:dyDescent="0.4">
      <c r="A3020" s="1">
        <v>41405.479166666664</v>
      </c>
      <c r="B3020">
        <v>0.76828099999999999</v>
      </c>
      <c r="C3020" s="1">
        <v>41415.958333333336</v>
      </c>
      <c r="D3020">
        <v>-5.0332099999999998E-2</v>
      </c>
    </row>
    <row r="3021" spans="1:4" x14ac:dyDescent="0.4">
      <c r="A3021" s="1">
        <v>41405.482638888891</v>
      </c>
      <c r="B3021">
        <v>0.75968899999999995</v>
      </c>
      <c r="C3021" s="1">
        <v>41415.965277777781</v>
      </c>
      <c r="D3021">
        <v>-5.0013299999999997E-2</v>
      </c>
    </row>
    <row r="3022" spans="1:4" x14ac:dyDescent="0.4">
      <c r="A3022" s="1">
        <v>41405.486111111109</v>
      </c>
      <c r="B3022">
        <v>0.751193</v>
      </c>
      <c r="C3022" s="1">
        <v>41415.972222222219</v>
      </c>
      <c r="D3022">
        <v>-2.8185000000000002E-2</v>
      </c>
    </row>
    <row r="3023" spans="1:4" x14ac:dyDescent="0.4">
      <c r="A3023" s="1">
        <v>41405.489583333336</v>
      </c>
      <c r="B3023">
        <v>0.73886600000000002</v>
      </c>
      <c r="C3023" s="1">
        <v>41415.979166666664</v>
      </c>
      <c r="D3023">
        <v>-2.2644899999999999E-2</v>
      </c>
    </row>
    <row r="3024" spans="1:4" x14ac:dyDescent="0.4">
      <c r="A3024" s="1">
        <v>41405.493055555555</v>
      </c>
      <c r="B3024">
        <v>0.72649900000000001</v>
      </c>
      <c r="C3024" s="1">
        <v>41415.986111111109</v>
      </c>
      <c r="D3024">
        <v>-2.70688E-3</v>
      </c>
    </row>
    <row r="3025" spans="1:4" x14ac:dyDescent="0.4">
      <c r="A3025" s="1">
        <v>41405.496527777781</v>
      </c>
      <c r="B3025">
        <v>0.714781</v>
      </c>
      <c r="C3025" s="1">
        <v>41415.993055555555</v>
      </c>
      <c r="D3025">
        <v>6.38027E-4</v>
      </c>
    </row>
    <row r="3026" spans="1:4" x14ac:dyDescent="0.4">
      <c r="A3026" s="1">
        <v>41405.5</v>
      </c>
      <c r="B3026">
        <v>0.70200499999999999</v>
      </c>
      <c r="C3026" s="1">
        <v>41416</v>
      </c>
      <c r="D3026">
        <v>2.01047E-2</v>
      </c>
    </row>
    <row r="3027" spans="1:4" x14ac:dyDescent="0.4">
      <c r="A3027" s="1">
        <v>41405.503472222219</v>
      </c>
      <c r="B3027">
        <v>0.68762999999999996</v>
      </c>
      <c r="C3027" s="1">
        <v>41416.006944444445</v>
      </c>
      <c r="D3027">
        <v>1.9788500000000001E-2</v>
      </c>
    </row>
    <row r="3028" spans="1:4" x14ac:dyDescent="0.4">
      <c r="A3028" s="1">
        <v>41405.506944444445</v>
      </c>
      <c r="B3028">
        <v>0.67390700000000003</v>
      </c>
      <c r="C3028" s="1">
        <v>41416.013888888891</v>
      </c>
      <c r="D3028">
        <v>3.38023E-2</v>
      </c>
    </row>
    <row r="3029" spans="1:4" x14ac:dyDescent="0.4">
      <c r="A3029" s="1">
        <v>41405.510416666664</v>
      </c>
      <c r="B3029">
        <v>0.65778700000000001</v>
      </c>
      <c r="C3029" s="1">
        <v>41416.020833333336</v>
      </c>
      <c r="D3029">
        <v>2.4740700000000001E-2</v>
      </c>
    </row>
    <row r="3030" spans="1:4" x14ac:dyDescent="0.4">
      <c r="A3030" s="1">
        <v>41405.513888888891</v>
      </c>
      <c r="B3030">
        <v>0.64176299999999997</v>
      </c>
      <c r="C3030" s="1">
        <v>41416.027777777781</v>
      </c>
      <c r="D3030">
        <v>2.4737200000000001E-2</v>
      </c>
    </row>
    <row r="3031" spans="1:4" x14ac:dyDescent="0.4">
      <c r="A3031" s="1">
        <v>41405.517361111109</v>
      </c>
      <c r="B3031">
        <v>0.62624199999999997</v>
      </c>
      <c r="C3031" s="1">
        <v>41416.034722222219</v>
      </c>
      <c r="D3031">
        <v>2.1818899999999999E-2</v>
      </c>
    </row>
    <row r="3032" spans="1:4" x14ac:dyDescent="0.4">
      <c r="A3032" s="1">
        <v>41405.520833333336</v>
      </c>
      <c r="B3032">
        <v>0.60947300000000004</v>
      </c>
      <c r="C3032" s="1">
        <v>41416.041666666664</v>
      </c>
      <c r="D3032">
        <v>4.4040999999999997E-2</v>
      </c>
    </row>
    <row r="3033" spans="1:4" x14ac:dyDescent="0.4">
      <c r="A3033" s="1">
        <v>41405.524305555555</v>
      </c>
      <c r="B3033">
        <v>0.59111199999999997</v>
      </c>
      <c r="C3033" s="1">
        <v>41416.048611111109</v>
      </c>
      <c r="D3033">
        <v>4.2059699999999998E-2</v>
      </c>
    </row>
    <row r="3034" spans="1:4" x14ac:dyDescent="0.4">
      <c r="A3034" s="1">
        <v>41405.527777777781</v>
      </c>
      <c r="B3034">
        <v>0.57298000000000004</v>
      </c>
      <c r="C3034" s="1">
        <v>41416.055555555555</v>
      </c>
      <c r="D3034">
        <v>4.6631699999999998E-2</v>
      </c>
    </row>
    <row r="3035" spans="1:4" x14ac:dyDescent="0.4">
      <c r="A3035" s="1">
        <v>41405.53125</v>
      </c>
      <c r="B3035">
        <v>0.55246899999999999</v>
      </c>
      <c r="C3035" s="1">
        <v>41416.0625</v>
      </c>
      <c r="D3035">
        <v>2.59274E-2</v>
      </c>
    </row>
    <row r="3036" spans="1:4" x14ac:dyDescent="0.4">
      <c r="A3036" s="1">
        <v>41405.534722222219</v>
      </c>
      <c r="B3036">
        <v>0.53207099999999996</v>
      </c>
      <c r="C3036" s="1">
        <v>41416.069444444445</v>
      </c>
      <c r="D3036">
        <v>1.2906900000000001E-2</v>
      </c>
    </row>
    <row r="3037" spans="1:4" x14ac:dyDescent="0.4">
      <c r="A3037" s="1">
        <v>41405.538194444445</v>
      </c>
      <c r="B3037">
        <v>0.51233300000000004</v>
      </c>
      <c r="C3037" s="1">
        <v>41416.076388888891</v>
      </c>
      <c r="D3037">
        <v>8.7685999999999997E-3</v>
      </c>
    </row>
    <row r="3038" spans="1:4" x14ac:dyDescent="0.4">
      <c r="A3038" s="1">
        <v>41405.541666666664</v>
      </c>
      <c r="B3038">
        <v>0.49160500000000001</v>
      </c>
      <c r="C3038" s="1">
        <v>41416.083333333336</v>
      </c>
      <c r="D3038">
        <v>2.2782899999999998E-2</v>
      </c>
    </row>
    <row r="3039" spans="1:4" x14ac:dyDescent="0.4">
      <c r="A3039" s="1">
        <v>41405.545138888891</v>
      </c>
      <c r="B3039">
        <v>0.46975800000000001</v>
      </c>
      <c r="C3039" s="1">
        <v>41416.090277777781</v>
      </c>
      <c r="D3039">
        <v>2.37056E-2</v>
      </c>
    </row>
    <row r="3040" spans="1:4" x14ac:dyDescent="0.4">
      <c r="A3040" s="1">
        <v>41405.548611111109</v>
      </c>
      <c r="B3040">
        <v>0.44863900000000001</v>
      </c>
      <c r="C3040" s="1">
        <v>41416.097222222219</v>
      </c>
      <c r="D3040">
        <v>2.2127299999999999E-2</v>
      </c>
    </row>
    <row r="3041" spans="1:4" x14ac:dyDescent="0.4">
      <c r="A3041" s="1">
        <v>41405.552083333336</v>
      </c>
      <c r="B3041">
        <v>0.427259</v>
      </c>
      <c r="C3041" s="1">
        <v>41416.104166666664</v>
      </c>
      <c r="D3041">
        <v>-1.58052E-3</v>
      </c>
    </row>
    <row r="3042" spans="1:4" x14ac:dyDescent="0.4">
      <c r="A3042" s="1">
        <v>41405.555555555555</v>
      </c>
      <c r="B3042">
        <v>0.40613500000000002</v>
      </c>
      <c r="C3042" s="1">
        <v>41416.111111111109</v>
      </c>
      <c r="D3042">
        <v>-1.7787600000000001E-2</v>
      </c>
    </row>
    <row r="3043" spans="1:4" x14ac:dyDescent="0.4">
      <c r="A3043" s="1">
        <v>41405.559027777781</v>
      </c>
      <c r="B3043">
        <v>0.38530500000000001</v>
      </c>
      <c r="C3043" s="1">
        <v>41416.118055555555</v>
      </c>
      <c r="D3043">
        <v>-2.0056600000000001E-2</v>
      </c>
    </row>
    <row r="3044" spans="1:4" x14ac:dyDescent="0.4">
      <c r="A3044" s="1">
        <v>41405.5625</v>
      </c>
      <c r="B3044">
        <v>0.36347699999999999</v>
      </c>
      <c r="C3044" s="1">
        <v>41416.125</v>
      </c>
      <c r="D3044">
        <v>-1.3629799999999999E-2</v>
      </c>
    </row>
    <row r="3045" spans="1:4" x14ac:dyDescent="0.4">
      <c r="A3045" s="1">
        <v>41405.565972222219</v>
      </c>
      <c r="B3045">
        <v>0.34075699999999998</v>
      </c>
      <c r="C3045" s="1">
        <v>41416.131944444445</v>
      </c>
      <c r="D3045">
        <v>-5.2878600000000001E-3</v>
      </c>
    </row>
    <row r="3046" spans="1:4" x14ac:dyDescent="0.4">
      <c r="A3046" s="1">
        <v>41405.569444444445</v>
      </c>
      <c r="B3046">
        <v>0.318185</v>
      </c>
      <c r="C3046" s="1">
        <v>41416.138888888891</v>
      </c>
      <c r="D3046">
        <v>-4.1046800000000003E-3</v>
      </c>
    </row>
    <row r="3047" spans="1:4" x14ac:dyDescent="0.4">
      <c r="A3047" s="1">
        <v>41405.572916666664</v>
      </c>
      <c r="B3047">
        <v>0.29445300000000002</v>
      </c>
      <c r="C3047" s="1">
        <v>41416.145833333336</v>
      </c>
      <c r="D3047">
        <v>-1.7540699999999999E-2</v>
      </c>
    </row>
    <row r="3048" spans="1:4" x14ac:dyDescent="0.4">
      <c r="A3048" s="1">
        <v>41405.576388888891</v>
      </c>
      <c r="B3048">
        <v>0.27090900000000001</v>
      </c>
      <c r="C3048" s="1">
        <v>41416.152777777781</v>
      </c>
      <c r="D3048">
        <v>-2.7830400000000002E-2</v>
      </c>
    </row>
    <row r="3049" spans="1:4" x14ac:dyDescent="0.4">
      <c r="A3049" s="1">
        <v>41405.579861111109</v>
      </c>
      <c r="B3049">
        <v>0.24802299999999999</v>
      </c>
      <c r="C3049" s="1">
        <v>41416.159722222219</v>
      </c>
      <c r="D3049">
        <v>-2.3906E-2</v>
      </c>
    </row>
    <row r="3050" spans="1:4" x14ac:dyDescent="0.4">
      <c r="A3050" s="1">
        <v>41405.583333333336</v>
      </c>
      <c r="B3050">
        <v>0.224689</v>
      </c>
      <c r="C3050" s="1">
        <v>41416.166666666664</v>
      </c>
      <c r="D3050">
        <v>-1.5046500000000001E-2</v>
      </c>
    </row>
    <row r="3051" spans="1:4" x14ac:dyDescent="0.4">
      <c r="A3051" s="1">
        <v>41405.586805555555</v>
      </c>
      <c r="B3051">
        <v>0.20089699999999999</v>
      </c>
      <c r="C3051" s="1">
        <v>41416.173611111109</v>
      </c>
      <c r="D3051">
        <v>-1.86579E-4</v>
      </c>
    </row>
    <row r="3052" spans="1:4" x14ac:dyDescent="0.4">
      <c r="A3052" s="1">
        <v>41405.590277777781</v>
      </c>
      <c r="B3052">
        <v>0.17732100000000001</v>
      </c>
      <c r="C3052" s="1">
        <v>41416.180555555555</v>
      </c>
      <c r="D3052">
        <v>1.11926E-2</v>
      </c>
    </row>
    <row r="3053" spans="1:4" x14ac:dyDescent="0.4">
      <c r="A3053" s="1">
        <v>41405.59375</v>
      </c>
      <c r="B3053">
        <v>0.152924</v>
      </c>
      <c r="C3053" s="1">
        <v>41416.1875</v>
      </c>
      <c r="D3053">
        <v>1.1742300000000001E-2</v>
      </c>
    </row>
    <row r="3054" spans="1:4" x14ac:dyDescent="0.4">
      <c r="A3054" s="1">
        <v>41405.597222222219</v>
      </c>
      <c r="B3054">
        <v>0.12847700000000001</v>
      </c>
      <c r="C3054" s="1">
        <v>41416.194444444445</v>
      </c>
      <c r="D3054">
        <v>1.2657399999999999E-2</v>
      </c>
    </row>
    <row r="3055" spans="1:4" x14ac:dyDescent="0.4">
      <c r="A3055" s="1">
        <v>41405.600694444445</v>
      </c>
      <c r="B3055">
        <v>0.104383</v>
      </c>
      <c r="C3055" s="1">
        <v>41416.201388888891</v>
      </c>
      <c r="D3055">
        <v>2.62924E-2</v>
      </c>
    </row>
    <row r="3056" spans="1:4" x14ac:dyDescent="0.4">
      <c r="A3056" s="1">
        <v>41405.604166666664</v>
      </c>
      <c r="B3056">
        <v>7.9828800000000005E-2</v>
      </c>
      <c r="C3056" s="1">
        <v>41416.208333333336</v>
      </c>
      <c r="D3056">
        <v>3.4557299999999999E-2</v>
      </c>
    </row>
    <row r="3057" spans="1:4" x14ac:dyDescent="0.4">
      <c r="A3057" s="1">
        <v>41405.607638888891</v>
      </c>
      <c r="B3057">
        <v>5.4971699999999998E-2</v>
      </c>
      <c r="C3057" s="1">
        <v>41416.215277777781</v>
      </c>
      <c r="D3057">
        <v>5.3049199999999998E-2</v>
      </c>
    </row>
    <row r="3058" spans="1:4" x14ac:dyDescent="0.4">
      <c r="A3058" s="1">
        <v>41405.611111111109</v>
      </c>
      <c r="B3058">
        <v>3.0393699999999999E-2</v>
      </c>
      <c r="C3058" s="1">
        <v>41416.222222222219</v>
      </c>
      <c r="D3058">
        <v>7.0002999999999996E-2</v>
      </c>
    </row>
    <row r="3059" spans="1:4" x14ac:dyDescent="0.4">
      <c r="A3059" s="1">
        <v>41405.614583333336</v>
      </c>
      <c r="B3059">
        <v>4.8634200000000002E-3</v>
      </c>
      <c r="C3059" s="1">
        <v>41416.229166666664</v>
      </c>
      <c r="D3059">
        <v>8.77333E-2</v>
      </c>
    </row>
    <row r="3060" spans="1:4" x14ac:dyDescent="0.4">
      <c r="A3060" s="1">
        <v>41405.618055555555</v>
      </c>
      <c r="B3060">
        <v>-2.07783E-2</v>
      </c>
      <c r="C3060" s="1">
        <v>41416.236111111109</v>
      </c>
      <c r="D3060">
        <v>0.104883</v>
      </c>
    </row>
    <row r="3061" spans="1:4" x14ac:dyDescent="0.4">
      <c r="A3061" s="1">
        <v>41405.621527777781</v>
      </c>
      <c r="B3061">
        <v>-4.6177999999999997E-2</v>
      </c>
      <c r="C3061" s="1">
        <v>41416.243055555555</v>
      </c>
      <c r="D3061">
        <v>0.129884</v>
      </c>
    </row>
    <row r="3062" spans="1:4" x14ac:dyDescent="0.4">
      <c r="A3062" s="1">
        <v>41405.625</v>
      </c>
      <c r="B3062">
        <v>-7.1955599999999995E-2</v>
      </c>
      <c r="C3062" s="1">
        <v>41416.25</v>
      </c>
      <c r="D3062">
        <v>0.13705300000000001</v>
      </c>
    </row>
    <row r="3063" spans="1:4" x14ac:dyDescent="0.4">
      <c r="A3063" s="1">
        <v>41405.628472222219</v>
      </c>
      <c r="B3063">
        <v>-9.80491E-2</v>
      </c>
      <c r="C3063" s="1">
        <v>41416.256944444445</v>
      </c>
      <c r="D3063">
        <v>0.16070000000000001</v>
      </c>
    </row>
    <row r="3064" spans="1:4" x14ac:dyDescent="0.4">
      <c r="A3064" s="1">
        <v>41405.631944444445</v>
      </c>
      <c r="B3064">
        <v>-0.123568</v>
      </c>
      <c r="C3064" s="1">
        <v>41416.263888888891</v>
      </c>
      <c r="D3064">
        <v>0.184832</v>
      </c>
    </row>
    <row r="3065" spans="1:4" x14ac:dyDescent="0.4">
      <c r="A3065" s="1">
        <v>41405.635416666664</v>
      </c>
      <c r="B3065">
        <v>-0.14886099999999999</v>
      </c>
      <c r="C3065" s="1">
        <v>41416.270833333336</v>
      </c>
      <c r="D3065">
        <v>0.22684799999999999</v>
      </c>
    </row>
    <row r="3066" spans="1:4" x14ac:dyDescent="0.4">
      <c r="A3066" s="1">
        <v>41405.638888888891</v>
      </c>
      <c r="B3066">
        <v>-0.17411199999999999</v>
      </c>
      <c r="C3066" s="1">
        <v>41416.277777777781</v>
      </c>
      <c r="D3066">
        <v>0.26041700000000001</v>
      </c>
    </row>
    <row r="3067" spans="1:4" x14ac:dyDescent="0.4">
      <c r="A3067" s="1">
        <v>41405.642361111109</v>
      </c>
      <c r="B3067">
        <v>-0.19925399999999999</v>
      </c>
      <c r="C3067" s="1">
        <v>41416.284722222219</v>
      </c>
      <c r="D3067">
        <v>0.29011799999999999</v>
      </c>
    </row>
    <row r="3068" spans="1:4" x14ac:dyDescent="0.4">
      <c r="A3068" s="1">
        <v>41405.645833333336</v>
      </c>
      <c r="B3068">
        <v>-0.22487499999999999</v>
      </c>
      <c r="C3068" s="1">
        <v>41416.291666666664</v>
      </c>
      <c r="D3068">
        <v>0.29492699999999999</v>
      </c>
    </row>
    <row r="3069" spans="1:4" x14ac:dyDescent="0.4">
      <c r="A3069" s="1">
        <v>41405.649305555555</v>
      </c>
      <c r="B3069">
        <v>-0.250884</v>
      </c>
      <c r="C3069" s="1">
        <v>41416.298611111109</v>
      </c>
      <c r="D3069">
        <v>0.31873800000000002</v>
      </c>
    </row>
    <row r="3070" spans="1:4" x14ac:dyDescent="0.4">
      <c r="A3070" s="1">
        <v>41405.652777777781</v>
      </c>
      <c r="B3070">
        <v>-0.27661999999999998</v>
      </c>
      <c r="C3070" s="1">
        <v>41416.305555555555</v>
      </c>
      <c r="D3070">
        <v>0.349574</v>
      </c>
    </row>
    <row r="3071" spans="1:4" x14ac:dyDescent="0.4">
      <c r="A3071" s="1">
        <v>41405.65625</v>
      </c>
      <c r="B3071">
        <v>-0.30178100000000002</v>
      </c>
      <c r="C3071" s="1">
        <v>41416.3125</v>
      </c>
      <c r="D3071">
        <v>0.406003</v>
      </c>
    </row>
    <row r="3072" spans="1:4" x14ac:dyDescent="0.4">
      <c r="A3072" s="1">
        <v>41405.659722222219</v>
      </c>
      <c r="B3072">
        <v>-0.32742100000000002</v>
      </c>
      <c r="C3072" s="1">
        <v>41416.319444444445</v>
      </c>
      <c r="D3072">
        <v>0.44188</v>
      </c>
    </row>
    <row r="3073" spans="1:4" x14ac:dyDescent="0.4">
      <c r="A3073" s="1">
        <v>41405.663194444445</v>
      </c>
      <c r="B3073">
        <v>-0.35240199999999999</v>
      </c>
      <c r="C3073" s="1">
        <v>41416.326388888891</v>
      </c>
      <c r="D3073">
        <v>0.46748699999999999</v>
      </c>
    </row>
    <row r="3074" spans="1:4" x14ac:dyDescent="0.4">
      <c r="A3074" s="1">
        <v>41405.666666666664</v>
      </c>
      <c r="B3074">
        <v>-0.377467</v>
      </c>
      <c r="C3074" s="1">
        <v>41416.333333333336</v>
      </c>
      <c r="D3074">
        <v>0.46878300000000001</v>
      </c>
    </row>
    <row r="3075" spans="1:4" x14ac:dyDescent="0.4">
      <c r="A3075" s="1">
        <v>41405.670138888891</v>
      </c>
      <c r="B3075">
        <v>-0.40268599999999999</v>
      </c>
      <c r="C3075" s="1">
        <v>41416.340277777781</v>
      </c>
      <c r="D3075">
        <v>0.49186000000000002</v>
      </c>
    </row>
    <row r="3076" spans="1:4" x14ac:dyDescent="0.4">
      <c r="A3076" s="1">
        <v>41405.673611111109</v>
      </c>
      <c r="B3076">
        <v>-0.42708200000000002</v>
      </c>
      <c r="C3076" s="1">
        <v>41416.347222222219</v>
      </c>
      <c r="D3076">
        <v>0.52499899999999999</v>
      </c>
    </row>
    <row r="3077" spans="1:4" x14ac:dyDescent="0.4">
      <c r="A3077" s="1">
        <v>41405.677083333336</v>
      </c>
      <c r="B3077">
        <v>-0.44905899999999999</v>
      </c>
      <c r="C3077" s="1">
        <v>41416.354166666664</v>
      </c>
      <c r="D3077">
        <v>0.57749399999999995</v>
      </c>
    </row>
    <row r="3078" spans="1:4" x14ac:dyDescent="0.4">
      <c r="A3078" s="1">
        <v>41405.680555555555</v>
      </c>
      <c r="B3078">
        <v>-0.47096100000000002</v>
      </c>
      <c r="C3078" s="1">
        <v>41416.361111111109</v>
      </c>
      <c r="D3078">
        <v>0.60648299999999999</v>
      </c>
    </row>
    <row r="3079" spans="1:4" x14ac:dyDescent="0.4">
      <c r="A3079" s="1">
        <v>41405.684027777781</v>
      </c>
      <c r="B3079">
        <v>-0.49271300000000001</v>
      </c>
      <c r="C3079" s="1">
        <v>41416.368055555555</v>
      </c>
      <c r="D3079">
        <v>0.62021300000000001</v>
      </c>
    </row>
    <row r="3080" spans="1:4" x14ac:dyDescent="0.4">
      <c r="A3080" s="1">
        <v>41405.6875</v>
      </c>
      <c r="B3080">
        <v>-0.51452200000000003</v>
      </c>
      <c r="C3080" s="1">
        <v>41416.375</v>
      </c>
      <c r="D3080">
        <v>0.62146500000000005</v>
      </c>
    </row>
    <row r="3081" spans="1:4" x14ac:dyDescent="0.4">
      <c r="A3081" s="1">
        <v>41405.690972222219</v>
      </c>
      <c r="B3081">
        <v>-0.53619499999999998</v>
      </c>
      <c r="C3081" s="1">
        <v>41416.381944444445</v>
      </c>
      <c r="D3081">
        <v>0.64001600000000003</v>
      </c>
    </row>
    <row r="3082" spans="1:4" x14ac:dyDescent="0.4">
      <c r="A3082" s="1">
        <v>41405.694444444445</v>
      </c>
      <c r="B3082">
        <v>-0.55749599999999999</v>
      </c>
      <c r="C3082" s="1">
        <v>41416.388888888891</v>
      </c>
      <c r="D3082">
        <v>0.666821</v>
      </c>
    </row>
    <row r="3083" spans="1:4" x14ac:dyDescent="0.4">
      <c r="A3083" s="1">
        <v>41405.697916666664</v>
      </c>
      <c r="B3083">
        <v>-0.57694400000000001</v>
      </c>
      <c r="C3083" s="1">
        <v>41416.395833333336</v>
      </c>
      <c r="D3083">
        <v>0.70211900000000005</v>
      </c>
    </row>
    <row r="3084" spans="1:4" x14ac:dyDescent="0.4">
      <c r="A3084" s="1">
        <v>41405.701388888891</v>
      </c>
      <c r="B3084">
        <v>-0.59646200000000005</v>
      </c>
      <c r="C3084" s="1">
        <v>41416.402777777781</v>
      </c>
      <c r="D3084">
        <v>0.72197900000000004</v>
      </c>
    </row>
    <row r="3085" spans="1:4" x14ac:dyDescent="0.4">
      <c r="A3085" s="1">
        <v>41405.704861111109</v>
      </c>
      <c r="B3085">
        <v>-0.61564600000000003</v>
      </c>
      <c r="C3085" s="1">
        <v>41416.409722222219</v>
      </c>
      <c r="D3085">
        <v>0.73093300000000005</v>
      </c>
    </row>
    <row r="3086" spans="1:4" x14ac:dyDescent="0.4">
      <c r="A3086" s="1">
        <v>41405.708333333336</v>
      </c>
      <c r="B3086">
        <v>-0.63409400000000005</v>
      </c>
      <c r="C3086" s="1">
        <v>41416.416666666664</v>
      </c>
      <c r="D3086">
        <v>0.72944900000000001</v>
      </c>
    </row>
    <row r="3087" spans="1:4" x14ac:dyDescent="0.4">
      <c r="A3087" s="1">
        <v>41405.711805555555</v>
      </c>
      <c r="B3087">
        <v>-0.65196699999999996</v>
      </c>
      <c r="C3087" s="1">
        <v>41416.423611111109</v>
      </c>
      <c r="D3087">
        <v>0.73919100000000004</v>
      </c>
    </row>
    <row r="3088" spans="1:4" x14ac:dyDescent="0.4">
      <c r="A3088" s="1">
        <v>41405.715277777781</v>
      </c>
      <c r="B3088">
        <v>-0.66888099999999995</v>
      </c>
      <c r="C3088" s="1">
        <v>41416.430555555555</v>
      </c>
      <c r="D3088">
        <v>0.75116799999999995</v>
      </c>
    </row>
    <row r="3089" spans="1:4" x14ac:dyDescent="0.4">
      <c r="A3089" s="1">
        <v>41405.71875</v>
      </c>
      <c r="B3089">
        <v>-0.68202399999999996</v>
      </c>
      <c r="C3089" s="1">
        <v>41416.4375</v>
      </c>
      <c r="D3089">
        <v>0.76122199999999995</v>
      </c>
    </row>
    <row r="3090" spans="1:4" x14ac:dyDescent="0.4">
      <c r="A3090" s="1">
        <v>41405.722222222219</v>
      </c>
      <c r="B3090">
        <v>-0.69527499999999998</v>
      </c>
      <c r="C3090" s="1">
        <v>41416.444444444445</v>
      </c>
      <c r="D3090">
        <v>0.76549199999999995</v>
      </c>
    </row>
    <row r="3091" spans="1:4" x14ac:dyDescent="0.4">
      <c r="A3091" s="1">
        <v>41405.725694444445</v>
      </c>
      <c r="B3091">
        <v>-0.70860100000000004</v>
      </c>
      <c r="C3091" s="1">
        <v>41416.451388888891</v>
      </c>
      <c r="D3091">
        <v>0.764378</v>
      </c>
    </row>
    <row r="3092" spans="1:4" x14ac:dyDescent="0.4">
      <c r="A3092" s="1">
        <v>41405.729166666664</v>
      </c>
      <c r="B3092">
        <v>-0.72119500000000003</v>
      </c>
      <c r="C3092" s="1">
        <v>41416.458333333336</v>
      </c>
      <c r="D3092">
        <v>0.74970800000000004</v>
      </c>
    </row>
    <row r="3093" spans="1:4" x14ac:dyDescent="0.4">
      <c r="A3093" s="1">
        <v>41405.732638888891</v>
      </c>
      <c r="B3093">
        <v>-0.73290299999999997</v>
      </c>
      <c r="C3093" s="1">
        <v>41416.465277777781</v>
      </c>
      <c r="D3093">
        <v>0.74160700000000002</v>
      </c>
    </row>
    <row r="3094" spans="1:4" x14ac:dyDescent="0.4">
      <c r="A3094" s="1">
        <v>41405.736111111109</v>
      </c>
      <c r="B3094">
        <v>-0.74408600000000003</v>
      </c>
      <c r="C3094" s="1">
        <v>41416.472222222219</v>
      </c>
      <c r="D3094">
        <v>0.73339600000000005</v>
      </c>
    </row>
    <row r="3095" spans="1:4" x14ac:dyDescent="0.4">
      <c r="A3095" s="1">
        <v>41405.739583333336</v>
      </c>
      <c r="B3095">
        <v>-0.75173800000000002</v>
      </c>
      <c r="C3095" s="1">
        <v>41416.479166666664</v>
      </c>
      <c r="D3095">
        <v>0.71951100000000001</v>
      </c>
    </row>
    <row r="3096" spans="1:4" x14ac:dyDescent="0.4">
      <c r="A3096" s="1">
        <v>41405.743055555555</v>
      </c>
      <c r="B3096">
        <v>-0.75959100000000002</v>
      </c>
      <c r="C3096" s="1">
        <v>41416.486111111109</v>
      </c>
      <c r="D3096">
        <v>0.69785600000000003</v>
      </c>
    </row>
    <row r="3097" spans="1:4" x14ac:dyDescent="0.4">
      <c r="A3097" s="1">
        <v>41405.746527777781</v>
      </c>
      <c r="B3097">
        <v>-0.76739599999999997</v>
      </c>
      <c r="C3097" s="1">
        <v>41416.493055555555</v>
      </c>
      <c r="D3097">
        <v>0.67727499999999996</v>
      </c>
    </row>
    <row r="3098" spans="1:4" x14ac:dyDescent="0.4">
      <c r="A3098" s="1">
        <v>41405.75</v>
      </c>
      <c r="B3098">
        <v>-0.77380000000000004</v>
      </c>
      <c r="C3098" s="1">
        <v>41416.5</v>
      </c>
      <c r="D3098">
        <v>0.64760499999999999</v>
      </c>
    </row>
    <row r="3099" spans="1:4" x14ac:dyDescent="0.4">
      <c r="A3099" s="1">
        <v>41405.753472222219</v>
      </c>
      <c r="B3099">
        <v>-0.77907000000000004</v>
      </c>
      <c r="C3099" s="1">
        <v>41416.506944444445</v>
      </c>
      <c r="D3099">
        <v>0.62173599999999996</v>
      </c>
    </row>
    <row r="3100" spans="1:4" x14ac:dyDescent="0.4">
      <c r="A3100" s="1">
        <v>41405.756944444445</v>
      </c>
      <c r="B3100">
        <v>-0.78372900000000001</v>
      </c>
      <c r="C3100" s="1">
        <v>41416.513888888891</v>
      </c>
      <c r="D3100">
        <v>0.59730799999999995</v>
      </c>
    </row>
    <row r="3101" spans="1:4" x14ac:dyDescent="0.4">
      <c r="A3101" s="1">
        <v>41405.760416666664</v>
      </c>
      <c r="B3101">
        <v>-0.78415199999999996</v>
      </c>
      <c r="C3101" s="1">
        <v>41416.520833333336</v>
      </c>
      <c r="D3101">
        <v>0.56341600000000003</v>
      </c>
    </row>
    <row r="3102" spans="1:4" x14ac:dyDescent="0.4">
      <c r="A3102" s="1">
        <v>41405.763888888891</v>
      </c>
      <c r="B3102">
        <v>-0.78491200000000005</v>
      </c>
      <c r="C3102" s="1">
        <v>41416.527777777781</v>
      </c>
      <c r="D3102">
        <v>0.51846400000000004</v>
      </c>
    </row>
    <row r="3103" spans="1:4" x14ac:dyDescent="0.4">
      <c r="A3103" s="1">
        <v>41405.767361111109</v>
      </c>
      <c r="B3103">
        <v>-0.785856</v>
      </c>
      <c r="C3103" s="1">
        <v>41416.534722222219</v>
      </c>
      <c r="D3103">
        <v>0.47987999999999997</v>
      </c>
    </row>
    <row r="3104" spans="1:4" x14ac:dyDescent="0.4">
      <c r="A3104" s="1">
        <v>41405.770833333336</v>
      </c>
      <c r="B3104">
        <v>-0.78528600000000004</v>
      </c>
      <c r="C3104" s="1">
        <v>41416.541666666664</v>
      </c>
      <c r="D3104">
        <v>0.44276900000000002</v>
      </c>
    </row>
    <row r="3105" spans="1:4" x14ac:dyDescent="0.4">
      <c r="A3105" s="1">
        <v>41405.774305555555</v>
      </c>
      <c r="B3105">
        <v>-0.78333600000000003</v>
      </c>
      <c r="C3105" s="1">
        <v>41416.548611111109</v>
      </c>
      <c r="D3105">
        <v>0.40892400000000001</v>
      </c>
    </row>
    <row r="3106" spans="1:4" x14ac:dyDescent="0.4">
      <c r="A3106" s="1">
        <v>41405.777777777781</v>
      </c>
      <c r="B3106">
        <v>-0.78134400000000004</v>
      </c>
      <c r="C3106" s="1">
        <v>41416.555555555555</v>
      </c>
      <c r="D3106">
        <v>0.37299700000000002</v>
      </c>
    </row>
    <row r="3107" spans="1:4" x14ac:dyDescent="0.4">
      <c r="A3107" s="1">
        <v>41405.78125</v>
      </c>
      <c r="B3107">
        <v>-0.77610599999999996</v>
      </c>
      <c r="C3107" s="1">
        <v>41416.5625</v>
      </c>
      <c r="D3107">
        <v>0.32456400000000002</v>
      </c>
    </row>
    <row r="3108" spans="1:4" x14ac:dyDescent="0.4">
      <c r="A3108" s="1">
        <v>41405.784722222219</v>
      </c>
      <c r="B3108">
        <v>-0.77130299999999996</v>
      </c>
      <c r="C3108" s="1">
        <v>41416.569444444445</v>
      </c>
      <c r="D3108">
        <v>0.26403500000000002</v>
      </c>
    </row>
    <row r="3109" spans="1:4" x14ac:dyDescent="0.4">
      <c r="A3109" s="1">
        <v>41405.788194444445</v>
      </c>
      <c r="B3109">
        <v>-0.76670300000000002</v>
      </c>
      <c r="C3109" s="1">
        <v>41416.576388888891</v>
      </c>
      <c r="D3109">
        <v>0.21316199999999999</v>
      </c>
    </row>
    <row r="3110" spans="1:4" x14ac:dyDescent="0.4">
      <c r="A3110" s="1">
        <v>41405.791666666664</v>
      </c>
      <c r="B3110">
        <v>-0.76029100000000005</v>
      </c>
      <c r="C3110" s="1">
        <v>41416.583333333336</v>
      </c>
      <c r="D3110">
        <v>0.17360999999999999</v>
      </c>
    </row>
    <row r="3111" spans="1:4" x14ac:dyDescent="0.4">
      <c r="A3111" s="1">
        <v>41405.795138888891</v>
      </c>
      <c r="B3111">
        <v>-0.75253599999999998</v>
      </c>
      <c r="C3111" s="1">
        <v>41416.590277777781</v>
      </c>
      <c r="D3111">
        <v>0.13905300000000001</v>
      </c>
    </row>
    <row r="3112" spans="1:4" x14ac:dyDescent="0.4">
      <c r="A3112" s="1">
        <v>41405.798611111109</v>
      </c>
      <c r="B3112">
        <v>-0.74510500000000002</v>
      </c>
      <c r="C3112" s="1">
        <v>41416.597222222219</v>
      </c>
      <c r="D3112">
        <v>9.9987400000000004E-2</v>
      </c>
    </row>
    <row r="3113" spans="1:4" x14ac:dyDescent="0.4">
      <c r="A3113" s="1">
        <v>41405.802083333336</v>
      </c>
      <c r="B3113">
        <v>-0.73538300000000001</v>
      </c>
      <c r="C3113" s="1">
        <v>41416.604166666664</v>
      </c>
      <c r="D3113">
        <v>4.5317799999999998E-2</v>
      </c>
    </row>
    <row r="3114" spans="1:4" x14ac:dyDescent="0.4">
      <c r="A3114" s="1">
        <v>41405.805555555555</v>
      </c>
      <c r="B3114">
        <v>-0.72621500000000005</v>
      </c>
      <c r="C3114" s="1">
        <v>41416.611111111109</v>
      </c>
      <c r="D3114">
        <v>-1.84707E-2</v>
      </c>
    </row>
    <row r="3115" spans="1:4" x14ac:dyDescent="0.4">
      <c r="A3115" s="1">
        <v>41405.809027777781</v>
      </c>
      <c r="B3115">
        <v>-0.71751600000000004</v>
      </c>
      <c r="C3115" s="1">
        <v>41416.618055555555</v>
      </c>
      <c r="D3115">
        <v>-7.2271199999999994E-2</v>
      </c>
    </row>
    <row r="3116" spans="1:4" x14ac:dyDescent="0.4">
      <c r="A3116" s="1">
        <v>41405.8125</v>
      </c>
      <c r="B3116">
        <v>-0.70726900000000004</v>
      </c>
      <c r="C3116" s="1">
        <v>41416.625</v>
      </c>
      <c r="D3116">
        <v>-0.10889799999999999</v>
      </c>
    </row>
    <row r="3117" spans="1:4" x14ac:dyDescent="0.4">
      <c r="A3117" s="1">
        <v>41405.815972222219</v>
      </c>
      <c r="B3117">
        <v>-0.69583200000000001</v>
      </c>
      <c r="C3117" s="1">
        <v>41416.631944444445</v>
      </c>
      <c r="D3117">
        <v>-0.13811599999999999</v>
      </c>
    </row>
    <row r="3118" spans="1:4" x14ac:dyDescent="0.4">
      <c r="A3118" s="1">
        <v>41405.819444444445</v>
      </c>
      <c r="B3118">
        <v>-0.684535</v>
      </c>
      <c r="C3118" s="1">
        <v>41416.638888888891</v>
      </c>
      <c r="D3118">
        <v>-0.17502799999999999</v>
      </c>
    </row>
    <row r="3119" spans="1:4" x14ac:dyDescent="0.4">
      <c r="A3119" s="1">
        <v>41405.822916666664</v>
      </c>
      <c r="B3119">
        <v>-0.67130900000000004</v>
      </c>
      <c r="C3119" s="1">
        <v>41416.645833333336</v>
      </c>
      <c r="D3119">
        <v>-0.22903299999999999</v>
      </c>
    </row>
    <row r="3120" spans="1:4" x14ac:dyDescent="0.4">
      <c r="A3120" s="1">
        <v>41405.826388888891</v>
      </c>
      <c r="B3120">
        <v>-0.65853399999999995</v>
      </c>
      <c r="C3120" s="1">
        <v>41416.652777777781</v>
      </c>
      <c r="D3120">
        <v>-0.291744</v>
      </c>
    </row>
    <row r="3121" spans="1:4" x14ac:dyDescent="0.4">
      <c r="A3121" s="1">
        <v>41405.829861111109</v>
      </c>
      <c r="B3121">
        <v>-0.64647600000000005</v>
      </c>
      <c r="C3121" s="1">
        <v>41416.659722222219</v>
      </c>
      <c r="D3121">
        <v>-0.34079199999999998</v>
      </c>
    </row>
    <row r="3122" spans="1:4" x14ac:dyDescent="0.4">
      <c r="A3122" s="1">
        <v>41405.833333333336</v>
      </c>
      <c r="B3122">
        <v>-0.63333799999999996</v>
      </c>
      <c r="C3122" s="1">
        <v>41416.666666666664</v>
      </c>
      <c r="D3122">
        <v>-0.37426399999999999</v>
      </c>
    </row>
    <row r="3123" spans="1:4" x14ac:dyDescent="0.4">
      <c r="A3123" s="1">
        <v>41405.836805555555</v>
      </c>
      <c r="B3123">
        <v>-0.61924100000000004</v>
      </c>
      <c r="C3123" s="1">
        <v>41416.673611111109</v>
      </c>
      <c r="D3123">
        <v>-0.39626499999999998</v>
      </c>
    </row>
    <row r="3124" spans="1:4" x14ac:dyDescent="0.4">
      <c r="A3124" s="1">
        <v>41405.840277777781</v>
      </c>
      <c r="B3124">
        <v>-0.60565500000000005</v>
      </c>
      <c r="C3124" s="1">
        <v>41416.680555555555</v>
      </c>
      <c r="D3124">
        <v>-0.42696000000000001</v>
      </c>
    </row>
    <row r="3125" spans="1:4" x14ac:dyDescent="0.4">
      <c r="A3125" s="1">
        <v>41405.84375</v>
      </c>
      <c r="B3125">
        <v>-0.59122300000000005</v>
      </c>
      <c r="C3125" s="1">
        <v>41416.6875</v>
      </c>
      <c r="D3125">
        <v>-0.47094000000000003</v>
      </c>
    </row>
    <row r="3126" spans="1:4" x14ac:dyDescent="0.4">
      <c r="A3126" s="1">
        <v>41405.847222222219</v>
      </c>
      <c r="B3126">
        <v>-0.57715700000000003</v>
      </c>
      <c r="C3126" s="1">
        <v>41416.694444444445</v>
      </c>
      <c r="D3126">
        <v>-0.51974900000000002</v>
      </c>
    </row>
    <row r="3127" spans="1:4" x14ac:dyDescent="0.4">
      <c r="A3127" s="1">
        <v>41405.850694444445</v>
      </c>
      <c r="B3127">
        <v>-0.56353200000000003</v>
      </c>
      <c r="C3127" s="1">
        <v>41416.701388888891</v>
      </c>
      <c r="D3127">
        <v>-0.55435699999999999</v>
      </c>
    </row>
    <row r="3128" spans="1:4" x14ac:dyDescent="0.4">
      <c r="A3128" s="1">
        <v>41405.854166666664</v>
      </c>
      <c r="B3128">
        <v>-0.54912000000000005</v>
      </c>
      <c r="C3128" s="1">
        <v>41416.708333333336</v>
      </c>
      <c r="D3128">
        <v>-0.57790900000000001</v>
      </c>
    </row>
    <row r="3129" spans="1:4" x14ac:dyDescent="0.4">
      <c r="A3129" s="1">
        <v>41405.857638888891</v>
      </c>
      <c r="B3129">
        <v>-0.53415199999999996</v>
      </c>
      <c r="C3129" s="1">
        <v>41416.715277777781</v>
      </c>
      <c r="D3129">
        <v>-0.59047400000000005</v>
      </c>
    </row>
    <row r="3130" spans="1:4" x14ac:dyDescent="0.4">
      <c r="A3130" s="1">
        <v>41405.861111111109</v>
      </c>
      <c r="B3130">
        <v>-0.519625</v>
      </c>
      <c r="C3130" s="1">
        <v>41416.722222222219</v>
      </c>
      <c r="D3130">
        <v>-0.60961299999999996</v>
      </c>
    </row>
    <row r="3131" spans="1:4" x14ac:dyDescent="0.4">
      <c r="A3131" s="1">
        <v>41405.864583333336</v>
      </c>
      <c r="B3131">
        <v>-0.50527900000000003</v>
      </c>
      <c r="C3131" s="1">
        <v>41416.729166666664</v>
      </c>
      <c r="D3131">
        <v>-0.637683</v>
      </c>
    </row>
    <row r="3132" spans="1:4" x14ac:dyDescent="0.4">
      <c r="A3132" s="1">
        <v>41405.868055555555</v>
      </c>
      <c r="B3132">
        <v>-0.49124600000000002</v>
      </c>
      <c r="C3132" s="1">
        <v>41416.736111111109</v>
      </c>
      <c r="D3132">
        <v>-0.66233900000000001</v>
      </c>
    </row>
    <row r="3133" spans="1:4" x14ac:dyDescent="0.4">
      <c r="A3133" s="1">
        <v>41405.871527777781</v>
      </c>
      <c r="B3133">
        <v>-0.47766500000000001</v>
      </c>
      <c r="C3133" s="1">
        <v>41416.743055555555</v>
      </c>
      <c r="D3133">
        <v>-0.67281999999999997</v>
      </c>
    </row>
    <row r="3134" spans="1:4" x14ac:dyDescent="0.4">
      <c r="A3134" s="1">
        <v>41405.875</v>
      </c>
      <c r="B3134">
        <v>-0.46362100000000001</v>
      </c>
      <c r="C3134" s="1">
        <v>41416.75</v>
      </c>
      <c r="D3134">
        <v>-0.68460900000000002</v>
      </c>
    </row>
    <row r="3135" spans="1:4" x14ac:dyDescent="0.4">
      <c r="A3135" s="1">
        <v>41405.878472222219</v>
      </c>
      <c r="B3135">
        <v>-0.44930100000000001</v>
      </c>
      <c r="C3135" s="1">
        <v>41416.756944444445</v>
      </c>
      <c r="D3135">
        <v>-0.69140999999999997</v>
      </c>
    </row>
    <row r="3136" spans="1:4" x14ac:dyDescent="0.4">
      <c r="A3136" s="1">
        <v>41405.881944444445</v>
      </c>
      <c r="B3136">
        <v>-0.43517499999999998</v>
      </c>
      <c r="C3136" s="1">
        <v>41416.763888888891</v>
      </c>
      <c r="D3136">
        <v>-0.69832000000000005</v>
      </c>
    </row>
    <row r="3137" spans="1:4" x14ac:dyDescent="0.4">
      <c r="A3137" s="1">
        <v>41405.885416666664</v>
      </c>
      <c r="B3137">
        <v>-0.42145700000000003</v>
      </c>
      <c r="C3137" s="1">
        <v>41416.770833333336</v>
      </c>
      <c r="D3137">
        <v>-0.70314399999999999</v>
      </c>
    </row>
    <row r="3138" spans="1:4" x14ac:dyDescent="0.4">
      <c r="A3138" s="1">
        <v>41405.888888888891</v>
      </c>
      <c r="B3138">
        <v>-0.40790999999999999</v>
      </c>
      <c r="C3138" s="1">
        <v>41416.777777777781</v>
      </c>
      <c r="D3138">
        <v>-0.69967800000000002</v>
      </c>
    </row>
    <row r="3139" spans="1:4" x14ac:dyDescent="0.4">
      <c r="A3139" s="1">
        <v>41405.892361111109</v>
      </c>
      <c r="B3139">
        <v>-0.39463700000000002</v>
      </c>
      <c r="C3139" s="1">
        <v>41416.784722222219</v>
      </c>
      <c r="D3139">
        <v>-0.691612</v>
      </c>
    </row>
    <row r="3140" spans="1:4" x14ac:dyDescent="0.4">
      <c r="A3140" s="1">
        <v>41405.895833333336</v>
      </c>
      <c r="B3140">
        <v>-0.38144299999999998</v>
      </c>
      <c r="C3140" s="1">
        <v>41416.791666666664</v>
      </c>
      <c r="D3140">
        <v>-0.69433999999999996</v>
      </c>
    </row>
    <row r="3141" spans="1:4" x14ac:dyDescent="0.4">
      <c r="A3141" s="1">
        <v>41405.899305555555</v>
      </c>
      <c r="B3141">
        <v>-0.36824000000000001</v>
      </c>
      <c r="C3141" s="1">
        <v>41416.798611111109</v>
      </c>
      <c r="D3141">
        <v>-0.69719200000000003</v>
      </c>
    </row>
    <row r="3142" spans="1:4" x14ac:dyDescent="0.4">
      <c r="A3142" s="1">
        <v>41405.902777777781</v>
      </c>
      <c r="B3142">
        <v>-0.355242</v>
      </c>
      <c r="C3142" s="1">
        <v>41416.805555555555</v>
      </c>
      <c r="D3142">
        <v>-0.69230999999999998</v>
      </c>
    </row>
    <row r="3143" spans="1:4" x14ac:dyDescent="0.4">
      <c r="A3143" s="1">
        <v>41405.90625</v>
      </c>
      <c r="B3143">
        <v>-0.34303</v>
      </c>
      <c r="C3143" s="1">
        <v>41416.8125</v>
      </c>
      <c r="D3143">
        <v>-0.67339099999999996</v>
      </c>
    </row>
    <row r="3144" spans="1:4" x14ac:dyDescent="0.4">
      <c r="A3144" s="1">
        <v>41405.909722222219</v>
      </c>
      <c r="B3144">
        <v>-0.330758</v>
      </c>
      <c r="C3144" s="1">
        <v>41416.819444444445</v>
      </c>
      <c r="D3144">
        <v>-0.64349400000000001</v>
      </c>
    </row>
    <row r="3145" spans="1:4" x14ac:dyDescent="0.4">
      <c r="A3145" s="1">
        <v>41405.913194444445</v>
      </c>
      <c r="B3145">
        <v>-0.31860300000000003</v>
      </c>
      <c r="C3145" s="1">
        <v>41416.826388888891</v>
      </c>
      <c r="D3145">
        <v>-0.62019100000000005</v>
      </c>
    </row>
    <row r="3146" spans="1:4" x14ac:dyDescent="0.4">
      <c r="A3146" s="1">
        <v>41405.916666666664</v>
      </c>
      <c r="B3146">
        <v>-0.306645</v>
      </c>
      <c r="C3146" s="1">
        <v>41416.833333333336</v>
      </c>
      <c r="D3146">
        <v>-0.61175299999999999</v>
      </c>
    </row>
    <row r="3147" spans="1:4" x14ac:dyDescent="0.4">
      <c r="A3147" s="1">
        <v>41405.920138888891</v>
      </c>
      <c r="B3147">
        <v>-0.29479</v>
      </c>
      <c r="C3147" s="1">
        <v>41416.840277777781</v>
      </c>
      <c r="D3147">
        <v>-0.60778600000000005</v>
      </c>
    </row>
    <row r="3148" spans="1:4" x14ac:dyDescent="0.4">
      <c r="A3148" s="1">
        <v>41405.923611111109</v>
      </c>
      <c r="B3148">
        <v>-0.28308</v>
      </c>
      <c r="C3148" s="1">
        <v>41416.847222222219</v>
      </c>
      <c r="D3148">
        <v>-0.58779599999999999</v>
      </c>
    </row>
    <row r="3149" spans="1:4" x14ac:dyDescent="0.4">
      <c r="A3149" s="1">
        <v>41405.927083333336</v>
      </c>
      <c r="B3149">
        <v>-0.27216000000000001</v>
      </c>
      <c r="C3149" s="1">
        <v>41416.854166666664</v>
      </c>
      <c r="D3149">
        <v>-0.55196800000000001</v>
      </c>
    </row>
    <row r="3150" spans="1:4" x14ac:dyDescent="0.4">
      <c r="A3150" s="1">
        <v>41405.930555555555</v>
      </c>
      <c r="B3150">
        <v>-0.26105600000000001</v>
      </c>
      <c r="C3150" s="1">
        <v>41416.861111111109</v>
      </c>
      <c r="D3150">
        <v>-0.50421400000000005</v>
      </c>
    </row>
    <row r="3151" spans="1:4" x14ac:dyDescent="0.4">
      <c r="A3151" s="1">
        <v>41405.934027777781</v>
      </c>
      <c r="B3151">
        <v>-0.24996299999999999</v>
      </c>
      <c r="C3151" s="1">
        <v>41416.868055555555</v>
      </c>
      <c r="D3151">
        <v>-0.47277400000000003</v>
      </c>
    </row>
    <row r="3152" spans="1:4" x14ac:dyDescent="0.4">
      <c r="A3152" s="1">
        <v>41405.9375</v>
      </c>
      <c r="B3152">
        <v>-0.23918500000000001</v>
      </c>
      <c r="C3152" s="1">
        <v>41416.875</v>
      </c>
      <c r="D3152">
        <v>-0.45629399999999998</v>
      </c>
    </row>
    <row r="3153" spans="1:4" x14ac:dyDescent="0.4">
      <c r="A3153" s="1">
        <v>41405.940972222219</v>
      </c>
      <c r="B3153">
        <v>-0.228717</v>
      </c>
      <c r="C3153" s="1">
        <v>41416.881944444445</v>
      </c>
      <c r="D3153">
        <v>-0.44630199999999998</v>
      </c>
    </row>
    <row r="3154" spans="1:4" x14ac:dyDescent="0.4">
      <c r="A3154" s="1">
        <v>41405.944444444445</v>
      </c>
      <c r="B3154">
        <v>-0.21781400000000001</v>
      </c>
      <c r="C3154" s="1">
        <v>41416.888888888891</v>
      </c>
      <c r="D3154">
        <v>-0.42301800000000001</v>
      </c>
    </row>
    <row r="3155" spans="1:4" x14ac:dyDescent="0.4">
      <c r="A3155" s="1">
        <v>41405.947916666664</v>
      </c>
      <c r="B3155">
        <v>-0.209341</v>
      </c>
      <c r="C3155" s="1">
        <v>41416.895833333336</v>
      </c>
      <c r="D3155">
        <v>-0.38999699999999998</v>
      </c>
    </row>
    <row r="3156" spans="1:4" x14ac:dyDescent="0.4">
      <c r="A3156" s="1">
        <v>41405.951388888891</v>
      </c>
      <c r="B3156">
        <v>-0.19987099999999999</v>
      </c>
      <c r="C3156" s="1">
        <v>41416.902777777781</v>
      </c>
      <c r="D3156">
        <v>-0.33378000000000002</v>
      </c>
    </row>
    <row r="3157" spans="1:4" x14ac:dyDescent="0.4">
      <c r="A3157" s="1">
        <v>41405.954861111109</v>
      </c>
      <c r="B3157">
        <v>-0.19040699999999999</v>
      </c>
      <c r="C3157" s="1">
        <v>41416.909722222219</v>
      </c>
      <c r="D3157">
        <v>-0.30878100000000003</v>
      </c>
    </row>
    <row r="3158" spans="1:4" x14ac:dyDescent="0.4">
      <c r="A3158" s="1">
        <v>41405.958333333336</v>
      </c>
      <c r="B3158">
        <v>-0.181199</v>
      </c>
      <c r="C3158" s="1">
        <v>41416.916666666664</v>
      </c>
      <c r="D3158">
        <v>-0.29371999999999998</v>
      </c>
    </row>
    <row r="3159" spans="1:4" x14ac:dyDescent="0.4">
      <c r="A3159" s="1">
        <v>41405.961805555555</v>
      </c>
      <c r="B3159">
        <v>-0.172236</v>
      </c>
      <c r="C3159" s="1">
        <v>41416.923611111109</v>
      </c>
      <c r="D3159">
        <v>-0.28610600000000003</v>
      </c>
    </row>
    <row r="3160" spans="1:4" x14ac:dyDescent="0.4">
      <c r="A3160" s="1">
        <v>41405.965277777781</v>
      </c>
      <c r="B3160">
        <v>-0.16334000000000001</v>
      </c>
      <c r="C3160" s="1">
        <v>41416.930555555555</v>
      </c>
      <c r="D3160">
        <v>-0.26522600000000002</v>
      </c>
    </row>
    <row r="3161" spans="1:4" x14ac:dyDescent="0.4">
      <c r="A3161" s="1">
        <v>41405.96875</v>
      </c>
      <c r="B3161">
        <v>-0.15526899999999999</v>
      </c>
      <c r="C3161" s="1">
        <v>41416.9375</v>
      </c>
      <c r="D3161">
        <v>-0.240505</v>
      </c>
    </row>
    <row r="3162" spans="1:4" x14ac:dyDescent="0.4">
      <c r="A3162" s="1">
        <v>41405.972222222219</v>
      </c>
      <c r="B3162">
        <v>-0.14705399999999999</v>
      </c>
      <c r="C3162" s="1">
        <v>41416.944444444445</v>
      </c>
      <c r="D3162">
        <v>-0.18784699999999999</v>
      </c>
    </row>
    <row r="3163" spans="1:4" x14ac:dyDescent="0.4">
      <c r="A3163" s="1">
        <v>41405.975694444445</v>
      </c>
      <c r="B3163">
        <v>-0.13889799999999999</v>
      </c>
      <c r="C3163" s="1">
        <v>41416.951388888891</v>
      </c>
      <c r="D3163">
        <v>-0.16836100000000001</v>
      </c>
    </row>
    <row r="3164" spans="1:4" x14ac:dyDescent="0.4">
      <c r="A3164" s="1">
        <v>41405.979166666664</v>
      </c>
      <c r="B3164">
        <v>-0.13101699999999999</v>
      </c>
      <c r="C3164" s="1">
        <v>41416.958333333336</v>
      </c>
      <c r="D3164">
        <v>-0.15264900000000001</v>
      </c>
    </row>
    <row r="3165" spans="1:4" x14ac:dyDescent="0.4">
      <c r="A3165" s="1">
        <v>41405.982638888891</v>
      </c>
      <c r="B3165">
        <v>-0.123414</v>
      </c>
      <c r="C3165" s="1">
        <v>41416.965277777781</v>
      </c>
      <c r="D3165">
        <v>-0.149975</v>
      </c>
    </row>
    <row r="3166" spans="1:4" x14ac:dyDescent="0.4">
      <c r="A3166" s="1">
        <v>41405.986111111109</v>
      </c>
      <c r="B3166">
        <v>-0.116094</v>
      </c>
      <c r="C3166" s="1">
        <v>41416.972222222219</v>
      </c>
      <c r="D3166">
        <v>-0.12643699999999999</v>
      </c>
    </row>
    <row r="3167" spans="1:4" x14ac:dyDescent="0.4">
      <c r="A3167" s="1">
        <v>41405.989583333336</v>
      </c>
      <c r="B3167">
        <v>-0.110016</v>
      </c>
      <c r="C3167" s="1">
        <v>41416.979166666664</v>
      </c>
      <c r="D3167">
        <v>-0.11102099999999999</v>
      </c>
    </row>
    <row r="3168" spans="1:4" x14ac:dyDescent="0.4">
      <c r="A3168" s="1">
        <v>41405.993055555555</v>
      </c>
      <c r="B3168">
        <v>-0.10389900000000001</v>
      </c>
      <c r="C3168" s="1">
        <v>41416.986111111109</v>
      </c>
      <c r="D3168">
        <v>-7.6795699999999995E-2</v>
      </c>
    </row>
    <row r="3169" spans="1:4" x14ac:dyDescent="0.4">
      <c r="A3169" s="1">
        <v>41405.996527777781</v>
      </c>
      <c r="B3169">
        <v>-9.7648899999999997E-2</v>
      </c>
      <c r="C3169" s="1">
        <v>41416.993055555555</v>
      </c>
      <c r="D3169">
        <v>-6.4496300000000006E-2</v>
      </c>
    </row>
    <row r="3170" spans="1:4" x14ac:dyDescent="0.4">
      <c r="A3170" s="1">
        <v>41406</v>
      </c>
      <c r="B3170">
        <v>-9.16598E-2</v>
      </c>
      <c r="C3170" s="1">
        <v>41417</v>
      </c>
      <c r="D3170">
        <v>-4.59829E-2</v>
      </c>
    </row>
    <row r="3171" spans="1:4" x14ac:dyDescent="0.4">
      <c r="A3171" s="1">
        <v>41406.003472222219</v>
      </c>
      <c r="B3171">
        <v>-8.6002599999999998E-2</v>
      </c>
      <c r="C3171" s="1">
        <v>41417.006944444445</v>
      </c>
      <c r="D3171">
        <v>-4.4599E-2</v>
      </c>
    </row>
    <row r="3172" spans="1:4" x14ac:dyDescent="0.4">
      <c r="A3172" s="1">
        <v>41406.006944444445</v>
      </c>
      <c r="B3172">
        <v>-7.9931100000000005E-2</v>
      </c>
      <c r="C3172" s="1">
        <v>41417.013888888891</v>
      </c>
      <c r="D3172">
        <v>-2.4263900000000001E-2</v>
      </c>
    </row>
    <row r="3173" spans="1:4" x14ac:dyDescent="0.4">
      <c r="A3173" s="1">
        <v>41406.010416666664</v>
      </c>
      <c r="B3173">
        <v>-7.3890999999999998E-2</v>
      </c>
      <c r="C3173" s="1">
        <v>41417.020833333336</v>
      </c>
      <c r="D3173">
        <v>-2.5087700000000001E-2</v>
      </c>
    </row>
    <row r="3174" spans="1:4" x14ac:dyDescent="0.4">
      <c r="A3174" s="1">
        <v>41406.013888888891</v>
      </c>
      <c r="B3174">
        <v>-6.7698099999999997E-2</v>
      </c>
      <c r="C3174" s="1">
        <v>41417.027777777781</v>
      </c>
      <c r="D3174">
        <v>-1.2722199999999999E-2</v>
      </c>
    </row>
    <row r="3175" spans="1:4" x14ac:dyDescent="0.4">
      <c r="A3175" s="1">
        <v>41406.017361111109</v>
      </c>
      <c r="B3175">
        <v>-6.1419399999999999E-2</v>
      </c>
      <c r="C3175" s="1">
        <v>41417.034722222219</v>
      </c>
      <c r="D3175">
        <v>-1.37605E-2</v>
      </c>
    </row>
    <row r="3176" spans="1:4" x14ac:dyDescent="0.4">
      <c r="A3176" s="1">
        <v>41406.020833333336</v>
      </c>
      <c r="B3176">
        <v>-5.5676499999999997E-2</v>
      </c>
      <c r="C3176" s="1">
        <v>41417.041666666664</v>
      </c>
      <c r="D3176">
        <v>8.5162799999999993E-3</v>
      </c>
    </row>
    <row r="3177" spans="1:4" x14ac:dyDescent="0.4">
      <c r="A3177" s="1">
        <v>41406.024305555555</v>
      </c>
      <c r="B3177">
        <v>-5.0407599999999997E-2</v>
      </c>
      <c r="C3177" s="1">
        <v>41417.048611111109</v>
      </c>
      <c r="D3177">
        <v>7.10737E-3</v>
      </c>
    </row>
    <row r="3178" spans="1:4" x14ac:dyDescent="0.4">
      <c r="A3178" s="1">
        <v>41406.027777777781</v>
      </c>
      <c r="B3178">
        <v>-4.55956E-2</v>
      </c>
      <c r="C3178" s="1">
        <v>41417.055555555555</v>
      </c>
      <c r="D3178">
        <v>1.89117E-2</v>
      </c>
    </row>
    <row r="3179" spans="1:4" x14ac:dyDescent="0.4">
      <c r="A3179" s="1">
        <v>41406.03125</v>
      </c>
      <c r="B3179">
        <v>-4.2463399999999998E-2</v>
      </c>
      <c r="C3179" s="1">
        <v>41417.0625</v>
      </c>
      <c r="D3179">
        <v>4.4505899999999999E-3</v>
      </c>
    </row>
    <row r="3180" spans="1:4" x14ac:dyDescent="0.4">
      <c r="A3180" s="1">
        <v>41406.034722222219</v>
      </c>
      <c r="B3180">
        <v>-3.9281700000000003E-2</v>
      </c>
      <c r="C3180" s="1">
        <v>41417.069444444445</v>
      </c>
      <c r="D3180">
        <v>1.1110600000000001E-3</v>
      </c>
    </row>
    <row r="3181" spans="1:4" x14ac:dyDescent="0.4">
      <c r="A3181" s="1">
        <v>41406.038194444445</v>
      </c>
      <c r="B3181">
        <v>-3.5704300000000001E-2</v>
      </c>
      <c r="C3181" s="1">
        <v>41417.076388888891</v>
      </c>
      <c r="D3181">
        <v>-3.58407E-3</v>
      </c>
    </row>
    <row r="3182" spans="1:4" x14ac:dyDescent="0.4">
      <c r="A3182" s="1">
        <v>41406.041666666664</v>
      </c>
      <c r="B3182">
        <v>-3.2109100000000002E-2</v>
      </c>
      <c r="C3182" s="1">
        <v>41417.083333333336</v>
      </c>
      <c r="D3182">
        <v>1.6570600000000001E-2</v>
      </c>
    </row>
    <row r="3183" spans="1:4" x14ac:dyDescent="0.4">
      <c r="A3183" s="1">
        <v>41406.045138888891</v>
      </c>
      <c r="B3183">
        <v>-2.8749299999999998E-2</v>
      </c>
      <c r="C3183" s="1">
        <v>41417.090277777781</v>
      </c>
      <c r="D3183">
        <v>1.47127E-2</v>
      </c>
    </row>
    <row r="3184" spans="1:4" x14ac:dyDescent="0.4">
      <c r="A3184" s="1">
        <v>41406.048611111109</v>
      </c>
      <c r="B3184">
        <v>-2.52264E-2</v>
      </c>
      <c r="C3184" s="1">
        <v>41417.097222222219</v>
      </c>
      <c r="D3184">
        <v>1.7323700000000001E-2</v>
      </c>
    </row>
    <row r="3185" spans="1:4" x14ac:dyDescent="0.4">
      <c r="A3185" s="1">
        <v>41406.052083333336</v>
      </c>
      <c r="B3185">
        <v>-2.2165500000000001E-2</v>
      </c>
      <c r="C3185" s="1">
        <v>41417.104166666664</v>
      </c>
      <c r="D3185">
        <v>-6.9178E-3</v>
      </c>
    </row>
    <row r="3186" spans="1:4" x14ac:dyDescent="0.4">
      <c r="A3186" s="1">
        <v>41406.055555555555</v>
      </c>
      <c r="B3186">
        <v>-1.9106999999999999E-2</v>
      </c>
      <c r="C3186" s="1">
        <v>41417.111111111109</v>
      </c>
      <c r="D3186">
        <v>-2.22779E-2</v>
      </c>
    </row>
    <row r="3187" spans="1:4" x14ac:dyDescent="0.4">
      <c r="A3187" s="1">
        <v>41406.059027777781</v>
      </c>
      <c r="B3187">
        <v>-1.6123999999999999E-2</v>
      </c>
      <c r="C3187" s="1">
        <v>41417.118055555555</v>
      </c>
      <c r="D3187">
        <v>-2.65074E-2</v>
      </c>
    </row>
    <row r="3188" spans="1:4" x14ac:dyDescent="0.4">
      <c r="A3188" s="1">
        <v>41406.0625</v>
      </c>
      <c r="B3188">
        <v>-1.3617300000000001E-2</v>
      </c>
      <c r="C3188" s="1">
        <v>41417.125</v>
      </c>
      <c r="D3188">
        <v>-1.6707E-2</v>
      </c>
    </row>
    <row r="3189" spans="1:4" x14ac:dyDescent="0.4">
      <c r="A3189" s="1">
        <v>41406.065972222219</v>
      </c>
      <c r="B3189">
        <v>-1.1465299999999999E-2</v>
      </c>
      <c r="C3189" s="1">
        <v>41417.131944444445</v>
      </c>
      <c r="D3189">
        <v>-1.28092E-2</v>
      </c>
    </row>
    <row r="3190" spans="1:4" x14ac:dyDescent="0.4">
      <c r="A3190" s="1">
        <v>41406.069444444445</v>
      </c>
      <c r="B3190">
        <v>-9.6437199999999997E-3</v>
      </c>
      <c r="C3190" s="1">
        <v>41417.138888888891</v>
      </c>
      <c r="D3190">
        <v>-1.3417E-2</v>
      </c>
    </row>
    <row r="3191" spans="1:4" x14ac:dyDescent="0.4">
      <c r="A3191" s="1">
        <v>41406.072916666664</v>
      </c>
      <c r="B3191">
        <v>-9.7486499999999993E-3</v>
      </c>
      <c r="C3191" s="1">
        <v>41417.145833333336</v>
      </c>
      <c r="D3191">
        <v>-3.3323499999999999E-2</v>
      </c>
    </row>
    <row r="3192" spans="1:4" x14ac:dyDescent="0.4">
      <c r="A3192" s="1">
        <v>41406.076388888891</v>
      </c>
      <c r="B3192">
        <v>-9.8739599999999993E-3</v>
      </c>
      <c r="C3192" s="1">
        <v>41417.152777777781</v>
      </c>
      <c r="D3192">
        <v>-4.6047299999999999E-2</v>
      </c>
    </row>
    <row r="3193" spans="1:4" x14ac:dyDescent="0.4">
      <c r="A3193" s="1">
        <v>41406.079861111109</v>
      </c>
      <c r="B3193">
        <v>-9.7877999999999993E-3</v>
      </c>
      <c r="C3193" s="1">
        <v>41417.159722222219</v>
      </c>
      <c r="D3193">
        <v>-4.5175E-2</v>
      </c>
    </row>
    <row r="3194" spans="1:4" x14ac:dyDescent="0.4">
      <c r="A3194" s="1">
        <v>41406.083333333336</v>
      </c>
      <c r="B3194">
        <v>-9.8863400000000004E-3</v>
      </c>
      <c r="C3194" s="1">
        <v>41417.166666666664</v>
      </c>
      <c r="D3194">
        <v>-3.4704699999999998E-2</v>
      </c>
    </row>
    <row r="3195" spans="1:4" x14ac:dyDescent="0.4">
      <c r="A3195" s="1">
        <v>41406.086805555555</v>
      </c>
      <c r="B3195">
        <v>-1.03442E-2</v>
      </c>
      <c r="C3195" s="1">
        <v>41417.173611111109</v>
      </c>
      <c r="D3195">
        <v>-2.1790199999999999E-2</v>
      </c>
    </row>
    <row r="3196" spans="1:4" x14ac:dyDescent="0.4">
      <c r="A3196" s="1">
        <v>41406.090277777781</v>
      </c>
      <c r="B3196">
        <v>-1.06946E-2</v>
      </c>
      <c r="C3196" s="1">
        <v>41417.180555555555</v>
      </c>
      <c r="D3196">
        <v>-1.30601E-2</v>
      </c>
    </row>
    <row r="3197" spans="1:4" x14ac:dyDescent="0.4">
      <c r="A3197" s="1">
        <v>41406.09375</v>
      </c>
      <c r="B3197">
        <v>-1.18633E-2</v>
      </c>
      <c r="C3197" s="1">
        <v>41417.1875</v>
      </c>
      <c r="D3197">
        <v>-1.8497300000000001E-2</v>
      </c>
    </row>
    <row r="3198" spans="1:4" x14ac:dyDescent="0.4">
      <c r="A3198" s="1">
        <v>41406.097222222219</v>
      </c>
      <c r="B3198">
        <v>-1.29899E-2</v>
      </c>
      <c r="C3198" s="1">
        <v>41417.194444444445</v>
      </c>
      <c r="D3198">
        <v>-1.8930200000000001E-2</v>
      </c>
    </row>
    <row r="3199" spans="1:4" x14ac:dyDescent="0.4">
      <c r="A3199" s="1">
        <v>41406.100694444445</v>
      </c>
      <c r="B3199">
        <v>-1.41082E-2</v>
      </c>
      <c r="C3199" s="1">
        <v>41417.201388888891</v>
      </c>
      <c r="D3199">
        <v>-7.5130800000000001E-3</v>
      </c>
    </row>
    <row r="3200" spans="1:4" x14ac:dyDescent="0.4">
      <c r="A3200" s="1">
        <v>41406.104166666664</v>
      </c>
      <c r="B3200">
        <v>-1.5878400000000001E-2</v>
      </c>
      <c r="C3200" s="1">
        <v>41417.208333333336</v>
      </c>
      <c r="D3200">
        <v>5.1851099999999997E-3</v>
      </c>
    </row>
    <row r="3201" spans="1:4" x14ac:dyDescent="0.4">
      <c r="A3201" s="1">
        <v>41406.107638888891</v>
      </c>
      <c r="B3201">
        <v>-1.8192699999999999E-2</v>
      </c>
      <c r="C3201" s="1">
        <v>41417.215277777781</v>
      </c>
      <c r="D3201">
        <v>2.33306E-2</v>
      </c>
    </row>
    <row r="3202" spans="1:4" x14ac:dyDescent="0.4">
      <c r="A3202" s="1">
        <v>41406.111111111109</v>
      </c>
      <c r="B3202">
        <v>-2.0571800000000001E-2</v>
      </c>
      <c r="C3202" s="1">
        <v>41417.222222222219</v>
      </c>
      <c r="D3202">
        <v>3.8660899999999998E-2</v>
      </c>
    </row>
    <row r="3203" spans="1:4" x14ac:dyDescent="0.4">
      <c r="A3203" s="1">
        <v>41406.114583333336</v>
      </c>
      <c r="B3203">
        <v>-2.4308799999999998E-2</v>
      </c>
      <c r="C3203" s="1">
        <v>41417.229166666664</v>
      </c>
      <c r="D3203">
        <v>4.8496499999999998E-2</v>
      </c>
    </row>
    <row r="3204" spans="1:4" x14ac:dyDescent="0.4">
      <c r="A3204" s="1">
        <v>41406.118055555555</v>
      </c>
      <c r="B3204">
        <v>-2.7930400000000001E-2</v>
      </c>
      <c r="C3204" s="1">
        <v>41417.236111111109</v>
      </c>
      <c r="D3204">
        <v>5.9758899999999997E-2</v>
      </c>
    </row>
    <row r="3205" spans="1:4" x14ac:dyDescent="0.4">
      <c r="A3205" s="1">
        <v>41406.121527777781</v>
      </c>
      <c r="B3205">
        <v>-3.1325100000000002E-2</v>
      </c>
      <c r="C3205" s="1">
        <v>41417.243055555555</v>
      </c>
      <c r="D3205">
        <v>8.133E-2</v>
      </c>
    </row>
    <row r="3206" spans="1:4" x14ac:dyDescent="0.4">
      <c r="A3206" s="1">
        <v>41406.125</v>
      </c>
      <c r="B3206">
        <v>-3.5116799999999997E-2</v>
      </c>
      <c r="C3206" s="1">
        <v>41417.25</v>
      </c>
      <c r="D3206">
        <v>9.0165499999999996E-2</v>
      </c>
    </row>
    <row r="3207" spans="1:4" x14ac:dyDescent="0.4">
      <c r="A3207" s="1">
        <v>41406.128472222219</v>
      </c>
      <c r="B3207">
        <v>-3.9458800000000002E-2</v>
      </c>
      <c r="C3207" s="1">
        <v>41417.256944444445</v>
      </c>
      <c r="D3207">
        <v>0.11287999999999999</v>
      </c>
    </row>
    <row r="3208" spans="1:4" x14ac:dyDescent="0.4">
      <c r="A3208" s="1">
        <v>41406.131944444445</v>
      </c>
      <c r="B3208">
        <v>-4.3404499999999999E-2</v>
      </c>
      <c r="C3208" s="1">
        <v>41417.263888888891</v>
      </c>
      <c r="D3208">
        <v>0.1346</v>
      </c>
    </row>
    <row r="3209" spans="1:4" x14ac:dyDescent="0.4">
      <c r="A3209" s="1">
        <v>41406.135416666664</v>
      </c>
      <c r="B3209">
        <v>-4.7355399999999999E-2</v>
      </c>
      <c r="C3209" s="1">
        <v>41417.270833333336</v>
      </c>
      <c r="D3209">
        <v>0.167076</v>
      </c>
    </row>
    <row r="3210" spans="1:4" x14ac:dyDescent="0.4">
      <c r="A3210" s="1">
        <v>41406.138888888891</v>
      </c>
      <c r="B3210">
        <v>-5.1148100000000002E-2</v>
      </c>
      <c r="C3210" s="1">
        <v>41417.277777777781</v>
      </c>
      <c r="D3210">
        <v>0.195211</v>
      </c>
    </row>
    <row r="3211" spans="1:4" x14ac:dyDescent="0.4">
      <c r="A3211" s="1">
        <v>41406.142361111109</v>
      </c>
      <c r="B3211">
        <v>-5.4744599999999997E-2</v>
      </c>
      <c r="C3211" s="1">
        <v>41417.284722222219</v>
      </c>
      <c r="D3211">
        <v>0.22606599999999999</v>
      </c>
    </row>
    <row r="3212" spans="1:4" x14ac:dyDescent="0.4">
      <c r="A3212" s="1">
        <v>41406.145833333336</v>
      </c>
      <c r="B3212">
        <v>-5.89364E-2</v>
      </c>
      <c r="C3212" s="1">
        <v>41417.291666666664</v>
      </c>
      <c r="D3212">
        <v>0.233074</v>
      </c>
    </row>
    <row r="3213" spans="1:4" x14ac:dyDescent="0.4">
      <c r="A3213" s="1">
        <v>41406.149305555555</v>
      </c>
      <c r="B3213">
        <v>-6.3613299999999998E-2</v>
      </c>
      <c r="C3213" s="1">
        <v>41417.298611111109</v>
      </c>
      <c r="D3213">
        <v>0.25815399999999999</v>
      </c>
    </row>
    <row r="3214" spans="1:4" x14ac:dyDescent="0.4">
      <c r="A3214" s="1">
        <v>41406.152777777781</v>
      </c>
      <c r="B3214">
        <v>-6.8109600000000006E-2</v>
      </c>
      <c r="C3214" s="1">
        <v>41417.305555555555</v>
      </c>
      <c r="D3214">
        <v>0.28538599999999997</v>
      </c>
    </row>
    <row r="3215" spans="1:4" x14ac:dyDescent="0.4">
      <c r="A3215" s="1">
        <v>41406.15625</v>
      </c>
      <c r="B3215">
        <v>-7.2835700000000003E-2</v>
      </c>
      <c r="C3215" s="1">
        <v>41417.3125</v>
      </c>
      <c r="D3215">
        <v>0.33741599999999999</v>
      </c>
    </row>
    <row r="3216" spans="1:4" x14ac:dyDescent="0.4">
      <c r="A3216" s="1">
        <v>41406.159722222219</v>
      </c>
      <c r="B3216">
        <v>-7.7487399999999998E-2</v>
      </c>
      <c r="C3216" s="1">
        <v>41417.319444444445</v>
      </c>
      <c r="D3216">
        <v>0.371861</v>
      </c>
    </row>
    <row r="3217" spans="1:4" x14ac:dyDescent="0.4">
      <c r="A3217" s="1">
        <v>41406.163194444445</v>
      </c>
      <c r="B3217">
        <v>-8.1755700000000001E-2</v>
      </c>
      <c r="C3217" s="1">
        <v>41417.326388888891</v>
      </c>
      <c r="D3217">
        <v>0.40227400000000002</v>
      </c>
    </row>
    <row r="3218" spans="1:4" x14ac:dyDescent="0.4">
      <c r="A3218" s="1">
        <v>41406.166666666664</v>
      </c>
      <c r="B3218">
        <v>-8.6190100000000006E-2</v>
      </c>
      <c r="C3218" s="1">
        <v>41417.333333333336</v>
      </c>
      <c r="D3218">
        <v>0.40429999999999999</v>
      </c>
    </row>
    <row r="3219" spans="1:4" x14ac:dyDescent="0.4">
      <c r="A3219" s="1">
        <v>41406.170138888891</v>
      </c>
      <c r="B3219">
        <v>-9.0870699999999999E-2</v>
      </c>
      <c r="C3219" s="1">
        <v>41417.340277777781</v>
      </c>
      <c r="D3219">
        <v>0.429282</v>
      </c>
    </row>
    <row r="3220" spans="1:4" x14ac:dyDescent="0.4">
      <c r="A3220" s="1">
        <v>41406.173611111109</v>
      </c>
      <c r="B3220">
        <v>-9.4770400000000005E-2</v>
      </c>
      <c r="C3220" s="1">
        <v>41417.347222222219</v>
      </c>
      <c r="D3220">
        <v>0.46058700000000002</v>
      </c>
    </row>
    <row r="3221" spans="1:4" x14ac:dyDescent="0.4">
      <c r="A3221" s="1">
        <v>41406.177083333336</v>
      </c>
      <c r="B3221">
        <v>-9.7017500000000007E-2</v>
      </c>
      <c r="C3221" s="1">
        <v>41417.354166666664</v>
      </c>
      <c r="D3221">
        <v>0.51796299999999995</v>
      </c>
    </row>
    <row r="3222" spans="1:4" x14ac:dyDescent="0.4">
      <c r="A3222" s="1">
        <v>41406.180555555555</v>
      </c>
      <c r="B3222">
        <v>-9.9164699999999995E-2</v>
      </c>
      <c r="C3222" s="1">
        <v>41417.361111111109</v>
      </c>
      <c r="D3222">
        <v>0.54922400000000005</v>
      </c>
    </row>
    <row r="3223" spans="1:4" x14ac:dyDescent="0.4">
      <c r="A3223" s="1">
        <v>41406.184027777781</v>
      </c>
      <c r="B3223">
        <v>-0.1011</v>
      </c>
      <c r="C3223" s="1">
        <v>41417.368055555555</v>
      </c>
      <c r="D3223">
        <v>0.56952899999999995</v>
      </c>
    </row>
    <row r="3224" spans="1:4" x14ac:dyDescent="0.4">
      <c r="A3224" s="1">
        <v>41406.1875</v>
      </c>
      <c r="B3224">
        <v>-0.103268</v>
      </c>
      <c r="C3224" s="1">
        <v>41417.375</v>
      </c>
      <c r="D3224">
        <v>0.56785399999999997</v>
      </c>
    </row>
    <row r="3225" spans="1:4" x14ac:dyDescent="0.4">
      <c r="A3225" s="1">
        <v>41406.190972222219</v>
      </c>
      <c r="B3225">
        <v>-0.10553899999999999</v>
      </c>
      <c r="C3225" s="1">
        <v>41417.381944444445</v>
      </c>
      <c r="D3225">
        <v>0.58957000000000004</v>
      </c>
    </row>
    <row r="3226" spans="1:4" x14ac:dyDescent="0.4">
      <c r="A3226" s="1">
        <v>41406.194444444445</v>
      </c>
      <c r="B3226">
        <v>-0.10723000000000001</v>
      </c>
      <c r="C3226" s="1">
        <v>41417.388888888891</v>
      </c>
      <c r="D3226">
        <v>0.61810500000000002</v>
      </c>
    </row>
    <row r="3227" spans="1:4" x14ac:dyDescent="0.4">
      <c r="A3227" s="1">
        <v>41406.197916666664</v>
      </c>
      <c r="B3227">
        <v>-0.107055</v>
      </c>
      <c r="C3227" s="1">
        <v>41417.395833333336</v>
      </c>
      <c r="D3227">
        <v>0.66364699999999999</v>
      </c>
    </row>
    <row r="3228" spans="1:4" x14ac:dyDescent="0.4">
      <c r="A3228" s="1">
        <v>41406.201388888891</v>
      </c>
      <c r="B3228">
        <v>-0.10684399999999999</v>
      </c>
      <c r="C3228" s="1">
        <v>41417.402777777781</v>
      </c>
      <c r="D3228">
        <v>0.686755</v>
      </c>
    </row>
    <row r="3229" spans="1:4" x14ac:dyDescent="0.4">
      <c r="A3229" s="1">
        <v>41406.204861111109</v>
      </c>
      <c r="B3229">
        <v>-0.10625800000000001</v>
      </c>
      <c r="C3229" s="1">
        <v>41417.409722222219</v>
      </c>
      <c r="D3229">
        <v>0.69866499999999998</v>
      </c>
    </row>
    <row r="3230" spans="1:4" x14ac:dyDescent="0.4">
      <c r="A3230" s="1">
        <v>41406.208333333336</v>
      </c>
      <c r="B3230">
        <v>-0.105307</v>
      </c>
      <c r="C3230" s="1">
        <v>41417.416666666664</v>
      </c>
      <c r="D3230">
        <v>0.69777400000000001</v>
      </c>
    </row>
    <row r="3231" spans="1:4" x14ac:dyDescent="0.4">
      <c r="A3231" s="1">
        <v>41406.211805555555</v>
      </c>
      <c r="B3231">
        <v>-0.104076</v>
      </c>
      <c r="C3231" s="1">
        <v>41417.423611111109</v>
      </c>
      <c r="D3231">
        <v>0.71391000000000004</v>
      </c>
    </row>
    <row r="3232" spans="1:4" x14ac:dyDescent="0.4">
      <c r="A3232" s="1">
        <v>41406.215277777781</v>
      </c>
      <c r="B3232">
        <v>-0.10209699999999999</v>
      </c>
      <c r="C3232" s="1">
        <v>41417.430555555555</v>
      </c>
      <c r="D3232">
        <v>0.732765</v>
      </c>
    </row>
    <row r="3233" spans="1:4" x14ac:dyDescent="0.4">
      <c r="A3233" s="1">
        <v>41406.21875</v>
      </c>
      <c r="B3233">
        <v>-9.7135899999999997E-2</v>
      </c>
      <c r="C3233" s="1">
        <v>41417.4375</v>
      </c>
      <c r="D3233">
        <v>0.75613699999999995</v>
      </c>
    </row>
    <row r="3234" spans="1:4" x14ac:dyDescent="0.4">
      <c r="A3234" s="1">
        <v>41406.222222222219</v>
      </c>
      <c r="B3234">
        <v>-9.22264E-2</v>
      </c>
      <c r="C3234" s="1">
        <v>41417.444444444445</v>
      </c>
      <c r="D3234">
        <v>0.76763899999999996</v>
      </c>
    </row>
    <row r="3235" spans="1:4" x14ac:dyDescent="0.4">
      <c r="A3235" s="1">
        <v>41406.225694444445</v>
      </c>
      <c r="B3235">
        <v>-8.7175900000000001E-2</v>
      </c>
      <c r="C3235" s="1">
        <v>41417.451388888891</v>
      </c>
      <c r="D3235">
        <v>0.77184200000000003</v>
      </c>
    </row>
    <row r="3236" spans="1:4" x14ac:dyDescent="0.4">
      <c r="A3236" s="1">
        <v>41406.229166666664</v>
      </c>
      <c r="B3236">
        <v>-8.15245E-2</v>
      </c>
      <c r="C3236" s="1">
        <v>41417.458333333336</v>
      </c>
      <c r="D3236">
        <v>0.76276299999999997</v>
      </c>
    </row>
    <row r="3237" spans="1:4" x14ac:dyDescent="0.4">
      <c r="A3237" s="1">
        <v>41406.232638888891</v>
      </c>
      <c r="B3237">
        <v>-7.5263399999999994E-2</v>
      </c>
      <c r="C3237" s="1">
        <v>41417.465277777781</v>
      </c>
      <c r="D3237">
        <v>0.76541700000000001</v>
      </c>
    </row>
    <row r="3238" spans="1:4" x14ac:dyDescent="0.4">
      <c r="A3238" s="1">
        <v>41406.236111111109</v>
      </c>
      <c r="B3238">
        <v>-6.8652900000000003E-2</v>
      </c>
      <c r="C3238" s="1">
        <v>41417.472222222219</v>
      </c>
      <c r="D3238">
        <v>0.76611399999999996</v>
      </c>
    </row>
    <row r="3239" spans="1:4" x14ac:dyDescent="0.4">
      <c r="A3239" s="1">
        <v>41406.239583333336</v>
      </c>
      <c r="B3239">
        <v>-5.93372E-2</v>
      </c>
      <c r="C3239" s="1">
        <v>41417.479166666664</v>
      </c>
      <c r="D3239">
        <v>0.76492499999999997</v>
      </c>
    </row>
    <row r="3240" spans="1:4" x14ac:dyDescent="0.4">
      <c r="A3240" s="1">
        <v>41406.243055555555</v>
      </c>
      <c r="B3240">
        <v>-5.0262899999999999E-2</v>
      </c>
      <c r="C3240" s="1">
        <v>41417.486111111109</v>
      </c>
      <c r="D3240">
        <v>0.75598699999999996</v>
      </c>
    </row>
    <row r="3241" spans="1:4" x14ac:dyDescent="0.4">
      <c r="A3241" s="1">
        <v>41406.246527777781</v>
      </c>
      <c r="B3241">
        <v>-4.0974700000000003E-2</v>
      </c>
      <c r="C3241" s="1">
        <v>41417.493055555555</v>
      </c>
      <c r="D3241">
        <v>0.74631400000000003</v>
      </c>
    </row>
    <row r="3242" spans="1:4" x14ac:dyDescent="0.4">
      <c r="A3242" s="1">
        <v>41406.25</v>
      </c>
      <c r="B3242">
        <v>-3.0730299999999999E-2</v>
      </c>
      <c r="C3242" s="1">
        <v>41417.5</v>
      </c>
      <c r="D3242">
        <v>0.72256299999999996</v>
      </c>
    </row>
    <row r="3243" spans="1:4" x14ac:dyDescent="0.4">
      <c r="A3243" s="1">
        <v>41406.253472222219</v>
      </c>
      <c r="B3243">
        <v>-1.9527800000000001E-2</v>
      </c>
      <c r="C3243" s="1">
        <v>41417.506944444445</v>
      </c>
      <c r="D3243">
        <v>0.70571799999999996</v>
      </c>
    </row>
    <row r="3244" spans="1:4" x14ac:dyDescent="0.4">
      <c r="A3244" s="1">
        <v>41406.256944444445</v>
      </c>
      <c r="B3244">
        <v>-8.1441699999999992E-3</v>
      </c>
      <c r="C3244" s="1">
        <v>41417.513888888891</v>
      </c>
      <c r="D3244">
        <v>0.688859</v>
      </c>
    </row>
    <row r="3245" spans="1:4" x14ac:dyDescent="0.4">
      <c r="A3245" s="1">
        <v>41406.260416666664</v>
      </c>
      <c r="B3245">
        <v>5.54244E-3</v>
      </c>
      <c r="C3245" s="1">
        <v>41417.520833333336</v>
      </c>
      <c r="D3245">
        <v>0.66542100000000004</v>
      </c>
    </row>
    <row r="3246" spans="1:4" x14ac:dyDescent="0.4">
      <c r="A3246" s="1">
        <v>41406.263888888891</v>
      </c>
      <c r="B3246">
        <v>1.8925500000000001E-2</v>
      </c>
      <c r="C3246" s="1">
        <v>41417.527777777781</v>
      </c>
      <c r="D3246">
        <v>0.63160700000000003</v>
      </c>
    </row>
    <row r="3247" spans="1:4" x14ac:dyDescent="0.4">
      <c r="A3247" s="1">
        <v>41406.267361111109</v>
      </c>
      <c r="B3247">
        <v>3.2132099999999997E-2</v>
      </c>
      <c r="C3247" s="1">
        <v>41417.534722222219</v>
      </c>
      <c r="D3247">
        <v>0.60221599999999997</v>
      </c>
    </row>
    <row r="3248" spans="1:4" x14ac:dyDescent="0.4">
      <c r="A3248" s="1">
        <v>41406.270833333336</v>
      </c>
      <c r="B3248">
        <v>4.6390500000000001E-2</v>
      </c>
      <c r="C3248" s="1">
        <v>41417.541666666664</v>
      </c>
      <c r="D3248">
        <v>0.56720099999999996</v>
      </c>
    </row>
    <row r="3249" spans="1:4" x14ac:dyDescent="0.4">
      <c r="A3249" s="1">
        <v>41406.274305555555</v>
      </c>
      <c r="B3249">
        <v>6.2001899999999999E-2</v>
      </c>
      <c r="C3249" s="1">
        <v>41417.548611111109</v>
      </c>
      <c r="D3249">
        <v>0.53675899999999999</v>
      </c>
    </row>
    <row r="3250" spans="1:4" x14ac:dyDescent="0.4">
      <c r="A3250" s="1">
        <v>41406.277777777781</v>
      </c>
      <c r="B3250">
        <v>7.7425900000000006E-2</v>
      </c>
      <c r="C3250" s="1">
        <v>41417.555555555555</v>
      </c>
      <c r="D3250">
        <v>0.50646000000000002</v>
      </c>
    </row>
    <row r="3251" spans="1:4" x14ac:dyDescent="0.4">
      <c r="A3251" s="1">
        <v>41406.28125</v>
      </c>
      <c r="B3251">
        <v>9.4945299999999996E-2</v>
      </c>
      <c r="C3251" s="1">
        <v>41417.5625</v>
      </c>
      <c r="D3251">
        <v>0.46537000000000001</v>
      </c>
    </row>
    <row r="3252" spans="1:4" x14ac:dyDescent="0.4">
      <c r="A3252" s="1">
        <v>41406.284722222219</v>
      </c>
      <c r="B3252">
        <v>0.112218</v>
      </c>
      <c r="C3252" s="1">
        <v>41417.569444444445</v>
      </c>
      <c r="D3252">
        <v>0.41316199999999997</v>
      </c>
    </row>
    <row r="3253" spans="1:4" x14ac:dyDescent="0.4">
      <c r="A3253" s="1">
        <v>41406.288194444445</v>
      </c>
      <c r="B3253">
        <v>0.12907399999999999</v>
      </c>
      <c r="C3253" s="1">
        <v>41417.576388888891</v>
      </c>
      <c r="D3253">
        <v>0.36722300000000002</v>
      </c>
    </row>
    <row r="3254" spans="1:4" x14ac:dyDescent="0.4">
      <c r="A3254" s="1">
        <v>41406.291666666664</v>
      </c>
      <c r="B3254">
        <v>0.146842</v>
      </c>
      <c r="C3254" s="1">
        <v>41417.583333333336</v>
      </c>
      <c r="D3254">
        <v>0.32725900000000002</v>
      </c>
    </row>
    <row r="3255" spans="1:4" x14ac:dyDescent="0.4">
      <c r="A3255" s="1">
        <v>41406.295138888891</v>
      </c>
      <c r="B3255">
        <v>0.16569900000000001</v>
      </c>
      <c r="C3255" s="1">
        <v>41417.590277777781</v>
      </c>
      <c r="D3255">
        <v>0.29172599999999999</v>
      </c>
    </row>
    <row r="3256" spans="1:4" x14ac:dyDescent="0.4">
      <c r="A3256" s="1">
        <v>41406.298611111109</v>
      </c>
      <c r="B3256">
        <v>0.183918</v>
      </c>
      <c r="C3256" s="1">
        <v>41417.597222222219</v>
      </c>
      <c r="D3256">
        <v>0.25302400000000003</v>
      </c>
    </row>
    <row r="3257" spans="1:4" x14ac:dyDescent="0.4">
      <c r="A3257" s="1">
        <v>41406.302083333336</v>
      </c>
      <c r="B3257">
        <v>0.20236499999999999</v>
      </c>
      <c r="C3257" s="1">
        <v>41417.604166666664</v>
      </c>
      <c r="D3257">
        <v>0.200095</v>
      </c>
    </row>
    <row r="3258" spans="1:4" x14ac:dyDescent="0.4">
      <c r="A3258" s="1">
        <v>41406.305555555555</v>
      </c>
      <c r="B3258">
        <v>0.22066</v>
      </c>
      <c r="C3258" s="1">
        <v>41417.611111111109</v>
      </c>
      <c r="D3258">
        <v>0.136742</v>
      </c>
    </row>
    <row r="3259" spans="1:4" x14ac:dyDescent="0.4">
      <c r="A3259" s="1">
        <v>41406.309027777781</v>
      </c>
      <c r="B3259">
        <v>0.23851600000000001</v>
      </c>
      <c r="C3259" s="1">
        <v>41417.618055555555</v>
      </c>
      <c r="D3259">
        <v>8.2477700000000001E-2</v>
      </c>
    </row>
    <row r="3260" spans="1:4" x14ac:dyDescent="0.4">
      <c r="A3260" s="1">
        <v>41406.3125</v>
      </c>
      <c r="B3260">
        <v>0.25724000000000002</v>
      </c>
      <c r="C3260" s="1">
        <v>41417.625</v>
      </c>
      <c r="D3260">
        <v>4.3037199999999998E-2</v>
      </c>
    </row>
    <row r="3261" spans="1:4" x14ac:dyDescent="0.4">
      <c r="A3261" s="1">
        <v>41406.315972222219</v>
      </c>
      <c r="B3261">
        <v>0.27698200000000001</v>
      </c>
      <c r="C3261" s="1">
        <v>41417.631944444445</v>
      </c>
      <c r="D3261">
        <v>8.7032800000000007E-3</v>
      </c>
    </row>
    <row r="3262" spans="1:4" x14ac:dyDescent="0.4">
      <c r="A3262" s="1">
        <v>41406.319444444445</v>
      </c>
      <c r="B3262">
        <v>0.296402</v>
      </c>
      <c r="C3262" s="1">
        <v>41417.638888888891</v>
      </c>
      <c r="D3262">
        <v>-2.8533099999999999E-2</v>
      </c>
    </row>
    <row r="3263" spans="1:4" x14ac:dyDescent="0.4">
      <c r="A3263" s="1">
        <v>41406.322916666664</v>
      </c>
      <c r="B3263">
        <v>0.316357</v>
      </c>
      <c r="C3263" s="1">
        <v>41417.645833333336</v>
      </c>
      <c r="D3263">
        <v>-8.3340399999999995E-2</v>
      </c>
    </row>
    <row r="3264" spans="1:4" x14ac:dyDescent="0.4">
      <c r="A3264" s="1">
        <v>41406.326388888891</v>
      </c>
      <c r="B3264">
        <v>0.33612999999999998</v>
      </c>
      <c r="C3264" s="1">
        <v>41417.652777777781</v>
      </c>
      <c r="D3264">
        <v>-0.146902</v>
      </c>
    </row>
    <row r="3265" spans="1:4" x14ac:dyDescent="0.4">
      <c r="A3265" s="1">
        <v>41406.329861111109</v>
      </c>
      <c r="B3265">
        <v>0.35518699999999997</v>
      </c>
      <c r="C3265" s="1">
        <v>41417.659722222219</v>
      </c>
      <c r="D3265">
        <v>-0.201763</v>
      </c>
    </row>
    <row r="3266" spans="1:4" x14ac:dyDescent="0.4">
      <c r="A3266" s="1">
        <v>41406.333333333336</v>
      </c>
      <c r="B3266">
        <v>0.37460900000000003</v>
      </c>
      <c r="C3266" s="1">
        <v>41417.666666666664</v>
      </c>
      <c r="D3266">
        <v>-0.23796300000000001</v>
      </c>
    </row>
    <row r="3267" spans="1:4" x14ac:dyDescent="0.4">
      <c r="A3267" s="1">
        <v>41406.336805555555</v>
      </c>
      <c r="B3267">
        <v>0.39457100000000001</v>
      </c>
      <c r="C3267" s="1">
        <v>41417.673611111109</v>
      </c>
      <c r="D3267">
        <v>-0.26500000000000001</v>
      </c>
    </row>
    <row r="3268" spans="1:4" x14ac:dyDescent="0.4">
      <c r="A3268" s="1">
        <v>41406.340277777781</v>
      </c>
      <c r="B3268">
        <v>0.41369299999999998</v>
      </c>
      <c r="C3268" s="1">
        <v>41417.680555555555</v>
      </c>
      <c r="D3268">
        <v>-0.29988999999999999</v>
      </c>
    </row>
    <row r="3269" spans="1:4" x14ac:dyDescent="0.4">
      <c r="A3269" s="1">
        <v>41406.34375</v>
      </c>
      <c r="B3269">
        <v>0.43165300000000001</v>
      </c>
      <c r="C3269" s="1">
        <v>41417.6875</v>
      </c>
      <c r="D3269">
        <v>-0.34949400000000003</v>
      </c>
    </row>
    <row r="3270" spans="1:4" x14ac:dyDescent="0.4">
      <c r="A3270" s="1">
        <v>41406.347222222219</v>
      </c>
      <c r="B3270">
        <v>0.44947399999999998</v>
      </c>
      <c r="C3270" s="1">
        <v>41417.694444444445</v>
      </c>
      <c r="D3270">
        <v>-0.406692</v>
      </c>
    </row>
    <row r="3271" spans="1:4" x14ac:dyDescent="0.4">
      <c r="A3271" s="1">
        <v>41406.350694444445</v>
      </c>
      <c r="B3271">
        <v>0.46703699999999998</v>
      </c>
      <c r="C3271" s="1">
        <v>41417.701388888891</v>
      </c>
      <c r="D3271">
        <v>-0.449602</v>
      </c>
    </row>
    <row r="3272" spans="1:4" x14ac:dyDescent="0.4">
      <c r="A3272" s="1">
        <v>41406.354166666664</v>
      </c>
      <c r="B3272">
        <v>0.48474899999999999</v>
      </c>
      <c r="C3272" s="1">
        <v>41417.708333333336</v>
      </c>
      <c r="D3272">
        <v>-0.47922999999999999</v>
      </c>
    </row>
    <row r="3273" spans="1:4" x14ac:dyDescent="0.4">
      <c r="A3273" s="1">
        <v>41406.357638888891</v>
      </c>
      <c r="B3273">
        <v>0.50285500000000005</v>
      </c>
      <c r="C3273" s="1">
        <v>41417.715277777781</v>
      </c>
      <c r="D3273">
        <v>-0.497836</v>
      </c>
    </row>
    <row r="3274" spans="1:4" x14ac:dyDescent="0.4">
      <c r="A3274" s="1">
        <v>41406.361111111109</v>
      </c>
      <c r="B3274">
        <v>0.52045600000000003</v>
      </c>
      <c r="C3274" s="1">
        <v>41417.722222222219</v>
      </c>
      <c r="D3274">
        <v>-0.52439599999999997</v>
      </c>
    </row>
    <row r="3275" spans="1:4" x14ac:dyDescent="0.4">
      <c r="A3275" s="1">
        <v>41406.364583333336</v>
      </c>
      <c r="B3275">
        <v>0.53762399999999999</v>
      </c>
      <c r="C3275" s="1">
        <v>41417.729166666664</v>
      </c>
      <c r="D3275">
        <v>-0.56234700000000004</v>
      </c>
    </row>
    <row r="3276" spans="1:4" x14ac:dyDescent="0.4">
      <c r="A3276" s="1">
        <v>41406.368055555555</v>
      </c>
      <c r="B3276">
        <v>0.55481899999999995</v>
      </c>
      <c r="C3276" s="1">
        <v>41417.736111111109</v>
      </c>
      <c r="D3276">
        <v>-0.60007699999999997</v>
      </c>
    </row>
    <row r="3277" spans="1:4" x14ac:dyDescent="0.4">
      <c r="A3277" s="1">
        <v>41406.371527777781</v>
      </c>
      <c r="B3277">
        <v>0.57150599999999996</v>
      </c>
      <c r="C3277" s="1">
        <v>41417.743055555555</v>
      </c>
      <c r="D3277">
        <v>-0.624699</v>
      </c>
    </row>
    <row r="3278" spans="1:4" x14ac:dyDescent="0.4">
      <c r="A3278" s="1">
        <v>41406.375</v>
      </c>
      <c r="B3278">
        <v>0.58789999999999998</v>
      </c>
      <c r="C3278" s="1">
        <v>41417.75</v>
      </c>
      <c r="D3278">
        <v>-0.64375400000000005</v>
      </c>
    </row>
    <row r="3279" spans="1:4" x14ac:dyDescent="0.4">
      <c r="A3279" s="1">
        <v>41406.378472222219</v>
      </c>
      <c r="B3279">
        <v>0.60402</v>
      </c>
      <c r="C3279" s="1">
        <v>41417.756944444445</v>
      </c>
      <c r="D3279">
        <v>-0.65604499999999999</v>
      </c>
    </row>
    <row r="3280" spans="1:4" x14ac:dyDescent="0.4">
      <c r="A3280" s="1">
        <v>41406.381944444445</v>
      </c>
      <c r="B3280">
        <v>0.619676</v>
      </c>
      <c r="C3280" s="1">
        <v>41417.763888888891</v>
      </c>
      <c r="D3280">
        <v>-0.67014399999999996</v>
      </c>
    </row>
    <row r="3281" spans="1:4" x14ac:dyDescent="0.4">
      <c r="A3281" s="1">
        <v>41406.385416666664</v>
      </c>
      <c r="B3281">
        <v>0.63385400000000003</v>
      </c>
      <c r="C3281" s="1">
        <v>41417.770833333336</v>
      </c>
      <c r="D3281">
        <v>-0.68762400000000001</v>
      </c>
    </row>
    <row r="3282" spans="1:4" x14ac:dyDescent="0.4">
      <c r="A3282" s="1">
        <v>41406.388888888891</v>
      </c>
      <c r="B3282">
        <v>0.64816300000000004</v>
      </c>
      <c r="C3282" s="1">
        <v>41417.777777777781</v>
      </c>
      <c r="D3282">
        <v>-0.69815700000000003</v>
      </c>
    </row>
    <row r="3283" spans="1:4" x14ac:dyDescent="0.4">
      <c r="A3283" s="1">
        <v>41406.392361111109</v>
      </c>
      <c r="B3283">
        <v>0.66237699999999999</v>
      </c>
      <c r="C3283" s="1">
        <v>41417.784722222219</v>
      </c>
      <c r="D3283">
        <v>-0.70065500000000003</v>
      </c>
    </row>
    <row r="3284" spans="1:4" x14ac:dyDescent="0.4">
      <c r="A3284" s="1">
        <v>41406.395833333336</v>
      </c>
      <c r="B3284">
        <v>0.67640999999999996</v>
      </c>
      <c r="C3284" s="1">
        <v>41417.791666666664</v>
      </c>
      <c r="D3284">
        <v>-0.709399</v>
      </c>
    </row>
    <row r="3285" spans="1:4" x14ac:dyDescent="0.4">
      <c r="A3285" s="1">
        <v>41406.399305555555</v>
      </c>
      <c r="B3285">
        <v>0.69006400000000001</v>
      </c>
      <c r="C3285" s="1">
        <v>41417.798611111109</v>
      </c>
      <c r="D3285">
        <v>-0.71610300000000005</v>
      </c>
    </row>
    <row r="3286" spans="1:4" x14ac:dyDescent="0.4">
      <c r="A3286" s="1">
        <v>41406.402777777781</v>
      </c>
      <c r="B3286">
        <v>0.70336900000000002</v>
      </c>
      <c r="C3286" s="1">
        <v>41417.805555555555</v>
      </c>
      <c r="D3286">
        <v>-0.71703700000000004</v>
      </c>
    </row>
    <row r="3287" spans="1:4" x14ac:dyDescent="0.4">
      <c r="A3287" s="1">
        <v>41406.40625</v>
      </c>
      <c r="B3287">
        <v>0.71529100000000001</v>
      </c>
      <c r="C3287" s="1">
        <v>41417.8125</v>
      </c>
      <c r="D3287">
        <v>-0.71315700000000004</v>
      </c>
    </row>
    <row r="3288" spans="1:4" x14ac:dyDescent="0.4">
      <c r="A3288" s="1">
        <v>41406.409722222219</v>
      </c>
      <c r="B3288">
        <v>0.72722299999999995</v>
      </c>
      <c r="C3288" s="1">
        <v>41417.819444444445</v>
      </c>
      <c r="D3288">
        <v>-0.69878399999999996</v>
      </c>
    </row>
    <row r="3289" spans="1:4" x14ac:dyDescent="0.4">
      <c r="A3289" s="1">
        <v>41406.413194444445</v>
      </c>
      <c r="B3289">
        <v>0.73916000000000004</v>
      </c>
      <c r="C3289" s="1">
        <v>41417.826388888891</v>
      </c>
      <c r="D3289">
        <v>-0.68396599999999996</v>
      </c>
    </row>
    <row r="3290" spans="1:4" x14ac:dyDescent="0.4">
      <c r="A3290" s="1">
        <v>41406.416666666664</v>
      </c>
      <c r="B3290">
        <v>0.75078100000000003</v>
      </c>
      <c r="C3290" s="1">
        <v>41417.833333333336</v>
      </c>
      <c r="D3290">
        <v>-0.68032400000000004</v>
      </c>
    </row>
    <row r="3291" spans="1:4" x14ac:dyDescent="0.4">
      <c r="A3291" s="1">
        <v>41406.420138888891</v>
      </c>
      <c r="B3291">
        <v>0.76186100000000001</v>
      </c>
      <c r="C3291" s="1">
        <v>41417.840277777781</v>
      </c>
      <c r="D3291">
        <v>-0.68046799999999996</v>
      </c>
    </row>
    <row r="3292" spans="1:4" x14ac:dyDescent="0.4">
      <c r="A3292" s="1">
        <v>41406.423611111109</v>
      </c>
      <c r="B3292">
        <v>0.77244299999999999</v>
      </c>
      <c r="C3292" s="1">
        <v>41417.847222222219</v>
      </c>
      <c r="D3292">
        <v>-0.67039499999999996</v>
      </c>
    </row>
    <row r="3293" spans="1:4" x14ac:dyDescent="0.4">
      <c r="A3293" s="1">
        <v>41406.427083333336</v>
      </c>
      <c r="B3293">
        <v>0.78022999999999998</v>
      </c>
      <c r="C3293" s="1">
        <v>41417.854166666664</v>
      </c>
      <c r="D3293">
        <v>-0.64560600000000001</v>
      </c>
    </row>
    <row r="3294" spans="1:4" x14ac:dyDescent="0.4">
      <c r="A3294" s="1">
        <v>41406.430555555555</v>
      </c>
      <c r="B3294">
        <v>0.78792399999999996</v>
      </c>
      <c r="C3294" s="1">
        <v>41417.861111111109</v>
      </c>
      <c r="D3294">
        <v>-0.60802699999999998</v>
      </c>
    </row>
    <row r="3295" spans="1:4" x14ac:dyDescent="0.4">
      <c r="A3295" s="1">
        <v>41406.434027777781</v>
      </c>
      <c r="B3295">
        <v>0.79569400000000001</v>
      </c>
      <c r="C3295" s="1">
        <v>41417.868055555555</v>
      </c>
      <c r="D3295">
        <v>-0.57905300000000004</v>
      </c>
    </row>
    <row r="3296" spans="1:4" x14ac:dyDescent="0.4">
      <c r="A3296" s="1">
        <v>41406.4375</v>
      </c>
      <c r="B3296">
        <v>0.80322199999999999</v>
      </c>
      <c r="C3296" s="1">
        <v>41417.875</v>
      </c>
      <c r="D3296">
        <v>-0.56314600000000004</v>
      </c>
    </row>
    <row r="3297" spans="1:4" x14ac:dyDescent="0.4">
      <c r="A3297" s="1">
        <v>41406.440972222219</v>
      </c>
      <c r="B3297">
        <v>0.81012099999999998</v>
      </c>
      <c r="C3297" s="1">
        <v>41417.881944444445</v>
      </c>
      <c r="D3297">
        <v>-0.55510599999999999</v>
      </c>
    </row>
    <row r="3298" spans="1:4" x14ac:dyDescent="0.4">
      <c r="A3298" s="1">
        <v>41406.444444444445</v>
      </c>
      <c r="B3298">
        <v>0.81678300000000004</v>
      </c>
      <c r="C3298" s="1">
        <v>41417.888888888891</v>
      </c>
      <c r="D3298">
        <v>-0.53349400000000002</v>
      </c>
    </row>
    <row r="3299" spans="1:4" x14ac:dyDescent="0.4">
      <c r="A3299" s="1">
        <v>41406.447916666664</v>
      </c>
      <c r="B3299">
        <v>0.82045000000000001</v>
      </c>
      <c r="C3299" s="1">
        <v>41417.895833333336</v>
      </c>
      <c r="D3299">
        <v>-0.49918699999999999</v>
      </c>
    </row>
    <row r="3300" spans="1:4" x14ac:dyDescent="0.4">
      <c r="A3300" s="1">
        <v>41406.451388888891</v>
      </c>
      <c r="B3300">
        <v>0.82395600000000002</v>
      </c>
      <c r="C3300" s="1">
        <v>41417.902777777781</v>
      </c>
      <c r="D3300">
        <v>-0.444664</v>
      </c>
    </row>
    <row r="3301" spans="1:4" x14ac:dyDescent="0.4">
      <c r="A3301" s="1">
        <v>41406.454861111109</v>
      </c>
      <c r="B3301">
        <v>0.82752599999999998</v>
      </c>
      <c r="C3301" s="1">
        <v>41417.909722222219</v>
      </c>
      <c r="D3301">
        <v>-0.413601</v>
      </c>
    </row>
    <row r="3302" spans="1:4" x14ac:dyDescent="0.4">
      <c r="A3302" s="1">
        <v>41406.458333333336</v>
      </c>
      <c r="B3302">
        <v>0.830426</v>
      </c>
      <c r="C3302" s="1">
        <v>41417.916666666664</v>
      </c>
      <c r="D3302">
        <v>-0.39742300000000003</v>
      </c>
    </row>
    <row r="3303" spans="1:4" x14ac:dyDescent="0.4">
      <c r="A3303" s="1">
        <v>41406.461805555555</v>
      </c>
      <c r="B3303">
        <v>0.83237099999999997</v>
      </c>
      <c r="C3303" s="1">
        <v>41417.923611111109</v>
      </c>
      <c r="D3303">
        <v>-0.39021499999999998</v>
      </c>
    </row>
    <row r="3304" spans="1:4" x14ac:dyDescent="0.4">
      <c r="A3304" s="1">
        <v>41406.465277777781</v>
      </c>
      <c r="B3304">
        <v>0.83414900000000003</v>
      </c>
      <c r="C3304" s="1">
        <v>41417.930555555555</v>
      </c>
      <c r="D3304">
        <v>-0.36995299999999998</v>
      </c>
    </row>
    <row r="3305" spans="1:4" x14ac:dyDescent="0.4">
      <c r="A3305" s="1">
        <v>41406.46875</v>
      </c>
      <c r="B3305">
        <v>0.83191499999999996</v>
      </c>
      <c r="C3305" s="1">
        <v>41417.9375</v>
      </c>
      <c r="D3305">
        <v>-0.341281</v>
      </c>
    </row>
    <row r="3306" spans="1:4" x14ac:dyDescent="0.4">
      <c r="A3306" s="1">
        <v>41406.472222222219</v>
      </c>
      <c r="B3306">
        <v>0.82966700000000004</v>
      </c>
      <c r="C3306" s="1">
        <v>41417.944444444445</v>
      </c>
      <c r="D3306">
        <v>-0.285302</v>
      </c>
    </row>
    <row r="3307" spans="1:4" x14ac:dyDescent="0.4">
      <c r="A3307" s="1">
        <v>41406.475694444445</v>
      </c>
      <c r="B3307">
        <v>0.82760800000000001</v>
      </c>
      <c r="C3307" s="1">
        <v>41417.951388888891</v>
      </c>
      <c r="D3307">
        <v>-0.26227</v>
      </c>
    </row>
    <row r="3308" spans="1:4" x14ac:dyDescent="0.4">
      <c r="A3308" s="1">
        <v>41406.479166666664</v>
      </c>
      <c r="B3308">
        <v>0.82482200000000006</v>
      </c>
      <c r="C3308" s="1">
        <v>41417.958333333336</v>
      </c>
      <c r="D3308">
        <v>-0.24781900000000001</v>
      </c>
    </row>
    <row r="3309" spans="1:4" x14ac:dyDescent="0.4">
      <c r="A3309" s="1">
        <v>41406.482638888891</v>
      </c>
      <c r="B3309">
        <v>0.82084000000000001</v>
      </c>
      <c r="C3309" s="1">
        <v>41417.965277777781</v>
      </c>
      <c r="D3309">
        <v>-0.242454</v>
      </c>
    </row>
    <row r="3310" spans="1:4" x14ac:dyDescent="0.4">
      <c r="A3310" s="1">
        <v>41406.486111111109</v>
      </c>
      <c r="B3310">
        <v>0.81692500000000001</v>
      </c>
      <c r="C3310" s="1">
        <v>41417.972222222219</v>
      </c>
      <c r="D3310">
        <v>-0.22020200000000001</v>
      </c>
    </row>
    <row r="3311" spans="1:4" x14ac:dyDescent="0.4">
      <c r="A3311" s="1">
        <v>41406.489583333336</v>
      </c>
      <c r="B3311">
        <v>0.80922300000000003</v>
      </c>
      <c r="C3311" s="1">
        <v>41417.979166666664</v>
      </c>
      <c r="D3311">
        <v>-0.19864999999999999</v>
      </c>
    </row>
    <row r="3312" spans="1:4" x14ac:dyDescent="0.4">
      <c r="A3312" s="1">
        <v>41406.493055555555</v>
      </c>
      <c r="B3312">
        <v>0.80155200000000004</v>
      </c>
      <c r="C3312" s="1">
        <v>41417.986111111109</v>
      </c>
      <c r="D3312">
        <v>-0.15484400000000001</v>
      </c>
    </row>
    <row r="3313" spans="1:4" x14ac:dyDescent="0.4">
      <c r="A3313" s="1">
        <v>41406.496527777781</v>
      </c>
      <c r="B3313">
        <v>0.79427999999999999</v>
      </c>
      <c r="C3313" s="1">
        <v>41417.993055555555</v>
      </c>
      <c r="D3313">
        <v>-0.13992399999999999</v>
      </c>
    </row>
    <row r="3314" spans="1:4" x14ac:dyDescent="0.4">
      <c r="A3314" s="1">
        <v>41406.5</v>
      </c>
      <c r="B3314">
        <v>0.78592099999999998</v>
      </c>
      <c r="C3314" s="1">
        <v>41418</v>
      </c>
      <c r="D3314">
        <v>-0.12698499999999999</v>
      </c>
    </row>
    <row r="3315" spans="1:4" x14ac:dyDescent="0.4">
      <c r="A3315" s="1">
        <v>41406.503472222219</v>
      </c>
      <c r="B3315">
        <v>0.776061</v>
      </c>
      <c r="C3315" s="1">
        <v>41418.006944444445</v>
      </c>
      <c r="D3315">
        <v>-0.12634799999999999</v>
      </c>
    </row>
    <row r="3316" spans="1:4" x14ac:dyDescent="0.4">
      <c r="A3316" s="1">
        <v>41406.506944444445</v>
      </c>
      <c r="B3316">
        <v>0.76679799999999998</v>
      </c>
      <c r="C3316" s="1">
        <v>41418.013888888891</v>
      </c>
      <c r="D3316">
        <v>-0.103648</v>
      </c>
    </row>
    <row r="3317" spans="1:4" x14ac:dyDescent="0.4">
      <c r="A3317" s="1">
        <v>41406.510416666664</v>
      </c>
      <c r="B3317">
        <v>0.75446199999999997</v>
      </c>
      <c r="C3317" s="1">
        <v>41418.020833333336</v>
      </c>
      <c r="D3317">
        <v>-9.6863500000000005E-2</v>
      </c>
    </row>
    <row r="3318" spans="1:4" x14ac:dyDescent="0.4">
      <c r="A3318" s="1">
        <v>41406.513888888891</v>
      </c>
      <c r="B3318">
        <v>0.74230300000000005</v>
      </c>
      <c r="C3318" s="1">
        <v>41418.027777777781</v>
      </c>
      <c r="D3318">
        <v>-7.3564299999999999E-2</v>
      </c>
    </row>
    <row r="3319" spans="1:4" x14ac:dyDescent="0.4">
      <c r="A3319" s="1">
        <v>41406.517361111109</v>
      </c>
      <c r="B3319">
        <v>0.73064499999999999</v>
      </c>
      <c r="C3319" s="1">
        <v>41418.034722222219</v>
      </c>
      <c r="D3319">
        <v>-6.8968199999999993E-2</v>
      </c>
    </row>
    <row r="3320" spans="1:4" x14ac:dyDescent="0.4">
      <c r="A3320" s="1">
        <v>41406.520833333336</v>
      </c>
      <c r="B3320">
        <v>0.71784899999999996</v>
      </c>
      <c r="C3320" s="1">
        <v>41418.041666666664</v>
      </c>
      <c r="D3320">
        <v>-4.95494E-2</v>
      </c>
    </row>
    <row r="3321" spans="1:4" x14ac:dyDescent="0.4">
      <c r="A3321" s="1">
        <v>41406.524305555555</v>
      </c>
      <c r="B3321">
        <v>0.70338000000000001</v>
      </c>
      <c r="C3321" s="1">
        <v>41418.048611111109</v>
      </c>
      <c r="D3321">
        <v>-5.0098200000000002E-2</v>
      </c>
    </row>
    <row r="3322" spans="1:4" x14ac:dyDescent="0.4">
      <c r="A3322" s="1">
        <v>41406.527777777781</v>
      </c>
      <c r="B3322">
        <v>0.68907600000000002</v>
      </c>
      <c r="C3322" s="1">
        <v>41418.055555555555</v>
      </c>
      <c r="D3322">
        <v>-3.3171199999999998E-2</v>
      </c>
    </row>
    <row r="3323" spans="1:4" x14ac:dyDescent="0.4">
      <c r="A3323" s="1">
        <v>41406.53125</v>
      </c>
      <c r="B3323">
        <v>0.67140900000000003</v>
      </c>
      <c r="C3323" s="1">
        <v>41418.0625</v>
      </c>
      <c r="D3323">
        <v>-4.0278500000000002E-2</v>
      </c>
    </row>
    <row r="3324" spans="1:4" x14ac:dyDescent="0.4">
      <c r="A3324" s="1">
        <v>41406.534722222219</v>
      </c>
      <c r="B3324">
        <v>0.65397000000000005</v>
      </c>
      <c r="C3324" s="1">
        <v>41418.069444444445</v>
      </c>
      <c r="D3324">
        <v>-3.4327200000000002E-2</v>
      </c>
    </row>
    <row r="3325" spans="1:4" x14ac:dyDescent="0.4">
      <c r="A3325" s="1">
        <v>41406.538194444445</v>
      </c>
      <c r="B3325">
        <v>0.63745600000000002</v>
      </c>
      <c r="C3325" s="1">
        <v>41418.076388888891</v>
      </c>
      <c r="D3325">
        <v>-3.6281000000000001E-2</v>
      </c>
    </row>
    <row r="3326" spans="1:4" x14ac:dyDescent="0.4">
      <c r="A3326" s="1">
        <v>41406.541666666664</v>
      </c>
      <c r="B3326">
        <v>0.61955199999999999</v>
      </c>
      <c r="C3326" s="1">
        <v>41418.083333333336</v>
      </c>
      <c r="D3326">
        <v>-1.3029300000000001E-2</v>
      </c>
    </row>
    <row r="3327" spans="1:4" x14ac:dyDescent="0.4">
      <c r="A3327" s="1">
        <v>41406.545138888891</v>
      </c>
      <c r="B3327">
        <v>0.60018199999999999</v>
      </c>
      <c r="C3327" s="1">
        <v>41418.090277777781</v>
      </c>
      <c r="D3327">
        <v>-1.3565199999999999E-2</v>
      </c>
    </row>
    <row r="3328" spans="1:4" x14ac:dyDescent="0.4">
      <c r="A3328" s="1">
        <v>41406.548611111109</v>
      </c>
      <c r="B3328">
        <v>0.58168500000000001</v>
      </c>
      <c r="C3328" s="1">
        <v>41418.097222222219</v>
      </c>
      <c r="D3328">
        <v>-4.8145599999999998E-3</v>
      </c>
    </row>
    <row r="3329" spans="1:4" x14ac:dyDescent="0.4">
      <c r="A3329" s="1">
        <v>41406.552083333336</v>
      </c>
      <c r="B3329">
        <v>0.56237000000000004</v>
      </c>
      <c r="C3329" s="1">
        <v>41418.104166666664</v>
      </c>
      <c r="D3329">
        <v>-2.1751599999999999E-2</v>
      </c>
    </row>
    <row r="3330" spans="1:4" x14ac:dyDescent="0.4">
      <c r="A3330" s="1">
        <v>41406.555555555555</v>
      </c>
      <c r="B3330">
        <v>0.54316799999999998</v>
      </c>
      <c r="C3330" s="1">
        <v>41418.111111111109</v>
      </c>
      <c r="D3330">
        <v>-2.70028E-2</v>
      </c>
    </row>
    <row r="3331" spans="1:4" x14ac:dyDescent="0.4">
      <c r="A3331" s="1">
        <v>41406.559027777781</v>
      </c>
      <c r="B3331">
        <v>0.52432000000000001</v>
      </c>
      <c r="C3331" s="1">
        <v>41418.118055555555</v>
      </c>
      <c r="D3331">
        <v>-2.9997200000000002E-2</v>
      </c>
    </row>
    <row r="3332" spans="1:4" x14ac:dyDescent="0.4">
      <c r="A3332" s="1">
        <v>41406.5625</v>
      </c>
      <c r="B3332">
        <v>0.50430299999999995</v>
      </c>
      <c r="C3332" s="1">
        <v>41418.125</v>
      </c>
      <c r="D3332">
        <v>-1.19311E-2</v>
      </c>
    </row>
    <row r="3333" spans="1:4" x14ac:dyDescent="0.4">
      <c r="A3333" s="1">
        <v>41406.565972222219</v>
      </c>
      <c r="B3333">
        <v>0.48313299999999998</v>
      </c>
      <c r="C3333" s="1">
        <v>41418.131944444445</v>
      </c>
      <c r="D3333">
        <v>-1.2132499999999999E-2</v>
      </c>
    </row>
    <row r="3334" spans="1:4" x14ac:dyDescent="0.4">
      <c r="A3334" s="1">
        <v>41406.569444444445</v>
      </c>
      <c r="B3334">
        <v>0.462362</v>
      </c>
      <c r="C3334" s="1">
        <v>41418.138888888891</v>
      </c>
      <c r="D3334">
        <v>-8.2339900000000001E-3</v>
      </c>
    </row>
    <row r="3335" spans="1:4" x14ac:dyDescent="0.4">
      <c r="A3335" s="1">
        <v>41406.572916666664</v>
      </c>
      <c r="B3335">
        <v>0.44031500000000001</v>
      </c>
      <c r="C3335" s="1">
        <v>41418.145833333336</v>
      </c>
      <c r="D3335">
        <v>-2.84353E-2</v>
      </c>
    </row>
    <row r="3336" spans="1:4" x14ac:dyDescent="0.4">
      <c r="A3336" s="1">
        <v>41406.576388888891</v>
      </c>
      <c r="B3336">
        <v>0.41835499999999998</v>
      </c>
      <c r="C3336" s="1">
        <v>41418.152777777781</v>
      </c>
      <c r="D3336">
        <v>-3.8960300000000003E-2</v>
      </c>
    </row>
    <row r="3337" spans="1:4" x14ac:dyDescent="0.4">
      <c r="A3337" s="1">
        <v>41406.579861111109</v>
      </c>
      <c r="B3337">
        <v>0.39698499999999998</v>
      </c>
      <c r="C3337" s="1">
        <v>41418.159722222219</v>
      </c>
      <c r="D3337">
        <v>-3.8232299999999997E-2</v>
      </c>
    </row>
    <row r="3338" spans="1:4" x14ac:dyDescent="0.4">
      <c r="A3338" s="1">
        <v>41406.583333333336</v>
      </c>
      <c r="B3338">
        <v>0.37504100000000001</v>
      </c>
      <c r="C3338" s="1">
        <v>41418.166666666664</v>
      </c>
      <c r="D3338">
        <v>-2.68936E-2</v>
      </c>
    </row>
    <row r="3339" spans="1:4" x14ac:dyDescent="0.4">
      <c r="A3339" s="1">
        <v>41406.586805555555</v>
      </c>
      <c r="B3339">
        <v>0.35234199999999999</v>
      </c>
      <c r="C3339" s="1">
        <v>41418.173611111109</v>
      </c>
      <c r="D3339">
        <v>-1.75383E-2</v>
      </c>
    </row>
    <row r="3340" spans="1:4" x14ac:dyDescent="0.4">
      <c r="A3340" s="1">
        <v>41406.590277777781</v>
      </c>
      <c r="B3340">
        <v>0.32994000000000001</v>
      </c>
      <c r="C3340" s="1">
        <v>41418.180555555555</v>
      </c>
      <c r="D3340">
        <v>-1.22761E-2</v>
      </c>
    </row>
    <row r="3341" spans="1:4" x14ac:dyDescent="0.4">
      <c r="A3341" s="1">
        <v>41406.59375</v>
      </c>
      <c r="B3341">
        <v>0.30674699999999999</v>
      </c>
      <c r="C3341" s="1">
        <v>41418.1875</v>
      </c>
      <c r="D3341">
        <v>-2.3451699999999999E-2</v>
      </c>
    </row>
    <row r="3342" spans="1:4" x14ac:dyDescent="0.4">
      <c r="A3342" s="1">
        <v>41406.597222222219</v>
      </c>
      <c r="B3342">
        <v>0.283723</v>
      </c>
      <c r="C3342" s="1">
        <v>41418.194444444445</v>
      </c>
      <c r="D3342">
        <v>-2.8380800000000001E-2</v>
      </c>
    </row>
    <row r="3343" spans="1:4" x14ac:dyDescent="0.4">
      <c r="A3343" s="1">
        <v>41406.600694444445</v>
      </c>
      <c r="B3343">
        <v>0.26105800000000001</v>
      </c>
      <c r="C3343" s="1">
        <v>41418.201388888891</v>
      </c>
      <c r="D3343">
        <v>-2.1722000000000002E-2</v>
      </c>
    </row>
    <row r="3344" spans="1:4" x14ac:dyDescent="0.4">
      <c r="A3344" s="1">
        <v>41406.604166666664</v>
      </c>
      <c r="B3344">
        <v>0.23781099999999999</v>
      </c>
      <c r="C3344" s="1">
        <v>41418.208333333336</v>
      </c>
      <c r="D3344">
        <v>-9.8970299999999994E-3</v>
      </c>
    </row>
    <row r="3345" spans="1:4" x14ac:dyDescent="0.4">
      <c r="A3345" s="1">
        <v>41406.607638888891</v>
      </c>
      <c r="B3345">
        <v>0.21410499999999999</v>
      </c>
      <c r="C3345" s="1">
        <v>41418.215277777781</v>
      </c>
      <c r="D3345">
        <v>5.4422899999999998E-3</v>
      </c>
    </row>
    <row r="3346" spans="1:4" x14ac:dyDescent="0.4">
      <c r="A3346" s="1">
        <v>41406.611111111109</v>
      </c>
      <c r="B3346">
        <v>0.190641</v>
      </c>
      <c r="C3346" s="1">
        <v>41418.222222222219</v>
      </c>
      <c r="D3346">
        <v>1.76236E-2</v>
      </c>
    </row>
    <row r="3347" spans="1:4" x14ac:dyDescent="0.4">
      <c r="A3347" s="1">
        <v>41406.614583333336</v>
      </c>
      <c r="B3347">
        <v>0.16614100000000001</v>
      </c>
      <c r="C3347" s="1">
        <v>41418.229166666664</v>
      </c>
      <c r="D3347">
        <v>1.94621E-2</v>
      </c>
    </row>
    <row r="3348" spans="1:4" x14ac:dyDescent="0.4">
      <c r="A3348" s="1">
        <v>41406.618055555555</v>
      </c>
      <c r="B3348">
        <v>0.14160500000000001</v>
      </c>
      <c r="C3348" s="1">
        <v>41418.236111111109</v>
      </c>
      <c r="D3348">
        <v>2.6336200000000001E-2</v>
      </c>
    </row>
    <row r="3349" spans="1:4" x14ac:dyDescent="0.4">
      <c r="A3349" s="1">
        <v>41406.621527777781</v>
      </c>
      <c r="B3349">
        <v>0.117465</v>
      </c>
      <c r="C3349" s="1">
        <v>41418.243055555555</v>
      </c>
      <c r="D3349">
        <v>4.2754399999999998E-2</v>
      </c>
    </row>
    <row r="3350" spans="1:4" x14ac:dyDescent="0.4">
      <c r="A3350" s="1">
        <v>41406.625</v>
      </c>
      <c r="B3350">
        <v>9.2882800000000001E-2</v>
      </c>
      <c r="C3350" s="1">
        <v>41418.25</v>
      </c>
      <c r="D3350">
        <v>5.4523500000000003E-2</v>
      </c>
    </row>
    <row r="3351" spans="1:4" x14ac:dyDescent="0.4">
      <c r="A3351" s="1">
        <v>41406.628472222219</v>
      </c>
      <c r="B3351">
        <v>6.7981200000000006E-2</v>
      </c>
      <c r="C3351" s="1">
        <v>41418.256944444445</v>
      </c>
      <c r="D3351">
        <v>7.4089500000000003E-2</v>
      </c>
    </row>
    <row r="3352" spans="1:4" x14ac:dyDescent="0.4">
      <c r="A3352" s="1">
        <v>41406.631944444445</v>
      </c>
      <c r="B3352">
        <v>4.3371300000000002E-2</v>
      </c>
      <c r="C3352" s="1">
        <v>41418.263888888891</v>
      </c>
      <c r="D3352">
        <v>9.0963500000000003E-2</v>
      </c>
    </row>
    <row r="3353" spans="1:4" x14ac:dyDescent="0.4">
      <c r="A3353" s="1">
        <v>41406.635416666664</v>
      </c>
      <c r="B3353">
        <v>1.8127000000000001E-2</v>
      </c>
      <c r="C3353" s="1">
        <v>41418.270833333336</v>
      </c>
      <c r="D3353">
        <v>0.11103</v>
      </c>
    </row>
    <row r="3354" spans="1:4" x14ac:dyDescent="0.4">
      <c r="A3354" s="1">
        <v>41406.638888888891</v>
      </c>
      <c r="B3354">
        <v>-7.0703500000000004E-3</v>
      </c>
      <c r="C3354" s="1">
        <v>41418.277777777781</v>
      </c>
      <c r="D3354">
        <v>0.12989300000000001</v>
      </c>
    </row>
    <row r="3355" spans="1:4" x14ac:dyDescent="0.4">
      <c r="A3355" s="1">
        <v>41406.642361111109</v>
      </c>
      <c r="B3355">
        <v>-3.20767E-2</v>
      </c>
      <c r="C3355" s="1">
        <v>41418.284722222219</v>
      </c>
      <c r="D3355">
        <v>0.156746</v>
      </c>
    </row>
    <row r="3356" spans="1:4" x14ac:dyDescent="0.4">
      <c r="A3356" s="1">
        <v>41406.645833333336</v>
      </c>
      <c r="B3356">
        <v>-5.7651099999999997E-2</v>
      </c>
      <c r="C3356" s="1">
        <v>41418.291666666664</v>
      </c>
      <c r="D3356">
        <v>0.164351</v>
      </c>
    </row>
    <row r="3357" spans="1:4" x14ac:dyDescent="0.4">
      <c r="A3357" s="1">
        <v>41406.649305555555</v>
      </c>
      <c r="B3357">
        <v>-8.3430199999999996E-2</v>
      </c>
      <c r="C3357" s="1">
        <v>41418.298611111109</v>
      </c>
      <c r="D3357">
        <v>0.186752</v>
      </c>
    </row>
    <row r="3358" spans="1:4" x14ac:dyDescent="0.4">
      <c r="A3358" s="1">
        <v>41406.652777777781</v>
      </c>
      <c r="B3358">
        <v>-0.108945</v>
      </c>
      <c r="C3358" s="1">
        <v>41418.305555555555</v>
      </c>
      <c r="D3358">
        <v>0.21023700000000001</v>
      </c>
    </row>
    <row r="3359" spans="1:4" x14ac:dyDescent="0.4">
      <c r="A3359" s="1">
        <v>41406.65625</v>
      </c>
      <c r="B3359">
        <v>-0.13491300000000001</v>
      </c>
      <c r="C3359" s="1">
        <v>41418.3125</v>
      </c>
      <c r="D3359">
        <v>0.25240200000000002</v>
      </c>
    </row>
    <row r="3360" spans="1:4" x14ac:dyDescent="0.4">
      <c r="A3360" s="1">
        <v>41406.659722222219</v>
      </c>
      <c r="B3360">
        <v>-0.16084699999999999</v>
      </c>
      <c r="C3360" s="1">
        <v>41418.319444444445</v>
      </c>
      <c r="D3360">
        <v>0.28342099999999998</v>
      </c>
    </row>
    <row r="3361" spans="1:4" x14ac:dyDescent="0.4">
      <c r="A3361" s="1">
        <v>41406.663194444445</v>
      </c>
      <c r="B3361">
        <v>-0.18652099999999999</v>
      </c>
      <c r="C3361" s="1">
        <v>41418.326388888891</v>
      </c>
      <c r="D3361">
        <v>0.31432900000000003</v>
      </c>
    </row>
    <row r="3362" spans="1:4" x14ac:dyDescent="0.4">
      <c r="A3362" s="1">
        <v>41406.666666666664</v>
      </c>
      <c r="B3362">
        <v>-0.21256800000000001</v>
      </c>
      <c r="C3362" s="1">
        <v>41418.333333333336</v>
      </c>
      <c r="D3362">
        <v>0.31769700000000001</v>
      </c>
    </row>
    <row r="3363" spans="1:4" x14ac:dyDescent="0.4">
      <c r="A3363" s="1">
        <v>41406.670138888891</v>
      </c>
      <c r="B3363">
        <v>-0.238846</v>
      </c>
      <c r="C3363" s="1">
        <v>41418.340277777781</v>
      </c>
      <c r="D3363">
        <v>0.34179100000000001</v>
      </c>
    </row>
    <row r="3364" spans="1:4" x14ac:dyDescent="0.4">
      <c r="A3364" s="1">
        <v>41406.673611111109</v>
      </c>
      <c r="B3364">
        <v>-0.26431100000000002</v>
      </c>
      <c r="C3364" s="1">
        <v>41418.347222222219</v>
      </c>
      <c r="D3364">
        <v>0.37047200000000002</v>
      </c>
    </row>
    <row r="3365" spans="1:4" x14ac:dyDescent="0.4">
      <c r="A3365" s="1">
        <v>41406.677083333336</v>
      </c>
      <c r="B3365">
        <v>-0.28834900000000002</v>
      </c>
      <c r="C3365" s="1">
        <v>41418.354166666664</v>
      </c>
      <c r="D3365">
        <v>0.42593700000000001</v>
      </c>
    </row>
    <row r="3366" spans="1:4" x14ac:dyDescent="0.4">
      <c r="A3366" s="1">
        <v>41406.680555555555</v>
      </c>
      <c r="B3366">
        <v>-0.31320199999999998</v>
      </c>
      <c r="C3366" s="1">
        <v>41418.361111111109</v>
      </c>
      <c r="D3366">
        <v>0.45698800000000001</v>
      </c>
    </row>
    <row r="3367" spans="1:4" x14ac:dyDescent="0.4">
      <c r="A3367" s="1">
        <v>41406.684027777781</v>
      </c>
      <c r="B3367">
        <v>-0.33542300000000003</v>
      </c>
      <c r="C3367" s="1">
        <v>41418.368055555555</v>
      </c>
      <c r="D3367">
        <v>0.484819</v>
      </c>
    </row>
    <row r="3368" spans="1:4" x14ac:dyDescent="0.4">
      <c r="A3368" s="1">
        <v>41406.6875</v>
      </c>
      <c r="B3368">
        <v>-0.35985</v>
      </c>
      <c r="C3368" s="1">
        <v>41418.375</v>
      </c>
      <c r="D3368">
        <v>0.483983</v>
      </c>
    </row>
    <row r="3369" spans="1:4" x14ac:dyDescent="0.4">
      <c r="A3369" s="1">
        <v>41406.690972222219</v>
      </c>
      <c r="B3369">
        <v>-0.38410300000000003</v>
      </c>
      <c r="C3369" s="1">
        <v>41418.381944444445</v>
      </c>
      <c r="D3369">
        <v>0.50793900000000003</v>
      </c>
    </row>
    <row r="3370" spans="1:4" x14ac:dyDescent="0.4">
      <c r="A3370" s="1">
        <v>41406.694444444445</v>
      </c>
      <c r="B3370">
        <v>-0.40795999999999999</v>
      </c>
      <c r="C3370" s="1">
        <v>41418.388888888891</v>
      </c>
      <c r="D3370">
        <v>0.53825000000000001</v>
      </c>
    </row>
    <row r="3371" spans="1:4" x14ac:dyDescent="0.4">
      <c r="A3371" s="1">
        <v>41406.697916666664</v>
      </c>
      <c r="B3371">
        <v>-0.43093999999999999</v>
      </c>
      <c r="C3371" s="1">
        <v>41418.395833333336</v>
      </c>
      <c r="D3371">
        <v>0.58904100000000004</v>
      </c>
    </row>
    <row r="3372" spans="1:4" x14ac:dyDescent="0.4">
      <c r="A3372" s="1">
        <v>41406.701388888891</v>
      </c>
      <c r="B3372">
        <v>-0.45388499999999998</v>
      </c>
      <c r="C3372" s="1">
        <v>41418.402777777781</v>
      </c>
      <c r="D3372">
        <v>0.614985</v>
      </c>
    </row>
    <row r="3373" spans="1:4" x14ac:dyDescent="0.4">
      <c r="A3373" s="1">
        <v>41406.704861111109</v>
      </c>
      <c r="B3373">
        <v>-0.47635</v>
      </c>
      <c r="C3373" s="1">
        <v>41418.409722222219</v>
      </c>
      <c r="D3373">
        <v>0.63051800000000002</v>
      </c>
    </row>
    <row r="3374" spans="1:4" x14ac:dyDescent="0.4">
      <c r="A3374" s="1">
        <v>41406.708333333336</v>
      </c>
      <c r="B3374">
        <v>-0.49821100000000001</v>
      </c>
      <c r="C3374" s="1">
        <v>41418.416666666664</v>
      </c>
      <c r="D3374">
        <v>0.62892499999999996</v>
      </c>
    </row>
    <row r="3375" spans="1:4" x14ac:dyDescent="0.4">
      <c r="A3375" s="1">
        <v>41406.711805555555</v>
      </c>
      <c r="B3375">
        <v>-0.52013799999999999</v>
      </c>
      <c r="C3375" s="1">
        <v>41418.423611111109</v>
      </c>
      <c r="D3375">
        <v>0.64768300000000001</v>
      </c>
    </row>
    <row r="3376" spans="1:4" x14ac:dyDescent="0.4">
      <c r="A3376" s="1">
        <v>41406.715277777781</v>
      </c>
      <c r="B3376">
        <v>-0.54108400000000001</v>
      </c>
      <c r="C3376" s="1">
        <v>41418.430555555555</v>
      </c>
      <c r="D3376">
        <v>0.67079999999999995</v>
      </c>
    </row>
    <row r="3377" spans="1:4" x14ac:dyDescent="0.4">
      <c r="A3377" s="1">
        <v>41406.71875</v>
      </c>
      <c r="B3377">
        <v>-0.55890799999999996</v>
      </c>
      <c r="C3377" s="1">
        <v>41418.4375</v>
      </c>
      <c r="D3377">
        <v>0.70490200000000003</v>
      </c>
    </row>
    <row r="3378" spans="1:4" x14ac:dyDescent="0.4">
      <c r="A3378" s="1">
        <v>41406.722222222219</v>
      </c>
      <c r="B3378">
        <v>-0.57681899999999997</v>
      </c>
      <c r="C3378" s="1">
        <v>41418.444444444445</v>
      </c>
      <c r="D3378">
        <v>0.72226299999999999</v>
      </c>
    </row>
    <row r="3379" spans="1:4" x14ac:dyDescent="0.4">
      <c r="A3379" s="1">
        <v>41406.725694444445</v>
      </c>
      <c r="B3379">
        <v>-0.59464799999999995</v>
      </c>
      <c r="C3379" s="1">
        <v>41418.451388888891</v>
      </c>
      <c r="D3379">
        <v>0.73097800000000002</v>
      </c>
    </row>
    <row r="3380" spans="1:4" x14ac:dyDescent="0.4">
      <c r="A3380" s="1">
        <v>41406.729166666664</v>
      </c>
      <c r="B3380">
        <v>-0.61218300000000003</v>
      </c>
      <c r="C3380" s="1">
        <v>41418.458333333336</v>
      </c>
      <c r="D3380">
        <v>0.72537099999999999</v>
      </c>
    </row>
    <row r="3381" spans="1:4" x14ac:dyDescent="0.4">
      <c r="A3381" s="1">
        <v>41406.732638888891</v>
      </c>
      <c r="B3381">
        <v>-0.62920600000000004</v>
      </c>
      <c r="C3381" s="1">
        <v>41418.465277777781</v>
      </c>
      <c r="D3381">
        <v>0.73510600000000004</v>
      </c>
    </row>
    <row r="3382" spans="1:4" x14ac:dyDescent="0.4">
      <c r="A3382" s="1">
        <v>41406.736111111109</v>
      </c>
      <c r="B3382">
        <v>-0.64567099999999999</v>
      </c>
      <c r="C3382" s="1">
        <v>41418.472222222219</v>
      </c>
      <c r="D3382">
        <v>0.74417699999999998</v>
      </c>
    </row>
    <row r="3383" spans="1:4" x14ac:dyDescent="0.4">
      <c r="A3383" s="1">
        <v>41406.739583333336</v>
      </c>
      <c r="B3383">
        <v>-0.65920199999999995</v>
      </c>
      <c r="C3383" s="1">
        <v>41418.479166666664</v>
      </c>
      <c r="D3383">
        <v>0.75549699999999997</v>
      </c>
    </row>
    <row r="3384" spans="1:4" x14ac:dyDescent="0.4">
      <c r="A3384" s="1">
        <v>41406.743055555555</v>
      </c>
      <c r="B3384">
        <v>-0.67317099999999996</v>
      </c>
      <c r="C3384" s="1">
        <v>41418.486111111109</v>
      </c>
      <c r="D3384">
        <v>0.75819400000000003</v>
      </c>
    </row>
    <row r="3385" spans="1:4" x14ac:dyDescent="0.4">
      <c r="A3385" s="1">
        <v>41406.746527777781</v>
      </c>
      <c r="B3385">
        <v>-0.68691999999999998</v>
      </c>
      <c r="C3385" s="1">
        <v>41418.493055555555</v>
      </c>
      <c r="D3385">
        <v>0.75667399999999996</v>
      </c>
    </row>
    <row r="3386" spans="1:4" x14ac:dyDescent="0.4">
      <c r="A3386" s="1">
        <v>41406.75</v>
      </c>
      <c r="B3386">
        <v>-0.69961600000000002</v>
      </c>
      <c r="C3386" s="1">
        <v>41418.5</v>
      </c>
      <c r="D3386">
        <v>0.740089</v>
      </c>
    </row>
    <row r="3387" spans="1:4" x14ac:dyDescent="0.4">
      <c r="A3387" s="1">
        <v>41406.753472222219</v>
      </c>
      <c r="B3387">
        <v>-0.71150000000000002</v>
      </c>
      <c r="C3387" s="1">
        <v>41418.506944444445</v>
      </c>
      <c r="D3387">
        <v>0.733792</v>
      </c>
    </row>
    <row r="3388" spans="1:4" x14ac:dyDescent="0.4">
      <c r="A3388" s="1">
        <v>41406.756944444445</v>
      </c>
      <c r="B3388">
        <v>-0.72246900000000003</v>
      </c>
      <c r="C3388" s="1">
        <v>41418.513888888891</v>
      </c>
      <c r="D3388">
        <v>0.72609599999999996</v>
      </c>
    </row>
    <row r="3389" spans="1:4" x14ac:dyDescent="0.4">
      <c r="A3389" s="1">
        <v>41406.760416666664</v>
      </c>
      <c r="B3389">
        <v>-0.72966699999999995</v>
      </c>
      <c r="C3389" s="1">
        <v>41418.520833333336</v>
      </c>
      <c r="D3389">
        <v>0.71560900000000005</v>
      </c>
    </row>
    <row r="3390" spans="1:4" x14ac:dyDescent="0.4">
      <c r="A3390" s="1">
        <v>41406.763888888891</v>
      </c>
      <c r="B3390">
        <v>-0.73710399999999998</v>
      </c>
      <c r="C3390" s="1">
        <v>41418.527777777781</v>
      </c>
      <c r="D3390">
        <v>0.69629799999999997</v>
      </c>
    </row>
    <row r="3391" spans="1:4" x14ac:dyDescent="0.4">
      <c r="A3391" s="1">
        <v>41406.767361111109</v>
      </c>
      <c r="B3391">
        <v>-0.74462300000000003</v>
      </c>
      <c r="C3391" s="1">
        <v>41418.534722222219</v>
      </c>
      <c r="D3391">
        <v>0.67821399999999998</v>
      </c>
    </row>
    <row r="3392" spans="1:4" x14ac:dyDescent="0.4">
      <c r="A3392" s="1">
        <v>41406.770833333336</v>
      </c>
      <c r="B3392">
        <v>-0.75100699999999998</v>
      </c>
      <c r="C3392" s="1">
        <v>41418.541666666664</v>
      </c>
      <c r="D3392">
        <v>0.64968999999999999</v>
      </c>
    </row>
    <row r="3393" spans="1:4" x14ac:dyDescent="0.4">
      <c r="A3393" s="1">
        <v>41406.774305555555</v>
      </c>
      <c r="B3393">
        <v>-0.75622800000000001</v>
      </c>
      <c r="C3393" s="1">
        <v>41418.548611111109</v>
      </c>
      <c r="D3393">
        <v>0.62717999999999996</v>
      </c>
    </row>
    <row r="3394" spans="1:4" x14ac:dyDescent="0.4">
      <c r="A3394" s="1">
        <v>41406.777777777781</v>
      </c>
      <c r="B3394">
        <v>-0.76108799999999999</v>
      </c>
      <c r="C3394" s="1">
        <v>41418.555555555555</v>
      </c>
      <c r="D3394">
        <v>0.60572199999999998</v>
      </c>
    </row>
    <row r="3395" spans="1:4" x14ac:dyDescent="0.4">
      <c r="A3395" s="1">
        <v>41406.78125</v>
      </c>
      <c r="B3395">
        <v>-0.76231300000000002</v>
      </c>
      <c r="C3395" s="1">
        <v>41418.5625</v>
      </c>
      <c r="D3395">
        <v>0.57489199999999996</v>
      </c>
    </row>
    <row r="3396" spans="1:4" x14ac:dyDescent="0.4">
      <c r="A3396" s="1">
        <v>41406.784722222219</v>
      </c>
      <c r="B3396">
        <v>-0.76392700000000002</v>
      </c>
      <c r="C3396" s="1">
        <v>41418.569444444445</v>
      </c>
      <c r="D3396">
        <v>0.53482700000000005</v>
      </c>
    </row>
    <row r="3397" spans="1:4" x14ac:dyDescent="0.4">
      <c r="A3397" s="1">
        <v>41406.788194444445</v>
      </c>
      <c r="B3397">
        <v>-0.76566100000000004</v>
      </c>
      <c r="C3397" s="1">
        <v>41418.576388888891</v>
      </c>
      <c r="D3397">
        <v>0.498247</v>
      </c>
    </row>
    <row r="3398" spans="1:4" x14ac:dyDescent="0.4">
      <c r="A3398" s="1">
        <v>41406.791666666664</v>
      </c>
      <c r="B3398">
        <v>-0.76574600000000004</v>
      </c>
      <c r="C3398" s="1">
        <v>41418.583333333336</v>
      </c>
      <c r="D3398">
        <v>0.46146599999999999</v>
      </c>
    </row>
    <row r="3399" spans="1:4" x14ac:dyDescent="0.4">
      <c r="A3399" s="1">
        <v>41406.795138888891</v>
      </c>
      <c r="B3399">
        <v>-0.76447900000000002</v>
      </c>
      <c r="C3399" s="1">
        <v>41418.590277777781</v>
      </c>
      <c r="D3399">
        <v>0.429813</v>
      </c>
    </row>
    <row r="3400" spans="1:4" x14ac:dyDescent="0.4">
      <c r="A3400" s="1">
        <v>41406.798611111109</v>
      </c>
      <c r="B3400">
        <v>-0.76311700000000005</v>
      </c>
      <c r="C3400" s="1">
        <v>41418.597222222219</v>
      </c>
      <c r="D3400">
        <v>0.39709699999999998</v>
      </c>
    </row>
    <row r="3401" spans="1:4" x14ac:dyDescent="0.4">
      <c r="A3401" s="1">
        <v>41406.802083333336</v>
      </c>
      <c r="B3401">
        <v>-0.75848199999999999</v>
      </c>
      <c r="C3401" s="1">
        <v>41418.604166666664</v>
      </c>
      <c r="D3401">
        <v>0.35214299999999998</v>
      </c>
    </row>
    <row r="3402" spans="1:4" x14ac:dyDescent="0.4">
      <c r="A3402" s="1">
        <v>41406.805555555555</v>
      </c>
      <c r="B3402">
        <v>-0.75439599999999996</v>
      </c>
      <c r="C3402" s="1">
        <v>41418.611111111109</v>
      </c>
      <c r="D3402">
        <v>0.29643399999999998</v>
      </c>
    </row>
    <row r="3403" spans="1:4" x14ac:dyDescent="0.4">
      <c r="A3403" s="1">
        <v>41406.809027777781</v>
      </c>
      <c r="B3403">
        <v>-0.75060899999999997</v>
      </c>
      <c r="C3403" s="1">
        <v>41418.618055555555</v>
      </c>
      <c r="D3403">
        <v>0.24788099999999999</v>
      </c>
    </row>
    <row r="3404" spans="1:4" x14ac:dyDescent="0.4">
      <c r="A3404" s="1">
        <v>41406.8125</v>
      </c>
      <c r="B3404">
        <v>-0.74470000000000003</v>
      </c>
      <c r="C3404" s="1">
        <v>41418.625</v>
      </c>
      <c r="D3404">
        <v>0.20730799999999999</v>
      </c>
    </row>
    <row r="3405" spans="1:4" x14ac:dyDescent="0.4">
      <c r="A3405" s="1">
        <v>41406.815972222219</v>
      </c>
      <c r="B3405">
        <v>-0.73788500000000001</v>
      </c>
      <c r="C3405" s="1">
        <v>41418.631944444445</v>
      </c>
      <c r="D3405">
        <v>0.17294100000000001</v>
      </c>
    </row>
    <row r="3406" spans="1:4" x14ac:dyDescent="0.4">
      <c r="A3406" s="1">
        <v>41406.819444444445</v>
      </c>
      <c r="B3406">
        <v>-0.73122299999999996</v>
      </c>
      <c r="C3406" s="1">
        <v>41418.638888888891</v>
      </c>
      <c r="D3406">
        <v>0.135272</v>
      </c>
    </row>
    <row r="3407" spans="1:4" x14ac:dyDescent="0.4">
      <c r="A3407" s="1">
        <v>41406.822916666664</v>
      </c>
      <c r="B3407">
        <v>-0.72231199999999995</v>
      </c>
      <c r="C3407" s="1">
        <v>41418.645833333336</v>
      </c>
      <c r="D3407">
        <v>8.3916900000000003E-2</v>
      </c>
    </row>
    <row r="3408" spans="1:4" x14ac:dyDescent="0.4">
      <c r="A3408" s="1">
        <v>41406.826388888891</v>
      </c>
      <c r="B3408">
        <v>-0.71380999999999994</v>
      </c>
      <c r="C3408" s="1">
        <v>41418.652777777781</v>
      </c>
      <c r="D3408">
        <v>2.2702799999999999E-2</v>
      </c>
    </row>
    <row r="3409" spans="1:4" x14ac:dyDescent="0.4">
      <c r="A3409" s="1">
        <v>41406.829861111109</v>
      </c>
      <c r="B3409">
        <v>-0.70574300000000001</v>
      </c>
      <c r="C3409" s="1">
        <v>41418.659722222219</v>
      </c>
      <c r="D3409">
        <v>-3.1204900000000001E-2</v>
      </c>
    </row>
    <row r="3410" spans="1:4" x14ac:dyDescent="0.4">
      <c r="A3410" s="1">
        <v>41406.833333333336</v>
      </c>
      <c r="B3410">
        <v>-0.69632499999999997</v>
      </c>
      <c r="C3410" s="1">
        <v>41418.666666666664</v>
      </c>
      <c r="D3410">
        <v>-6.8220100000000006E-2</v>
      </c>
    </row>
    <row r="3411" spans="1:4" x14ac:dyDescent="0.4">
      <c r="A3411" s="1">
        <v>41406.836805555555</v>
      </c>
      <c r="B3411">
        <v>-0.68569100000000005</v>
      </c>
      <c r="C3411" s="1">
        <v>41418.673611111109</v>
      </c>
      <c r="D3411">
        <v>-9.9921700000000002E-2</v>
      </c>
    </row>
    <row r="3412" spans="1:4" x14ac:dyDescent="0.4">
      <c r="A3412" s="1">
        <v>41406.840277777781</v>
      </c>
      <c r="B3412">
        <v>-0.675373</v>
      </c>
      <c r="C3412" s="1">
        <v>41418.680555555555</v>
      </c>
      <c r="D3412">
        <v>-0.13614399999999999</v>
      </c>
    </row>
    <row r="3413" spans="1:4" x14ac:dyDescent="0.4">
      <c r="A3413" s="1">
        <v>41406.84375</v>
      </c>
      <c r="B3413">
        <v>-0.66321099999999999</v>
      </c>
      <c r="C3413" s="1">
        <v>41418.6875</v>
      </c>
      <c r="D3413">
        <v>-0.18807199999999999</v>
      </c>
    </row>
    <row r="3414" spans="1:4" x14ac:dyDescent="0.4">
      <c r="A3414" s="1">
        <v>41406.847222222219</v>
      </c>
      <c r="B3414">
        <v>-0.65148799999999996</v>
      </c>
      <c r="C3414" s="1">
        <v>41418.694444444445</v>
      </c>
      <c r="D3414">
        <v>-0.24863299999999999</v>
      </c>
    </row>
    <row r="3415" spans="1:4" x14ac:dyDescent="0.4">
      <c r="A3415" s="1">
        <v>41406.850694444445</v>
      </c>
      <c r="B3415">
        <v>-0.64044100000000004</v>
      </c>
      <c r="C3415" s="1">
        <v>41418.701388888891</v>
      </c>
      <c r="D3415">
        <v>-0.29783399999999999</v>
      </c>
    </row>
    <row r="3416" spans="1:4" x14ac:dyDescent="0.4">
      <c r="A3416" s="1">
        <v>41406.854166666664</v>
      </c>
      <c r="B3416">
        <v>-0.62834599999999996</v>
      </c>
      <c r="C3416" s="1">
        <v>41418.708333333336</v>
      </c>
      <c r="D3416">
        <v>-0.33143299999999998</v>
      </c>
    </row>
    <row r="3417" spans="1:4" x14ac:dyDescent="0.4">
      <c r="A3417" s="1">
        <v>41406.857638888891</v>
      </c>
      <c r="B3417">
        <v>-0.61530399999999996</v>
      </c>
      <c r="C3417" s="1">
        <v>41418.715277777781</v>
      </c>
      <c r="D3417">
        <v>-0.35582000000000003</v>
      </c>
    </row>
    <row r="3418" spans="1:4" x14ac:dyDescent="0.4">
      <c r="A3418" s="1">
        <v>41406.861111111109</v>
      </c>
      <c r="B3418">
        <v>-0.60257899999999998</v>
      </c>
      <c r="C3418" s="1">
        <v>41418.722222222219</v>
      </c>
      <c r="D3418">
        <v>-0.38719500000000001</v>
      </c>
    </row>
    <row r="3419" spans="1:4" x14ac:dyDescent="0.4">
      <c r="A3419" s="1">
        <v>41406.864583333336</v>
      </c>
      <c r="B3419">
        <v>-0.58890799999999999</v>
      </c>
      <c r="C3419" s="1">
        <v>41418.729166666664</v>
      </c>
      <c r="D3419">
        <v>-0.43089300000000003</v>
      </c>
    </row>
    <row r="3420" spans="1:4" x14ac:dyDescent="0.4">
      <c r="A3420" s="1">
        <v>41406.868055555555</v>
      </c>
      <c r="B3420">
        <v>-0.57559300000000002</v>
      </c>
      <c r="C3420" s="1">
        <v>41418.736111111109</v>
      </c>
      <c r="D3420">
        <v>-0.478273</v>
      </c>
    </row>
    <row r="3421" spans="1:4" x14ac:dyDescent="0.4">
      <c r="A3421" s="1">
        <v>41406.871527777781</v>
      </c>
      <c r="B3421">
        <v>-0.56282399999999999</v>
      </c>
      <c r="C3421" s="1">
        <v>41418.743055555555</v>
      </c>
      <c r="D3421">
        <v>-0.51222800000000002</v>
      </c>
    </row>
    <row r="3422" spans="1:4" x14ac:dyDescent="0.4">
      <c r="A3422" s="1">
        <v>41406.875</v>
      </c>
      <c r="B3422">
        <v>-0.549257</v>
      </c>
      <c r="C3422" s="1">
        <v>41418.75</v>
      </c>
      <c r="D3422">
        <v>-0.53719399999999995</v>
      </c>
    </row>
    <row r="3423" spans="1:4" x14ac:dyDescent="0.4">
      <c r="A3423" s="1">
        <v>41406.878472222219</v>
      </c>
      <c r="B3423">
        <v>-0.535134</v>
      </c>
      <c r="C3423" s="1">
        <v>41418.756944444445</v>
      </c>
      <c r="D3423">
        <v>-0.55395300000000003</v>
      </c>
    </row>
    <row r="3424" spans="1:4" x14ac:dyDescent="0.4">
      <c r="A3424" s="1">
        <v>41406.881944444445</v>
      </c>
      <c r="B3424">
        <v>-0.521397</v>
      </c>
      <c r="C3424" s="1">
        <v>41418.763888888891</v>
      </c>
      <c r="D3424">
        <v>-0.574851</v>
      </c>
    </row>
    <row r="3425" spans="1:4" x14ac:dyDescent="0.4">
      <c r="A3425" s="1">
        <v>41406.885416666664</v>
      </c>
      <c r="B3425">
        <v>-0.50753400000000004</v>
      </c>
      <c r="C3425" s="1">
        <v>41418.770833333336</v>
      </c>
      <c r="D3425">
        <v>-0.60446900000000003</v>
      </c>
    </row>
    <row r="3426" spans="1:4" x14ac:dyDescent="0.4">
      <c r="A3426" s="1">
        <v>41406.888888888891</v>
      </c>
      <c r="B3426">
        <v>-0.49395099999999997</v>
      </c>
      <c r="C3426" s="1">
        <v>41418.777777777781</v>
      </c>
      <c r="D3426">
        <v>-0.62987899999999997</v>
      </c>
    </row>
    <row r="3427" spans="1:4" x14ac:dyDescent="0.4">
      <c r="A3427" s="1">
        <v>41406.892361111109</v>
      </c>
      <c r="B3427">
        <v>-0.48077500000000001</v>
      </c>
      <c r="C3427" s="1">
        <v>41418.784722222219</v>
      </c>
      <c r="D3427">
        <v>-0.64511399999999997</v>
      </c>
    </row>
    <row r="3428" spans="1:4" x14ac:dyDescent="0.4">
      <c r="A3428" s="1">
        <v>41406.895833333336</v>
      </c>
      <c r="B3428">
        <v>-0.46712399999999998</v>
      </c>
      <c r="C3428" s="1">
        <v>41418.791666666664</v>
      </c>
      <c r="D3428">
        <v>-0.66047100000000003</v>
      </c>
    </row>
    <row r="3429" spans="1:4" x14ac:dyDescent="0.4">
      <c r="A3429" s="1">
        <v>41406.899305555555</v>
      </c>
      <c r="B3429">
        <v>-0.45316400000000001</v>
      </c>
      <c r="C3429" s="1">
        <v>41418.798611111109</v>
      </c>
      <c r="D3429">
        <v>-0.67013400000000001</v>
      </c>
    </row>
    <row r="3430" spans="1:4" x14ac:dyDescent="0.4">
      <c r="A3430" s="1">
        <v>41406.902777777781</v>
      </c>
      <c r="B3430">
        <v>-0.43959500000000001</v>
      </c>
      <c r="C3430" s="1">
        <v>41418.805555555555</v>
      </c>
      <c r="D3430">
        <v>-0.67817700000000003</v>
      </c>
    </row>
    <row r="3431" spans="1:4" x14ac:dyDescent="0.4">
      <c r="A3431" s="1">
        <v>41406.90625</v>
      </c>
      <c r="B3431">
        <v>-0.42674699999999999</v>
      </c>
      <c r="C3431" s="1">
        <v>41418.8125</v>
      </c>
      <c r="D3431">
        <v>-0.68686700000000001</v>
      </c>
    </row>
    <row r="3432" spans="1:4" x14ac:dyDescent="0.4">
      <c r="A3432" s="1">
        <v>41406.909722222219</v>
      </c>
      <c r="B3432">
        <v>-0.414072</v>
      </c>
      <c r="C3432" s="1">
        <v>41418.819444444445</v>
      </c>
      <c r="D3432">
        <v>-0.68786800000000003</v>
      </c>
    </row>
    <row r="3433" spans="1:4" x14ac:dyDescent="0.4">
      <c r="A3433" s="1">
        <v>41406.913194444445</v>
      </c>
      <c r="B3433">
        <v>-0.4017</v>
      </c>
      <c r="C3433" s="1">
        <v>41418.826388888891</v>
      </c>
      <c r="D3433">
        <v>-0.68486400000000003</v>
      </c>
    </row>
    <row r="3434" spans="1:4" x14ac:dyDescent="0.4">
      <c r="A3434" s="1">
        <v>41406.916666666664</v>
      </c>
      <c r="B3434">
        <v>-0.38920100000000002</v>
      </c>
      <c r="C3434" s="1">
        <v>41418.833333333336</v>
      </c>
      <c r="D3434">
        <v>-0.68991499999999994</v>
      </c>
    </row>
    <row r="3435" spans="1:4" x14ac:dyDescent="0.4">
      <c r="A3435" s="1">
        <v>41406.920138888891</v>
      </c>
      <c r="B3435">
        <v>-0.37663200000000002</v>
      </c>
      <c r="C3435" s="1">
        <v>41418.840277777781</v>
      </c>
      <c r="D3435">
        <v>-0.69355</v>
      </c>
    </row>
    <row r="3436" spans="1:4" x14ac:dyDescent="0.4">
      <c r="A3436" s="1">
        <v>41406.923611111109</v>
      </c>
      <c r="B3436">
        <v>-0.36408299999999999</v>
      </c>
      <c r="C3436" s="1">
        <v>41418.847222222219</v>
      </c>
      <c r="D3436">
        <v>-0.68936299999999995</v>
      </c>
    </row>
    <row r="3437" spans="1:4" x14ac:dyDescent="0.4">
      <c r="A3437" s="1">
        <v>41406.927083333336</v>
      </c>
      <c r="B3437">
        <v>-0.35206399999999999</v>
      </c>
      <c r="C3437" s="1">
        <v>41418.854166666664</v>
      </c>
      <c r="D3437">
        <v>-0.67625500000000005</v>
      </c>
    </row>
    <row r="3438" spans="1:4" x14ac:dyDescent="0.4">
      <c r="A3438" s="1">
        <v>41406.930555555555</v>
      </c>
      <c r="B3438">
        <v>-0.34004099999999998</v>
      </c>
      <c r="C3438" s="1">
        <v>41418.861111111109</v>
      </c>
      <c r="D3438">
        <v>-0.65298</v>
      </c>
    </row>
    <row r="3439" spans="1:4" x14ac:dyDescent="0.4">
      <c r="A3439" s="1">
        <v>41406.934027777781</v>
      </c>
      <c r="B3439">
        <v>-0.32819799999999999</v>
      </c>
      <c r="C3439" s="1">
        <v>41418.868055555555</v>
      </c>
      <c r="D3439">
        <v>-0.63286699999999996</v>
      </c>
    </row>
    <row r="3440" spans="1:4" x14ac:dyDescent="0.4">
      <c r="A3440" s="1">
        <v>41406.9375</v>
      </c>
      <c r="B3440">
        <v>-0.31664799999999999</v>
      </c>
      <c r="C3440" s="1">
        <v>41418.875</v>
      </c>
      <c r="D3440">
        <v>-0.62387599999999999</v>
      </c>
    </row>
    <row r="3441" spans="1:4" x14ac:dyDescent="0.4">
      <c r="A3441" s="1">
        <v>41406.940972222219</v>
      </c>
      <c r="B3441">
        <v>-0.30526300000000001</v>
      </c>
      <c r="C3441" s="1">
        <v>41418.881944444445</v>
      </c>
      <c r="D3441">
        <v>-0.62059600000000004</v>
      </c>
    </row>
    <row r="3442" spans="1:4" x14ac:dyDescent="0.4">
      <c r="A3442" s="1">
        <v>41406.944444444445</v>
      </c>
      <c r="B3442">
        <v>-0.29403099999999999</v>
      </c>
      <c r="C3442" s="1">
        <v>41418.888888888891</v>
      </c>
      <c r="D3442">
        <v>-0.60721499999999995</v>
      </c>
    </row>
    <row r="3443" spans="1:4" x14ac:dyDescent="0.4">
      <c r="A3443" s="1">
        <v>41406.947916666664</v>
      </c>
      <c r="B3443">
        <v>-0.28357700000000002</v>
      </c>
      <c r="C3443" s="1">
        <v>41418.895833333336</v>
      </c>
      <c r="D3443">
        <v>-0.580596</v>
      </c>
    </row>
    <row r="3444" spans="1:4" x14ac:dyDescent="0.4">
      <c r="A3444" s="1">
        <v>41406.951388888891</v>
      </c>
      <c r="B3444">
        <v>-0.27293299999999998</v>
      </c>
      <c r="C3444" s="1">
        <v>41418.902777777781</v>
      </c>
      <c r="D3444">
        <v>-0.53950500000000001</v>
      </c>
    </row>
    <row r="3445" spans="1:4" x14ac:dyDescent="0.4">
      <c r="A3445" s="1">
        <v>41406.954861111109</v>
      </c>
      <c r="B3445">
        <v>-0.26233000000000001</v>
      </c>
      <c r="C3445" s="1">
        <v>41418.909722222219</v>
      </c>
      <c r="D3445">
        <v>-0.50934100000000004</v>
      </c>
    </row>
    <row r="3446" spans="1:4" x14ac:dyDescent="0.4">
      <c r="A3446" s="1">
        <v>41406.958333333336</v>
      </c>
      <c r="B3446">
        <v>-0.25198799999999999</v>
      </c>
      <c r="C3446" s="1">
        <v>41418.916666666664</v>
      </c>
      <c r="D3446">
        <v>-0.49065700000000001</v>
      </c>
    </row>
    <row r="3447" spans="1:4" x14ac:dyDescent="0.4">
      <c r="A3447" s="1">
        <v>41406.961805555555</v>
      </c>
      <c r="B3447">
        <v>-0.241813</v>
      </c>
      <c r="C3447" s="1">
        <v>41418.923611111109</v>
      </c>
      <c r="D3447">
        <v>-0.48165599999999997</v>
      </c>
    </row>
    <row r="3448" spans="1:4" x14ac:dyDescent="0.4">
      <c r="A3448" s="1">
        <v>41406.965277777781</v>
      </c>
      <c r="B3448">
        <v>-0.231882</v>
      </c>
      <c r="C3448" s="1">
        <v>41418.930555555555</v>
      </c>
      <c r="D3448">
        <v>-0.46332800000000002</v>
      </c>
    </row>
    <row r="3449" spans="1:4" x14ac:dyDescent="0.4">
      <c r="A3449" s="1">
        <v>41406.96875</v>
      </c>
      <c r="B3449">
        <v>-0.22278000000000001</v>
      </c>
      <c r="C3449" s="1">
        <v>41418.9375</v>
      </c>
      <c r="D3449">
        <v>-0.433784</v>
      </c>
    </row>
    <row r="3450" spans="1:4" x14ac:dyDescent="0.4">
      <c r="A3450" s="1">
        <v>41406.972222222219</v>
      </c>
      <c r="B3450">
        <v>-0.21296999999999999</v>
      </c>
      <c r="C3450" s="1">
        <v>41418.944444444445</v>
      </c>
      <c r="D3450">
        <v>-0.38115700000000002</v>
      </c>
    </row>
    <row r="3451" spans="1:4" x14ac:dyDescent="0.4">
      <c r="A3451" s="1">
        <v>41406.975694444445</v>
      </c>
      <c r="B3451">
        <v>-0.20380899999999999</v>
      </c>
      <c r="C3451" s="1">
        <v>41418.951388888891</v>
      </c>
      <c r="D3451">
        <v>-0.35427900000000001</v>
      </c>
    </row>
    <row r="3452" spans="1:4" x14ac:dyDescent="0.4">
      <c r="A3452" s="1">
        <v>41406.979166666664</v>
      </c>
      <c r="B3452">
        <v>-0.194689</v>
      </c>
      <c r="C3452" s="1">
        <v>41418.958333333336</v>
      </c>
      <c r="D3452">
        <v>-0.33991900000000003</v>
      </c>
    </row>
    <row r="3453" spans="1:4" x14ac:dyDescent="0.4">
      <c r="A3453" s="1">
        <v>41406.982638888891</v>
      </c>
      <c r="B3453">
        <v>-0.18573999999999999</v>
      </c>
      <c r="C3453" s="1">
        <v>41418.965277777781</v>
      </c>
      <c r="D3453">
        <v>-0.335449</v>
      </c>
    </row>
    <row r="3454" spans="1:4" x14ac:dyDescent="0.4">
      <c r="A3454" s="1">
        <v>41406.986111111109</v>
      </c>
      <c r="B3454">
        <v>-0.17709900000000001</v>
      </c>
      <c r="C3454" s="1">
        <v>41418.972222222219</v>
      </c>
      <c r="D3454">
        <v>-0.31757999999999997</v>
      </c>
    </row>
    <row r="3455" spans="1:4" x14ac:dyDescent="0.4">
      <c r="A3455" s="1">
        <v>41406.989583333336</v>
      </c>
      <c r="B3455">
        <v>-0.16974800000000001</v>
      </c>
      <c r="C3455" s="1">
        <v>41418.979166666664</v>
      </c>
      <c r="D3455">
        <v>-0.29140199999999999</v>
      </c>
    </row>
    <row r="3456" spans="1:4" x14ac:dyDescent="0.4">
      <c r="A3456" s="1">
        <v>41406.993055555555</v>
      </c>
      <c r="B3456">
        <v>-0.16237799999999999</v>
      </c>
      <c r="C3456" s="1">
        <v>41418.986111111109</v>
      </c>
      <c r="D3456">
        <v>-0.239316</v>
      </c>
    </row>
    <row r="3457" spans="1:4" x14ac:dyDescent="0.4">
      <c r="A3457" s="1">
        <v>41406.996527777781</v>
      </c>
      <c r="B3457">
        <v>-0.15498000000000001</v>
      </c>
      <c r="C3457" s="1">
        <v>41418.993055555555</v>
      </c>
      <c r="D3457">
        <v>-0.21725</v>
      </c>
    </row>
    <row r="3458" spans="1:4" x14ac:dyDescent="0.4">
      <c r="A3458" s="1">
        <v>41407</v>
      </c>
      <c r="B3458">
        <v>-0.14774499999999999</v>
      </c>
      <c r="C3458" s="1">
        <v>41419</v>
      </c>
      <c r="D3458">
        <v>-0.204459</v>
      </c>
    </row>
    <row r="3459" spans="1:4" x14ac:dyDescent="0.4">
      <c r="A3459" s="1">
        <v>41407.003472222219</v>
      </c>
      <c r="B3459">
        <v>-0.140736</v>
      </c>
      <c r="C3459" s="1">
        <v>41419.006944444445</v>
      </c>
      <c r="D3459">
        <v>-0.20160500000000001</v>
      </c>
    </row>
    <row r="3460" spans="1:4" x14ac:dyDescent="0.4">
      <c r="A3460" s="1">
        <v>41407.006944444445</v>
      </c>
      <c r="B3460">
        <v>-0.133439</v>
      </c>
      <c r="C3460" s="1">
        <v>41419.013888888891</v>
      </c>
      <c r="D3460">
        <v>-0.17904999999999999</v>
      </c>
    </row>
    <row r="3461" spans="1:4" x14ac:dyDescent="0.4">
      <c r="A3461" s="1">
        <v>41407.010416666664</v>
      </c>
      <c r="B3461">
        <v>-0.126137</v>
      </c>
      <c r="C3461" s="1">
        <v>41419.020833333336</v>
      </c>
      <c r="D3461">
        <v>-0.16309699999999999</v>
      </c>
    </row>
    <row r="3462" spans="1:4" x14ac:dyDescent="0.4">
      <c r="A3462" s="1">
        <v>41407.013888888891</v>
      </c>
      <c r="B3462">
        <v>-0.118697</v>
      </c>
      <c r="C3462" s="1">
        <v>41419.027777777781</v>
      </c>
      <c r="D3462">
        <v>-0.12795599999999999</v>
      </c>
    </row>
    <row r="3463" spans="1:4" x14ac:dyDescent="0.4">
      <c r="A3463" s="1">
        <v>41407.017361111109</v>
      </c>
      <c r="B3463">
        <v>-0.111306</v>
      </c>
      <c r="C3463" s="1">
        <v>41419.034722222219</v>
      </c>
      <c r="D3463">
        <v>-0.118162</v>
      </c>
    </row>
    <row r="3464" spans="1:4" x14ac:dyDescent="0.4">
      <c r="A3464" s="1">
        <v>41407.020833333336</v>
      </c>
      <c r="B3464">
        <v>-0.104408</v>
      </c>
      <c r="C3464" s="1">
        <v>41419.041666666664</v>
      </c>
      <c r="D3464">
        <v>-0.103066</v>
      </c>
    </row>
    <row r="3465" spans="1:4" x14ac:dyDescent="0.4">
      <c r="A3465" s="1">
        <v>41407.024305555555</v>
      </c>
      <c r="B3465">
        <v>-9.7932500000000006E-2</v>
      </c>
      <c r="C3465" s="1">
        <v>41419.048611111109</v>
      </c>
      <c r="D3465">
        <v>-0.10271</v>
      </c>
    </row>
    <row r="3466" spans="1:4" x14ac:dyDescent="0.4">
      <c r="A3466" s="1">
        <v>41407.027777777781</v>
      </c>
      <c r="B3466">
        <v>-9.1734999999999997E-2</v>
      </c>
      <c r="C3466" s="1">
        <v>41419.055555555555</v>
      </c>
      <c r="D3466">
        <v>-8.2038899999999998E-2</v>
      </c>
    </row>
    <row r="3467" spans="1:4" x14ac:dyDescent="0.4">
      <c r="A3467" s="1">
        <v>41407.03125</v>
      </c>
      <c r="B3467">
        <v>-8.6688500000000002E-2</v>
      </c>
      <c r="C3467" s="1">
        <v>41419.0625</v>
      </c>
      <c r="D3467">
        <v>-8.1391400000000003E-2</v>
      </c>
    </row>
    <row r="3468" spans="1:4" x14ac:dyDescent="0.4">
      <c r="A3468" s="1">
        <v>41407.034722222219</v>
      </c>
      <c r="B3468">
        <v>-8.1566399999999997E-2</v>
      </c>
      <c r="C3468" s="1">
        <v>41419.069444444445</v>
      </c>
      <c r="D3468">
        <v>-6.7178699999999994E-2</v>
      </c>
    </row>
    <row r="3469" spans="1:4" x14ac:dyDescent="0.4">
      <c r="A3469" s="1">
        <v>41407.038194444445</v>
      </c>
      <c r="B3469">
        <v>-7.6110800000000006E-2</v>
      </c>
      <c r="C3469" s="1">
        <v>41419.076388888891</v>
      </c>
      <c r="D3469">
        <v>-6.5925200000000003E-2</v>
      </c>
    </row>
    <row r="3470" spans="1:4" x14ac:dyDescent="0.4">
      <c r="A3470" s="1">
        <v>41407.041666666664</v>
      </c>
      <c r="B3470">
        <v>-7.0746100000000006E-2</v>
      </c>
      <c r="C3470" s="1">
        <v>41419.083333333336</v>
      </c>
      <c r="D3470">
        <v>-4.59257E-2</v>
      </c>
    </row>
    <row r="3471" spans="1:4" x14ac:dyDescent="0.4">
      <c r="A3471" s="1">
        <v>41407.045138888891</v>
      </c>
      <c r="B3471">
        <v>-6.5623500000000001E-2</v>
      </c>
      <c r="C3471" s="1">
        <v>41419.090277777781</v>
      </c>
      <c r="D3471">
        <v>-4.6025299999999998E-2</v>
      </c>
    </row>
    <row r="3472" spans="1:4" x14ac:dyDescent="0.4">
      <c r="A3472" s="1">
        <v>41407.048611111109</v>
      </c>
      <c r="B3472">
        <v>-6.0249299999999999E-2</v>
      </c>
      <c r="C3472" s="1">
        <v>41419.097222222219</v>
      </c>
      <c r="D3472">
        <v>-3.38467E-2</v>
      </c>
    </row>
    <row r="3473" spans="1:4" x14ac:dyDescent="0.4">
      <c r="A3473" s="1">
        <v>41407.052083333336</v>
      </c>
      <c r="B3473">
        <v>-5.4886999999999998E-2</v>
      </c>
      <c r="C3473" s="1">
        <v>41419.104166666664</v>
      </c>
      <c r="D3473">
        <v>-4.4692299999999997E-2</v>
      </c>
    </row>
    <row r="3474" spans="1:4" x14ac:dyDescent="0.4">
      <c r="A3474" s="1">
        <v>41407.055555555555</v>
      </c>
      <c r="B3474">
        <v>-4.9488400000000002E-2</v>
      </c>
      <c r="C3474" s="1">
        <v>41419.111111111109</v>
      </c>
      <c r="D3474">
        <v>-4.2310300000000002E-2</v>
      </c>
    </row>
    <row r="3475" spans="1:4" x14ac:dyDescent="0.4">
      <c r="A3475" s="1">
        <v>41407.059027777781</v>
      </c>
      <c r="B3475">
        <v>-4.4058399999999998E-2</v>
      </c>
      <c r="C3475" s="1">
        <v>41419.118055555555</v>
      </c>
      <c r="D3475">
        <v>-4.4250900000000003E-2</v>
      </c>
    </row>
    <row r="3476" spans="1:4" x14ac:dyDescent="0.4">
      <c r="A3476" s="1">
        <v>41407.0625</v>
      </c>
      <c r="B3476">
        <v>-3.9017299999999998E-2</v>
      </c>
      <c r="C3476" s="1">
        <v>41419.125</v>
      </c>
      <c r="D3476">
        <v>-2.2148000000000001E-2</v>
      </c>
    </row>
    <row r="3477" spans="1:4" x14ac:dyDescent="0.4">
      <c r="A3477" s="1">
        <v>41407.065972222219</v>
      </c>
      <c r="B3477">
        <v>-3.4256599999999998E-2</v>
      </c>
      <c r="C3477" s="1">
        <v>41419.131944444445</v>
      </c>
      <c r="D3477">
        <v>-2.4259300000000001E-2</v>
      </c>
    </row>
    <row r="3478" spans="1:4" x14ac:dyDescent="0.4">
      <c r="A3478" s="1">
        <v>41407.069444444445</v>
      </c>
      <c r="B3478">
        <v>-2.9855900000000001E-2</v>
      </c>
      <c r="C3478" s="1">
        <v>41419.138888888891</v>
      </c>
      <c r="D3478">
        <v>-1.8131100000000001E-2</v>
      </c>
    </row>
    <row r="3479" spans="1:4" x14ac:dyDescent="0.4">
      <c r="A3479" s="1">
        <v>41407.072916666664</v>
      </c>
      <c r="B3479">
        <v>-2.69982E-2</v>
      </c>
      <c r="C3479" s="1">
        <v>41419.145833333336</v>
      </c>
      <c r="D3479">
        <v>-3.6333799999999999E-2</v>
      </c>
    </row>
    <row r="3480" spans="1:4" x14ac:dyDescent="0.4">
      <c r="A3480" s="1">
        <v>41407.076388888891</v>
      </c>
      <c r="B3480">
        <v>-2.4187400000000001E-2</v>
      </c>
      <c r="C3480" s="1">
        <v>41419.152777777781</v>
      </c>
      <c r="D3480">
        <v>-4.2531199999999998E-2</v>
      </c>
    </row>
    <row r="3481" spans="1:4" x14ac:dyDescent="0.4">
      <c r="A3481" s="1">
        <v>41407.079861111109</v>
      </c>
      <c r="B3481">
        <v>-2.11142E-2</v>
      </c>
      <c r="C3481" s="1">
        <v>41419.159722222219</v>
      </c>
      <c r="D3481">
        <v>-4.2575099999999998E-2</v>
      </c>
    </row>
    <row r="3482" spans="1:4" x14ac:dyDescent="0.4">
      <c r="A3482" s="1">
        <v>41407.083333333336</v>
      </c>
      <c r="B3482">
        <v>-1.8052499999999999E-2</v>
      </c>
      <c r="C3482" s="1">
        <v>41419.166666666664</v>
      </c>
      <c r="D3482">
        <v>-2.7747999999999998E-2</v>
      </c>
    </row>
    <row r="3483" spans="1:4" x14ac:dyDescent="0.4">
      <c r="A3483" s="1">
        <v>41407.086805555555</v>
      </c>
      <c r="B3483">
        <v>-1.51339E-2</v>
      </c>
      <c r="C3483" s="1">
        <v>41419.173611111109</v>
      </c>
      <c r="D3483">
        <v>-2.38663E-2</v>
      </c>
    </row>
    <row r="3484" spans="1:4" x14ac:dyDescent="0.4">
      <c r="A3484" s="1">
        <v>41407.090277777781</v>
      </c>
      <c r="B3484">
        <v>-1.2184E-2</v>
      </c>
      <c r="C3484" s="1">
        <v>41419.180555555555</v>
      </c>
      <c r="D3484">
        <v>-1.8585399999999998E-2</v>
      </c>
    </row>
    <row r="3485" spans="1:4" x14ac:dyDescent="0.4">
      <c r="A3485" s="1">
        <v>41407.09375</v>
      </c>
      <c r="B3485">
        <v>-9.9849399999999994E-3</v>
      </c>
      <c r="C3485" s="1">
        <v>41419.1875</v>
      </c>
      <c r="D3485">
        <v>-3.2642200000000003E-2</v>
      </c>
    </row>
    <row r="3486" spans="1:4" x14ac:dyDescent="0.4">
      <c r="A3486" s="1">
        <v>41407.097222222219</v>
      </c>
      <c r="B3486">
        <v>-7.8309299999999998E-3</v>
      </c>
      <c r="C3486" s="1">
        <v>41419.194444444445</v>
      </c>
      <c r="D3486">
        <v>-3.8159499999999999E-2</v>
      </c>
    </row>
    <row r="3487" spans="1:4" x14ac:dyDescent="0.4">
      <c r="A3487" s="1">
        <v>41407.100694444445</v>
      </c>
      <c r="B3487">
        <v>-5.7225499999999999E-3</v>
      </c>
      <c r="C3487" s="1">
        <v>41419.201388888891</v>
      </c>
      <c r="D3487">
        <v>-3.5183800000000001E-2</v>
      </c>
    </row>
    <row r="3488" spans="1:4" x14ac:dyDescent="0.4">
      <c r="A3488" s="1">
        <v>41407.104166666664</v>
      </c>
      <c r="B3488">
        <v>-4.0669900000000004E-3</v>
      </c>
      <c r="C3488" s="1">
        <v>41419.208333333336</v>
      </c>
      <c r="D3488">
        <v>-2.3371699999999999E-2</v>
      </c>
    </row>
    <row r="3489" spans="1:4" x14ac:dyDescent="0.4">
      <c r="A3489" s="1">
        <v>41407.107638888891</v>
      </c>
      <c r="B3489">
        <v>-2.71799E-3</v>
      </c>
      <c r="C3489" s="1">
        <v>41419.215277777781</v>
      </c>
      <c r="D3489">
        <v>-1.07066E-2</v>
      </c>
    </row>
    <row r="3490" spans="1:4" x14ac:dyDescent="0.4">
      <c r="A3490" s="1">
        <v>41407.111111111109</v>
      </c>
      <c r="B3490">
        <v>-1.66372E-3</v>
      </c>
      <c r="C3490" s="1">
        <v>41419.222222222219</v>
      </c>
      <c r="D3490">
        <v>-8.1515799999999996E-4</v>
      </c>
    </row>
    <row r="3491" spans="1:4" x14ac:dyDescent="0.4">
      <c r="A3491" s="1">
        <v>41407.114583333336</v>
      </c>
      <c r="B3491">
        <v>-2.39609E-3</v>
      </c>
      <c r="C3491" s="1">
        <v>41419.229166666664</v>
      </c>
      <c r="D3491">
        <v>-4.0584599999999998E-3</v>
      </c>
    </row>
    <row r="3492" spans="1:4" x14ac:dyDescent="0.4">
      <c r="A3492" s="1">
        <v>41407.118055555555</v>
      </c>
      <c r="B3492">
        <v>-3.1177000000000002E-3</v>
      </c>
      <c r="C3492" s="1">
        <v>41419.236111111109</v>
      </c>
      <c r="D3492">
        <v>-2.0280400000000001E-3</v>
      </c>
    </row>
    <row r="3493" spans="1:4" x14ac:dyDescent="0.4">
      <c r="A3493" s="1">
        <v>41407.121527777781</v>
      </c>
      <c r="B3493">
        <v>-3.7345999999999998E-3</v>
      </c>
      <c r="C3493" s="1">
        <v>41419.243055555555</v>
      </c>
      <c r="D3493">
        <v>8.7441299999999993E-3</v>
      </c>
    </row>
    <row r="3494" spans="1:4" x14ac:dyDescent="0.4">
      <c r="A3494" s="1">
        <v>41407.125</v>
      </c>
      <c r="B3494">
        <v>-4.6314900000000003E-3</v>
      </c>
      <c r="C3494" s="1">
        <v>41419.25</v>
      </c>
      <c r="D3494">
        <v>2.0567999999999999E-2</v>
      </c>
    </row>
    <row r="3495" spans="1:4" x14ac:dyDescent="0.4">
      <c r="A3495" s="1">
        <v>41407.128472222219</v>
      </c>
      <c r="B3495">
        <v>-5.8892099999999998E-3</v>
      </c>
      <c r="C3495" s="1">
        <v>41419.256944444445</v>
      </c>
      <c r="D3495">
        <v>3.8589999999999999E-2</v>
      </c>
    </row>
    <row r="3496" spans="1:4" x14ac:dyDescent="0.4">
      <c r="A3496" s="1">
        <v>41407.131944444445</v>
      </c>
      <c r="B3496">
        <v>-6.9482199999999997E-3</v>
      </c>
      <c r="C3496" s="1">
        <v>41419.263888888891</v>
      </c>
      <c r="D3496">
        <v>5.2497500000000002E-2</v>
      </c>
    </row>
    <row r="3497" spans="1:4" x14ac:dyDescent="0.4">
      <c r="A3497" s="1">
        <v>41407.135416666664</v>
      </c>
      <c r="B3497">
        <v>-8.5098299999999995E-3</v>
      </c>
      <c r="C3497" s="1">
        <v>41419.270833333336</v>
      </c>
      <c r="D3497">
        <v>6.0528600000000002E-2</v>
      </c>
    </row>
    <row r="3498" spans="1:4" x14ac:dyDescent="0.4">
      <c r="A3498" s="1">
        <v>41407.138888888891</v>
      </c>
      <c r="B3498">
        <v>-9.9499900000000006E-3</v>
      </c>
      <c r="C3498" s="1">
        <v>41419.277777777781</v>
      </c>
      <c r="D3498">
        <v>7.0473800000000003E-2</v>
      </c>
    </row>
    <row r="3499" spans="1:4" x14ac:dyDescent="0.4">
      <c r="A3499" s="1">
        <v>41407.142361111109</v>
      </c>
      <c r="B3499">
        <v>-1.1365800000000001E-2</v>
      </c>
      <c r="C3499" s="1">
        <v>41419.284722222219</v>
      </c>
      <c r="D3499">
        <v>8.9982699999999999E-2</v>
      </c>
    </row>
    <row r="3500" spans="1:4" x14ac:dyDescent="0.4">
      <c r="A3500" s="1">
        <v>41407.145833333336</v>
      </c>
      <c r="B3500">
        <v>-1.34375E-2</v>
      </c>
      <c r="C3500" s="1">
        <v>41419.291666666664</v>
      </c>
      <c r="D3500">
        <v>9.9260600000000004E-2</v>
      </c>
    </row>
    <row r="3501" spans="1:4" x14ac:dyDescent="0.4">
      <c r="A3501" s="1">
        <v>41407.149305555555</v>
      </c>
      <c r="B3501">
        <v>-1.60818E-2</v>
      </c>
      <c r="C3501" s="1">
        <v>41419.298611111109</v>
      </c>
      <c r="D3501">
        <v>0.11951299999999999</v>
      </c>
    </row>
    <row r="3502" spans="1:4" x14ac:dyDescent="0.4">
      <c r="A3502" s="1">
        <v>41407.152777777781</v>
      </c>
      <c r="B3502">
        <v>-1.87067E-2</v>
      </c>
      <c r="C3502" s="1">
        <v>41419.305555555555</v>
      </c>
      <c r="D3502">
        <v>0.13814499999999999</v>
      </c>
    </row>
    <row r="3503" spans="1:4" x14ac:dyDescent="0.4">
      <c r="A3503" s="1">
        <v>41407.15625</v>
      </c>
      <c r="B3503">
        <v>-2.21633E-2</v>
      </c>
      <c r="C3503" s="1">
        <v>41419.3125</v>
      </c>
      <c r="D3503">
        <v>0.16549700000000001</v>
      </c>
    </row>
    <row r="3504" spans="1:4" x14ac:dyDescent="0.4">
      <c r="A3504" s="1">
        <v>41407.159722222219</v>
      </c>
      <c r="B3504">
        <v>-2.54384E-2</v>
      </c>
      <c r="C3504" s="1">
        <v>41419.319444444445</v>
      </c>
      <c r="D3504">
        <v>0.18815200000000001</v>
      </c>
    </row>
    <row r="3505" spans="1:4" x14ac:dyDescent="0.4">
      <c r="A3505" s="1">
        <v>41407.163194444445</v>
      </c>
      <c r="B3505">
        <v>-2.8416E-2</v>
      </c>
      <c r="C3505" s="1">
        <v>41419.326388888891</v>
      </c>
      <c r="D3505">
        <v>0.217165</v>
      </c>
    </row>
    <row r="3506" spans="1:4" x14ac:dyDescent="0.4">
      <c r="A3506" s="1">
        <v>41407.166666666664</v>
      </c>
      <c r="B3506">
        <v>-3.1720699999999998E-2</v>
      </c>
      <c r="C3506" s="1">
        <v>41419.333333333336</v>
      </c>
      <c r="D3506">
        <v>0.22267500000000001</v>
      </c>
    </row>
    <row r="3507" spans="1:4" x14ac:dyDescent="0.4">
      <c r="A3507" s="1">
        <v>41407.170138888891</v>
      </c>
      <c r="B3507">
        <v>-3.5458000000000003E-2</v>
      </c>
      <c r="C3507" s="1">
        <v>41419.340277777781</v>
      </c>
      <c r="D3507">
        <v>0.245783</v>
      </c>
    </row>
    <row r="3508" spans="1:4" x14ac:dyDescent="0.4">
      <c r="A3508" s="1">
        <v>41407.173611111109</v>
      </c>
      <c r="B3508">
        <v>-3.87599E-2</v>
      </c>
      <c r="C3508" s="1">
        <v>41419.347222222219</v>
      </c>
      <c r="D3508">
        <v>0.26801599999999998</v>
      </c>
    </row>
    <row r="3509" spans="1:4" x14ac:dyDescent="0.4">
      <c r="A3509" s="1">
        <v>41407.177083333336</v>
      </c>
      <c r="B3509">
        <v>-4.1614199999999997E-2</v>
      </c>
      <c r="C3509" s="1">
        <v>41419.354166666664</v>
      </c>
      <c r="D3509">
        <v>0.31291600000000003</v>
      </c>
    </row>
    <row r="3510" spans="1:4" x14ac:dyDescent="0.4">
      <c r="A3510" s="1">
        <v>41407.180555555555</v>
      </c>
      <c r="B3510">
        <v>-4.4268700000000001E-2</v>
      </c>
      <c r="C3510" s="1">
        <v>41419.361111111109</v>
      </c>
      <c r="D3510">
        <v>0.341895</v>
      </c>
    </row>
    <row r="3511" spans="1:4" x14ac:dyDescent="0.4">
      <c r="A3511" s="1">
        <v>41407.184027777781</v>
      </c>
      <c r="B3511">
        <v>-4.6703300000000003E-2</v>
      </c>
      <c r="C3511" s="1">
        <v>41419.368055555555</v>
      </c>
      <c r="D3511">
        <v>0.37032700000000002</v>
      </c>
    </row>
    <row r="3512" spans="1:4" x14ac:dyDescent="0.4">
      <c r="A3512" s="1">
        <v>41407.1875</v>
      </c>
      <c r="B3512">
        <v>-4.9526300000000002E-2</v>
      </c>
      <c r="C3512" s="1">
        <v>41419.375</v>
      </c>
      <c r="D3512">
        <v>0.37063600000000002</v>
      </c>
    </row>
    <row r="3513" spans="1:4" x14ac:dyDescent="0.4">
      <c r="A3513" s="1">
        <v>41407.190972222219</v>
      </c>
      <c r="B3513">
        <v>-5.2746700000000001E-2</v>
      </c>
      <c r="C3513" s="1">
        <v>41419.381944444445</v>
      </c>
      <c r="D3513">
        <v>0.39394499999999999</v>
      </c>
    </row>
    <row r="3514" spans="1:4" x14ac:dyDescent="0.4">
      <c r="A3514" s="1">
        <v>41407.194444444445</v>
      </c>
      <c r="B3514">
        <v>-5.5437800000000002E-2</v>
      </c>
      <c r="C3514" s="1">
        <v>41419.388888888891</v>
      </c>
      <c r="D3514">
        <v>0.42131600000000002</v>
      </c>
    </row>
    <row r="3515" spans="1:4" x14ac:dyDescent="0.4">
      <c r="A3515" s="1">
        <v>41407.197916666664</v>
      </c>
      <c r="B3515">
        <v>-5.7370200000000003E-2</v>
      </c>
      <c r="C3515" s="1">
        <v>41419.395833333336</v>
      </c>
      <c r="D3515">
        <v>0.472829</v>
      </c>
    </row>
    <row r="3516" spans="1:4" x14ac:dyDescent="0.4">
      <c r="A3516" s="1">
        <v>41407.201388888891</v>
      </c>
      <c r="B3516">
        <v>-5.9229999999999998E-2</v>
      </c>
      <c r="C3516" s="1">
        <v>41419.402777777781</v>
      </c>
      <c r="D3516">
        <v>0.500332</v>
      </c>
    </row>
    <row r="3517" spans="1:4" x14ac:dyDescent="0.4">
      <c r="A3517" s="1">
        <v>41407.204861111109</v>
      </c>
      <c r="B3517">
        <v>-6.06685E-2</v>
      </c>
      <c r="C3517" s="1">
        <v>41419.409722222219</v>
      </c>
      <c r="D3517">
        <v>0.52162500000000001</v>
      </c>
    </row>
    <row r="3518" spans="1:4" x14ac:dyDescent="0.4">
      <c r="A3518" s="1">
        <v>41407.208333333336</v>
      </c>
      <c r="B3518">
        <v>-6.21559E-2</v>
      </c>
      <c r="C3518" s="1">
        <v>41419.416666666664</v>
      </c>
      <c r="D3518">
        <v>0.52072200000000002</v>
      </c>
    </row>
    <row r="3519" spans="1:4" x14ac:dyDescent="0.4">
      <c r="A3519" s="1">
        <v>41407.211805555555</v>
      </c>
      <c r="B3519">
        <v>-6.3742900000000005E-2</v>
      </c>
      <c r="C3519" s="1">
        <v>41419.423611111109</v>
      </c>
      <c r="D3519">
        <v>0.542713</v>
      </c>
    </row>
    <row r="3520" spans="1:4" x14ac:dyDescent="0.4">
      <c r="A3520" s="1">
        <v>41407.215277777781</v>
      </c>
      <c r="B3520">
        <v>-6.4497799999999994E-2</v>
      </c>
      <c r="C3520" s="1">
        <v>41419.430555555555</v>
      </c>
      <c r="D3520">
        <v>0.56999900000000003</v>
      </c>
    </row>
    <row r="3521" spans="1:4" x14ac:dyDescent="0.4">
      <c r="A3521" s="1">
        <v>41407.21875</v>
      </c>
      <c r="B3521">
        <v>-6.2990299999999999E-2</v>
      </c>
      <c r="C3521" s="1">
        <v>41419.4375</v>
      </c>
      <c r="D3521">
        <v>0.61263599999999996</v>
      </c>
    </row>
    <row r="3522" spans="1:4" x14ac:dyDescent="0.4">
      <c r="A3522" s="1">
        <v>41407.222222222219</v>
      </c>
      <c r="B3522">
        <v>-6.1380400000000002E-2</v>
      </c>
      <c r="C3522" s="1">
        <v>41419.444444444445</v>
      </c>
      <c r="D3522">
        <v>0.63415299999999997</v>
      </c>
    </row>
    <row r="3523" spans="1:4" x14ac:dyDescent="0.4">
      <c r="A3523" s="1">
        <v>41407.225694444445</v>
      </c>
      <c r="B3523">
        <v>-5.94791E-2</v>
      </c>
      <c r="C3523" s="1">
        <v>41419.451388888891</v>
      </c>
      <c r="D3523">
        <v>0.64508900000000002</v>
      </c>
    </row>
    <row r="3524" spans="1:4" x14ac:dyDescent="0.4">
      <c r="A3524" s="1">
        <v>41407.229166666664</v>
      </c>
      <c r="B3524">
        <v>-5.7497699999999999E-2</v>
      </c>
      <c r="C3524" s="1">
        <v>41419.458333333336</v>
      </c>
      <c r="D3524">
        <v>0.64355200000000001</v>
      </c>
    </row>
    <row r="3525" spans="1:4" x14ac:dyDescent="0.4">
      <c r="A3525" s="1">
        <v>41407.232638888891</v>
      </c>
      <c r="B3525">
        <v>-5.5302299999999999E-2</v>
      </c>
      <c r="C3525" s="1">
        <v>41419.465277777781</v>
      </c>
      <c r="D3525">
        <v>0.65723200000000004</v>
      </c>
    </row>
    <row r="3526" spans="1:4" x14ac:dyDescent="0.4">
      <c r="A3526" s="1">
        <v>41407.236111111109</v>
      </c>
      <c r="B3526">
        <v>-5.2624799999999999E-2</v>
      </c>
      <c r="C3526" s="1">
        <v>41419.472222222219</v>
      </c>
      <c r="D3526">
        <v>0.67509600000000003</v>
      </c>
    </row>
    <row r="3527" spans="1:4" x14ac:dyDescent="0.4">
      <c r="A3527" s="1">
        <v>41407.239583333336</v>
      </c>
      <c r="B3527">
        <v>-4.7506300000000001E-2</v>
      </c>
      <c r="C3527" s="1">
        <v>41419.479166666664</v>
      </c>
      <c r="D3527">
        <v>0.698241</v>
      </c>
    </row>
    <row r="3528" spans="1:4" x14ac:dyDescent="0.4">
      <c r="A3528" s="1">
        <v>41407.243055555555</v>
      </c>
      <c r="B3528">
        <v>-4.2473700000000003E-2</v>
      </c>
      <c r="C3528" s="1">
        <v>41419.486111111109</v>
      </c>
      <c r="D3528">
        <v>0.70950500000000005</v>
      </c>
    </row>
    <row r="3529" spans="1:4" x14ac:dyDescent="0.4">
      <c r="A3529" s="1">
        <v>41407.246527777781</v>
      </c>
      <c r="B3529">
        <v>-3.7071E-2</v>
      </c>
      <c r="C3529" s="1">
        <v>41419.493055555555</v>
      </c>
      <c r="D3529">
        <v>0.71363799999999999</v>
      </c>
    </row>
    <row r="3530" spans="1:4" x14ac:dyDescent="0.4">
      <c r="A3530" s="1">
        <v>41407.25</v>
      </c>
      <c r="B3530">
        <v>-3.1084199999999999E-2</v>
      </c>
      <c r="C3530" s="1">
        <v>41419.5</v>
      </c>
      <c r="D3530">
        <v>0.70414600000000005</v>
      </c>
    </row>
    <row r="3531" spans="1:4" x14ac:dyDescent="0.4">
      <c r="A3531" s="1">
        <v>41407.253472222219</v>
      </c>
      <c r="B3531">
        <v>-2.45025E-2</v>
      </c>
      <c r="C3531" s="1">
        <v>41419.506944444445</v>
      </c>
      <c r="D3531">
        <v>0.70753900000000003</v>
      </c>
    </row>
    <row r="3532" spans="1:4" x14ac:dyDescent="0.4">
      <c r="A3532" s="1">
        <v>41407.256944444445</v>
      </c>
      <c r="B3532">
        <v>-1.7534299999999999E-2</v>
      </c>
      <c r="C3532" s="1">
        <v>41419.513888888891</v>
      </c>
      <c r="D3532">
        <v>0.70972800000000003</v>
      </c>
    </row>
    <row r="3533" spans="1:4" x14ac:dyDescent="0.4">
      <c r="A3533" s="1">
        <v>41407.260416666664</v>
      </c>
      <c r="B3533">
        <v>-8.0113800000000002E-3</v>
      </c>
      <c r="C3533" s="1">
        <v>41419.520833333336</v>
      </c>
      <c r="D3533">
        <v>0.71283799999999997</v>
      </c>
    </row>
    <row r="3534" spans="1:4" x14ac:dyDescent="0.4">
      <c r="A3534" s="1">
        <v>41407.263888888891</v>
      </c>
      <c r="B3534">
        <v>1.3409800000000001E-3</v>
      </c>
      <c r="C3534" s="1">
        <v>41419.527777777781</v>
      </c>
      <c r="D3534">
        <v>0.70691999999999999</v>
      </c>
    </row>
    <row r="3535" spans="1:4" x14ac:dyDescent="0.4">
      <c r="A3535" s="1">
        <v>41407.267361111109</v>
      </c>
      <c r="B3535">
        <v>1.0706500000000001E-2</v>
      </c>
      <c r="C3535" s="1">
        <v>41419.534722222219</v>
      </c>
      <c r="D3535">
        <v>0.69924600000000003</v>
      </c>
    </row>
    <row r="3536" spans="1:4" x14ac:dyDescent="0.4">
      <c r="A3536" s="1">
        <v>41407.270833333336</v>
      </c>
      <c r="B3536">
        <v>2.08367E-2</v>
      </c>
      <c r="C3536" s="1">
        <v>41419.541666666664</v>
      </c>
      <c r="D3536">
        <v>0.67803500000000005</v>
      </c>
    </row>
    <row r="3537" spans="1:4" x14ac:dyDescent="0.4">
      <c r="A3537" s="1">
        <v>41407.274305555555</v>
      </c>
      <c r="B3537">
        <v>3.1935400000000003E-2</v>
      </c>
      <c r="C3537" s="1">
        <v>41419.548611111109</v>
      </c>
      <c r="D3537">
        <v>0.665713</v>
      </c>
    </row>
    <row r="3538" spans="1:4" x14ac:dyDescent="0.4">
      <c r="A3538" s="1">
        <v>41407.277777777781</v>
      </c>
      <c r="B3538">
        <v>4.32501E-2</v>
      </c>
      <c r="C3538" s="1">
        <v>41419.555555555555</v>
      </c>
      <c r="D3538">
        <v>0.65454999999999997</v>
      </c>
    </row>
    <row r="3539" spans="1:4" x14ac:dyDescent="0.4">
      <c r="A3539" s="1">
        <v>41407.28125</v>
      </c>
      <c r="B3539">
        <v>5.6999599999999997E-2</v>
      </c>
      <c r="C3539" s="1">
        <v>41419.5625</v>
      </c>
      <c r="D3539">
        <v>0.63716200000000001</v>
      </c>
    </row>
    <row r="3540" spans="1:4" x14ac:dyDescent="0.4">
      <c r="A3540" s="1">
        <v>41407.284722222219</v>
      </c>
      <c r="B3540">
        <v>7.0491100000000001E-2</v>
      </c>
      <c r="C3540" s="1">
        <v>41419.569444444445</v>
      </c>
      <c r="D3540">
        <v>0.61104700000000001</v>
      </c>
    </row>
    <row r="3541" spans="1:4" x14ac:dyDescent="0.4">
      <c r="A3541" s="1">
        <v>41407.288194444445</v>
      </c>
      <c r="B3541">
        <v>8.3804500000000004E-2</v>
      </c>
      <c r="C3541" s="1">
        <v>41419.576388888891</v>
      </c>
      <c r="D3541">
        <v>0.58723099999999995</v>
      </c>
    </row>
    <row r="3542" spans="1:4" x14ac:dyDescent="0.4">
      <c r="A3542" s="1">
        <v>41407.291666666664</v>
      </c>
      <c r="B3542">
        <v>9.7990999999999995E-2</v>
      </c>
      <c r="C3542" s="1">
        <v>41419.583333333336</v>
      </c>
      <c r="D3542">
        <v>0.556647</v>
      </c>
    </row>
    <row r="3543" spans="1:4" x14ac:dyDescent="0.4">
      <c r="A3543" s="1">
        <v>41407.295138888891</v>
      </c>
      <c r="B3543">
        <v>0.113145</v>
      </c>
      <c r="C3543" s="1">
        <v>41419.590277777781</v>
      </c>
      <c r="D3543">
        <v>0.53156700000000001</v>
      </c>
    </row>
    <row r="3544" spans="1:4" x14ac:dyDescent="0.4">
      <c r="A3544" s="1">
        <v>41407.298611111109</v>
      </c>
      <c r="B3544">
        <v>0.128107</v>
      </c>
      <c r="C3544" s="1">
        <v>41419.597222222219</v>
      </c>
      <c r="D3544">
        <v>0.507378</v>
      </c>
    </row>
    <row r="3545" spans="1:4" x14ac:dyDescent="0.4">
      <c r="A3545" s="1">
        <v>41407.302083333336</v>
      </c>
      <c r="B3545">
        <v>0.144428</v>
      </c>
      <c r="C3545" s="1">
        <v>41419.604166666664</v>
      </c>
      <c r="D3545">
        <v>0.47350500000000001</v>
      </c>
    </row>
    <row r="3546" spans="1:4" x14ac:dyDescent="0.4">
      <c r="A3546" s="1">
        <v>41407.305555555555</v>
      </c>
      <c r="B3546">
        <v>0.160473</v>
      </c>
      <c r="C3546" s="1">
        <v>41419.611111111109</v>
      </c>
      <c r="D3546">
        <v>0.43068699999999999</v>
      </c>
    </row>
    <row r="3547" spans="1:4" x14ac:dyDescent="0.4">
      <c r="A3547" s="1">
        <v>41407.309027777781</v>
      </c>
      <c r="B3547">
        <v>0.17615900000000001</v>
      </c>
      <c r="C3547" s="1">
        <v>41419.618055555555</v>
      </c>
      <c r="D3547">
        <v>0.39263900000000002</v>
      </c>
    </row>
    <row r="3548" spans="1:4" x14ac:dyDescent="0.4">
      <c r="A3548" s="1">
        <v>41407.3125</v>
      </c>
      <c r="B3548">
        <v>0.19280600000000001</v>
      </c>
      <c r="C3548" s="1">
        <v>41419.625</v>
      </c>
      <c r="D3548">
        <v>0.35716599999999998</v>
      </c>
    </row>
    <row r="3549" spans="1:4" x14ac:dyDescent="0.4">
      <c r="A3549" s="1">
        <v>41407.315972222219</v>
      </c>
      <c r="B3549">
        <v>0.21054300000000001</v>
      </c>
      <c r="C3549" s="1">
        <v>41419.631944444445</v>
      </c>
      <c r="D3549">
        <v>0.325237</v>
      </c>
    </row>
    <row r="3550" spans="1:4" x14ac:dyDescent="0.4">
      <c r="A3550" s="1">
        <v>41407.319444444445</v>
      </c>
      <c r="B3550">
        <v>0.228044</v>
      </c>
      <c r="C3550" s="1">
        <v>41419.638888888891</v>
      </c>
      <c r="D3550">
        <v>0.29200100000000001</v>
      </c>
    </row>
    <row r="3551" spans="1:4" x14ac:dyDescent="0.4">
      <c r="A3551" s="1">
        <v>41407.322916666664</v>
      </c>
      <c r="B3551">
        <v>0.24665300000000001</v>
      </c>
      <c r="C3551" s="1">
        <v>41419.645833333336</v>
      </c>
      <c r="D3551">
        <v>0.246998</v>
      </c>
    </row>
    <row r="3552" spans="1:4" x14ac:dyDescent="0.4">
      <c r="A3552" s="1">
        <v>41407.326388888891</v>
      </c>
      <c r="B3552">
        <v>0.26507199999999997</v>
      </c>
      <c r="C3552" s="1">
        <v>41419.652777777781</v>
      </c>
      <c r="D3552">
        <v>0.19162799999999999</v>
      </c>
    </row>
    <row r="3553" spans="1:4" x14ac:dyDescent="0.4">
      <c r="A3553" s="1">
        <v>41407.329861111109</v>
      </c>
      <c r="B3553">
        <v>0.28286699999999998</v>
      </c>
      <c r="C3553" s="1">
        <v>41419.659722222219</v>
      </c>
      <c r="D3553">
        <v>0.14264299999999999</v>
      </c>
    </row>
    <row r="3554" spans="1:4" x14ac:dyDescent="0.4">
      <c r="A3554" s="1">
        <v>41407.333333333336</v>
      </c>
      <c r="B3554">
        <v>0.301344</v>
      </c>
      <c r="C3554" s="1">
        <v>41419.666666666664</v>
      </c>
      <c r="D3554">
        <v>0.10444199999999999</v>
      </c>
    </row>
    <row r="3555" spans="1:4" x14ac:dyDescent="0.4">
      <c r="A3555" s="1">
        <v>41407.336805555555</v>
      </c>
      <c r="B3555">
        <v>0.32061699999999999</v>
      </c>
      <c r="C3555" s="1">
        <v>41419.673611111109</v>
      </c>
      <c r="D3555">
        <v>7.0590799999999995E-2</v>
      </c>
    </row>
    <row r="3556" spans="1:4" x14ac:dyDescent="0.4">
      <c r="A3556" s="1">
        <v>41407.340277777781</v>
      </c>
      <c r="B3556">
        <v>0.33913399999999999</v>
      </c>
      <c r="C3556" s="1">
        <v>41419.680555555555</v>
      </c>
      <c r="D3556">
        <v>3.5562700000000003E-2</v>
      </c>
    </row>
    <row r="3557" spans="1:4" x14ac:dyDescent="0.4">
      <c r="A3557" s="1">
        <v>41407.34375</v>
      </c>
      <c r="B3557">
        <v>0.356993</v>
      </c>
      <c r="C3557" s="1">
        <v>41419.6875</v>
      </c>
      <c r="D3557">
        <v>-1.41157E-2</v>
      </c>
    </row>
    <row r="3558" spans="1:4" x14ac:dyDescent="0.4">
      <c r="A3558" s="1">
        <v>41407.347222222219</v>
      </c>
      <c r="B3558">
        <v>0.37465999999999999</v>
      </c>
      <c r="C3558" s="1">
        <v>41419.694444444445</v>
      </c>
      <c r="D3558">
        <v>-7.1870199999999995E-2</v>
      </c>
    </row>
    <row r="3559" spans="1:4" x14ac:dyDescent="0.4">
      <c r="A3559" s="1">
        <v>41407.350694444445</v>
      </c>
      <c r="B3559">
        <v>0.39190000000000003</v>
      </c>
      <c r="C3559" s="1">
        <v>41419.701388888891</v>
      </c>
      <c r="D3559">
        <v>-0.12259100000000001</v>
      </c>
    </row>
    <row r="3560" spans="1:4" x14ac:dyDescent="0.4">
      <c r="A3560" s="1">
        <v>41407.354166666664</v>
      </c>
      <c r="B3560">
        <v>0.40970400000000001</v>
      </c>
      <c r="C3560" s="1">
        <v>41419.708333333336</v>
      </c>
      <c r="D3560">
        <v>-0.15670899999999999</v>
      </c>
    </row>
    <row r="3561" spans="1:4" x14ac:dyDescent="0.4">
      <c r="A3561" s="1">
        <v>41407.357638888891</v>
      </c>
      <c r="B3561">
        <v>0.42803099999999999</v>
      </c>
      <c r="C3561" s="1">
        <v>41419.715277777781</v>
      </c>
      <c r="D3561">
        <v>-0.1867</v>
      </c>
    </row>
    <row r="3562" spans="1:4" x14ac:dyDescent="0.4">
      <c r="A3562" s="1">
        <v>41407.361111111109</v>
      </c>
      <c r="B3562">
        <v>0.44603399999999999</v>
      </c>
      <c r="C3562" s="1">
        <v>41419.722222222219</v>
      </c>
      <c r="D3562">
        <v>-0.220307</v>
      </c>
    </row>
    <row r="3563" spans="1:4" x14ac:dyDescent="0.4">
      <c r="A3563" s="1">
        <v>41407.364583333336</v>
      </c>
      <c r="B3563">
        <v>0.46385700000000002</v>
      </c>
      <c r="C3563" s="1">
        <v>41419.729166666664</v>
      </c>
      <c r="D3563">
        <v>-0.26744800000000002</v>
      </c>
    </row>
    <row r="3564" spans="1:4" x14ac:dyDescent="0.4">
      <c r="A3564" s="1">
        <v>41407.368055555555</v>
      </c>
      <c r="B3564">
        <v>0.48158299999999998</v>
      </c>
      <c r="C3564" s="1">
        <v>41419.736111111109</v>
      </c>
      <c r="D3564">
        <v>-0.32083</v>
      </c>
    </row>
    <row r="3565" spans="1:4" x14ac:dyDescent="0.4">
      <c r="A3565" s="1">
        <v>41407.371527777781</v>
      </c>
      <c r="B3565">
        <v>0.498693</v>
      </c>
      <c r="C3565" s="1">
        <v>41419.743055555555</v>
      </c>
      <c r="D3565">
        <v>-0.36350900000000003</v>
      </c>
    </row>
    <row r="3566" spans="1:4" x14ac:dyDescent="0.4">
      <c r="A3566" s="1">
        <v>41407.375</v>
      </c>
      <c r="B3566">
        <v>0.51572300000000004</v>
      </c>
      <c r="C3566" s="1">
        <v>41419.75</v>
      </c>
      <c r="D3566">
        <v>-0.39349400000000001</v>
      </c>
    </row>
    <row r="3567" spans="1:4" x14ac:dyDescent="0.4">
      <c r="A3567" s="1">
        <v>41407.378472222219</v>
      </c>
      <c r="B3567">
        <v>0.53286900000000004</v>
      </c>
      <c r="C3567" s="1">
        <v>41419.756944444445</v>
      </c>
      <c r="D3567">
        <v>-0.41583500000000001</v>
      </c>
    </row>
    <row r="3568" spans="1:4" x14ac:dyDescent="0.4">
      <c r="A3568" s="1">
        <v>41407.381944444445</v>
      </c>
      <c r="B3568">
        <v>0.54943799999999998</v>
      </c>
      <c r="C3568" s="1">
        <v>41419.763888888891</v>
      </c>
      <c r="D3568">
        <v>-0.44203900000000002</v>
      </c>
    </row>
    <row r="3569" spans="1:4" x14ac:dyDescent="0.4">
      <c r="A3569" s="1">
        <v>41407.385416666664</v>
      </c>
      <c r="B3569">
        <v>0.56460200000000005</v>
      </c>
      <c r="C3569" s="1">
        <v>41419.770833333336</v>
      </c>
      <c r="D3569">
        <v>-0.47943200000000002</v>
      </c>
    </row>
    <row r="3570" spans="1:4" x14ac:dyDescent="0.4">
      <c r="A3570" s="1">
        <v>41407.388888888891</v>
      </c>
      <c r="B3570">
        <v>0.57979800000000004</v>
      </c>
      <c r="C3570" s="1">
        <v>41419.777777777781</v>
      </c>
      <c r="D3570">
        <v>-0.51617800000000003</v>
      </c>
    </row>
    <row r="3571" spans="1:4" x14ac:dyDescent="0.4">
      <c r="A3571" s="1">
        <v>41407.392361111109</v>
      </c>
      <c r="B3571">
        <v>0.59475500000000003</v>
      </c>
      <c r="C3571" s="1">
        <v>41419.784722222219</v>
      </c>
      <c r="D3571">
        <v>-0.54289200000000004</v>
      </c>
    </row>
    <row r="3572" spans="1:4" x14ac:dyDescent="0.4">
      <c r="A3572" s="1">
        <v>41407.395833333336</v>
      </c>
      <c r="B3572">
        <v>0.60967000000000005</v>
      </c>
      <c r="C3572" s="1">
        <v>41419.791666666664</v>
      </c>
      <c r="D3572">
        <v>-0.56471300000000002</v>
      </c>
    </row>
    <row r="3573" spans="1:4" x14ac:dyDescent="0.4">
      <c r="A3573" s="1">
        <v>41407.399305555555</v>
      </c>
      <c r="B3573">
        <v>0.62447399999999997</v>
      </c>
      <c r="C3573" s="1">
        <v>41419.798611111109</v>
      </c>
      <c r="D3573">
        <v>-0.57998799999999995</v>
      </c>
    </row>
    <row r="3574" spans="1:4" x14ac:dyDescent="0.4">
      <c r="A3574" s="1">
        <v>41407.402777777781</v>
      </c>
      <c r="B3574">
        <v>0.63897099999999996</v>
      </c>
      <c r="C3574" s="1">
        <v>41419.805555555555</v>
      </c>
      <c r="D3574">
        <v>-0.59515399999999996</v>
      </c>
    </row>
    <row r="3575" spans="1:4" x14ac:dyDescent="0.4">
      <c r="A3575" s="1">
        <v>41407.40625</v>
      </c>
      <c r="B3575">
        <v>0.65262500000000001</v>
      </c>
      <c r="C3575" s="1">
        <v>41419.8125</v>
      </c>
      <c r="D3575">
        <v>-0.615954</v>
      </c>
    </row>
    <row r="3576" spans="1:4" x14ac:dyDescent="0.4">
      <c r="A3576" s="1">
        <v>41407.409722222219</v>
      </c>
      <c r="B3576">
        <v>0.66636099999999998</v>
      </c>
      <c r="C3576" s="1">
        <v>41419.819444444445</v>
      </c>
      <c r="D3576">
        <v>-0.630714</v>
      </c>
    </row>
    <row r="3577" spans="1:4" x14ac:dyDescent="0.4">
      <c r="A3577" s="1">
        <v>41407.413194444445</v>
      </c>
      <c r="B3577">
        <v>0.67990300000000004</v>
      </c>
      <c r="C3577" s="1">
        <v>41419.826388888891</v>
      </c>
      <c r="D3577">
        <v>-0.63890199999999997</v>
      </c>
    </row>
    <row r="3578" spans="1:4" x14ac:dyDescent="0.4">
      <c r="A3578" s="1">
        <v>41407.416666666664</v>
      </c>
      <c r="B3578">
        <v>0.69312099999999999</v>
      </c>
      <c r="C3578" s="1">
        <v>41419.833333333336</v>
      </c>
      <c r="D3578">
        <v>-0.64998</v>
      </c>
    </row>
    <row r="3579" spans="1:4" x14ac:dyDescent="0.4">
      <c r="A3579" s="1">
        <v>41407.420138888891</v>
      </c>
      <c r="B3579">
        <v>0.70586400000000005</v>
      </c>
      <c r="C3579" s="1">
        <v>41419.840277777781</v>
      </c>
      <c r="D3579">
        <v>-0.65859500000000004</v>
      </c>
    </row>
    <row r="3580" spans="1:4" x14ac:dyDescent="0.4">
      <c r="A3580" s="1">
        <v>41407.423611111109</v>
      </c>
      <c r="B3580">
        <v>0.71815200000000001</v>
      </c>
      <c r="C3580" s="1">
        <v>41419.847222222219</v>
      </c>
      <c r="D3580">
        <v>-0.66172200000000003</v>
      </c>
    </row>
    <row r="3581" spans="1:4" x14ac:dyDescent="0.4">
      <c r="A3581" s="1">
        <v>41407.427083333336</v>
      </c>
      <c r="B3581">
        <v>0.72835799999999995</v>
      </c>
      <c r="C3581" s="1">
        <v>41419.854166666664</v>
      </c>
      <c r="D3581">
        <v>-0.66385499999999997</v>
      </c>
    </row>
    <row r="3582" spans="1:4" x14ac:dyDescent="0.4">
      <c r="A3582" s="1">
        <v>41407.430555555555</v>
      </c>
      <c r="B3582">
        <v>0.73855599999999999</v>
      </c>
      <c r="C3582" s="1">
        <v>41419.861111111109</v>
      </c>
      <c r="D3582">
        <v>-0.65652699999999997</v>
      </c>
    </row>
    <row r="3583" spans="1:4" x14ac:dyDescent="0.4">
      <c r="A3583" s="1">
        <v>41407.434027777781</v>
      </c>
      <c r="B3583">
        <v>0.74878999999999996</v>
      </c>
      <c r="C3583" s="1">
        <v>41419.868055555555</v>
      </c>
      <c r="D3583">
        <v>-0.64789799999999997</v>
      </c>
    </row>
    <row r="3584" spans="1:4" x14ac:dyDescent="0.4">
      <c r="A3584" s="1">
        <v>41407.4375</v>
      </c>
      <c r="B3584">
        <v>0.75889300000000004</v>
      </c>
      <c r="C3584" s="1">
        <v>41419.875</v>
      </c>
      <c r="D3584">
        <v>-0.64745699999999995</v>
      </c>
    </row>
    <row r="3585" spans="1:4" x14ac:dyDescent="0.4">
      <c r="A3585" s="1">
        <v>41407.440972222219</v>
      </c>
      <c r="B3585">
        <v>0.76849800000000001</v>
      </c>
      <c r="C3585" s="1">
        <v>41419.881944444445</v>
      </c>
      <c r="D3585">
        <v>-0.64845900000000001</v>
      </c>
    </row>
    <row r="3586" spans="1:4" x14ac:dyDescent="0.4">
      <c r="A3586" s="1">
        <v>41407.444444444445</v>
      </c>
      <c r="B3586">
        <v>0.77777099999999999</v>
      </c>
      <c r="C3586" s="1">
        <v>41419.888888888891</v>
      </c>
      <c r="D3586">
        <v>-0.64197700000000002</v>
      </c>
    </row>
    <row r="3587" spans="1:4" x14ac:dyDescent="0.4">
      <c r="A3587" s="1">
        <v>41407.447916666664</v>
      </c>
      <c r="B3587">
        <v>0.78487099999999999</v>
      </c>
      <c r="C3587" s="1">
        <v>41419.895833333336</v>
      </c>
      <c r="D3587">
        <v>-0.62545899999999999</v>
      </c>
    </row>
    <row r="3588" spans="1:4" x14ac:dyDescent="0.4">
      <c r="A3588" s="1">
        <v>41407.451388888891</v>
      </c>
      <c r="B3588">
        <v>0.79181999999999997</v>
      </c>
      <c r="C3588" s="1">
        <v>41419.902777777781</v>
      </c>
      <c r="D3588">
        <v>-0.59881499999999999</v>
      </c>
    </row>
    <row r="3589" spans="1:4" x14ac:dyDescent="0.4">
      <c r="A3589" s="1">
        <v>41407.454861111109</v>
      </c>
      <c r="B3589">
        <v>0.79880300000000004</v>
      </c>
      <c r="C3589" s="1">
        <v>41419.909722222219</v>
      </c>
      <c r="D3589">
        <v>-0.57728100000000004</v>
      </c>
    </row>
    <row r="3590" spans="1:4" x14ac:dyDescent="0.4">
      <c r="A3590" s="1">
        <v>41407.458333333336</v>
      </c>
      <c r="B3590">
        <v>0.80537199999999998</v>
      </c>
      <c r="C3590" s="1">
        <v>41419.916666666664</v>
      </c>
      <c r="D3590">
        <v>-0.56606500000000004</v>
      </c>
    </row>
    <row r="3591" spans="1:4" x14ac:dyDescent="0.4">
      <c r="A3591" s="1">
        <v>41407.461805555555</v>
      </c>
      <c r="B3591">
        <v>0.81115499999999996</v>
      </c>
      <c r="C3591" s="1">
        <v>41419.923611111109</v>
      </c>
      <c r="D3591">
        <v>-0.56189199999999995</v>
      </c>
    </row>
    <row r="3592" spans="1:4" x14ac:dyDescent="0.4">
      <c r="A3592" s="1">
        <v>41407.465277777781</v>
      </c>
      <c r="B3592">
        <v>0.81669700000000001</v>
      </c>
      <c r="C3592" s="1">
        <v>41419.930555555555</v>
      </c>
      <c r="D3592">
        <v>-0.54683400000000004</v>
      </c>
    </row>
    <row r="3593" spans="1:4" x14ac:dyDescent="0.4">
      <c r="A3593" s="1">
        <v>41407.46875</v>
      </c>
      <c r="B3593">
        <v>0.81920599999999999</v>
      </c>
      <c r="C3593" s="1">
        <v>41419.9375</v>
      </c>
      <c r="D3593">
        <v>-0.51930200000000004</v>
      </c>
    </row>
    <row r="3594" spans="1:4" x14ac:dyDescent="0.4">
      <c r="A3594" s="1">
        <v>41407.472222222219</v>
      </c>
      <c r="B3594">
        <v>0.82114799999999999</v>
      </c>
      <c r="C3594" s="1">
        <v>41419.944444444445</v>
      </c>
      <c r="D3594">
        <v>-0.47503400000000001</v>
      </c>
    </row>
    <row r="3595" spans="1:4" x14ac:dyDescent="0.4">
      <c r="A3595" s="1">
        <v>41407.475694444445</v>
      </c>
      <c r="B3595">
        <v>0.82333299999999998</v>
      </c>
      <c r="C3595" s="1">
        <v>41419.951388888891</v>
      </c>
      <c r="D3595">
        <v>-0.44732499999999997</v>
      </c>
    </row>
    <row r="3596" spans="1:4" x14ac:dyDescent="0.4">
      <c r="A3596" s="1">
        <v>41407.479166666664</v>
      </c>
      <c r="B3596">
        <v>0.82503499999999996</v>
      </c>
      <c r="C3596" s="1">
        <v>41419.958333333336</v>
      </c>
      <c r="D3596">
        <v>-0.43175999999999998</v>
      </c>
    </row>
    <row r="3597" spans="1:4" x14ac:dyDescent="0.4">
      <c r="A3597" s="1">
        <v>41407.482638888891</v>
      </c>
      <c r="B3597">
        <v>0.82579499999999995</v>
      </c>
      <c r="C3597" s="1">
        <v>41419.965277777781</v>
      </c>
      <c r="D3597">
        <v>-0.42453400000000002</v>
      </c>
    </row>
    <row r="3598" spans="1:4" x14ac:dyDescent="0.4">
      <c r="A3598" s="1">
        <v>41407.486111111109</v>
      </c>
      <c r="B3598">
        <v>0.82643200000000006</v>
      </c>
      <c r="C3598" s="1">
        <v>41419.972222222219</v>
      </c>
      <c r="D3598">
        <v>-0.40725499999999998</v>
      </c>
    </row>
    <row r="3599" spans="1:4" x14ac:dyDescent="0.4">
      <c r="A3599" s="1">
        <v>41407.489583333336</v>
      </c>
      <c r="B3599">
        <v>0.82352999999999998</v>
      </c>
      <c r="C3599" s="1">
        <v>41419.979166666664</v>
      </c>
      <c r="D3599">
        <v>-0.38072800000000001</v>
      </c>
    </row>
    <row r="3600" spans="1:4" x14ac:dyDescent="0.4">
      <c r="A3600" s="1">
        <v>41407.493055555555</v>
      </c>
      <c r="B3600">
        <v>0.82060999999999995</v>
      </c>
      <c r="C3600" s="1">
        <v>41419.986111111109</v>
      </c>
      <c r="D3600">
        <v>-0.331876</v>
      </c>
    </row>
    <row r="3601" spans="1:4" x14ac:dyDescent="0.4">
      <c r="A3601" s="1">
        <v>41407.496527777781</v>
      </c>
      <c r="B3601">
        <v>0.81777699999999998</v>
      </c>
      <c r="C3601" s="1">
        <v>41419.993055555555</v>
      </c>
      <c r="D3601">
        <v>-0.30892500000000001</v>
      </c>
    </row>
    <row r="3602" spans="1:4" x14ac:dyDescent="0.4">
      <c r="A3602" s="1">
        <v>41407.5</v>
      </c>
      <c r="B3602">
        <v>0.81414900000000001</v>
      </c>
      <c r="C3602" s="1">
        <v>41420</v>
      </c>
      <c r="D3602">
        <v>-0.29494999999999999</v>
      </c>
    </row>
    <row r="3603" spans="1:4" x14ac:dyDescent="0.4">
      <c r="A3603" s="1">
        <v>41407.503472222219</v>
      </c>
      <c r="B3603">
        <v>0.80931900000000001</v>
      </c>
      <c r="C3603" s="1">
        <v>41420.006944444445</v>
      </c>
      <c r="D3603">
        <v>-0.289188</v>
      </c>
    </row>
    <row r="3604" spans="1:4" x14ac:dyDescent="0.4">
      <c r="A3604" s="1">
        <v>41407.506944444445</v>
      </c>
      <c r="B3604">
        <v>0.804844</v>
      </c>
      <c r="C3604" s="1">
        <v>41420.013888888891</v>
      </c>
      <c r="D3604">
        <v>-0.26857300000000001</v>
      </c>
    </row>
    <row r="3605" spans="1:4" x14ac:dyDescent="0.4">
      <c r="A3605" s="1">
        <v>41407.510416666664</v>
      </c>
      <c r="B3605">
        <v>0.79712499999999997</v>
      </c>
      <c r="C3605" s="1">
        <v>41420.020833333336</v>
      </c>
      <c r="D3605">
        <v>-0.24540699999999999</v>
      </c>
    </row>
    <row r="3606" spans="1:4" x14ac:dyDescent="0.4">
      <c r="A3606" s="1">
        <v>41407.513888888891</v>
      </c>
      <c r="B3606">
        <v>0.78951400000000005</v>
      </c>
      <c r="C3606" s="1">
        <v>41420.027777777781</v>
      </c>
      <c r="D3606">
        <v>-0.199854</v>
      </c>
    </row>
    <row r="3607" spans="1:4" x14ac:dyDescent="0.4">
      <c r="A3607" s="1">
        <v>41407.517361111109</v>
      </c>
      <c r="B3607">
        <v>0.78208900000000003</v>
      </c>
      <c r="C3607" s="1">
        <v>41420.034722222219</v>
      </c>
      <c r="D3607">
        <v>-0.180367</v>
      </c>
    </row>
    <row r="3608" spans="1:4" x14ac:dyDescent="0.4">
      <c r="A3608" s="1">
        <v>41407.520833333336</v>
      </c>
      <c r="B3608">
        <v>0.77371100000000004</v>
      </c>
      <c r="C3608" s="1">
        <v>41420.041666666664</v>
      </c>
      <c r="D3608">
        <v>-0.16465199999999999</v>
      </c>
    </row>
    <row r="3609" spans="1:4" x14ac:dyDescent="0.4">
      <c r="A3609" s="1">
        <v>41407.524305555555</v>
      </c>
      <c r="B3609">
        <v>0.76390000000000002</v>
      </c>
      <c r="C3609" s="1">
        <v>41420.048611111109</v>
      </c>
      <c r="D3609">
        <v>-0.15962299999999999</v>
      </c>
    </row>
    <row r="3610" spans="1:4" x14ac:dyDescent="0.4">
      <c r="A3610" s="1">
        <v>41407.527777777781</v>
      </c>
      <c r="B3610">
        <v>0.75425299999999995</v>
      </c>
      <c r="C3610" s="1">
        <v>41420.055555555555</v>
      </c>
      <c r="D3610">
        <v>-0.136458</v>
      </c>
    </row>
    <row r="3611" spans="1:4" x14ac:dyDescent="0.4">
      <c r="A3611" s="1">
        <v>41407.53125</v>
      </c>
      <c r="B3611">
        <v>0.74117100000000002</v>
      </c>
      <c r="C3611" s="1">
        <v>41420.0625</v>
      </c>
      <c r="D3611">
        <v>-0.123612</v>
      </c>
    </row>
    <row r="3612" spans="1:4" x14ac:dyDescent="0.4">
      <c r="A3612" s="1">
        <v>41407.534722222219</v>
      </c>
      <c r="B3612">
        <v>0.72827699999999995</v>
      </c>
      <c r="C3612" s="1">
        <v>41420.069444444445</v>
      </c>
      <c r="D3612">
        <v>-9.4197100000000006E-2</v>
      </c>
    </row>
    <row r="3613" spans="1:4" x14ac:dyDescent="0.4">
      <c r="A3613" s="1">
        <v>41407.538194444445</v>
      </c>
      <c r="B3613">
        <v>0.71611899999999995</v>
      </c>
      <c r="C3613" s="1">
        <v>41420.076388888891</v>
      </c>
      <c r="D3613">
        <v>-8.2893599999999998E-2</v>
      </c>
    </row>
    <row r="3614" spans="1:4" x14ac:dyDescent="0.4">
      <c r="A3614" s="1">
        <v>41407.541666666664</v>
      </c>
      <c r="B3614">
        <v>0.70312799999999998</v>
      </c>
      <c r="C3614" s="1">
        <v>41420.083333333336</v>
      </c>
      <c r="D3614">
        <v>-6.4818500000000001E-2</v>
      </c>
    </row>
    <row r="3615" spans="1:4" x14ac:dyDescent="0.4">
      <c r="A3615" s="1">
        <v>41407.545138888891</v>
      </c>
      <c r="B3615">
        <v>0.68815599999999999</v>
      </c>
      <c r="C3615" s="1">
        <v>41420.090277777781</v>
      </c>
      <c r="D3615">
        <v>-6.3949900000000004E-2</v>
      </c>
    </row>
    <row r="3616" spans="1:4" x14ac:dyDescent="0.4">
      <c r="A3616" s="1">
        <v>41407.548611111109</v>
      </c>
      <c r="B3616">
        <v>0.67394399999999999</v>
      </c>
      <c r="C3616" s="1">
        <v>41420.097222222219</v>
      </c>
      <c r="D3616">
        <v>-4.6321899999999999E-2</v>
      </c>
    </row>
    <row r="3617" spans="1:4" x14ac:dyDescent="0.4">
      <c r="A3617" s="1">
        <v>41407.552083333336</v>
      </c>
      <c r="B3617">
        <v>0.65768599999999999</v>
      </c>
      <c r="C3617" s="1">
        <v>41420.104166666664</v>
      </c>
      <c r="D3617">
        <v>-4.7486E-2</v>
      </c>
    </row>
    <row r="3618" spans="1:4" x14ac:dyDescent="0.4">
      <c r="A3618" s="1">
        <v>41407.555555555555</v>
      </c>
      <c r="B3618">
        <v>0.64162799999999998</v>
      </c>
      <c r="C3618" s="1">
        <v>41420.111111111109</v>
      </c>
      <c r="D3618">
        <v>-3.5632299999999999E-2</v>
      </c>
    </row>
    <row r="3619" spans="1:4" x14ac:dyDescent="0.4">
      <c r="A3619" s="1">
        <v>41407.559027777781</v>
      </c>
      <c r="B3619">
        <v>0.62589600000000001</v>
      </c>
      <c r="C3619" s="1">
        <v>41420.118055555555</v>
      </c>
      <c r="D3619">
        <v>-3.3548599999999998E-2</v>
      </c>
    </row>
    <row r="3620" spans="1:4" x14ac:dyDescent="0.4">
      <c r="A3620" s="1">
        <v>41407.5625</v>
      </c>
      <c r="B3620">
        <v>0.60910399999999998</v>
      </c>
      <c r="C3620" s="1">
        <v>41420.125</v>
      </c>
      <c r="D3620">
        <v>-1.34091E-2</v>
      </c>
    </row>
    <row r="3621" spans="1:4" x14ac:dyDescent="0.4">
      <c r="A3621" s="1">
        <v>41407.565972222219</v>
      </c>
      <c r="B3621">
        <v>0.591005</v>
      </c>
      <c r="C3621" s="1">
        <v>41420.131944444445</v>
      </c>
      <c r="D3621">
        <v>-1.4364500000000001E-2</v>
      </c>
    </row>
    <row r="3622" spans="1:4" x14ac:dyDescent="0.4">
      <c r="A3622" s="1">
        <v>41407.569444444445</v>
      </c>
      <c r="B3622">
        <v>0.57321599999999995</v>
      </c>
      <c r="C3622" s="1">
        <v>41420.138888888891</v>
      </c>
      <c r="D3622">
        <v>-3.7834800000000001E-3</v>
      </c>
    </row>
    <row r="3623" spans="1:4" x14ac:dyDescent="0.4">
      <c r="A3623" s="1">
        <v>41407.572916666664</v>
      </c>
      <c r="B3623">
        <v>0.55377799999999999</v>
      </c>
      <c r="C3623" s="1">
        <v>41420.145833333336</v>
      </c>
      <c r="D3623">
        <v>-1.40511E-2</v>
      </c>
    </row>
    <row r="3624" spans="1:4" x14ac:dyDescent="0.4">
      <c r="A3624" s="1">
        <v>41407.576388888891</v>
      </c>
      <c r="B3624">
        <v>0.53447699999999998</v>
      </c>
      <c r="C3624" s="1">
        <v>41420.152777777781</v>
      </c>
      <c r="D3624">
        <v>-1.31497E-2</v>
      </c>
    </row>
    <row r="3625" spans="1:4" x14ac:dyDescent="0.4">
      <c r="A3625" s="1">
        <v>41407.579861111109</v>
      </c>
      <c r="B3625">
        <v>0.51550099999999999</v>
      </c>
      <c r="C3625" s="1">
        <v>41420.159722222219</v>
      </c>
      <c r="D3625">
        <v>-1.35511E-2</v>
      </c>
    </row>
    <row r="3626" spans="1:4" x14ac:dyDescent="0.4">
      <c r="A3626" s="1">
        <v>41407.583333333336</v>
      </c>
      <c r="B3626">
        <v>0.49573800000000001</v>
      </c>
      <c r="C3626" s="1">
        <v>41420.166666666664</v>
      </c>
      <c r="D3626">
        <v>4.2370699999999999E-3</v>
      </c>
    </row>
    <row r="3627" spans="1:4" x14ac:dyDescent="0.4">
      <c r="A3627" s="1">
        <v>41407.586805555555</v>
      </c>
      <c r="B3627">
        <v>0.47504600000000002</v>
      </c>
      <c r="C3627" s="1">
        <v>41420.173611111109</v>
      </c>
      <c r="D3627">
        <v>4.9879099999999999E-3</v>
      </c>
    </row>
    <row r="3628" spans="1:4" x14ac:dyDescent="0.4">
      <c r="A3628" s="1">
        <v>41407.590277777781</v>
      </c>
      <c r="B3628">
        <v>0.45486799999999999</v>
      </c>
      <c r="C3628" s="1">
        <v>41420.180555555555</v>
      </c>
      <c r="D3628">
        <v>1.12613E-2</v>
      </c>
    </row>
    <row r="3629" spans="1:4" x14ac:dyDescent="0.4">
      <c r="A3629" s="1">
        <v>41407.59375</v>
      </c>
      <c r="B3629">
        <v>0.43423400000000001</v>
      </c>
      <c r="C3629" s="1">
        <v>41420.1875</v>
      </c>
      <c r="D3629">
        <v>-2.4185299999999999E-3</v>
      </c>
    </row>
    <row r="3630" spans="1:4" x14ac:dyDescent="0.4">
      <c r="A3630" s="1">
        <v>41407.597222222219</v>
      </c>
      <c r="B3630">
        <v>0.41375099999999998</v>
      </c>
      <c r="C3630" s="1">
        <v>41420.194444444445</v>
      </c>
      <c r="D3630">
        <v>-8.3166799999999999E-3</v>
      </c>
    </row>
    <row r="3631" spans="1:4" x14ac:dyDescent="0.4">
      <c r="A3631" s="1">
        <v>41407.600694444445</v>
      </c>
      <c r="B3631">
        <v>0.39359</v>
      </c>
      <c r="C3631" s="1">
        <v>41420.201388888891</v>
      </c>
      <c r="D3631">
        <v>-6.3951399999999997E-3</v>
      </c>
    </row>
    <row r="3632" spans="1:4" x14ac:dyDescent="0.4">
      <c r="A3632" s="1">
        <v>41407.604166666664</v>
      </c>
      <c r="B3632">
        <v>0.37276300000000001</v>
      </c>
      <c r="C3632" s="1">
        <v>41420.208333333336</v>
      </c>
      <c r="D3632">
        <v>5.9579300000000002E-3</v>
      </c>
    </row>
    <row r="3633" spans="1:4" x14ac:dyDescent="0.4">
      <c r="A3633" s="1">
        <v>41407.607638888891</v>
      </c>
      <c r="B3633">
        <v>0.35113499999999997</v>
      </c>
      <c r="C3633" s="1">
        <v>41420.215277777781</v>
      </c>
      <c r="D3633">
        <v>1.3249199999999999E-2</v>
      </c>
    </row>
    <row r="3634" spans="1:4" x14ac:dyDescent="0.4">
      <c r="A3634" s="1">
        <v>41407.611111111109</v>
      </c>
      <c r="B3634">
        <v>0.32954899999999998</v>
      </c>
      <c r="C3634" s="1">
        <v>41420.222222222219</v>
      </c>
      <c r="D3634">
        <v>1.8308499999999998E-2</v>
      </c>
    </row>
    <row r="3635" spans="1:4" x14ac:dyDescent="0.4">
      <c r="A3635" s="1">
        <v>41407.614583333336</v>
      </c>
      <c r="B3635">
        <v>0.306811</v>
      </c>
      <c r="C3635" s="1">
        <v>41420.229166666664</v>
      </c>
      <c r="D3635">
        <v>8.5328899999999996E-3</v>
      </c>
    </row>
    <row r="3636" spans="1:4" x14ac:dyDescent="0.4">
      <c r="A3636" s="1">
        <v>41407.618055555555</v>
      </c>
      <c r="B3636">
        <v>0.28423799999999999</v>
      </c>
      <c r="C3636" s="1">
        <v>41420.236111111109</v>
      </c>
      <c r="D3636">
        <v>5.1275699999999997E-3</v>
      </c>
    </row>
    <row r="3637" spans="1:4" x14ac:dyDescent="0.4">
      <c r="A3637" s="1">
        <v>41407.621527777781</v>
      </c>
      <c r="B3637">
        <v>0.262154</v>
      </c>
      <c r="C3637" s="1">
        <v>41420.243055555555</v>
      </c>
      <c r="D3637">
        <v>9.6259699999999993E-3</v>
      </c>
    </row>
    <row r="3638" spans="1:4" x14ac:dyDescent="0.4">
      <c r="A3638" s="1">
        <v>41407.625</v>
      </c>
      <c r="B3638">
        <v>0.23980299999999999</v>
      </c>
      <c r="C3638" s="1">
        <v>41420.25</v>
      </c>
      <c r="D3638">
        <v>2.0133600000000001E-2</v>
      </c>
    </row>
    <row r="3639" spans="1:4" x14ac:dyDescent="0.4">
      <c r="A3639" s="1">
        <v>41407.628472222219</v>
      </c>
      <c r="B3639">
        <v>0.21688199999999999</v>
      </c>
      <c r="C3639" s="1">
        <v>41420.256944444445</v>
      </c>
      <c r="D3639">
        <v>3.2828000000000003E-2</v>
      </c>
    </row>
    <row r="3640" spans="1:4" x14ac:dyDescent="0.4">
      <c r="A3640" s="1">
        <v>41407.631944444445</v>
      </c>
      <c r="B3640">
        <v>0.19416900000000001</v>
      </c>
      <c r="C3640" s="1">
        <v>41420.263888888891</v>
      </c>
      <c r="D3640">
        <v>4.1904499999999997E-2</v>
      </c>
    </row>
    <row r="3641" spans="1:4" x14ac:dyDescent="0.4">
      <c r="A3641" s="1">
        <v>41407.635416666664</v>
      </c>
      <c r="B3641">
        <v>0.170545</v>
      </c>
      <c r="C3641" s="1">
        <v>41420.270833333336</v>
      </c>
      <c r="D3641">
        <v>4.1274900000000003E-2</v>
      </c>
    </row>
    <row r="3642" spans="1:4" x14ac:dyDescent="0.4">
      <c r="A3642" s="1">
        <v>41407.638888888891</v>
      </c>
      <c r="B3642">
        <v>0.14693400000000001</v>
      </c>
      <c r="C3642" s="1">
        <v>41420.277777777781</v>
      </c>
      <c r="D3642">
        <v>4.6161399999999998E-2</v>
      </c>
    </row>
    <row r="3643" spans="1:4" x14ac:dyDescent="0.4">
      <c r="A3643" s="1">
        <v>41407.642361111109</v>
      </c>
      <c r="B3643">
        <v>0.123574</v>
      </c>
      <c r="C3643" s="1">
        <v>41420.284722222219</v>
      </c>
      <c r="D3643">
        <v>5.98104E-2</v>
      </c>
    </row>
    <row r="3644" spans="1:4" x14ac:dyDescent="0.4">
      <c r="A3644" s="1">
        <v>41407.645833333336</v>
      </c>
      <c r="B3644">
        <v>9.9752900000000005E-2</v>
      </c>
      <c r="C3644" s="1">
        <v>41420.291666666664</v>
      </c>
      <c r="D3644">
        <v>7.0445099999999997E-2</v>
      </c>
    </row>
    <row r="3645" spans="1:4" x14ac:dyDescent="0.4">
      <c r="A3645" s="1">
        <v>41407.649305555555</v>
      </c>
      <c r="B3645">
        <v>7.5657500000000003E-2</v>
      </c>
      <c r="C3645" s="1">
        <v>41420.298611111109</v>
      </c>
      <c r="D3645">
        <v>8.7436399999999997E-2</v>
      </c>
    </row>
    <row r="3646" spans="1:4" x14ac:dyDescent="0.4">
      <c r="A3646" s="1">
        <v>41407.652777777781</v>
      </c>
      <c r="B3646">
        <v>5.1758100000000001E-2</v>
      </c>
      <c r="C3646" s="1">
        <v>41420.305555555555</v>
      </c>
      <c r="D3646">
        <v>0.101136</v>
      </c>
    </row>
    <row r="3647" spans="1:4" x14ac:dyDescent="0.4">
      <c r="A3647" s="1">
        <v>41407.65625</v>
      </c>
      <c r="B3647">
        <v>2.6953499999999998E-2</v>
      </c>
      <c r="C3647" s="1">
        <v>41420.3125</v>
      </c>
      <c r="D3647">
        <v>0.11391999999999999</v>
      </c>
    </row>
    <row r="3648" spans="1:4" x14ac:dyDescent="0.4">
      <c r="A3648" s="1">
        <v>41407.659722222219</v>
      </c>
      <c r="B3648">
        <v>2.1296700000000002E-3</v>
      </c>
      <c r="C3648" s="1">
        <v>41420.319444444445</v>
      </c>
      <c r="D3648">
        <v>0.12672900000000001</v>
      </c>
    </row>
    <row r="3649" spans="1:4" x14ac:dyDescent="0.4">
      <c r="A3649" s="1">
        <v>41407.663194444445</v>
      </c>
      <c r="B3649">
        <v>-2.2502999999999999E-2</v>
      </c>
      <c r="C3649" s="1">
        <v>41420.326388888891</v>
      </c>
      <c r="D3649">
        <v>0.14674100000000001</v>
      </c>
    </row>
    <row r="3650" spans="1:4" x14ac:dyDescent="0.4">
      <c r="A3650" s="1">
        <v>41407.666666666664</v>
      </c>
      <c r="B3650">
        <v>-4.7594699999999997E-2</v>
      </c>
      <c r="C3650" s="1">
        <v>41420.333333333336</v>
      </c>
      <c r="D3650">
        <v>0.15237400000000001</v>
      </c>
    </row>
    <row r="3651" spans="1:4" x14ac:dyDescent="0.4">
      <c r="A3651" s="1">
        <v>41407.670138888891</v>
      </c>
      <c r="B3651">
        <v>-7.2998400000000005E-2</v>
      </c>
      <c r="C3651" s="1">
        <v>41420.340277777781</v>
      </c>
      <c r="D3651">
        <v>0.17144300000000001</v>
      </c>
    </row>
    <row r="3652" spans="1:4" x14ac:dyDescent="0.4">
      <c r="A3652" s="1">
        <v>41407.673611111109</v>
      </c>
      <c r="B3652">
        <v>-9.7801100000000002E-2</v>
      </c>
      <c r="C3652" s="1">
        <v>41420.347222222219</v>
      </c>
      <c r="D3652">
        <v>0.19009699999999999</v>
      </c>
    </row>
    <row r="3653" spans="1:4" x14ac:dyDescent="0.4">
      <c r="A3653" s="1">
        <v>41407.677083333336</v>
      </c>
      <c r="B3653">
        <v>-0.122285</v>
      </c>
      <c r="C3653" s="1">
        <v>41420.354166666664</v>
      </c>
      <c r="D3653">
        <v>0.22072800000000001</v>
      </c>
    </row>
    <row r="3654" spans="1:4" x14ac:dyDescent="0.4">
      <c r="A3654" s="1">
        <v>41407.680555555555</v>
      </c>
      <c r="B3654">
        <v>-0.14657600000000001</v>
      </c>
      <c r="C3654" s="1">
        <v>41420.361111111109</v>
      </c>
      <c r="D3654">
        <v>0.24277299999999999</v>
      </c>
    </row>
    <row r="3655" spans="1:4" x14ac:dyDescent="0.4">
      <c r="A3655" s="1">
        <v>41407.684027777781</v>
      </c>
      <c r="B3655">
        <v>-0.170767</v>
      </c>
      <c r="C3655" s="1">
        <v>41420.368055555555</v>
      </c>
      <c r="D3655">
        <v>0.267733</v>
      </c>
    </row>
    <row r="3656" spans="1:4" x14ac:dyDescent="0.4">
      <c r="A3656" s="1">
        <v>41407.6875</v>
      </c>
      <c r="B3656">
        <v>-0.19542200000000001</v>
      </c>
      <c r="C3656" s="1">
        <v>41420.375</v>
      </c>
      <c r="D3656">
        <v>0.26877699999999999</v>
      </c>
    </row>
    <row r="3657" spans="1:4" x14ac:dyDescent="0.4">
      <c r="A3657" s="1">
        <v>41407.690972222219</v>
      </c>
      <c r="B3657">
        <v>-0.220411</v>
      </c>
      <c r="C3657" s="1">
        <v>41420.381944444445</v>
      </c>
      <c r="D3657">
        <v>0.28931099999999998</v>
      </c>
    </row>
    <row r="3658" spans="1:4" x14ac:dyDescent="0.4">
      <c r="A3658" s="1">
        <v>41407.694444444445</v>
      </c>
      <c r="B3658">
        <v>-0.245116</v>
      </c>
      <c r="C3658" s="1">
        <v>41420.388888888891</v>
      </c>
      <c r="D3658">
        <v>0.31229699999999999</v>
      </c>
    </row>
    <row r="3659" spans="1:4" x14ac:dyDescent="0.4">
      <c r="A3659" s="1">
        <v>41407.697916666664</v>
      </c>
      <c r="B3659">
        <v>-0.26944499999999999</v>
      </c>
      <c r="C3659" s="1">
        <v>41420.395833333336</v>
      </c>
      <c r="D3659">
        <v>0.35543599999999997</v>
      </c>
    </row>
    <row r="3660" spans="1:4" x14ac:dyDescent="0.4">
      <c r="A3660" s="1">
        <v>41407.701388888891</v>
      </c>
      <c r="B3660">
        <v>-0.29482000000000003</v>
      </c>
      <c r="C3660" s="1">
        <v>41420.402777777781</v>
      </c>
      <c r="D3660">
        <v>0.38014799999999999</v>
      </c>
    </row>
    <row r="3661" spans="1:4" x14ac:dyDescent="0.4">
      <c r="A3661" s="1">
        <v>41407.704861111109</v>
      </c>
      <c r="B3661">
        <v>-0.31660300000000002</v>
      </c>
      <c r="C3661" s="1">
        <v>41420.409722222219</v>
      </c>
      <c r="D3661">
        <v>0.401953</v>
      </c>
    </row>
    <row r="3662" spans="1:4" x14ac:dyDescent="0.4">
      <c r="A3662" s="1">
        <v>41407.708333333336</v>
      </c>
      <c r="B3662">
        <v>-0.34148699999999999</v>
      </c>
      <c r="C3662" s="1">
        <v>41420.416666666664</v>
      </c>
      <c r="D3662">
        <v>0.40215899999999999</v>
      </c>
    </row>
    <row r="3663" spans="1:4" x14ac:dyDescent="0.4">
      <c r="A3663" s="1">
        <v>41407.711805555555</v>
      </c>
      <c r="B3663">
        <v>-0.36531000000000002</v>
      </c>
      <c r="C3663" s="1">
        <v>41420.423611111109</v>
      </c>
      <c r="D3663">
        <v>0.42278100000000002</v>
      </c>
    </row>
    <row r="3664" spans="1:4" x14ac:dyDescent="0.4">
      <c r="A3664" s="1">
        <v>41407.715277777781</v>
      </c>
      <c r="B3664">
        <v>-0.38849499999999998</v>
      </c>
      <c r="C3664" s="1">
        <v>41420.430555555555</v>
      </c>
      <c r="D3664">
        <v>0.449548</v>
      </c>
    </row>
    <row r="3665" spans="1:4" x14ac:dyDescent="0.4">
      <c r="A3665" s="1">
        <v>41407.71875</v>
      </c>
      <c r="B3665">
        <v>-0.40967199999999998</v>
      </c>
      <c r="C3665" s="1">
        <v>41420.4375</v>
      </c>
      <c r="D3665">
        <v>0.49287900000000001</v>
      </c>
    </row>
    <row r="3666" spans="1:4" x14ac:dyDescent="0.4">
      <c r="A3666" s="1">
        <v>41407.722222222219</v>
      </c>
      <c r="B3666">
        <v>-0.430672</v>
      </c>
      <c r="C3666" s="1">
        <v>41420.444444444445</v>
      </c>
      <c r="D3666">
        <v>0.51550399999999996</v>
      </c>
    </row>
    <row r="3667" spans="1:4" x14ac:dyDescent="0.4">
      <c r="A3667" s="1">
        <v>41407.725694444445</v>
      </c>
      <c r="B3667">
        <v>-0.451573</v>
      </c>
      <c r="C3667" s="1">
        <v>41420.451388888891</v>
      </c>
      <c r="D3667">
        <v>0.52936799999999995</v>
      </c>
    </row>
    <row r="3668" spans="1:4" x14ac:dyDescent="0.4">
      <c r="A3668" s="1">
        <v>41407.729166666664</v>
      </c>
      <c r="B3668">
        <v>-0.472358</v>
      </c>
      <c r="C3668" s="1">
        <v>41420.458333333336</v>
      </c>
      <c r="D3668">
        <v>0.52852100000000002</v>
      </c>
    </row>
    <row r="3669" spans="1:4" x14ac:dyDescent="0.4">
      <c r="A3669" s="1">
        <v>41407.732638888891</v>
      </c>
      <c r="B3669">
        <v>-0.49297600000000003</v>
      </c>
      <c r="C3669" s="1">
        <v>41420.465277777781</v>
      </c>
      <c r="D3669">
        <v>0.54652500000000004</v>
      </c>
    </row>
    <row r="3670" spans="1:4" x14ac:dyDescent="0.4">
      <c r="A3670" s="1">
        <v>41407.736111111109</v>
      </c>
      <c r="B3670">
        <v>-0.51320699999999997</v>
      </c>
      <c r="C3670" s="1">
        <v>41420.472222222219</v>
      </c>
      <c r="D3670">
        <v>0.56935100000000005</v>
      </c>
    </row>
    <row r="3671" spans="1:4" x14ac:dyDescent="0.4">
      <c r="A3671" s="1">
        <v>41407.739583333336</v>
      </c>
      <c r="B3671">
        <v>-0.53151999999999999</v>
      </c>
      <c r="C3671" s="1">
        <v>41420.479166666664</v>
      </c>
      <c r="D3671">
        <v>0.60149399999999997</v>
      </c>
    </row>
    <row r="3672" spans="1:4" x14ac:dyDescent="0.4">
      <c r="A3672" s="1">
        <v>41407.743055555555</v>
      </c>
      <c r="B3672">
        <v>-0.54994900000000002</v>
      </c>
      <c r="C3672" s="1">
        <v>41420.486111111109</v>
      </c>
      <c r="D3672">
        <v>0.618309</v>
      </c>
    </row>
    <row r="3673" spans="1:4" x14ac:dyDescent="0.4">
      <c r="A3673" s="1">
        <v>41407.746527777781</v>
      </c>
      <c r="B3673">
        <v>-0.56806500000000004</v>
      </c>
      <c r="C3673" s="1">
        <v>41420.493055555555</v>
      </c>
      <c r="D3673">
        <v>0.62693399999999999</v>
      </c>
    </row>
    <row r="3674" spans="1:4" x14ac:dyDescent="0.4">
      <c r="A3674" s="1">
        <v>41407.75</v>
      </c>
      <c r="B3674">
        <v>-0.58529699999999996</v>
      </c>
      <c r="C3674" s="1">
        <v>41420.5</v>
      </c>
      <c r="D3674">
        <v>0.62426000000000004</v>
      </c>
    </row>
    <row r="3675" spans="1:4" x14ac:dyDescent="0.4">
      <c r="A3675" s="1">
        <v>41407.753472222219</v>
      </c>
      <c r="B3675">
        <v>-0.602352</v>
      </c>
      <c r="C3675" s="1">
        <v>41420.506944444445</v>
      </c>
      <c r="D3675">
        <v>0.63392199999999999</v>
      </c>
    </row>
    <row r="3676" spans="1:4" x14ac:dyDescent="0.4">
      <c r="A3676" s="1">
        <v>41407.756944444445</v>
      </c>
      <c r="B3676">
        <v>-0.61847399999999997</v>
      </c>
      <c r="C3676" s="1">
        <v>41420.513888888891</v>
      </c>
      <c r="D3676">
        <v>0.64605900000000005</v>
      </c>
    </row>
    <row r="3677" spans="1:4" x14ac:dyDescent="0.4">
      <c r="A3677" s="1">
        <v>41407.760416666664</v>
      </c>
      <c r="B3677">
        <v>-0.63136599999999998</v>
      </c>
      <c r="C3677" s="1">
        <v>41420.520833333336</v>
      </c>
      <c r="D3677">
        <v>0.66057399999999999</v>
      </c>
    </row>
    <row r="3678" spans="1:4" x14ac:dyDescent="0.4">
      <c r="A3678" s="1">
        <v>41407.763888888891</v>
      </c>
      <c r="B3678">
        <v>-0.64441999999999999</v>
      </c>
      <c r="C3678" s="1">
        <v>41420.527777777781</v>
      </c>
      <c r="D3678">
        <v>0.66757599999999995</v>
      </c>
    </row>
    <row r="3679" spans="1:4" x14ac:dyDescent="0.4">
      <c r="A3679" s="1">
        <v>41407.767361111109</v>
      </c>
      <c r="B3679">
        <v>-0.65751000000000004</v>
      </c>
      <c r="C3679" s="1">
        <v>41420.534722222219</v>
      </c>
      <c r="D3679">
        <v>0.66813100000000003</v>
      </c>
    </row>
    <row r="3680" spans="1:4" x14ac:dyDescent="0.4">
      <c r="A3680" s="1">
        <v>41407.770833333336</v>
      </c>
      <c r="B3680">
        <v>-0.66991900000000004</v>
      </c>
      <c r="C3680" s="1">
        <v>41420.541666666664</v>
      </c>
      <c r="D3680">
        <v>0.65543700000000005</v>
      </c>
    </row>
    <row r="3681" spans="1:4" x14ac:dyDescent="0.4">
      <c r="A3681" s="1">
        <v>41407.774305555555</v>
      </c>
      <c r="B3681">
        <v>-0.68145800000000001</v>
      </c>
      <c r="C3681" s="1">
        <v>41420.548611111109</v>
      </c>
      <c r="D3681">
        <v>0.65339899999999995</v>
      </c>
    </row>
    <row r="3682" spans="1:4" x14ac:dyDescent="0.4">
      <c r="A3682" s="1">
        <v>41407.777777777781</v>
      </c>
      <c r="B3682">
        <v>-0.69267199999999995</v>
      </c>
      <c r="C3682" s="1">
        <v>41420.555555555555</v>
      </c>
      <c r="D3682">
        <v>0.65161000000000002</v>
      </c>
    </row>
    <row r="3683" spans="1:4" x14ac:dyDescent="0.4">
      <c r="A3683" s="1">
        <v>41407.78125</v>
      </c>
      <c r="B3683">
        <v>-0.70079899999999995</v>
      </c>
      <c r="C3683" s="1">
        <v>41420.5625</v>
      </c>
      <c r="D3683">
        <v>0.64922500000000005</v>
      </c>
    </row>
    <row r="3684" spans="1:4" x14ac:dyDescent="0.4">
      <c r="A3684" s="1">
        <v>41407.784722222219</v>
      </c>
      <c r="B3684">
        <v>-0.70916000000000001</v>
      </c>
      <c r="C3684" s="1">
        <v>41420.569444444445</v>
      </c>
      <c r="D3684">
        <v>0.63972099999999998</v>
      </c>
    </row>
    <row r="3685" spans="1:4" x14ac:dyDescent="0.4">
      <c r="A3685" s="1">
        <v>41407.788194444445</v>
      </c>
      <c r="B3685">
        <v>-0.71749300000000005</v>
      </c>
      <c r="C3685" s="1">
        <v>41420.576388888891</v>
      </c>
      <c r="D3685">
        <v>0.627444</v>
      </c>
    </row>
    <row r="3686" spans="1:4" x14ac:dyDescent="0.4">
      <c r="A3686" s="1">
        <v>41407.791666666664</v>
      </c>
      <c r="B3686">
        <v>-0.72461299999999995</v>
      </c>
      <c r="C3686" s="1">
        <v>41420.583333333336</v>
      </c>
      <c r="D3686">
        <v>0.60465899999999995</v>
      </c>
    </row>
    <row r="3687" spans="1:4" x14ac:dyDescent="0.4">
      <c r="A3687" s="1">
        <v>41407.795138888891</v>
      </c>
      <c r="B3687">
        <v>-0.73064200000000001</v>
      </c>
      <c r="C3687" s="1">
        <v>41420.590277777781</v>
      </c>
      <c r="D3687">
        <v>0.58775500000000003</v>
      </c>
    </row>
    <row r="3688" spans="1:4" x14ac:dyDescent="0.4">
      <c r="A3688" s="1">
        <v>41407.798611111109</v>
      </c>
      <c r="B3688">
        <v>-0.736286</v>
      </c>
      <c r="C3688" s="1">
        <v>41420.597222222219</v>
      </c>
      <c r="D3688">
        <v>0.57360900000000004</v>
      </c>
    </row>
    <row r="3689" spans="1:4" x14ac:dyDescent="0.4">
      <c r="A3689" s="1">
        <v>41407.802083333336</v>
      </c>
      <c r="B3689">
        <v>-0.73829199999999995</v>
      </c>
      <c r="C3689" s="1">
        <v>41420.604166666664</v>
      </c>
      <c r="D3689">
        <v>0.55245100000000003</v>
      </c>
    </row>
    <row r="3690" spans="1:4" x14ac:dyDescent="0.4">
      <c r="A3690" s="1">
        <v>41407.805555555555</v>
      </c>
      <c r="B3690">
        <v>-0.74059799999999998</v>
      </c>
      <c r="C3690" s="1">
        <v>41420.611111111109</v>
      </c>
      <c r="D3690">
        <v>0.52386699999999997</v>
      </c>
    </row>
    <row r="3691" spans="1:4" x14ac:dyDescent="0.4">
      <c r="A3691" s="1">
        <v>41407.809027777781</v>
      </c>
      <c r="B3691">
        <v>-0.74307100000000004</v>
      </c>
      <c r="C3691" s="1">
        <v>41420.618055555555</v>
      </c>
      <c r="D3691">
        <v>0.49600300000000003</v>
      </c>
    </row>
    <row r="3692" spans="1:4" x14ac:dyDescent="0.4">
      <c r="A3692" s="1">
        <v>41407.8125</v>
      </c>
      <c r="B3692">
        <v>-0.74419900000000005</v>
      </c>
      <c r="C3692" s="1">
        <v>41420.625</v>
      </c>
      <c r="D3692">
        <v>0.46488200000000002</v>
      </c>
    </row>
    <row r="3693" spans="1:4" x14ac:dyDescent="0.4">
      <c r="A3693" s="1">
        <v>41407.815972222219</v>
      </c>
      <c r="B3693">
        <v>-0.74400500000000003</v>
      </c>
      <c r="C3693" s="1">
        <v>41420.631944444445</v>
      </c>
      <c r="D3693">
        <v>0.43797199999999997</v>
      </c>
    </row>
    <row r="3694" spans="1:4" x14ac:dyDescent="0.4">
      <c r="A3694" s="1">
        <v>41407.819444444445</v>
      </c>
      <c r="B3694">
        <v>-0.74383699999999997</v>
      </c>
      <c r="C3694" s="1">
        <v>41420.638888888891</v>
      </c>
      <c r="D3694">
        <v>0.41222599999999998</v>
      </c>
    </row>
    <row r="3695" spans="1:4" x14ac:dyDescent="0.4">
      <c r="A3695" s="1">
        <v>41407.822916666664</v>
      </c>
      <c r="B3695">
        <v>-0.74089400000000005</v>
      </c>
      <c r="C3695" s="1">
        <v>41420.645833333336</v>
      </c>
      <c r="D3695">
        <v>0.37740200000000002</v>
      </c>
    </row>
    <row r="3696" spans="1:4" x14ac:dyDescent="0.4">
      <c r="A3696" s="1">
        <v>41407.826388888891</v>
      </c>
      <c r="B3696">
        <v>-0.73832600000000004</v>
      </c>
      <c r="C3696" s="1">
        <v>41420.652777777781</v>
      </c>
      <c r="D3696">
        <v>0.33368300000000001</v>
      </c>
    </row>
    <row r="3697" spans="1:4" x14ac:dyDescent="0.4">
      <c r="A3697" s="1">
        <v>41407.829861111109</v>
      </c>
      <c r="B3697">
        <v>-0.73596499999999998</v>
      </c>
      <c r="C3697" s="1">
        <v>41420.659722222219</v>
      </c>
      <c r="D3697">
        <v>0.29345199999999999</v>
      </c>
    </row>
    <row r="3698" spans="1:4" x14ac:dyDescent="0.4">
      <c r="A3698" s="1">
        <v>41407.833333333336</v>
      </c>
      <c r="B3698">
        <v>-0.732039</v>
      </c>
      <c r="C3698" s="1">
        <v>41420.666666666664</v>
      </c>
      <c r="D3698">
        <v>0.25795699999999999</v>
      </c>
    </row>
    <row r="3699" spans="1:4" x14ac:dyDescent="0.4">
      <c r="A3699" s="1">
        <v>41407.836805555555</v>
      </c>
      <c r="B3699">
        <v>-0.72672599999999998</v>
      </c>
      <c r="C3699" s="1">
        <v>41420.673611111109</v>
      </c>
      <c r="D3699">
        <v>0.22556899999999999</v>
      </c>
    </row>
    <row r="3700" spans="1:4" x14ac:dyDescent="0.4">
      <c r="A3700" s="1">
        <v>41407.840277777781</v>
      </c>
      <c r="B3700">
        <v>-0.72149600000000003</v>
      </c>
      <c r="C3700" s="1">
        <v>41420.680555555555</v>
      </c>
      <c r="D3700">
        <v>0.19412599999999999</v>
      </c>
    </row>
    <row r="3701" spans="1:4" x14ac:dyDescent="0.4">
      <c r="A3701" s="1">
        <v>41407.84375</v>
      </c>
      <c r="B3701">
        <v>-0.71416900000000005</v>
      </c>
      <c r="C3701" s="1">
        <v>41420.6875</v>
      </c>
      <c r="D3701">
        <v>0.149759</v>
      </c>
    </row>
    <row r="3702" spans="1:4" x14ac:dyDescent="0.4">
      <c r="A3702" s="1">
        <v>41407.847222222219</v>
      </c>
      <c r="B3702">
        <v>-0.70727300000000004</v>
      </c>
      <c r="C3702" s="1">
        <v>41420.694444444445</v>
      </c>
      <c r="D3702">
        <v>9.7455200000000006E-2</v>
      </c>
    </row>
    <row r="3703" spans="1:4" x14ac:dyDescent="0.4">
      <c r="A3703" s="1">
        <v>41407.850694444445</v>
      </c>
      <c r="B3703">
        <v>-0.70071700000000003</v>
      </c>
      <c r="C3703" s="1">
        <v>41420.701388888891</v>
      </c>
      <c r="D3703">
        <v>5.0505800000000003E-2</v>
      </c>
    </row>
    <row r="3704" spans="1:4" x14ac:dyDescent="0.4">
      <c r="A3704" s="1">
        <v>41407.854166666664</v>
      </c>
      <c r="B3704">
        <v>-0.69286700000000001</v>
      </c>
      <c r="C3704" s="1">
        <v>41420.708333333336</v>
      </c>
      <c r="D3704">
        <v>1.5698899999999998E-2</v>
      </c>
    </row>
    <row r="3705" spans="1:4" x14ac:dyDescent="0.4">
      <c r="A3705" s="1">
        <v>41407.857638888891</v>
      </c>
      <c r="B3705">
        <v>-0.68403199999999997</v>
      </c>
      <c r="C3705" s="1">
        <v>41420.715277777781</v>
      </c>
      <c r="D3705">
        <v>-1.63044E-2</v>
      </c>
    </row>
    <row r="3706" spans="1:4" x14ac:dyDescent="0.4">
      <c r="A3706" s="1">
        <v>41407.861111111109</v>
      </c>
      <c r="B3706">
        <v>-0.67530999999999997</v>
      </c>
      <c r="C3706" s="1">
        <v>41420.722222222219</v>
      </c>
      <c r="D3706">
        <v>-4.85844E-2</v>
      </c>
    </row>
    <row r="3707" spans="1:4" x14ac:dyDescent="0.4">
      <c r="A3707" s="1">
        <v>41407.864583333336</v>
      </c>
      <c r="B3707">
        <v>-0.66481299999999999</v>
      </c>
      <c r="C3707" s="1">
        <v>41420.729166666664</v>
      </c>
      <c r="D3707">
        <v>-9.4373399999999996E-2</v>
      </c>
    </row>
    <row r="3708" spans="1:4" x14ac:dyDescent="0.4">
      <c r="A3708" s="1">
        <v>41407.868055555555</v>
      </c>
      <c r="B3708">
        <v>-0.65461499999999995</v>
      </c>
      <c r="C3708" s="1">
        <v>41420.736111111109</v>
      </c>
      <c r="D3708">
        <v>-0.146421</v>
      </c>
    </row>
    <row r="3709" spans="1:4" x14ac:dyDescent="0.4">
      <c r="A3709" s="1">
        <v>41407.871527777781</v>
      </c>
      <c r="B3709">
        <v>-0.64485899999999996</v>
      </c>
      <c r="C3709" s="1">
        <v>41420.743055555555</v>
      </c>
      <c r="D3709">
        <v>-0.192666</v>
      </c>
    </row>
    <row r="3710" spans="1:4" x14ac:dyDescent="0.4">
      <c r="A3710" s="1">
        <v>41407.875</v>
      </c>
      <c r="B3710">
        <v>-0.63405999999999996</v>
      </c>
      <c r="C3710" s="1">
        <v>41420.75</v>
      </c>
      <c r="D3710">
        <v>-0.22395200000000001</v>
      </c>
    </row>
    <row r="3711" spans="1:4" x14ac:dyDescent="0.4">
      <c r="A3711" s="1">
        <v>41407.878472222219</v>
      </c>
      <c r="B3711">
        <v>-0.62266299999999997</v>
      </c>
      <c r="C3711" s="1">
        <v>41420.756944444445</v>
      </c>
      <c r="D3711">
        <v>-0.25190800000000002</v>
      </c>
    </row>
    <row r="3712" spans="1:4" x14ac:dyDescent="0.4">
      <c r="A3712" s="1">
        <v>41407.881944444445</v>
      </c>
      <c r="B3712">
        <v>-0.61136999999999997</v>
      </c>
      <c r="C3712" s="1">
        <v>41420.763888888891</v>
      </c>
      <c r="D3712">
        <v>-0.28189399999999998</v>
      </c>
    </row>
    <row r="3713" spans="1:4" x14ac:dyDescent="0.4">
      <c r="A3713" s="1">
        <v>41407.885416666664</v>
      </c>
      <c r="B3713">
        <v>-0.59916000000000003</v>
      </c>
      <c r="C3713" s="1">
        <v>41420.770833333336</v>
      </c>
      <c r="D3713">
        <v>-0.32348199999999999</v>
      </c>
    </row>
    <row r="3714" spans="1:4" x14ac:dyDescent="0.4">
      <c r="A3714" s="1">
        <v>41407.888888888891</v>
      </c>
      <c r="B3714">
        <v>-0.58729799999999999</v>
      </c>
      <c r="C3714" s="1">
        <v>41420.777777777781</v>
      </c>
      <c r="D3714">
        <v>-0.36851899999999999</v>
      </c>
    </row>
    <row r="3715" spans="1:4" x14ac:dyDescent="0.4">
      <c r="A3715" s="1">
        <v>41407.892361111109</v>
      </c>
      <c r="B3715">
        <v>-0.57574000000000003</v>
      </c>
      <c r="C3715" s="1">
        <v>41420.784722222219</v>
      </c>
      <c r="D3715">
        <v>-0.40470400000000001</v>
      </c>
    </row>
    <row r="3716" spans="1:4" x14ac:dyDescent="0.4">
      <c r="A3716" s="1">
        <v>41407.895833333336</v>
      </c>
      <c r="B3716">
        <v>-0.56344000000000005</v>
      </c>
      <c r="C3716" s="1">
        <v>41420.791666666664</v>
      </c>
      <c r="D3716">
        <v>-0.43078300000000003</v>
      </c>
    </row>
    <row r="3717" spans="1:4" x14ac:dyDescent="0.4">
      <c r="A3717" s="1">
        <v>41407.899305555555</v>
      </c>
      <c r="B3717">
        <v>-0.55057199999999995</v>
      </c>
      <c r="C3717" s="1">
        <v>41420.798611111109</v>
      </c>
      <c r="D3717">
        <v>-0.45116800000000001</v>
      </c>
    </row>
    <row r="3718" spans="1:4" x14ac:dyDescent="0.4">
      <c r="A3718" s="1">
        <v>41407.902777777781</v>
      </c>
      <c r="B3718">
        <v>-0.53795000000000004</v>
      </c>
      <c r="C3718" s="1">
        <v>41420.805555555555</v>
      </c>
      <c r="D3718">
        <v>-0.47263100000000002</v>
      </c>
    </row>
    <row r="3719" spans="1:4" x14ac:dyDescent="0.4">
      <c r="A3719" s="1">
        <v>41407.90625</v>
      </c>
      <c r="B3719">
        <v>-0.52528799999999998</v>
      </c>
      <c r="C3719" s="1">
        <v>41420.8125</v>
      </c>
      <c r="D3719">
        <v>-0.50492000000000004</v>
      </c>
    </row>
    <row r="3720" spans="1:4" x14ac:dyDescent="0.4">
      <c r="A3720" s="1">
        <v>41407.909722222219</v>
      </c>
      <c r="B3720">
        <v>-0.51292800000000005</v>
      </c>
      <c r="C3720" s="1">
        <v>41420.819444444445</v>
      </c>
      <c r="D3720">
        <v>-0.53229300000000002</v>
      </c>
    </row>
    <row r="3721" spans="1:4" x14ac:dyDescent="0.4">
      <c r="A3721" s="1">
        <v>41407.913194444445</v>
      </c>
      <c r="B3721">
        <v>-0.50088699999999997</v>
      </c>
      <c r="C3721" s="1">
        <v>41420.826388888891</v>
      </c>
      <c r="D3721">
        <v>-0.553373</v>
      </c>
    </row>
    <row r="3722" spans="1:4" x14ac:dyDescent="0.4">
      <c r="A3722" s="1">
        <v>41407.916666666664</v>
      </c>
      <c r="B3722">
        <v>-0.48842999999999998</v>
      </c>
      <c r="C3722" s="1">
        <v>41420.833333333336</v>
      </c>
      <c r="D3722">
        <v>-0.57011400000000001</v>
      </c>
    </row>
    <row r="3723" spans="1:4" x14ac:dyDescent="0.4">
      <c r="A3723" s="1">
        <v>41407.920138888891</v>
      </c>
      <c r="B3723">
        <v>-0.47558299999999998</v>
      </c>
      <c r="C3723" s="1">
        <v>41420.840277777781</v>
      </c>
      <c r="D3723">
        <v>-0.58248900000000003</v>
      </c>
    </row>
    <row r="3724" spans="1:4" x14ac:dyDescent="0.4">
      <c r="A3724" s="1">
        <v>41407.923611111109</v>
      </c>
      <c r="B3724">
        <v>-0.46288699999999999</v>
      </c>
      <c r="C3724" s="1">
        <v>41420.847222222219</v>
      </c>
      <c r="D3724">
        <v>-0.59294899999999995</v>
      </c>
    </row>
    <row r="3725" spans="1:4" x14ac:dyDescent="0.4">
      <c r="A3725" s="1">
        <v>41407.927083333336</v>
      </c>
      <c r="B3725">
        <v>-0.45053300000000002</v>
      </c>
      <c r="C3725" s="1">
        <v>41420.854166666664</v>
      </c>
      <c r="D3725">
        <v>-0.60765400000000003</v>
      </c>
    </row>
    <row r="3726" spans="1:4" x14ac:dyDescent="0.4">
      <c r="A3726" s="1">
        <v>41407.930555555555</v>
      </c>
      <c r="B3726">
        <v>-0.43841400000000003</v>
      </c>
      <c r="C3726" s="1">
        <v>41420.861111111109</v>
      </c>
      <c r="D3726">
        <v>-0.61415200000000003</v>
      </c>
    </row>
    <row r="3727" spans="1:4" x14ac:dyDescent="0.4">
      <c r="A3727" s="1">
        <v>41407.934027777781</v>
      </c>
      <c r="B3727">
        <v>-0.42649199999999998</v>
      </c>
      <c r="C3727" s="1">
        <v>41420.868055555555</v>
      </c>
      <c r="D3727">
        <v>-0.61660199999999998</v>
      </c>
    </row>
    <row r="3728" spans="1:4" x14ac:dyDescent="0.4">
      <c r="A3728" s="1">
        <v>41407.9375</v>
      </c>
      <c r="B3728">
        <v>-0.41461300000000001</v>
      </c>
      <c r="C3728" s="1">
        <v>41420.875</v>
      </c>
      <c r="D3728">
        <v>-0.62147600000000003</v>
      </c>
    </row>
    <row r="3729" spans="1:4" x14ac:dyDescent="0.4">
      <c r="A3729" s="1">
        <v>41407.940972222219</v>
      </c>
      <c r="B3729">
        <v>-0.40260400000000002</v>
      </c>
      <c r="C3729" s="1">
        <v>41420.881944444445</v>
      </c>
      <c r="D3729">
        <v>-0.62611399999999995</v>
      </c>
    </row>
    <row r="3730" spans="1:4" x14ac:dyDescent="0.4">
      <c r="A3730" s="1">
        <v>41407.944444444445</v>
      </c>
      <c r="B3730">
        <v>-0.390733</v>
      </c>
      <c r="C3730" s="1">
        <v>41420.888888888891</v>
      </c>
      <c r="D3730">
        <v>-0.62556400000000001</v>
      </c>
    </row>
    <row r="3731" spans="1:4" x14ac:dyDescent="0.4">
      <c r="A3731" s="1">
        <v>41407.947916666664</v>
      </c>
      <c r="B3731">
        <v>-0.379714</v>
      </c>
      <c r="C3731" s="1">
        <v>41420.895833333336</v>
      </c>
      <c r="D3731">
        <v>-0.621923</v>
      </c>
    </row>
    <row r="3732" spans="1:4" x14ac:dyDescent="0.4">
      <c r="A3732" s="1">
        <v>41407.951388888891</v>
      </c>
      <c r="B3732">
        <v>-0.36862099999999998</v>
      </c>
      <c r="C3732" s="1">
        <v>41420.902777777781</v>
      </c>
      <c r="D3732">
        <v>-0.60775999999999997</v>
      </c>
    </row>
    <row r="3733" spans="1:4" x14ac:dyDescent="0.4">
      <c r="A3733" s="1">
        <v>41407.954861111109</v>
      </c>
      <c r="B3733">
        <v>-0.35774099999999998</v>
      </c>
      <c r="C3733" s="1">
        <v>41420.909722222219</v>
      </c>
      <c r="D3733">
        <v>-0.59384999999999999</v>
      </c>
    </row>
    <row r="3734" spans="1:4" x14ac:dyDescent="0.4">
      <c r="A3734" s="1">
        <v>41407.958333333336</v>
      </c>
      <c r="B3734">
        <v>-0.34703699999999998</v>
      </c>
      <c r="C3734" s="1">
        <v>41420.916666666664</v>
      </c>
      <c r="D3734">
        <v>-0.58687100000000003</v>
      </c>
    </row>
    <row r="3735" spans="1:4" x14ac:dyDescent="0.4">
      <c r="A3735" s="1">
        <v>41407.961805555555</v>
      </c>
      <c r="B3735">
        <v>-0.33634199999999997</v>
      </c>
      <c r="C3735" s="1">
        <v>41420.923611111109</v>
      </c>
      <c r="D3735">
        <v>-0.58493499999999998</v>
      </c>
    </row>
    <row r="3736" spans="1:4" x14ac:dyDescent="0.4">
      <c r="A3736" s="1">
        <v>41407.965277777781</v>
      </c>
      <c r="B3736">
        <v>-0.32569199999999998</v>
      </c>
      <c r="C3736" s="1">
        <v>41420.930555555555</v>
      </c>
      <c r="D3736">
        <v>-0.57430999999999999</v>
      </c>
    </row>
    <row r="3737" spans="1:4" x14ac:dyDescent="0.4">
      <c r="A3737" s="1">
        <v>41407.96875</v>
      </c>
      <c r="B3737">
        <v>-0.31565199999999999</v>
      </c>
      <c r="C3737" s="1">
        <v>41420.9375</v>
      </c>
      <c r="D3737">
        <v>-0.55361800000000005</v>
      </c>
    </row>
    <row r="3738" spans="1:4" x14ac:dyDescent="0.4">
      <c r="A3738" s="1">
        <v>41407.972222222219</v>
      </c>
      <c r="B3738">
        <v>-0.305396</v>
      </c>
      <c r="C3738" s="1">
        <v>41420.944444444445</v>
      </c>
      <c r="D3738">
        <v>-0.52062299999999995</v>
      </c>
    </row>
    <row r="3739" spans="1:4" x14ac:dyDescent="0.4">
      <c r="A3739" s="1">
        <v>41407.975694444445</v>
      </c>
      <c r="B3739">
        <v>-0.29522599999999999</v>
      </c>
      <c r="C3739" s="1">
        <v>41420.951388888891</v>
      </c>
      <c r="D3739">
        <v>-0.49359999999999998</v>
      </c>
    </row>
    <row r="3740" spans="1:4" x14ac:dyDescent="0.4">
      <c r="A3740" s="1">
        <v>41407.979166666664</v>
      </c>
      <c r="B3740">
        <v>-0.28539700000000001</v>
      </c>
      <c r="C3740" s="1">
        <v>41420.958333333336</v>
      </c>
      <c r="D3740">
        <v>-0.47740500000000002</v>
      </c>
    </row>
    <row r="3741" spans="1:4" x14ac:dyDescent="0.4">
      <c r="A3741" s="1">
        <v>41407.982638888891</v>
      </c>
      <c r="B3741">
        <v>-0.27572099999999999</v>
      </c>
      <c r="C3741" s="1">
        <v>41420.965277777781</v>
      </c>
      <c r="D3741">
        <v>-0.46889399999999998</v>
      </c>
    </row>
    <row r="3742" spans="1:4" x14ac:dyDescent="0.4">
      <c r="A3742" s="1">
        <v>41407.986111111109</v>
      </c>
      <c r="B3742">
        <v>-0.266266</v>
      </c>
      <c r="C3742" s="1">
        <v>41420.972222222219</v>
      </c>
      <c r="D3742">
        <v>-0.45101799999999997</v>
      </c>
    </row>
    <row r="3743" spans="1:4" x14ac:dyDescent="0.4">
      <c r="A3743" s="1">
        <v>41407.989583333336</v>
      </c>
      <c r="B3743">
        <v>-0.25795400000000002</v>
      </c>
      <c r="C3743" s="1">
        <v>41420.979166666664</v>
      </c>
      <c r="D3743">
        <v>-0.42174400000000001</v>
      </c>
    </row>
    <row r="3744" spans="1:4" x14ac:dyDescent="0.4">
      <c r="A3744" s="1">
        <v>41407.993055555555</v>
      </c>
      <c r="B3744">
        <v>-0.24942900000000001</v>
      </c>
      <c r="C3744" s="1">
        <v>41420.986111111109</v>
      </c>
      <c r="D3744">
        <v>-0.37530799999999997</v>
      </c>
    </row>
    <row r="3745" spans="1:4" x14ac:dyDescent="0.4">
      <c r="A3745" s="1">
        <v>41407.996527777781</v>
      </c>
      <c r="B3745">
        <v>-0.240898</v>
      </c>
      <c r="C3745" s="1">
        <v>41420.993055555555</v>
      </c>
      <c r="D3745">
        <v>-0.348246</v>
      </c>
    </row>
    <row r="3746" spans="1:4" x14ac:dyDescent="0.4">
      <c r="A3746" s="1">
        <v>41408</v>
      </c>
      <c r="B3746">
        <v>-0.23247699999999999</v>
      </c>
      <c r="C3746" s="1">
        <v>41421</v>
      </c>
      <c r="D3746">
        <v>-0.33254099999999998</v>
      </c>
    </row>
    <row r="3747" spans="1:4" x14ac:dyDescent="0.4">
      <c r="A3747" s="1">
        <v>41408.003472222219</v>
      </c>
      <c r="B3747">
        <v>-0.22406699999999999</v>
      </c>
      <c r="C3747" s="1">
        <v>41421.006944444445</v>
      </c>
      <c r="D3747">
        <v>-0.324237</v>
      </c>
    </row>
    <row r="3748" spans="1:4" x14ac:dyDescent="0.4">
      <c r="A3748" s="1">
        <v>41408.006944444445</v>
      </c>
      <c r="B3748">
        <v>-0.214758</v>
      </c>
      <c r="C3748" s="1">
        <v>41421.013888888891</v>
      </c>
      <c r="D3748">
        <v>-0.30609900000000001</v>
      </c>
    </row>
    <row r="3749" spans="1:4" x14ac:dyDescent="0.4">
      <c r="A3749" s="1">
        <v>41408.010416666664</v>
      </c>
      <c r="B3749">
        <v>-0.208484</v>
      </c>
      <c r="C3749" s="1">
        <v>41421.020833333336</v>
      </c>
      <c r="D3749">
        <v>-0.28130300000000003</v>
      </c>
    </row>
    <row r="3750" spans="1:4" x14ac:dyDescent="0.4">
      <c r="A3750" s="1">
        <v>41408.013888888891</v>
      </c>
      <c r="B3750">
        <v>-0.20043800000000001</v>
      </c>
      <c r="C3750" s="1">
        <v>41421.027777777781</v>
      </c>
      <c r="D3750">
        <v>-0.23464399999999999</v>
      </c>
    </row>
    <row r="3751" spans="1:4" x14ac:dyDescent="0.4">
      <c r="A3751" s="1">
        <v>41408.017361111109</v>
      </c>
      <c r="B3751">
        <v>-0.192272</v>
      </c>
      <c r="C3751" s="1">
        <v>41421.034722222219</v>
      </c>
      <c r="D3751">
        <v>-0.21260599999999999</v>
      </c>
    </row>
    <row r="3752" spans="1:4" x14ac:dyDescent="0.4">
      <c r="A3752" s="1">
        <v>41408.020833333336</v>
      </c>
      <c r="B3752">
        <v>-0.18477399999999999</v>
      </c>
      <c r="C3752" s="1">
        <v>41421.041666666664</v>
      </c>
      <c r="D3752">
        <v>-0.19869600000000001</v>
      </c>
    </row>
    <row r="3753" spans="1:4" x14ac:dyDescent="0.4">
      <c r="A3753" s="1">
        <v>41408.024305555555</v>
      </c>
      <c r="B3753">
        <v>-0.177479</v>
      </c>
      <c r="C3753" s="1">
        <v>41421.048611111109</v>
      </c>
      <c r="D3753">
        <v>-0.192659</v>
      </c>
    </row>
    <row r="3754" spans="1:4" x14ac:dyDescent="0.4">
      <c r="A3754" s="1">
        <v>41408.027777777781</v>
      </c>
      <c r="B3754">
        <v>-0.170297</v>
      </c>
      <c r="C3754" s="1">
        <v>41421.055555555555</v>
      </c>
      <c r="D3754">
        <v>-0.17320199999999999</v>
      </c>
    </row>
    <row r="3755" spans="1:4" x14ac:dyDescent="0.4">
      <c r="A3755" s="1">
        <v>41408.03125</v>
      </c>
      <c r="B3755">
        <v>-0.16395000000000001</v>
      </c>
      <c r="C3755" s="1">
        <v>41421.0625</v>
      </c>
      <c r="D3755">
        <v>-0.15465599999999999</v>
      </c>
    </row>
    <row r="3756" spans="1:4" x14ac:dyDescent="0.4">
      <c r="A3756" s="1">
        <v>41408.034722222219</v>
      </c>
      <c r="B3756">
        <v>-0.157691</v>
      </c>
      <c r="C3756" s="1">
        <v>41421.069444444445</v>
      </c>
      <c r="D3756">
        <v>-0.117074</v>
      </c>
    </row>
    <row r="3757" spans="1:4" x14ac:dyDescent="0.4">
      <c r="A3757" s="1">
        <v>41408.038194444445</v>
      </c>
      <c r="B3757">
        <v>-0.15121100000000001</v>
      </c>
      <c r="C3757" s="1">
        <v>41421.076388888891</v>
      </c>
      <c r="D3757">
        <v>-0.10091600000000001</v>
      </c>
    </row>
    <row r="3758" spans="1:4" x14ac:dyDescent="0.4">
      <c r="A3758" s="1">
        <v>41408.041666666664</v>
      </c>
      <c r="B3758">
        <v>-0.14491100000000001</v>
      </c>
      <c r="C3758" s="1">
        <v>41421.083333333336</v>
      </c>
      <c r="D3758">
        <v>-8.5927400000000001E-2</v>
      </c>
    </row>
    <row r="3759" spans="1:4" x14ac:dyDescent="0.4">
      <c r="A3759" s="1">
        <v>41408.045138888891</v>
      </c>
      <c r="B3759">
        <v>-0.13894999999999999</v>
      </c>
      <c r="C3759" s="1">
        <v>41421.090277777781</v>
      </c>
      <c r="D3759">
        <v>-8.3840600000000001E-2</v>
      </c>
    </row>
    <row r="3760" spans="1:4" x14ac:dyDescent="0.4">
      <c r="A3760" s="1">
        <v>41408.048611111109</v>
      </c>
      <c r="B3760">
        <v>-0.132606</v>
      </c>
      <c r="C3760" s="1">
        <v>41421.097222222219</v>
      </c>
      <c r="D3760">
        <v>-6.3535499999999995E-2</v>
      </c>
    </row>
    <row r="3761" spans="1:4" x14ac:dyDescent="0.4">
      <c r="A3761" s="1">
        <v>41408.052083333336</v>
      </c>
      <c r="B3761">
        <v>-0.12593499999999999</v>
      </c>
      <c r="C3761" s="1">
        <v>41421.104166666664</v>
      </c>
      <c r="D3761">
        <v>-5.5772599999999999E-2</v>
      </c>
    </row>
    <row r="3762" spans="1:4" x14ac:dyDescent="0.4">
      <c r="A3762" s="1">
        <v>41408.055555555555</v>
      </c>
      <c r="B3762">
        <v>-0.119182</v>
      </c>
      <c r="C3762" s="1">
        <v>41421.111111111109</v>
      </c>
      <c r="D3762">
        <v>-3.25668E-2</v>
      </c>
    </row>
    <row r="3763" spans="1:4" x14ac:dyDescent="0.4">
      <c r="A3763" s="1">
        <v>41408.059027777781</v>
      </c>
      <c r="B3763">
        <v>-0.112377</v>
      </c>
      <c r="C3763" s="1">
        <v>41421.118055555555</v>
      </c>
      <c r="D3763">
        <v>-2.4125199999999999E-2</v>
      </c>
    </row>
    <row r="3764" spans="1:4" x14ac:dyDescent="0.4">
      <c r="A3764" s="1">
        <v>41408.0625</v>
      </c>
      <c r="B3764">
        <v>-0.105931</v>
      </c>
      <c r="C3764" s="1">
        <v>41421.125</v>
      </c>
      <c r="D3764">
        <v>-7.9444400000000005E-3</v>
      </c>
    </row>
    <row r="3765" spans="1:4" x14ac:dyDescent="0.4">
      <c r="A3765" s="1">
        <v>41408.065972222219</v>
      </c>
      <c r="B3765">
        <v>-9.9807300000000002E-2</v>
      </c>
      <c r="C3765" s="1">
        <v>41421.131944444445</v>
      </c>
      <c r="D3765">
        <v>-7.9160900000000006E-3</v>
      </c>
    </row>
    <row r="3766" spans="1:4" x14ac:dyDescent="0.4">
      <c r="A3766" s="1">
        <v>41408.069444444445</v>
      </c>
      <c r="B3766">
        <v>-9.3999799999999994E-2</v>
      </c>
      <c r="C3766" s="1">
        <v>41421.138888888891</v>
      </c>
      <c r="D3766">
        <v>6.7693500000000004E-3</v>
      </c>
    </row>
    <row r="3767" spans="1:4" x14ac:dyDescent="0.4">
      <c r="A3767" s="1">
        <v>41408.072916666664</v>
      </c>
      <c r="B3767">
        <v>-8.92014E-2</v>
      </c>
      <c r="C3767" s="1">
        <v>41421.145833333336</v>
      </c>
      <c r="D3767">
        <v>4.5157499999999998E-3</v>
      </c>
    </row>
    <row r="3768" spans="1:4" x14ac:dyDescent="0.4">
      <c r="A3768" s="1">
        <v>41408.076388888891</v>
      </c>
      <c r="B3768">
        <v>-8.4460400000000005E-2</v>
      </c>
      <c r="C3768" s="1">
        <v>41421.152777777781</v>
      </c>
      <c r="D3768">
        <v>1.3619600000000001E-2</v>
      </c>
    </row>
    <row r="3769" spans="1:4" x14ac:dyDescent="0.4">
      <c r="A3769" s="1">
        <v>41408.079861111109</v>
      </c>
      <c r="B3769">
        <v>-7.9310900000000004E-2</v>
      </c>
      <c r="C3769" s="1">
        <v>41421.159722222219</v>
      </c>
      <c r="D3769">
        <v>1.6279399999999999E-2</v>
      </c>
    </row>
    <row r="3770" spans="1:4" x14ac:dyDescent="0.4">
      <c r="A3770" s="1">
        <v>41408.083333333336</v>
      </c>
      <c r="B3770">
        <v>-7.4054099999999998E-2</v>
      </c>
      <c r="C3770" s="1">
        <v>41421.166666666664</v>
      </c>
      <c r="D3770">
        <v>3.4449800000000003E-2</v>
      </c>
    </row>
    <row r="3771" spans="1:4" x14ac:dyDescent="0.4">
      <c r="A3771" s="1">
        <v>41408.086805555555</v>
      </c>
      <c r="B3771">
        <v>-6.8882899999999997E-2</v>
      </c>
      <c r="C3771" s="1">
        <v>41421.173611111109</v>
      </c>
      <c r="D3771">
        <v>3.4331199999999999E-2</v>
      </c>
    </row>
    <row r="3772" spans="1:4" x14ac:dyDescent="0.4">
      <c r="A3772" s="1">
        <v>41408.090277777781</v>
      </c>
      <c r="B3772">
        <v>-6.3456299999999993E-2</v>
      </c>
      <c r="C3772" s="1">
        <v>41421.180555555555</v>
      </c>
      <c r="D3772">
        <v>4.4146499999999998E-2</v>
      </c>
    </row>
    <row r="3773" spans="1:4" x14ac:dyDescent="0.4">
      <c r="A3773" s="1">
        <v>41408.09375</v>
      </c>
      <c r="B3773">
        <v>-5.8242500000000003E-2</v>
      </c>
      <c r="C3773" s="1">
        <v>41421.1875</v>
      </c>
      <c r="D3773">
        <v>3.5803000000000001E-2</v>
      </c>
    </row>
    <row r="3774" spans="1:4" x14ac:dyDescent="0.4">
      <c r="A3774" s="1">
        <v>41408.097222222219</v>
      </c>
      <c r="B3774">
        <v>-5.3070300000000001E-2</v>
      </c>
      <c r="C3774" s="1">
        <v>41421.194444444445</v>
      </c>
      <c r="D3774">
        <v>3.50566E-2</v>
      </c>
    </row>
    <row r="3775" spans="1:4" x14ac:dyDescent="0.4">
      <c r="A3775" s="1">
        <v>41408.100694444445</v>
      </c>
      <c r="B3775">
        <v>-4.7889099999999997E-2</v>
      </c>
      <c r="C3775" s="1">
        <v>41421.201388888891</v>
      </c>
      <c r="D3775">
        <v>3.6309599999999997E-2</v>
      </c>
    </row>
    <row r="3776" spans="1:4" x14ac:dyDescent="0.4">
      <c r="A3776" s="1">
        <v>41408.104166666664</v>
      </c>
      <c r="B3776">
        <v>-4.2956399999999999E-2</v>
      </c>
      <c r="C3776" s="1">
        <v>41421.208333333336</v>
      </c>
      <c r="D3776">
        <v>5.1282000000000001E-2</v>
      </c>
    </row>
    <row r="3777" spans="1:4" x14ac:dyDescent="0.4">
      <c r="A3777" s="1">
        <v>41408.107638888891</v>
      </c>
      <c r="B3777">
        <v>-3.8139800000000001E-2</v>
      </c>
      <c r="C3777" s="1">
        <v>41421.215277777781</v>
      </c>
      <c r="D3777">
        <v>5.4679699999999998E-2</v>
      </c>
    </row>
    <row r="3778" spans="1:4" x14ac:dyDescent="0.4">
      <c r="A3778" s="1">
        <v>41408.111111111109</v>
      </c>
      <c r="B3778">
        <v>-3.3651800000000003E-2</v>
      </c>
      <c r="C3778" s="1">
        <v>41421.222222222219</v>
      </c>
      <c r="D3778">
        <v>5.95918E-2</v>
      </c>
    </row>
    <row r="3779" spans="1:4" x14ac:dyDescent="0.4">
      <c r="A3779" s="1">
        <v>41408.114583333336</v>
      </c>
      <c r="B3779">
        <v>-3.0718499999999999E-2</v>
      </c>
      <c r="C3779" s="1">
        <v>41421.229166666664</v>
      </c>
      <c r="D3779">
        <v>4.8884999999999998E-2</v>
      </c>
    </row>
    <row r="3780" spans="1:4" x14ac:dyDescent="0.4">
      <c r="A3780" s="1">
        <v>41408.118055555555</v>
      </c>
      <c r="B3780">
        <v>-2.7918499999999999E-2</v>
      </c>
      <c r="C3780" s="1">
        <v>41421.236111111109</v>
      </c>
      <c r="D3780">
        <v>4.2293299999999999E-2</v>
      </c>
    </row>
    <row r="3781" spans="1:4" x14ac:dyDescent="0.4">
      <c r="A3781" s="1">
        <v>41408.121527777781</v>
      </c>
      <c r="B3781">
        <v>-2.5037899999999998E-2</v>
      </c>
      <c r="C3781" s="1">
        <v>41421.243055555555</v>
      </c>
      <c r="D3781">
        <v>4.4238E-2</v>
      </c>
    </row>
    <row r="3782" spans="1:4" x14ac:dyDescent="0.4">
      <c r="A3782" s="1">
        <v>41408.125</v>
      </c>
      <c r="B3782">
        <v>-2.2270000000000002E-2</v>
      </c>
      <c r="C3782" s="1">
        <v>41421.25</v>
      </c>
      <c r="D3782">
        <v>5.2535600000000002E-2</v>
      </c>
    </row>
    <row r="3783" spans="1:4" x14ac:dyDescent="0.4">
      <c r="A3783" s="1">
        <v>41408.128472222219</v>
      </c>
      <c r="B3783">
        <v>-1.96857E-2</v>
      </c>
      <c r="C3783" s="1">
        <v>41421.256944444445</v>
      </c>
      <c r="D3783">
        <v>6.0071100000000002E-2</v>
      </c>
    </row>
    <row r="3784" spans="1:4" x14ac:dyDescent="0.4">
      <c r="A3784" s="1">
        <v>41408.131944444445</v>
      </c>
      <c r="B3784">
        <v>-1.7110500000000001E-2</v>
      </c>
      <c r="C3784" s="1">
        <v>41421.263888888891</v>
      </c>
      <c r="D3784">
        <v>6.3005900000000004E-2</v>
      </c>
    </row>
    <row r="3785" spans="1:4" x14ac:dyDescent="0.4">
      <c r="A3785" s="1">
        <v>41408.135416666664</v>
      </c>
      <c r="B3785">
        <v>-1.53574E-2</v>
      </c>
      <c r="C3785" s="1">
        <v>41421.270833333336</v>
      </c>
      <c r="D3785">
        <v>5.4087999999999997E-2</v>
      </c>
    </row>
    <row r="3786" spans="1:4" x14ac:dyDescent="0.4">
      <c r="A3786" s="1">
        <v>41408.138888888891</v>
      </c>
      <c r="B3786">
        <v>-1.36408E-2</v>
      </c>
      <c r="C3786" s="1">
        <v>41421.277777777781</v>
      </c>
      <c r="D3786">
        <v>5.0146400000000001E-2</v>
      </c>
    </row>
    <row r="3787" spans="1:4" x14ac:dyDescent="0.4">
      <c r="A3787" s="1">
        <v>41408.142361111109</v>
      </c>
      <c r="B3787">
        <v>-1.20512E-2</v>
      </c>
      <c r="C3787" s="1">
        <v>41421.284722222219</v>
      </c>
      <c r="D3787">
        <v>5.4749300000000001E-2</v>
      </c>
    </row>
    <row r="3788" spans="1:4" x14ac:dyDescent="0.4">
      <c r="A3788" s="1">
        <v>41408.145833333336</v>
      </c>
      <c r="B3788">
        <v>-1.09587E-2</v>
      </c>
      <c r="C3788" s="1">
        <v>41421.291666666664</v>
      </c>
      <c r="D3788">
        <v>6.23178E-2</v>
      </c>
    </row>
    <row r="3789" spans="1:4" x14ac:dyDescent="0.4">
      <c r="A3789" s="1">
        <v>41408.149305555555</v>
      </c>
      <c r="B3789">
        <v>-1.0275400000000001E-2</v>
      </c>
      <c r="C3789" s="1">
        <v>41421.298611111109</v>
      </c>
      <c r="D3789">
        <v>7.3788000000000006E-2</v>
      </c>
    </row>
    <row r="3790" spans="1:4" x14ac:dyDescent="0.4">
      <c r="A3790" s="1">
        <v>41408.152777777781</v>
      </c>
      <c r="B3790">
        <v>-9.7127800000000007E-3</v>
      </c>
      <c r="C3790" s="1">
        <v>41421.305555555555</v>
      </c>
      <c r="D3790">
        <v>7.9887799999999995E-2</v>
      </c>
    </row>
    <row r="3791" spans="1:4" x14ac:dyDescent="0.4">
      <c r="A3791" s="1">
        <v>41408.15625</v>
      </c>
      <c r="B3791">
        <v>-1.04606E-2</v>
      </c>
      <c r="C3791" s="1">
        <v>41421.3125</v>
      </c>
      <c r="D3791">
        <v>8.0775200000000005E-2</v>
      </c>
    </row>
    <row r="3792" spans="1:4" x14ac:dyDescent="0.4">
      <c r="A3792" s="1">
        <v>41408.159722222219</v>
      </c>
      <c r="B3792">
        <v>-1.11282E-2</v>
      </c>
      <c r="C3792" s="1">
        <v>41421.319444444445</v>
      </c>
      <c r="D3792">
        <v>8.2914799999999997E-2</v>
      </c>
    </row>
    <row r="3793" spans="1:4" x14ac:dyDescent="0.4">
      <c r="A3793" s="1">
        <v>41408.163194444445</v>
      </c>
      <c r="B3793">
        <v>-1.1693500000000001E-2</v>
      </c>
      <c r="C3793" s="1">
        <v>41421.326388888891</v>
      </c>
      <c r="D3793">
        <v>9.5008700000000001E-2</v>
      </c>
    </row>
    <row r="3794" spans="1:4" x14ac:dyDescent="0.4">
      <c r="A3794" s="1">
        <v>41408.166666666664</v>
      </c>
      <c r="B3794">
        <v>-1.2558E-2</v>
      </c>
      <c r="C3794" s="1">
        <v>41421.333333333336</v>
      </c>
      <c r="D3794">
        <v>0.101299</v>
      </c>
    </row>
    <row r="3795" spans="1:4" x14ac:dyDescent="0.4">
      <c r="A3795" s="1">
        <v>41408.170138888891</v>
      </c>
      <c r="B3795">
        <v>-1.38861E-2</v>
      </c>
      <c r="C3795" s="1">
        <v>41421.340277777781</v>
      </c>
      <c r="D3795">
        <v>0.117366</v>
      </c>
    </row>
    <row r="3796" spans="1:4" x14ac:dyDescent="0.4">
      <c r="A3796" s="1">
        <v>41408.173611111109</v>
      </c>
      <c r="B3796">
        <v>-1.4921200000000001E-2</v>
      </c>
      <c r="C3796" s="1">
        <v>41421.347222222219</v>
      </c>
      <c r="D3796">
        <v>0.130582</v>
      </c>
    </row>
    <row r="3797" spans="1:4" x14ac:dyDescent="0.4">
      <c r="A3797" s="1">
        <v>41408.177083333336</v>
      </c>
      <c r="B3797">
        <v>-1.6105700000000001E-2</v>
      </c>
      <c r="C3797" s="1">
        <v>41421.354166666664</v>
      </c>
      <c r="D3797">
        <v>0.145511</v>
      </c>
    </row>
    <row r="3798" spans="1:4" x14ac:dyDescent="0.4">
      <c r="A3798" s="1">
        <v>41408.180555555555</v>
      </c>
      <c r="B3798">
        <v>-1.71235E-2</v>
      </c>
      <c r="C3798" s="1">
        <v>41421.361111111109</v>
      </c>
      <c r="D3798">
        <v>0.156832</v>
      </c>
    </row>
    <row r="3799" spans="1:4" x14ac:dyDescent="0.4">
      <c r="A3799" s="1">
        <v>41408.184027777781</v>
      </c>
      <c r="B3799">
        <v>-1.7997200000000001E-2</v>
      </c>
      <c r="C3799" s="1">
        <v>41421.368055555555</v>
      </c>
      <c r="D3799">
        <v>0.173592</v>
      </c>
    </row>
    <row r="3800" spans="1:4" x14ac:dyDescent="0.4">
      <c r="A3800" s="1">
        <v>41408.1875</v>
      </c>
      <c r="B3800">
        <v>-1.94048E-2</v>
      </c>
      <c r="C3800" s="1">
        <v>41421.375</v>
      </c>
      <c r="D3800">
        <v>0.17513000000000001</v>
      </c>
    </row>
    <row r="3801" spans="1:4" x14ac:dyDescent="0.4">
      <c r="A3801" s="1">
        <v>41408.190972222219</v>
      </c>
      <c r="B3801">
        <v>-2.13063E-2</v>
      </c>
      <c r="C3801" s="1">
        <v>41421.381944444445</v>
      </c>
      <c r="D3801">
        <v>0.192942</v>
      </c>
    </row>
    <row r="3802" spans="1:4" x14ac:dyDescent="0.4">
      <c r="A3802" s="1">
        <v>41408.194444444445</v>
      </c>
      <c r="B3802">
        <v>-2.3057100000000001E-2</v>
      </c>
      <c r="C3802" s="1">
        <v>41421.388888888891</v>
      </c>
      <c r="D3802">
        <v>0.21020800000000001</v>
      </c>
    </row>
    <row r="3803" spans="1:4" x14ac:dyDescent="0.4">
      <c r="A3803" s="1">
        <v>41408.197916666664</v>
      </c>
      <c r="B3803">
        <v>-2.5038899999999999E-2</v>
      </c>
      <c r="C3803" s="1">
        <v>41421.395833333336</v>
      </c>
      <c r="D3803">
        <v>0.23849000000000001</v>
      </c>
    </row>
    <row r="3804" spans="1:4" x14ac:dyDescent="0.4">
      <c r="A3804" s="1">
        <v>41408.201388888891</v>
      </c>
      <c r="B3804">
        <v>-2.6913599999999999E-2</v>
      </c>
      <c r="C3804" s="1">
        <v>41421.402777777781</v>
      </c>
      <c r="D3804">
        <v>0.25701800000000002</v>
      </c>
    </row>
    <row r="3805" spans="1:4" x14ac:dyDescent="0.4">
      <c r="A3805" s="1">
        <v>41408.204861111109</v>
      </c>
      <c r="B3805">
        <v>-2.8438999999999999E-2</v>
      </c>
      <c r="C3805" s="1">
        <v>41421.409722222219</v>
      </c>
      <c r="D3805">
        <v>0.27639999999999998</v>
      </c>
    </row>
    <row r="3806" spans="1:4" x14ac:dyDescent="0.4">
      <c r="A3806" s="1">
        <v>41408.208333333336</v>
      </c>
      <c r="B3806">
        <v>-3.01715E-2</v>
      </c>
      <c r="C3806" s="1">
        <v>41421.416666666664</v>
      </c>
      <c r="D3806">
        <v>0.27701500000000001</v>
      </c>
    </row>
    <row r="3807" spans="1:4" x14ac:dyDescent="0.4">
      <c r="A3807" s="1">
        <v>41408.211805555555</v>
      </c>
      <c r="B3807">
        <v>-3.2194399999999998E-2</v>
      </c>
      <c r="C3807" s="1">
        <v>41421.423611111109</v>
      </c>
      <c r="D3807">
        <v>0.295734</v>
      </c>
    </row>
    <row r="3808" spans="1:4" x14ac:dyDescent="0.4">
      <c r="A3808" s="1">
        <v>41408.215277777781</v>
      </c>
      <c r="B3808">
        <v>-3.3683299999999999E-2</v>
      </c>
      <c r="C3808" s="1">
        <v>41421.430555555555</v>
      </c>
      <c r="D3808">
        <v>0.31788</v>
      </c>
    </row>
    <row r="3809" spans="1:4" x14ac:dyDescent="0.4">
      <c r="A3809" s="1">
        <v>41408.21875</v>
      </c>
      <c r="B3809">
        <v>-3.40776E-2</v>
      </c>
      <c r="C3809" s="1">
        <v>41421.4375</v>
      </c>
      <c r="D3809">
        <v>0.35454200000000002</v>
      </c>
    </row>
    <row r="3810" spans="1:4" x14ac:dyDescent="0.4">
      <c r="A3810" s="1">
        <v>41408.222222222219</v>
      </c>
      <c r="B3810">
        <v>-3.4342200000000003E-2</v>
      </c>
      <c r="C3810" s="1">
        <v>41421.444444444445</v>
      </c>
      <c r="D3810">
        <v>0.375832</v>
      </c>
    </row>
    <row r="3811" spans="1:4" x14ac:dyDescent="0.4">
      <c r="A3811" s="1">
        <v>41408.225694444445</v>
      </c>
      <c r="B3811">
        <v>-3.4359599999999997E-2</v>
      </c>
      <c r="C3811" s="1">
        <v>41421.451388888891</v>
      </c>
      <c r="D3811">
        <v>0.39111099999999999</v>
      </c>
    </row>
    <row r="3812" spans="1:4" x14ac:dyDescent="0.4">
      <c r="A3812" s="1">
        <v>41408.229166666664</v>
      </c>
      <c r="B3812">
        <v>-3.4557999999999998E-2</v>
      </c>
      <c r="C3812" s="1">
        <v>41421.458333333336</v>
      </c>
      <c r="D3812">
        <v>0.39221099999999998</v>
      </c>
    </row>
    <row r="3813" spans="1:4" x14ac:dyDescent="0.4">
      <c r="A3813" s="1">
        <v>41408.232638888891</v>
      </c>
      <c r="B3813">
        <v>-3.48744E-2</v>
      </c>
      <c r="C3813" s="1">
        <v>41421.465277777781</v>
      </c>
      <c r="D3813">
        <v>0.40922599999999998</v>
      </c>
    </row>
    <row r="3814" spans="1:4" x14ac:dyDescent="0.4">
      <c r="A3814" s="1">
        <v>41408.236111111109</v>
      </c>
      <c r="B3814">
        <v>-3.4697699999999998E-2</v>
      </c>
      <c r="C3814" s="1">
        <v>41421.472222222219</v>
      </c>
      <c r="D3814">
        <v>0.43385499999999999</v>
      </c>
    </row>
    <row r="3815" spans="1:4" x14ac:dyDescent="0.4">
      <c r="A3815" s="1">
        <v>41408.239583333336</v>
      </c>
      <c r="B3815">
        <v>-3.29973E-2</v>
      </c>
      <c r="C3815" s="1">
        <v>41421.479166666664</v>
      </c>
      <c r="D3815">
        <v>0.46906700000000001</v>
      </c>
    </row>
    <row r="3816" spans="1:4" x14ac:dyDescent="0.4">
      <c r="A3816" s="1">
        <v>41408.243055555555</v>
      </c>
      <c r="B3816">
        <v>-3.1229300000000002E-2</v>
      </c>
      <c r="C3816" s="1">
        <v>41421.486111111109</v>
      </c>
      <c r="D3816">
        <v>0.48944199999999999</v>
      </c>
    </row>
    <row r="3817" spans="1:4" x14ac:dyDescent="0.4">
      <c r="A3817" s="1">
        <v>41408.246527777781</v>
      </c>
      <c r="B3817">
        <v>-2.9105300000000001E-2</v>
      </c>
      <c r="C3817" s="1">
        <v>41421.493055555555</v>
      </c>
      <c r="D3817">
        <v>0.49858000000000002</v>
      </c>
    </row>
    <row r="3818" spans="1:4" x14ac:dyDescent="0.4">
      <c r="A3818" s="1">
        <v>41408.25</v>
      </c>
      <c r="B3818">
        <v>-2.6772000000000001E-2</v>
      </c>
      <c r="C3818" s="1">
        <v>41421.5</v>
      </c>
      <c r="D3818">
        <v>0.49977199999999999</v>
      </c>
    </row>
    <row r="3819" spans="1:4" x14ac:dyDescent="0.4">
      <c r="A3819" s="1">
        <v>41408.253472222219</v>
      </c>
      <c r="B3819">
        <v>-2.4262300000000001E-2</v>
      </c>
      <c r="C3819" s="1">
        <v>41421.506944444445</v>
      </c>
      <c r="D3819">
        <v>0.51225299999999996</v>
      </c>
    </row>
    <row r="3820" spans="1:4" x14ac:dyDescent="0.4">
      <c r="A3820" s="1">
        <v>41408.256944444445</v>
      </c>
      <c r="B3820">
        <v>-2.1261800000000001E-2</v>
      </c>
      <c r="C3820" s="1">
        <v>41421.513888888891</v>
      </c>
      <c r="D3820">
        <v>0.53219300000000003</v>
      </c>
    </row>
    <row r="3821" spans="1:4" x14ac:dyDescent="0.4">
      <c r="A3821" s="1">
        <v>41408.260416666664</v>
      </c>
      <c r="B3821">
        <v>-1.6070500000000001E-2</v>
      </c>
      <c r="C3821" s="1">
        <v>41421.520833333336</v>
      </c>
      <c r="D3821">
        <v>0.55651899999999999</v>
      </c>
    </row>
    <row r="3822" spans="1:4" x14ac:dyDescent="0.4">
      <c r="A3822" s="1">
        <v>41408.263888888891</v>
      </c>
      <c r="B3822">
        <v>-1.08509E-2</v>
      </c>
      <c r="C3822" s="1">
        <v>41421.527777777781</v>
      </c>
      <c r="D3822">
        <v>0.571129</v>
      </c>
    </row>
    <row r="3823" spans="1:4" x14ac:dyDescent="0.4">
      <c r="A3823" s="1">
        <v>41408.267361111109</v>
      </c>
      <c r="B3823">
        <v>-5.4021199999999998E-3</v>
      </c>
      <c r="C3823" s="1">
        <v>41421.534722222219</v>
      </c>
      <c r="D3823">
        <v>0.57533699999999999</v>
      </c>
    </row>
    <row r="3824" spans="1:4" x14ac:dyDescent="0.4">
      <c r="A3824" s="1">
        <v>41408.270833333336</v>
      </c>
      <c r="B3824">
        <v>4.5186400000000001E-4</v>
      </c>
      <c r="C3824" s="1">
        <v>41421.541666666664</v>
      </c>
      <c r="D3824">
        <v>0.57178499999999999</v>
      </c>
    </row>
    <row r="3825" spans="1:4" x14ac:dyDescent="0.4">
      <c r="A3825" s="1">
        <v>41408.274305555555</v>
      </c>
      <c r="B3825">
        <v>6.7726000000000001E-3</v>
      </c>
      <c r="C3825" s="1">
        <v>41421.548611111109</v>
      </c>
      <c r="D3825">
        <v>0.57678799999999997</v>
      </c>
    </row>
    <row r="3826" spans="1:4" x14ac:dyDescent="0.4">
      <c r="A3826" s="1">
        <v>41408.277777777781</v>
      </c>
      <c r="B3826">
        <v>1.34255E-2</v>
      </c>
      <c r="C3826" s="1">
        <v>41421.555555555555</v>
      </c>
      <c r="D3826">
        <v>0.58664000000000005</v>
      </c>
    </row>
    <row r="3827" spans="1:4" x14ac:dyDescent="0.4">
      <c r="A3827" s="1">
        <v>41408.28125</v>
      </c>
      <c r="B3827">
        <v>2.22814E-2</v>
      </c>
      <c r="C3827" s="1">
        <v>41421.5625</v>
      </c>
      <c r="D3827">
        <v>0.59617900000000001</v>
      </c>
    </row>
    <row r="3828" spans="1:4" x14ac:dyDescent="0.4">
      <c r="A3828" s="1">
        <v>41408.284722222219</v>
      </c>
      <c r="B3828">
        <v>3.1075599999999998E-2</v>
      </c>
      <c r="C3828" s="1">
        <v>41421.569444444445</v>
      </c>
      <c r="D3828">
        <v>0.60148699999999999</v>
      </c>
    </row>
    <row r="3829" spans="1:4" x14ac:dyDescent="0.4">
      <c r="A3829" s="1">
        <v>41408.288194444445</v>
      </c>
      <c r="B3829">
        <v>3.9947099999999999E-2</v>
      </c>
      <c r="C3829" s="1">
        <v>41421.576388888891</v>
      </c>
      <c r="D3829">
        <v>0.59775199999999995</v>
      </c>
    </row>
    <row r="3830" spans="1:4" x14ac:dyDescent="0.4">
      <c r="A3830" s="1">
        <v>41408.291666666664</v>
      </c>
      <c r="B3830">
        <v>4.9553100000000003E-2</v>
      </c>
      <c r="C3830" s="1">
        <v>41421.583333333336</v>
      </c>
      <c r="D3830">
        <v>0.58610200000000001</v>
      </c>
    </row>
    <row r="3831" spans="1:4" x14ac:dyDescent="0.4">
      <c r="A3831" s="1">
        <v>41408.295138888891</v>
      </c>
      <c r="B3831">
        <v>5.9866700000000002E-2</v>
      </c>
      <c r="C3831" s="1">
        <v>41421.590277777781</v>
      </c>
      <c r="D3831">
        <v>0.58033199999999996</v>
      </c>
    </row>
    <row r="3832" spans="1:4" x14ac:dyDescent="0.4">
      <c r="A3832" s="1">
        <v>41408.298611111109</v>
      </c>
      <c r="B3832">
        <v>7.0339899999999997E-2</v>
      </c>
      <c r="C3832" s="1">
        <v>41421.597222222219</v>
      </c>
      <c r="D3832">
        <v>0.57788700000000004</v>
      </c>
    </row>
    <row r="3833" spans="1:4" x14ac:dyDescent="0.4">
      <c r="A3833" s="1">
        <v>41408.302083333336</v>
      </c>
      <c r="B3833">
        <v>8.26408E-2</v>
      </c>
      <c r="C3833" s="1">
        <v>41421.604166666664</v>
      </c>
      <c r="D3833">
        <v>0.57203899999999996</v>
      </c>
    </row>
    <row r="3834" spans="1:4" x14ac:dyDescent="0.4">
      <c r="A3834" s="1">
        <v>41408.305555555555</v>
      </c>
      <c r="B3834">
        <v>9.4778600000000005E-2</v>
      </c>
      <c r="C3834" s="1">
        <v>41421.611111111109</v>
      </c>
      <c r="D3834">
        <v>0.56032400000000004</v>
      </c>
    </row>
    <row r="3835" spans="1:4" x14ac:dyDescent="0.4">
      <c r="A3835" s="1">
        <v>41408.309027777781</v>
      </c>
      <c r="B3835">
        <v>0.10681400000000001</v>
      </c>
      <c r="C3835" s="1">
        <v>41421.618055555555</v>
      </c>
      <c r="D3835">
        <v>0.54536099999999998</v>
      </c>
    </row>
    <row r="3836" spans="1:4" x14ac:dyDescent="0.4">
      <c r="A3836" s="1">
        <v>41408.3125</v>
      </c>
      <c r="B3836">
        <v>0.119626</v>
      </c>
      <c r="C3836" s="1">
        <v>41421.625</v>
      </c>
      <c r="D3836">
        <v>0.52363899999999997</v>
      </c>
    </row>
    <row r="3837" spans="1:4" x14ac:dyDescent="0.4">
      <c r="A3837" s="1">
        <v>41408.315972222219</v>
      </c>
      <c r="B3837">
        <v>0.13339100000000001</v>
      </c>
      <c r="C3837" s="1">
        <v>41421.631944444445</v>
      </c>
      <c r="D3837">
        <v>0.50573599999999996</v>
      </c>
    </row>
    <row r="3838" spans="1:4" x14ac:dyDescent="0.4">
      <c r="A3838" s="1">
        <v>41408.319444444445</v>
      </c>
      <c r="B3838">
        <v>0.14718100000000001</v>
      </c>
      <c r="C3838" s="1">
        <v>41421.638888888891</v>
      </c>
      <c r="D3838">
        <v>0.49160500000000001</v>
      </c>
    </row>
    <row r="3839" spans="1:4" x14ac:dyDescent="0.4">
      <c r="A3839" s="1">
        <v>41408.322916666664</v>
      </c>
      <c r="B3839">
        <v>0.16259799999999999</v>
      </c>
      <c r="C3839" s="1">
        <v>41421.645833333336</v>
      </c>
      <c r="D3839">
        <v>0.469134</v>
      </c>
    </row>
    <row r="3840" spans="1:4" x14ac:dyDescent="0.4">
      <c r="A3840" s="1">
        <v>41408.326388888891</v>
      </c>
      <c r="B3840">
        <v>0.17794499999999999</v>
      </c>
      <c r="C3840" s="1">
        <v>41421.652777777781</v>
      </c>
      <c r="D3840">
        <v>0.44191999999999998</v>
      </c>
    </row>
    <row r="3841" spans="1:4" x14ac:dyDescent="0.4">
      <c r="A3841" s="1">
        <v>41408.329861111109</v>
      </c>
      <c r="B3841">
        <v>0.192914</v>
      </c>
      <c r="C3841" s="1">
        <v>41421.659722222219</v>
      </c>
      <c r="D3841">
        <v>0.41281400000000001</v>
      </c>
    </row>
    <row r="3842" spans="1:4" x14ac:dyDescent="0.4">
      <c r="A3842" s="1">
        <v>41408.333333333336</v>
      </c>
      <c r="B3842">
        <v>0.20857100000000001</v>
      </c>
      <c r="C3842" s="1">
        <v>41421.666666666664</v>
      </c>
      <c r="D3842">
        <v>0.38450400000000001</v>
      </c>
    </row>
    <row r="3843" spans="1:4" x14ac:dyDescent="0.4">
      <c r="A3843" s="1">
        <v>41408.336805555555</v>
      </c>
      <c r="B3843">
        <v>0.225135</v>
      </c>
      <c r="C3843" s="1">
        <v>41421.673611111109</v>
      </c>
      <c r="D3843">
        <v>0.35596499999999998</v>
      </c>
    </row>
    <row r="3844" spans="1:4" x14ac:dyDescent="0.4">
      <c r="A3844" s="1">
        <v>41408.340277777781</v>
      </c>
      <c r="B3844">
        <v>0.24127699999999999</v>
      </c>
      <c r="C3844" s="1">
        <v>41421.680555555555</v>
      </c>
      <c r="D3844">
        <v>0.33127499999999999</v>
      </c>
    </row>
    <row r="3845" spans="1:4" x14ac:dyDescent="0.4">
      <c r="A3845" s="1">
        <v>41408.34375</v>
      </c>
      <c r="B3845">
        <v>0.25767600000000002</v>
      </c>
      <c r="C3845" s="1">
        <v>41421.6875</v>
      </c>
      <c r="D3845">
        <v>0.295626</v>
      </c>
    </row>
    <row r="3846" spans="1:4" x14ac:dyDescent="0.4">
      <c r="A3846" s="1">
        <v>41408.347222222219</v>
      </c>
      <c r="B3846">
        <v>0.27391500000000002</v>
      </c>
      <c r="C3846" s="1">
        <v>41421.694444444445</v>
      </c>
      <c r="D3846">
        <v>0.25501699999999999</v>
      </c>
    </row>
    <row r="3847" spans="1:4" x14ac:dyDescent="0.4">
      <c r="A3847" s="1">
        <v>41408.350694444445</v>
      </c>
      <c r="B3847">
        <v>0.28970600000000002</v>
      </c>
      <c r="C3847" s="1">
        <v>41421.701388888891</v>
      </c>
      <c r="D3847">
        <v>0.21536</v>
      </c>
    </row>
    <row r="3848" spans="1:4" x14ac:dyDescent="0.4">
      <c r="A3848" s="1">
        <v>41408.354166666664</v>
      </c>
      <c r="B3848">
        <v>0.306224</v>
      </c>
      <c r="C3848" s="1">
        <v>41421.708333333336</v>
      </c>
      <c r="D3848">
        <v>0.18263199999999999</v>
      </c>
    </row>
    <row r="3849" spans="1:4" x14ac:dyDescent="0.4">
      <c r="A3849" s="1">
        <v>41408.357638888891</v>
      </c>
      <c r="B3849">
        <v>0.32351999999999997</v>
      </c>
      <c r="C3849" s="1">
        <v>41421.715277777781</v>
      </c>
      <c r="D3849">
        <v>0.14954999999999999</v>
      </c>
    </row>
    <row r="3850" spans="1:4" x14ac:dyDescent="0.4">
      <c r="A3850" s="1">
        <v>41408.361111111109</v>
      </c>
      <c r="B3850">
        <v>0.340559</v>
      </c>
      <c r="C3850" s="1">
        <v>41421.722222222219</v>
      </c>
      <c r="D3850">
        <v>0.120237</v>
      </c>
    </row>
    <row r="3851" spans="1:4" x14ac:dyDescent="0.4">
      <c r="A3851" s="1">
        <v>41408.364583333336</v>
      </c>
      <c r="B3851">
        <v>0.35795300000000002</v>
      </c>
      <c r="C3851" s="1">
        <v>41421.729166666664</v>
      </c>
      <c r="D3851">
        <v>7.8195600000000004E-2</v>
      </c>
    </row>
    <row r="3852" spans="1:4" x14ac:dyDescent="0.4">
      <c r="A3852" s="1">
        <v>41408.368055555555</v>
      </c>
      <c r="B3852">
        <v>0.375278</v>
      </c>
      <c r="C3852" s="1">
        <v>41421.736111111109</v>
      </c>
      <c r="D3852">
        <v>3.2285000000000001E-2</v>
      </c>
    </row>
    <row r="3853" spans="1:4" x14ac:dyDescent="0.4">
      <c r="A3853" s="1">
        <v>41408.371527777781</v>
      </c>
      <c r="B3853">
        <v>0.392067</v>
      </c>
      <c r="C3853" s="1">
        <v>41421.743055555555</v>
      </c>
      <c r="D3853">
        <v>-1.08629E-2</v>
      </c>
    </row>
    <row r="3854" spans="1:4" x14ac:dyDescent="0.4">
      <c r="A3854" s="1">
        <v>41408.375</v>
      </c>
      <c r="B3854">
        <v>0.40901100000000001</v>
      </c>
      <c r="C3854" s="1">
        <v>41421.75</v>
      </c>
      <c r="D3854">
        <v>-4.1498899999999998E-2</v>
      </c>
    </row>
    <row r="3855" spans="1:4" x14ac:dyDescent="0.4">
      <c r="A3855" s="1">
        <v>41408.378472222219</v>
      </c>
      <c r="B3855">
        <v>0.42641600000000002</v>
      </c>
      <c r="C3855" s="1">
        <v>41421.756944444445</v>
      </c>
      <c r="D3855">
        <v>-7.2303400000000004E-2</v>
      </c>
    </row>
    <row r="3856" spans="1:4" x14ac:dyDescent="0.4">
      <c r="A3856" s="1">
        <v>41408.381944444445</v>
      </c>
      <c r="B3856">
        <v>0.44320799999999999</v>
      </c>
      <c r="C3856" s="1">
        <v>41421.763888888891</v>
      </c>
      <c r="D3856">
        <v>-0.10145899999999999</v>
      </c>
    </row>
    <row r="3857" spans="1:4" x14ac:dyDescent="0.4">
      <c r="A3857" s="1">
        <v>41408.385416666664</v>
      </c>
      <c r="B3857">
        <v>0.45877200000000001</v>
      </c>
      <c r="C3857" s="1">
        <v>41421.770833333336</v>
      </c>
      <c r="D3857">
        <v>-0.14319000000000001</v>
      </c>
    </row>
    <row r="3858" spans="1:4" x14ac:dyDescent="0.4">
      <c r="A3858" s="1">
        <v>41408.388888888891</v>
      </c>
      <c r="B3858">
        <v>0.474273</v>
      </c>
      <c r="C3858" s="1">
        <v>41421.777777777781</v>
      </c>
      <c r="D3858">
        <v>-0.18751899999999999</v>
      </c>
    </row>
    <row r="3859" spans="1:4" x14ac:dyDescent="0.4">
      <c r="A3859" s="1">
        <v>41408.392361111109</v>
      </c>
      <c r="B3859">
        <v>0.48958800000000002</v>
      </c>
      <c r="C3859" s="1">
        <v>41421.784722222219</v>
      </c>
      <c r="D3859">
        <v>-0.228045</v>
      </c>
    </row>
    <row r="3860" spans="1:4" x14ac:dyDescent="0.4">
      <c r="A3860" s="1">
        <v>41408.395833333336</v>
      </c>
      <c r="B3860">
        <v>0.50505599999999995</v>
      </c>
      <c r="C3860" s="1">
        <v>41421.791666666664</v>
      </c>
      <c r="D3860">
        <v>-0.25503700000000001</v>
      </c>
    </row>
    <row r="3861" spans="1:4" x14ac:dyDescent="0.4">
      <c r="A3861" s="1">
        <v>41408.399305555555</v>
      </c>
      <c r="B3861">
        <v>0.52072799999999997</v>
      </c>
      <c r="C3861" s="1">
        <v>41421.798611111109</v>
      </c>
      <c r="D3861">
        <v>-0.28016400000000002</v>
      </c>
    </row>
    <row r="3862" spans="1:4" x14ac:dyDescent="0.4">
      <c r="A3862" s="1">
        <v>41408.402777777781</v>
      </c>
      <c r="B3862">
        <v>0.53617400000000004</v>
      </c>
      <c r="C3862" s="1">
        <v>41421.805555555555</v>
      </c>
      <c r="D3862">
        <v>-0.305008</v>
      </c>
    </row>
    <row r="3863" spans="1:4" x14ac:dyDescent="0.4">
      <c r="A3863" s="1">
        <v>41408.40625</v>
      </c>
      <c r="B3863">
        <v>0.55110899999999996</v>
      </c>
      <c r="C3863" s="1">
        <v>41421.8125</v>
      </c>
      <c r="D3863">
        <v>-0.34198699999999999</v>
      </c>
    </row>
    <row r="3864" spans="1:4" x14ac:dyDescent="0.4">
      <c r="A3864" s="1">
        <v>41408.409722222219</v>
      </c>
      <c r="B3864">
        <v>0.56598599999999999</v>
      </c>
      <c r="C3864" s="1">
        <v>41421.819444444445</v>
      </c>
      <c r="D3864">
        <v>-0.37748900000000002</v>
      </c>
    </row>
    <row r="3865" spans="1:4" x14ac:dyDescent="0.4">
      <c r="A3865" s="1">
        <v>41408.413194444445</v>
      </c>
      <c r="B3865">
        <v>0.580515</v>
      </c>
      <c r="C3865" s="1">
        <v>41421.826388888891</v>
      </c>
      <c r="D3865">
        <v>-0.40664400000000001</v>
      </c>
    </row>
    <row r="3866" spans="1:4" x14ac:dyDescent="0.4">
      <c r="A3866" s="1">
        <v>41408.416666666664</v>
      </c>
      <c r="B3866">
        <v>0.59480500000000003</v>
      </c>
      <c r="C3866" s="1">
        <v>41421.833333333336</v>
      </c>
      <c r="D3866">
        <v>-0.427317</v>
      </c>
    </row>
    <row r="3867" spans="1:4" x14ac:dyDescent="0.4">
      <c r="A3867" s="1">
        <v>41408.420138888891</v>
      </c>
      <c r="B3867">
        <v>0.60891399999999996</v>
      </c>
      <c r="C3867" s="1">
        <v>41421.840277777781</v>
      </c>
      <c r="D3867">
        <v>-0.444162</v>
      </c>
    </row>
    <row r="3868" spans="1:4" x14ac:dyDescent="0.4">
      <c r="A3868" s="1">
        <v>41408.423611111109</v>
      </c>
      <c r="B3868">
        <v>0.62258500000000006</v>
      </c>
      <c r="C3868" s="1">
        <v>41421.847222222219</v>
      </c>
      <c r="D3868">
        <v>-0.46105499999999999</v>
      </c>
    </row>
    <row r="3869" spans="1:4" x14ac:dyDescent="0.4">
      <c r="A3869" s="1">
        <v>41408.427083333336</v>
      </c>
      <c r="B3869">
        <v>0.63467399999999996</v>
      </c>
      <c r="C3869" s="1">
        <v>41421.854166666664</v>
      </c>
      <c r="D3869">
        <v>-0.488207</v>
      </c>
    </row>
    <row r="3870" spans="1:4" x14ac:dyDescent="0.4">
      <c r="A3870" s="1">
        <v>41408.430555555555</v>
      </c>
      <c r="B3870">
        <v>0.64672700000000005</v>
      </c>
      <c r="C3870" s="1">
        <v>41421.861111111109</v>
      </c>
      <c r="D3870">
        <v>-0.50746800000000003</v>
      </c>
    </row>
    <row r="3871" spans="1:4" x14ac:dyDescent="0.4">
      <c r="A3871" s="1">
        <v>41408.434027777781</v>
      </c>
      <c r="B3871">
        <v>0.65879299999999996</v>
      </c>
      <c r="C3871" s="1">
        <v>41421.868055555555</v>
      </c>
      <c r="D3871">
        <v>-0.52078800000000003</v>
      </c>
    </row>
    <row r="3872" spans="1:4" x14ac:dyDescent="0.4">
      <c r="A3872" s="1">
        <v>41408.4375</v>
      </c>
      <c r="B3872">
        <v>0.67071899999999995</v>
      </c>
      <c r="C3872" s="1">
        <v>41421.875</v>
      </c>
      <c r="D3872">
        <v>-0.53267200000000003</v>
      </c>
    </row>
    <row r="3873" spans="1:4" x14ac:dyDescent="0.4">
      <c r="A3873" s="1">
        <v>41408.440972222219</v>
      </c>
      <c r="B3873">
        <v>0.68228</v>
      </c>
      <c r="C3873" s="1">
        <v>41421.881944444445</v>
      </c>
      <c r="D3873">
        <v>-0.54288700000000001</v>
      </c>
    </row>
    <row r="3874" spans="1:4" x14ac:dyDescent="0.4">
      <c r="A3874" s="1">
        <v>41408.444444444445</v>
      </c>
      <c r="B3874">
        <v>0.69351099999999999</v>
      </c>
      <c r="C3874" s="1">
        <v>41421.888888888891</v>
      </c>
      <c r="D3874">
        <v>-0.54797799999999997</v>
      </c>
    </row>
    <row r="3875" spans="1:4" x14ac:dyDescent="0.4">
      <c r="A3875" s="1">
        <v>41408.447916666664</v>
      </c>
      <c r="B3875">
        <v>0.70341100000000001</v>
      </c>
      <c r="C3875" s="1">
        <v>41421.895833333336</v>
      </c>
      <c r="D3875">
        <v>-0.55654999999999999</v>
      </c>
    </row>
    <row r="3876" spans="1:4" x14ac:dyDescent="0.4">
      <c r="A3876" s="1">
        <v>41408.451388888891</v>
      </c>
      <c r="B3876">
        <v>0.71319399999999999</v>
      </c>
      <c r="C3876" s="1">
        <v>41421.902777777781</v>
      </c>
      <c r="D3876">
        <v>-0.55606599999999995</v>
      </c>
    </row>
    <row r="3877" spans="1:4" x14ac:dyDescent="0.4">
      <c r="A3877" s="1">
        <v>41408.454861111109</v>
      </c>
      <c r="B3877">
        <v>0.72294599999999998</v>
      </c>
      <c r="C3877" s="1">
        <v>41421.909722222219</v>
      </c>
      <c r="D3877">
        <v>-0.55403599999999997</v>
      </c>
    </row>
    <row r="3878" spans="1:4" x14ac:dyDescent="0.4">
      <c r="A3878" s="1">
        <v>41408.458333333336</v>
      </c>
      <c r="B3878">
        <v>0.73233599999999999</v>
      </c>
      <c r="C3878" s="1">
        <v>41421.916666666664</v>
      </c>
      <c r="D3878">
        <v>-0.55396900000000004</v>
      </c>
    </row>
    <row r="3879" spans="1:4" x14ac:dyDescent="0.4">
      <c r="A3879" s="1">
        <v>41408.461805555555</v>
      </c>
      <c r="B3879">
        <v>0.74113499999999999</v>
      </c>
      <c r="C3879" s="1">
        <v>41421.923611111109</v>
      </c>
      <c r="D3879">
        <v>-0.55410899999999996</v>
      </c>
    </row>
    <row r="3880" spans="1:4" x14ac:dyDescent="0.4">
      <c r="A3880" s="1">
        <v>41408.465277777781</v>
      </c>
      <c r="B3880">
        <v>0.74952300000000005</v>
      </c>
      <c r="C3880" s="1">
        <v>41421.930555555555</v>
      </c>
      <c r="D3880">
        <v>-0.54908299999999999</v>
      </c>
    </row>
    <row r="3881" spans="1:4" x14ac:dyDescent="0.4">
      <c r="A3881" s="1">
        <v>41408.46875</v>
      </c>
      <c r="B3881">
        <v>0.75549299999999997</v>
      </c>
      <c r="C3881" s="1">
        <v>41421.9375</v>
      </c>
      <c r="D3881">
        <v>-0.54077600000000003</v>
      </c>
    </row>
    <row r="3882" spans="1:4" x14ac:dyDescent="0.4">
      <c r="A3882" s="1">
        <v>41408.472222222219</v>
      </c>
      <c r="B3882">
        <v>0.76123099999999999</v>
      </c>
      <c r="C3882" s="1">
        <v>41421.944444444445</v>
      </c>
      <c r="D3882">
        <v>-0.52269299999999996</v>
      </c>
    </row>
    <row r="3883" spans="1:4" x14ac:dyDescent="0.4">
      <c r="A3883" s="1">
        <v>41408.475694444445</v>
      </c>
      <c r="B3883">
        <v>0.76703500000000002</v>
      </c>
      <c r="C3883" s="1">
        <v>41421.951388888891</v>
      </c>
      <c r="D3883">
        <v>-0.50604700000000002</v>
      </c>
    </row>
    <row r="3884" spans="1:4" x14ac:dyDescent="0.4">
      <c r="A3884" s="1">
        <v>41408.479166666664</v>
      </c>
      <c r="B3884">
        <v>0.77255300000000005</v>
      </c>
      <c r="C3884" s="1">
        <v>41421.958333333336</v>
      </c>
      <c r="D3884">
        <v>-0.495811</v>
      </c>
    </row>
    <row r="3885" spans="1:4" x14ac:dyDescent="0.4">
      <c r="A3885" s="1">
        <v>41408.482638888891</v>
      </c>
      <c r="B3885">
        <v>0.77743499999999999</v>
      </c>
      <c r="C3885" s="1">
        <v>41421.965277777781</v>
      </c>
      <c r="D3885">
        <v>-0.49025800000000003</v>
      </c>
    </row>
    <row r="3886" spans="1:4" x14ac:dyDescent="0.4">
      <c r="A3886" s="1">
        <v>41408.486111111109</v>
      </c>
      <c r="B3886">
        <v>0.78204499999999999</v>
      </c>
      <c r="C3886" s="1">
        <v>41421.972222222219</v>
      </c>
      <c r="D3886">
        <v>-0.47859099999999999</v>
      </c>
    </row>
    <row r="3887" spans="1:4" x14ac:dyDescent="0.4">
      <c r="A3887" s="1">
        <v>41408.489583333336</v>
      </c>
      <c r="B3887">
        <v>0.78412199999999999</v>
      </c>
      <c r="C3887" s="1">
        <v>41421.979166666664</v>
      </c>
      <c r="D3887">
        <v>-0.457812</v>
      </c>
    </row>
    <row r="3888" spans="1:4" x14ac:dyDescent="0.4">
      <c r="A3888" s="1">
        <v>41408.493055555555</v>
      </c>
      <c r="B3888">
        <v>0.78585899999999997</v>
      </c>
      <c r="C3888" s="1">
        <v>41421.986111111109</v>
      </c>
      <c r="D3888">
        <v>-0.42467300000000002</v>
      </c>
    </row>
    <row r="3889" spans="1:4" x14ac:dyDescent="0.4">
      <c r="A3889" s="1">
        <v>41408.496527777781</v>
      </c>
      <c r="B3889">
        <v>0.78772500000000001</v>
      </c>
      <c r="C3889" s="1">
        <v>41421.993055555555</v>
      </c>
      <c r="D3889">
        <v>-0.39767599999999997</v>
      </c>
    </row>
    <row r="3890" spans="1:4" x14ac:dyDescent="0.4">
      <c r="A3890" s="1">
        <v>41408.5</v>
      </c>
      <c r="B3890">
        <v>0.78903900000000005</v>
      </c>
      <c r="C3890" s="1">
        <v>41422</v>
      </c>
      <c r="D3890">
        <v>-0.38066499999999998</v>
      </c>
    </row>
    <row r="3891" spans="1:4" x14ac:dyDescent="0.4">
      <c r="A3891" s="1">
        <v>41408.503472222219</v>
      </c>
      <c r="B3891">
        <v>0.78946400000000005</v>
      </c>
      <c r="C3891" s="1">
        <v>41422.006944444445</v>
      </c>
      <c r="D3891">
        <v>-0.373552</v>
      </c>
    </row>
    <row r="3892" spans="1:4" x14ac:dyDescent="0.4">
      <c r="A3892" s="1">
        <v>41408.506944444445</v>
      </c>
      <c r="B3892">
        <v>0.78978000000000004</v>
      </c>
      <c r="C3892" s="1">
        <v>41422.013888888891</v>
      </c>
      <c r="D3892">
        <v>-0.35874699999999998</v>
      </c>
    </row>
    <row r="3893" spans="1:4" x14ac:dyDescent="0.4">
      <c r="A3893" s="1">
        <v>41408.510416666664</v>
      </c>
      <c r="B3893">
        <v>0.78684299999999996</v>
      </c>
      <c r="C3893" s="1">
        <v>41422.020833333336</v>
      </c>
      <c r="D3893">
        <v>-0.33202399999999999</v>
      </c>
    </row>
    <row r="3894" spans="1:4" x14ac:dyDescent="0.4">
      <c r="A3894" s="1">
        <v>41408.513888888891</v>
      </c>
      <c r="B3894">
        <v>0.78390199999999999</v>
      </c>
      <c r="C3894" s="1">
        <v>41422.027777777781</v>
      </c>
      <c r="D3894">
        <v>-0.28753200000000001</v>
      </c>
    </row>
    <row r="3895" spans="1:4" x14ac:dyDescent="0.4">
      <c r="A3895" s="1">
        <v>41408.517361111109</v>
      </c>
      <c r="B3895">
        <v>0.78103800000000001</v>
      </c>
      <c r="C3895" s="1">
        <v>41422.034722222219</v>
      </c>
      <c r="D3895">
        <v>-0.26169500000000001</v>
      </c>
    </row>
    <row r="3896" spans="1:4" x14ac:dyDescent="0.4">
      <c r="A3896" s="1">
        <v>41408.520833333336</v>
      </c>
      <c r="B3896">
        <v>0.77759</v>
      </c>
      <c r="C3896" s="1">
        <v>41422.041666666664</v>
      </c>
      <c r="D3896">
        <v>-0.24734100000000001</v>
      </c>
    </row>
    <row r="3897" spans="1:4" x14ac:dyDescent="0.4">
      <c r="A3897" s="1">
        <v>41408.524305555555</v>
      </c>
      <c r="B3897">
        <v>0.77303200000000005</v>
      </c>
      <c r="C3897" s="1">
        <v>41422.048611111109</v>
      </c>
      <c r="D3897">
        <v>-0.239398</v>
      </c>
    </row>
    <row r="3898" spans="1:4" x14ac:dyDescent="0.4">
      <c r="A3898" s="1">
        <v>41408.527777777781</v>
      </c>
      <c r="B3898">
        <v>0.76860700000000004</v>
      </c>
      <c r="C3898" s="1">
        <v>41422.055555555555</v>
      </c>
      <c r="D3898">
        <v>-0.22178800000000001</v>
      </c>
    </row>
    <row r="3899" spans="1:4" x14ac:dyDescent="0.4">
      <c r="A3899" s="1">
        <v>41408.53125</v>
      </c>
      <c r="B3899">
        <v>0.76129999999999998</v>
      </c>
      <c r="C3899" s="1">
        <v>41422.0625</v>
      </c>
      <c r="D3899">
        <v>-0.19619300000000001</v>
      </c>
    </row>
    <row r="3900" spans="1:4" x14ac:dyDescent="0.4">
      <c r="A3900" s="1">
        <v>41408.534722222219</v>
      </c>
      <c r="B3900">
        <v>0.75381699999999996</v>
      </c>
      <c r="C3900" s="1">
        <v>41422.069444444445</v>
      </c>
      <c r="D3900">
        <v>-0.15076300000000001</v>
      </c>
    </row>
    <row r="3901" spans="1:4" x14ac:dyDescent="0.4">
      <c r="A3901" s="1">
        <v>41408.538194444445</v>
      </c>
      <c r="B3901">
        <v>0.74678800000000001</v>
      </c>
      <c r="C3901" s="1">
        <v>41422.076388888891</v>
      </c>
      <c r="D3901">
        <v>-0.13015099999999999</v>
      </c>
    </row>
    <row r="3902" spans="1:4" x14ac:dyDescent="0.4">
      <c r="A3902" s="1">
        <v>41408.541666666664</v>
      </c>
      <c r="B3902">
        <v>0.73894700000000002</v>
      </c>
      <c r="C3902" s="1">
        <v>41422.083333333336</v>
      </c>
      <c r="D3902">
        <v>-0.117199</v>
      </c>
    </row>
    <row r="3903" spans="1:4" x14ac:dyDescent="0.4">
      <c r="A3903" s="1">
        <v>41408.545138888891</v>
      </c>
      <c r="B3903">
        <v>0.72974399999999995</v>
      </c>
      <c r="C3903" s="1">
        <v>41422.090277777781</v>
      </c>
      <c r="D3903">
        <v>-0.110462</v>
      </c>
    </row>
    <row r="3904" spans="1:4" x14ac:dyDescent="0.4">
      <c r="A3904" s="1">
        <v>41408.548611111109</v>
      </c>
      <c r="B3904">
        <v>0.72078699999999996</v>
      </c>
      <c r="C3904" s="1">
        <v>41422.097222222219</v>
      </c>
      <c r="D3904">
        <v>-8.8365899999999997E-2</v>
      </c>
    </row>
    <row r="3905" spans="1:4" x14ac:dyDescent="0.4">
      <c r="A3905" s="1">
        <v>41408.552083333336</v>
      </c>
      <c r="B3905">
        <v>0.70957599999999998</v>
      </c>
      <c r="C3905" s="1">
        <v>41422.104166666664</v>
      </c>
      <c r="D3905">
        <v>-6.9102999999999998E-2</v>
      </c>
    </row>
    <row r="3906" spans="1:4" x14ac:dyDescent="0.4">
      <c r="A3906" s="1">
        <v>41408.555555555555</v>
      </c>
      <c r="B3906">
        <v>0.69842000000000004</v>
      </c>
      <c r="C3906" s="1">
        <v>41422.111111111109</v>
      </c>
      <c r="D3906">
        <v>-3.4305599999999999E-2</v>
      </c>
    </row>
    <row r="3907" spans="1:4" x14ac:dyDescent="0.4">
      <c r="A3907" s="1">
        <v>41408.559027777781</v>
      </c>
      <c r="B3907">
        <v>0.68761799999999995</v>
      </c>
      <c r="C3907" s="1">
        <v>41422.118055555555</v>
      </c>
      <c r="D3907">
        <v>-2.0773300000000001E-2</v>
      </c>
    </row>
    <row r="3908" spans="1:4" x14ac:dyDescent="0.4">
      <c r="A3908" s="1">
        <v>41408.5625</v>
      </c>
      <c r="B3908">
        <v>0.67589100000000002</v>
      </c>
      <c r="C3908" s="1">
        <v>41422.125</v>
      </c>
      <c r="D3908">
        <v>-6.0106100000000004E-3</v>
      </c>
    </row>
    <row r="3909" spans="1:4" x14ac:dyDescent="0.4">
      <c r="A3909" s="1">
        <v>41408.565972222219</v>
      </c>
      <c r="B3909">
        <v>0.66279299999999997</v>
      </c>
      <c r="C3909" s="1">
        <v>41422.131944444445</v>
      </c>
      <c r="D3909">
        <v>-2.2143100000000001E-3</v>
      </c>
    </row>
    <row r="3910" spans="1:4" x14ac:dyDescent="0.4">
      <c r="A3910" s="1">
        <v>41408.569444444445</v>
      </c>
      <c r="B3910">
        <v>0.64992399999999995</v>
      </c>
      <c r="C3910" s="1">
        <v>41422.138888888891</v>
      </c>
      <c r="D3910">
        <v>1.62267E-2</v>
      </c>
    </row>
    <row r="3911" spans="1:4" x14ac:dyDescent="0.4">
      <c r="A3911" s="1">
        <v>41408.572916666664</v>
      </c>
      <c r="B3911">
        <v>0.63465199999999999</v>
      </c>
      <c r="C3911" s="1">
        <v>41422.145833333336</v>
      </c>
      <c r="D3911">
        <v>2.2072899999999999E-2</v>
      </c>
    </row>
    <row r="3912" spans="1:4" x14ac:dyDescent="0.4">
      <c r="A3912" s="1">
        <v>41408.576388888891</v>
      </c>
      <c r="B3912">
        <v>0.61931199999999997</v>
      </c>
      <c r="C3912" s="1">
        <v>41422.152777777781</v>
      </c>
      <c r="D3912">
        <v>3.90135E-2</v>
      </c>
    </row>
    <row r="3913" spans="1:4" x14ac:dyDescent="0.4">
      <c r="A3913" s="1">
        <v>41408.579861111109</v>
      </c>
      <c r="B3913">
        <v>0.60443800000000003</v>
      </c>
      <c r="C3913" s="1">
        <v>41422.159722222219</v>
      </c>
      <c r="D3913">
        <v>4.5127500000000001E-2</v>
      </c>
    </row>
    <row r="3914" spans="1:4" x14ac:dyDescent="0.4">
      <c r="A3914" s="1">
        <v>41408.583333333336</v>
      </c>
      <c r="B3914">
        <v>0.58879300000000001</v>
      </c>
      <c r="C3914" s="1">
        <v>41422.166666666664</v>
      </c>
      <c r="D3914">
        <v>5.9660299999999999E-2</v>
      </c>
    </row>
    <row r="3915" spans="1:4" x14ac:dyDescent="0.4">
      <c r="A3915" s="1">
        <v>41408.586805555555</v>
      </c>
      <c r="B3915">
        <v>0.57203099999999996</v>
      </c>
      <c r="C3915" s="1">
        <v>41422.173611111109</v>
      </c>
      <c r="D3915">
        <v>5.9553200000000001E-2</v>
      </c>
    </row>
    <row r="3916" spans="1:4" x14ac:dyDescent="0.4">
      <c r="A3916" s="1">
        <v>41408.590277777781</v>
      </c>
      <c r="B3916">
        <v>0.55572699999999997</v>
      </c>
      <c r="C3916" s="1">
        <v>41422.180555555555</v>
      </c>
      <c r="D3916">
        <v>7.1315600000000007E-2</v>
      </c>
    </row>
    <row r="3917" spans="1:4" x14ac:dyDescent="0.4">
      <c r="A3917" s="1">
        <v>41408.59375</v>
      </c>
      <c r="B3917">
        <v>0.53894399999999998</v>
      </c>
      <c r="C3917" s="1">
        <v>41422.1875</v>
      </c>
      <c r="D3917">
        <v>6.77701E-2</v>
      </c>
    </row>
    <row r="3918" spans="1:4" x14ac:dyDescent="0.4">
      <c r="A3918" s="1">
        <v>41408.597222222219</v>
      </c>
      <c r="B3918">
        <v>0.52203999999999995</v>
      </c>
      <c r="C3918" s="1">
        <v>41422.194444444445</v>
      </c>
      <c r="D3918">
        <v>7.2637400000000005E-2</v>
      </c>
    </row>
    <row r="3919" spans="1:4" x14ac:dyDescent="0.4">
      <c r="A3919" s="1">
        <v>41408.600694444445</v>
      </c>
      <c r="B3919">
        <v>0.50543499999999997</v>
      </c>
      <c r="C3919" s="1">
        <v>41422.201388888891</v>
      </c>
      <c r="D3919">
        <v>7.5917600000000002E-2</v>
      </c>
    </row>
    <row r="3920" spans="1:4" x14ac:dyDescent="0.4">
      <c r="A3920" s="1">
        <v>41408.604166666664</v>
      </c>
      <c r="B3920">
        <v>0.48796499999999998</v>
      </c>
      <c r="C3920" s="1">
        <v>41422.208333333336</v>
      </c>
      <c r="D3920">
        <v>9.0202299999999999E-2</v>
      </c>
    </row>
    <row r="3921" spans="1:4" x14ac:dyDescent="0.4">
      <c r="A3921" s="1">
        <v>41408.607638888891</v>
      </c>
      <c r="B3921">
        <v>0.46954699999999999</v>
      </c>
      <c r="C3921" s="1">
        <v>41422.215277777781</v>
      </c>
      <c r="D3921">
        <v>8.9162000000000005E-2</v>
      </c>
    </row>
    <row r="3922" spans="1:4" x14ac:dyDescent="0.4">
      <c r="A3922" s="1">
        <v>41408.611111111109</v>
      </c>
      <c r="B3922">
        <v>0.45125399999999999</v>
      </c>
      <c r="C3922" s="1">
        <v>41422.222222222219</v>
      </c>
      <c r="D3922">
        <v>9.4920000000000004E-2</v>
      </c>
    </row>
    <row r="3923" spans="1:4" x14ac:dyDescent="0.4">
      <c r="A3923" s="1">
        <v>41408.614583333336</v>
      </c>
      <c r="B3923">
        <v>0.43185299999999999</v>
      </c>
      <c r="C3923" s="1">
        <v>41422.229166666664</v>
      </c>
      <c r="D3923">
        <v>8.6565100000000006E-2</v>
      </c>
    </row>
    <row r="3924" spans="1:4" x14ac:dyDescent="0.4">
      <c r="A3924" s="1">
        <v>41408.618055555555</v>
      </c>
      <c r="B3924">
        <v>0.412578</v>
      </c>
      <c r="C3924" s="1">
        <v>41422.236111111109</v>
      </c>
      <c r="D3924">
        <v>8.3092100000000002E-2</v>
      </c>
    </row>
    <row r="3925" spans="1:4" x14ac:dyDescent="0.4">
      <c r="A3925" s="1">
        <v>41408.621527777781</v>
      </c>
      <c r="B3925">
        <v>0.39375300000000002</v>
      </c>
      <c r="C3925" s="1">
        <v>41422.243055555555</v>
      </c>
      <c r="D3925">
        <v>8.54689E-2</v>
      </c>
    </row>
    <row r="3926" spans="1:4" x14ac:dyDescent="0.4">
      <c r="A3926" s="1">
        <v>41408.625</v>
      </c>
      <c r="B3926">
        <v>0.374444</v>
      </c>
      <c r="C3926" s="1">
        <v>41422.25</v>
      </c>
      <c r="D3926">
        <v>9.5089400000000004E-2</v>
      </c>
    </row>
    <row r="3927" spans="1:4" x14ac:dyDescent="0.4">
      <c r="A3927" s="1">
        <v>41408.628472222219</v>
      </c>
      <c r="B3927">
        <v>0.35453400000000002</v>
      </c>
      <c r="C3927" s="1">
        <v>41422.256944444445</v>
      </c>
      <c r="D3927">
        <v>9.9513500000000005E-2</v>
      </c>
    </row>
    <row r="3928" spans="1:4" x14ac:dyDescent="0.4">
      <c r="A3928" s="1">
        <v>41408.631944444445</v>
      </c>
      <c r="B3928">
        <v>0.33474900000000002</v>
      </c>
      <c r="C3928" s="1">
        <v>41422.263888888891</v>
      </c>
      <c r="D3928">
        <v>0.101248</v>
      </c>
    </row>
    <row r="3929" spans="1:4" x14ac:dyDescent="0.4">
      <c r="A3929" s="1">
        <v>41408.635416666664</v>
      </c>
      <c r="B3929">
        <v>0.31402099999999999</v>
      </c>
      <c r="C3929" s="1">
        <v>41422.270833333336</v>
      </c>
      <c r="D3929">
        <v>9.2581499999999997E-2</v>
      </c>
    </row>
    <row r="3930" spans="1:4" x14ac:dyDescent="0.4">
      <c r="A3930" s="1">
        <v>41408.638888888891</v>
      </c>
      <c r="B3930">
        <v>0.29342499999999999</v>
      </c>
      <c r="C3930" s="1">
        <v>41422.277777777781</v>
      </c>
      <c r="D3930">
        <v>8.3309900000000006E-2</v>
      </c>
    </row>
    <row r="3931" spans="1:4" x14ac:dyDescent="0.4">
      <c r="A3931" s="1">
        <v>41408.642361111109</v>
      </c>
      <c r="B3931">
        <v>0.27309099999999997</v>
      </c>
      <c r="C3931" s="1">
        <v>41422.284722222219</v>
      </c>
      <c r="D3931">
        <v>8.3238099999999995E-2</v>
      </c>
    </row>
    <row r="3932" spans="1:4" x14ac:dyDescent="0.4">
      <c r="A3932" s="1">
        <v>41408.645833333336</v>
      </c>
      <c r="B3932">
        <v>0.25226700000000002</v>
      </c>
      <c r="C3932" s="1">
        <v>41422.291666666664</v>
      </c>
      <c r="D3932">
        <v>8.7419800000000006E-2</v>
      </c>
    </row>
    <row r="3933" spans="1:4" x14ac:dyDescent="0.4">
      <c r="A3933" s="1">
        <v>41408.649305555555</v>
      </c>
      <c r="B3933">
        <v>0.23105999999999999</v>
      </c>
      <c r="C3933" s="1">
        <v>41422.298611111109</v>
      </c>
      <c r="D3933">
        <v>9.5109899999999997E-2</v>
      </c>
    </row>
    <row r="3934" spans="1:4" x14ac:dyDescent="0.4">
      <c r="A3934" s="1">
        <v>41408.652777777781</v>
      </c>
      <c r="B3934">
        <v>0.21000199999999999</v>
      </c>
      <c r="C3934" s="1">
        <v>41422.305555555555</v>
      </c>
      <c r="D3934">
        <v>9.5548599999999997E-2</v>
      </c>
    </row>
    <row r="3935" spans="1:4" x14ac:dyDescent="0.4">
      <c r="A3935" s="1">
        <v>41408.65625</v>
      </c>
      <c r="B3935">
        <v>0.18793000000000001</v>
      </c>
      <c r="C3935" s="1">
        <v>41422.3125</v>
      </c>
      <c r="D3935">
        <v>8.7443400000000004E-2</v>
      </c>
    </row>
    <row r="3936" spans="1:4" x14ac:dyDescent="0.4">
      <c r="A3936" s="1">
        <v>41408.659722222219</v>
      </c>
      <c r="B3936">
        <v>0.16580300000000001</v>
      </c>
      <c r="C3936" s="1">
        <v>41422.319444444445</v>
      </c>
      <c r="D3936">
        <v>7.8465800000000002E-2</v>
      </c>
    </row>
    <row r="3937" spans="1:4" x14ac:dyDescent="0.4">
      <c r="A3937" s="1">
        <v>41408.663194444445</v>
      </c>
      <c r="B3937">
        <v>0.14391100000000001</v>
      </c>
      <c r="C3937" s="1">
        <v>41422.326388888891</v>
      </c>
      <c r="D3937">
        <v>7.8816600000000001E-2</v>
      </c>
    </row>
    <row r="3938" spans="1:4" x14ac:dyDescent="0.4">
      <c r="A3938" s="1">
        <v>41408.666666666664</v>
      </c>
      <c r="B3938">
        <v>0.1216</v>
      </c>
      <c r="C3938" s="1">
        <v>41422.333333333336</v>
      </c>
      <c r="D3938">
        <v>8.0548700000000001E-2</v>
      </c>
    </row>
    <row r="3939" spans="1:4" x14ac:dyDescent="0.4">
      <c r="A3939" s="1">
        <v>41408.670138888891</v>
      </c>
      <c r="B3939">
        <v>9.8979800000000007E-2</v>
      </c>
      <c r="C3939" s="1">
        <v>41422.340277777781</v>
      </c>
      <c r="D3939">
        <v>9.1340599999999994E-2</v>
      </c>
    </row>
    <row r="3940" spans="1:4" x14ac:dyDescent="0.4">
      <c r="A3940" s="1">
        <v>41408.673611111109</v>
      </c>
      <c r="B3940">
        <v>7.6601500000000003E-2</v>
      </c>
      <c r="C3940" s="1">
        <v>41422.347222222219</v>
      </c>
      <c r="D3940">
        <v>9.4392199999999996E-2</v>
      </c>
    </row>
    <row r="3941" spans="1:4" x14ac:dyDescent="0.4">
      <c r="A3941" s="1">
        <v>41408.677083333336</v>
      </c>
      <c r="B3941">
        <v>5.3649700000000002E-2</v>
      </c>
      <c r="C3941" s="1">
        <v>41422.354166666664</v>
      </c>
      <c r="D3941">
        <v>9.35058E-2</v>
      </c>
    </row>
    <row r="3942" spans="1:4" x14ac:dyDescent="0.4">
      <c r="A3942" s="1">
        <v>41408.680555555555</v>
      </c>
      <c r="B3942">
        <v>3.07949E-2</v>
      </c>
      <c r="C3942" s="1">
        <v>41422.361111111109</v>
      </c>
      <c r="D3942">
        <v>9.00112E-2</v>
      </c>
    </row>
    <row r="3943" spans="1:4" x14ac:dyDescent="0.4">
      <c r="A3943" s="1">
        <v>41408.684027777781</v>
      </c>
      <c r="B3943">
        <v>8.0794700000000001E-3</v>
      </c>
      <c r="C3943" s="1">
        <v>41422.368055555555</v>
      </c>
      <c r="D3943">
        <v>9.6155500000000005E-2</v>
      </c>
    </row>
    <row r="3944" spans="1:4" x14ac:dyDescent="0.4">
      <c r="A3944" s="1">
        <v>41408.6875</v>
      </c>
      <c r="B3944">
        <v>-1.50917E-2</v>
      </c>
      <c r="C3944" s="1">
        <v>41422.375</v>
      </c>
      <c r="D3944">
        <v>9.6584900000000001E-2</v>
      </c>
    </row>
    <row r="3945" spans="1:4" x14ac:dyDescent="0.4">
      <c r="A3945" s="1">
        <v>41408.690972222219</v>
      </c>
      <c r="B3945">
        <v>-3.8651600000000001E-2</v>
      </c>
      <c r="C3945" s="1">
        <v>41422.381944444445</v>
      </c>
      <c r="D3945">
        <v>0.110411</v>
      </c>
    </row>
    <row r="3946" spans="1:4" x14ac:dyDescent="0.4">
      <c r="A3946" s="1">
        <v>41408.694444444445</v>
      </c>
      <c r="B3946">
        <v>-6.1993600000000003E-2</v>
      </c>
      <c r="C3946" s="1">
        <v>41422.388888888891</v>
      </c>
      <c r="D3946">
        <v>0.11967</v>
      </c>
    </row>
    <row r="3947" spans="1:4" x14ac:dyDescent="0.4">
      <c r="A3947" s="1">
        <v>41408.697916666664</v>
      </c>
      <c r="B3947">
        <v>-8.5619799999999996E-2</v>
      </c>
      <c r="C3947" s="1">
        <v>41422.395833333336</v>
      </c>
      <c r="D3947">
        <v>0.12981799999999999</v>
      </c>
    </row>
    <row r="3948" spans="1:4" x14ac:dyDescent="0.4">
      <c r="A3948" s="1">
        <v>41408.701388888891</v>
      </c>
      <c r="B3948">
        <v>-0.109222</v>
      </c>
      <c r="C3948" s="1">
        <v>41422.402777777781</v>
      </c>
      <c r="D3948">
        <v>0.13603899999999999</v>
      </c>
    </row>
    <row r="3949" spans="1:4" x14ac:dyDescent="0.4">
      <c r="A3949" s="1">
        <v>41408.704861111109</v>
      </c>
      <c r="B3949">
        <v>-0.13256799999999999</v>
      </c>
      <c r="C3949" s="1">
        <v>41422.409722222219</v>
      </c>
      <c r="D3949">
        <v>0.146902</v>
      </c>
    </row>
    <row r="3950" spans="1:4" x14ac:dyDescent="0.4">
      <c r="A3950" s="1">
        <v>41408.708333333336</v>
      </c>
      <c r="B3950">
        <v>-0.156225</v>
      </c>
      <c r="C3950" s="1">
        <v>41422.416666666664</v>
      </c>
      <c r="D3950">
        <v>0.14552999999999999</v>
      </c>
    </row>
    <row r="3951" spans="1:4" x14ac:dyDescent="0.4">
      <c r="A3951" s="1">
        <v>41408.711805555555</v>
      </c>
      <c r="B3951">
        <v>-0.18018700000000001</v>
      </c>
      <c r="C3951" s="1">
        <v>41422.423611111109</v>
      </c>
      <c r="D3951">
        <v>0.15940699999999999</v>
      </c>
    </row>
    <row r="3952" spans="1:4" x14ac:dyDescent="0.4">
      <c r="A3952" s="1">
        <v>41408.715277777781</v>
      </c>
      <c r="B3952">
        <v>-0.203484</v>
      </c>
      <c r="C3952" s="1">
        <v>41422.430555555555</v>
      </c>
      <c r="D3952">
        <v>0.17430300000000001</v>
      </c>
    </row>
    <row r="3953" spans="1:4" x14ac:dyDescent="0.4">
      <c r="A3953" s="1">
        <v>41408.71875</v>
      </c>
      <c r="B3953">
        <v>-0.22567499999999999</v>
      </c>
      <c r="C3953" s="1">
        <v>41422.4375</v>
      </c>
      <c r="D3953">
        <v>0.19666400000000001</v>
      </c>
    </row>
    <row r="3954" spans="1:4" x14ac:dyDescent="0.4">
      <c r="A3954" s="1">
        <v>41408.722222222219</v>
      </c>
      <c r="B3954">
        <v>-0.24770200000000001</v>
      </c>
      <c r="C3954" s="1">
        <v>41422.444444444445</v>
      </c>
      <c r="D3954">
        <v>0.20988499999999999</v>
      </c>
    </row>
    <row r="3955" spans="1:4" x14ac:dyDescent="0.4">
      <c r="A3955" s="1">
        <v>41408.725694444445</v>
      </c>
      <c r="B3955">
        <v>-0.269648</v>
      </c>
      <c r="C3955" s="1">
        <v>41422.451388888891</v>
      </c>
      <c r="D3955">
        <v>0.220802</v>
      </c>
    </row>
    <row r="3956" spans="1:4" x14ac:dyDescent="0.4">
      <c r="A3956" s="1">
        <v>41408.729166666664</v>
      </c>
      <c r="B3956">
        <v>-0.29168500000000003</v>
      </c>
      <c r="C3956" s="1">
        <v>41422.458333333336</v>
      </c>
      <c r="D3956">
        <v>0.22011500000000001</v>
      </c>
    </row>
    <row r="3957" spans="1:4" x14ac:dyDescent="0.4">
      <c r="A3957" s="1">
        <v>41408.732638888891</v>
      </c>
      <c r="B3957">
        <v>-0.31368699999999999</v>
      </c>
      <c r="C3957" s="1">
        <v>41422.465277777781</v>
      </c>
      <c r="D3957">
        <v>0.23361599999999999</v>
      </c>
    </row>
    <row r="3958" spans="1:4" x14ac:dyDescent="0.4">
      <c r="A3958" s="1">
        <v>41408.736111111109</v>
      </c>
      <c r="B3958">
        <v>-0.33515299999999998</v>
      </c>
      <c r="C3958" s="1">
        <v>41422.472222222219</v>
      </c>
      <c r="D3958">
        <v>0.25459100000000001</v>
      </c>
    </row>
    <row r="3959" spans="1:4" x14ac:dyDescent="0.4">
      <c r="A3959" s="1">
        <v>41408.739583333336</v>
      </c>
      <c r="B3959">
        <v>-0.35670200000000002</v>
      </c>
      <c r="C3959" s="1">
        <v>41422.479166666664</v>
      </c>
      <c r="D3959">
        <v>0.283555</v>
      </c>
    </row>
    <row r="3960" spans="1:4" x14ac:dyDescent="0.4">
      <c r="A3960" s="1">
        <v>41408.743055555555</v>
      </c>
      <c r="B3960">
        <v>-0.37818499999999999</v>
      </c>
      <c r="C3960" s="1">
        <v>41422.486111111109</v>
      </c>
      <c r="D3960">
        <v>0.301091</v>
      </c>
    </row>
    <row r="3961" spans="1:4" x14ac:dyDescent="0.4">
      <c r="A3961" s="1">
        <v>41408.746527777781</v>
      </c>
      <c r="B3961">
        <v>-0.39843800000000001</v>
      </c>
      <c r="C3961" s="1">
        <v>41422.493055555555</v>
      </c>
      <c r="D3961">
        <v>0.30917499999999998</v>
      </c>
    </row>
    <row r="3962" spans="1:4" x14ac:dyDescent="0.4">
      <c r="A3962" s="1">
        <v>41408.75</v>
      </c>
      <c r="B3962">
        <v>-0.41858600000000001</v>
      </c>
      <c r="C3962" s="1">
        <v>41422.5</v>
      </c>
      <c r="D3962">
        <v>0.31067</v>
      </c>
    </row>
    <row r="3963" spans="1:4" x14ac:dyDescent="0.4">
      <c r="A3963" s="1">
        <v>41408.753472222219</v>
      </c>
      <c r="B3963">
        <v>-0.43857499999999999</v>
      </c>
      <c r="C3963" s="1">
        <v>41422.506944444445</v>
      </c>
      <c r="D3963">
        <v>0.32236399999999998</v>
      </c>
    </row>
    <row r="3964" spans="1:4" x14ac:dyDescent="0.4">
      <c r="A3964" s="1">
        <v>41408.756944444445</v>
      </c>
      <c r="B3964">
        <v>-0.45775199999999999</v>
      </c>
      <c r="C3964" s="1">
        <v>41422.513888888891</v>
      </c>
      <c r="D3964">
        <v>0.34548099999999998</v>
      </c>
    </row>
    <row r="3965" spans="1:4" x14ac:dyDescent="0.4">
      <c r="A3965" s="1">
        <v>41408.760416666664</v>
      </c>
      <c r="B3965">
        <v>-0.47451100000000002</v>
      </c>
      <c r="C3965" s="1">
        <v>41422.520833333336</v>
      </c>
      <c r="D3965">
        <v>0.37161499999999997</v>
      </c>
    </row>
    <row r="3966" spans="1:4" x14ac:dyDescent="0.4">
      <c r="A3966" s="1">
        <v>41408.763888888891</v>
      </c>
      <c r="B3966">
        <v>-0.491286</v>
      </c>
      <c r="C3966" s="1">
        <v>41422.527777777781</v>
      </c>
      <c r="D3966">
        <v>0.39021</v>
      </c>
    </row>
    <row r="3967" spans="1:4" x14ac:dyDescent="0.4">
      <c r="A3967" s="1">
        <v>41408.767361111109</v>
      </c>
      <c r="B3967">
        <v>-0.50794499999999998</v>
      </c>
      <c r="C3967" s="1">
        <v>41422.534722222219</v>
      </c>
      <c r="D3967">
        <v>0.39330799999999999</v>
      </c>
    </row>
    <row r="3968" spans="1:4" x14ac:dyDescent="0.4">
      <c r="A3968" s="1">
        <v>41408.770833333336</v>
      </c>
      <c r="B3968">
        <v>-0.52427299999999999</v>
      </c>
      <c r="C3968" s="1">
        <v>41422.541666666664</v>
      </c>
      <c r="D3968">
        <v>0.39536100000000002</v>
      </c>
    </row>
    <row r="3969" spans="1:4" x14ac:dyDescent="0.4">
      <c r="A3969" s="1">
        <v>41408.774305555555</v>
      </c>
      <c r="B3969">
        <v>-0.54019600000000001</v>
      </c>
      <c r="C3969" s="1">
        <v>41422.548611111109</v>
      </c>
      <c r="D3969">
        <v>0.40231299999999998</v>
      </c>
    </row>
    <row r="3970" spans="1:4" x14ac:dyDescent="0.4">
      <c r="A3970" s="1">
        <v>41408.777777777781</v>
      </c>
      <c r="B3970">
        <v>-0.55586500000000005</v>
      </c>
      <c r="C3970" s="1">
        <v>41422.555555555555</v>
      </c>
      <c r="D3970">
        <v>0.42140300000000003</v>
      </c>
    </row>
    <row r="3971" spans="1:4" x14ac:dyDescent="0.4">
      <c r="A3971" s="1">
        <v>41408.78125</v>
      </c>
      <c r="B3971">
        <v>-0.56932899999999997</v>
      </c>
      <c r="C3971" s="1">
        <v>41422.5625</v>
      </c>
      <c r="D3971">
        <v>0.43897700000000001</v>
      </c>
    </row>
    <row r="3972" spans="1:4" x14ac:dyDescent="0.4">
      <c r="A3972" s="1">
        <v>41408.784722222219</v>
      </c>
      <c r="B3972">
        <v>-0.582978</v>
      </c>
      <c r="C3972" s="1">
        <v>41422.569444444445</v>
      </c>
      <c r="D3972">
        <v>0.45404299999999997</v>
      </c>
    </row>
    <row r="3973" spans="1:4" x14ac:dyDescent="0.4">
      <c r="A3973" s="1">
        <v>41408.788194444445</v>
      </c>
      <c r="B3973">
        <v>-0.596414</v>
      </c>
      <c r="C3973" s="1">
        <v>41422.576388888891</v>
      </c>
      <c r="D3973">
        <v>0.454878</v>
      </c>
    </row>
    <row r="3974" spans="1:4" x14ac:dyDescent="0.4">
      <c r="A3974" s="1">
        <v>41408.791666666664</v>
      </c>
      <c r="B3974">
        <v>-0.60911999999999999</v>
      </c>
      <c r="C3974" s="1">
        <v>41422.583333333336</v>
      </c>
      <c r="D3974">
        <v>0.45286300000000002</v>
      </c>
    </row>
    <row r="3975" spans="1:4" x14ac:dyDescent="0.4">
      <c r="A3975" s="1">
        <v>41408.795138888891</v>
      </c>
      <c r="B3975">
        <v>-0.62118899999999999</v>
      </c>
      <c r="C3975" s="1">
        <v>41422.590277777781</v>
      </c>
      <c r="D3975">
        <v>0.45499400000000001</v>
      </c>
    </row>
    <row r="3976" spans="1:4" x14ac:dyDescent="0.4">
      <c r="A3976" s="1">
        <v>41408.798611111109</v>
      </c>
      <c r="B3976">
        <v>-0.63260400000000006</v>
      </c>
      <c r="C3976" s="1">
        <v>41422.597222222219</v>
      </c>
      <c r="D3976">
        <v>0.46390399999999998</v>
      </c>
    </row>
    <row r="3977" spans="1:4" x14ac:dyDescent="0.4">
      <c r="A3977" s="1">
        <v>41408.802083333336</v>
      </c>
      <c r="B3977">
        <v>-0.64097000000000004</v>
      </c>
      <c r="C3977" s="1">
        <v>41422.604166666664</v>
      </c>
      <c r="D3977">
        <v>0.47012599999999999</v>
      </c>
    </row>
    <row r="3978" spans="1:4" x14ac:dyDescent="0.4">
      <c r="A3978" s="1">
        <v>41408.805555555555</v>
      </c>
      <c r="B3978">
        <v>-0.64941899999999997</v>
      </c>
      <c r="C3978" s="1">
        <v>41422.611111111109</v>
      </c>
      <c r="D3978">
        <v>0.47584300000000002</v>
      </c>
    </row>
    <row r="3979" spans="1:4" x14ac:dyDescent="0.4">
      <c r="A3979" s="1">
        <v>41408.809027777781</v>
      </c>
      <c r="B3979">
        <v>-0.65795700000000001</v>
      </c>
      <c r="C3979" s="1">
        <v>41422.618055555555</v>
      </c>
      <c r="D3979">
        <v>0.47100599999999998</v>
      </c>
    </row>
    <row r="3980" spans="1:4" x14ac:dyDescent="0.4">
      <c r="A3980" s="1">
        <v>41408.8125</v>
      </c>
      <c r="B3980">
        <v>-0.66567299999999996</v>
      </c>
      <c r="C3980" s="1">
        <v>41422.625</v>
      </c>
      <c r="D3980">
        <v>0.46138200000000001</v>
      </c>
    </row>
    <row r="3981" spans="1:4" x14ac:dyDescent="0.4">
      <c r="A3981" s="1">
        <v>41408.815972222219</v>
      </c>
      <c r="B3981">
        <v>-0.67246499999999998</v>
      </c>
      <c r="C3981" s="1">
        <v>41422.631944444445</v>
      </c>
      <c r="D3981">
        <v>0.45283400000000001</v>
      </c>
    </row>
    <row r="3982" spans="1:4" x14ac:dyDescent="0.4">
      <c r="A3982" s="1">
        <v>41408.819444444445</v>
      </c>
      <c r="B3982">
        <v>-0.67904200000000003</v>
      </c>
      <c r="C3982" s="1">
        <v>41422.638888888891</v>
      </c>
      <c r="D3982">
        <v>0.451762</v>
      </c>
    </row>
    <row r="3983" spans="1:4" x14ac:dyDescent="0.4">
      <c r="A3983" s="1">
        <v>41408.822916666664</v>
      </c>
      <c r="B3983">
        <v>-0.68290799999999996</v>
      </c>
      <c r="C3983" s="1">
        <v>41422.645833333336</v>
      </c>
      <c r="D3983">
        <v>0.44459599999999999</v>
      </c>
    </row>
    <row r="3984" spans="1:4" x14ac:dyDescent="0.4">
      <c r="A3984" s="1">
        <v>41408.826388888891</v>
      </c>
      <c r="B3984">
        <v>-0.68685499999999999</v>
      </c>
      <c r="C3984" s="1">
        <v>41422.652777777781</v>
      </c>
      <c r="D3984">
        <v>0.43656299999999998</v>
      </c>
    </row>
    <row r="3985" spans="1:4" x14ac:dyDescent="0.4">
      <c r="A3985" s="1">
        <v>41408.829861111109</v>
      </c>
      <c r="B3985">
        <v>-0.69086999999999998</v>
      </c>
      <c r="C3985" s="1">
        <v>41422.659722222219</v>
      </c>
      <c r="D3985">
        <v>0.42146400000000001</v>
      </c>
    </row>
    <row r="3986" spans="1:4" x14ac:dyDescent="0.4">
      <c r="A3986" s="1">
        <v>41408.833333333336</v>
      </c>
      <c r="B3986">
        <v>-0.69367599999999996</v>
      </c>
      <c r="C3986" s="1">
        <v>41422.666666666664</v>
      </c>
      <c r="D3986">
        <v>0.40322000000000002</v>
      </c>
    </row>
    <row r="3987" spans="1:4" x14ac:dyDescent="0.4">
      <c r="A3987" s="1">
        <v>41408.836805555555</v>
      </c>
      <c r="B3987">
        <v>-0.69534300000000004</v>
      </c>
      <c r="C3987" s="1">
        <v>41422.673611111109</v>
      </c>
      <c r="D3987">
        <v>0.38317600000000002</v>
      </c>
    </row>
    <row r="3988" spans="1:4" x14ac:dyDescent="0.4">
      <c r="A3988" s="1">
        <v>41408.840277777781</v>
      </c>
      <c r="B3988">
        <v>-0.69682500000000003</v>
      </c>
      <c r="C3988" s="1">
        <v>41422.680555555555</v>
      </c>
      <c r="D3988">
        <v>0.37102000000000002</v>
      </c>
    </row>
    <row r="3989" spans="1:4" x14ac:dyDescent="0.4">
      <c r="A3989" s="1">
        <v>41408.84375</v>
      </c>
      <c r="B3989">
        <v>-0.69564899999999996</v>
      </c>
      <c r="C3989" s="1">
        <v>41422.6875</v>
      </c>
      <c r="D3989">
        <v>0.349304</v>
      </c>
    </row>
    <row r="3990" spans="1:4" x14ac:dyDescent="0.4">
      <c r="A3990" s="1">
        <v>41408.847222222219</v>
      </c>
      <c r="B3990">
        <v>-0.69462699999999999</v>
      </c>
      <c r="C3990" s="1">
        <v>41422.694444444445</v>
      </c>
      <c r="D3990">
        <v>0.32712000000000002</v>
      </c>
    </row>
    <row r="3991" spans="1:4" x14ac:dyDescent="0.4">
      <c r="A3991" s="1">
        <v>41408.850694444445</v>
      </c>
      <c r="B3991">
        <v>-0.69385200000000002</v>
      </c>
      <c r="C3991" s="1">
        <v>41422.701388888891</v>
      </c>
      <c r="D3991">
        <v>0.29940800000000001</v>
      </c>
    </row>
    <row r="3992" spans="1:4" x14ac:dyDescent="0.4">
      <c r="A3992" s="1">
        <v>41408.854166666664</v>
      </c>
      <c r="B3992">
        <v>-0.69194299999999997</v>
      </c>
      <c r="C3992" s="1">
        <v>41422.708333333336</v>
      </c>
      <c r="D3992">
        <v>0.27564300000000003</v>
      </c>
    </row>
    <row r="3993" spans="1:4" x14ac:dyDescent="0.4">
      <c r="A3993" s="1">
        <v>41408.857638888891</v>
      </c>
      <c r="B3993">
        <v>-0.68878300000000003</v>
      </c>
      <c r="C3993" s="1">
        <v>41422.715277777781</v>
      </c>
      <c r="D3993">
        <v>0.24752099999999999</v>
      </c>
    </row>
    <row r="3994" spans="1:4" x14ac:dyDescent="0.4">
      <c r="A3994" s="1">
        <v>41408.861111111109</v>
      </c>
      <c r="B3994">
        <v>-0.68570900000000001</v>
      </c>
      <c r="C3994" s="1">
        <v>41422.722222222219</v>
      </c>
      <c r="D3994">
        <v>0.226655</v>
      </c>
    </row>
    <row r="3995" spans="1:4" x14ac:dyDescent="0.4">
      <c r="A3995" s="1">
        <v>41408.864583333336</v>
      </c>
      <c r="B3995">
        <v>-0.68063399999999996</v>
      </c>
      <c r="C3995" s="1">
        <v>41422.729166666664</v>
      </c>
      <c r="D3995">
        <v>0.19234100000000001</v>
      </c>
    </row>
    <row r="3996" spans="1:4" x14ac:dyDescent="0.4">
      <c r="A3996" s="1">
        <v>41408.868055555555</v>
      </c>
      <c r="B3996">
        <v>-0.67572299999999996</v>
      </c>
      <c r="C3996" s="1">
        <v>41422.736111111109</v>
      </c>
      <c r="D3996">
        <v>0.15772</v>
      </c>
    </row>
    <row r="3997" spans="1:4" x14ac:dyDescent="0.4">
      <c r="A3997" s="1">
        <v>41408.871527777781</v>
      </c>
      <c r="B3997">
        <v>-0.67113199999999995</v>
      </c>
      <c r="C3997" s="1">
        <v>41422.743055555555</v>
      </c>
      <c r="D3997">
        <v>0.121471</v>
      </c>
    </row>
    <row r="3998" spans="1:4" x14ac:dyDescent="0.4">
      <c r="A3998" s="1">
        <v>41408.875</v>
      </c>
      <c r="B3998">
        <v>-0.66515400000000002</v>
      </c>
      <c r="C3998" s="1">
        <v>41422.75</v>
      </c>
      <c r="D3998">
        <v>9.44855E-2</v>
      </c>
    </row>
    <row r="3999" spans="1:4" x14ac:dyDescent="0.4">
      <c r="A3999" s="1">
        <v>41408.878472222219</v>
      </c>
      <c r="B3999">
        <v>-0.65821399999999997</v>
      </c>
      <c r="C3999" s="1">
        <v>41422.756944444445</v>
      </c>
      <c r="D3999">
        <v>6.2571000000000002E-2</v>
      </c>
    </row>
    <row r="4000" spans="1:4" x14ac:dyDescent="0.4">
      <c r="A4000" s="1">
        <v>41408.881944444445</v>
      </c>
      <c r="B4000">
        <v>-0.65151899999999996</v>
      </c>
      <c r="C4000" s="1">
        <v>41422.763888888891</v>
      </c>
      <c r="D4000">
        <v>3.6989500000000002E-2</v>
      </c>
    </row>
    <row r="4001" spans="1:4" x14ac:dyDescent="0.4">
      <c r="A4001" s="1">
        <v>41408.885416666664</v>
      </c>
      <c r="B4001">
        <v>-0.64332100000000003</v>
      </c>
      <c r="C4001" s="1">
        <v>41422.770833333336</v>
      </c>
      <c r="D4001">
        <v>-2.0548900000000002E-3</v>
      </c>
    </row>
    <row r="4002" spans="1:4" x14ac:dyDescent="0.4">
      <c r="A4002" s="1">
        <v>41408.888888888891</v>
      </c>
      <c r="B4002">
        <v>-0.63524700000000001</v>
      </c>
      <c r="C4002" s="1">
        <v>41422.777777777781</v>
      </c>
      <c r="D4002">
        <v>-3.94493E-2</v>
      </c>
    </row>
    <row r="4003" spans="1:4" x14ac:dyDescent="0.4">
      <c r="A4003" s="1">
        <v>41408.892361111109</v>
      </c>
      <c r="B4003">
        <v>-0.62751000000000001</v>
      </c>
      <c r="C4003" s="1">
        <v>41422.784722222219</v>
      </c>
      <c r="D4003">
        <v>-7.5595399999999993E-2</v>
      </c>
    </row>
    <row r="4004" spans="1:4" x14ac:dyDescent="0.4">
      <c r="A4004" s="1">
        <v>41408.895833333336</v>
      </c>
      <c r="B4004">
        <v>-0.61896799999999996</v>
      </c>
      <c r="C4004" s="1">
        <v>41422.791666666664</v>
      </c>
      <c r="D4004">
        <v>-9.87817E-2</v>
      </c>
    </row>
    <row r="4005" spans="1:4" x14ac:dyDescent="0.4">
      <c r="A4005" s="1">
        <v>41408.899305555555</v>
      </c>
      <c r="B4005">
        <v>-0.60961900000000002</v>
      </c>
      <c r="C4005" s="1">
        <v>41422.798611111109</v>
      </c>
      <c r="D4005">
        <v>-0.125941</v>
      </c>
    </row>
    <row r="4006" spans="1:4" x14ac:dyDescent="0.4">
      <c r="A4006" s="1">
        <v>41408.902777777781</v>
      </c>
      <c r="B4006">
        <v>-0.600437</v>
      </c>
      <c r="C4006" s="1">
        <v>41422.805555555555</v>
      </c>
      <c r="D4006">
        <v>-0.15015400000000001</v>
      </c>
    </row>
    <row r="4007" spans="1:4" x14ac:dyDescent="0.4">
      <c r="A4007" s="1">
        <v>41408.90625</v>
      </c>
      <c r="B4007">
        <v>-0.59004800000000002</v>
      </c>
      <c r="C4007" s="1">
        <v>41422.8125</v>
      </c>
      <c r="D4007">
        <v>-0.18617900000000001</v>
      </c>
    </row>
    <row r="4008" spans="1:4" x14ac:dyDescent="0.4">
      <c r="A4008" s="1">
        <v>41408.909722222219</v>
      </c>
      <c r="B4008">
        <v>-0.57969300000000001</v>
      </c>
      <c r="C4008" s="1">
        <v>41422.819444444445</v>
      </c>
      <c r="D4008">
        <v>-0.22023100000000001</v>
      </c>
    </row>
    <row r="4009" spans="1:4" x14ac:dyDescent="0.4">
      <c r="A4009" s="1">
        <v>41408.913194444445</v>
      </c>
      <c r="B4009">
        <v>-0.569824</v>
      </c>
      <c r="C4009" s="1">
        <v>41422.826388888891</v>
      </c>
      <c r="D4009">
        <v>-0.25342500000000001</v>
      </c>
    </row>
    <row r="4010" spans="1:4" x14ac:dyDescent="0.4">
      <c r="A4010" s="1">
        <v>41408.916666666664</v>
      </c>
      <c r="B4010">
        <v>-0.55935000000000001</v>
      </c>
      <c r="C4010" s="1">
        <v>41422.833333333336</v>
      </c>
      <c r="D4010">
        <v>-0.27536300000000002</v>
      </c>
    </row>
    <row r="4011" spans="1:4" x14ac:dyDescent="0.4">
      <c r="A4011" s="1">
        <v>41408.920138888891</v>
      </c>
      <c r="B4011">
        <v>-0.54820500000000005</v>
      </c>
      <c r="C4011" s="1">
        <v>41422.840277777781</v>
      </c>
      <c r="D4011">
        <v>-0.29786699999999999</v>
      </c>
    </row>
    <row r="4012" spans="1:4" x14ac:dyDescent="0.4">
      <c r="A4012" s="1">
        <v>41408.923611111109</v>
      </c>
      <c r="B4012">
        <v>-0.53729899999999997</v>
      </c>
      <c r="C4012" s="1">
        <v>41422.847222222219</v>
      </c>
      <c r="D4012">
        <v>-0.31974200000000003</v>
      </c>
    </row>
    <row r="4013" spans="1:4" x14ac:dyDescent="0.4">
      <c r="A4013" s="1">
        <v>41408.927083333336</v>
      </c>
      <c r="B4013">
        <v>-0.52592099999999997</v>
      </c>
      <c r="C4013" s="1">
        <v>41422.854166666664</v>
      </c>
      <c r="D4013">
        <v>-0.35114099999999998</v>
      </c>
    </row>
    <row r="4014" spans="1:4" x14ac:dyDescent="0.4">
      <c r="A4014" s="1">
        <v>41408.930555555555</v>
      </c>
      <c r="B4014">
        <v>-0.51465700000000003</v>
      </c>
      <c r="C4014" s="1">
        <v>41422.861111111109</v>
      </c>
      <c r="D4014">
        <v>-0.37773000000000001</v>
      </c>
    </row>
    <row r="4015" spans="1:4" x14ac:dyDescent="0.4">
      <c r="A4015" s="1">
        <v>41408.934027777781</v>
      </c>
      <c r="B4015">
        <v>-0.50365700000000002</v>
      </c>
      <c r="C4015" s="1">
        <v>41422.868055555555</v>
      </c>
      <c r="D4015">
        <v>-0.40159699999999998</v>
      </c>
    </row>
    <row r="4016" spans="1:4" x14ac:dyDescent="0.4">
      <c r="A4016" s="1">
        <v>41408.9375</v>
      </c>
      <c r="B4016">
        <v>-0.49221999999999999</v>
      </c>
      <c r="C4016" s="1">
        <v>41422.875</v>
      </c>
      <c r="D4016">
        <v>-0.41711700000000002</v>
      </c>
    </row>
    <row r="4017" spans="1:4" x14ac:dyDescent="0.4">
      <c r="A4017" s="1">
        <v>41408.940972222219</v>
      </c>
      <c r="B4017">
        <v>-0.48032900000000001</v>
      </c>
      <c r="C4017" s="1">
        <v>41422.881944444445</v>
      </c>
      <c r="D4017">
        <v>-0.42938799999999999</v>
      </c>
    </row>
    <row r="4018" spans="1:4" x14ac:dyDescent="0.4">
      <c r="A4018" s="1">
        <v>41408.944444444445</v>
      </c>
      <c r="B4018">
        <v>-0.46881699999999998</v>
      </c>
      <c r="C4018" s="1">
        <v>41422.888888888891</v>
      </c>
      <c r="D4018">
        <v>-0.441328</v>
      </c>
    </row>
    <row r="4019" spans="1:4" x14ac:dyDescent="0.4">
      <c r="A4019" s="1">
        <v>41408.947916666664</v>
      </c>
      <c r="B4019">
        <v>-0.45790700000000001</v>
      </c>
      <c r="C4019" s="1">
        <v>41422.895833333336</v>
      </c>
      <c r="D4019">
        <v>-0.46364100000000003</v>
      </c>
    </row>
    <row r="4020" spans="1:4" x14ac:dyDescent="0.4">
      <c r="A4020" s="1">
        <v>41408.951388888891</v>
      </c>
      <c r="B4020">
        <v>-0.44711699999999999</v>
      </c>
      <c r="C4020" s="1">
        <v>41422.902777777781</v>
      </c>
      <c r="D4020">
        <v>-0.47628100000000001</v>
      </c>
    </row>
    <row r="4021" spans="1:4" x14ac:dyDescent="0.4">
      <c r="A4021" s="1">
        <v>41408.954861111109</v>
      </c>
      <c r="B4021">
        <v>-0.43662099999999998</v>
      </c>
      <c r="C4021" s="1">
        <v>41422.909722222219</v>
      </c>
      <c r="D4021">
        <v>-0.48393799999999998</v>
      </c>
    </row>
    <row r="4022" spans="1:4" x14ac:dyDescent="0.4">
      <c r="A4022" s="1">
        <v>41408.958333333336</v>
      </c>
      <c r="B4022">
        <v>-0.42588799999999999</v>
      </c>
      <c r="C4022" s="1">
        <v>41422.916666666664</v>
      </c>
      <c r="D4022">
        <v>-0.488958</v>
      </c>
    </row>
    <row r="4023" spans="1:4" x14ac:dyDescent="0.4">
      <c r="A4023" s="1">
        <v>41408.961805555555</v>
      </c>
      <c r="B4023">
        <v>-0.41481899999999999</v>
      </c>
      <c r="C4023" s="1">
        <v>41422.923611111109</v>
      </c>
      <c r="D4023">
        <v>-0.49377199999999999</v>
      </c>
    </row>
    <row r="4024" spans="1:4" x14ac:dyDescent="0.4">
      <c r="A4024" s="1">
        <v>41408.965277777781</v>
      </c>
      <c r="B4024">
        <v>-0.40380300000000002</v>
      </c>
      <c r="C4024" s="1">
        <v>41422.930555555555</v>
      </c>
      <c r="D4024">
        <v>-0.49548199999999998</v>
      </c>
    </row>
    <row r="4025" spans="1:4" x14ac:dyDescent="0.4">
      <c r="A4025" s="1">
        <v>41408.96875</v>
      </c>
      <c r="B4025">
        <v>-0.393179</v>
      </c>
      <c r="C4025" s="1">
        <v>41422.9375</v>
      </c>
      <c r="D4025">
        <v>-0.50198900000000002</v>
      </c>
    </row>
    <row r="4026" spans="1:4" x14ac:dyDescent="0.4">
      <c r="A4026" s="1">
        <v>41408.972222222219</v>
      </c>
      <c r="B4026">
        <v>-0.382546</v>
      </c>
      <c r="C4026" s="1">
        <v>41422.944444444445</v>
      </c>
      <c r="D4026">
        <v>-0.49855500000000003</v>
      </c>
    </row>
    <row r="4027" spans="1:4" x14ac:dyDescent="0.4">
      <c r="A4027" s="1">
        <v>41408.975694444445</v>
      </c>
      <c r="B4027">
        <v>-0.37220599999999998</v>
      </c>
      <c r="C4027" s="1">
        <v>41422.951388888891</v>
      </c>
      <c r="D4027">
        <v>-0.49039300000000002</v>
      </c>
    </row>
    <row r="4028" spans="1:4" x14ac:dyDescent="0.4">
      <c r="A4028" s="1">
        <v>41408.979166666664</v>
      </c>
      <c r="B4028">
        <v>-0.36210999999999999</v>
      </c>
      <c r="C4028" s="1">
        <v>41422.958333333336</v>
      </c>
      <c r="D4028">
        <v>-0.48730200000000001</v>
      </c>
    </row>
    <row r="4029" spans="1:4" x14ac:dyDescent="0.4">
      <c r="A4029" s="1">
        <v>41408.982638888891</v>
      </c>
      <c r="B4029">
        <v>-0.35195199999999999</v>
      </c>
      <c r="C4029" s="1">
        <v>41422.965277777781</v>
      </c>
      <c r="D4029">
        <v>-0.48552099999999998</v>
      </c>
    </row>
    <row r="4030" spans="1:4" x14ac:dyDescent="0.4">
      <c r="A4030" s="1">
        <v>41408.986111111109</v>
      </c>
      <c r="B4030">
        <v>-0.34195500000000001</v>
      </c>
      <c r="C4030" s="1">
        <v>41422.972222222219</v>
      </c>
      <c r="D4030">
        <v>-0.48029699999999997</v>
      </c>
    </row>
    <row r="4031" spans="1:4" x14ac:dyDescent="0.4">
      <c r="A4031" s="1">
        <v>41408.989583333336</v>
      </c>
      <c r="B4031">
        <v>-0.33270300000000003</v>
      </c>
      <c r="C4031" s="1">
        <v>41422.979166666664</v>
      </c>
      <c r="D4031">
        <v>-0.46914600000000001</v>
      </c>
    </row>
    <row r="4032" spans="1:4" x14ac:dyDescent="0.4">
      <c r="A4032" s="1">
        <v>41408.993055555555</v>
      </c>
      <c r="B4032">
        <v>-0.32327499999999998</v>
      </c>
      <c r="C4032" s="1">
        <v>41422.986111111109</v>
      </c>
      <c r="D4032">
        <v>-0.44849299999999998</v>
      </c>
    </row>
    <row r="4033" spans="1:4" x14ac:dyDescent="0.4">
      <c r="A4033" s="1">
        <v>41408.996527777781</v>
      </c>
      <c r="B4033">
        <v>-0.31395699999999999</v>
      </c>
      <c r="C4033" s="1">
        <v>41422.993055555555</v>
      </c>
      <c r="D4033">
        <v>-0.42876999999999998</v>
      </c>
    </row>
    <row r="4034" spans="1:4" x14ac:dyDescent="0.4">
      <c r="A4034" s="1">
        <v>41409</v>
      </c>
      <c r="B4034">
        <v>-0.30485099999999998</v>
      </c>
      <c r="C4034" s="1">
        <v>41423</v>
      </c>
      <c r="D4034">
        <v>-0.416798</v>
      </c>
    </row>
    <row r="4035" spans="1:4" x14ac:dyDescent="0.4">
      <c r="A4035" s="1">
        <v>41409.003472222219</v>
      </c>
      <c r="B4035">
        <v>-0.29581200000000002</v>
      </c>
      <c r="C4035" s="1">
        <v>41423.006944444445</v>
      </c>
      <c r="D4035">
        <v>-0.409134</v>
      </c>
    </row>
    <row r="4036" spans="1:4" x14ac:dyDescent="0.4">
      <c r="A4036" s="1">
        <v>41409.006944444445</v>
      </c>
      <c r="B4036">
        <v>-0.28683999999999998</v>
      </c>
      <c r="C4036" s="1">
        <v>41423.013888888891</v>
      </c>
      <c r="D4036">
        <v>-0.393482</v>
      </c>
    </row>
    <row r="4037" spans="1:4" x14ac:dyDescent="0.4">
      <c r="A4037" s="1">
        <v>41409.010416666664</v>
      </c>
      <c r="B4037">
        <v>-0.27820299999999998</v>
      </c>
      <c r="C4037" s="1">
        <v>41423.020833333336</v>
      </c>
      <c r="D4037">
        <v>-0.36891600000000002</v>
      </c>
    </row>
    <row r="4038" spans="1:4" x14ac:dyDescent="0.4">
      <c r="A4038" s="1">
        <v>41409.013888888891</v>
      </c>
      <c r="B4038">
        <v>-0.26948899999999998</v>
      </c>
      <c r="C4038" s="1">
        <v>41423.027777777781</v>
      </c>
      <c r="D4038">
        <v>-0.33271200000000001</v>
      </c>
    </row>
    <row r="4039" spans="1:4" x14ac:dyDescent="0.4">
      <c r="A4039" s="1">
        <v>41409.017361111109</v>
      </c>
      <c r="B4039">
        <v>-0.26074399999999998</v>
      </c>
      <c r="C4039" s="1">
        <v>41423.034722222219</v>
      </c>
      <c r="D4039">
        <v>-0.30574899999999999</v>
      </c>
    </row>
    <row r="4040" spans="1:4" x14ac:dyDescent="0.4">
      <c r="A4040" s="1">
        <v>41409.020833333336</v>
      </c>
      <c r="B4040">
        <v>-0.252305</v>
      </c>
      <c r="C4040" s="1">
        <v>41423.041666666664</v>
      </c>
      <c r="D4040">
        <v>-0.28871799999999997</v>
      </c>
    </row>
    <row r="4041" spans="1:4" x14ac:dyDescent="0.4">
      <c r="A4041" s="1">
        <v>41409.024305555555</v>
      </c>
      <c r="B4041">
        <v>-0.24398600000000001</v>
      </c>
      <c r="C4041" s="1">
        <v>41423.048611111109</v>
      </c>
      <c r="D4041">
        <v>-0.27655299999999999</v>
      </c>
    </row>
    <row r="4042" spans="1:4" x14ac:dyDescent="0.4">
      <c r="A4042" s="1">
        <v>41409.027777777781</v>
      </c>
      <c r="B4042">
        <v>-0.23579700000000001</v>
      </c>
      <c r="C4042" s="1">
        <v>41423.055555555555</v>
      </c>
      <c r="D4042">
        <v>-0.25765900000000003</v>
      </c>
    </row>
    <row r="4043" spans="1:4" x14ac:dyDescent="0.4">
      <c r="A4043" s="1">
        <v>41409.03125</v>
      </c>
      <c r="B4043">
        <v>-0.22874800000000001</v>
      </c>
      <c r="C4043" s="1">
        <v>41423.0625</v>
      </c>
      <c r="D4043">
        <v>-0.229631</v>
      </c>
    </row>
    <row r="4044" spans="1:4" x14ac:dyDescent="0.4">
      <c r="A4044" s="1">
        <v>41409.034722222219</v>
      </c>
      <c r="B4044">
        <v>-0.221746</v>
      </c>
      <c r="C4044" s="1">
        <v>41423.069444444445</v>
      </c>
      <c r="D4044">
        <v>-0.186141</v>
      </c>
    </row>
    <row r="4045" spans="1:4" x14ac:dyDescent="0.4">
      <c r="A4045" s="1">
        <v>41409.038194444445</v>
      </c>
      <c r="B4045">
        <v>-0.21396499999999999</v>
      </c>
      <c r="C4045" s="1">
        <v>41423.076388888891</v>
      </c>
      <c r="D4045">
        <v>-0.163221</v>
      </c>
    </row>
    <row r="4046" spans="1:4" x14ac:dyDescent="0.4">
      <c r="A4046" s="1">
        <v>41409.041666666664</v>
      </c>
      <c r="B4046">
        <v>-0.207009</v>
      </c>
      <c r="C4046" s="1">
        <v>41423.083333333336</v>
      </c>
      <c r="D4046">
        <v>-0.14747299999999999</v>
      </c>
    </row>
    <row r="4047" spans="1:4" x14ac:dyDescent="0.4">
      <c r="A4047" s="1">
        <v>41409.045138888891</v>
      </c>
      <c r="B4047">
        <v>-0.20008999999999999</v>
      </c>
      <c r="C4047" s="1">
        <v>41423.090277777781</v>
      </c>
      <c r="D4047">
        <v>-0.137373</v>
      </c>
    </row>
    <row r="4048" spans="1:4" x14ac:dyDescent="0.4">
      <c r="A4048" s="1">
        <v>41409.048611111109</v>
      </c>
      <c r="B4048">
        <v>-0.192908</v>
      </c>
      <c r="C4048" s="1">
        <v>41423.097222222219</v>
      </c>
      <c r="D4048">
        <v>-0.11743099999999999</v>
      </c>
    </row>
    <row r="4049" spans="1:4" x14ac:dyDescent="0.4">
      <c r="A4049" s="1">
        <v>41409.052083333336</v>
      </c>
      <c r="B4049">
        <v>-0.185533</v>
      </c>
      <c r="C4049" s="1">
        <v>41423.104166666664</v>
      </c>
      <c r="D4049">
        <v>-9.3499600000000002E-2</v>
      </c>
    </row>
    <row r="4050" spans="1:4" x14ac:dyDescent="0.4">
      <c r="A4050" s="1">
        <v>41409.055555555555</v>
      </c>
      <c r="B4050">
        <v>-0.17805799999999999</v>
      </c>
      <c r="C4050" s="1">
        <v>41423.111111111109</v>
      </c>
      <c r="D4050">
        <v>-5.1039599999999997E-2</v>
      </c>
    </row>
    <row r="4051" spans="1:4" x14ac:dyDescent="0.4">
      <c r="A4051" s="1">
        <v>41409.059027777781</v>
      </c>
      <c r="B4051">
        <v>-0.17068700000000001</v>
      </c>
      <c r="C4051" s="1">
        <v>41423.118055555555</v>
      </c>
      <c r="D4051">
        <v>-3.2770199999999999E-2</v>
      </c>
    </row>
    <row r="4052" spans="1:4" x14ac:dyDescent="0.4">
      <c r="A4052" s="1">
        <v>41409.0625</v>
      </c>
      <c r="B4052">
        <v>-0.163663</v>
      </c>
      <c r="C4052" s="1">
        <v>41423.125</v>
      </c>
      <c r="D4052">
        <v>-1.7472100000000001E-2</v>
      </c>
    </row>
    <row r="4053" spans="1:4" x14ac:dyDescent="0.4">
      <c r="A4053" s="1">
        <v>41409.065972222219</v>
      </c>
      <c r="B4053">
        <v>-0.15681500000000001</v>
      </c>
      <c r="C4053" s="1">
        <v>41423.131944444445</v>
      </c>
      <c r="D4053">
        <v>-9.8784400000000005E-3</v>
      </c>
    </row>
    <row r="4054" spans="1:4" x14ac:dyDescent="0.4">
      <c r="A4054" s="1">
        <v>41409.069444444445</v>
      </c>
      <c r="B4054">
        <v>-0.15019399999999999</v>
      </c>
      <c r="C4054" s="1">
        <v>41423.138888888891</v>
      </c>
      <c r="D4054">
        <v>1.14032E-2</v>
      </c>
    </row>
    <row r="4055" spans="1:4" x14ac:dyDescent="0.4">
      <c r="A4055" s="1">
        <v>41409.072916666664</v>
      </c>
      <c r="B4055">
        <v>-0.14424200000000001</v>
      </c>
      <c r="C4055" s="1">
        <v>41423.145833333336</v>
      </c>
      <c r="D4055">
        <v>2.84359E-2</v>
      </c>
    </row>
    <row r="4056" spans="1:4" x14ac:dyDescent="0.4">
      <c r="A4056" s="1">
        <v>41409.076388888891</v>
      </c>
      <c r="B4056">
        <v>-0.13827700000000001</v>
      </c>
      <c r="C4056" s="1">
        <v>41423.152777777781</v>
      </c>
      <c r="D4056">
        <v>5.9590700000000003E-2</v>
      </c>
    </row>
    <row r="4057" spans="1:4" x14ac:dyDescent="0.4">
      <c r="A4057" s="1">
        <v>41409.079861111109</v>
      </c>
      <c r="B4057">
        <v>-0.13212499999999999</v>
      </c>
      <c r="C4057" s="1">
        <v>41423.159722222219</v>
      </c>
      <c r="D4057">
        <v>7.2353600000000004E-2</v>
      </c>
    </row>
    <row r="4058" spans="1:4" x14ac:dyDescent="0.4">
      <c r="A4058" s="1">
        <v>41409.083333333336</v>
      </c>
      <c r="B4058">
        <v>-0.125999</v>
      </c>
      <c r="C4058" s="1">
        <v>41423.166666666664</v>
      </c>
      <c r="D4058">
        <v>8.6999699999999999E-2</v>
      </c>
    </row>
    <row r="4059" spans="1:4" x14ac:dyDescent="0.4">
      <c r="A4059" s="1">
        <v>41409.086805555555</v>
      </c>
      <c r="B4059">
        <v>-0.12006799999999999</v>
      </c>
      <c r="C4059" s="1">
        <v>41423.173611111109</v>
      </c>
      <c r="D4059">
        <v>8.9740500000000001E-2</v>
      </c>
    </row>
    <row r="4060" spans="1:4" x14ac:dyDescent="0.4">
      <c r="A4060" s="1">
        <v>41409.090277777781</v>
      </c>
      <c r="B4060">
        <v>-0.113924</v>
      </c>
      <c r="C4060" s="1">
        <v>41423.180555555555</v>
      </c>
      <c r="D4060">
        <v>0.10817400000000001</v>
      </c>
    </row>
    <row r="4061" spans="1:4" x14ac:dyDescent="0.4">
      <c r="A4061" s="1">
        <v>41409.09375</v>
      </c>
      <c r="B4061">
        <v>-0.107543</v>
      </c>
      <c r="C4061" s="1">
        <v>41423.1875</v>
      </c>
      <c r="D4061">
        <v>0.114467</v>
      </c>
    </row>
    <row r="4062" spans="1:4" x14ac:dyDescent="0.4">
      <c r="A4062" s="1">
        <v>41409.097222222219</v>
      </c>
      <c r="B4062">
        <v>-0.10111000000000001</v>
      </c>
      <c r="C4062" s="1">
        <v>41423.194444444445</v>
      </c>
      <c r="D4062">
        <v>0.13026299999999999</v>
      </c>
    </row>
    <row r="4063" spans="1:4" x14ac:dyDescent="0.4">
      <c r="A4063" s="1">
        <v>41409.100694444445</v>
      </c>
      <c r="B4063">
        <v>-9.4686000000000006E-2</v>
      </c>
      <c r="C4063" s="1">
        <v>41423.201388888891</v>
      </c>
      <c r="D4063">
        <v>0.13750499999999999</v>
      </c>
    </row>
    <row r="4064" spans="1:4" x14ac:dyDescent="0.4">
      <c r="A4064" s="1">
        <v>41409.104166666664</v>
      </c>
      <c r="B4064">
        <v>-8.8435700000000006E-2</v>
      </c>
      <c r="C4064" s="1">
        <v>41423.208333333336</v>
      </c>
      <c r="D4064">
        <v>0.14963899999999999</v>
      </c>
    </row>
    <row r="4065" spans="1:4" x14ac:dyDescent="0.4">
      <c r="A4065" s="1">
        <v>41409.107638888891</v>
      </c>
      <c r="B4065">
        <v>-8.2300200000000004E-2</v>
      </c>
      <c r="C4065" s="1">
        <v>41423.215277777781</v>
      </c>
      <c r="D4065">
        <v>0.148946</v>
      </c>
    </row>
    <row r="4066" spans="1:4" x14ac:dyDescent="0.4">
      <c r="A4066" s="1">
        <v>41409.111111111109</v>
      </c>
      <c r="B4066">
        <v>-7.6423599999999994E-2</v>
      </c>
      <c r="C4066" s="1">
        <v>41423.222222222219</v>
      </c>
      <c r="D4066">
        <v>0.15890000000000001</v>
      </c>
    </row>
    <row r="4067" spans="1:4" x14ac:dyDescent="0.4">
      <c r="A4067" s="1">
        <v>41409.114583333336</v>
      </c>
      <c r="B4067">
        <v>-7.1481100000000006E-2</v>
      </c>
      <c r="C4067" s="1">
        <v>41423.229166666664</v>
      </c>
      <c r="D4067">
        <v>0.15537899999999999</v>
      </c>
    </row>
    <row r="4068" spans="1:4" x14ac:dyDescent="0.4">
      <c r="A4068" s="1">
        <v>41409.118055555555</v>
      </c>
      <c r="B4068">
        <v>-6.6556400000000002E-2</v>
      </c>
      <c r="C4068" s="1">
        <v>41423.236111111109</v>
      </c>
      <c r="D4068">
        <v>0.15460299999999999</v>
      </c>
    </row>
    <row r="4069" spans="1:4" x14ac:dyDescent="0.4">
      <c r="A4069" s="1">
        <v>41409.121527777781</v>
      </c>
      <c r="B4069">
        <v>-6.1355399999999997E-2</v>
      </c>
      <c r="C4069" s="1">
        <v>41423.243055555555</v>
      </c>
      <c r="D4069">
        <v>0.15565799999999999</v>
      </c>
    </row>
    <row r="4070" spans="1:4" x14ac:dyDescent="0.4">
      <c r="A4070" s="1">
        <v>41409.125</v>
      </c>
      <c r="B4070">
        <v>-5.5972500000000001E-2</v>
      </c>
      <c r="C4070" s="1">
        <v>41423.25</v>
      </c>
      <c r="D4070">
        <v>0.163136</v>
      </c>
    </row>
    <row r="4071" spans="1:4" x14ac:dyDescent="0.4">
      <c r="A4071" s="1">
        <v>41409.128472222219</v>
      </c>
      <c r="B4071">
        <v>-5.0506299999999997E-2</v>
      </c>
      <c r="C4071" s="1">
        <v>41423.256944444445</v>
      </c>
      <c r="D4071">
        <v>0.161467</v>
      </c>
    </row>
    <row r="4072" spans="1:4" x14ac:dyDescent="0.4">
      <c r="A4072" s="1">
        <v>41409.131944444445</v>
      </c>
      <c r="B4072">
        <v>-4.5019700000000003E-2</v>
      </c>
      <c r="C4072" s="1">
        <v>41423.263888888891</v>
      </c>
      <c r="D4072">
        <v>0.162548</v>
      </c>
    </row>
    <row r="4073" spans="1:4" x14ac:dyDescent="0.4">
      <c r="A4073" s="1">
        <v>41409.135416666664</v>
      </c>
      <c r="B4073">
        <v>-4.0049700000000001E-2</v>
      </c>
      <c r="C4073" s="1">
        <v>41423.270833333336</v>
      </c>
      <c r="D4073">
        <v>0.15245</v>
      </c>
    </row>
    <row r="4074" spans="1:4" x14ac:dyDescent="0.4">
      <c r="A4074" s="1">
        <v>41409.138888888891</v>
      </c>
      <c r="B4074">
        <v>-3.5206500000000002E-2</v>
      </c>
      <c r="C4074" s="1">
        <v>41423.277777777781</v>
      </c>
      <c r="D4074">
        <v>0.14075299999999999</v>
      </c>
    </row>
    <row r="4075" spans="1:4" x14ac:dyDescent="0.4">
      <c r="A4075" s="1">
        <v>41409.142361111109</v>
      </c>
      <c r="B4075">
        <v>-3.0471600000000001E-2</v>
      </c>
      <c r="C4075" s="1">
        <v>41423.284722222219</v>
      </c>
      <c r="D4075">
        <v>0.137377</v>
      </c>
    </row>
    <row r="4076" spans="1:4" x14ac:dyDescent="0.4">
      <c r="A4076" s="1">
        <v>41409.145833333336</v>
      </c>
      <c r="B4076">
        <v>-2.6012E-2</v>
      </c>
      <c r="C4076" s="1">
        <v>41423.291666666664</v>
      </c>
      <c r="D4076">
        <v>0.13773099999999999</v>
      </c>
    </row>
    <row r="4077" spans="1:4" x14ac:dyDescent="0.4">
      <c r="A4077" s="1">
        <v>41409.149305555555</v>
      </c>
      <c r="B4077">
        <v>-2.17077E-2</v>
      </c>
      <c r="C4077" s="1">
        <v>41423.298611111109</v>
      </c>
      <c r="D4077">
        <v>0.139067</v>
      </c>
    </row>
    <row r="4078" spans="1:4" x14ac:dyDescent="0.4">
      <c r="A4078" s="1">
        <v>41409.152777777781</v>
      </c>
      <c r="B4078">
        <v>-1.7689900000000001E-2</v>
      </c>
      <c r="C4078" s="1">
        <v>41423.305555555555</v>
      </c>
      <c r="D4078">
        <v>0.13286100000000001</v>
      </c>
    </row>
    <row r="4079" spans="1:4" x14ac:dyDescent="0.4">
      <c r="A4079" s="1">
        <v>41409.15625</v>
      </c>
      <c r="B4079">
        <v>-1.5102900000000001E-2</v>
      </c>
      <c r="C4079" s="1">
        <v>41423.3125</v>
      </c>
      <c r="D4079">
        <v>0.120795</v>
      </c>
    </row>
    <row r="4080" spans="1:4" x14ac:dyDescent="0.4">
      <c r="A4080" s="1">
        <v>41409.159722222219</v>
      </c>
      <c r="B4080">
        <v>-1.26246E-2</v>
      </c>
      <c r="C4080" s="1">
        <v>41423.319444444445</v>
      </c>
      <c r="D4080">
        <v>0.103047</v>
      </c>
    </row>
    <row r="4081" spans="1:4" x14ac:dyDescent="0.4">
      <c r="A4081" s="1">
        <v>41409.163194444445</v>
      </c>
      <c r="B4081">
        <v>-1.0092E-2</v>
      </c>
      <c r="C4081" s="1">
        <v>41423.326388888891</v>
      </c>
      <c r="D4081">
        <v>9.8609199999999994E-2</v>
      </c>
    </row>
    <row r="4082" spans="1:4" x14ac:dyDescent="0.4">
      <c r="A4082" s="1">
        <v>41409.166666666664</v>
      </c>
      <c r="B4082">
        <v>-7.74123E-3</v>
      </c>
      <c r="C4082" s="1">
        <v>41423.333333333336</v>
      </c>
      <c r="D4082">
        <v>9.6124799999999996E-2</v>
      </c>
    </row>
    <row r="4083" spans="1:4" x14ac:dyDescent="0.4">
      <c r="A4083" s="1">
        <v>41409.170138888891</v>
      </c>
      <c r="B4083">
        <v>-5.6807200000000002E-3</v>
      </c>
      <c r="C4083" s="1">
        <v>41423.340277777781</v>
      </c>
      <c r="D4083">
        <v>0.10174800000000001</v>
      </c>
    </row>
    <row r="4084" spans="1:4" x14ac:dyDescent="0.4">
      <c r="A4084" s="1">
        <v>41409.173611111109</v>
      </c>
      <c r="B4084">
        <v>-3.5285500000000001E-3</v>
      </c>
      <c r="C4084" s="1">
        <v>41423.347222222219</v>
      </c>
      <c r="D4084">
        <v>9.6661999999999998E-2</v>
      </c>
    </row>
    <row r="4085" spans="1:4" x14ac:dyDescent="0.4">
      <c r="A4085" s="1">
        <v>41409.177083333336</v>
      </c>
      <c r="B4085">
        <v>-2.05251E-3</v>
      </c>
      <c r="C4085" s="1">
        <v>41423.354166666664</v>
      </c>
      <c r="D4085">
        <v>8.5436200000000004E-2</v>
      </c>
    </row>
    <row r="4086" spans="1:4" x14ac:dyDescent="0.4">
      <c r="A4086" s="1">
        <v>41409.180555555555</v>
      </c>
      <c r="B4086">
        <v>-5.1483400000000004E-4</v>
      </c>
      <c r="C4086" s="1">
        <v>41423.361111111109</v>
      </c>
      <c r="D4086">
        <v>6.94602E-2</v>
      </c>
    </row>
    <row r="4087" spans="1:4" x14ac:dyDescent="0.4">
      <c r="A4087" s="1">
        <v>41409.184027777781</v>
      </c>
      <c r="B4087">
        <v>1.0120699999999999E-3</v>
      </c>
      <c r="C4087" s="1">
        <v>41423.368055555555</v>
      </c>
      <c r="D4087">
        <v>6.6057199999999996E-2</v>
      </c>
    </row>
    <row r="4088" spans="1:4" x14ac:dyDescent="0.4">
      <c r="A4088" s="1">
        <v>41409.1875</v>
      </c>
      <c r="B4088">
        <v>2.07209E-3</v>
      </c>
      <c r="C4088" s="1">
        <v>41423.375</v>
      </c>
      <c r="D4088">
        <v>6.1730100000000003E-2</v>
      </c>
    </row>
    <row r="4089" spans="1:4" x14ac:dyDescent="0.4">
      <c r="A4089" s="1">
        <v>41409.190972222219</v>
      </c>
      <c r="B4089">
        <v>2.6799599999999999E-3</v>
      </c>
      <c r="C4089" s="1">
        <v>41423.381944444445</v>
      </c>
      <c r="D4089">
        <v>6.9944099999999995E-2</v>
      </c>
    </row>
    <row r="4090" spans="1:4" x14ac:dyDescent="0.4">
      <c r="A4090" s="1">
        <v>41409.194444444445</v>
      </c>
      <c r="B4090">
        <v>3.3201699999999999E-3</v>
      </c>
      <c r="C4090" s="1">
        <v>41423.388888888891</v>
      </c>
      <c r="D4090">
        <v>6.7458699999999996E-2</v>
      </c>
    </row>
    <row r="4091" spans="1:4" x14ac:dyDescent="0.4">
      <c r="A4091" s="1">
        <v>41409.197916666664</v>
      </c>
      <c r="B4091">
        <v>3.1917400000000002E-3</v>
      </c>
      <c r="C4091" s="1">
        <v>41423.395833333336</v>
      </c>
      <c r="D4091">
        <v>6.1520900000000003E-2</v>
      </c>
    </row>
    <row r="4092" spans="1:4" x14ac:dyDescent="0.4">
      <c r="A4092" s="1">
        <v>41409.201388888891</v>
      </c>
      <c r="B4092">
        <v>3.1802499999999999E-3</v>
      </c>
      <c r="C4092" s="1">
        <v>41423.402777777781</v>
      </c>
      <c r="D4092">
        <v>5.1315600000000003E-2</v>
      </c>
    </row>
    <row r="4093" spans="1:4" x14ac:dyDescent="0.4">
      <c r="A4093" s="1">
        <v>41409.204861111109</v>
      </c>
      <c r="B4093">
        <v>3.3242300000000001E-3</v>
      </c>
      <c r="C4093" s="1">
        <v>41423.409722222219</v>
      </c>
      <c r="D4093">
        <v>5.2300699999999999E-2</v>
      </c>
    </row>
    <row r="4094" spans="1:4" x14ac:dyDescent="0.4">
      <c r="A4094" s="1">
        <v>41409.208333333336</v>
      </c>
      <c r="B4094">
        <v>3.15629E-3</v>
      </c>
      <c r="C4094" s="1">
        <v>41423.416666666664</v>
      </c>
      <c r="D4094">
        <v>4.7107200000000002E-2</v>
      </c>
    </row>
    <row r="4095" spans="1:4" x14ac:dyDescent="0.4">
      <c r="A4095" s="1">
        <v>41409.211805555555</v>
      </c>
      <c r="B4095">
        <v>2.51395E-3</v>
      </c>
      <c r="C4095" s="1">
        <v>41423.423611111109</v>
      </c>
      <c r="D4095">
        <v>5.7392600000000002E-2</v>
      </c>
    </row>
    <row r="4096" spans="1:4" x14ac:dyDescent="0.4">
      <c r="A4096" s="1">
        <v>41409.215277777781</v>
      </c>
      <c r="B4096">
        <v>2.104E-3</v>
      </c>
      <c r="C4096" s="1">
        <v>41423.430555555555</v>
      </c>
      <c r="D4096">
        <v>6.1682300000000002E-2</v>
      </c>
    </row>
    <row r="4097" spans="1:4" x14ac:dyDescent="0.4">
      <c r="A4097" s="1">
        <v>41409.21875</v>
      </c>
      <c r="B4097">
        <v>1.7266600000000001E-3</v>
      </c>
      <c r="C4097" s="1">
        <v>41423.4375</v>
      </c>
      <c r="D4097">
        <v>6.5806799999999999E-2</v>
      </c>
    </row>
    <row r="4098" spans="1:4" x14ac:dyDescent="0.4">
      <c r="A4098" s="1">
        <v>41409.222222222219</v>
      </c>
      <c r="B4098">
        <v>1.43275E-3</v>
      </c>
      <c r="C4098" s="1">
        <v>41423.444444444445</v>
      </c>
      <c r="D4098">
        <v>6.5634700000000004E-2</v>
      </c>
    </row>
    <row r="4099" spans="1:4" x14ac:dyDescent="0.4">
      <c r="A4099" s="1">
        <v>41409.225694444445</v>
      </c>
      <c r="B4099">
        <v>1.33139E-3</v>
      </c>
      <c r="C4099" s="1">
        <v>41423.451388888891</v>
      </c>
      <c r="D4099">
        <v>6.9608799999999998E-2</v>
      </c>
    </row>
    <row r="4100" spans="1:4" x14ac:dyDescent="0.4">
      <c r="A4100" s="1">
        <v>41409.229166666664</v>
      </c>
      <c r="B4100">
        <v>8.1978699999999999E-4</v>
      </c>
      <c r="C4100" s="1">
        <v>41423.458333333336</v>
      </c>
      <c r="D4100">
        <v>6.6033800000000004E-2</v>
      </c>
    </row>
    <row r="4101" spans="1:4" x14ac:dyDescent="0.4">
      <c r="A4101" s="1">
        <v>41409.232638888891</v>
      </c>
      <c r="B4101" s="2">
        <v>-6.1611899999999999E-5</v>
      </c>
      <c r="C4101" s="1">
        <v>41423.465277777781</v>
      </c>
      <c r="D4101">
        <v>7.5495599999999996E-2</v>
      </c>
    </row>
    <row r="4102" spans="1:4" x14ac:dyDescent="0.4">
      <c r="A4102" s="1">
        <v>41409.236111111109</v>
      </c>
      <c r="B4102">
        <v>-7.3381900000000003E-4</v>
      </c>
      <c r="C4102" s="1">
        <v>41423.472222222219</v>
      </c>
      <c r="D4102">
        <v>8.63424E-2</v>
      </c>
    </row>
    <row r="4103" spans="1:4" x14ac:dyDescent="0.4">
      <c r="A4103" s="1">
        <v>41409.239583333336</v>
      </c>
      <c r="B4103">
        <v>-1.0143299999999999E-3</v>
      </c>
      <c r="C4103" s="1">
        <v>41423.479166666664</v>
      </c>
      <c r="D4103">
        <v>0.100512</v>
      </c>
    </row>
    <row r="4104" spans="1:4" x14ac:dyDescent="0.4">
      <c r="A4104" s="1">
        <v>41409.243055555555</v>
      </c>
      <c r="B4104">
        <v>-1.25015E-3</v>
      </c>
      <c r="C4104" s="1">
        <v>41423.486111111109</v>
      </c>
      <c r="D4104">
        <v>0.109999</v>
      </c>
    </row>
    <row r="4105" spans="1:4" x14ac:dyDescent="0.4">
      <c r="A4105" s="1">
        <v>41409.246527777781</v>
      </c>
      <c r="B4105">
        <v>-1.3135499999999999E-3</v>
      </c>
      <c r="C4105" s="1">
        <v>41423.493055555555</v>
      </c>
      <c r="D4105">
        <v>0.11559700000000001</v>
      </c>
    </row>
    <row r="4106" spans="1:4" x14ac:dyDescent="0.4">
      <c r="A4106" s="1">
        <v>41409.25</v>
      </c>
      <c r="B4106">
        <v>-1.51312E-3</v>
      </c>
      <c r="C4106" s="1">
        <v>41423.5</v>
      </c>
      <c r="D4106">
        <v>0.11434</v>
      </c>
    </row>
    <row r="4107" spans="1:4" x14ac:dyDescent="0.4">
      <c r="A4107" s="1">
        <v>41409.253472222219</v>
      </c>
      <c r="B4107">
        <v>-1.90996E-3</v>
      </c>
      <c r="C4107" s="1">
        <v>41423.506944444445</v>
      </c>
      <c r="D4107">
        <v>0.122541</v>
      </c>
    </row>
    <row r="4108" spans="1:4" x14ac:dyDescent="0.4">
      <c r="A4108" s="1">
        <v>41409.256944444445</v>
      </c>
      <c r="B4108">
        <v>-1.8059199999999999E-3</v>
      </c>
      <c r="C4108" s="1">
        <v>41423.513888888891</v>
      </c>
      <c r="D4108">
        <v>0.141379</v>
      </c>
    </row>
    <row r="4109" spans="1:4" x14ac:dyDescent="0.4">
      <c r="A4109" s="1">
        <v>41409.260416666664</v>
      </c>
      <c r="B4109">
        <v>-4.2331900000000002E-4</v>
      </c>
      <c r="C4109" s="1">
        <v>41423.520833333336</v>
      </c>
      <c r="D4109">
        <v>0.16248199999999999</v>
      </c>
    </row>
    <row r="4110" spans="1:4" x14ac:dyDescent="0.4">
      <c r="A4110" s="1">
        <v>41409.263888888891</v>
      </c>
      <c r="B4110">
        <v>1.0408699999999999E-3</v>
      </c>
      <c r="C4110" s="1">
        <v>41423.527777777781</v>
      </c>
      <c r="D4110">
        <v>0.179956</v>
      </c>
    </row>
    <row r="4111" spans="1:4" x14ac:dyDescent="0.4">
      <c r="A4111" s="1">
        <v>41409.267361111109</v>
      </c>
      <c r="B4111">
        <v>2.72039E-3</v>
      </c>
      <c r="C4111" s="1">
        <v>41423.534722222219</v>
      </c>
      <c r="D4111">
        <v>0.18335699999999999</v>
      </c>
    </row>
    <row r="4112" spans="1:4" x14ac:dyDescent="0.4">
      <c r="A4112" s="1">
        <v>41409.270833333336</v>
      </c>
      <c r="B4112">
        <v>4.4279000000000002E-3</v>
      </c>
      <c r="C4112" s="1">
        <v>41423.541666666664</v>
      </c>
      <c r="D4112">
        <v>0.18632899999999999</v>
      </c>
    </row>
    <row r="4113" spans="1:4" x14ac:dyDescent="0.4">
      <c r="A4113" s="1">
        <v>41409.274305555555</v>
      </c>
      <c r="B4113">
        <v>6.1584200000000004E-3</v>
      </c>
      <c r="C4113" s="1">
        <v>41423.548611111109</v>
      </c>
      <c r="D4113">
        <v>0.19361700000000001</v>
      </c>
    </row>
    <row r="4114" spans="1:4" x14ac:dyDescent="0.4">
      <c r="A4114" s="1">
        <v>41409.277777777781</v>
      </c>
      <c r="B4114">
        <v>8.26351E-3</v>
      </c>
      <c r="C4114" s="1">
        <v>41423.555555555555</v>
      </c>
      <c r="D4114">
        <v>0.216227</v>
      </c>
    </row>
    <row r="4115" spans="1:4" x14ac:dyDescent="0.4">
      <c r="A4115" s="1">
        <v>41409.28125</v>
      </c>
      <c r="B4115">
        <v>1.1976799999999999E-2</v>
      </c>
      <c r="C4115" s="1">
        <v>41423.5625</v>
      </c>
      <c r="D4115">
        <v>0.23649500000000001</v>
      </c>
    </row>
    <row r="4116" spans="1:4" x14ac:dyDescent="0.4">
      <c r="A4116" s="1">
        <v>41409.284722222219</v>
      </c>
      <c r="B4116">
        <v>1.5747899999999999E-2</v>
      </c>
      <c r="C4116" s="1">
        <v>41423.569444444445</v>
      </c>
      <c r="D4116">
        <v>0.25583800000000001</v>
      </c>
    </row>
    <row r="4117" spans="1:4" x14ac:dyDescent="0.4">
      <c r="A4117" s="1">
        <v>41409.288194444445</v>
      </c>
      <c r="B4117">
        <v>1.9762100000000001E-2</v>
      </c>
      <c r="C4117" s="1">
        <v>41423.576388888891</v>
      </c>
      <c r="D4117">
        <v>0.25673000000000001</v>
      </c>
    </row>
    <row r="4118" spans="1:4" x14ac:dyDescent="0.4">
      <c r="A4118" s="1">
        <v>41409.291666666664</v>
      </c>
      <c r="B4118">
        <v>2.4111500000000001E-2</v>
      </c>
      <c r="C4118" s="1">
        <v>41423.583333333336</v>
      </c>
      <c r="D4118">
        <v>0.261245</v>
      </c>
    </row>
    <row r="4119" spans="1:4" x14ac:dyDescent="0.4">
      <c r="A4119" s="1">
        <v>41409.295138888891</v>
      </c>
      <c r="B4119">
        <v>2.8852599999999999E-2</v>
      </c>
      <c r="C4119" s="1">
        <v>41423.590277777781</v>
      </c>
      <c r="D4119">
        <v>0.26584999999999998</v>
      </c>
    </row>
    <row r="4120" spans="1:4" x14ac:dyDescent="0.4">
      <c r="A4120" s="1">
        <v>41409.298611111109</v>
      </c>
      <c r="B4120">
        <v>3.3869099999999999E-2</v>
      </c>
      <c r="C4120" s="1">
        <v>41423.597222222219</v>
      </c>
      <c r="D4120">
        <v>0.28467100000000001</v>
      </c>
    </row>
    <row r="4121" spans="1:4" x14ac:dyDescent="0.4">
      <c r="A4121" s="1">
        <v>41409.302083333336</v>
      </c>
      <c r="B4121">
        <v>4.0661999999999997E-2</v>
      </c>
      <c r="C4121" s="1">
        <v>41423.604166666664</v>
      </c>
      <c r="D4121">
        <v>0.29896899999999998</v>
      </c>
    </row>
    <row r="4122" spans="1:4" x14ac:dyDescent="0.4">
      <c r="A4122" s="1">
        <v>41409.305555555555</v>
      </c>
      <c r="B4122">
        <v>4.7424399999999999E-2</v>
      </c>
      <c r="C4122" s="1">
        <v>41423.611111111109</v>
      </c>
      <c r="D4122">
        <v>0.31695899999999999</v>
      </c>
    </row>
    <row r="4123" spans="1:4" x14ac:dyDescent="0.4">
      <c r="A4123" s="1">
        <v>41409.309027777781</v>
      </c>
      <c r="B4123">
        <v>5.42493E-2</v>
      </c>
      <c r="C4123" s="1">
        <v>41423.618055555555</v>
      </c>
      <c r="D4123">
        <v>0.31764599999999998</v>
      </c>
    </row>
    <row r="4124" spans="1:4" x14ac:dyDescent="0.4">
      <c r="A4124" s="1">
        <v>41409.3125</v>
      </c>
      <c r="B4124">
        <v>6.16477E-2</v>
      </c>
      <c r="C4124" s="1">
        <v>41423.625</v>
      </c>
      <c r="D4124">
        <v>0.31896999999999998</v>
      </c>
    </row>
    <row r="4125" spans="1:4" x14ac:dyDescent="0.4">
      <c r="A4125" s="1">
        <v>41409.315972222219</v>
      </c>
      <c r="B4125">
        <v>6.9661399999999998E-2</v>
      </c>
      <c r="C4125" s="1">
        <v>41423.631944444445</v>
      </c>
      <c r="D4125">
        <v>0.31804300000000002</v>
      </c>
    </row>
    <row r="4126" spans="1:4" x14ac:dyDescent="0.4">
      <c r="A4126" s="1">
        <v>41409.319444444445</v>
      </c>
      <c r="B4126">
        <v>7.7918100000000004E-2</v>
      </c>
      <c r="C4126" s="1">
        <v>41423.638888888891</v>
      </c>
      <c r="D4126">
        <v>0.32722099999999998</v>
      </c>
    </row>
    <row r="4127" spans="1:4" x14ac:dyDescent="0.4">
      <c r="A4127" s="1">
        <v>41409.322916666664</v>
      </c>
      <c r="B4127">
        <v>8.8073200000000004E-2</v>
      </c>
      <c r="C4127" s="1">
        <v>41423.645833333336</v>
      </c>
      <c r="D4127">
        <v>0.332042</v>
      </c>
    </row>
    <row r="4128" spans="1:4" x14ac:dyDescent="0.4">
      <c r="A4128" s="1">
        <v>41409.326388888891</v>
      </c>
      <c r="B4128">
        <v>9.8159200000000002E-2</v>
      </c>
      <c r="C4128" s="1">
        <v>41423.652777777781</v>
      </c>
      <c r="D4128">
        <v>0.34108699999999997</v>
      </c>
    </row>
    <row r="4129" spans="1:4" x14ac:dyDescent="0.4">
      <c r="A4129" s="1">
        <v>41409.329861111109</v>
      </c>
      <c r="B4129">
        <v>0.10817400000000001</v>
      </c>
      <c r="C4129" s="1">
        <v>41423.659722222219</v>
      </c>
      <c r="D4129">
        <v>0.33636100000000002</v>
      </c>
    </row>
    <row r="4130" spans="1:4" x14ac:dyDescent="0.4">
      <c r="A4130" s="1">
        <v>41409.333333333336</v>
      </c>
      <c r="B4130">
        <v>0.118815</v>
      </c>
      <c r="C4130" s="1">
        <v>41423.666666666664</v>
      </c>
      <c r="D4130">
        <v>0.330183</v>
      </c>
    </row>
    <row r="4131" spans="1:4" x14ac:dyDescent="0.4">
      <c r="A4131" s="1">
        <v>41409.336805555555</v>
      </c>
      <c r="B4131">
        <v>0.13022</v>
      </c>
      <c r="C4131" s="1">
        <v>41423.673611111109</v>
      </c>
      <c r="D4131">
        <v>0.32091399999999998</v>
      </c>
    </row>
    <row r="4132" spans="1:4" x14ac:dyDescent="0.4">
      <c r="A4132" s="1">
        <v>41409.340277777781</v>
      </c>
      <c r="B4132">
        <v>0.141404</v>
      </c>
      <c r="C4132" s="1">
        <v>41423.680555555555</v>
      </c>
      <c r="D4132">
        <v>0.32164300000000001</v>
      </c>
    </row>
    <row r="4133" spans="1:4" x14ac:dyDescent="0.4">
      <c r="A4133" s="1">
        <v>41409.34375</v>
      </c>
      <c r="B4133">
        <v>0.15360499999999999</v>
      </c>
      <c r="C4133" s="1">
        <v>41423.6875</v>
      </c>
      <c r="D4133">
        <v>0.31603399999999998</v>
      </c>
    </row>
    <row r="4134" spans="1:4" x14ac:dyDescent="0.4">
      <c r="A4134" s="1">
        <v>41409.347222222219</v>
      </c>
      <c r="B4134">
        <v>0.16573099999999999</v>
      </c>
      <c r="C4134" s="1">
        <v>41423.694444444445</v>
      </c>
      <c r="D4134">
        <v>0.31258399999999997</v>
      </c>
    </row>
    <row r="4135" spans="1:4" x14ac:dyDescent="0.4">
      <c r="A4135" s="1">
        <v>41409.350694444445</v>
      </c>
      <c r="B4135">
        <v>0.17764099999999999</v>
      </c>
      <c r="C4135" s="1">
        <v>41423.701388888891</v>
      </c>
      <c r="D4135">
        <v>0.301041</v>
      </c>
    </row>
    <row r="4136" spans="1:4" x14ac:dyDescent="0.4">
      <c r="A4136" s="1">
        <v>41409.354166666664</v>
      </c>
      <c r="B4136">
        <v>0.19020599999999999</v>
      </c>
      <c r="C4136" s="1">
        <v>41423.708333333336</v>
      </c>
      <c r="D4136">
        <v>0.28721400000000002</v>
      </c>
    </row>
    <row r="4137" spans="1:4" x14ac:dyDescent="0.4">
      <c r="A4137" s="1">
        <v>41409.357638888891</v>
      </c>
      <c r="B4137">
        <v>0.203703</v>
      </c>
      <c r="C4137" s="1">
        <v>41423.715277777781</v>
      </c>
      <c r="D4137">
        <v>0.268679</v>
      </c>
    </row>
    <row r="4138" spans="1:4" x14ac:dyDescent="0.4">
      <c r="A4138" s="1">
        <v>41409.361111111109</v>
      </c>
      <c r="B4138">
        <v>0.21707299999999999</v>
      </c>
      <c r="C4138" s="1">
        <v>41423.722222222219</v>
      </c>
      <c r="D4138">
        <v>0.26068400000000003</v>
      </c>
    </row>
    <row r="4139" spans="1:4" x14ac:dyDescent="0.4">
      <c r="A4139" s="1">
        <v>41409.364583333336</v>
      </c>
      <c r="B4139">
        <v>0.23143</v>
      </c>
      <c r="C4139" s="1">
        <v>41423.729166666664</v>
      </c>
      <c r="D4139">
        <v>0.24124699999999999</v>
      </c>
    </row>
    <row r="4140" spans="1:4" x14ac:dyDescent="0.4">
      <c r="A4140" s="1">
        <v>41409.368055555555</v>
      </c>
      <c r="B4140">
        <v>0.24571799999999999</v>
      </c>
      <c r="C4140" s="1">
        <v>41423.736111111109</v>
      </c>
      <c r="D4140">
        <v>0.22497600000000001</v>
      </c>
    </row>
    <row r="4141" spans="1:4" x14ac:dyDescent="0.4">
      <c r="A4141" s="1">
        <v>41409.371527777781</v>
      </c>
      <c r="B4141">
        <v>0.25952900000000001</v>
      </c>
      <c r="C4141" s="1">
        <v>41423.743055555555</v>
      </c>
      <c r="D4141">
        <v>0.20138</v>
      </c>
    </row>
    <row r="4142" spans="1:4" x14ac:dyDescent="0.4">
      <c r="A4142" s="1">
        <v>41409.375</v>
      </c>
      <c r="B4142">
        <v>0.27380300000000002</v>
      </c>
      <c r="C4142" s="1">
        <v>41423.75</v>
      </c>
      <c r="D4142">
        <v>0.18337000000000001</v>
      </c>
    </row>
    <row r="4143" spans="1:4" x14ac:dyDescent="0.4">
      <c r="A4143" s="1">
        <v>41409.378472222219</v>
      </c>
      <c r="B4143">
        <v>0.28870699999999999</v>
      </c>
      <c r="C4143" s="1">
        <v>41423.756944444445</v>
      </c>
      <c r="D4143">
        <v>0.15670200000000001</v>
      </c>
    </row>
    <row r="4144" spans="1:4" x14ac:dyDescent="0.4">
      <c r="A4144" s="1">
        <v>41409.381944444445</v>
      </c>
      <c r="B4144">
        <v>0.30315300000000001</v>
      </c>
      <c r="C4144" s="1">
        <v>41423.763888888891</v>
      </c>
      <c r="D4144">
        <v>0.139712</v>
      </c>
    </row>
    <row r="4145" spans="1:4" x14ac:dyDescent="0.4">
      <c r="A4145" s="1">
        <v>41409.385416666664</v>
      </c>
      <c r="B4145">
        <v>0.31727699999999998</v>
      </c>
      <c r="C4145" s="1">
        <v>41423.770833333336</v>
      </c>
      <c r="D4145">
        <v>0.109551</v>
      </c>
    </row>
    <row r="4146" spans="1:4" x14ac:dyDescent="0.4">
      <c r="A4146" s="1">
        <v>41409.388888888891</v>
      </c>
      <c r="B4146">
        <v>0.33122600000000002</v>
      </c>
      <c r="C4146" s="1">
        <v>41423.777777777781</v>
      </c>
      <c r="D4146">
        <v>8.1831799999999996E-2</v>
      </c>
    </row>
    <row r="4147" spans="1:4" x14ac:dyDescent="0.4">
      <c r="A4147" s="1">
        <v>41409.392361111109</v>
      </c>
      <c r="B4147">
        <v>0.34492400000000001</v>
      </c>
      <c r="C4147" s="1">
        <v>41423.784722222219</v>
      </c>
      <c r="D4147">
        <v>5.1831500000000003E-2</v>
      </c>
    </row>
    <row r="4148" spans="1:4" x14ac:dyDescent="0.4">
      <c r="A4148" s="1">
        <v>41409.395833333336</v>
      </c>
      <c r="B4148">
        <v>0.35901</v>
      </c>
      <c r="C4148" s="1">
        <v>41423.791666666664</v>
      </c>
      <c r="D4148">
        <v>3.25914E-2</v>
      </c>
    </row>
    <row r="4149" spans="1:4" x14ac:dyDescent="0.4">
      <c r="A4149" s="1">
        <v>41409.399305555555</v>
      </c>
      <c r="B4149">
        <v>0.37353799999999998</v>
      </c>
      <c r="C4149" s="1">
        <v>41423.798611111109</v>
      </c>
      <c r="D4149">
        <v>4.0363100000000004E-3</v>
      </c>
    </row>
    <row r="4150" spans="1:4" x14ac:dyDescent="0.4">
      <c r="A4150" s="1">
        <v>41409.402777777781</v>
      </c>
      <c r="B4150">
        <v>0.387795</v>
      </c>
      <c r="C4150" s="1">
        <v>41423.805555555555</v>
      </c>
      <c r="D4150">
        <v>-1.7444999999999999E-2</v>
      </c>
    </row>
    <row r="4151" spans="1:4" x14ac:dyDescent="0.4">
      <c r="A4151" s="1">
        <v>41409.40625</v>
      </c>
      <c r="B4151">
        <v>0.40179199999999998</v>
      </c>
      <c r="C4151" s="1">
        <v>41423.8125</v>
      </c>
      <c r="D4151">
        <v>-5.2342899999999998E-2</v>
      </c>
    </row>
    <row r="4152" spans="1:4" x14ac:dyDescent="0.4">
      <c r="A4152" s="1">
        <v>41409.409722222219</v>
      </c>
      <c r="B4152">
        <v>0.415709</v>
      </c>
      <c r="C4152" s="1">
        <v>41423.819444444445</v>
      </c>
      <c r="D4152">
        <v>-8.3273200000000006E-2</v>
      </c>
    </row>
    <row r="4153" spans="1:4" x14ac:dyDescent="0.4">
      <c r="A4153" s="1">
        <v>41409.413194444445</v>
      </c>
      <c r="B4153">
        <v>0.42923099999999997</v>
      </c>
      <c r="C4153" s="1">
        <v>41423.826388888891</v>
      </c>
      <c r="D4153">
        <v>-0.113053</v>
      </c>
    </row>
    <row r="4154" spans="1:4" x14ac:dyDescent="0.4">
      <c r="A4154" s="1">
        <v>41409.416666666664</v>
      </c>
      <c r="B4154">
        <v>0.44270700000000002</v>
      </c>
      <c r="C4154" s="1">
        <v>41423.833333333336</v>
      </c>
      <c r="D4154">
        <v>-0.13011300000000001</v>
      </c>
    </row>
    <row r="4155" spans="1:4" x14ac:dyDescent="0.4">
      <c r="A4155" s="1">
        <v>41409.420138888891</v>
      </c>
      <c r="B4155">
        <v>0.45633800000000002</v>
      </c>
      <c r="C4155" s="1">
        <v>41423.840277777781</v>
      </c>
      <c r="D4155">
        <v>-0.15385099999999999</v>
      </c>
    </row>
    <row r="4156" spans="1:4" x14ac:dyDescent="0.4">
      <c r="A4156" s="1">
        <v>41409.423611111109</v>
      </c>
      <c r="B4156">
        <v>0.469532</v>
      </c>
      <c r="C4156" s="1">
        <v>41423.847222222219</v>
      </c>
      <c r="D4156">
        <v>-0.17493900000000001</v>
      </c>
    </row>
    <row r="4157" spans="1:4" x14ac:dyDescent="0.4">
      <c r="A4157" s="1">
        <v>41409.427083333336</v>
      </c>
      <c r="B4157">
        <v>0.48156700000000002</v>
      </c>
      <c r="C4157" s="1">
        <v>41423.854166666664</v>
      </c>
      <c r="D4157">
        <v>-0.20782800000000001</v>
      </c>
    </row>
    <row r="4158" spans="1:4" x14ac:dyDescent="0.4">
      <c r="A4158" s="1">
        <v>41409.430555555555</v>
      </c>
      <c r="B4158">
        <v>0.493537</v>
      </c>
      <c r="C4158" s="1">
        <v>41423.861111111109</v>
      </c>
      <c r="D4158">
        <v>-0.234291</v>
      </c>
    </row>
    <row r="4159" spans="1:4" x14ac:dyDescent="0.4">
      <c r="A4159" s="1">
        <v>41409.434027777781</v>
      </c>
      <c r="B4159">
        <v>0.50515600000000005</v>
      </c>
      <c r="C4159" s="1">
        <v>41423.868055555555</v>
      </c>
      <c r="D4159">
        <v>-0.260629</v>
      </c>
    </row>
    <row r="4160" spans="1:4" x14ac:dyDescent="0.4">
      <c r="A4160" s="1">
        <v>41409.4375</v>
      </c>
      <c r="B4160">
        <v>0.516814</v>
      </c>
      <c r="C4160" s="1">
        <v>41423.875</v>
      </c>
      <c r="D4160">
        <v>-0.27583200000000002</v>
      </c>
    </row>
    <row r="4161" spans="1:4" x14ac:dyDescent="0.4">
      <c r="A4161" s="1">
        <v>41409.440972222219</v>
      </c>
      <c r="B4161">
        <v>0.52842</v>
      </c>
      <c r="C4161" s="1">
        <v>41423.881944444445</v>
      </c>
      <c r="D4161">
        <v>-0.29212900000000003</v>
      </c>
    </row>
    <row r="4162" spans="1:4" x14ac:dyDescent="0.4">
      <c r="A4162" s="1">
        <v>41409.444444444445</v>
      </c>
      <c r="B4162">
        <v>0.539825</v>
      </c>
      <c r="C4162" s="1">
        <v>41423.888888888891</v>
      </c>
      <c r="D4162">
        <v>-0.310998</v>
      </c>
    </row>
    <row r="4163" spans="1:4" x14ac:dyDescent="0.4">
      <c r="A4163" s="1">
        <v>41409.447916666664</v>
      </c>
      <c r="B4163">
        <v>0.55040900000000004</v>
      </c>
      <c r="C4163" s="1">
        <v>41423.895833333336</v>
      </c>
      <c r="D4163">
        <v>-0.33813500000000002</v>
      </c>
    </row>
    <row r="4164" spans="1:4" x14ac:dyDescent="0.4">
      <c r="A4164" s="1">
        <v>41409.451388888891</v>
      </c>
      <c r="B4164">
        <v>0.56104699999999996</v>
      </c>
      <c r="C4164" s="1">
        <v>41423.902777777781</v>
      </c>
      <c r="D4164">
        <v>-0.35858400000000001</v>
      </c>
    </row>
    <row r="4165" spans="1:4" x14ac:dyDescent="0.4">
      <c r="A4165" s="1">
        <v>41409.454861111109</v>
      </c>
      <c r="B4165">
        <v>0.57156399999999996</v>
      </c>
      <c r="C4165" s="1">
        <v>41423.909722222219</v>
      </c>
      <c r="D4165">
        <v>-0.37512000000000001</v>
      </c>
    </row>
    <row r="4166" spans="1:4" x14ac:dyDescent="0.4">
      <c r="A4166" s="1">
        <v>41409.458333333336</v>
      </c>
      <c r="B4166">
        <v>0.581677</v>
      </c>
      <c r="C4166" s="1">
        <v>41423.916666666664</v>
      </c>
      <c r="D4166">
        <v>-0.386013</v>
      </c>
    </row>
    <row r="4167" spans="1:4" x14ac:dyDescent="0.4">
      <c r="A4167" s="1">
        <v>41409.461805555555</v>
      </c>
      <c r="B4167">
        <v>0.59155000000000002</v>
      </c>
      <c r="C4167" s="1">
        <v>41423.923611111109</v>
      </c>
      <c r="D4167">
        <v>-0.39333099999999999</v>
      </c>
    </row>
    <row r="4168" spans="1:4" x14ac:dyDescent="0.4">
      <c r="A4168" s="1">
        <v>41409.465277777781</v>
      </c>
      <c r="B4168">
        <v>0.60095699999999996</v>
      </c>
      <c r="C4168" s="1">
        <v>41423.930555555555</v>
      </c>
      <c r="D4168">
        <v>-0.403831</v>
      </c>
    </row>
    <row r="4169" spans="1:4" x14ac:dyDescent="0.4">
      <c r="A4169" s="1">
        <v>41409.46875</v>
      </c>
      <c r="B4169">
        <v>0.60860599999999998</v>
      </c>
      <c r="C4169" s="1">
        <v>41423.9375</v>
      </c>
      <c r="D4169">
        <v>-0.41920600000000002</v>
      </c>
    </row>
    <row r="4170" spans="1:4" x14ac:dyDescent="0.4">
      <c r="A4170" s="1">
        <v>41409.472222222219</v>
      </c>
      <c r="B4170">
        <v>0.61626199999999998</v>
      </c>
      <c r="C4170" s="1">
        <v>41423.944444444445</v>
      </c>
      <c r="D4170">
        <v>-0.428838</v>
      </c>
    </row>
    <row r="4171" spans="1:4" x14ac:dyDescent="0.4">
      <c r="A4171" s="1">
        <v>41409.475694444445</v>
      </c>
      <c r="B4171">
        <v>0.62397100000000005</v>
      </c>
      <c r="C4171" s="1">
        <v>41423.951388888891</v>
      </c>
      <c r="D4171">
        <v>-0.43018699999999999</v>
      </c>
    </row>
    <row r="4172" spans="1:4" x14ac:dyDescent="0.4">
      <c r="A4172" s="1">
        <v>41409.479166666664</v>
      </c>
      <c r="B4172">
        <v>0.63146000000000002</v>
      </c>
      <c r="C4172" s="1">
        <v>41423.958333333336</v>
      </c>
      <c r="D4172">
        <v>-0.43331399999999998</v>
      </c>
    </row>
    <row r="4173" spans="1:4" x14ac:dyDescent="0.4">
      <c r="A4173" s="1">
        <v>41409.482638888891</v>
      </c>
      <c r="B4173">
        <v>0.63848400000000005</v>
      </c>
      <c r="C4173" s="1">
        <v>41423.965277777781</v>
      </c>
      <c r="D4173">
        <v>-0.432394</v>
      </c>
    </row>
    <row r="4174" spans="1:4" x14ac:dyDescent="0.4">
      <c r="A4174" s="1">
        <v>41409.486111111109</v>
      </c>
      <c r="B4174">
        <v>0.64528300000000005</v>
      </c>
      <c r="C4174" s="1">
        <v>41423.972222222219</v>
      </c>
      <c r="D4174">
        <v>-0.430954</v>
      </c>
    </row>
    <row r="4175" spans="1:4" x14ac:dyDescent="0.4">
      <c r="A4175" s="1">
        <v>41409.489583333336</v>
      </c>
      <c r="B4175">
        <v>0.65044999999999997</v>
      </c>
      <c r="C4175" s="1">
        <v>41423.979166666664</v>
      </c>
      <c r="D4175">
        <v>-0.43121700000000002</v>
      </c>
    </row>
    <row r="4176" spans="1:4" x14ac:dyDescent="0.4">
      <c r="A4176" s="1">
        <v>41409.493055555555</v>
      </c>
      <c r="B4176">
        <v>0.65546400000000005</v>
      </c>
      <c r="C4176" s="1">
        <v>41423.986111111109</v>
      </c>
      <c r="D4176">
        <v>-0.425423</v>
      </c>
    </row>
    <row r="4177" spans="1:4" x14ac:dyDescent="0.4">
      <c r="A4177" s="1">
        <v>41409.496527777781</v>
      </c>
      <c r="B4177">
        <v>0.660528</v>
      </c>
      <c r="C4177" s="1">
        <v>41423.993055555555</v>
      </c>
      <c r="D4177">
        <v>-0.411744</v>
      </c>
    </row>
    <row r="4178" spans="1:4" x14ac:dyDescent="0.4">
      <c r="A4178" s="1">
        <v>41409.5</v>
      </c>
      <c r="B4178">
        <v>0.66509499999999999</v>
      </c>
      <c r="C4178" s="1">
        <v>41424</v>
      </c>
      <c r="D4178">
        <v>-0.40545799999999999</v>
      </c>
    </row>
    <row r="4179" spans="1:4" x14ac:dyDescent="0.4">
      <c r="A4179" s="1">
        <v>41409.503472222219</v>
      </c>
      <c r="B4179">
        <v>0.66905700000000001</v>
      </c>
      <c r="C4179" s="1">
        <v>41424.006944444445</v>
      </c>
      <c r="D4179">
        <v>-0.39611099999999999</v>
      </c>
    </row>
    <row r="4180" spans="1:4" x14ac:dyDescent="0.4">
      <c r="A4180" s="1">
        <v>41409.506944444445</v>
      </c>
      <c r="B4180">
        <v>0.67271800000000004</v>
      </c>
      <c r="C4180" s="1">
        <v>41424.013888888891</v>
      </c>
      <c r="D4180">
        <v>-0.38652399999999998</v>
      </c>
    </row>
    <row r="4181" spans="1:4" x14ac:dyDescent="0.4">
      <c r="A4181" s="1">
        <v>41409.510416666664</v>
      </c>
      <c r="B4181">
        <v>0.67398899999999995</v>
      </c>
      <c r="C4181" s="1">
        <v>41424.020833333336</v>
      </c>
      <c r="D4181">
        <v>-0.370313</v>
      </c>
    </row>
    <row r="4182" spans="1:4" x14ac:dyDescent="0.4">
      <c r="A4182" s="1">
        <v>41409.513888888891</v>
      </c>
      <c r="B4182">
        <v>0.67515400000000003</v>
      </c>
      <c r="C4182" s="1">
        <v>41424.027777777781</v>
      </c>
      <c r="D4182">
        <v>-0.34970600000000002</v>
      </c>
    </row>
    <row r="4183" spans="1:4" x14ac:dyDescent="0.4">
      <c r="A4183" s="1">
        <v>41409.517361111109</v>
      </c>
      <c r="B4183">
        <v>0.67641399999999996</v>
      </c>
      <c r="C4183" s="1">
        <v>41424.034722222219</v>
      </c>
      <c r="D4183">
        <v>-0.32583499999999999</v>
      </c>
    </row>
    <row r="4184" spans="1:4" x14ac:dyDescent="0.4">
      <c r="A4184" s="1">
        <v>41409.520833333336</v>
      </c>
      <c r="B4184">
        <v>0.67717899999999998</v>
      </c>
      <c r="C4184" s="1">
        <v>41424.041666666664</v>
      </c>
      <c r="D4184">
        <v>-0.31345400000000001</v>
      </c>
    </row>
    <row r="4185" spans="1:4" x14ac:dyDescent="0.4">
      <c r="A4185" s="1">
        <v>41409.524305555555</v>
      </c>
      <c r="B4185">
        <v>0.67720999999999998</v>
      </c>
      <c r="C4185" s="1">
        <v>41424.048611111109</v>
      </c>
      <c r="D4185">
        <v>-0.30097800000000002</v>
      </c>
    </row>
    <row r="4186" spans="1:4" x14ac:dyDescent="0.4">
      <c r="A4186" s="1">
        <v>41409.527777777781</v>
      </c>
      <c r="B4186">
        <v>0.67708199999999996</v>
      </c>
      <c r="C4186" s="1">
        <v>41424.055555555555</v>
      </c>
      <c r="D4186">
        <v>-0.28574100000000002</v>
      </c>
    </row>
    <row r="4187" spans="1:4" x14ac:dyDescent="0.4">
      <c r="A4187" s="1">
        <v>41409.53125</v>
      </c>
      <c r="B4187">
        <v>0.67447800000000002</v>
      </c>
      <c r="C4187" s="1">
        <v>41424.0625</v>
      </c>
      <c r="D4187">
        <v>-0.25920100000000001</v>
      </c>
    </row>
    <row r="4188" spans="1:4" x14ac:dyDescent="0.4">
      <c r="A4188" s="1">
        <v>41409.534722222219</v>
      </c>
      <c r="B4188">
        <v>0.67171599999999998</v>
      </c>
      <c r="C4188" s="1">
        <v>41424.069444444445</v>
      </c>
      <c r="D4188">
        <v>-0.22475600000000001</v>
      </c>
    </row>
    <row r="4189" spans="1:4" x14ac:dyDescent="0.4">
      <c r="A4189" s="1">
        <v>41409.538194444445</v>
      </c>
      <c r="B4189">
        <v>0.66913500000000004</v>
      </c>
      <c r="C4189" s="1">
        <v>41424.076388888891</v>
      </c>
      <c r="D4189">
        <v>-0.19741900000000001</v>
      </c>
    </row>
    <row r="4190" spans="1:4" x14ac:dyDescent="0.4">
      <c r="A4190" s="1">
        <v>41409.541666666664</v>
      </c>
      <c r="B4190">
        <v>0.665825</v>
      </c>
      <c r="C4190" s="1">
        <v>41424.083333333336</v>
      </c>
      <c r="D4190">
        <v>-0.180066</v>
      </c>
    </row>
    <row r="4191" spans="1:4" x14ac:dyDescent="0.4">
      <c r="A4191" s="1">
        <v>41409.545138888891</v>
      </c>
      <c r="B4191">
        <v>0.66162299999999996</v>
      </c>
      <c r="C4191" s="1">
        <v>41424.090277777781</v>
      </c>
      <c r="D4191">
        <v>-0.16434099999999999</v>
      </c>
    </row>
    <row r="4192" spans="1:4" x14ac:dyDescent="0.4">
      <c r="A4192" s="1">
        <v>41409.548611111109</v>
      </c>
      <c r="B4192">
        <v>0.657605</v>
      </c>
      <c r="C4192" s="1">
        <v>41424.097222222219</v>
      </c>
      <c r="D4192">
        <v>-0.143178</v>
      </c>
    </row>
    <row r="4193" spans="1:4" x14ac:dyDescent="0.4">
      <c r="A4193" s="1">
        <v>41409.552083333336</v>
      </c>
      <c r="B4193">
        <v>0.65131799999999995</v>
      </c>
      <c r="C4193" s="1">
        <v>41424.104166666664</v>
      </c>
      <c r="D4193">
        <v>-0.113122</v>
      </c>
    </row>
    <row r="4194" spans="1:4" x14ac:dyDescent="0.4">
      <c r="A4194" s="1">
        <v>41409.555555555555</v>
      </c>
      <c r="B4194">
        <v>0.64501600000000003</v>
      </c>
      <c r="C4194" s="1">
        <v>41424.111111111109</v>
      </c>
      <c r="D4194">
        <v>-7.0701399999999998E-2</v>
      </c>
    </row>
    <row r="4195" spans="1:4" x14ac:dyDescent="0.4">
      <c r="A4195" s="1">
        <v>41409.559027777781</v>
      </c>
      <c r="B4195">
        <v>0.63883800000000002</v>
      </c>
      <c r="C4195" s="1">
        <v>41424.118055555555</v>
      </c>
      <c r="D4195">
        <v>-4.7161500000000002E-2</v>
      </c>
    </row>
    <row r="4196" spans="1:4" x14ac:dyDescent="0.4">
      <c r="A4196" s="1">
        <v>41409.5625</v>
      </c>
      <c r="B4196">
        <v>0.63183599999999995</v>
      </c>
      <c r="C4196" s="1">
        <v>41424.125</v>
      </c>
      <c r="D4196">
        <v>-3.00453E-2</v>
      </c>
    </row>
    <row r="4197" spans="1:4" x14ac:dyDescent="0.4">
      <c r="A4197" s="1">
        <v>41409.565972222219</v>
      </c>
      <c r="B4197">
        <v>0.62385199999999996</v>
      </c>
      <c r="C4197" s="1">
        <v>41424.131944444445</v>
      </c>
      <c r="D4197">
        <v>-1.6077500000000002E-2</v>
      </c>
    </row>
    <row r="4198" spans="1:4" x14ac:dyDescent="0.4">
      <c r="A4198" s="1">
        <v>41409.569444444445</v>
      </c>
      <c r="B4198">
        <v>0.61594199999999999</v>
      </c>
      <c r="C4198" s="1">
        <v>41424.138888888891</v>
      </c>
      <c r="D4198">
        <v>7.34485E-3</v>
      </c>
    </row>
    <row r="4199" spans="1:4" x14ac:dyDescent="0.4">
      <c r="A4199" s="1">
        <v>41409.572916666664</v>
      </c>
      <c r="B4199">
        <v>0.60571299999999995</v>
      </c>
      <c r="C4199" s="1">
        <v>41424.145833333336</v>
      </c>
      <c r="D4199">
        <v>3.1739299999999998E-2</v>
      </c>
    </row>
    <row r="4200" spans="1:4" x14ac:dyDescent="0.4">
      <c r="A4200" s="1">
        <v>41409.576388888891</v>
      </c>
      <c r="B4200">
        <v>0.59560999999999997</v>
      </c>
      <c r="C4200" s="1">
        <v>41424.152777777781</v>
      </c>
      <c r="D4200">
        <v>7.2974600000000001E-2</v>
      </c>
    </row>
    <row r="4201" spans="1:4" x14ac:dyDescent="0.4">
      <c r="A4201" s="1">
        <v>41409.579861111109</v>
      </c>
      <c r="B4201">
        <v>0.58578799999999998</v>
      </c>
      <c r="C4201" s="1">
        <v>41424.159722222219</v>
      </c>
      <c r="D4201">
        <v>9.0963699999999995E-2</v>
      </c>
    </row>
    <row r="4202" spans="1:4" x14ac:dyDescent="0.4">
      <c r="A4202" s="1">
        <v>41409.583333333336</v>
      </c>
      <c r="B4202">
        <v>0.575179</v>
      </c>
      <c r="C4202" s="1">
        <v>41424.166666666664</v>
      </c>
      <c r="D4202">
        <v>0.10903599999999999</v>
      </c>
    </row>
    <row r="4203" spans="1:4" x14ac:dyDescent="0.4">
      <c r="A4203" s="1">
        <v>41409.586805555555</v>
      </c>
      <c r="B4203">
        <v>0.563635</v>
      </c>
      <c r="C4203" s="1">
        <v>41424.173611111109</v>
      </c>
      <c r="D4203">
        <v>0.116711</v>
      </c>
    </row>
    <row r="4204" spans="1:4" x14ac:dyDescent="0.4">
      <c r="A4204" s="1">
        <v>41409.590277777781</v>
      </c>
      <c r="B4204">
        <v>0.55239700000000003</v>
      </c>
      <c r="C4204" s="1">
        <v>41424.180555555555</v>
      </c>
      <c r="D4204">
        <v>0.13874500000000001</v>
      </c>
    </row>
    <row r="4205" spans="1:4" x14ac:dyDescent="0.4">
      <c r="A4205" s="1">
        <v>41409.59375</v>
      </c>
      <c r="B4205">
        <v>0.53968700000000003</v>
      </c>
      <c r="C4205" s="1">
        <v>41424.1875</v>
      </c>
      <c r="D4205">
        <v>0.15287100000000001</v>
      </c>
    </row>
    <row r="4206" spans="1:4" x14ac:dyDescent="0.4">
      <c r="A4206" s="1">
        <v>41409.597222222219</v>
      </c>
      <c r="B4206">
        <v>0.52707499999999996</v>
      </c>
      <c r="C4206" s="1">
        <v>41424.194444444445</v>
      </c>
      <c r="D4206">
        <v>0.179618</v>
      </c>
    </row>
    <row r="4207" spans="1:4" x14ac:dyDescent="0.4">
      <c r="A4207" s="1">
        <v>41409.600694444445</v>
      </c>
      <c r="B4207">
        <v>0.51484600000000003</v>
      </c>
      <c r="C4207" s="1">
        <v>41424.201388888891</v>
      </c>
      <c r="D4207">
        <v>0.190798</v>
      </c>
    </row>
    <row r="4208" spans="1:4" x14ac:dyDescent="0.4">
      <c r="A4208" s="1">
        <v>41409.604166666664</v>
      </c>
      <c r="B4208">
        <v>0.50162099999999998</v>
      </c>
      <c r="C4208" s="1">
        <v>41424.208333333336</v>
      </c>
      <c r="D4208">
        <v>0.20344400000000001</v>
      </c>
    </row>
    <row r="4209" spans="1:4" x14ac:dyDescent="0.4">
      <c r="A4209" s="1">
        <v>41409.607638888891</v>
      </c>
      <c r="B4209">
        <v>0.48753099999999999</v>
      </c>
      <c r="C4209" s="1">
        <v>41424.215277777781</v>
      </c>
      <c r="D4209">
        <v>0.20279700000000001</v>
      </c>
    </row>
    <row r="4210" spans="1:4" x14ac:dyDescent="0.4">
      <c r="A4210" s="1">
        <v>41409.611111111109</v>
      </c>
      <c r="B4210">
        <v>0.47357399999999999</v>
      </c>
      <c r="C4210" s="1">
        <v>41424.222222222219</v>
      </c>
      <c r="D4210">
        <v>0.218144</v>
      </c>
    </row>
    <row r="4211" spans="1:4" x14ac:dyDescent="0.4">
      <c r="A4211" s="1">
        <v>41409.614583333336</v>
      </c>
      <c r="B4211">
        <v>0.45805800000000002</v>
      </c>
      <c r="C4211" s="1">
        <v>41424.229166666664</v>
      </c>
      <c r="D4211">
        <v>0.22170699999999999</v>
      </c>
    </row>
    <row r="4212" spans="1:4" x14ac:dyDescent="0.4">
      <c r="A4212" s="1">
        <v>41409.618055555555</v>
      </c>
      <c r="B4212">
        <v>0.442633</v>
      </c>
      <c r="C4212" s="1">
        <v>41424.236111111109</v>
      </c>
      <c r="D4212">
        <v>0.23116200000000001</v>
      </c>
    </row>
    <row r="4213" spans="1:4" x14ac:dyDescent="0.4">
      <c r="A4213" s="1">
        <v>41409.621527777781</v>
      </c>
      <c r="B4213">
        <v>0.42762699999999998</v>
      </c>
      <c r="C4213" s="1">
        <v>41424.243055555555</v>
      </c>
      <c r="D4213">
        <v>0.23535700000000001</v>
      </c>
    </row>
    <row r="4214" spans="1:4" x14ac:dyDescent="0.4">
      <c r="A4214" s="1">
        <v>41409.625</v>
      </c>
      <c r="B4214">
        <v>0.41192899999999999</v>
      </c>
      <c r="C4214" s="1">
        <v>41424.25</v>
      </c>
      <c r="D4214">
        <v>0.241007</v>
      </c>
    </row>
    <row r="4215" spans="1:4" x14ac:dyDescent="0.4">
      <c r="A4215" s="1">
        <v>41409.628472222219</v>
      </c>
      <c r="B4215">
        <v>0.39552199999999998</v>
      </c>
      <c r="C4215" s="1">
        <v>41424.256944444445</v>
      </c>
      <c r="D4215">
        <v>0.23669699999999999</v>
      </c>
    </row>
    <row r="4216" spans="1:4" x14ac:dyDescent="0.4">
      <c r="A4216" s="1">
        <v>41409.631944444445</v>
      </c>
      <c r="B4216">
        <v>0.37955</v>
      </c>
      <c r="C4216" s="1">
        <v>41424.263888888891</v>
      </c>
      <c r="D4216">
        <v>0.24187</v>
      </c>
    </row>
    <row r="4217" spans="1:4" x14ac:dyDescent="0.4">
      <c r="A4217" s="1">
        <v>41409.635416666664</v>
      </c>
      <c r="B4217">
        <v>0.36275200000000002</v>
      </c>
      <c r="C4217" s="1">
        <v>41424.270833333336</v>
      </c>
      <c r="D4217">
        <v>0.237012</v>
      </c>
    </row>
    <row r="4218" spans="1:4" x14ac:dyDescent="0.4">
      <c r="A4218" s="1">
        <v>41409.638888888891</v>
      </c>
      <c r="B4218">
        <v>0.34614800000000001</v>
      </c>
      <c r="C4218" s="1">
        <v>41424.277777777781</v>
      </c>
      <c r="D4218">
        <v>0.22941400000000001</v>
      </c>
    </row>
    <row r="4219" spans="1:4" x14ac:dyDescent="0.4">
      <c r="A4219" s="1">
        <v>41409.642361111109</v>
      </c>
      <c r="B4219">
        <v>0.32978499999999999</v>
      </c>
      <c r="C4219" s="1">
        <v>41424.284722222219</v>
      </c>
      <c r="D4219">
        <v>0.22640199999999999</v>
      </c>
    </row>
    <row r="4220" spans="1:4" x14ac:dyDescent="0.4">
      <c r="A4220" s="1">
        <v>41409.645833333336</v>
      </c>
      <c r="B4220">
        <v>0.31270500000000001</v>
      </c>
      <c r="C4220" s="1">
        <v>41424.291666666664</v>
      </c>
      <c r="D4220">
        <v>0.22662299999999999</v>
      </c>
    </row>
    <row r="4221" spans="1:4" x14ac:dyDescent="0.4">
      <c r="A4221" s="1">
        <v>41409.649305555555</v>
      </c>
      <c r="B4221">
        <v>0.29504900000000001</v>
      </c>
      <c r="C4221" s="1">
        <v>41424.298611111109</v>
      </c>
      <c r="D4221">
        <v>0.222381</v>
      </c>
    </row>
    <row r="4222" spans="1:4" x14ac:dyDescent="0.4">
      <c r="A4222" s="1">
        <v>41409.652777777781</v>
      </c>
      <c r="B4222">
        <v>0.27765600000000001</v>
      </c>
      <c r="C4222" s="1">
        <v>41424.305555555555</v>
      </c>
      <c r="D4222">
        <v>0.21748600000000001</v>
      </c>
    </row>
    <row r="4223" spans="1:4" x14ac:dyDescent="0.4">
      <c r="A4223" s="1">
        <v>41409.65625</v>
      </c>
      <c r="B4223">
        <v>0.25918200000000002</v>
      </c>
      <c r="C4223" s="1">
        <v>41424.3125</v>
      </c>
      <c r="D4223">
        <v>0.20504900000000001</v>
      </c>
    </row>
    <row r="4224" spans="1:4" x14ac:dyDescent="0.4">
      <c r="A4224" s="1">
        <v>41409.659722222219</v>
      </c>
      <c r="B4224">
        <v>0.24076900000000001</v>
      </c>
      <c r="C4224" s="1">
        <v>41424.319444444445</v>
      </c>
      <c r="D4224">
        <v>0.185165</v>
      </c>
    </row>
    <row r="4225" spans="1:4" x14ac:dyDescent="0.4">
      <c r="A4225" s="1">
        <v>41409.663194444445</v>
      </c>
      <c r="B4225">
        <v>0.222751</v>
      </c>
      <c r="C4225" s="1">
        <v>41424.326388888891</v>
      </c>
      <c r="D4225">
        <v>0.17657200000000001</v>
      </c>
    </row>
    <row r="4226" spans="1:4" x14ac:dyDescent="0.4">
      <c r="A4226" s="1">
        <v>41409.666666666664</v>
      </c>
      <c r="B4226">
        <v>0.204264</v>
      </c>
      <c r="C4226" s="1">
        <v>41424.333333333336</v>
      </c>
      <c r="D4226">
        <v>0.17102500000000001</v>
      </c>
    </row>
    <row r="4227" spans="1:4" x14ac:dyDescent="0.4">
      <c r="A4227" s="1">
        <v>41409.670138888891</v>
      </c>
      <c r="B4227">
        <v>0.18529799999999999</v>
      </c>
      <c r="C4227" s="1">
        <v>41424.340277777781</v>
      </c>
      <c r="D4227">
        <v>0.16959299999999999</v>
      </c>
    </row>
    <row r="4228" spans="1:4" x14ac:dyDescent="0.4">
      <c r="A4228" s="1">
        <v>41409.673611111109</v>
      </c>
      <c r="B4228">
        <v>0.16645699999999999</v>
      </c>
      <c r="C4228" s="1">
        <v>41424.347222222219</v>
      </c>
      <c r="D4228">
        <v>0.15887399999999999</v>
      </c>
    </row>
    <row r="4229" spans="1:4" x14ac:dyDescent="0.4">
      <c r="A4229" s="1">
        <v>41409.677083333336</v>
      </c>
      <c r="B4229">
        <v>0.14668900000000001</v>
      </c>
      <c r="C4229" s="1">
        <v>41424.354166666664</v>
      </c>
      <c r="D4229">
        <v>0.14263999999999999</v>
      </c>
    </row>
    <row r="4230" spans="1:4" x14ac:dyDescent="0.4">
      <c r="A4230" s="1">
        <v>41409.680555555555</v>
      </c>
      <c r="B4230">
        <v>0.126995</v>
      </c>
      <c r="C4230" s="1">
        <v>41424.361111111109</v>
      </c>
      <c r="D4230">
        <v>0.11799800000000001</v>
      </c>
    </row>
    <row r="4231" spans="1:4" x14ac:dyDescent="0.4">
      <c r="A4231" s="1">
        <v>41409.684027777781</v>
      </c>
      <c r="B4231">
        <v>0.10750700000000001</v>
      </c>
      <c r="C4231" s="1">
        <v>41424.368055555555</v>
      </c>
      <c r="D4231">
        <v>0.107388</v>
      </c>
    </row>
    <row r="4232" spans="1:4" x14ac:dyDescent="0.4">
      <c r="A4232" s="1">
        <v>41409.6875</v>
      </c>
      <c r="B4232">
        <v>8.7630399999999997E-2</v>
      </c>
      <c r="C4232" s="1">
        <v>41424.375</v>
      </c>
      <c r="D4232">
        <v>9.9124900000000002E-2</v>
      </c>
    </row>
    <row r="4233" spans="1:4" x14ac:dyDescent="0.4">
      <c r="A4233" s="1">
        <v>41409.690972222219</v>
      </c>
      <c r="B4233">
        <v>6.7290299999999997E-2</v>
      </c>
      <c r="C4233" s="1">
        <v>41424.381944444445</v>
      </c>
      <c r="D4233">
        <v>0.10312499999999999</v>
      </c>
    </row>
    <row r="4234" spans="1:4" x14ac:dyDescent="0.4">
      <c r="A4234" s="1">
        <v>41409.694444444445</v>
      </c>
      <c r="B4234">
        <v>4.73569E-2</v>
      </c>
      <c r="C4234" s="1">
        <v>41424.388888888891</v>
      </c>
      <c r="D4234">
        <v>9.2482599999999998E-2</v>
      </c>
    </row>
    <row r="4235" spans="1:4" x14ac:dyDescent="0.4">
      <c r="A4235" s="1">
        <v>41409.697916666664</v>
      </c>
      <c r="B4235">
        <v>2.66214E-2</v>
      </c>
      <c r="C4235" s="1">
        <v>41424.395833333336</v>
      </c>
      <c r="D4235">
        <v>7.6887499999999998E-2</v>
      </c>
    </row>
    <row r="4236" spans="1:4" x14ac:dyDescent="0.4">
      <c r="A4236" s="1">
        <v>41409.701388888891</v>
      </c>
      <c r="B4236">
        <v>5.8751799999999998E-3</v>
      </c>
      <c r="C4236" s="1">
        <v>41424.402777777781</v>
      </c>
      <c r="D4236">
        <v>5.3169399999999999E-2</v>
      </c>
    </row>
    <row r="4237" spans="1:4" x14ac:dyDescent="0.4">
      <c r="A4237" s="1">
        <v>41409.704861111109</v>
      </c>
      <c r="B4237">
        <v>-1.46844E-2</v>
      </c>
      <c r="C4237" s="1">
        <v>41424.409722222219</v>
      </c>
      <c r="D4237">
        <v>4.3640699999999998E-2</v>
      </c>
    </row>
    <row r="4238" spans="1:4" x14ac:dyDescent="0.4">
      <c r="A4238" s="1">
        <v>41409.708333333336</v>
      </c>
      <c r="B4238">
        <v>-3.58073E-2</v>
      </c>
      <c r="C4238" s="1">
        <v>41424.416666666664</v>
      </c>
      <c r="D4238">
        <v>3.4015999999999998E-2</v>
      </c>
    </row>
    <row r="4239" spans="1:4" x14ac:dyDescent="0.4">
      <c r="A4239" s="1">
        <v>41409.711805555555</v>
      </c>
      <c r="B4239">
        <v>-5.7155299999999999E-2</v>
      </c>
      <c r="C4239" s="1">
        <v>41424.423611111109</v>
      </c>
      <c r="D4239">
        <v>4.2532100000000003E-2</v>
      </c>
    </row>
    <row r="4240" spans="1:4" x14ac:dyDescent="0.4">
      <c r="A4240" s="1">
        <v>41409.715277777781</v>
      </c>
      <c r="B4240">
        <v>-7.8037099999999998E-2</v>
      </c>
      <c r="C4240" s="1">
        <v>41424.430555555555</v>
      </c>
      <c r="D4240">
        <v>3.60433E-2</v>
      </c>
    </row>
    <row r="4241" spans="1:4" x14ac:dyDescent="0.4">
      <c r="A4241" s="1">
        <v>41409.71875</v>
      </c>
      <c r="B4241">
        <v>-9.88792E-2</v>
      </c>
      <c r="C4241" s="1">
        <v>41424.4375</v>
      </c>
      <c r="D4241">
        <v>2.5567800000000002E-2</v>
      </c>
    </row>
    <row r="4242" spans="1:4" x14ac:dyDescent="0.4">
      <c r="A4242" s="1">
        <v>41409.722222222219</v>
      </c>
      <c r="B4242">
        <v>-0.119591</v>
      </c>
      <c r="C4242" s="1">
        <v>41424.444444444445</v>
      </c>
      <c r="D4242">
        <v>7.5827899999999998E-3</v>
      </c>
    </row>
    <row r="4243" spans="1:4" x14ac:dyDescent="0.4">
      <c r="A4243" s="1">
        <v>41409.725694444445</v>
      </c>
      <c r="B4243">
        <v>-0.14021900000000001</v>
      </c>
      <c r="C4243" s="1">
        <v>41424.451388888891</v>
      </c>
      <c r="D4243">
        <v>2.01914E-3</v>
      </c>
    </row>
    <row r="4244" spans="1:4" x14ac:dyDescent="0.4">
      <c r="A4244" s="1">
        <v>41409.729166666664</v>
      </c>
      <c r="B4244">
        <v>-0.161214</v>
      </c>
      <c r="C4244" s="1">
        <v>41424.458333333336</v>
      </c>
      <c r="D4244">
        <v>-6.4604600000000003E-3</v>
      </c>
    </row>
    <row r="4245" spans="1:4" x14ac:dyDescent="0.4">
      <c r="A4245" s="1">
        <v>41409.732638888891</v>
      </c>
      <c r="B4245">
        <v>-0.182426</v>
      </c>
      <c r="C4245" s="1">
        <v>41424.465277777781</v>
      </c>
      <c r="D4245">
        <v>8.8885799999999997E-4</v>
      </c>
    </row>
    <row r="4246" spans="1:4" x14ac:dyDescent="0.4">
      <c r="A4246" s="1">
        <v>41409.736111111109</v>
      </c>
      <c r="B4246">
        <v>-0.20346800000000001</v>
      </c>
      <c r="C4246" s="1">
        <v>41424.472222222219</v>
      </c>
      <c r="D4246">
        <v>4.2309299999999998E-4</v>
      </c>
    </row>
    <row r="4247" spans="1:4" x14ac:dyDescent="0.4">
      <c r="A4247" s="1">
        <v>41409.739583333336</v>
      </c>
      <c r="B4247">
        <v>-0.22420899999999999</v>
      </c>
      <c r="C4247" s="1">
        <v>41424.479166666664</v>
      </c>
      <c r="D4247">
        <v>-3.0195E-3</v>
      </c>
    </row>
    <row r="4248" spans="1:4" x14ac:dyDescent="0.4">
      <c r="A4248" s="1">
        <v>41409.743055555555</v>
      </c>
      <c r="B4248">
        <v>-0.24495700000000001</v>
      </c>
      <c r="C4248" s="1">
        <v>41424.486111111109</v>
      </c>
      <c r="D4248">
        <v>-1.18174E-2</v>
      </c>
    </row>
    <row r="4249" spans="1:4" x14ac:dyDescent="0.4">
      <c r="A4249" s="1">
        <v>41409.746527777781</v>
      </c>
      <c r="B4249">
        <v>-0.26543699999999998</v>
      </c>
      <c r="C4249" s="1">
        <v>41424.493055555555</v>
      </c>
      <c r="D4249">
        <v>-1.34538E-2</v>
      </c>
    </row>
    <row r="4250" spans="1:4" x14ac:dyDescent="0.4">
      <c r="A4250" s="1">
        <v>41409.75</v>
      </c>
      <c r="B4250">
        <v>-0.28273799999999999</v>
      </c>
      <c r="C4250" s="1">
        <v>41424.5</v>
      </c>
      <c r="D4250">
        <v>-1.8667400000000001E-2</v>
      </c>
    </row>
    <row r="4251" spans="1:4" x14ac:dyDescent="0.4">
      <c r="A4251" s="1">
        <v>41409.753472222219</v>
      </c>
      <c r="B4251">
        <v>-0.30806899999999998</v>
      </c>
      <c r="C4251" s="1">
        <v>41424.506944444445</v>
      </c>
      <c r="D4251">
        <v>-1.28924E-2</v>
      </c>
    </row>
    <row r="4252" spans="1:4" x14ac:dyDescent="0.4">
      <c r="A4252" s="1">
        <v>41409.756944444445</v>
      </c>
      <c r="B4252">
        <v>-0.32616600000000001</v>
      </c>
      <c r="C4252" s="1">
        <v>41424.513888888891</v>
      </c>
      <c r="D4252">
        <v>-4.1171300000000001E-3</v>
      </c>
    </row>
    <row r="4253" spans="1:4" x14ac:dyDescent="0.4">
      <c r="A4253" s="1">
        <v>41409.760416666664</v>
      </c>
      <c r="B4253">
        <v>-0.34512500000000002</v>
      </c>
      <c r="C4253" s="1">
        <v>41424.520833333336</v>
      </c>
      <c r="D4253">
        <v>2.0377199999999998E-3</v>
      </c>
    </row>
    <row r="4254" spans="1:4" x14ac:dyDescent="0.4">
      <c r="A4254" s="1">
        <v>41409.763888888891</v>
      </c>
      <c r="B4254">
        <v>-0.36375000000000002</v>
      </c>
      <c r="C4254" s="1">
        <v>41424.527777777781</v>
      </c>
      <c r="D4254">
        <v>6.5887999999999997E-3</v>
      </c>
    </row>
    <row r="4255" spans="1:4" x14ac:dyDescent="0.4">
      <c r="A4255" s="1">
        <v>41409.767361111109</v>
      </c>
      <c r="B4255">
        <v>-0.38221300000000002</v>
      </c>
      <c r="C4255" s="1">
        <v>41424.534722222219</v>
      </c>
      <c r="D4255">
        <v>8.5086299999999997E-3</v>
      </c>
    </row>
    <row r="4256" spans="1:4" x14ac:dyDescent="0.4">
      <c r="A4256" s="1">
        <v>41409.770833333336</v>
      </c>
      <c r="B4256">
        <v>-0.40071000000000001</v>
      </c>
      <c r="C4256" s="1">
        <v>41424.541666666664</v>
      </c>
      <c r="D4256">
        <v>8.1736099999999996E-3</v>
      </c>
    </row>
    <row r="4257" spans="1:4" x14ac:dyDescent="0.4">
      <c r="A4257" s="1">
        <v>41409.774305555555</v>
      </c>
      <c r="B4257">
        <v>-0.41908800000000002</v>
      </c>
      <c r="C4257" s="1">
        <v>41424.548611111109</v>
      </c>
      <c r="D4257">
        <v>1.32636E-2</v>
      </c>
    </row>
    <row r="4258" spans="1:4" x14ac:dyDescent="0.4">
      <c r="A4258" s="1">
        <v>41409.777777777781</v>
      </c>
      <c r="B4258">
        <v>-0.43716300000000002</v>
      </c>
      <c r="C4258" s="1">
        <v>41424.555555555555</v>
      </c>
      <c r="D4258">
        <v>3.02125E-2</v>
      </c>
    </row>
    <row r="4259" spans="1:4" x14ac:dyDescent="0.4">
      <c r="A4259" s="1">
        <v>41409.78125</v>
      </c>
      <c r="B4259">
        <v>-0.45384600000000003</v>
      </c>
      <c r="C4259" s="1">
        <v>41424.5625</v>
      </c>
      <c r="D4259">
        <v>4.3875299999999999E-2</v>
      </c>
    </row>
    <row r="4260" spans="1:4" x14ac:dyDescent="0.4">
      <c r="A4260" s="1">
        <v>41409.784722222219</v>
      </c>
      <c r="B4260">
        <v>-0.47055900000000001</v>
      </c>
      <c r="C4260" s="1">
        <v>41424.569444444445</v>
      </c>
      <c r="D4260">
        <v>5.9087899999999999E-2</v>
      </c>
    </row>
    <row r="4261" spans="1:4" x14ac:dyDescent="0.4">
      <c r="A4261" s="1">
        <v>41409.788194444445</v>
      </c>
      <c r="B4261">
        <v>-0.48713000000000001</v>
      </c>
      <c r="C4261" s="1">
        <v>41424.576388888891</v>
      </c>
      <c r="D4261">
        <v>6.1320899999999998E-2</v>
      </c>
    </row>
    <row r="4262" spans="1:4" x14ac:dyDescent="0.4">
      <c r="A4262" s="1">
        <v>41409.791666666664</v>
      </c>
      <c r="B4262">
        <v>-0.50321099999999996</v>
      </c>
      <c r="C4262" s="1">
        <v>41424.583333333336</v>
      </c>
      <c r="D4262">
        <v>6.6039200000000006E-2</v>
      </c>
    </row>
    <row r="4263" spans="1:4" x14ac:dyDescent="0.4">
      <c r="A4263" s="1">
        <v>41409.795138888891</v>
      </c>
      <c r="B4263">
        <v>-0.51885400000000004</v>
      </c>
      <c r="C4263" s="1">
        <v>41424.590277777781</v>
      </c>
      <c r="D4263">
        <v>7.00876E-2</v>
      </c>
    </row>
    <row r="4264" spans="1:4" x14ac:dyDescent="0.4">
      <c r="A4264" s="1">
        <v>41409.798611111109</v>
      </c>
      <c r="B4264">
        <v>-0.53393100000000004</v>
      </c>
      <c r="C4264" s="1">
        <v>41424.597222222219</v>
      </c>
      <c r="D4264">
        <v>8.8377700000000003E-2</v>
      </c>
    </row>
    <row r="4265" spans="1:4" x14ac:dyDescent="0.4">
      <c r="A4265" s="1">
        <v>41409.802083333336</v>
      </c>
      <c r="B4265">
        <v>-0.54683000000000004</v>
      </c>
      <c r="C4265" s="1">
        <v>41424.604166666664</v>
      </c>
      <c r="D4265">
        <v>0.104171</v>
      </c>
    </row>
    <row r="4266" spans="1:4" x14ac:dyDescent="0.4">
      <c r="A4266" s="1">
        <v>41409.805555555555</v>
      </c>
      <c r="B4266">
        <v>-0.55986499999999995</v>
      </c>
      <c r="C4266" s="1">
        <v>41424.611111111109</v>
      </c>
      <c r="D4266">
        <v>0.12646399999999999</v>
      </c>
    </row>
    <row r="4267" spans="1:4" x14ac:dyDescent="0.4">
      <c r="A4267" s="1">
        <v>41409.809027777781</v>
      </c>
      <c r="B4267">
        <v>-0.57298199999999999</v>
      </c>
      <c r="C4267" s="1">
        <v>41424.618055555555</v>
      </c>
      <c r="D4267">
        <v>0.12958900000000001</v>
      </c>
    </row>
    <row r="4268" spans="1:4" x14ac:dyDescent="0.4">
      <c r="A4268" s="1">
        <v>41409.8125</v>
      </c>
      <c r="B4268">
        <v>-0.58548599999999995</v>
      </c>
      <c r="C4268" s="1">
        <v>41424.625</v>
      </c>
      <c r="D4268">
        <v>0.137436</v>
      </c>
    </row>
    <row r="4269" spans="1:4" x14ac:dyDescent="0.4">
      <c r="A4269" s="1">
        <v>41409.815972222219</v>
      </c>
      <c r="B4269">
        <v>-0.59736199999999995</v>
      </c>
      <c r="C4269" s="1">
        <v>41424.631944444445</v>
      </c>
      <c r="D4269">
        <v>0.139484</v>
      </c>
    </row>
    <row r="4270" spans="1:4" x14ac:dyDescent="0.4">
      <c r="A4270" s="1">
        <v>41409.819444444445</v>
      </c>
      <c r="B4270">
        <v>-0.609012</v>
      </c>
      <c r="C4270" s="1">
        <v>41424.638888888891</v>
      </c>
      <c r="D4270">
        <v>0.15710099999999999</v>
      </c>
    </row>
    <row r="4271" spans="1:4" x14ac:dyDescent="0.4">
      <c r="A4271" s="1">
        <v>41409.822916666664</v>
      </c>
      <c r="B4271">
        <v>-0.61838800000000005</v>
      </c>
      <c r="C4271" s="1">
        <v>41424.645833333336</v>
      </c>
      <c r="D4271">
        <v>0.171207</v>
      </c>
    </row>
    <row r="4272" spans="1:4" x14ac:dyDescent="0.4">
      <c r="A4272" s="1">
        <v>41409.826388888891</v>
      </c>
      <c r="B4272">
        <v>-0.62795900000000004</v>
      </c>
      <c r="C4272" s="1">
        <v>41424.652777777781</v>
      </c>
      <c r="D4272">
        <v>0.19436700000000001</v>
      </c>
    </row>
    <row r="4273" spans="1:4" x14ac:dyDescent="0.4">
      <c r="A4273" s="1">
        <v>41409.829861111109</v>
      </c>
      <c r="B4273">
        <v>-0.63739100000000004</v>
      </c>
      <c r="C4273" s="1">
        <v>41424.659722222219</v>
      </c>
      <c r="D4273">
        <v>0.19656100000000001</v>
      </c>
    </row>
    <row r="4274" spans="1:4" x14ac:dyDescent="0.4">
      <c r="A4274" s="1">
        <v>41409.833333333336</v>
      </c>
      <c r="B4274">
        <v>-0.64594099999999999</v>
      </c>
      <c r="C4274" s="1">
        <v>41424.666666666664</v>
      </c>
      <c r="D4274">
        <v>0.20109399999999999</v>
      </c>
    </row>
    <row r="4275" spans="1:4" x14ac:dyDescent="0.4">
      <c r="A4275" s="1">
        <v>41409.836805555555</v>
      </c>
      <c r="B4275">
        <v>-0.65366800000000003</v>
      </c>
      <c r="C4275" s="1">
        <v>41424.673611111109</v>
      </c>
      <c r="D4275">
        <v>0.19894999999999999</v>
      </c>
    </row>
    <row r="4276" spans="1:4" x14ac:dyDescent="0.4">
      <c r="A4276" s="1">
        <v>41409.840277777781</v>
      </c>
      <c r="B4276">
        <v>-0.66105499999999995</v>
      </c>
      <c r="C4276" s="1">
        <v>41424.680555555555</v>
      </c>
      <c r="D4276">
        <v>0.21084</v>
      </c>
    </row>
    <row r="4277" spans="1:4" x14ac:dyDescent="0.4">
      <c r="A4277" s="1">
        <v>41409.84375</v>
      </c>
      <c r="B4277">
        <v>-0.66575300000000004</v>
      </c>
      <c r="C4277" s="1">
        <v>41424.6875</v>
      </c>
      <c r="D4277">
        <v>0.21907199999999999</v>
      </c>
    </row>
    <row r="4278" spans="1:4" x14ac:dyDescent="0.4">
      <c r="A4278" s="1">
        <v>41409.847222222219</v>
      </c>
      <c r="B4278">
        <v>-0.67068000000000005</v>
      </c>
      <c r="C4278" s="1">
        <v>41424.694444444445</v>
      </c>
      <c r="D4278">
        <v>0.234046</v>
      </c>
    </row>
    <row r="4279" spans="1:4" x14ac:dyDescent="0.4">
      <c r="A4279" s="1">
        <v>41409.850694444445</v>
      </c>
      <c r="B4279">
        <v>-0.67561899999999997</v>
      </c>
      <c r="C4279" s="1">
        <v>41424.701388888891</v>
      </c>
      <c r="D4279">
        <v>0.23161399999999999</v>
      </c>
    </row>
    <row r="4280" spans="1:4" x14ac:dyDescent="0.4">
      <c r="A4280" s="1">
        <v>41409.854166666664</v>
      </c>
      <c r="B4280">
        <v>-0.67963300000000004</v>
      </c>
      <c r="C4280" s="1">
        <v>41424.708333333336</v>
      </c>
      <c r="D4280">
        <v>0.228966</v>
      </c>
    </row>
    <row r="4281" spans="1:4" x14ac:dyDescent="0.4">
      <c r="A4281" s="1">
        <v>41409.857638888891</v>
      </c>
      <c r="B4281">
        <v>-0.68262599999999996</v>
      </c>
      <c r="C4281" s="1">
        <v>41424.715277777781</v>
      </c>
      <c r="D4281">
        <v>0.21995899999999999</v>
      </c>
    </row>
    <row r="4282" spans="1:4" x14ac:dyDescent="0.4">
      <c r="A4282" s="1">
        <v>41409.861111111109</v>
      </c>
      <c r="B4282">
        <v>-0.685562</v>
      </c>
      <c r="C4282" s="1">
        <v>41424.722222222219</v>
      </c>
      <c r="D4282">
        <v>0.22365599999999999</v>
      </c>
    </row>
    <row r="4283" spans="1:4" x14ac:dyDescent="0.4">
      <c r="A4283" s="1">
        <v>41409.864583333336</v>
      </c>
      <c r="B4283">
        <v>-0.68637199999999998</v>
      </c>
      <c r="C4283" s="1">
        <v>41424.729166666664</v>
      </c>
      <c r="D4283">
        <v>0.22114300000000001</v>
      </c>
    </row>
    <row r="4284" spans="1:4" x14ac:dyDescent="0.4">
      <c r="A4284" s="1">
        <v>41409.868055555555</v>
      </c>
      <c r="B4284">
        <v>-0.687554</v>
      </c>
      <c r="C4284" s="1">
        <v>41424.736111111109</v>
      </c>
      <c r="D4284">
        <v>0.22310199999999999</v>
      </c>
    </row>
    <row r="4285" spans="1:4" x14ac:dyDescent="0.4">
      <c r="A4285" s="1">
        <v>41409.871527777781</v>
      </c>
      <c r="B4285">
        <v>-0.68878099999999998</v>
      </c>
      <c r="C4285" s="1">
        <v>41424.743055555555</v>
      </c>
      <c r="D4285">
        <v>0.216141</v>
      </c>
    </row>
    <row r="4286" spans="1:4" x14ac:dyDescent="0.4">
      <c r="A4286" s="1">
        <v>41409.875</v>
      </c>
      <c r="B4286">
        <v>-0.68885799999999997</v>
      </c>
      <c r="C4286" s="1">
        <v>41424.75</v>
      </c>
      <c r="D4286">
        <v>0.20741599999999999</v>
      </c>
    </row>
    <row r="4287" spans="1:4" x14ac:dyDescent="0.4">
      <c r="A4287" s="1">
        <v>41409.878472222219</v>
      </c>
      <c r="B4287">
        <v>-0.68794900000000003</v>
      </c>
      <c r="C4287" s="1">
        <v>41424.756944444445</v>
      </c>
      <c r="D4287">
        <v>0.193027</v>
      </c>
    </row>
    <row r="4288" spans="1:4" x14ac:dyDescent="0.4">
      <c r="A4288" s="1">
        <v>41409.881944444445</v>
      </c>
      <c r="B4288">
        <v>-0.68701699999999999</v>
      </c>
      <c r="C4288" s="1">
        <v>41424.763888888891</v>
      </c>
      <c r="D4288">
        <v>0.18846499999999999</v>
      </c>
    </row>
    <row r="4289" spans="1:4" x14ac:dyDescent="0.4">
      <c r="A4289" s="1">
        <v>41409.885416666664</v>
      </c>
      <c r="B4289">
        <v>-0.68390799999999996</v>
      </c>
      <c r="C4289" s="1">
        <v>41424.770833333336</v>
      </c>
      <c r="D4289">
        <v>0.174428</v>
      </c>
    </row>
    <row r="4290" spans="1:4" x14ac:dyDescent="0.4">
      <c r="A4290" s="1">
        <v>41409.888888888891</v>
      </c>
      <c r="B4290">
        <v>-0.68115800000000004</v>
      </c>
      <c r="C4290" s="1">
        <v>41424.777777777781</v>
      </c>
      <c r="D4290">
        <v>0.16270299999999999</v>
      </c>
    </row>
    <row r="4291" spans="1:4" x14ac:dyDescent="0.4">
      <c r="A4291" s="1">
        <v>41409.892361111109</v>
      </c>
      <c r="B4291">
        <v>-0.67856799999999995</v>
      </c>
      <c r="C4291" s="1">
        <v>41424.784722222219</v>
      </c>
      <c r="D4291">
        <v>0.15048700000000001</v>
      </c>
    </row>
    <row r="4292" spans="1:4" x14ac:dyDescent="0.4">
      <c r="A4292" s="1">
        <v>41409.895833333336</v>
      </c>
      <c r="B4292">
        <v>-0.67504399999999998</v>
      </c>
      <c r="C4292" s="1">
        <v>41424.791666666664</v>
      </c>
      <c r="D4292">
        <v>0.140263</v>
      </c>
    </row>
    <row r="4293" spans="1:4" x14ac:dyDescent="0.4">
      <c r="A4293" s="1">
        <v>41409.899305555555</v>
      </c>
      <c r="B4293">
        <v>-0.67061199999999999</v>
      </c>
      <c r="C4293" s="1">
        <v>41424.798611111109</v>
      </c>
      <c r="D4293">
        <v>0.12156</v>
      </c>
    </row>
    <row r="4294" spans="1:4" x14ac:dyDescent="0.4">
      <c r="A4294" s="1">
        <v>41409.902777777781</v>
      </c>
      <c r="B4294">
        <v>-0.66634199999999999</v>
      </c>
      <c r="C4294" s="1">
        <v>41424.805555555555</v>
      </c>
      <c r="D4294">
        <v>0.106526</v>
      </c>
    </row>
    <row r="4295" spans="1:4" x14ac:dyDescent="0.4">
      <c r="A4295" s="1">
        <v>41409.90625</v>
      </c>
      <c r="B4295">
        <v>-0.66041899999999998</v>
      </c>
      <c r="C4295" s="1">
        <v>41424.8125</v>
      </c>
      <c r="D4295">
        <v>8.3029800000000001E-2</v>
      </c>
    </row>
    <row r="4296" spans="1:4" x14ac:dyDescent="0.4">
      <c r="A4296" s="1">
        <v>41409.909722222219</v>
      </c>
      <c r="B4296">
        <v>-0.65483999999999998</v>
      </c>
      <c r="C4296" s="1">
        <v>41424.819444444445</v>
      </c>
      <c r="D4296">
        <v>5.9086399999999997E-2</v>
      </c>
    </row>
    <row r="4297" spans="1:4" x14ac:dyDescent="0.4">
      <c r="A4297" s="1">
        <v>41409.913194444445</v>
      </c>
      <c r="B4297">
        <v>-0.64937299999999998</v>
      </c>
      <c r="C4297" s="1">
        <v>41424.826388888891</v>
      </c>
      <c r="D4297">
        <v>4.1776199999999999E-2</v>
      </c>
    </row>
    <row r="4298" spans="1:4" x14ac:dyDescent="0.4">
      <c r="A4298" s="1">
        <v>41409.916666666664</v>
      </c>
      <c r="B4298">
        <v>-0.64294799999999996</v>
      </c>
      <c r="C4298" s="1">
        <v>41424.833333333336</v>
      </c>
      <c r="D4298">
        <v>3.00781E-2</v>
      </c>
    </row>
    <row r="4299" spans="1:4" x14ac:dyDescent="0.4">
      <c r="A4299" s="1">
        <v>41409.920138888891</v>
      </c>
      <c r="B4299">
        <v>-0.63577899999999998</v>
      </c>
      <c r="C4299" s="1">
        <v>41424.840277777781</v>
      </c>
      <c r="D4299">
        <v>7.6673399999999999E-3</v>
      </c>
    </row>
    <row r="4300" spans="1:4" x14ac:dyDescent="0.4">
      <c r="A4300" s="1">
        <v>41409.923611111109</v>
      </c>
      <c r="B4300">
        <v>-0.62874200000000002</v>
      </c>
      <c r="C4300" s="1">
        <v>41424.847222222219</v>
      </c>
      <c r="D4300">
        <v>-1.4412400000000001E-2</v>
      </c>
    </row>
    <row r="4301" spans="1:4" x14ac:dyDescent="0.4">
      <c r="A4301" s="1">
        <v>41409.927083333336</v>
      </c>
      <c r="B4301">
        <v>-0.62061699999999997</v>
      </c>
      <c r="C4301" s="1">
        <v>41424.854166666664</v>
      </c>
      <c r="D4301">
        <v>-4.3028499999999997E-2</v>
      </c>
    </row>
    <row r="4302" spans="1:4" x14ac:dyDescent="0.4">
      <c r="A4302" s="1">
        <v>41409.930555555555</v>
      </c>
      <c r="B4302">
        <v>-0.61274499999999998</v>
      </c>
      <c r="C4302" s="1">
        <v>41424.861111111109</v>
      </c>
      <c r="D4302">
        <v>-7.0150699999999996E-2</v>
      </c>
    </row>
    <row r="4303" spans="1:4" x14ac:dyDescent="0.4">
      <c r="A4303" s="1">
        <v>41409.934027777781</v>
      </c>
      <c r="B4303">
        <v>-0.60505299999999995</v>
      </c>
      <c r="C4303" s="1">
        <v>41424.868055555555</v>
      </c>
      <c r="D4303">
        <v>-8.9507299999999998E-2</v>
      </c>
    </row>
    <row r="4304" spans="1:4" x14ac:dyDescent="0.4">
      <c r="A4304" s="1">
        <v>41409.9375</v>
      </c>
      <c r="B4304">
        <v>-0.59673399999999999</v>
      </c>
      <c r="C4304" s="1">
        <v>41424.875</v>
      </c>
      <c r="D4304">
        <v>-0.101883</v>
      </c>
    </row>
    <row r="4305" spans="1:4" x14ac:dyDescent="0.4">
      <c r="A4305" s="1">
        <v>41409.940972222219</v>
      </c>
      <c r="B4305">
        <v>-0.58775299999999997</v>
      </c>
      <c r="C4305" s="1">
        <v>41424.881944444445</v>
      </c>
      <c r="D4305">
        <v>-0.118675</v>
      </c>
    </row>
    <row r="4306" spans="1:4" x14ac:dyDescent="0.4">
      <c r="A4306" s="1">
        <v>41409.944444444445</v>
      </c>
      <c r="B4306">
        <v>-0.57888799999999996</v>
      </c>
      <c r="C4306" s="1">
        <v>41424.888888888891</v>
      </c>
      <c r="D4306">
        <v>-0.13752600000000001</v>
      </c>
    </row>
    <row r="4307" spans="1:4" x14ac:dyDescent="0.4">
      <c r="A4307" s="1">
        <v>41409.947916666664</v>
      </c>
      <c r="B4307">
        <v>-0.56939499999999998</v>
      </c>
      <c r="C4307" s="1">
        <v>41424.895833333336</v>
      </c>
      <c r="D4307">
        <v>-0.16689200000000001</v>
      </c>
    </row>
    <row r="4308" spans="1:4" x14ac:dyDescent="0.4">
      <c r="A4308" s="1">
        <v>41409.951388888891</v>
      </c>
      <c r="B4308">
        <v>-0.56012399999999996</v>
      </c>
      <c r="C4308" s="1">
        <v>41424.902777777781</v>
      </c>
      <c r="D4308">
        <v>-0.189414</v>
      </c>
    </row>
    <row r="4309" spans="1:4" x14ac:dyDescent="0.4">
      <c r="A4309" s="1">
        <v>41409.954861111109</v>
      </c>
      <c r="B4309">
        <v>-0.55100199999999999</v>
      </c>
      <c r="C4309" s="1">
        <v>41424.909722222219</v>
      </c>
      <c r="D4309">
        <v>-0.205702</v>
      </c>
    </row>
    <row r="4310" spans="1:4" x14ac:dyDescent="0.4">
      <c r="A4310" s="1">
        <v>41409.958333333336</v>
      </c>
      <c r="B4310">
        <v>-0.54150399999999999</v>
      </c>
      <c r="C4310" s="1">
        <v>41424.916666666664</v>
      </c>
      <c r="D4310">
        <v>-0.21538599999999999</v>
      </c>
    </row>
    <row r="4311" spans="1:4" x14ac:dyDescent="0.4">
      <c r="A4311" s="1">
        <v>41409.961805555555</v>
      </c>
      <c r="B4311">
        <v>-0.53144199999999997</v>
      </c>
      <c r="C4311" s="1">
        <v>41424.923611111109</v>
      </c>
      <c r="D4311">
        <v>-0.22184100000000001</v>
      </c>
    </row>
    <row r="4312" spans="1:4" x14ac:dyDescent="0.4">
      <c r="A4312" s="1">
        <v>41409.965277777781</v>
      </c>
      <c r="B4312">
        <v>-0.52166999999999997</v>
      </c>
      <c r="C4312" s="1">
        <v>41424.930555555555</v>
      </c>
      <c r="D4312">
        <v>-0.238818</v>
      </c>
    </row>
    <row r="4313" spans="1:4" x14ac:dyDescent="0.4">
      <c r="A4313" s="1">
        <v>41409.96875</v>
      </c>
      <c r="B4313">
        <v>-0.51191200000000003</v>
      </c>
      <c r="C4313" s="1">
        <v>41424.9375</v>
      </c>
      <c r="D4313">
        <v>-0.261741</v>
      </c>
    </row>
    <row r="4314" spans="1:4" x14ac:dyDescent="0.4">
      <c r="A4314" s="1">
        <v>41409.972222222219</v>
      </c>
      <c r="B4314">
        <v>-0.50230600000000003</v>
      </c>
      <c r="C4314" s="1">
        <v>41424.944444444445</v>
      </c>
      <c r="D4314">
        <v>-0.27882800000000002</v>
      </c>
    </row>
    <row r="4315" spans="1:4" x14ac:dyDescent="0.4">
      <c r="A4315" s="1">
        <v>41409.975694444445</v>
      </c>
      <c r="B4315">
        <v>-0.492869</v>
      </c>
      <c r="C4315" s="1">
        <v>41424.951388888891</v>
      </c>
      <c r="D4315">
        <v>-0.28624500000000003</v>
      </c>
    </row>
    <row r="4316" spans="1:4" x14ac:dyDescent="0.4">
      <c r="A4316" s="1">
        <v>41409.979166666664</v>
      </c>
      <c r="B4316">
        <v>-0.48317399999999999</v>
      </c>
      <c r="C4316" s="1">
        <v>41424.958333333336</v>
      </c>
      <c r="D4316">
        <v>-0.293605</v>
      </c>
    </row>
    <row r="4317" spans="1:4" x14ac:dyDescent="0.4">
      <c r="A4317" s="1">
        <v>41409.982638888891</v>
      </c>
      <c r="B4317">
        <v>-0.47318100000000002</v>
      </c>
      <c r="C4317" s="1">
        <v>41424.965277777781</v>
      </c>
      <c r="D4317">
        <v>-0.29068300000000002</v>
      </c>
    </row>
    <row r="4318" spans="1:4" x14ac:dyDescent="0.4">
      <c r="A4318" s="1">
        <v>41409.986111111109</v>
      </c>
      <c r="B4318">
        <v>-0.46347699999999997</v>
      </c>
      <c r="C4318" s="1">
        <v>41424.972222222219</v>
      </c>
      <c r="D4318">
        <v>-0.29902499999999999</v>
      </c>
    </row>
    <row r="4319" spans="1:4" x14ac:dyDescent="0.4">
      <c r="A4319" s="1">
        <v>41409.989583333336</v>
      </c>
      <c r="B4319">
        <v>-0.45444699999999999</v>
      </c>
      <c r="C4319" s="1">
        <v>41424.979166666664</v>
      </c>
      <c r="D4319">
        <v>-0.30778800000000001</v>
      </c>
    </row>
    <row r="4320" spans="1:4" x14ac:dyDescent="0.4">
      <c r="A4320" s="1">
        <v>41409.993055555555</v>
      </c>
      <c r="B4320">
        <v>-0.44551800000000003</v>
      </c>
      <c r="C4320" s="1">
        <v>41424.986111111109</v>
      </c>
      <c r="D4320">
        <v>-0.31788300000000003</v>
      </c>
    </row>
    <row r="4321" spans="1:4" x14ac:dyDescent="0.4">
      <c r="A4321" s="1">
        <v>41409.996527777781</v>
      </c>
      <c r="B4321">
        <v>-0.43673600000000001</v>
      </c>
      <c r="C4321" s="1">
        <v>41424.993055555555</v>
      </c>
      <c r="D4321">
        <v>-0.30954500000000001</v>
      </c>
    </row>
    <row r="4322" spans="1:4" x14ac:dyDescent="0.4">
      <c r="A4322" s="1">
        <v>41410</v>
      </c>
      <c r="B4322">
        <v>-0.42803999999999998</v>
      </c>
      <c r="C4322" s="1">
        <v>41425</v>
      </c>
      <c r="D4322">
        <v>-0.30939899999999998</v>
      </c>
    </row>
    <row r="4323" spans="1:4" x14ac:dyDescent="0.4">
      <c r="A4323" s="1">
        <v>41410.003472222219</v>
      </c>
      <c r="B4323">
        <v>-0.41902499999999998</v>
      </c>
      <c r="C4323" s="1">
        <v>41425.006944444445</v>
      </c>
      <c r="D4323">
        <v>-0.30052099999999998</v>
      </c>
    </row>
    <row r="4324" spans="1:4" x14ac:dyDescent="0.4">
      <c r="A4324" s="1">
        <v>41410.006944444445</v>
      </c>
      <c r="B4324">
        <v>-0.41013899999999998</v>
      </c>
      <c r="C4324" s="1">
        <v>41425.013888888891</v>
      </c>
      <c r="D4324">
        <v>-0.29870000000000002</v>
      </c>
    </row>
    <row r="4325" spans="1:4" x14ac:dyDescent="0.4">
      <c r="A4325" s="1">
        <v>41410.010416666664</v>
      </c>
      <c r="B4325">
        <v>-0.40178799999999998</v>
      </c>
      <c r="C4325" s="1">
        <v>41425.020833333336</v>
      </c>
      <c r="D4325">
        <v>-0.295574</v>
      </c>
    </row>
    <row r="4326" spans="1:4" x14ac:dyDescent="0.4">
      <c r="A4326" s="1">
        <v>41410.013888888891</v>
      </c>
      <c r="B4326">
        <v>-0.393123</v>
      </c>
      <c r="C4326" s="1">
        <v>41425.027777777781</v>
      </c>
      <c r="D4326">
        <v>-0.29064400000000001</v>
      </c>
    </row>
    <row r="4327" spans="1:4" x14ac:dyDescent="0.4">
      <c r="A4327" s="1">
        <v>41410.017361111109</v>
      </c>
      <c r="B4327">
        <v>-0.384739</v>
      </c>
      <c r="C4327" s="1">
        <v>41425.034722222219</v>
      </c>
      <c r="D4327">
        <v>-0.27097300000000002</v>
      </c>
    </row>
    <row r="4328" spans="1:4" x14ac:dyDescent="0.4">
      <c r="A4328" s="1">
        <v>41410.020833333336</v>
      </c>
      <c r="B4328">
        <v>-0.376525</v>
      </c>
      <c r="C4328" s="1">
        <v>41425.041666666664</v>
      </c>
      <c r="D4328">
        <v>-0.26413500000000001</v>
      </c>
    </row>
    <row r="4329" spans="1:4" x14ac:dyDescent="0.4">
      <c r="A4329" s="1">
        <v>41410.024305555555</v>
      </c>
      <c r="B4329">
        <v>-0.368427</v>
      </c>
      <c r="C4329" s="1">
        <v>41425.048611111109</v>
      </c>
      <c r="D4329">
        <v>-0.24909000000000001</v>
      </c>
    </row>
    <row r="4330" spans="1:4" x14ac:dyDescent="0.4">
      <c r="A4330" s="1">
        <v>41410.027777777781</v>
      </c>
      <c r="B4330">
        <v>-0.36057099999999997</v>
      </c>
      <c r="C4330" s="1">
        <v>41425.055555555555</v>
      </c>
      <c r="D4330">
        <v>-0.239838</v>
      </c>
    </row>
    <row r="4331" spans="1:4" x14ac:dyDescent="0.4">
      <c r="A4331" s="1">
        <v>41410.03125</v>
      </c>
      <c r="B4331">
        <v>-0.35351399999999999</v>
      </c>
      <c r="C4331" s="1">
        <v>41425.0625</v>
      </c>
      <c r="D4331">
        <v>-0.21892900000000001</v>
      </c>
    </row>
    <row r="4332" spans="1:4" x14ac:dyDescent="0.4">
      <c r="A4332" s="1">
        <v>41410.034722222219</v>
      </c>
      <c r="B4332">
        <v>-0.34625299999999998</v>
      </c>
      <c r="C4332" s="1">
        <v>41425.069444444445</v>
      </c>
      <c r="D4332">
        <v>-0.196489</v>
      </c>
    </row>
    <row r="4333" spans="1:4" x14ac:dyDescent="0.4">
      <c r="A4333" s="1">
        <v>41410.038194444445</v>
      </c>
      <c r="B4333">
        <v>-0.33898600000000001</v>
      </c>
      <c r="C4333" s="1">
        <v>41425.076388888891</v>
      </c>
      <c r="D4333">
        <v>-0.169317</v>
      </c>
    </row>
    <row r="4334" spans="1:4" x14ac:dyDescent="0.4">
      <c r="A4334" s="1">
        <v>41410.041666666664</v>
      </c>
      <c r="B4334">
        <v>-0.33203500000000002</v>
      </c>
      <c r="C4334" s="1">
        <v>41425.083333333336</v>
      </c>
      <c r="D4334">
        <v>-0.15591099999999999</v>
      </c>
    </row>
    <row r="4335" spans="1:4" x14ac:dyDescent="0.4">
      <c r="A4335" s="1">
        <v>41410.045138888891</v>
      </c>
      <c r="B4335">
        <v>-0.32516800000000001</v>
      </c>
      <c r="C4335" s="1">
        <v>41425.090277777781</v>
      </c>
      <c r="D4335">
        <v>-0.13877700000000001</v>
      </c>
    </row>
    <row r="4336" spans="1:4" x14ac:dyDescent="0.4">
      <c r="A4336" s="1">
        <v>41410.048611111109</v>
      </c>
      <c r="B4336">
        <v>-0.31823200000000001</v>
      </c>
      <c r="C4336" s="1">
        <v>41425.097222222219</v>
      </c>
      <c r="D4336">
        <v>-0.120172</v>
      </c>
    </row>
    <row r="4337" spans="1:4" x14ac:dyDescent="0.4">
      <c r="A4337" s="1">
        <v>41410.052083333336</v>
      </c>
      <c r="B4337">
        <v>-0.31149900000000003</v>
      </c>
      <c r="C4337" s="1">
        <v>41425.104166666664</v>
      </c>
      <c r="D4337">
        <v>-8.8680700000000001E-2</v>
      </c>
    </row>
    <row r="4338" spans="1:4" x14ac:dyDescent="0.4">
      <c r="A4338" s="1">
        <v>41410.055555555555</v>
      </c>
      <c r="B4338">
        <v>-0.30440600000000001</v>
      </c>
      <c r="C4338" s="1">
        <v>41425.111111111109</v>
      </c>
      <c r="D4338">
        <v>-5.4005200000000003E-2</v>
      </c>
    </row>
    <row r="4339" spans="1:4" x14ac:dyDescent="0.4">
      <c r="A4339" s="1">
        <v>41410.059027777781</v>
      </c>
      <c r="B4339">
        <v>-0.29730800000000002</v>
      </c>
      <c r="C4339" s="1">
        <v>41425.118055555555</v>
      </c>
      <c r="D4339">
        <v>-2.9092699999999999E-2</v>
      </c>
    </row>
    <row r="4340" spans="1:4" x14ac:dyDescent="0.4">
      <c r="A4340" s="1">
        <v>41410.0625</v>
      </c>
      <c r="B4340">
        <v>-0.29039500000000001</v>
      </c>
      <c r="C4340" s="1">
        <v>41425.125</v>
      </c>
      <c r="D4340">
        <v>-1.24271E-2</v>
      </c>
    </row>
    <row r="4341" spans="1:4" x14ac:dyDescent="0.4">
      <c r="A4341" s="1">
        <v>41410.065972222219</v>
      </c>
      <c r="B4341">
        <v>-0.283412</v>
      </c>
      <c r="C4341" s="1">
        <v>41425.131944444445</v>
      </c>
      <c r="D4341">
        <v>4.57048E-3</v>
      </c>
    </row>
    <row r="4342" spans="1:4" x14ac:dyDescent="0.4">
      <c r="A4342" s="1">
        <v>41410.069444444445</v>
      </c>
      <c r="B4342">
        <v>-0.27645799999999998</v>
      </c>
      <c r="C4342" s="1">
        <v>41425.138888888891</v>
      </c>
      <c r="D4342">
        <v>2.89039E-2</v>
      </c>
    </row>
    <row r="4343" spans="1:4" x14ac:dyDescent="0.4">
      <c r="A4343" s="1">
        <v>41410.072916666664</v>
      </c>
      <c r="B4343">
        <v>-0.27006799999999997</v>
      </c>
      <c r="C4343" s="1">
        <v>41425.145833333336</v>
      </c>
      <c r="D4343">
        <v>5.91852E-2</v>
      </c>
    </row>
    <row r="4344" spans="1:4" x14ac:dyDescent="0.4">
      <c r="A4344" s="1">
        <v>41410.076388888891</v>
      </c>
      <c r="B4344">
        <v>-0.26311699999999999</v>
      </c>
      <c r="C4344" s="1">
        <v>41425.152777777781</v>
      </c>
      <c r="D4344">
        <v>9.85071E-2</v>
      </c>
    </row>
    <row r="4345" spans="1:4" x14ac:dyDescent="0.4">
      <c r="A4345" s="1">
        <v>41410.079861111109</v>
      </c>
      <c r="B4345">
        <v>-0.256548</v>
      </c>
      <c r="C4345" s="1">
        <v>41425.159722222219</v>
      </c>
      <c r="D4345">
        <v>0.117552</v>
      </c>
    </row>
    <row r="4346" spans="1:4" x14ac:dyDescent="0.4">
      <c r="A4346" s="1">
        <v>41410.083333333336</v>
      </c>
      <c r="B4346">
        <v>-0.24973899999999999</v>
      </c>
      <c r="C4346" s="1">
        <v>41425.166666666664</v>
      </c>
      <c r="D4346">
        <v>0.13463700000000001</v>
      </c>
    </row>
    <row r="4347" spans="1:4" x14ac:dyDescent="0.4">
      <c r="A4347" s="1">
        <v>41410.086805555555</v>
      </c>
      <c r="B4347">
        <v>-0.24296499999999999</v>
      </c>
      <c r="C4347" s="1">
        <v>41425.173611111109</v>
      </c>
      <c r="D4347">
        <v>0.147955</v>
      </c>
    </row>
    <row r="4348" spans="1:4" x14ac:dyDescent="0.4">
      <c r="A4348" s="1">
        <v>41410.090277777781</v>
      </c>
      <c r="B4348">
        <v>-0.23594499999999999</v>
      </c>
      <c r="C4348" s="1">
        <v>41425.180555555555</v>
      </c>
      <c r="D4348">
        <v>0.17422099999999999</v>
      </c>
    </row>
    <row r="4349" spans="1:4" x14ac:dyDescent="0.4">
      <c r="A4349" s="1">
        <v>41410.09375</v>
      </c>
      <c r="B4349">
        <v>-0.22858999999999999</v>
      </c>
      <c r="C4349" s="1">
        <v>41425.1875</v>
      </c>
      <c r="D4349">
        <v>0.19661500000000001</v>
      </c>
    </row>
    <row r="4350" spans="1:4" x14ac:dyDescent="0.4">
      <c r="A4350" s="1">
        <v>41410.097222222219</v>
      </c>
      <c r="B4350">
        <v>-0.221022</v>
      </c>
      <c r="C4350" s="1">
        <v>41425.194444444445</v>
      </c>
      <c r="D4350">
        <v>0.233322</v>
      </c>
    </row>
    <row r="4351" spans="1:4" x14ac:dyDescent="0.4">
      <c r="A4351" s="1">
        <v>41410.100694444445</v>
      </c>
      <c r="B4351">
        <v>-0.21343699999999999</v>
      </c>
      <c r="C4351" s="1">
        <v>41425.201388888891</v>
      </c>
      <c r="D4351">
        <v>0.24703</v>
      </c>
    </row>
    <row r="4352" spans="1:4" x14ac:dyDescent="0.4">
      <c r="A4352" s="1">
        <v>41410.104166666664</v>
      </c>
      <c r="B4352">
        <v>-0.20597499999999999</v>
      </c>
      <c r="C4352" s="1">
        <v>41425.208333333336</v>
      </c>
      <c r="D4352">
        <v>0.26380199999999998</v>
      </c>
    </row>
    <row r="4353" spans="1:4" x14ac:dyDescent="0.4">
      <c r="A4353" s="1">
        <v>41410.107638888891</v>
      </c>
      <c r="B4353">
        <v>-0.198549</v>
      </c>
      <c r="C4353" s="1">
        <v>41425.215277777781</v>
      </c>
      <c r="D4353">
        <v>0.27055000000000001</v>
      </c>
    </row>
    <row r="4354" spans="1:4" x14ac:dyDescent="0.4">
      <c r="A4354" s="1">
        <v>41410.111111111109</v>
      </c>
      <c r="B4354">
        <v>-0.19117300000000001</v>
      </c>
      <c r="C4354" s="1">
        <v>41425.222222222219</v>
      </c>
      <c r="D4354">
        <v>0.29378500000000002</v>
      </c>
    </row>
    <row r="4355" spans="1:4" x14ac:dyDescent="0.4">
      <c r="A4355" s="1">
        <v>41410.114583333336</v>
      </c>
      <c r="B4355">
        <v>-0.18417500000000001</v>
      </c>
      <c r="C4355" s="1">
        <v>41425.229166666664</v>
      </c>
      <c r="D4355">
        <v>0.30624200000000001</v>
      </c>
    </row>
    <row r="4356" spans="1:4" x14ac:dyDescent="0.4">
      <c r="A4356" s="1">
        <v>41410.118055555555</v>
      </c>
      <c r="B4356">
        <v>-0.17718500000000001</v>
      </c>
      <c r="C4356" s="1">
        <v>41425.236111111109</v>
      </c>
      <c r="D4356">
        <v>0.32981300000000002</v>
      </c>
    </row>
    <row r="4357" spans="1:4" x14ac:dyDescent="0.4">
      <c r="A4357" s="1">
        <v>41410.121527777781</v>
      </c>
      <c r="B4357">
        <v>-0.16994699999999999</v>
      </c>
      <c r="C4357" s="1">
        <v>41425.243055555555</v>
      </c>
      <c r="D4357">
        <v>0.33694400000000002</v>
      </c>
    </row>
    <row r="4358" spans="1:4" x14ac:dyDescent="0.4">
      <c r="A4358" s="1">
        <v>41410.125</v>
      </c>
      <c r="B4358">
        <v>-0.16262699999999999</v>
      </c>
      <c r="C4358" s="1">
        <v>41425.25</v>
      </c>
      <c r="D4358">
        <v>0.34671999999999997</v>
      </c>
    </row>
    <row r="4359" spans="1:4" x14ac:dyDescent="0.4">
      <c r="A4359" s="1">
        <v>41410.128472222219</v>
      </c>
      <c r="B4359">
        <v>-0.15531900000000001</v>
      </c>
      <c r="C4359" s="1">
        <v>41425.256944444445</v>
      </c>
      <c r="D4359">
        <v>0.34411799999999998</v>
      </c>
    </row>
    <row r="4360" spans="1:4" x14ac:dyDescent="0.4">
      <c r="A4360" s="1">
        <v>41410.131944444445</v>
      </c>
      <c r="B4360">
        <v>-0.14796899999999999</v>
      </c>
      <c r="C4360" s="1">
        <v>41425.263888888891</v>
      </c>
      <c r="D4360">
        <v>0.357242</v>
      </c>
    </row>
    <row r="4361" spans="1:4" x14ac:dyDescent="0.4">
      <c r="A4361" s="1">
        <v>41410.135416666664</v>
      </c>
      <c r="B4361">
        <v>-0.140706</v>
      </c>
      <c r="C4361" s="1">
        <v>41425.270833333336</v>
      </c>
      <c r="D4361">
        <v>0.357321</v>
      </c>
    </row>
    <row r="4362" spans="1:4" x14ac:dyDescent="0.4">
      <c r="A4362" s="1">
        <v>41410.138888888891</v>
      </c>
      <c r="B4362">
        <v>-0.13342499999999999</v>
      </c>
      <c r="C4362" s="1">
        <v>41425.277777777781</v>
      </c>
      <c r="D4362">
        <v>0.36063299999999998</v>
      </c>
    </row>
    <row r="4363" spans="1:4" x14ac:dyDescent="0.4">
      <c r="A4363" s="1">
        <v>41410.142361111109</v>
      </c>
      <c r="B4363">
        <v>-0.12624099999999999</v>
      </c>
      <c r="C4363" s="1">
        <v>41425.284722222219</v>
      </c>
      <c r="D4363">
        <v>0.36072300000000002</v>
      </c>
    </row>
    <row r="4364" spans="1:4" x14ac:dyDescent="0.4">
      <c r="A4364" s="1">
        <v>41410.145833333336</v>
      </c>
      <c r="B4364">
        <v>-0.11890299999999999</v>
      </c>
      <c r="C4364" s="1">
        <v>41425.291666666664</v>
      </c>
      <c r="D4364">
        <v>0.36168099999999997</v>
      </c>
    </row>
    <row r="4365" spans="1:4" x14ac:dyDescent="0.4">
      <c r="A4365" s="1">
        <v>41410.149305555555</v>
      </c>
      <c r="B4365">
        <v>-0.11158700000000001</v>
      </c>
      <c r="C4365" s="1">
        <v>41425.298611111109</v>
      </c>
      <c r="D4365">
        <v>0.35314600000000002</v>
      </c>
    </row>
    <row r="4366" spans="1:4" x14ac:dyDescent="0.4">
      <c r="A4366" s="1">
        <v>41410.152777777781</v>
      </c>
      <c r="B4366">
        <v>-0.104464</v>
      </c>
      <c r="C4366" s="1">
        <v>41425.305555555555</v>
      </c>
      <c r="D4366">
        <v>0.35412100000000002</v>
      </c>
    </row>
    <row r="4367" spans="1:4" x14ac:dyDescent="0.4">
      <c r="A4367" s="1">
        <v>41410.15625</v>
      </c>
      <c r="B4367">
        <v>-9.8342299999999994E-2</v>
      </c>
      <c r="C4367" s="1">
        <v>41425.3125</v>
      </c>
      <c r="D4367">
        <v>0.34420400000000001</v>
      </c>
    </row>
    <row r="4368" spans="1:4" x14ac:dyDescent="0.4">
      <c r="A4368" s="1">
        <v>41410.159722222219</v>
      </c>
      <c r="B4368">
        <v>-9.2093300000000003E-2</v>
      </c>
      <c r="C4368" s="1">
        <v>41425.319444444445</v>
      </c>
      <c r="D4368">
        <v>0.33011800000000002</v>
      </c>
    </row>
    <row r="4369" spans="1:4" x14ac:dyDescent="0.4">
      <c r="A4369" s="1">
        <v>41410.163194444445</v>
      </c>
      <c r="B4369">
        <v>-8.5765099999999997E-2</v>
      </c>
      <c r="C4369" s="1">
        <v>41425.326388888891</v>
      </c>
      <c r="D4369">
        <v>0.32095699999999999</v>
      </c>
    </row>
    <row r="4370" spans="1:4" x14ac:dyDescent="0.4">
      <c r="A4370" s="1">
        <v>41410.166666666664</v>
      </c>
      <c r="B4370">
        <v>-7.9250600000000004E-2</v>
      </c>
      <c r="C4370" s="1">
        <v>41425.333333333336</v>
      </c>
      <c r="D4370">
        <v>0.314301</v>
      </c>
    </row>
    <row r="4371" spans="1:4" x14ac:dyDescent="0.4">
      <c r="A4371" s="1">
        <v>41410.170138888891</v>
      </c>
      <c r="B4371">
        <v>-7.2681099999999998E-2</v>
      </c>
      <c r="C4371" s="1">
        <v>41425.340277777781</v>
      </c>
      <c r="D4371">
        <v>0.30483199999999999</v>
      </c>
    </row>
    <row r="4372" spans="1:4" x14ac:dyDescent="0.4">
      <c r="A4372" s="1">
        <v>41410.173611111109</v>
      </c>
      <c r="B4372">
        <v>-6.61355E-2</v>
      </c>
      <c r="C4372" s="1">
        <v>41425.347222222219</v>
      </c>
      <c r="D4372">
        <v>0.294074</v>
      </c>
    </row>
    <row r="4373" spans="1:4" x14ac:dyDescent="0.4">
      <c r="A4373" s="1">
        <v>41410.177083333336</v>
      </c>
      <c r="B4373">
        <v>-6.0243199999999997E-2</v>
      </c>
      <c r="C4373" s="1">
        <v>41425.354166666664</v>
      </c>
      <c r="D4373">
        <v>0.275532</v>
      </c>
    </row>
    <row r="4374" spans="1:4" x14ac:dyDescent="0.4">
      <c r="A4374" s="1">
        <v>41410.180555555555</v>
      </c>
      <c r="B4374">
        <v>-5.4266300000000003E-2</v>
      </c>
      <c r="C4374" s="1">
        <v>41425.361111111109</v>
      </c>
      <c r="D4374">
        <v>0.24648200000000001</v>
      </c>
    </row>
    <row r="4375" spans="1:4" x14ac:dyDescent="0.4">
      <c r="A4375" s="1">
        <v>41410.184027777781</v>
      </c>
      <c r="B4375">
        <v>-4.8359800000000001E-2</v>
      </c>
      <c r="C4375" s="1">
        <v>41425.368055555555</v>
      </c>
      <c r="D4375">
        <v>0.22852800000000001</v>
      </c>
    </row>
    <row r="4376" spans="1:4" x14ac:dyDescent="0.4">
      <c r="A4376" s="1">
        <v>41410.1875</v>
      </c>
      <c r="B4376">
        <v>-4.2832200000000001E-2</v>
      </c>
      <c r="C4376" s="1">
        <v>41425.375</v>
      </c>
      <c r="D4376">
        <v>0.21492900000000001</v>
      </c>
    </row>
    <row r="4377" spans="1:4" x14ac:dyDescent="0.4">
      <c r="A4377" s="1">
        <v>41410.190972222219</v>
      </c>
      <c r="B4377">
        <v>-3.7665900000000002E-2</v>
      </c>
      <c r="C4377" s="1">
        <v>41425.381944444445</v>
      </c>
      <c r="D4377">
        <v>0.20711599999999999</v>
      </c>
    </row>
    <row r="4378" spans="1:4" x14ac:dyDescent="0.4">
      <c r="A4378" s="1">
        <v>41410.194444444445</v>
      </c>
      <c r="B4378">
        <v>-3.2724499999999997E-2</v>
      </c>
      <c r="C4378" s="1">
        <v>41425.388888888891</v>
      </c>
      <c r="D4378">
        <v>0.18764400000000001</v>
      </c>
    </row>
    <row r="4379" spans="1:4" x14ac:dyDescent="0.4">
      <c r="A4379" s="1">
        <v>41410.197916666664</v>
      </c>
      <c r="B4379">
        <v>-2.9124799999999999E-2</v>
      </c>
      <c r="C4379" s="1">
        <v>41425.395833333336</v>
      </c>
      <c r="D4379">
        <v>0.16142599999999999</v>
      </c>
    </row>
    <row r="4380" spans="1:4" x14ac:dyDescent="0.4">
      <c r="A4380" s="1">
        <v>41410.201388888891</v>
      </c>
      <c r="B4380">
        <v>-2.5541399999999999E-2</v>
      </c>
      <c r="C4380" s="1">
        <v>41425.402777777781</v>
      </c>
      <c r="D4380">
        <v>0.12558</v>
      </c>
    </row>
    <row r="4381" spans="1:4" x14ac:dyDescent="0.4">
      <c r="A4381" s="1">
        <v>41410.204861111109</v>
      </c>
      <c r="B4381">
        <v>-2.1968700000000001E-2</v>
      </c>
      <c r="C4381" s="1">
        <v>41425.409722222219</v>
      </c>
      <c r="D4381">
        <v>0.104674</v>
      </c>
    </row>
    <row r="4382" spans="1:4" x14ac:dyDescent="0.4">
      <c r="A4382" s="1">
        <v>41410.208333333336</v>
      </c>
      <c r="B4382">
        <v>-1.8756800000000001E-2</v>
      </c>
      <c r="C4382" s="1">
        <v>41425.416666666664</v>
      </c>
      <c r="D4382">
        <v>8.8667999999999997E-2</v>
      </c>
    </row>
    <row r="4383" spans="1:4" x14ac:dyDescent="0.4">
      <c r="A4383" s="1">
        <v>41410.211805555555</v>
      </c>
      <c r="B4383">
        <v>-1.5955500000000001E-2</v>
      </c>
      <c r="C4383" s="1">
        <v>41425.423611111109</v>
      </c>
      <c r="D4383">
        <v>8.57845E-2</v>
      </c>
    </row>
    <row r="4384" spans="1:4" x14ac:dyDescent="0.4">
      <c r="A4384" s="1">
        <v>41410.215277777781</v>
      </c>
      <c r="B4384">
        <v>-1.30457E-2</v>
      </c>
      <c r="C4384" s="1">
        <v>41425.430555555555</v>
      </c>
      <c r="D4384">
        <v>6.5047499999999994E-2</v>
      </c>
    </row>
    <row r="4385" spans="1:4" x14ac:dyDescent="0.4">
      <c r="A4385" s="1">
        <v>41410.21875</v>
      </c>
      <c r="B4385">
        <v>-1.07054E-2</v>
      </c>
      <c r="C4385" s="1">
        <v>41425.4375</v>
      </c>
      <c r="D4385">
        <v>3.9617699999999999E-2</v>
      </c>
    </row>
    <row r="4386" spans="1:4" x14ac:dyDescent="0.4">
      <c r="A4386" s="1">
        <v>41410.222222222219</v>
      </c>
      <c r="B4386">
        <v>-8.2746299999999998E-3</v>
      </c>
      <c r="C4386" s="1">
        <v>41425.444444444445</v>
      </c>
      <c r="D4386">
        <v>4.9698800000000003E-3</v>
      </c>
    </row>
    <row r="4387" spans="1:4" x14ac:dyDescent="0.4">
      <c r="A4387" s="1">
        <v>41410.225694444445</v>
      </c>
      <c r="B4387">
        <v>-5.7882100000000002E-3</v>
      </c>
      <c r="C4387" s="1">
        <v>41425.451388888891</v>
      </c>
      <c r="D4387">
        <v>-1.23488E-2</v>
      </c>
    </row>
    <row r="4388" spans="1:4" x14ac:dyDescent="0.4">
      <c r="A4388" s="1">
        <v>41410.229166666664</v>
      </c>
      <c r="B4388">
        <v>-3.8032299999999999E-3</v>
      </c>
      <c r="C4388" s="1">
        <v>41425.458333333336</v>
      </c>
      <c r="D4388">
        <v>-2.98549E-2</v>
      </c>
    </row>
    <row r="4389" spans="1:4" x14ac:dyDescent="0.4">
      <c r="A4389" s="1">
        <v>41410.232638888891</v>
      </c>
      <c r="B4389">
        <v>-2.2721099999999999E-3</v>
      </c>
      <c r="C4389" s="1">
        <v>41425.465277777781</v>
      </c>
      <c r="D4389">
        <v>-2.76537E-2</v>
      </c>
    </row>
    <row r="4390" spans="1:4" x14ac:dyDescent="0.4">
      <c r="A4390" s="1">
        <v>41410.236111111109</v>
      </c>
      <c r="B4390">
        <v>-5.7141500000000003E-4</v>
      </c>
      <c r="C4390" s="1">
        <v>41425.472222222219</v>
      </c>
      <c r="D4390">
        <v>-4.2895299999999997E-2</v>
      </c>
    </row>
    <row r="4391" spans="1:4" x14ac:dyDescent="0.4">
      <c r="A4391" s="1">
        <v>41410.239583333336</v>
      </c>
      <c r="B4391">
        <v>7.4315999999999998E-4</v>
      </c>
      <c r="C4391" s="1">
        <v>41425.479166666664</v>
      </c>
      <c r="D4391">
        <v>-6.3053399999999996E-2</v>
      </c>
    </row>
    <row r="4392" spans="1:4" x14ac:dyDescent="0.4">
      <c r="A4392" s="1">
        <v>41410.243055555555</v>
      </c>
      <c r="B4392">
        <v>2.1709799999999999E-3</v>
      </c>
      <c r="C4392" s="1">
        <v>41425.486111111109</v>
      </c>
      <c r="D4392">
        <v>-9.1030899999999998E-2</v>
      </c>
    </row>
    <row r="4393" spans="1:4" x14ac:dyDescent="0.4">
      <c r="A4393" s="1">
        <v>41410.246527777781</v>
      </c>
      <c r="B4393">
        <v>3.77386E-3</v>
      </c>
      <c r="C4393" s="1">
        <v>41425.493055555555</v>
      </c>
      <c r="D4393">
        <v>-0.10441599999999999</v>
      </c>
    </row>
    <row r="4394" spans="1:4" x14ac:dyDescent="0.4">
      <c r="A4394" s="1">
        <v>41410.25</v>
      </c>
      <c r="B4394">
        <v>5.1162400000000002E-3</v>
      </c>
      <c r="C4394" s="1">
        <v>41425.5</v>
      </c>
      <c r="D4394">
        <v>-0.118284</v>
      </c>
    </row>
    <row r="4395" spans="1:4" x14ac:dyDescent="0.4">
      <c r="A4395" s="1">
        <v>41410.253472222219</v>
      </c>
      <c r="B4395">
        <v>6.1549500000000002E-3</v>
      </c>
      <c r="C4395" s="1">
        <v>41425.506944444445</v>
      </c>
      <c r="D4395">
        <v>-0.116688</v>
      </c>
    </row>
    <row r="4396" spans="1:4" x14ac:dyDescent="0.4">
      <c r="A4396" s="1">
        <v>41410.256944444445</v>
      </c>
      <c r="B4396">
        <v>7.5762499999999997E-3</v>
      </c>
      <c r="C4396" s="1">
        <v>41425.513888888891</v>
      </c>
      <c r="D4396">
        <v>-0.123678</v>
      </c>
    </row>
    <row r="4397" spans="1:4" x14ac:dyDescent="0.4">
      <c r="A4397" s="1">
        <v>41410.260416666664</v>
      </c>
      <c r="B4397">
        <v>9.2162600000000004E-3</v>
      </c>
      <c r="C4397" s="1">
        <v>41425.520833333336</v>
      </c>
      <c r="D4397">
        <v>-0.13645699999999999</v>
      </c>
    </row>
    <row r="4398" spans="1:4" x14ac:dyDescent="0.4">
      <c r="A4398" s="1">
        <v>41410.263888888891</v>
      </c>
      <c r="B4398">
        <v>1.0934299999999999E-2</v>
      </c>
      <c r="C4398" s="1">
        <v>41425.527777777781</v>
      </c>
      <c r="D4398">
        <v>-0.15354300000000001</v>
      </c>
    </row>
    <row r="4399" spans="1:4" x14ac:dyDescent="0.4">
      <c r="A4399" s="1">
        <v>41410.267361111109</v>
      </c>
      <c r="B4399">
        <v>1.28492E-2</v>
      </c>
      <c r="C4399" s="1">
        <v>41425.534722222219</v>
      </c>
      <c r="D4399">
        <v>-0.160751</v>
      </c>
    </row>
    <row r="4400" spans="1:4" x14ac:dyDescent="0.4">
      <c r="A4400" s="1">
        <v>41410.270833333336</v>
      </c>
      <c r="B4400">
        <v>1.45326E-2</v>
      </c>
      <c r="C4400" s="1">
        <v>41425.541666666664</v>
      </c>
      <c r="D4400">
        <v>-0.16878199999999999</v>
      </c>
    </row>
    <row r="4401" spans="1:4" x14ac:dyDescent="0.4">
      <c r="A4401" s="1">
        <v>41410.274305555555</v>
      </c>
      <c r="B4401">
        <v>1.6152300000000001E-2</v>
      </c>
      <c r="C4401" s="1">
        <v>41425.548611111109</v>
      </c>
      <c r="D4401">
        <v>-0.16809399999999999</v>
      </c>
    </row>
    <row r="4402" spans="1:4" x14ac:dyDescent="0.4">
      <c r="A4402" s="1">
        <v>41410.277777777781</v>
      </c>
      <c r="B4402">
        <v>1.8335500000000001E-2</v>
      </c>
      <c r="C4402" s="1">
        <v>41425.555555555555</v>
      </c>
      <c r="D4402">
        <v>-0.16400400000000001</v>
      </c>
    </row>
    <row r="4403" spans="1:4" x14ac:dyDescent="0.4">
      <c r="A4403" s="1">
        <v>41410.28125</v>
      </c>
      <c r="B4403">
        <v>2.1461000000000001E-2</v>
      </c>
      <c r="C4403" s="1">
        <v>41425.5625</v>
      </c>
      <c r="D4403">
        <v>-0.165767</v>
      </c>
    </row>
    <row r="4404" spans="1:4" x14ac:dyDescent="0.4">
      <c r="A4404" s="1">
        <v>41410.284722222219</v>
      </c>
      <c r="B4404">
        <v>2.47543E-2</v>
      </c>
      <c r="C4404" s="1">
        <v>41425.569444444445</v>
      </c>
      <c r="D4404">
        <v>-0.167957</v>
      </c>
    </row>
    <row r="4405" spans="1:4" x14ac:dyDescent="0.4">
      <c r="A4405" s="1">
        <v>41410.288194444445</v>
      </c>
      <c r="B4405">
        <v>2.8378500000000001E-2</v>
      </c>
      <c r="C4405" s="1">
        <v>41425.576388888891</v>
      </c>
      <c r="D4405">
        <v>-0.16972699999999999</v>
      </c>
    </row>
    <row r="4406" spans="1:4" x14ac:dyDescent="0.4">
      <c r="A4406" s="1">
        <v>41410.291666666664</v>
      </c>
      <c r="B4406">
        <v>3.2084000000000001E-2</v>
      </c>
      <c r="C4406" s="1">
        <v>41425.583333333336</v>
      </c>
      <c r="D4406">
        <v>-0.17016800000000001</v>
      </c>
    </row>
    <row r="4407" spans="1:4" x14ac:dyDescent="0.4">
      <c r="A4407" s="1">
        <v>41410.295138888891</v>
      </c>
      <c r="B4407">
        <v>3.5864600000000003E-2</v>
      </c>
      <c r="C4407" s="1">
        <v>41425.590277777781</v>
      </c>
      <c r="D4407">
        <v>-0.167626</v>
      </c>
    </row>
    <row r="4408" spans="1:4" x14ac:dyDescent="0.4">
      <c r="A4408" s="1">
        <v>41410.298611111109</v>
      </c>
      <c r="B4408">
        <v>4.0153899999999999E-2</v>
      </c>
      <c r="C4408" s="1">
        <v>41425.597222222219</v>
      </c>
      <c r="D4408">
        <v>-0.15515399999999999</v>
      </c>
    </row>
    <row r="4409" spans="1:4" x14ac:dyDescent="0.4">
      <c r="A4409" s="1">
        <v>41410.302083333336</v>
      </c>
      <c r="B4409">
        <v>4.5647399999999998E-2</v>
      </c>
      <c r="C4409" s="1">
        <v>41425.604166666664</v>
      </c>
      <c r="D4409">
        <v>-0.146456</v>
      </c>
    </row>
    <row r="4410" spans="1:4" x14ac:dyDescent="0.4">
      <c r="A4410" s="1">
        <v>41410.305555555555</v>
      </c>
      <c r="B4410">
        <v>5.1148899999999997E-2</v>
      </c>
      <c r="C4410" s="1">
        <v>41425.611111111109</v>
      </c>
      <c r="D4410">
        <v>-0.13366900000000001</v>
      </c>
    </row>
    <row r="4411" spans="1:4" x14ac:dyDescent="0.4">
      <c r="A4411" s="1">
        <v>41410.309027777781</v>
      </c>
      <c r="B4411">
        <v>5.6848900000000001E-2</v>
      </c>
      <c r="C4411" s="1">
        <v>41425.618055555555</v>
      </c>
      <c r="D4411">
        <v>-0.13087499999999999</v>
      </c>
    </row>
    <row r="4412" spans="1:4" x14ac:dyDescent="0.4">
      <c r="A4412" s="1">
        <v>41410.3125</v>
      </c>
      <c r="B4412">
        <v>6.2743499999999994E-2</v>
      </c>
      <c r="C4412" s="1">
        <v>41425.625</v>
      </c>
      <c r="D4412">
        <v>-0.123612</v>
      </c>
    </row>
    <row r="4413" spans="1:4" x14ac:dyDescent="0.4">
      <c r="A4413" s="1">
        <v>41410.315972222219</v>
      </c>
      <c r="B4413">
        <v>6.8740599999999999E-2</v>
      </c>
      <c r="C4413" s="1">
        <v>41425.631944444445</v>
      </c>
      <c r="D4413">
        <v>-0.12035700000000001</v>
      </c>
    </row>
    <row r="4414" spans="1:4" x14ac:dyDescent="0.4">
      <c r="A4414" s="1">
        <v>41410.319444444445</v>
      </c>
      <c r="B4414">
        <v>7.5106699999999998E-2</v>
      </c>
      <c r="C4414" s="1">
        <v>41425.638888888891</v>
      </c>
      <c r="D4414">
        <v>-0.104159</v>
      </c>
    </row>
    <row r="4415" spans="1:4" x14ac:dyDescent="0.4">
      <c r="A4415" s="1">
        <v>41410.322916666664</v>
      </c>
      <c r="B4415">
        <v>8.2562499999999997E-2</v>
      </c>
      <c r="C4415" s="1">
        <v>41425.645833333336</v>
      </c>
      <c r="D4415">
        <v>-9.0852500000000003E-2</v>
      </c>
    </row>
    <row r="4416" spans="1:4" x14ac:dyDescent="0.4">
      <c r="A4416" s="1">
        <v>41410.326388888891</v>
      </c>
      <c r="B4416">
        <v>8.98148E-2</v>
      </c>
      <c r="C4416" s="1">
        <v>41425.652777777781</v>
      </c>
      <c r="D4416">
        <v>-6.7054299999999997E-2</v>
      </c>
    </row>
    <row r="4417" spans="1:4" x14ac:dyDescent="0.4">
      <c r="A4417" s="1">
        <v>41410.329861111109</v>
      </c>
      <c r="B4417">
        <v>9.7177899999999998E-2</v>
      </c>
      <c r="C4417" s="1">
        <v>41425.659722222219</v>
      </c>
      <c r="D4417">
        <v>-5.9565399999999998E-2</v>
      </c>
    </row>
    <row r="4418" spans="1:4" x14ac:dyDescent="0.4">
      <c r="A4418" s="1">
        <v>41410.333333333336</v>
      </c>
      <c r="B4418">
        <v>0.104648</v>
      </c>
      <c r="C4418" s="1">
        <v>41425.666666666664</v>
      </c>
      <c r="D4418">
        <v>-4.88672E-2</v>
      </c>
    </row>
    <row r="4419" spans="1:4" x14ac:dyDescent="0.4">
      <c r="A4419" s="1">
        <v>41410.336805555555</v>
      </c>
      <c r="B4419">
        <v>0.112494</v>
      </c>
      <c r="C4419" s="1">
        <v>41425.673611111109</v>
      </c>
      <c r="D4419">
        <v>-4.5743300000000001E-2</v>
      </c>
    </row>
    <row r="4420" spans="1:4" x14ac:dyDescent="0.4">
      <c r="A4420" s="1">
        <v>41410.340277777781</v>
      </c>
      <c r="B4420">
        <v>0.12015099999999999</v>
      </c>
      <c r="C4420" s="1">
        <v>41425.680555555555</v>
      </c>
      <c r="D4420">
        <v>-2.87152E-2</v>
      </c>
    </row>
    <row r="4421" spans="1:4" x14ac:dyDescent="0.4">
      <c r="A4421" s="1">
        <v>41410.34375</v>
      </c>
      <c r="B4421">
        <v>0.12896199999999999</v>
      </c>
      <c r="C4421" s="1">
        <v>41425.6875</v>
      </c>
      <c r="D4421">
        <v>-1.3196299999999999E-2</v>
      </c>
    </row>
    <row r="4422" spans="1:4" x14ac:dyDescent="0.4">
      <c r="A4422" s="1">
        <v>41410.347222222219</v>
      </c>
      <c r="B4422">
        <v>0.13738</v>
      </c>
      <c r="C4422" s="1">
        <v>41425.694444444445</v>
      </c>
      <c r="D4422">
        <v>1.6993600000000001E-2</v>
      </c>
    </row>
    <row r="4423" spans="1:4" x14ac:dyDescent="0.4">
      <c r="A4423" s="1">
        <v>41410.350694444445</v>
      </c>
      <c r="B4423">
        <v>0.14569499999999999</v>
      </c>
      <c r="C4423" s="1">
        <v>41425.701388888891</v>
      </c>
      <c r="D4423">
        <v>2.41912E-2</v>
      </c>
    </row>
    <row r="4424" spans="1:4" x14ac:dyDescent="0.4">
      <c r="A4424" s="1">
        <v>41410.354166666664</v>
      </c>
      <c r="B4424">
        <v>0.15429799999999999</v>
      </c>
      <c r="C4424" s="1">
        <v>41425.708333333336</v>
      </c>
      <c r="D4424">
        <v>3.4461400000000003E-2</v>
      </c>
    </row>
    <row r="4425" spans="1:4" x14ac:dyDescent="0.4">
      <c r="A4425" s="1">
        <v>41410.357638888891</v>
      </c>
      <c r="B4425">
        <v>0.16339100000000001</v>
      </c>
      <c r="C4425" s="1">
        <v>41425.715277777781</v>
      </c>
      <c r="D4425">
        <v>3.4139599999999999E-2</v>
      </c>
    </row>
    <row r="4426" spans="1:4" x14ac:dyDescent="0.4">
      <c r="A4426" s="1">
        <v>41410.361111111109</v>
      </c>
      <c r="B4426">
        <v>0.17222499999999999</v>
      </c>
      <c r="C4426" s="1">
        <v>41425.722222222219</v>
      </c>
      <c r="D4426">
        <v>4.7862599999999998E-2</v>
      </c>
    </row>
    <row r="4427" spans="1:4" x14ac:dyDescent="0.4">
      <c r="A4427" s="1">
        <v>41410.364583333336</v>
      </c>
      <c r="B4427">
        <v>0.182004</v>
      </c>
      <c r="C4427" s="1">
        <v>41425.729166666664</v>
      </c>
      <c r="D4427">
        <v>6.04132E-2</v>
      </c>
    </row>
    <row r="4428" spans="1:4" x14ac:dyDescent="0.4">
      <c r="A4428" s="1">
        <v>41410.368055555555</v>
      </c>
      <c r="B4428">
        <v>0.19147700000000001</v>
      </c>
      <c r="C4428" s="1">
        <v>41425.736111111109</v>
      </c>
      <c r="D4428">
        <v>8.6461099999999999E-2</v>
      </c>
    </row>
    <row r="4429" spans="1:4" x14ac:dyDescent="0.4">
      <c r="A4429" s="1">
        <v>41410.371527777781</v>
      </c>
      <c r="B4429">
        <v>0.20067499999999999</v>
      </c>
      <c r="C4429" s="1">
        <v>41425.743055555555</v>
      </c>
      <c r="D4429">
        <v>9.0332599999999999E-2</v>
      </c>
    </row>
    <row r="4430" spans="1:4" x14ac:dyDescent="0.4">
      <c r="A4430" s="1">
        <v>41410.375</v>
      </c>
      <c r="B4430">
        <v>0.210254</v>
      </c>
      <c r="C4430" s="1">
        <v>41425.75</v>
      </c>
      <c r="D4430">
        <v>9.5727599999999996E-2</v>
      </c>
    </row>
    <row r="4431" spans="1:4" x14ac:dyDescent="0.4">
      <c r="A4431" s="1">
        <v>41410.378472222219</v>
      </c>
      <c r="B4431">
        <v>0.22029899999999999</v>
      </c>
      <c r="C4431" s="1">
        <v>41425.756944444445</v>
      </c>
      <c r="D4431">
        <v>8.9176800000000001E-2</v>
      </c>
    </row>
    <row r="4432" spans="1:4" x14ac:dyDescent="0.4">
      <c r="A4432" s="1">
        <v>41410.381944444445</v>
      </c>
      <c r="B4432">
        <v>0.22974</v>
      </c>
      <c r="C4432" s="1">
        <v>41425.763888888891</v>
      </c>
      <c r="D4432">
        <v>9.7276100000000004E-2</v>
      </c>
    </row>
    <row r="4433" spans="1:4" x14ac:dyDescent="0.4">
      <c r="A4433" s="1">
        <v>41410.385416666664</v>
      </c>
      <c r="B4433">
        <v>0.239542</v>
      </c>
      <c r="C4433" s="1">
        <v>41425.770833333336</v>
      </c>
      <c r="D4433">
        <v>0.10091899999999999</v>
      </c>
    </row>
    <row r="4434" spans="1:4" x14ac:dyDescent="0.4">
      <c r="A4434" s="1">
        <v>41410.388888888891</v>
      </c>
      <c r="B4434">
        <v>0.24909600000000001</v>
      </c>
      <c r="C4434" s="1">
        <v>41425.777777777781</v>
      </c>
      <c r="D4434">
        <v>0.114583</v>
      </c>
    </row>
    <row r="4435" spans="1:4" x14ac:dyDescent="0.4">
      <c r="A4435" s="1">
        <v>41410.392361111109</v>
      </c>
      <c r="B4435">
        <v>0.25830700000000001</v>
      </c>
      <c r="C4435" s="1">
        <v>41425.784722222219</v>
      </c>
      <c r="D4435">
        <v>0.115684</v>
      </c>
    </row>
    <row r="4436" spans="1:4" x14ac:dyDescent="0.4">
      <c r="A4436" s="1">
        <v>41410.395833333336</v>
      </c>
      <c r="B4436">
        <v>0.26794800000000002</v>
      </c>
      <c r="C4436" s="1">
        <v>41425.791666666664</v>
      </c>
      <c r="D4436">
        <v>0.11604299999999999</v>
      </c>
    </row>
    <row r="4437" spans="1:4" x14ac:dyDescent="0.4">
      <c r="A4437" s="1">
        <v>41410.399305555555</v>
      </c>
      <c r="B4437">
        <v>0.27802300000000002</v>
      </c>
      <c r="C4437" s="1">
        <v>41425.798611111109</v>
      </c>
      <c r="D4437">
        <v>0.105478</v>
      </c>
    </row>
    <row r="4438" spans="1:4" x14ac:dyDescent="0.4">
      <c r="A4438" s="1">
        <v>41410.402777777781</v>
      </c>
      <c r="B4438">
        <v>0.28771200000000002</v>
      </c>
      <c r="C4438" s="1">
        <v>41425.805555555555</v>
      </c>
      <c r="D4438">
        <v>0.107419</v>
      </c>
    </row>
    <row r="4439" spans="1:4" x14ac:dyDescent="0.4">
      <c r="A4439" s="1">
        <v>41410.40625</v>
      </c>
      <c r="B4439">
        <v>0.29786600000000002</v>
      </c>
      <c r="C4439" s="1">
        <v>41425.8125</v>
      </c>
      <c r="D4439">
        <v>0.101982</v>
      </c>
    </row>
    <row r="4440" spans="1:4" x14ac:dyDescent="0.4">
      <c r="A4440" s="1">
        <v>41410.409722222219</v>
      </c>
      <c r="B4440">
        <v>0.30796800000000002</v>
      </c>
      <c r="C4440" s="1">
        <v>41425.819444444445</v>
      </c>
      <c r="D4440">
        <v>9.80708E-2</v>
      </c>
    </row>
    <row r="4441" spans="1:4" x14ac:dyDescent="0.4">
      <c r="A4441" s="1">
        <v>41410.413194444445</v>
      </c>
      <c r="B4441">
        <v>0.31784000000000001</v>
      </c>
      <c r="C4441" s="1">
        <v>41425.826388888891</v>
      </c>
      <c r="D4441">
        <v>9.4098899999999999E-2</v>
      </c>
    </row>
    <row r="4442" spans="1:4" x14ac:dyDescent="0.4">
      <c r="A4442" s="1">
        <v>41410.416666666664</v>
      </c>
      <c r="B4442">
        <v>0.32794299999999998</v>
      </c>
      <c r="C4442" s="1">
        <v>41425.833333333336</v>
      </c>
      <c r="D4442">
        <v>9.0645100000000006E-2</v>
      </c>
    </row>
    <row r="4443" spans="1:4" x14ac:dyDescent="0.4">
      <c r="A4443" s="1">
        <v>41410.420138888891</v>
      </c>
      <c r="B4443">
        <v>0.338474</v>
      </c>
      <c r="C4443" s="1">
        <v>41425.840277777781</v>
      </c>
      <c r="D4443">
        <v>7.8172099999999994E-2</v>
      </c>
    </row>
    <row r="4444" spans="1:4" x14ac:dyDescent="0.4">
      <c r="A4444" s="1">
        <v>41410.423611111109</v>
      </c>
      <c r="B4444">
        <v>0.34847299999999998</v>
      </c>
      <c r="C4444" s="1">
        <v>41425.847222222219</v>
      </c>
      <c r="D4444">
        <v>6.9807099999999997E-2</v>
      </c>
    </row>
    <row r="4445" spans="1:4" x14ac:dyDescent="0.4">
      <c r="A4445" s="1">
        <v>41410.427083333336</v>
      </c>
      <c r="B4445">
        <v>0.35797699999999999</v>
      </c>
      <c r="C4445" s="1">
        <v>41425.854166666664</v>
      </c>
      <c r="D4445">
        <v>5.4817999999999999E-2</v>
      </c>
    </row>
    <row r="4446" spans="1:4" x14ac:dyDescent="0.4">
      <c r="A4446" s="1">
        <v>41410.430555555555</v>
      </c>
      <c r="B4446">
        <v>0.36754599999999998</v>
      </c>
      <c r="C4446" s="1">
        <v>41425.861111111109</v>
      </c>
      <c r="D4446">
        <v>3.5586899999999998E-2</v>
      </c>
    </row>
    <row r="4447" spans="1:4" x14ac:dyDescent="0.4">
      <c r="A4447" s="1">
        <v>41410.434027777781</v>
      </c>
      <c r="B4447">
        <v>0.37711600000000001</v>
      </c>
      <c r="C4447" s="1">
        <v>41425.868055555555</v>
      </c>
      <c r="D4447">
        <v>2.7232300000000001E-2</v>
      </c>
    </row>
    <row r="4448" spans="1:4" x14ac:dyDescent="0.4">
      <c r="A4448" s="1">
        <v>41410.4375</v>
      </c>
      <c r="B4448">
        <v>0.38708300000000001</v>
      </c>
      <c r="C4448" s="1">
        <v>41425.875</v>
      </c>
      <c r="D4448">
        <v>2.28807E-2</v>
      </c>
    </row>
    <row r="4449" spans="1:4" x14ac:dyDescent="0.4">
      <c r="A4449" s="1">
        <v>41410.440972222219</v>
      </c>
      <c r="B4449">
        <v>0.39739200000000002</v>
      </c>
      <c r="C4449" s="1">
        <v>41425.881944444445</v>
      </c>
      <c r="D4449">
        <v>1.17339E-2</v>
      </c>
    </row>
    <row r="4450" spans="1:4" x14ac:dyDescent="0.4">
      <c r="A4450" s="1">
        <v>41410.444444444445</v>
      </c>
      <c r="B4450">
        <v>0.40759699999999999</v>
      </c>
      <c r="C4450" s="1">
        <v>41425.888888888891</v>
      </c>
      <c r="D4450">
        <v>-4.0555000000000001E-3</v>
      </c>
    </row>
    <row r="4451" spans="1:4" x14ac:dyDescent="0.4">
      <c r="A4451" s="1">
        <v>41410.447916666664</v>
      </c>
      <c r="B4451">
        <v>0.41755900000000001</v>
      </c>
      <c r="C4451" s="1">
        <v>41425.895833333336</v>
      </c>
      <c r="D4451">
        <v>-2.6821399999999999E-2</v>
      </c>
    </row>
    <row r="4452" spans="1:4" x14ac:dyDescent="0.4">
      <c r="A4452" s="1">
        <v>41410.451388888891</v>
      </c>
      <c r="B4452">
        <v>0.42771599999999999</v>
      </c>
      <c r="C4452" s="1">
        <v>41425.902777777781</v>
      </c>
      <c r="D4452">
        <v>-5.1843500000000001E-2</v>
      </c>
    </row>
    <row r="4453" spans="1:4" x14ac:dyDescent="0.4">
      <c r="A4453" s="1">
        <v>41410.454861111109</v>
      </c>
      <c r="B4453">
        <v>0.43772499999999998</v>
      </c>
      <c r="C4453" s="1">
        <v>41425.909722222219</v>
      </c>
      <c r="D4453">
        <v>-6.0539599999999999E-2</v>
      </c>
    </row>
    <row r="4454" spans="1:4" x14ac:dyDescent="0.4">
      <c r="A4454" s="1">
        <v>41410.458333333336</v>
      </c>
      <c r="B4454">
        <v>0.44770300000000002</v>
      </c>
      <c r="C4454" s="1">
        <v>41425.916666666664</v>
      </c>
      <c r="D4454">
        <v>-6.6128900000000004E-2</v>
      </c>
    </row>
    <row r="4455" spans="1:4" x14ac:dyDescent="0.4">
      <c r="A4455" s="1">
        <v>41410.461805555555</v>
      </c>
      <c r="B4455">
        <v>0.457847</v>
      </c>
      <c r="C4455" s="1">
        <v>41425.923611111109</v>
      </c>
      <c r="D4455">
        <v>-7.1279899999999993E-2</v>
      </c>
    </row>
    <row r="4456" spans="1:4" x14ac:dyDescent="0.4">
      <c r="A4456" s="1">
        <v>41410.465277777781</v>
      </c>
      <c r="B4456">
        <v>0.467754</v>
      </c>
      <c r="C4456" s="1">
        <v>41425.930555555555</v>
      </c>
      <c r="D4456">
        <v>-9.0063900000000002E-2</v>
      </c>
    </row>
    <row r="4457" spans="1:4" x14ac:dyDescent="0.4">
      <c r="A4457" s="1">
        <v>41410.46875</v>
      </c>
      <c r="B4457">
        <v>0.47669400000000001</v>
      </c>
      <c r="C4457" s="1">
        <v>41425.9375</v>
      </c>
      <c r="D4457">
        <v>-0.114035</v>
      </c>
    </row>
    <row r="4458" spans="1:4" x14ac:dyDescent="0.4">
      <c r="A4458" s="1">
        <v>41410.472222222219</v>
      </c>
      <c r="B4458">
        <v>0.48585600000000001</v>
      </c>
      <c r="C4458" s="1">
        <v>41425.944444444445</v>
      </c>
      <c r="D4458">
        <v>-0.13789899999999999</v>
      </c>
    </row>
    <row r="4459" spans="1:4" x14ac:dyDescent="0.4">
      <c r="A4459" s="1">
        <v>41410.475694444445</v>
      </c>
      <c r="B4459">
        <v>0.49489300000000003</v>
      </c>
      <c r="C4459" s="1">
        <v>41425.951388888891</v>
      </c>
      <c r="D4459">
        <v>-0.14266599999999999</v>
      </c>
    </row>
    <row r="4460" spans="1:4" x14ac:dyDescent="0.4">
      <c r="A4460" s="1">
        <v>41410.479166666664</v>
      </c>
      <c r="B4460">
        <v>0.50394799999999995</v>
      </c>
      <c r="C4460" s="1">
        <v>41425.958333333336</v>
      </c>
      <c r="D4460">
        <v>-0.14979899999999999</v>
      </c>
    </row>
    <row r="4461" spans="1:4" x14ac:dyDescent="0.4">
      <c r="A4461" s="1">
        <v>41410.482638888891</v>
      </c>
      <c r="B4461">
        <v>0.51287799999999995</v>
      </c>
      <c r="C4461" s="1">
        <v>41425.965277777781</v>
      </c>
      <c r="D4461">
        <v>-0.14510600000000001</v>
      </c>
    </row>
    <row r="4462" spans="1:4" x14ac:dyDescent="0.4">
      <c r="A4462" s="1">
        <v>41410.486111111109</v>
      </c>
      <c r="B4462">
        <v>0.52162900000000001</v>
      </c>
      <c r="C4462" s="1">
        <v>41425.972222222219</v>
      </c>
      <c r="D4462">
        <v>-0.16035099999999999</v>
      </c>
    </row>
    <row r="4463" spans="1:4" x14ac:dyDescent="0.4">
      <c r="A4463" s="1">
        <v>41410.489583333336</v>
      </c>
      <c r="B4463">
        <v>0.52953099999999997</v>
      </c>
      <c r="C4463" s="1">
        <v>41425.979166666664</v>
      </c>
      <c r="D4463">
        <v>-0.177811</v>
      </c>
    </row>
    <row r="4464" spans="1:4" x14ac:dyDescent="0.4">
      <c r="A4464" s="1">
        <v>41410.493055555555</v>
      </c>
      <c r="B4464">
        <v>0.53752100000000003</v>
      </c>
      <c r="C4464" s="1">
        <v>41425.986111111109</v>
      </c>
      <c r="D4464">
        <v>-0.19592899999999999</v>
      </c>
    </row>
    <row r="4465" spans="1:4" x14ac:dyDescent="0.4">
      <c r="A4465" s="1">
        <v>41410.496527777781</v>
      </c>
      <c r="B4465">
        <v>0.54547500000000004</v>
      </c>
      <c r="C4465" s="1">
        <v>41425.993055555555</v>
      </c>
      <c r="D4465">
        <v>-0.19190399999999999</v>
      </c>
    </row>
    <row r="4466" spans="1:4" x14ac:dyDescent="0.4">
      <c r="A4466" s="1">
        <v>41410.5</v>
      </c>
      <c r="B4466">
        <v>0.55315999999999999</v>
      </c>
      <c r="C4466" s="1">
        <v>41426</v>
      </c>
      <c r="D4466">
        <v>-0.197605</v>
      </c>
    </row>
    <row r="4467" spans="1:4" x14ac:dyDescent="0.4">
      <c r="A4467" s="1">
        <v>41410.503472222219</v>
      </c>
      <c r="B4467">
        <v>0.56057699999999999</v>
      </c>
      <c r="C4467" s="1">
        <v>41426.006944444445</v>
      </c>
      <c r="D4467">
        <v>-0.184165</v>
      </c>
    </row>
    <row r="4468" spans="1:4" x14ac:dyDescent="0.4">
      <c r="A4468" s="1">
        <v>41410.506944444445</v>
      </c>
      <c r="B4468">
        <v>0.56760500000000003</v>
      </c>
      <c r="C4468" s="1">
        <v>41426.013888888891</v>
      </c>
      <c r="D4468">
        <v>-0.19215299999999999</v>
      </c>
    </row>
    <row r="4469" spans="1:4" x14ac:dyDescent="0.4">
      <c r="A4469" s="1">
        <v>41410.510416666664</v>
      </c>
      <c r="B4469">
        <v>0.57328299999999999</v>
      </c>
      <c r="C4469" s="1">
        <v>41426.020833333336</v>
      </c>
      <c r="D4469">
        <v>-0.19755500000000001</v>
      </c>
    </row>
    <row r="4470" spans="1:4" x14ac:dyDescent="0.4">
      <c r="A4470" s="1">
        <v>41410.513888888891</v>
      </c>
      <c r="B4470">
        <v>0.57897299999999996</v>
      </c>
      <c r="C4470" s="1">
        <v>41426.027777777781</v>
      </c>
      <c r="D4470">
        <v>-0.20688300000000001</v>
      </c>
    </row>
    <row r="4471" spans="1:4" x14ac:dyDescent="0.4">
      <c r="A4471" s="1">
        <v>41410.517361111109</v>
      </c>
      <c r="B4471">
        <v>0.58457000000000003</v>
      </c>
      <c r="C4471" s="1">
        <v>41426.034722222219</v>
      </c>
      <c r="D4471">
        <v>-0.191664</v>
      </c>
    </row>
    <row r="4472" spans="1:4" x14ac:dyDescent="0.4">
      <c r="A4472" s="1">
        <v>41410.520833333336</v>
      </c>
      <c r="B4472">
        <v>0.58989100000000005</v>
      </c>
      <c r="C4472" s="1">
        <v>41426.041666666664</v>
      </c>
      <c r="D4472">
        <v>-0.191023</v>
      </c>
    </row>
    <row r="4473" spans="1:4" x14ac:dyDescent="0.4">
      <c r="A4473" s="1">
        <v>41410.524305555555</v>
      </c>
      <c r="B4473">
        <v>0.59475900000000004</v>
      </c>
      <c r="C4473" s="1">
        <v>41426.048611111109</v>
      </c>
      <c r="D4473">
        <v>-0.17413400000000001</v>
      </c>
    </row>
    <row r="4474" spans="1:4" x14ac:dyDescent="0.4">
      <c r="A4474" s="1">
        <v>41410.527777777781</v>
      </c>
      <c r="B4474">
        <v>0.59942799999999996</v>
      </c>
      <c r="C4474" s="1">
        <v>41426.055555555555</v>
      </c>
      <c r="D4474">
        <v>-0.17205200000000001</v>
      </c>
    </row>
    <row r="4475" spans="1:4" x14ac:dyDescent="0.4">
      <c r="A4475" s="1">
        <v>41410.53125</v>
      </c>
      <c r="B4475">
        <v>0.60249299999999995</v>
      </c>
      <c r="C4475" s="1">
        <v>41426.0625</v>
      </c>
      <c r="D4475">
        <v>-0.16253799999999999</v>
      </c>
    </row>
    <row r="4476" spans="1:4" x14ac:dyDescent="0.4">
      <c r="A4476" s="1">
        <v>41410.534722222219</v>
      </c>
      <c r="B4476">
        <v>0.60548999999999997</v>
      </c>
      <c r="C4476" s="1">
        <v>41426.069444444445</v>
      </c>
      <c r="D4476">
        <v>-0.156278</v>
      </c>
    </row>
    <row r="4477" spans="1:4" x14ac:dyDescent="0.4">
      <c r="A4477" s="1">
        <v>41410.538194444445</v>
      </c>
      <c r="B4477">
        <v>0.60849799999999998</v>
      </c>
      <c r="C4477" s="1">
        <v>41426.076388888891</v>
      </c>
      <c r="D4477">
        <v>-0.13469</v>
      </c>
    </row>
    <row r="4478" spans="1:4" x14ac:dyDescent="0.4">
      <c r="A4478" s="1">
        <v>41410.541666666664</v>
      </c>
      <c r="B4478">
        <v>0.61088399999999998</v>
      </c>
      <c r="C4478" s="1">
        <v>41426.083333333336</v>
      </c>
      <c r="D4478">
        <v>-0.12751999999999999</v>
      </c>
    </row>
    <row r="4479" spans="1:4" x14ac:dyDescent="0.4">
      <c r="A4479" s="1">
        <v>41410.545138888891</v>
      </c>
      <c r="B4479">
        <v>0.61272800000000005</v>
      </c>
      <c r="C4479" s="1">
        <v>41426.090277777781</v>
      </c>
      <c r="D4479">
        <v>-0.11079600000000001</v>
      </c>
    </row>
    <row r="4480" spans="1:4" x14ac:dyDescent="0.4">
      <c r="A4480" s="1">
        <v>41410.548611111109</v>
      </c>
      <c r="B4480">
        <v>0.61435399999999996</v>
      </c>
      <c r="C4480" s="1">
        <v>41426.097222222219</v>
      </c>
      <c r="D4480">
        <v>-9.8363900000000004E-2</v>
      </c>
    </row>
    <row r="4481" spans="1:4" x14ac:dyDescent="0.4">
      <c r="A4481" s="1">
        <v>41410.552083333336</v>
      </c>
      <c r="B4481">
        <v>0.61394599999999999</v>
      </c>
      <c r="C4481" s="1">
        <v>41426.104166666664</v>
      </c>
      <c r="D4481">
        <v>-7.4324600000000005E-2</v>
      </c>
    </row>
    <row r="4482" spans="1:4" x14ac:dyDescent="0.4">
      <c r="A4482" s="1">
        <v>41410.555555555555</v>
      </c>
      <c r="B4482">
        <v>0.61349100000000001</v>
      </c>
      <c r="C4482" s="1">
        <v>41426.111111111109</v>
      </c>
      <c r="D4482">
        <v>-5.0919600000000002E-2</v>
      </c>
    </row>
    <row r="4483" spans="1:4" x14ac:dyDescent="0.4">
      <c r="A4483" s="1">
        <v>41410.559027777781</v>
      </c>
      <c r="B4483">
        <v>0.61294400000000004</v>
      </c>
      <c r="C4483" s="1">
        <v>41426.118055555555</v>
      </c>
      <c r="D4483">
        <v>-2.69935E-2</v>
      </c>
    </row>
    <row r="4484" spans="1:4" x14ac:dyDescent="0.4">
      <c r="A4484" s="1">
        <v>41410.5625</v>
      </c>
      <c r="B4484">
        <v>0.61174200000000001</v>
      </c>
      <c r="C4484" s="1">
        <v>41426.125</v>
      </c>
      <c r="D4484">
        <v>-1.3616400000000001E-2</v>
      </c>
    </row>
    <row r="4485" spans="1:4" x14ac:dyDescent="0.4">
      <c r="A4485" s="1">
        <v>41410.565972222219</v>
      </c>
      <c r="B4485">
        <v>0.60974600000000001</v>
      </c>
      <c r="C4485" s="1">
        <v>41426.131944444445</v>
      </c>
      <c r="D4485">
        <v>5.2100799999999997E-3</v>
      </c>
    </row>
    <row r="4486" spans="1:4" x14ac:dyDescent="0.4">
      <c r="A4486" s="1">
        <v>41410.569444444445</v>
      </c>
      <c r="B4486">
        <v>0.60767599999999999</v>
      </c>
      <c r="C4486" s="1">
        <v>41426.138888888891</v>
      </c>
      <c r="D4486">
        <v>2.9503999999999999E-2</v>
      </c>
    </row>
    <row r="4487" spans="1:4" x14ac:dyDescent="0.4">
      <c r="A4487" s="1">
        <v>41410.572916666664</v>
      </c>
      <c r="B4487">
        <v>0.60374700000000003</v>
      </c>
      <c r="C4487" s="1">
        <v>41426.145833333336</v>
      </c>
      <c r="D4487">
        <v>6.3195299999999996E-2</v>
      </c>
    </row>
    <row r="4488" spans="1:4" x14ac:dyDescent="0.4">
      <c r="A4488" s="1">
        <v>41410.576388888891</v>
      </c>
      <c r="B4488">
        <v>0.59972499999999995</v>
      </c>
      <c r="C4488" s="1">
        <v>41426.152777777781</v>
      </c>
      <c r="D4488">
        <v>0.10034800000000001</v>
      </c>
    </row>
    <row r="4489" spans="1:4" x14ac:dyDescent="0.4">
      <c r="A4489" s="1">
        <v>41410.579861111109</v>
      </c>
      <c r="B4489">
        <v>0.59571200000000002</v>
      </c>
      <c r="C4489" s="1">
        <v>41426.159722222219</v>
      </c>
      <c r="D4489">
        <v>0.121112</v>
      </c>
    </row>
    <row r="4490" spans="1:4" x14ac:dyDescent="0.4">
      <c r="A4490" s="1">
        <v>41410.583333333336</v>
      </c>
      <c r="B4490">
        <v>0.59087800000000001</v>
      </c>
      <c r="C4490" s="1">
        <v>41426.166666666664</v>
      </c>
      <c r="D4490">
        <v>0.13933100000000001</v>
      </c>
    </row>
    <row r="4491" spans="1:4" x14ac:dyDescent="0.4">
      <c r="A4491" s="1">
        <v>41410.586805555555</v>
      </c>
      <c r="B4491">
        <v>0.58516599999999996</v>
      </c>
      <c r="C4491" s="1">
        <v>41426.173611111109</v>
      </c>
      <c r="D4491">
        <v>0.157</v>
      </c>
    </row>
    <row r="4492" spans="1:4" x14ac:dyDescent="0.4">
      <c r="A4492" s="1">
        <v>41410.590277777781</v>
      </c>
      <c r="B4492">
        <v>0.57954300000000003</v>
      </c>
      <c r="C4492" s="1">
        <v>41426.180555555555</v>
      </c>
      <c r="D4492">
        <v>0.18821099999999999</v>
      </c>
    </row>
    <row r="4493" spans="1:4" x14ac:dyDescent="0.4">
      <c r="A4493" s="1">
        <v>41410.59375</v>
      </c>
      <c r="B4493">
        <v>0.57236900000000002</v>
      </c>
      <c r="C4493" s="1">
        <v>41426.1875</v>
      </c>
      <c r="D4493">
        <v>0.22026599999999999</v>
      </c>
    </row>
    <row r="4494" spans="1:4" x14ac:dyDescent="0.4">
      <c r="A4494" s="1">
        <v>41410.597222222219</v>
      </c>
      <c r="B4494">
        <v>0.56518199999999996</v>
      </c>
      <c r="C4494" s="1">
        <v>41426.194444444445</v>
      </c>
      <c r="D4494">
        <v>0.25988499999999998</v>
      </c>
    </row>
    <row r="4495" spans="1:4" x14ac:dyDescent="0.4">
      <c r="A4495" s="1">
        <v>41410.600694444445</v>
      </c>
      <c r="B4495">
        <v>0.558091</v>
      </c>
      <c r="C4495" s="1">
        <v>41426.201388888891</v>
      </c>
      <c r="D4495">
        <v>0.274391</v>
      </c>
    </row>
    <row r="4496" spans="1:4" x14ac:dyDescent="0.4">
      <c r="A4496" s="1">
        <v>41410.604166666664</v>
      </c>
      <c r="B4496">
        <v>0.55020999999999998</v>
      </c>
      <c r="C4496" s="1">
        <v>41426.208333333336</v>
      </c>
      <c r="D4496">
        <v>0.29263499999999998</v>
      </c>
    </row>
    <row r="4497" spans="1:4" x14ac:dyDescent="0.4">
      <c r="A4497" s="1">
        <v>41410.607638888891</v>
      </c>
      <c r="B4497">
        <v>0.54150699999999996</v>
      </c>
      <c r="C4497" s="1">
        <v>41426.215277777781</v>
      </c>
      <c r="D4497">
        <v>0.304454</v>
      </c>
    </row>
    <row r="4498" spans="1:4" x14ac:dyDescent="0.4">
      <c r="A4498" s="1">
        <v>41410.611111111109</v>
      </c>
      <c r="B4498">
        <v>0.53279600000000005</v>
      </c>
      <c r="C4498" s="1">
        <v>41426.222222222219</v>
      </c>
      <c r="D4498">
        <v>0.33589799999999997</v>
      </c>
    </row>
    <row r="4499" spans="1:4" x14ac:dyDescent="0.4">
      <c r="A4499" s="1">
        <v>41410.614583333336</v>
      </c>
      <c r="B4499">
        <v>0.52235799999999999</v>
      </c>
      <c r="C4499" s="1">
        <v>41426.229166666664</v>
      </c>
      <c r="D4499">
        <v>0.35797200000000001</v>
      </c>
    </row>
    <row r="4500" spans="1:4" x14ac:dyDescent="0.4">
      <c r="A4500" s="1">
        <v>41410.618055555555</v>
      </c>
      <c r="B4500">
        <v>0.51197300000000001</v>
      </c>
      <c r="C4500" s="1">
        <v>41426.236111111109</v>
      </c>
      <c r="D4500">
        <v>0.39194800000000002</v>
      </c>
    </row>
    <row r="4501" spans="1:4" x14ac:dyDescent="0.4">
      <c r="A4501" s="1">
        <v>41410.621527777781</v>
      </c>
      <c r="B4501">
        <v>0.50181399999999998</v>
      </c>
      <c r="C4501" s="1">
        <v>41426.243055555555</v>
      </c>
      <c r="D4501">
        <v>0.40254699999999999</v>
      </c>
    </row>
    <row r="4502" spans="1:4" x14ac:dyDescent="0.4">
      <c r="A4502" s="1">
        <v>41410.625</v>
      </c>
      <c r="B4502">
        <v>0.49099799999999999</v>
      </c>
      <c r="C4502" s="1">
        <v>41426.25</v>
      </c>
      <c r="D4502">
        <v>0.41657499999999997</v>
      </c>
    </row>
    <row r="4503" spans="1:4" x14ac:dyDescent="0.4">
      <c r="A4503" s="1">
        <v>41410.628472222219</v>
      </c>
      <c r="B4503">
        <v>0.47954400000000003</v>
      </c>
      <c r="C4503" s="1">
        <v>41426.256944444445</v>
      </c>
      <c r="D4503">
        <v>0.42274200000000001</v>
      </c>
    </row>
    <row r="4504" spans="1:4" x14ac:dyDescent="0.4">
      <c r="A4504" s="1">
        <v>41410.631944444445</v>
      </c>
      <c r="B4504">
        <v>0.468252</v>
      </c>
      <c r="C4504" s="1">
        <v>41426.263888888891</v>
      </c>
      <c r="D4504">
        <v>0.44620900000000002</v>
      </c>
    </row>
    <row r="4505" spans="1:4" x14ac:dyDescent="0.4">
      <c r="A4505" s="1">
        <v>41410.635416666664</v>
      </c>
      <c r="B4505">
        <v>0.45599499999999998</v>
      </c>
      <c r="C4505" s="1">
        <v>41426.270833333336</v>
      </c>
      <c r="D4505">
        <v>0.45745400000000003</v>
      </c>
    </row>
    <row r="4506" spans="1:4" x14ac:dyDescent="0.4">
      <c r="A4506" s="1">
        <v>41410.638888888891</v>
      </c>
      <c r="B4506">
        <v>0.44369599999999998</v>
      </c>
      <c r="C4506" s="1">
        <v>41426.277777777781</v>
      </c>
      <c r="D4506">
        <v>0.47634900000000002</v>
      </c>
    </row>
    <row r="4507" spans="1:4" x14ac:dyDescent="0.4">
      <c r="A4507" s="1">
        <v>41410.642361111109</v>
      </c>
      <c r="B4507">
        <v>0.43151899999999999</v>
      </c>
      <c r="C4507" s="1">
        <v>41426.284722222219</v>
      </c>
      <c r="D4507">
        <v>0.47848800000000002</v>
      </c>
    </row>
    <row r="4508" spans="1:4" x14ac:dyDescent="0.4">
      <c r="A4508" s="1">
        <v>41410.645833333336</v>
      </c>
      <c r="B4508">
        <v>0.41863499999999998</v>
      </c>
      <c r="C4508" s="1">
        <v>41426.291666666664</v>
      </c>
      <c r="D4508">
        <v>0.480827</v>
      </c>
    </row>
    <row r="4509" spans="1:4" x14ac:dyDescent="0.4">
      <c r="A4509" s="1">
        <v>41410.649305555555</v>
      </c>
      <c r="B4509">
        <v>0.405111</v>
      </c>
      <c r="C4509" s="1">
        <v>41426.298611111109</v>
      </c>
      <c r="D4509">
        <v>0.47771799999999998</v>
      </c>
    </row>
    <row r="4510" spans="1:4" x14ac:dyDescent="0.4">
      <c r="A4510" s="1">
        <v>41410.652777777781</v>
      </c>
      <c r="B4510">
        <v>0.39171600000000001</v>
      </c>
      <c r="C4510" s="1">
        <v>41426.305555555555</v>
      </c>
      <c r="D4510">
        <v>0.48805999999999999</v>
      </c>
    </row>
    <row r="4511" spans="1:4" x14ac:dyDescent="0.4">
      <c r="A4511" s="1">
        <v>41410.65625</v>
      </c>
      <c r="B4511">
        <v>0.37724299999999999</v>
      </c>
      <c r="C4511" s="1">
        <v>41426.3125</v>
      </c>
      <c r="D4511">
        <v>0.48426900000000001</v>
      </c>
    </row>
    <row r="4512" spans="1:4" x14ac:dyDescent="0.4">
      <c r="A4512" s="1">
        <v>41410.659722222219</v>
      </c>
      <c r="B4512">
        <v>0.362792</v>
      </c>
      <c r="C4512" s="1">
        <v>41426.319444444445</v>
      </c>
      <c r="D4512">
        <v>0.47925000000000001</v>
      </c>
    </row>
    <row r="4513" spans="1:4" x14ac:dyDescent="0.4">
      <c r="A4513" s="1">
        <v>41410.663194444445</v>
      </c>
      <c r="B4513">
        <v>0.34870000000000001</v>
      </c>
      <c r="C4513" s="1">
        <v>41426.326388888891</v>
      </c>
      <c r="D4513">
        <v>0.47254499999999999</v>
      </c>
    </row>
    <row r="4514" spans="1:4" x14ac:dyDescent="0.4">
      <c r="A4514" s="1">
        <v>41410.666666666664</v>
      </c>
      <c r="B4514">
        <v>0.334069</v>
      </c>
      <c r="C4514" s="1">
        <v>41426.333333333336</v>
      </c>
      <c r="D4514">
        <v>0.46602500000000002</v>
      </c>
    </row>
    <row r="4515" spans="1:4" x14ac:dyDescent="0.4">
      <c r="A4515" s="1">
        <v>41410.670138888891</v>
      </c>
      <c r="B4515">
        <v>0.31889699999999999</v>
      </c>
      <c r="C4515" s="1">
        <v>41426.340277777781</v>
      </c>
      <c r="D4515">
        <v>0.45523000000000002</v>
      </c>
    </row>
    <row r="4516" spans="1:4" x14ac:dyDescent="0.4">
      <c r="A4516" s="1">
        <v>41410.673611111109</v>
      </c>
      <c r="B4516">
        <v>0.30399100000000001</v>
      </c>
      <c r="C4516" s="1">
        <v>41426.347222222219</v>
      </c>
      <c r="D4516">
        <v>0.45128499999999999</v>
      </c>
    </row>
    <row r="4517" spans="1:4" x14ac:dyDescent="0.4">
      <c r="A4517" s="1">
        <v>41410.677083333336</v>
      </c>
      <c r="B4517">
        <v>0.28831499999999999</v>
      </c>
      <c r="C4517" s="1">
        <v>41426.354166666664</v>
      </c>
      <c r="D4517">
        <v>0.43340499999999998</v>
      </c>
    </row>
    <row r="4518" spans="1:4" x14ac:dyDescent="0.4">
      <c r="A4518" s="1">
        <v>41410.680555555555</v>
      </c>
      <c r="B4518">
        <v>0.272725</v>
      </c>
      <c r="C4518" s="1">
        <v>41426.361111111109</v>
      </c>
      <c r="D4518">
        <v>0.40902100000000002</v>
      </c>
    </row>
    <row r="4519" spans="1:4" x14ac:dyDescent="0.4">
      <c r="A4519" s="1">
        <v>41410.684027777781</v>
      </c>
      <c r="B4519">
        <v>0.25739600000000001</v>
      </c>
      <c r="C4519" s="1">
        <v>41426.368055555555</v>
      </c>
      <c r="D4519">
        <v>0.39147700000000002</v>
      </c>
    </row>
    <row r="4520" spans="1:4" x14ac:dyDescent="0.4">
      <c r="A4520" s="1">
        <v>41410.6875</v>
      </c>
      <c r="B4520">
        <v>0.24159800000000001</v>
      </c>
      <c r="C4520" s="1">
        <v>41426.375</v>
      </c>
      <c r="D4520">
        <v>0.37730799999999998</v>
      </c>
    </row>
    <row r="4521" spans="1:4" x14ac:dyDescent="0.4">
      <c r="A4521" s="1">
        <v>41410.690972222219</v>
      </c>
      <c r="B4521">
        <v>0.22542799999999999</v>
      </c>
      <c r="C4521" s="1">
        <v>41426.381944444445</v>
      </c>
      <c r="D4521">
        <v>0.35946699999999998</v>
      </c>
    </row>
    <row r="4522" spans="1:4" x14ac:dyDescent="0.4">
      <c r="A4522" s="1">
        <v>41410.694444444445</v>
      </c>
      <c r="B4522">
        <v>0.20957500000000001</v>
      </c>
      <c r="C4522" s="1">
        <v>41426.388888888891</v>
      </c>
      <c r="D4522">
        <v>0.33906399999999998</v>
      </c>
    </row>
    <row r="4523" spans="1:4" x14ac:dyDescent="0.4">
      <c r="A4523" s="1">
        <v>41410.697916666664</v>
      </c>
      <c r="B4523">
        <v>0.19279299999999999</v>
      </c>
      <c r="C4523" s="1">
        <v>41426.395833333336</v>
      </c>
      <c r="D4523">
        <v>0.31025399999999997</v>
      </c>
    </row>
    <row r="4524" spans="1:4" x14ac:dyDescent="0.4">
      <c r="A4524" s="1">
        <v>41410.701388888891</v>
      </c>
      <c r="B4524">
        <v>0.17610500000000001</v>
      </c>
      <c r="C4524" s="1">
        <v>41426.402777777781</v>
      </c>
      <c r="D4524">
        <v>0.270121</v>
      </c>
    </row>
    <row r="4525" spans="1:4" x14ac:dyDescent="0.4">
      <c r="A4525" s="1">
        <v>41410.704861111109</v>
      </c>
      <c r="B4525">
        <v>0.15973699999999999</v>
      </c>
      <c r="C4525" s="1">
        <v>41426.409722222219</v>
      </c>
      <c r="D4525">
        <v>0.242645</v>
      </c>
    </row>
    <row r="4526" spans="1:4" x14ac:dyDescent="0.4">
      <c r="A4526" s="1">
        <v>41410.708333333336</v>
      </c>
      <c r="B4526">
        <v>0.143044</v>
      </c>
      <c r="C4526" s="1">
        <v>41426.416666666664</v>
      </c>
      <c r="D4526">
        <v>0.219471</v>
      </c>
    </row>
    <row r="4527" spans="1:4" x14ac:dyDescent="0.4">
      <c r="A4527" s="1">
        <v>41410.711805555555</v>
      </c>
      <c r="B4527">
        <v>0.125997</v>
      </c>
      <c r="C4527" s="1">
        <v>41426.423611111109</v>
      </c>
      <c r="D4527">
        <v>0.20311599999999999</v>
      </c>
    </row>
    <row r="4528" spans="1:4" x14ac:dyDescent="0.4">
      <c r="A4528" s="1">
        <v>41410.715277777781</v>
      </c>
      <c r="B4528">
        <v>0.109211</v>
      </c>
      <c r="C4528" s="1">
        <v>41426.430555555555</v>
      </c>
      <c r="D4528">
        <v>0.174792</v>
      </c>
    </row>
    <row r="4529" spans="1:4" x14ac:dyDescent="0.4">
      <c r="A4529" s="1">
        <v>41410.71875</v>
      </c>
      <c r="B4529">
        <v>9.1773800000000003E-2</v>
      </c>
      <c r="C4529" s="1">
        <v>41426.4375</v>
      </c>
      <c r="D4529">
        <v>0.13992199999999999</v>
      </c>
    </row>
    <row r="4530" spans="1:4" x14ac:dyDescent="0.4">
      <c r="A4530" s="1">
        <v>41410.722222222219</v>
      </c>
      <c r="B4530">
        <v>7.4412000000000006E-2</v>
      </c>
      <c r="C4530" s="1">
        <v>41426.444444444445</v>
      </c>
      <c r="D4530">
        <v>9.1861300000000007E-2</v>
      </c>
    </row>
    <row r="4531" spans="1:4" x14ac:dyDescent="0.4">
      <c r="A4531" s="1">
        <v>41410.725694444445</v>
      </c>
      <c r="B4531">
        <v>5.72294E-2</v>
      </c>
      <c r="C4531" s="1">
        <v>41426.451388888891</v>
      </c>
      <c r="D4531">
        <v>5.9463000000000002E-2</v>
      </c>
    </row>
    <row r="4532" spans="1:4" x14ac:dyDescent="0.4">
      <c r="A4532" s="1">
        <v>41410.729166666664</v>
      </c>
      <c r="B4532">
        <v>3.9656700000000003E-2</v>
      </c>
      <c r="C4532" s="1">
        <v>41426.458333333336</v>
      </c>
      <c r="D4532">
        <v>3.4107100000000001E-2</v>
      </c>
    </row>
    <row r="4533" spans="1:4" x14ac:dyDescent="0.4">
      <c r="A4533" s="1">
        <v>41410.732638888891</v>
      </c>
      <c r="B4533">
        <v>2.1778599999999999E-2</v>
      </c>
      <c r="C4533" s="1">
        <v>41426.465277777781</v>
      </c>
      <c r="D4533">
        <v>2.4327000000000001E-2</v>
      </c>
    </row>
    <row r="4534" spans="1:4" x14ac:dyDescent="0.4">
      <c r="A4534" s="1">
        <v>41410.736111111109</v>
      </c>
      <c r="B4534">
        <v>4.3405500000000003E-3</v>
      </c>
      <c r="C4534" s="1">
        <v>41426.472222222219</v>
      </c>
      <c r="D4534">
        <v>-2.6123600000000002E-3</v>
      </c>
    </row>
    <row r="4535" spans="1:4" x14ac:dyDescent="0.4">
      <c r="A4535" s="1">
        <v>41410.739583333336</v>
      </c>
      <c r="B4535">
        <v>-1.33612E-2</v>
      </c>
      <c r="C4535" s="1">
        <v>41426.479166666664</v>
      </c>
      <c r="D4535">
        <v>-3.7540700000000003E-2</v>
      </c>
    </row>
    <row r="4536" spans="1:4" x14ac:dyDescent="0.4">
      <c r="A4536" s="1">
        <v>41410.743055555555</v>
      </c>
      <c r="B4536">
        <v>-3.0986799999999998E-2</v>
      </c>
      <c r="C4536" s="1">
        <v>41426.486111111109</v>
      </c>
      <c r="D4536">
        <v>-8.3212800000000003E-2</v>
      </c>
    </row>
    <row r="4537" spans="1:4" x14ac:dyDescent="0.4">
      <c r="A4537" s="1">
        <v>41410.746527777781</v>
      </c>
      <c r="B4537">
        <v>-4.8399699999999997E-2</v>
      </c>
      <c r="C4537" s="1">
        <v>41426.493055555555</v>
      </c>
      <c r="D4537">
        <v>-0.111281</v>
      </c>
    </row>
    <row r="4538" spans="1:4" x14ac:dyDescent="0.4">
      <c r="A4538" s="1">
        <v>41410.75</v>
      </c>
      <c r="B4538">
        <v>-6.6115199999999999E-2</v>
      </c>
      <c r="C4538" s="1">
        <v>41426.5</v>
      </c>
      <c r="D4538">
        <v>-0.134155</v>
      </c>
    </row>
    <row r="4539" spans="1:4" x14ac:dyDescent="0.4">
      <c r="A4539" s="1">
        <v>41410.753472222219</v>
      </c>
      <c r="B4539">
        <v>-8.4121000000000001E-2</v>
      </c>
      <c r="C4539" s="1">
        <v>41426.506944444445</v>
      </c>
      <c r="D4539">
        <v>-0.13855500000000001</v>
      </c>
    </row>
    <row r="4540" spans="1:4" x14ac:dyDescent="0.4">
      <c r="A4540" s="1">
        <v>41410.756944444445</v>
      </c>
      <c r="B4540">
        <v>-0.10157099999999999</v>
      </c>
      <c r="C4540" s="1">
        <v>41426.513888888891</v>
      </c>
      <c r="D4540">
        <v>-0.159527</v>
      </c>
    </row>
    <row r="4541" spans="1:4" x14ac:dyDescent="0.4">
      <c r="A4541" s="1">
        <v>41410.760416666664</v>
      </c>
      <c r="B4541">
        <v>-0.11859</v>
      </c>
      <c r="C4541" s="1">
        <v>41426.520833333336</v>
      </c>
      <c r="D4541">
        <v>-0.19209599999999999</v>
      </c>
    </row>
    <row r="4542" spans="1:4" x14ac:dyDescent="0.4">
      <c r="A4542" s="1">
        <v>41410.763888888891</v>
      </c>
      <c r="B4542">
        <v>-0.13547300000000001</v>
      </c>
      <c r="C4542" s="1">
        <v>41426.527777777781</v>
      </c>
      <c r="D4542">
        <v>-0.23067299999999999</v>
      </c>
    </row>
    <row r="4543" spans="1:4" x14ac:dyDescent="0.4">
      <c r="A4543" s="1">
        <v>41410.767361111109</v>
      </c>
      <c r="B4543">
        <v>-0.152199</v>
      </c>
      <c r="C4543" s="1">
        <v>41426.534722222219</v>
      </c>
      <c r="D4543">
        <v>-0.25169799999999998</v>
      </c>
    </row>
    <row r="4544" spans="1:4" x14ac:dyDescent="0.4">
      <c r="A4544" s="1">
        <v>41410.770833333336</v>
      </c>
      <c r="B4544">
        <v>-0.16911000000000001</v>
      </c>
      <c r="C4544" s="1">
        <v>41426.541666666664</v>
      </c>
      <c r="D4544">
        <v>-0.27001900000000001</v>
      </c>
    </row>
    <row r="4545" spans="1:4" x14ac:dyDescent="0.4">
      <c r="A4545" s="1">
        <v>41410.774305555555</v>
      </c>
      <c r="B4545">
        <v>-0.18609800000000001</v>
      </c>
      <c r="C4545" s="1">
        <v>41426.548611111109</v>
      </c>
      <c r="D4545">
        <v>-0.27350200000000002</v>
      </c>
    </row>
    <row r="4546" spans="1:4" x14ac:dyDescent="0.4">
      <c r="A4546" s="1">
        <v>41410.777777777781</v>
      </c>
      <c r="B4546">
        <v>-0.202817</v>
      </c>
      <c r="C4546" s="1">
        <v>41426.555555555555</v>
      </c>
      <c r="D4546">
        <v>-0.286192</v>
      </c>
    </row>
    <row r="4547" spans="1:4" x14ac:dyDescent="0.4">
      <c r="A4547" s="1">
        <v>41410.78125</v>
      </c>
      <c r="B4547">
        <v>-0.21893799999999999</v>
      </c>
      <c r="C4547" s="1">
        <v>41426.5625</v>
      </c>
      <c r="D4547">
        <v>-0.30771999999999999</v>
      </c>
    </row>
    <row r="4548" spans="1:4" x14ac:dyDescent="0.4">
      <c r="A4548" s="1">
        <v>41410.784722222219</v>
      </c>
      <c r="B4548">
        <v>-0.23512</v>
      </c>
      <c r="C4548" s="1">
        <v>41426.569444444445</v>
      </c>
      <c r="D4548">
        <v>-0.33125399999999999</v>
      </c>
    </row>
    <row r="4549" spans="1:4" x14ac:dyDescent="0.4">
      <c r="A4549" s="1">
        <v>41410.788194444445</v>
      </c>
      <c r="B4549">
        <v>-0.25098700000000002</v>
      </c>
      <c r="C4549" s="1">
        <v>41426.576388888891</v>
      </c>
      <c r="D4549">
        <v>-0.34129900000000002</v>
      </c>
    </row>
    <row r="4550" spans="1:4" x14ac:dyDescent="0.4">
      <c r="A4550" s="1">
        <v>41410.791666666664</v>
      </c>
      <c r="B4550">
        <v>-0.26681899999999997</v>
      </c>
      <c r="C4550" s="1">
        <v>41426.583333333336</v>
      </c>
      <c r="D4550">
        <v>-0.35028300000000001</v>
      </c>
    </row>
    <row r="4551" spans="1:4" x14ac:dyDescent="0.4">
      <c r="A4551" s="1">
        <v>41410.795138888891</v>
      </c>
      <c r="B4551">
        <v>-0.28261599999999998</v>
      </c>
      <c r="C4551" s="1">
        <v>41426.590277777781</v>
      </c>
      <c r="D4551">
        <v>-0.35348400000000002</v>
      </c>
    </row>
    <row r="4552" spans="1:4" x14ac:dyDescent="0.4">
      <c r="A4552" s="1">
        <v>41410.798611111109</v>
      </c>
      <c r="B4552">
        <v>-0.297906</v>
      </c>
      <c r="C4552" s="1">
        <v>41426.597222222219</v>
      </c>
      <c r="D4552">
        <v>-0.35563400000000001</v>
      </c>
    </row>
    <row r="4553" spans="1:4" x14ac:dyDescent="0.4">
      <c r="A4553" s="1">
        <v>41410.802083333336</v>
      </c>
      <c r="B4553">
        <v>-0.31159199999999998</v>
      </c>
      <c r="C4553" s="1">
        <v>41426.604166666664</v>
      </c>
      <c r="D4553">
        <v>-0.36229499999999998</v>
      </c>
    </row>
    <row r="4554" spans="1:4" x14ac:dyDescent="0.4">
      <c r="A4554" s="1">
        <v>41410.805555555555</v>
      </c>
      <c r="B4554">
        <v>-0.32537700000000003</v>
      </c>
      <c r="C4554" s="1">
        <v>41426.611111111109</v>
      </c>
      <c r="D4554">
        <v>-0.36785400000000001</v>
      </c>
    </row>
    <row r="4555" spans="1:4" x14ac:dyDescent="0.4">
      <c r="A4555" s="1">
        <v>41410.809027777781</v>
      </c>
      <c r="B4555">
        <v>-0.33907599999999999</v>
      </c>
      <c r="C4555" s="1">
        <v>41426.618055555555</v>
      </c>
      <c r="D4555">
        <v>-0.36869099999999999</v>
      </c>
    </row>
    <row r="4556" spans="1:4" x14ac:dyDescent="0.4">
      <c r="A4556" s="1">
        <v>41410.8125</v>
      </c>
      <c r="B4556">
        <v>-0.35260200000000003</v>
      </c>
      <c r="C4556" s="1">
        <v>41426.625</v>
      </c>
      <c r="D4556">
        <v>-0.36919000000000002</v>
      </c>
    </row>
    <row r="4557" spans="1:4" x14ac:dyDescent="0.4">
      <c r="A4557" s="1">
        <v>41410.815972222219</v>
      </c>
      <c r="B4557">
        <v>-0.36583199999999999</v>
      </c>
      <c r="C4557" s="1">
        <v>41426.631944444445</v>
      </c>
      <c r="D4557">
        <v>-0.37048300000000001</v>
      </c>
    </row>
    <row r="4558" spans="1:4" x14ac:dyDescent="0.4">
      <c r="A4558" s="1">
        <v>41410.819444444445</v>
      </c>
      <c r="B4558">
        <v>-0.37877</v>
      </c>
      <c r="C4558" s="1">
        <v>41426.638888888891</v>
      </c>
      <c r="D4558">
        <v>-0.362786</v>
      </c>
    </row>
    <row r="4559" spans="1:4" x14ac:dyDescent="0.4">
      <c r="A4559" s="1">
        <v>41410.822916666664</v>
      </c>
      <c r="B4559">
        <v>-0.39042300000000002</v>
      </c>
      <c r="C4559" s="1">
        <v>41426.645833333336</v>
      </c>
      <c r="D4559">
        <v>-0.35455500000000001</v>
      </c>
    </row>
    <row r="4560" spans="1:4" x14ac:dyDescent="0.4">
      <c r="A4560" s="1">
        <v>41410.826388888891</v>
      </c>
      <c r="B4560">
        <v>-0.40219300000000002</v>
      </c>
      <c r="C4560" s="1">
        <v>41426.652777777781</v>
      </c>
      <c r="D4560">
        <v>-0.340308</v>
      </c>
    </row>
    <row r="4561" spans="1:4" x14ac:dyDescent="0.4">
      <c r="A4561" s="1">
        <v>41410.829861111109</v>
      </c>
      <c r="B4561">
        <v>-0.41367999999999999</v>
      </c>
      <c r="C4561" s="1">
        <v>41426.659722222219</v>
      </c>
      <c r="D4561">
        <v>-0.33282800000000001</v>
      </c>
    </row>
    <row r="4562" spans="1:4" x14ac:dyDescent="0.4">
      <c r="A4562" s="1">
        <v>41410.833333333336</v>
      </c>
      <c r="B4562">
        <v>-0.42468499999999998</v>
      </c>
      <c r="C4562" s="1">
        <v>41426.666666666664</v>
      </c>
      <c r="D4562">
        <v>-0.32551000000000002</v>
      </c>
    </row>
    <row r="4563" spans="1:4" x14ac:dyDescent="0.4">
      <c r="A4563" s="1">
        <v>41410.836805555555</v>
      </c>
      <c r="B4563">
        <v>-0.43515999999999999</v>
      </c>
      <c r="C4563" s="1">
        <v>41426.673611111109</v>
      </c>
      <c r="D4563">
        <v>-0.32261600000000001</v>
      </c>
    </row>
    <row r="4564" spans="1:4" x14ac:dyDescent="0.4">
      <c r="A4564" s="1">
        <v>41410.840277777781</v>
      </c>
      <c r="B4564">
        <v>-0.44524999999999998</v>
      </c>
      <c r="C4564" s="1">
        <v>41426.680555555555</v>
      </c>
      <c r="D4564">
        <v>-0.30757899999999999</v>
      </c>
    </row>
    <row r="4565" spans="1:4" x14ac:dyDescent="0.4">
      <c r="A4565" s="1">
        <v>41410.84375</v>
      </c>
      <c r="B4565">
        <v>-0.45337499999999997</v>
      </c>
      <c r="C4565" s="1">
        <v>41426.6875</v>
      </c>
      <c r="D4565">
        <v>-0.28941699999999998</v>
      </c>
    </row>
    <row r="4566" spans="1:4" x14ac:dyDescent="0.4">
      <c r="A4566" s="1">
        <v>41410.847222222219</v>
      </c>
      <c r="B4566">
        <v>-0.46162999999999998</v>
      </c>
      <c r="C4566" s="1">
        <v>41426.694444444445</v>
      </c>
      <c r="D4566">
        <v>-0.25878699999999999</v>
      </c>
    </row>
    <row r="4567" spans="1:4" x14ac:dyDescent="0.4">
      <c r="A4567" s="1">
        <v>41410.850694444445</v>
      </c>
      <c r="B4567">
        <v>-0.46987600000000002</v>
      </c>
      <c r="C4567" s="1">
        <v>41426.701388888891</v>
      </c>
      <c r="D4567">
        <v>-0.244397</v>
      </c>
    </row>
    <row r="4568" spans="1:4" x14ac:dyDescent="0.4">
      <c r="A4568" s="1">
        <v>41410.854166666664</v>
      </c>
      <c r="B4568">
        <v>-0.47765600000000003</v>
      </c>
      <c r="C4568" s="1">
        <v>41426.708333333336</v>
      </c>
      <c r="D4568">
        <v>-0.232243</v>
      </c>
    </row>
    <row r="4569" spans="1:4" x14ac:dyDescent="0.4">
      <c r="A4569" s="1">
        <v>41410.857638888891</v>
      </c>
      <c r="B4569">
        <v>-0.48468800000000001</v>
      </c>
      <c r="C4569" s="1">
        <v>41426.715277777781</v>
      </c>
      <c r="D4569">
        <v>-0.227076</v>
      </c>
    </row>
    <row r="4570" spans="1:4" x14ac:dyDescent="0.4">
      <c r="A4570" s="1">
        <v>41410.861111111109</v>
      </c>
      <c r="B4570">
        <v>-0.49155399999999999</v>
      </c>
      <c r="C4570" s="1">
        <v>41426.722222222219</v>
      </c>
      <c r="D4570">
        <v>-0.209011</v>
      </c>
    </row>
    <row r="4571" spans="1:4" x14ac:dyDescent="0.4">
      <c r="A4571" s="1">
        <v>41410.864583333336</v>
      </c>
      <c r="B4571">
        <v>-0.49658999999999998</v>
      </c>
      <c r="C4571" s="1">
        <v>41426.729166666664</v>
      </c>
      <c r="D4571">
        <v>-0.18845300000000001</v>
      </c>
    </row>
    <row r="4572" spans="1:4" x14ac:dyDescent="0.4">
      <c r="A4572" s="1">
        <v>41410.868055555555</v>
      </c>
      <c r="B4572">
        <v>-0.50164399999999998</v>
      </c>
      <c r="C4572" s="1">
        <v>41426.736111111109</v>
      </c>
      <c r="D4572">
        <v>-0.15003</v>
      </c>
    </row>
    <row r="4573" spans="1:4" x14ac:dyDescent="0.4">
      <c r="A4573" s="1">
        <v>41410.871527777781</v>
      </c>
      <c r="B4573">
        <v>-0.50666900000000004</v>
      </c>
      <c r="C4573" s="1">
        <v>41426.743055555555</v>
      </c>
      <c r="D4573">
        <v>-0.13628699999999999</v>
      </c>
    </row>
    <row r="4574" spans="1:4" x14ac:dyDescent="0.4">
      <c r="A4574" s="1">
        <v>41410.875</v>
      </c>
      <c r="B4574">
        <v>-0.51081799999999999</v>
      </c>
      <c r="C4574" s="1">
        <v>41426.75</v>
      </c>
      <c r="D4574">
        <v>-0.123756</v>
      </c>
    </row>
    <row r="4575" spans="1:4" x14ac:dyDescent="0.4">
      <c r="A4575" s="1">
        <v>41410.878472222219</v>
      </c>
      <c r="B4575">
        <v>-0.51410299999999998</v>
      </c>
      <c r="C4575" s="1">
        <v>41426.756944444445</v>
      </c>
      <c r="D4575">
        <v>-0.12124699999999999</v>
      </c>
    </row>
    <row r="4576" spans="1:4" x14ac:dyDescent="0.4">
      <c r="A4576" s="1">
        <v>41410.881944444445</v>
      </c>
      <c r="B4576">
        <v>-0.51714599999999999</v>
      </c>
      <c r="C4576" s="1">
        <v>41426.763888888891</v>
      </c>
      <c r="D4576">
        <v>-0.10485899999999999</v>
      </c>
    </row>
    <row r="4577" spans="1:4" x14ac:dyDescent="0.4">
      <c r="A4577" s="1">
        <v>41410.885416666664</v>
      </c>
      <c r="B4577">
        <v>-0.51824700000000001</v>
      </c>
      <c r="C4577" s="1">
        <v>41426.770833333336</v>
      </c>
      <c r="D4577">
        <v>-8.7695099999999998E-2</v>
      </c>
    </row>
    <row r="4578" spans="1:4" x14ac:dyDescent="0.4">
      <c r="A4578" s="1">
        <v>41410.888888888891</v>
      </c>
      <c r="B4578">
        <v>-0.51937999999999995</v>
      </c>
      <c r="C4578" s="1">
        <v>41426.777777777781</v>
      </c>
      <c r="D4578">
        <v>-5.2482000000000001E-2</v>
      </c>
    </row>
    <row r="4579" spans="1:4" x14ac:dyDescent="0.4">
      <c r="A4579" s="1">
        <v>41410.892361111109</v>
      </c>
      <c r="B4579">
        <v>-0.52066400000000002</v>
      </c>
      <c r="C4579" s="1">
        <v>41426.784722222219</v>
      </c>
      <c r="D4579">
        <v>-4.3786699999999998E-2</v>
      </c>
    </row>
    <row r="4580" spans="1:4" x14ac:dyDescent="0.4">
      <c r="A4580" s="1">
        <v>41410.895833333336</v>
      </c>
      <c r="B4580">
        <v>-0.52105800000000002</v>
      </c>
      <c r="C4580" s="1">
        <v>41426.791666666664</v>
      </c>
      <c r="D4580">
        <v>-3.5337399999999998E-2</v>
      </c>
    </row>
    <row r="4581" spans="1:4" x14ac:dyDescent="0.4">
      <c r="A4581" s="1">
        <v>41410.899305555555</v>
      </c>
      <c r="B4581">
        <v>-0.52056599999999997</v>
      </c>
      <c r="C4581" s="1">
        <v>41426.798611111109</v>
      </c>
      <c r="D4581">
        <v>-3.8560499999999998E-2</v>
      </c>
    </row>
    <row r="4582" spans="1:4" x14ac:dyDescent="0.4">
      <c r="A4582" s="1">
        <v>41410.902777777781</v>
      </c>
      <c r="B4582">
        <v>-0.52010800000000001</v>
      </c>
      <c r="C4582" s="1">
        <v>41426.805555555555</v>
      </c>
      <c r="D4582">
        <v>-2.3929599999999999E-2</v>
      </c>
    </row>
    <row r="4583" spans="1:4" x14ac:dyDescent="0.4">
      <c r="A4583" s="1">
        <v>41410.90625</v>
      </c>
      <c r="B4583">
        <v>-0.51796500000000001</v>
      </c>
      <c r="C4583" s="1">
        <v>41426.8125</v>
      </c>
      <c r="D4583">
        <v>-1.42314E-2</v>
      </c>
    </row>
    <row r="4584" spans="1:4" x14ac:dyDescent="0.4">
      <c r="A4584" s="1">
        <v>41410.909722222219</v>
      </c>
      <c r="B4584">
        <v>-0.51594600000000002</v>
      </c>
      <c r="C4584" s="1">
        <v>41426.819444444445</v>
      </c>
      <c r="D4584">
        <v>1.0297300000000001E-2</v>
      </c>
    </row>
    <row r="4585" spans="1:4" x14ac:dyDescent="0.4">
      <c r="A4585" s="1">
        <v>41410.913194444445</v>
      </c>
      <c r="B4585">
        <v>-0.514127</v>
      </c>
      <c r="C4585" s="1">
        <v>41426.826388888891</v>
      </c>
      <c r="D4585">
        <v>1.55894E-2</v>
      </c>
    </row>
    <row r="4586" spans="1:4" x14ac:dyDescent="0.4">
      <c r="A4586" s="1">
        <v>41410.916666666664</v>
      </c>
      <c r="B4586">
        <v>-0.51153199999999999</v>
      </c>
      <c r="C4586" s="1">
        <v>41426.833333333336</v>
      </c>
      <c r="D4586">
        <v>2.3072700000000002E-2</v>
      </c>
    </row>
    <row r="4587" spans="1:4" x14ac:dyDescent="0.4">
      <c r="A4587" s="1">
        <v>41410.920138888891</v>
      </c>
      <c r="B4587">
        <v>-0.50811300000000004</v>
      </c>
      <c r="C4587" s="1">
        <v>41426.840277777781</v>
      </c>
      <c r="D4587">
        <v>1.7302499999999998E-2</v>
      </c>
    </row>
    <row r="4588" spans="1:4" x14ac:dyDescent="0.4">
      <c r="A4588" s="1">
        <v>41410.923611111109</v>
      </c>
      <c r="B4588">
        <v>-0.50486600000000004</v>
      </c>
      <c r="C4588" s="1">
        <v>41426.847222222219</v>
      </c>
      <c r="D4588">
        <v>2.73972E-2</v>
      </c>
    </row>
    <row r="4589" spans="1:4" x14ac:dyDescent="0.4">
      <c r="A4589" s="1">
        <v>41410.927083333336</v>
      </c>
      <c r="B4589">
        <v>-0.50004700000000002</v>
      </c>
      <c r="C4589" s="1">
        <v>41426.854166666664</v>
      </c>
      <c r="D4589">
        <v>2.70602E-2</v>
      </c>
    </row>
    <row r="4590" spans="1:4" x14ac:dyDescent="0.4">
      <c r="A4590" s="1">
        <v>41410.930555555555</v>
      </c>
      <c r="B4590">
        <v>-0.49539</v>
      </c>
      <c r="C4590" s="1">
        <v>41426.861111111109</v>
      </c>
      <c r="D4590">
        <v>3.06979E-2</v>
      </c>
    </row>
    <row r="4591" spans="1:4" x14ac:dyDescent="0.4">
      <c r="A4591" s="1">
        <v>41410.934027777781</v>
      </c>
      <c r="B4591">
        <v>-0.490921</v>
      </c>
      <c r="C4591" s="1">
        <v>41426.868055555555</v>
      </c>
      <c r="D4591">
        <v>3.1268999999999998E-2</v>
      </c>
    </row>
    <row r="4592" spans="1:4" x14ac:dyDescent="0.4">
      <c r="A4592" s="1">
        <v>41410.9375</v>
      </c>
      <c r="B4592">
        <v>-0.48588599999999998</v>
      </c>
      <c r="C4592" s="1">
        <v>41426.875</v>
      </c>
      <c r="D4592">
        <v>3.84771E-2</v>
      </c>
    </row>
    <row r="4593" spans="1:4" x14ac:dyDescent="0.4">
      <c r="A4593" s="1">
        <v>41410.940972222219</v>
      </c>
      <c r="B4593">
        <v>-0.47997000000000001</v>
      </c>
      <c r="C4593" s="1">
        <v>41426.881944444445</v>
      </c>
      <c r="D4593">
        <v>3.3363400000000001E-2</v>
      </c>
    </row>
    <row r="4594" spans="1:4" x14ac:dyDescent="0.4">
      <c r="A4594" s="1">
        <v>41410.944444444445</v>
      </c>
      <c r="B4594">
        <v>-0.47450300000000001</v>
      </c>
      <c r="C4594" s="1">
        <v>41426.888888888891</v>
      </c>
      <c r="D4594">
        <v>3.3598099999999999E-2</v>
      </c>
    </row>
    <row r="4595" spans="1:4" x14ac:dyDescent="0.4">
      <c r="A4595" s="1">
        <v>41410.947916666664</v>
      </c>
      <c r="B4595">
        <v>-0.46779900000000002</v>
      </c>
      <c r="C4595" s="1">
        <v>41426.895833333336</v>
      </c>
      <c r="D4595">
        <v>2.3652900000000001E-2</v>
      </c>
    </row>
    <row r="4596" spans="1:4" x14ac:dyDescent="0.4">
      <c r="A4596" s="1">
        <v>41410.951388888891</v>
      </c>
      <c r="B4596">
        <v>-0.46118199999999998</v>
      </c>
      <c r="C4596" s="1">
        <v>41426.902777777781</v>
      </c>
      <c r="D4596">
        <v>1.0174300000000001E-2</v>
      </c>
    </row>
    <row r="4597" spans="1:4" x14ac:dyDescent="0.4">
      <c r="A4597" s="1">
        <v>41410.954861111109</v>
      </c>
      <c r="B4597">
        <v>-0.45491799999999999</v>
      </c>
      <c r="C4597" s="1">
        <v>41426.909722222219</v>
      </c>
      <c r="D4597">
        <v>8.3117E-3</v>
      </c>
    </row>
    <row r="4598" spans="1:4" x14ac:dyDescent="0.4">
      <c r="A4598" s="1">
        <v>41410.958333333336</v>
      </c>
      <c r="B4598">
        <v>-0.44801099999999999</v>
      </c>
      <c r="C4598" s="1">
        <v>41426.916666666664</v>
      </c>
      <c r="D4598">
        <v>1.48127E-2</v>
      </c>
    </row>
    <row r="4599" spans="1:4" x14ac:dyDescent="0.4">
      <c r="A4599" s="1">
        <v>41410.961805555555</v>
      </c>
      <c r="B4599">
        <v>-0.44034600000000002</v>
      </c>
      <c r="C4599" s="1">
        <v>41426.923611111109</v>
      </c>
      <c r="D4599">
        <v>1.1120700000000001E-2</v>
      </c>
    </row>
    <row r="4600" spans="1:4" x14ac:dyDescent="0.4">
      <c r="A4600" s="1">
        <v>41410.965277777781</v>
      </c>
      <c r="B4600">
        <v>-0.43313499999999999</v>
      </c>
      <c r="C4600" s="1">
        <v>41426.930555555555</v>
      </c>
      <c r="D4600">
        <v>8.8314600000000002E-4</v>
      </c>
    </row>
    <row r="4601" spans="1:4" x14ac:dyDescent="0.4">
      <c r="A4601" s="1">
        <v>41410.96875</v>
      </c>
      <c r="B4601">
        <v>-0.42506899999999997</v>
      </c>
      <c r="C4601" s="1">
        <v>41426.9375</v>
      </c>
      <c r="D4601">
        <v>-1.7613E-2</v>
      </c>
    </row>
    <row r="4602" spans="1:4" x14ac:dyDescent="0.4">
      <c r="A4602" s="1">
        <v>41410.972222222219</v>
      </c>
      <c r="B4602">
        <v>-0.41711900000000002</v>
      </c>
      <c r="C4602" s="1">
        <v>41426.944444444445</v>
      </c>
      <c r="D4602">
        <v>-3.9548699999999999E-2</v>
      </c>
    </row>
    <row r="4603" spans="1:4" x14ac:dyDescent="0.4">
      <c r="A4603" s="1">
        <v>41410.975694444445</v>
      </c>
      <c r="B4603">
        <v>-0.40948400000000001</v>
      </c>
      <c r="C4603" s="1">
        <v>41426.951388888891</v>
      </c>
      <c r="D4603">
        <v>-4.1568899999999999E-2</v>
      </c>
    </row>
    <row r="4604" spans="1:4" x14ac:dyDescent="0.4">
      <c r="A4604" s="1">
        <v>41410.979166666664</v>
      </c>
      <c r="B4604">
        <v>-0.40134300000000001</v>
      </c>
      <c r="C4604" s="1">
        <v>41426.958333333336</v>
      </c>
      <c r="D4604">
        <v>-3.98547E-2</v>
      </c>
    </row>
    <row r="4605" spans="1:4" x14ac:dyDescent="0.4">
      <c r="A4605" s="1">
        <v>41410.982638888891</v>
      </c>
      <c r="B4605">
        <v>-0.39276699999999998</v>
      </c>
      <c r="C4605" s="1">
        <v>41426.965277777781</v>
      </c>
      <c r="D4605">
        <v>-3.8014199999999998E-2</v>
      </c>
    </row>
    <row r="4606" spans="1:4" x14ac:dyDescent="0.4">
      <c r="A4606" s="1">
        <v>41410.986111111109</v>
      </c>
      <c r="B4606">
        <v>-0.38464900000000002</v>
      </c>
      <c r="C4606" s="1">
        <v>41426.972222222219</v>
      </c>
      <c r="D4606">
        <v>-5.2204800000000003E-2</v>
      </c>
    </row>
    <row r="4607" spans="1:4" x14ac:dyDescent="0.4">
      <c r="A4607" s="1">
        <v>41410.989583333336</v>
      </c>
      <c r="B4607">
        <v>-0.37640899999999999</v>
      </c>
      <c r="C4607" s="1">
        <v>41426.979166666664</v>
      </c>
      <c r="D4607">
        <v>-7.2567199999999998E-2</v>
      </c>
    </row>
    <row r="4608" spans="1:4" x14ac:dyDescent="0.4">
      <c r="A4608" s="1">
        <v>41410.993055555555</v>
      </c>
      <c r="B4608">
        <v>-0.368251</v>
      </c>
      <c r="C4608" s="1">
        <v>41426.986111111109</v>
      </c>
      <c r="D4608">
        <v>-9.5481899999999995E-2</v>
      </c>
    </row>
    <row r="4609" spans="1:4" x14ac:dyDescent="0.4">
      <c r="A4609" s="1">
        <v>41410.996527777781</v>
      </c>
      <c r="B4609">
        <v>-0.36045300000000002</v>
      </c>
      <c r="C4609" s="1">
        <v>41426.993055555555</v>
      </c>
      <c r="D4609">
        <v>-9.3989400000000001E-2</v>
      </c>
    </row>
    <row r="4610" spans="1:4" x14ac:dyDescent="0.4">
      <c r="A4610" s="1">
        <v>41411</v>
      </c>
      <c r="B4610">
        <v>-0.35232799999999997</v>
      </c>
      <c r="C4610" s="1">
        <v>41427</v>
      </c>
      <c r="D4610">
        <v>-9.7206600000000004E-2</v>
      </c>
    </row>
    <row r="4611" spans="1:4" x14ac:dyDescent="0.4">
      <c r="A4611" s="1">
        <v>41411.003472222219</v>
      </c>
      <c r="B4611">
        <v>-0.34375499999999998</v>
      </c>
      <c r="C4611" s="1">
        <v>41427.006944444445</v>
      </c>
      <c r="D4611">
        <v>-8.5581299999999999E-2</v>
      </c>
    </row>
    <row r="4612" spans="1:4" x14ac:dyDescent="0.4">
      <c r="A4612" s="1">
        <v>41411.006944444445</v>
      </c>
      <c r="B4612">
        <v>-0.33553500000000003</v>
      </c>
      <c r="C4612" s="1">
        <v>41427.013888888891</v>
      </c>
      <c r="D4612">
        <v>-9.4803200000000004E-2</v>
      </c>
    </row>
    <row r="4613" spans="1:4" x14ac:dyDescent="0.4">
      <c r="A4613" s="1">
        <v>41411.010416666664</v>
      </c>
      <c r="B4613">
        <v>-0.32730599999999999</v>
      </c>
      <c r="C4613" s="1">
        <v>41427.020833333336</v>
      </c>
      <c r="D4613">
        <v>-0.109088</v>
      </c>
    </row>
    <row r="4614" spans="1:4" x14ac:dyDescent="0.4">
      <c r="A4614" s="1">
        <v>41411.013888888891</v>
      </c>
      <c r="B4614">
        <v>-0.31913900000000001</v>
      </c>
      <c r="C4614" s="1">
        <v>41427.027777777781</v>
      </c>
      <c r="D4614">
        <v>-0.12551599999999999</v>
      </c>
    </row>
    <row r="4615" spans="1:4" x14ac:dyDescent="0.4">
      <c r="A4615" s="1">
        <v>41411.017361111109</v>
      </c>
      <c r="B4615">
        <v>-0.31129000000000001</v>
      </c>
      <c r="C4615" s="1">
        <v>41427.034722222219</v>
      </c>
      <c r="D4615">
        <v>-0.116202</v>
      </c>
    </row>
    <row r="4616" spans="1:4" x14ac:dyDescent="0.4">
      <c r="A4616" s="1">
        <v>41411.020833333336</v>
      </c>
      <c r="B4616">
        <v>-0.30330400000000002</v>
      </c>
      <c r="C4616" s="1">
        <v>41427.041666666664</v>
      </c>
      <c r="D4616">
        <v>-0.115756</v>
      </c>
    </row>
    <row r="4617" spans="1:4" x14ac:dyDescent="0.4">
      <c r="A4617" s="1">
        <v>41411.024305555555</v>
      </c>
      <c r="B4617">
        <v>-0.29506700000000002</v>
      </c>
      <c r="C4617" s="1">
        <v>41427.048611111109</v>
      </c>
      <c r="D4617">
        <v>-9.6321199999999996E-2</v>
      </c>
    </row>
    <row r="4618" spans="1:4" x14ac:dyDescent="0.4">
      <c r="A4618" s="1">
        <v>41411.027777777781</v>
      </c>
      <c r="B4618">
        <v>-0.28717599999999999</v>
      </c>
      <c r="C4618" s="1">
        <v>41427.055555555555</v>
      </c>
      <c r="D4618">
        <v>-9.4411099999999998E-2</v>
      </c>
    </row>
    <row r="4619" spans="1:4" x14ac:dyDescent="0.4">
      <c r="A4619" s="1">
        <v>41411.03125</v>
      </c>
      <c r="B4619">
        <v>-0.279638</v>
      </c>
      <c r="C4619" s="1">
        <v>41427.0625</v>
      </c>
      <c r="D4619">
        <v>-9.6921499999999994E-2</v>
      </c>
    </row>
    <row r="4620" spans="1:4" x14ac:dyDescent="0.4">
      <c r="A4620" s="1">
        <v>41411.034722222219</v>
      </c>
      <c r="B4620">
        <v>-0.27201399999999998</v>
      </c>
      <c r="C4620" s="1">
        <v>41427.069444444445</v>
      </c>
      <c r="D4620">
        <v>-0.101467</v>
      </c>
    </row>
    <row r="4621" spans="1:4" x14ac:dyDescent="0.4">
      <c r="A4621" s="1">
        <v>41411.038194444445</v>
      </c>
      <c r="B4621">
        <v>-0.26451200000000002</v>
      </c>
      <c r="C4621" s="1">
        <v>41427.076388888891</v>
      </c>
      <c r="D4621">
        <v>-8.3930699999999997E-2</v>
      </c>
    </row>
    <row r="4622" spans="1:4" x14ac:dyDescent="0.4">
      <c r="A4622" s="1">
        <v>41411.041666666664</v>
      </c>
      <c r="B4622">
        <v>-0.25692799999999999</v>
      </c>
      <c r="C4622" s="1">
        <v>41427.083333333336</v>
      </c>
      <c r="D4622">
        <v>-7.78089E-2</v>
      </c>
    </row>
    <row r="4623" spans="1:4" x14ac:dyDescent="0.4">
      <c r="A4623" s="1">
        <v>41411.045138888891</v>
      </c>
      <c r="B4623">
        <v>-0.24913299999999999</v>
      </c>
      <c r="C4623" s="1">
        <v>41427.090277777781</v>
      </c>
      <c r="D4623">
        <v>-5.6174500000000002E-2</v>
      </c>
    </row>
    <row r="4624" spans="1:4" x14ac:dyDescent="0.4">
      <c r="A4624" s="1">
        <v>41411.048611111109</v>
      </c>
      <c r="B4624">
        <v>-0.24154700000000001</v>
      </c>
      <c r="C4624" s="1">
        <v>41427.097222222219</v>
      </c>
      <c r="D4624">
        <v>-4.6395899999999997E-2</v>
      </c>
    </row>
    <row r="4625" spans="1:4" x14ac:dyDescent="0.4">
      <c r="A4625" s="1">
        <v>41411.052083333336</v>
      </c>
      <c r="B4625">
        <v>-0.233657</v>
      </c>
      <c r="C4625" s="1">
        <v>41427.104166666664</v>
      </c>
      <c r="D4625">
        <v>-3.29377E-2</v>
      </c>
    </row>
    <row r="4626" spans="1:4" x14ac:dyDescent="0.4">
      <c r="A4626" s="1">
        <v>41411.055555555555</v>
      </c>
      <c r="B4626">
        <v>-0.22436</v>
      </c>
      <c r="C4626" s="1">
        <v>41427.111111111109</v>
      </c>
      <c r="D4626">
        <v>-2.0455600000000001E-2</v>
      </c>
    </row>
    <row r="4627" spans="1:4" x14ac:dyDescent="0.4">
      <c r="A4627" s="1">
        <v>41411.059027777781</v>
      </c>
      <c r="B4627">
        <v>-0.218531</v>
      </c>
      <c r="C4627" s="1">
        <v>41427.118055555555</v>
      </c>
      <c r="D4627">
        <v>2.2990100000000002E-3</v>
      </c>
    </row>
    <row r="4628" spans="1:4" x14ac:dyDescent="0.4">
      <c r="A4628" s="1">
        <v>41411.0625</v>
      </c>
      <c r="B4628">
        <v>-0.21037900000000001</v>
      </c>
      <c r="C4628" s="1">
        <v>41427.125</v>
      </c>
      <c r="D4628">
        <v>1.3264400000000001E-2</v>
      </c>
    </row>
    <row r="4629" spans="1:4" x14ac:dyDescent="0.4">
      <c r="A4629" s="1">
        <v>41411.065972222219</v>
      </c>
      <c r="B4629">
        <v>-0.20247200000000001</v>
      </c>
      <c r="C4629" s="1">
        <v>41427.131944444445</v>
      </c>
      <c r="D4629">
        <v>3.4629600000000003E-2</v>
      </c>
    </row>
    <row r="4630" spans="1:4" x14ac:dyDescent="0.4">
      <c r="A4630" s="1">
        <v>41411.069444444445</v>
      </c>
      <c r="B4630">
        <v>-0.19481000000000001</v>
      </c>
      <c r="C4630" s="1">
        <v>41427.138888888891</v>
      </c>
      <c r="D4630">
        <v>5.3069199999999997E-2</v>
      </c>
    </row>
    <row r="4631" spans="1:4" x14ac:dyDescent="0.4">
      <c r="A4631" s="1">
        <v>41411.072916666664</v>
      </c>
      <c r="B4631">
        <v>-0.18754599999999999</v>
      </c>
      <c r="C4631" s="1">
        <v>41427.145833333336</v>
      </c>
      <c r="D4631">
        <v>8.3591799999999994E-2</v>
      </c>
    </row>
    <row r="4632" spans="1:4" x14ac:dyDescent="0.4">
      <c r="A4632" s="1">
        <v>41411.076388888891</v>
      </c>
      <c r="B4632">
        <v>-0.18027699999999999</v>
      </c>
      <c r="C4632" s="1">
        <v>41427.152777777781</v>
      </c>
      <c r="D4632">
        <v>0.111668</v>
      </c>
    </row>
    <row r="4633" spans="1:4" x14ac:dyDescent="0.4">
      <c r="A4633" s="1">
        <v>41411.079861111109</v>
      </c>
      <c r="B4633">
        <v>-0.173015</v>
      </c>
      <c r="C4633" s="1">
        <v>41427.159722222219</v>
      </c>
      <c r="D4633">
        <v>0.13538700000000001</v>
      </c>
    </row>
    <row r="4634" spans="1:4" x14ac:dyDescent="0.4">
      <c r="A4634" s="1">
        <v>41411.083333333336</v>
      </c>
      <c r="B4634">
        <v>-0.165934</v>
      </c>
      <c r="C4634" s="1">
        <v>41427.166666666664</v>
      </c>
      <c r="D4634">
        <v>0.14693500000000001</v>
      </c>
    </row>
    <row r="4635" spans="1:4" x14ac:dyDescent="0.4">
      <c r="A4635" s="1">
        <v>41411.086805555555</v>
      </c>
      <c r="B4635">
        <v>-0.159135</v>
      </c>
      <c r="C4635" s="1">
        <v>41427.173611111109</v>
      </c>
      <c r="D4635">
        <v>0.16775100000000001</v>
      </c>
    </row>
    <row r="4636" spans="1:4" x14ac:dyDescent="0.4">
      <c r="A4636" s="1">
        <v>41411.090277777781</v>
      </c>
      <c r="B4636">
        <v>-0.152393</v>
      </c>
      <c r="C4636" s="1">
        <v>41427.180555555555</v>
      </c>
      <c r="D4636">
        <v>0.195516</v>
      </c>
    </row>
    <row r="4637" spans="1:4" x14ac:dyDescent="0.4">
      <c r="A4637" s="1">
        <v>41411.09375</v>
      </c>
      <c r="B4637">
        <v>-0.14580099999999999</v>
      </c>
      <c r="C4637" s="1">
        <v>41427.1875</v>
      </c>
      <c r="D4637">
        <v>0.23566100000000001</v>
      </c>
    </row>
    <row r="4638" spans="1:4" x14ac:dyDescent="0.4">
      <c r="A4638" s="1">
        <v>41411.097222222219</v>
      </c>
      <c r="B4638">
        <v>-0.13924400000000001</v>
      </c>
      <c r="C4638" s="1">
        <v>41427.194444444445</v>
      </c>
      <c r="D4638">
        <v>0.27322200000000002</v>
      </c>
    </row>
    <row r="4639" spans="1:4" x14ac:dyDescent="0.4">
      <c r="A4639" s="1">
        <v>41411.100694444445</v>
      </c>
      <c r="B4639">
        <v>-0.13289500000000001</v>
      </c>
      <c r="C4639" s="1">
        <v>41427.201388888891</v>
      </c>
      <c r="D4639">
        <v>0.29244799999999999</v>
      </c>
    </row>
    <row r="4640" spans="1:4" x14ac:dyDescent="0.4">
      <c r="A4640" s="1">
        <v>41411.104166666664</v>
      </c>
      <c r="B4640">
        <v>-0.126859</v>
      </c>
      <c r="C4640" s="1">
        <v>41427.208333333336</v>
      </c>
      <c r="D4640">
        <v>0.30555700000000002</v>
      </c>
    </row>
    <row r="4641" spans="1:4" x14ac:dyDescent="0.4">
      <c r="A4641" s="1">
        <v>41411.107638888891</v>
      </c>
      <c r="B4641">
        <v>-0.121102</v>
      </c>
      <c r="C4641" s="1">
        <v>41427.215277777781</v>
      </c>
      <c r="D4641">
        <v>0.32489699999999999</v>
      </c>
    </row>
    <row r="4642" spans="1:4" x14ac:dyDescent="0.4">
      <c r="A4642" s="1">
        <v>41411.111111111109</v>
      </c>
      <c r="B4642">
        <v>-0.115495</v>
      </c>
      <c r="C4642" s="1">
        <v>41427.222222222219</v>
      </c>
      <c r="D4642">
        <v>0.35889100000000002</v>
      </c>
    </row>
    <row r="4643" spans="1:4" x14ac:dyDescent="0.4">
      <c r="A4643" s="1">
        <v>41411.114583333336</v>
      </c>
      <c r="B4643">
        <v>-0.11036899999999999</v>
      </c>
      <c r="C4643" s="1">
        <v>41427.229166666664</v>
      </c>
      <c r="D4643">
        <v>0.397007</v>
      </c>
    </row>
    <row r="4644" spans="1:4" x14ac:dyDescent="0.4">
      <c r="A4644" s="1">
        <v>41411.118055555555</v>
      </c>
      <c r="B4644">
        <v>-0.105228</v>
      </c>
      <c r="C4644" s="1">
        <v>41427.236111111109</v>
      </c>
      <c r="D4644">
        <v>0.433701</v>
      </c>
    </row>
    <row r="4645" spans="1:4" x14ac:dyDescent="0.4">
      <c r="A4645" s="1">
        <v>41411.121527777781</v>
      </c>
      <c r="B4645">
        <v>-0.100019</v>
      </c>
      <c r="C4645" s="1">
        <v>41427.243055555555</v>
      </c>
      <c r="D4645">
        <v>0.44690800000000003</v>
      </c>
    </row>
    <row r="4646" spans="1:4" x14ac:dyDescent="0.4">
      <c r="A4646" s="1">
        <v>41411.125</v>
      </c>
      <c r="B4646">
        <v>-9.4729400000000005E-2</v>
      </c>
      <c r="C4646" s="1">
        <v>41427.25</v>
      </c>
      <c r="D4646">
        <v>0.460843</v>
      </c>
    </row>
    <row r="4647" spans="1:4" x14ac:dyDescent="0.4">
      <c r="A4647" s="1">
        <v>41411.128472222219</v>
      </c>
      <c r="B4647">
        <v>-8.9419399999999996E-2</v>
      </c>
      <c r="C4647" s="1">
        <v>41427.256944444445</v>
      </c>
      <c r="D4647">
        <v>0.474995</v>
      </c>
    </row>
    <row r="4648" spans="1:4" x14ac:dyDescent="0.4">
      <c r="A4648" s="1">
        <v>41411.131944444445</v>
      </c>
      <c r="B4648">
        <v>-8.3793500000000007E-2</v>
      </c>
      <c r="C4648" s="1">
        <v>41427.263888888891</v>
      </c>
      <c r="D4648">
        <v>0.50734699999999999</v>
      </c>
    </row>
    <row r="4649" spans="1:4" x14ac:dyDescent="0.4">
      <c r="A4649" s="1">
        <v>41411.135416666664</v>
      </c>
      <c r="B4649">
        <v>-7.7823799999999999E-2</v>
      </c>
      <c r="C4649" s="1">
        <v>41427.270833333336</v>
      </c>
      <c r="D4649">
        <v>0.53250900000000001</v>
      </c>
    </row>
    <row r="4650" spans="1:4" x14ac:dyDescent="0.4">
      <c r="A4650" s="1">
        <v>41411.138888888891</v>
      </c>
      <c r="B4650">
        <v>-7.1595199999999998E-2</v>
      </c>
      <c r="C4650" s="1">
        <v>41427.277777777781</v>
      </c>
      <c r="D4650">
        <v>0.55995899999999998</v>
      </c>
    </row>
    <row r="4651" spans="1:4" x14ac:dyDescent="0.4">
      <c r="A4651" s="1">
        <v>41411.142361111109</v>
      </c>
      <c r="B4651">
        <v>-6.5143199999999998E-2</v>
      </c>
      <c r="C4651" s="1">
        <v>41427.284722222219</v>
      </c>
      <c r="D4651">
        <v>0.57108099999999995</v>
      </c>
    </row>
    <row r="4652" spans="1:4" x14ac:dyDescent="0.4">
      <c r="A4652" s="1">
        <v>41411.145833333336</v>
      </c>
      <c r="B4652">
        <v>-5.8590400000000001E-2</v>
      </c>
      <c r="C4652" s="1">
        <v>41427.291666666664</v>
      </c>
      <c r="D4652">
        <v>0.57891400000000004</v>
      </c>
    </row>
    <row r="4653" spans="1:4" x14ac:dyDescent="0.4">
      <c r="A4653" s="1">
        <v>41411.149305555555</v>
      </c>
      <c r="B4653">
        <v>-5.18022E-2</v>
      </c>
      <c r="C4653" s="1">
        <v>41427.298611111109</v>
      </c>
      <c r="D4653">
        <v>0.58574499999999996</v>
      </c>
    </row>
    <row r="4654" spans="1:4" x14ac:dyDescent="0.4">
      <c r="A4654" s="1">
        <v>41411.152777777781</v>
      </c>
      <c r="B4654">
        <v>-4.4942700000000002E-2</v>
      </c>
      <c r="C4654" s="1">
        <v>41427.305555555555</v>
      </c>
      <c r="D4654">
        <v>0.60350000000000004</v>
      </c>
    </row>
    <row r="4655" spans="1:4" x14ac:dyDescent="0.4">
      <c r="A4655" s="1">
        <v>41411.15625</v>
      </c>
      <c r="B4655">
        <v>-3.8354100000000002E-2</v>
      </c>
      <c r="C4655" s="1">
        <v>41427.3125</v>
      </c>
      <c r="D4655">
        <v>0.61338099999999995</v>
      </c>
    </row>
    <row r="4656" spans="1:4" x14ac:dyDescent="0.4">
      <c r="A4656" s="1">
        <v>41411.159722222219</v>
      </c>
      <c r="B4656">
        <v>-3.1643499999999998E-2</v>
      </c>
      <c r="C4656" s="1">
        <v>41427.319444444445</v>
      </c>
      <c r="D4656">
        <v>0.62557499999999999</v>
      </c>
    </row>
    <row r="4657" spans="1:4" x14ac:dyDescent="0.4">
      <c r="A4657" s="1">
        <v>41411.163194444445</v>
      </c>
      <c r="B4657">
        <v>-2.45486E-2</v>
      </c>
      <c r="C4657" s="1">
        <v>41427.326388888891</v>
      </c>
      <c r="D4657">
        <v>0.62807400000000002</v>
      </c>
    </row>
    <row r="4658" spans="1:4" x14ac:dyDescent="0.4">
      <c r="A4658" s="1">
        <v>41411.166666666664</v>
      </c>
      <c r="B4658">
        <v>-1.7261599999999998E-2</v>
      </c>
      <c r="C4658" s="1">
        <v>41427.333333333336</v>
      </c>
      <c r="D4658">
        <v>0.62236000000000002</v>
      </c>
    </row>
    <row r="4659" spans="1:4" x14ac:dyDescent="0.4">
      <c r="A4659" s="1">
        <v>41411.170138888891</v>
      </c>
      <c r="B4659">
        <v>-9.9204199999999992E-3</v>
      </c>
      <c r="C4659" s="1">
        <v>41427.340277777781</v>
      </c>
      <c r="D4659">
        <v>0.61724199999999996</v>
      </c>
    </row>
    <row r="4660" spans="1:4" x14ac:dyDescent="0.4">
      <c r="A4660" s="1">
        <v>41411.173611111109</v>
      </c>
      <c r="B4660">
        <v>-2.7242999999999998E-3</v>
      </c>
      <c r="C4660" s="1">
        <v>41427.347222222219</v>
      </c>
      <c r="D4660">
        <v>0.61810299999999996</v>
      </c>
    </row>
    <row r="4661" spans="1:4" x14ac:dyDescent="0.4">
      <c r="A4661" s="1">
        <v>41411.177083333336</v>
      </c>
      <c r="B4661">
        <v>3.9800399999999998E-3</v>
      </c>
      <c r="C4661" s="1">
        <v>41427.354166666664</v>
      </c>
      <c r="D4661">
        <v>0.61256900000000003</v>
      </c>
    </row>
    <row r="4662" spans="1:4" x14ac:dyDescent="0.4">
      <c r="A4662" s="1">
        <v>41411.180555555555</v>
      </c>
      <c r="B4662">
        <v>1.05562E-2</v>
      </c>
      <c r="C4662" s="1">
        <v>41427.361111111109</v>
      </c>
      <c r="D4662">
        <v>0.60139299999999996</v>
      </c>
    </row>
    <row r="4663" spans="1:4" x14ac:dyDescent="0.4">
      <c r="A4663" s="1">
        <v>41411.184027777781</v>
      </c>
      <c r="B4663">
        <v>1.6926500000000001E-2</v>
      </c>
      <c r="C4663" s="1">
        <v>41427.368055555555</v>
      </c>
      <c r="D4663">
        <v>0.58982199999999996</v>
      </c>
    </row>
    <row r="4664" spans="1:4" x14ac:dyDescent="0.4">
      <c r="A4664" s="1">
        <v>41411.1875</v>
      </c>
      <c r="B4664">
        <v>2.30262E-2</v>
      </c>
      <c r="C4664" s="1">
        <v>41427.375</v>
      </c>
      <c r="D4664">
        <v>0.570214</v>
      </c>
    </row>
    <row r="4665" spans="1:4" x14ac:dyDescent="0.4">
      <c r="A4665" s="1">
        <v>41411.190972222219</v>
      </c>
      <c r="B4665">
        <v>2.89442E-2</v>
      </c>
      <c r="C4665" s="1">
        <v>41427.381944444445</v>
      </c>
      <c r="D4665">
        <v>0.55341499999999999</v>
      </c>
    </row>
    <row r="4666" spans="1:4" x14ac:dyDescent="0.4">
      <c r="A4666" s="1">
        <v>41411.194444444445</v>
      </c>
      <c r="B4666">
        <v>3.4520500000000003E-2</v>
      </c>
      <c r="C4666" s="1">
        <v>41427.388888888891</v>
      </c>
      <c r="D4666">
        <v>0.54044800000000004</v>
      </c>
    </row>
    <row r="4667" spans="1:4" x14ac:dyDescent="0.4">
      <c r="A4667" s="1">
        <v>41411.197916666664</v>
      </c>
      <c r="B4667">
        <v>3.9177499999999997E-2</v>
      </c>
      <c r="C4667" s="1">
        <v>41427.395833333336</v>
      </c>
      <c r="D4667">
        <v>0.518571</v>
      </c>
    </row>
    <row r="4668" spans="1:4" x14ac:dyDescent="0.4">
      <c r="A4668" s="1">
        <v>41411.201388888891</v>
      </c>
      <c r="B4668">
        <v>4.3666999999999997E-2</v>
      </c>
      <c r="C4668" s="1">
        <v>41427.402777777781</v>
      </c>
      <c r="D4668">
        <v>0.48272999999999999</v>
      </c>
    </row>
    <row r="4669" spans="1:4" x14ac:dyDescent="0.4">
      <c r="A4669" s="1">
        <v>41411.204861111109</v>
      </c>
      <c r="B4669">
        <v>4.8144699999999999E-2</v>
      </c>
      <c r="C4669" s="1">
        <v>41427.409722222219</v>
      </c>
      <c r="D4669">
        <v>0.45507300000000001</v>
      </c>
    </row>
    <row r="4670" spans="1:4" x14ac:dyDescent="0.4">
      <c r="A4670" s="1">
        <v>41411.208333333336</v>
      </c>
      <c r="B4670">
        <v>5.2520699999999997E-2</v>
      </c>
      <c r="C4670" s="1">
        <v>41427.416666666664</v>
      </c>
      <c r="D4670">
        <v>0.42793700000000001</v>
      </c>
    </row>
    <row r="4671" spans="1:4" x14ac:dyDescent="0.4">
      <c r="A4671" s="1">
        <v>41411.211805555555</v>
      </c>
      <c r="B4671">
        <v>5.6634299999999999E-2</v>
      </c>
      <c r="C4671" s="1">
        <v>41427.423611111109</v>
      </c>
      <c r="D4671">
        <v>0.40428700000000001</v>
      </c>
    </row>
    <row r="4672" spans="1:4" x14ac:dyDescent="0.4">
      <c r="A4672" s="1">
        <v>41411.215277777781</v>
      </c>
      <c r="B4672">
        <v>6.0775000000000003E-2</v>
      </c>
      <c r="C4672" s="1">
        <v>41427.430555555555</v>
      </c>
      <c r="D4672">
        <v>0.37817200000000001</v>
      </c>
    </row>
    <row r="4673" spans="1:4" x14ac:dyDescent="0.4">
      <c r="A4673" s="1">
        <v>41411.21875</v>
      </c>
      <c r="B4673">
        <v>6.4201099999999997E-2</v>
      </c>
      <c r="C4673" s="1">
        <v>41427.4375</v>
      </c>
      <c r="D4673">
        <v>0.34040300000000001</v>
      </c>
    </row>
    <row r="4674" spans="1:4" x14ac:dyDescent="0.4">
      <c r="A4674" s="1">
        <v>41411.222222222219</v>
      </c>
      <c r="B4674">
        <v>6.7679299999999998E-2</v>
      </c>
      <c r="C4674" s="1">
        <v>41427.444444444445</v>
      </c>
      <c r="D4674">
        <v>0.287304</v>
      </c>
    </row>
    <row r="4675" spans="1:4" x14ac:dyDescent="0.4">
      <c r="A4675" s="1">
        <v>41411.225694444445</v>
      </c>
      <c r="B4675">
        <v>7.1157399999999996E-2</v>
      </c>
      <c r="C4675" s="1">
        <v>41427.451388888891</v>
      </c>
      <c r="D4675">
        <v>0.24648600000000001</v>
      </c>
    </row>
    <row r="4676" spans="1:4" x14ac:dyDescent="0.4">
      <c r="A4676" s="1">
        <v>41411.229166666664</v>
      </c>
      <c r="B4676">
        <v>7.4238600000000002E-2</v>
      </c>
      <c r="C4676" s="1">
        <v>41427.458333333336</v>
      </c>
      <c r="D4676">
        <v>0.21420600000000001</v>
      </c>
    </row>
    <row r="4677" spans="1:4" x14ac:dyDescent="0.4">
      <c r="A4677" s="1">
        <v>41411.232638888891</v>
      </c>
      <c r="B4677">
        <v>7.69431E-2</v>
      </c>
      <c r="C4677" s="1">
        <v>41427.465277777781</v>
      </c>
      <c r="D4677">
        <v>0.189549</v>
      </c>
    </row>
    <row r="4678" spans="1:4" x14ac:dyDescent="0.4">
      <c r="A4678" s="1">
        <v>41411.236111111109</v>
      </c>
      <c r="B4678">
        <v>7.9533900000000005E-2</v>
      </c>
      <c r="C4678" s="1">
        <v>41427.472222222219</v>
      </c>
      <c r="D4678">
        <v>0.154389</v>
      </c>
    </row>
    <row r="4679" spans="1:4" x14ac:dyDescent="0.4">
      <c r="A4679" s="1">
        <v>41411.239583333336</v>
      </c>
      <c r="B4679">
        <v>8.1168900000000002E-2</v>
      </c>
      <c r="C4679" s="1">
        <v>41427.479166666664</v>
      </c>
      <c r="D4679">
        <v>0.106531</v>
      </c>
    </row>
    <row r="4680" spans="1:4" x14ac:dyDescent="0.4">
      <c r="A4680" s="1">
        <v>41411.243055555555</v>
      </c>
      <c r="B4680">
        <v>8.2759799999999994E-2</v>
      </c>
      <c r="C4680" s="1">
        <v>41427.486111111109</v>
      </c>
      <c r="D4680">
        <v>4.71057E-2</v>
      </c>
    </row>
    <row r="4681" spans="1:4" x14ac:dyDescent="0.4">
      <c r="A4681" s="1">
        <v>41411.246527777781</v>
      </c>
      <c r="B4681">
        <v>8.4370500000000001E-2</v>
      </c>
      <c r="C4681" s="1">
        <v>41427.493055555555</v>
      </c>
      <c r="D4681">
        <v>2.52937E-3</v>
      </c>
    </row>
    <row r="4682" spans="1:4" x14ac:dyDescent="0.4">
      <c r="A4682" s="1">
        <v>41411.25</v>
      </c>
      <c r="B4682">
        <v>8.5441299999999998E-2</v>
      </c>
      <c r="C4682" s="1">
        <v>41427.5</v>
      </c>
      <c r="D4682">
        <v>-2.9107899999999999E-2</v>
      </c>
    </row>
    <row r="4683" spans="1:4" x14ac:dyDescent="0.4">
      <c r="A4683" s="1">
        <v>41411.253472222219</v>
      </c>
      <c r="B4683">
        <v>8.6128099999999999E-2</v>
      </c>
      <c r="C4683" s="1">
        <v>41427.506944444445</v>
      </c>
      <c r="D4683">
        <v>-4.8354300000000003E-2</v>
      </c>
    </row>
    <row r="4684" spans="1:4" x14ac:dyDescent="0.4">
      <c r="A4684" s="1">
        <v>41411.256944444445</v>
      </c>
      <c r="B4684">
        <v>8.6980699999999994E-2</v>
      </c>
      <c r="C4684" s="1">
        <v>41427.513888888891</v>
      </c>
      <c r="D4684">
        <v>-8.2034200000000002E-2</v>
      </c>
    </row>
    <row r="4685" spans="1:4" x14ac:dyDescent="0.4">
      <c r="A4685" s="1">
        <v>41411.260416666664</v>
      </c>
      <c r="B4685">
        <v>8.7308800000000006E-2</v>
      </c>
      <c r="C4685" s="1">
        <v>41427.520833333336</v>
      </c>
      <c r="D4685">
        <v>-0.13067699999999999</v>
      </c>
    </row>
    <row r="4686" spans="1:4" x14ac:dyDescent="0.4">
      <c r="A4686" s="1">
        <v>41411.263888888891</v>
      </c>
      <c r="B4686">
        <v>8.7693999999999994E-2</v>
      </c>
      <c r="C4686" s="1">
        <v>41427.527777777781</v>
      </c>
      <c r="D4686">
        <v>-0.18713099999999999</v>
      </c>
    </row>
    <row r="4687" spans="1:4" x14ac:dyDescent="0.4">
      <c r="A4687" s="1">
        <v>41411.267361111109</v>
      </c>
      <c r="B4687">
        <v>8.8244100000000006E-2</v>
      </c>
      <c r="C4687" s="1">
        <v>41427.534722222219</v>
      </c>
      <c r="D4687">
        <v>-0.22633400000000001</v>
      </c>
    </row>
    <row r="4688" spans="1:4" x14ac:dyDescent="0.4">
      <c r="A4688" s="1">
        <v>41411.270833333336</v>
      </c>
      <c r="B4688">
        <v>8.8329000000000005E-2</v>
      </c>
      <c r="C4688" s="1">
        <v>41427.541666666664</v>
      </c>
      <c r="D4688">
        <v>-0.25597900000000001</v>
      </c>
    </row>
    <row r="4689" spans="1:4" x14ac:dyDescent="0.4">
      <c r="A4689" s="1">
        <v>41411.274305555555</v>
      </c>
      <c r="B4689">
        <v>8.7991E-2</v>
      </c>
      <c r="C4689" s="1">
        <v>41427.548611111109</v>
      </c>
      <c r="D4689">
        <v>-0.26885399999999998</v>
      </c>
    </row>
    <row r="4690" spans="1:4" x14ac:dyDescent="0.4">
      <c r="A4690" s="1">
        <v>41411.277777777781</v>
      </c>
      <c r="B4690">
        <v>8.7890499999999996E-2</v>
      </c>
      <c r="C4690" s="1">
        <v>41427.555555555555</v>
      </c>
      <c r="D4690">
        <v>-0.29762300000000003</v>
      </c>
    </row>
    <row r="4691" spans="1:4" x14ac:dyDescent="0.4">
      <c r="A4691" s="1">
        <v>41411.28125</v>
      </c>
      <c r="B4691">
        <v>8.7487099999999998E-2</v>
      </c>
      <c r="C4691" s="1">
        <v>41427.5625</v>
      </c>
      <c r="D4691">
        <v>-0.34194400000000003</v>
      </c>
    </row>
    <row r="4692" spans="1:4" x14ac:dyDescent="0.4">
      <c r="A4692" s="1">
        <v>41411.284722222219</v>
      </c>
      <c r="B4692">
        <v>8.7146399999999999E-2</v>
      </c>
      <c r="C4692" s="1">
        <v>41427.569444444445</v>
      </c>
      <c r="D4692">
        <v>-0.38836199999999999</v>
      </c>
    </row>
    <row r="4693" spans="1:4" x14ac:dyDescent="0.4">
      <c r="A4693" s="1">
        <v>41411.288194444445</v>
      </c>
      <c r="B4693">
        <v>8.7083999999999995E-2</v>
      </c>
      <c r="C4693" s="1">
        <v>41427.576388888891</v>
      </c>
      <c r="D4693">
        <v>-0.41939900000000002</v>
      </c>
    </row>
    <row r="4694" spans="1:4" x14ac:dyDescent="0.4">
      <c r="A4694" s="1">
        <v>41411.291666666664</v>
      </c>
      <c r="B4694">
        <v>8.6771100000000004E-2</v>
      </c>
      <c r="C4694" s="1">
        <v>41427.583333333336</v>
      </c>
      <c r="D4694">
        <v>-0.44156499999999999</v>
      </c>
    </row>
    <row r="4695" spans="1:4" x14ac:dyDescent="0.4">
      <c r="A4695" s="1">
        <v>41411.295138888891</v>
      </c>
      <c r="B4695">
        <v>8.6193800000000001E-2</v>
      </c>
      <c r="C4695" s="1">
        <v>41427.590277777781</v>
      </c>
      <c r="D4695">
        <v>-0.45070100000000002</v>
      </c>
    </row>
    <row r="4696" spans="1:4" x14ac:dyDescent="0.4">
      <c r="A4696" s="1">
        <v>41411.298611111109</v>
      </c>
      <c r="B4696">
        <v>8.5999000000000006E-2</v>
      </c>
      <c r="C4696" s="1">
        <v>41427.597222222219</v>
      </c>
      <c r="D4696">
        <v>-0.46775699999999998</v>
      </c>
    </row>
    <row r="4697" spans="1:4" x14ac:dyDescent="0.4">
      <c r="A4697" s="1">
        <v>41411.302083333336</v>
      </c>
      <c r="B4697">
        <v>8.6008799999999996E-2</v>
      </c>
      <c r="C4697" s="1">
        <v>41427.604166666664</v>
      </c>
      <c r="D4697">
        <v>-0.49591499999999999</v>
      </c>
    </row>
    <row r="4698" spans="1:4" x14ac:dyDescent="0.4">
      <c r="A4698" s="1">
        <v>41411.305555555555</v>
      </c>
      <c r="B4698">
        <v>8.6066199999999995E-2</v>
      </c>
      <c r="C4698" s="1">
        <v>41427.611111111109</v>
      </c>
      <c r="D4698">
        <v>-0.524258</v>
      </c>
    </row>
    <row r="4699" spans="1:4" x14ac:dyDescent="0.4">
      <c r="A4699" s="1">
        <v>41411.309027777781</v>
      </c>
      <c r="B4699">
        <v>8.6293300000000003E-2</v>
      </c>
      <c r="C4699" s="1">
        <v>41427.618055555555</v>
      </c>
      <c r="D4699">
        <v>-0.537659</v>
      </c>
    </row>
    <row r="4700" spans="1:4" x14ac:dyDescent="0.4">
      <c r="A4700" s="1">
        <v>41411.3125</v>
      </c>
      <c r="B4700">
        <v>8.6329000000000003E-2</v>
      </c>
      <c r="C4700" s="1">
        <v>41427.625</v>
      </c>
      <c r="D4700">
        <v>-0.54783199999999999</v>
      </c>
    </row>
    <row r="4701" spans="1:4" x14ac:dyDescent="0.4">
      <c r="A4701" s="1">
        <v>41411.315972222219</v>
      </c>
      <c r="B4701">
        <v>8.6178000000000005E-2</v>
      </c>
      <c r="C4701" s="1">
        <v>41427.631944444445</v>
      </c>
      <c r="D4701">
        <v>-0.55334300000000003</v>
      </c>
    </row>
    <row r="4702" spans="1:4" x14ac:dyDescent="0.4">
      <c r="A4702" s="1">
        <v>41411.319444444445</v>
      </c>
      <c r="B4702">
        <v>8.63984E-2</v>
      </c>
      <c r="C4702" s="1">
        <v>41427.638888888891</v>
      </c>
      <c r="D4702">
        <v>-0.55831200000000003</v>
      </c>
    </row>
    <row r="4703" spans="1:4" x14ac:dyDescent="0.4">
      <c r="A4703" s="1">
        <v>41411.322916666664</v>
      </c>
      <c r="B4703">
        <v>8.7228899999999998E-2</v>
      </c>
      <c r="C4703" s="1">
        <v>41427.645833333336</v>
      </c>
      <c r="D4703">
        <v>-0.56804699999999997</v>
      </c>
    </row>
    <row r="4704" spans="1:4" x14ac:dyDescent="0.4">
      <c r="A4704" s="1">
        <v>41411.326388888891</v>
      </c>
      <c r="B4704">
        <v>8.80108E-2</v>
      </c>
      <c r="C4704" s="1">
        <v>41427.652777777781</v>
      </c>
      <c r="D4704">
        <v>-0.57403400000000004</v>
      </c>
    </row>
    <row r="4705" spans="1:4" x14ac:dyDescent="0.4">
      <c r="A4705" s="1">
        <v>41411.329861111109</v>
      </c>
      <c r="B4705">
        <v>8.8955000000000006E-2</v>
      </c>
      <c r="C4705" s="1">
        <v>41427.659722222219</v>
      </c>
      <c r="D4705">
        <v>-0.573017</v>
      </c>
    </row>
    <row r="4706" spans="1:4" x14ac:dyDescent="0.4">
      <c r="A4706" s="1">
        <v>41411.333333333336</v>
      </c>
      <c r="B4706">
        <v>8.9874099999999998E-2</v>
      </c>
      <c r="C4706" s="1">
        <v>41427.666666666664</v>
      </c>
      <c r="D4706">
        <v>-0.57349099999999997</v>
      </c>
    </row>
    <row r="4707" spans="1:4" x14ac:dyDescent="0.4">
      <c r="A4707" s="1">
        <v>41411.336805555555</v>
      </c>
      <c r="B4707">
        <v>9.0769900000000001E-2</v>
      </c>
      <c r="C4707" s="1">
        <v>41427.673611111109</v>
      </c>
      <c r="D4707">
        <v>-0.57633800000000002</v>
      </c>
    </row>
    <row r="4708" spans="1:4" x14ac:dyDescent="0.4">
      <c r="A4708" s="1">
        <v>41411.340277777781</v>
      </c>
      <c r="B4708">
        <v>9.1849200000000006E-2</v>
      </c>
      <c r="C4708" s="1">
        <v>41427.680555555555</v>
      </c>
      <c r="D4708">
        <v>-0.571608</v>
      </c>
    </row>
    <row r="4709" spans="1:4" x14ac:dyDescent="0.4">
      <c r="A4709" s="1">
        <v>41411.34375</v>
      </c>
      <c r="B4709">
        <v>9.3717599999999998E-2</v>
      </c>
      <c r="C4709" s="1">
        <v>41427.6875</v>
      </c>
      <c r="D4709">
        <v>-0.56133200000000005</v>
      </c>
    </row>
    <row r="4710" spans="1:4" x14ac:dyDescent="0.4">
      <c r="A4710" s="1">
        <v>41411.347222222219</v>
      </c>
      <c r="B4710">
        <v>9.5505900000000005E-2</v>
      </c>
      <c r="C4710" s="1">
        <v>41427.694444444445</v>
      </c>
      <c r="D4710">
        <v>-0.541991</v>
      </c>
    </row>
    <row r="4711" spans="1:4" x14ac:dyDescent="0.4">
      <c r="A4711" s="1">
        <v>41411.350694444445</v>
      </c>
      <c r="B4711">
        <v>9.75467E-2</v>
      </c>
      <c r="C4711" s="1">
        <v>41427.701388888891</v>
      </c>
      <c r="D4711">
        <v>-0.52730999999999995</v>
      </c>
    </row>
    <row r="4712" spans="1:4" x14ac:dyDescent="0.4">
      <c r="A4712" s="1">
        <v>41411.354166666664</v>
      </c>
      <c r="B4712">
        <v>9.9842700000000006E-2</v>
      </c>
      <c r="C4712" s="1">
        <v>41427.708333333336</v>
      </c>
      <c r="D4712">
        <v>-0.51815500000000003</v>
      </c>
    </row>
    <row r="4713" spans="1:4" x14ac:dyDescent="0.4">
      <c r="A4713" s="1">
        <v>41411.357638888891</v>
      </c>
      <c r="B4713">
        <v>0.102322</v>
      </c>
      <c r="C4713" s="1">
        <v>41427.715277777781</v>
      </c>
      <c r="D4713">
        <v>-0.51476599999999995</v>
      </c>
    </row>
    <row r="4714" spans="1:4" x14ac:dyDescent="0.4">
      <c r="A4714" s="1">
        <v>41411.361111111109</v>
      </c>
      <c r="B4714">
        <v>0.105217</v>
      </c>
      <c r="C4714" s="1">
        <v>41427.722222222219</v>
      </c>
      <c r="D4714">
        <v>-0.50146000000000002</v>
      </c>
    </row>
    <row r="4715" spans="1:4" x14ac:dyDescent="0.4">
      <c r="A4715" s="1">
        <v>41411.364583333336</v>
      </c>
      <c r="B4715">
        <v>0.109168</v>
      </c>
      <c r="C4715" s="1">
        <v>41427.729166666664</v>
      </c>
      <c r="D4715">
        <v>-0.47840500000000002</v>
      </c>
    </row>
    <row r="4716" spans="1:4" x14ac:dyDescent="0.4">
      <c r="A4716" s="1">
        <v>41411.368055555555</v>
      </c>
      <c r="B4716">
        <v>0.113138</v>
      </c>
      <c r="C4716" s="1">
        <v>41427.736111111109</v>
      </c>
      <c r="D4716">
        <v>-0.439305</v>
      </c>
    </row>
    <row r="4717" spans="1:4" x14ac:dyDescent="0.4">
      <c r="A4717" s="1">
        <v>41411.371527777781</v>
      </c>
      <c r="B4717">
        <v>0.117246</v>
      </c>
      <c r="C4717" s="1">
        <v>41427.743055555555</v>
      </c>
      <c r="D4717">
        <v>-0.41610900000000001</v>
      </c>
    </row>
    <row r="4718" spans="1:4" x14ac:dyDescent="0.4">
      <c r="A4718" s="1">
        <v>41411.375</v>
      </c>
      <c r="B4718">
        <v>0.121653</v>
      </c>
      <c r="C4718" s="1">
        <v>41427.75</v>
      </c>
      <c r="D4718">
        <v>-0.402256</v>
      </c>
    </row>
    <row r="4719" spans="1:4" x14ac:dyDescent="0.4">
      <c r="A4719" s="1">
        <v>41411.378472222219</v>
      </c>
      <c r="B4719">
        <v>0.12648899999999999</v>
      </c>
      <c r="C4719" s="1">
        <v>41427.756944444445</v>
      </c>
      <c r="D4719">
        <v>-0.39643899999999999</v>
      </c>
    </row>
    <row r="4720" spans="1:4" x14ac:dyDescent="0.4">
      <c r="A4720" s="1">
        <v>41411.381944444445</v>
      </c>
      <c r="B4720">
        <v>0.13139600000000001</v>
      </c>
      <c r="C4720" s="1">
        <v>41427.763888888891</v>
      </c>
      <c r="D4720">
        <v>-0.37661299999999998</v>
      </c>
    </row>
    <row r="4721" spans="1:4" x14ac:dyDescent="0.4">
      <c r="A4721" s="1">
        <v>41411.385416666664</v>
      </c>
      <c r="B4721">
        <v>0.13709499999999999</v>
      </c>
      <c r="C4721" s="1">
        <v>41427.770833333336</v>
      </c>
      <c r="D4721">
        <v>-0.346528</v>
      </c>
    </row>
    <row r="4722" spans="1:4" x14ac:dyDescent="0.4">
      <c r="A4722" s="1">
        <v>41411.388888888891</v>
      </c>
      <c r="B4722">
        <v>0.14274300000000001</v>
      </c>
      <c r="C4722" s="1">
        <v>41427.777777777781</v>
      </c>
      <c r="D4722">
        <v>-0.29530200000000001</v>
      </c>
    </row>
    <row r="4723" spans="1:4" x14ac:dyDescent="0.4">
      <c r="A4723" s="1">
        <v>41411.392361111109</v>
      </c>
      <c r="B4723">
        <v>0.14857999999999999</v>
      </c>
      <c r="C4723" s="1">
        <v>41427.784722222219</v>
      </c>
      <c r="D4723">
        <v>-0.27212799999999998</v>
      </c>
    </row>
    <row r="4724" spans="1:4" x14ac:dyDescent="0.4">
      <c r="A4724" s="1">
        <v>41411.395833333336</v>
      </c>
      <c r="B4724">
        <v>0.154942</v>
      </c>
      <c r="C4724" s="1">
        <v>41427.791666666664</v>
      </c>
      <c r="D4724">
        <v>-0.25798399999999999</v>
      </c>
    </row>
    <row r="4725" spans="1:4" x14ac:dyDescent="0.4">
      <c r="A4725" s="1">
        <v>41411.399305555555</v>
      </c>
      <c r="B4725">
        <v>0.161798</v>
      </c>
      <c r="C4725" s="1">
        <v>41427.798611111109</v>
      </c>
      <c r="D4725">
        <v>-0.25217600000000001</v>
      </c>
    </row>
    <row r="4726" spans="1:4" x14ac:dyDescent="0.4">
      <c r="A4726" s="1">
        <v>41411.402777777781</v>
      </c>
      <c r="B4726">
        <v>0.168626</v>
      </c>
      <c r="C4726" s="1">
        <v>41427.805555555555</v>
      </c>
      <c r="D4726">
        <v>-0.22978699999999999</v>
      </c>
    </row>
    <row r="4727" spans="1:4" x14ac:dyDescent="0.4">
      <c r="A4727" s="1">
        <v>41411.40625</v>
      </c>
      <c r="B4727">
        <v>0.17618900000000001</v>
      </c>
      <c r="C4727" s="1">
        <v>41427.8125</v>
      </c>
      <c r="D4727">
        <v>-0.20408799999999999</v>
      </c>
    </row>
    <row r="4728" spans="1:4" x14ac:dyDescent="0.4">
      <c r="A4728" s="1">
        <v>41411.409722222219</v>
      </c>
      <c r="B4728">
        <v>0.183667</v>
      </c>
      <c r="C4728" s="1">
        <v>41427.819444444445</v>
      </c>
      <c r="D4728">
        <v>-0.15621499999999999</v>
      </c>
    </row>
    <row r="4729" spans="1:4" x14ac:dyDescent="0.4">
      <c r="A4729" s="1">
        <v>41411.413194444445</v>
      </c>
      <c r="B4729">
        <v>0.19106500000000001</v>
      </c>
      <c r="C4729" s="1">
        <v>41427.826388888891</v>
      </c>
      <c r="D4729">
        <v>-0.140343</v>
      </c>
    </row>
    <row r="4730" spans="1:4" x14ac:dyDescent="0.4">
      <c r="A4730" s="1">
        <v>41411.416666666664</v>
      </c>
      <c r="B4730">
        <v>0.19884299999999999</v>
      </c>
      <c r="C4730" s="1">
        <v>41427.833333333336</v>
      </c>
      <c r="D4730">
        <v>-0.12845500000000001</v>
      </c>
    </row>
    <row r="4731" spans="1:4" x14ac:dyDescent="0.4">
      <c r="A4731" s="1">
        <v>41411.420138888891</v>
      </c>
      <c r="B4731">
        <v>0.207125</v>
      </c>
      <c r="C4731" s="1">
        <v>41427.840277777781</v>
      </c>
      <c r="D4731">
        <v>-0.12712499999999999</v>
      </c>
    </row>
    <row r="4732" spans="1:4" x14ac:dyDescent="0.4">
      <c r="A4732" s="1">
        <v>41411.423611111109</v>
      </c>
      <c r="B4732">
        <v>0.215282</v>
      </c>
      <c r="C4732" s="1">
        <v>41427.847222222219</v>
      </c>
      <c r="D4732">
        <v>-0.103906</v>
      </c>
    </row>
    <row r="4733" spans="1:4" x14ac:dyDescent="0.4">
      <c r="A4733" s="1">
        <v>41411.427083333336</v>
      </c>
      <c r="B4733">
        <v>0.223665</v>
      </c>
      <c r="C4733" s="1">
        <v>41427.854166666664</v>
      </c>
      <c r="D4733">
        <v>-8.8982500000000006E-2</v>
      </c>
    </row>
    <row r="4734" spans="1:4" x14ac:dyDescent="0.4">
      <c r="A4734" s="1">
        <v>41411.430555555555</v>
      </c>
      <c r="B4734">
        <v>0.231987</v>
      </c>
      <c r="C4734" s="1">
        <v>41427.861111111109</v>
      </c>
      <c r="D4734">
        <v>-5.54739E-2</v>
      </c>
    </row>
    <row r="4735" spans="1:4" x14ac:dyDescent="0.4">
      <c r="A4735" s="1">
        <v>41411.434027777781</v>
      </c>
      <c r="B4735">
        <v>0.240093</v>
      </c>
      <c r="C4735" s="1">
        <v>41427.868055555555</v>
      </c>
      <c r="D4735">
        <v>-4.49144E-2</v>
      </c>
    </row>
    <row r="4736" spans="1:4" x14ac:dyDescent="0.4">
      <c r="A4736" s="1">
        <v>41411.4375</v>
      </c>
      <c r="B4736">
        <v>0.248448</v>
      </c>
      <c r="C4736" s="1">
        <v>41427.875</v>
      </c>
      <c r="D4736">
        <v>-3.0486699999999999E-2</v>
      </c>
    </row>
    <row r="4737" spans="1:4" x14ac:dyDescent="0.4">
      <c r="A4737" s="1">
        <v>41411.440972222219</v>
      </c>
      <c r="B4737">
        <v>0.257106</v>
      </c>
      <c r="C4737" s="1">
        <v>41427.881944444445</v>
      </c>
      <c r="D4737">
        <v>-3.26527E-2</v>
      </c>
    </row>
    <row r="4738" spans="1:4" x14ac:dyDescent="0.4">
      <c r="A4738" s="1">
        <v>41411.444444444445</v>
      </c>
      <c r="B4738">
        <v>0.26550600000000002</v>
      </c>
      <c r="C4738" s="1">
        <v>41427.888888888891</v>
      </c>
      <c r="D4738">
        <v>-1.40996E-2</v>
      </c>
    </row>
    <row r="4739" spans="1:4" x14ac:dyDescent="0.4">
      <c r="A4739" s="1">
        <v>41411.447916666664</v>
      </c>
      <c r="B4739">
        <v>0.273924</v>
      </c>
      <c r="C4739" s="1">
        <v>41427.895833333336</v>
      </c>
      <c r="D4739">
        <v>-1.0238300000000001E-2</v>
      </c>
    </row>
    <row r="4740" spans="1:4" x14ac:dyDescent="0.4">
      <c r="A4740" s="1">
        <v>41411.451388888891</v>
      </c>
      <c r="B4740">
        <v>0.28234399999999998</v>
      </c>
      <c r="C4740" s="1">
        <v>41427.902777777781</v>
      </c>
      <c r="D4740">
        <v>3.0601399999999998E-3</v>
      </c>
    </row>
    <row r="4741" spans="1:4" x14ac:dyDescent="0.4">
      <c r="A4741" s="1">
        <v>41411.454861111109</v>
      </c>
      <c r="B4741">
        <v>0.29046499999999997</v>
      </c>
      <c r="C4741" s="1">
        <v>41427.909722222219</v>
      </c>
      <c r="D4741">
        <v>6.5764600000000001E-3</v>
      </c>
    </row>
    <row r="4742" spans="1:4" x14ac:dyDescent="0.4">
      <c r="A4742" s="1">
        <v>41411.458333333336</v>
      </c>
      <c r="B4742">
        <v>0.29867300000000002</v>
      </c>
      <c r="C4742" s="1">
        <v>41427.916666666664</v>
      </c>
      <c r="D4742">
        <v>2.32505E-2</v>
      </c>
    </row>
    <row r="4743" spans="1:4" x14ac:dyDescent="0.4">
      <c r="A4743" s="1">
        <v>41411.461805555555</v>
      </c>
      <c r="B4743">
        <v>0.30691499999999999</v>
      </c>
      <c r="C4743" s="1">
        <v>41427.923611111109</v>
      </c>
      <c r="D4743">
        <v>2.10779E-2</v>
      </c>
    </row>
    <row r="4744" spans="1:4" x14ac:dyDescent="0.4">
      <c r="A4744" s="1">
        <v>41411.465277777781</v>
      </c>
      <c r="B4744">
        <v>0.31466499999999997</v>
      </c>
      <c r="C4744" s="1">
        <v>41427.930555555555</v>
      </c>
      <c r="D4744">
        <v>2.98369E-2</v>
      </c>
    </row>
    <row r="4745" spans="1:4" x14ac:dyDescent="0.4">
      <c r="A4745" s="1">
        <v>41411.46875</v>
      </c>
      <c r="B4745">
        <v>0.32189600000000002</v>
      </c>
      <c r="C4745" s="1">
        <v>41427.9375</v>
      </c>
      <c r="D4745">
        <v>2.2142599999999998E-2</v>
      </c>
    </row>
    <row r="4746" spans="1:4" x14ac:dyDescent="0.4">
      <c r="A4746" s="1">
        <v>41411.472222222219</v>
      </c>
      <c r="B4746">
        <v>0.32900699999999999</v>
      </c>
      <c r="C4746" s="1">
        <v>41427.944444444445</v>
      </c>
      <c r="D4746">
        <v>1.61484E-2</v>
      </c>
    </row>
    <row r="4747" spans="1:4" x14ac:dyDescent="0.4">
      <c r="A4747" s="1">
        <v>41411.475694444445</v>
      </c>
      <c r="B4747">
        <v>0.33596999999999999</v>
      </c>
      <c r="C4747" s="1">
        <v>41427.951388888891</v>
      </c>
      <c r="D4747">
        <v>1.5219399999999999E-2</v>
      </c>
    </row>
    <row r="4748" spans="1:4" x14ac:dyDescent="0.4">
      <c r="A4748" s="1">
        <v>41411.479166666664</v>
      </c>
      <c r="B4748">
        <v>0.34302700000000003</v>
      </c>
      <c r="C4748" s="1">
        <v>41427.958333333336</v>
      </c>
      <c r="D4748">
        <v>3.03415E-2</v>
      </c>
    </row>
    <row r="4749" spans="1:4" x14ac:dyDescent="0.4">
      <c r="A4749" s="1">
        <v>41411.482638888891</v>
      </c>
      <c r="B4749">
        <v>0.35028700000000002</v>
      </c>
      <c r="C4749" s="1">
        <v>41427.965277777781</v>
      </c>
      <c r="D4749">
        <v>3.02248E-2</v>
      </c>
    </row>
    <row r="4750" spans="1:4" x14ac:dyDescent="0.4">
      <c r="A4750" s="1">
        <v>41411.486111111109</v>
      </c>
      <c r="B4750">
        <v>0.35737799999999997</v>
      </c>
      <c r="C4750" s="1">
        <v>41427.972222222219</v>
      </c>
      <c r="D4750">
        <v>2.9334099999999998E-2</v>
      </c>
    </row>
    <row r="4751" spans="1:4" x14ac:dyDescent="0.4">
      <c r="A4751" s="1">
        <v>41411.489583333336</v>
      </c>
      <c r="B4751">
        <v>0.364151</v>
      </c>
      <c r="C4751" s="1">
        <v>41427.979166666664</v>
      </c>
      <c r="D4751">
        <v>1.15862E-2</v>
      </c>
    </row>
    <row r="4752" spans="1:4" x14ac:dyDescent="0.4">
      <c r="A4752" s="1">
        <v>41411.493055555555</v>
      </c>
      <c r="B4752">
        <v>0.37099300000000002</v>
      </c>
      <c r="C4752" s="1">
        <v>41427.986111111109</v>
      </c>
      <c r="D4752">
        <v>-6.3175100000000001E-3</v>
      </c>
    </row>
    <row r="4753" spans="1:4" x14ac:dyDescent="0.4">
      <c r="A4753" s="1">
        <v>41411.496527777781</v>
      </c>
      <c r="B4753">
        <v>0.37761800000000001</v>
      </c>
      <c r="C4753" s="1">
        <v>41427.993055555555</v>
      </c>
      <c r="D4753">
        <v>-6.66571E-3</v>
      </c>
    </row>
    <row r="4754" spans="1:4" x14ac:dyDescent="0.4">
      <c r="A4754" s="1">
        <v>41411.5</v>
      </c>
      <c r="B4754">
        <v>0.38416800000000001</v>
      </c>
      <c r="C4754" s="1">
        <v>41428</v>
      </c>
      <c r="D4754">
        <v>2.7255700000000001E-3</v>
      </c>
    </row>
    <row r="4755" spans="1:4" x14ac:dyDescent="0.4">
      <c r="A4755" s="1">
        <v>41411.503472222219</v>
      </c>
      <c r="B4755">
        <v>0.39064900000000002</v>
      </c>
      <c r="C4755" s="1">
        <v>41428.006944444445</v>
      </c>
      <c r="D4755">
        <v>1.05617E-2</v>
      </c>
    </row>
    <row r="4756" spans="1:4" x14ac:dyDescent="0.4">
      <c r="A4756" s="1">
        <v>41411.506944444445</v>
      </c>
      <c r="B4756">
        <v>0.396837</v>
      </c>
      <c r="C4756" s="1">
        <v>41428.013888888891</v>
      </c>
      <c r="D4756">
        <v>3.4194199999999998E-3</v>
      </c>
    </row>
    <row r="4757" spans="1:4" x14ac:dyDescent="0.4">
      <c r="A4757" s="1">
        <v>41411.510416666664</v>
      </c>
      <c r="B4757">
        <v>0.40229199999999998</v>
      </c>
      <c r="C4757" s="1">
        <v>41428.020833333336</v>
      </c>
      <c r="D4757">
        <v>-1.6386299999999999E-2</v>
      </c>
    </row>
    <row r="4758" spans="1:4" x14ac:dyDescent="0.4">
      <c r="A4758" s="1">
        <v>41411.513888888891</v>
      </c>
      <c r="B4758">
        <v>0.407864</v>
      </c>
      <c r="C4758" s="1">
        <v>41428.027777777781</v>
      </c>
      <c r="D4758">
        <v>-3.4654900000000002E-2</v>
      </c>
    </row>
    <row r="4759" spans="1:4" x14ac:dyDescent="0.4">
      <c r="A4759" s="1">
        <v>41411.517361111109</v>
      </c>
      <c r="B4759">
        <v>0.41343800000000003</v>
      </c>
      <c r="C4759" s="1">
        <v>41428.034722222219</v>
      </c>
      <c r="D4759">
        <v>-3.0426000000000002E-2</v>
      </c>
    </row>
    <row r="4760" spans="1:4" x14ac:dyDescent="0.4">
      <c r="A4760" s="1">
        <v>41411.520833333336</v>
      </c>
      <c r="B4760">
        <v>0.41895300000000002</v>
      </c>
      <c r="C4760" s="1">
        <v>41428.041666666664</v>
      </c>
      <c r="D4760">
        <v>-2.44511E-2</v>
      </c>
    </row>
    <row r="4761" spans="1:4" x14ac:dyDescent="0.4">
      <c r="A4761" s="1">
        <v>41411.524305555555</v>
      </c>
      <c r="B4761">
        <v>0.42439100000000002</v>
      </c>
      <c r="C4761" s="1">
        <v>41428.048611111109</v>
      </c>
      <c r="D4761">
        <v>-8.4927900000000001E-3</v>
      </c>
    </row>
    <row r="4762" spans="1:4" x14ac:dyDescent="0.4">
      <c r="A4762" s="1">
        <v>41411.527777777781</v>
      </c>
      <c r="B4762">
        <v>0.42964200000000002</v>
      </c>
      <c r="C4762" s="1">
        <v>41428.055555555555</v>
      </c>
      <c r="D4762">
        <v>-1.08475E-2</v>
      </c>
    </row>
    <row r="4763" spans="1:4" x14ac:dyDescent="0.4">
      <c r="A4763" s="1">
        <v>41411.53125</v>
      </c>
      <c r="B4763">
        <v>0.43428</v>
      </c>
      <c r="C4763" s="1">
        <v>41428.0625</v>
      </c>
      <c r="D4763">
        <v>-2.35666E-2</v>
      </c>
    </row>
    <row r="4764" spans="1:4" x14ac:dyDescent="0.4">
      <c r="A4764" s="1">
        <v>41411.534722222219</v>
      </c>
      <c r="B4764">
        <v>0.43900400000000001</v>
      </c>
      <c r="C4764" s="1">
        <v>41428.069444444445</v>
      </c>
      <c r="D4764">
        <v>-3.5995800000000001E-2</v>
      </c>
    </row>
    <row r="4765" spans="1:4" x14ac:dyDescent="0.4">
      <c r="A4765" s="1">
        <v>41411.538194444445</v>
      </c>
      <c r="B4765">
        <v>0.44372299999999998</v>
      </c>
      <c r="C4765" s="1">
        <v>41428.076388888891</v>
      </c>
      <c r="D4765">
        <v>-2.33054E-2</v>
      </c>
    </row>
    <row r="4766" spans="1:4" x14ac:dyDescent="0.4">
      <c r="A4766" s="1">
        <v>41411.541666666664</v>
      </c>
      <c r="B4766">
        <v>0.44825599999999999</v>
      </c>
      <c r="C4766" s="1">
        <v>41428.083333333336</v>
      </c>
      <c r="D4766">
        <v>-1.5627100000000001E-2</v>
      </c>
    </row>
    <row r="4767" spans="1:4" x14ac:dyDescent="0.4">
      <c r="A4767" s="1">
        <v>41411.545138888891</v>
      </c>
      <c r="B4767">
        <v>0.45258199999999998</v>
      </c>
      <c r="C4767" s="1">
        <v>41428.090277777781</v>
      </c>
      <c r="D4767">
        <v>5.3100899999999999E-3</v>
      </c>
    </row>
    <row r="4768" spans="1:4" x14ac:dyDescent="0.4">
      <c r="A4768" s="1">
        <v>41411.548611111109</v>
      </c>
      <c r="B4768">
        <v>0.45678999999999997</v>
      </c>
      <c r="C4768" s="1">
        <v>41428.097222222219</v>
      </c>
      <c r="D4768">
        <v>1.2821000000000001E-2</v>
      </c>
    </row>
    <row r="4769" spans="1:4" x14ac:dyDescent="0.4">
      <c r="A4769" s="1">
        <v>41411.552083333336</v>
      </c>
      <c r="B4769">
        <v>0.45995900000000001</v>
      </c>
      <c r="C4769" s="1">
        <v>41428.104166666664</v>
      </c>
      <c r="D4769">
        <v>1.4623000000000001E-2</v>
      </c>
    </row>
    <row r="4770" spans="1:4" x14ac:dyDescent="0.4">
      <c r="A4770" s="1">
        <v>41411.555555555555</v>
      </c>
      <c r="B4770">
        <v>0.46316800000000002</v>
      </c>
      <c r="C4770" s="1">
        <v>41428.111111111109</v>
      </c>
      <c r="D4770">
        <v>1.6037099999999999E-2</v>
      </c>
    </row>
    <row r="4771" spans="1:4" x14ac:dyDescent="0.4">
      <c r="A4771" s="1">
        <v>41411.559027777781</v>
      </c>
      <c r="B4771">
        <v>0.46635500000000002</v>
      </c>
      <c r="C4771" s="1">
        <v>41428.118055555555</v>
      </c>
      <c r="D4771">
        <v>3.7299400000000003E-2</v>
      </c>
    </row>
    <row r="4772" spans="1:4" x14ac:dyDescent="0.4">
      <c r="A4772" s="1">
        <v>41411.5625</v>
      </c>
      <c r="B4772">
        <v>0.46929799999999999</v>
      </c>
      <c r="C4772" s="1">
        <v>41428.125</v>
      </c>
      <c r="D4772">
        <v>4.6855000000000001E-2</v>
      </c>
    </row>
    <row r="4773" spans="1:4" x14ac:dyDescent="0.4">
      <c r="A4773" s="1">
        <v>41411.565972222219</v>
      </c>
      <c r="B4773">
        <v>0.47192099999999998</v>
      </c>
      <c r="C4773" s="1">
        <v>41428.131944444445</v>
      </c>
      <c r="D4773">
        <v>7.0590600000000003E-2</v>
      </c>
    </row>
    <row r="4774" spans="1:4" x14ac:dyDescent="0.4">
      <c r="A4774" s="1">
        <v>41411.569444444445</v>
      </c>
      <c r="B4774">
        <v>0.47438799999999998</v>
      </c>
      <c r="C4774" s="1">
        <v>41428.138888888891</v>
      </c>
      <c r="D4774">
        <v>8.6478799999999995E-2</v>
      </c>
    </row>
    <row r="4775" spans="1:4" x14ac:dyDescent="0.4">
      <c r="A4775" s="1">
        <v>41411.572916666664</v>
      </c>
      <c r="B4775">
        <v>0.47565000000000002</v>
      </c>
      <c r="C4775" s="1">
        <v>41428.145833333336</v>
      </c>
      <c r="D4775">
        <v>0.10474</v>
      </c>
    </row>
    <row r="4776" spans="1:4" x14ac:dyDescent="0.4">
      <c r="A4776" s="1">
        <v>41411.576388888891</v>
      </c>
      <c r="B4776">
        <v>0.47688399999999997</v>
      </c>
      <c r="C4776" s="1">
        <v>41428.152777777781</v>
      </c>
      <c r="D4776">
        <v>0.122946</v>
      </c>
    </row>
    <row r="4777" spans="1:4" x14ac:dyDescent="0.4">
      <c r="A4777" s="1">
        <v>41411.579861111109</v>
      </c>
      <c r="B4777">
        <v>0.47815000000000002</v>
      </c>
      <c r="C4777" s="1">
        <v>41428.159722222219</v>
      </c>
      <c r="D4777">
        <v>0.147231</v>
      </c>
    </row>
    <row r="4778" spans="1:4" x14ac:dyDescent="0.4">
      <c r="A4778" s="1">
        <v>41411.583333333336</v>
      </c>
      <c r="B4778">
        <v>0.47898400000000002</v>
      </c>
      <c r="C4778" s="1">
        <v>41428.166666666664</v>
      </c>
      <c r="D4778">
        <v>0.15592200000000001</v>
      </c>
    </row>
    <row r="4779" spans="1:4" x14ac:dyDescent="0.4">
      <c r="A4779" s="1">
        <v>41411.586805555555</v>
      </c>
      <c r="B4779">
        <v>0.47936499999999999</v>
      </c>
      <c r="C4779" s="1">
        <v>41428.173611111109</v>
      </c>
      <c r="D4779">
        <v>0.18062500000000001</v>
      </c>
    </row>
    <row r="4780" spans="1:4" x14ac:dyDescent="0.4">
      <c r="A4780" s="1">
        <v>41411.590277777781</v>
      </c>
      <c r="B4780">
        <v>0.479659</v>
      </c>
      <c r="C4780" s="1">
        <v>41428.180555555555</v>
      </c>
      <c r="D4780">
        <v>0.203546</v>
      </c>
    </row>
    <row r="4781" spans="1:4" x14ac:dyDescent="0.4">
      <c r="A4781" s="1">
        <v>41411.59375</v>
      </c>
      <c r="B4781">
        <v>0.47864800000000002</v>
      </c>
      <c r="C4781" s="1">
        <v>41428.1875</v>
      </c>
      <c r="D4781">
        <v>0.242395</v>
      </c>
    </row>
    <row r="4782" spans="1:4" x14ac:dyDescent="0.4">
      <c r="A4782" s="1">
        <v>41411.597222222219</v>
      </c>
      <c r="B4782">
        <v>0.47765999999999997</v>
      </c>
      <c r="C4782" s="1">
        <v>41428.194444444445</v>
      </c>
      <c r="D4782">
        <v>0.27233800000000002</v>
      </c>
    </row>
    <row r="4783" spans="1:4" x14ac:dyDescent="0.4">
      <c r="A4783" s="1">
        <v>41411.600694444445</v>
      </c>
      <c r="B4783">
        <v>0.47667199999999998</v>
      </c>
      <c r="C4783" s="1">
        <v>41428.201388888891</v>
      </c>
      <c r="D4783">
        <v>0.29819000000000001</v>
      </c>
    </row>
    <row r="4784" spans="1:4" x14ac:dyDescent="0.4">
      <c r="A4784" s="1">
        <v>41411.604166666664</v>
      </c>
      <c r="B4784">
        <v>0.47520400000000002</v>
      </c>
      <c r="C4784" s="1">
        <v>41428.208333333336</v>
      </c>
      <c r="D4784">
        <v>0.30694900000000003</v>
      </c>
    </row>
    <row r="4785" spans="1:4" x14ac:dyDescent="0.4">
      <c r="A4785" s="1">
        <v>41411.607638888891</v>
      </c>
      <c r="B4785">
        <v>0.47321200000000002</v>
      </c>
      <c r="C4785" s="1">
        <v>41428.215277777781</v>
      </c>
      <c r="D4785">
        <v>0.33086300000000002</v>
      </c>
    </row>
    <row r="4786" spans="1:4" x14ac:dyDescent="0.4">
      <c r="A4786" s="1">
        <v>41411.611111111109</v>
      </c>
      <c r="B4786">
        <v>0.47117100000000001</v>
      </c>
      <c r="C4786" s="1">
        <v>41428.222222222219</v>
      </c>
      <c r="D4786">
        <v>0.36113299999999998</v>
      </c>
    </row>
    <row r="4787" spans="1:4" x14ac:dyDescent="0.4">
      <c r="A4787" s="1">
        <v>41411.614583333336</v>
      </c>
      <c r="B4787">
        <v>0.46780899999999997</v>
      </c>
      <c r="C4787" s="1">
        <v>41428.229166666664</v>
      </c>
      <c r="D4787">
        <v>0.41109400000000001</v>
      </c>
    </row>
    <row r="4788" spans="1:4" x14ac:dyDescent="0.4">
      <c r="A4788" s="1">
        <v>41411.618055555555</v>
      </c>
      <c r="B4788">
        <v>0.46443299999999998</v>
      </c>
      <c r="C4788" s="1">
        <v>41428.236111111109</v>
      </c>
      <c r="D4788">
        <v>0.44820900000000002</v>
      </c>
    </row>
    <row r="4789" spans="1:4" x14ac:dyDescent="0.4">
      <c r="A4789" s="1">
        <v>41411.621527777781</v>
      </c>
      <c r="B4789">
        <v>0.461094</v>
      </c>
      <c r="C4789" s="1">
        <v>41428.243055555555</v>
      </c>
      <c r="D4789">
        <v>0.46987000000000001</v>
      </c>
    </row>
    <row r="4790" spans="1:4" x14ac:dyDescent="0.4">
      <c r="A4790" s="1">
        <v>41411.625</v>
      </c>
      <c r="B4790">
        <v>0.45715899999999998</v>
      </c>
      <c r="C4790" s="1">
        <v>41428.25</v>
      </c>
      <c r="D4790">
        <v>0.47737600000000002</v>
      </c>
    </row>
    <row r="4791" spans="1:4" x14ac:dyDescent="0.4">
      <c r="A4791" s="1">
        <v>41411.628472222219</v>
      </c>
      <c r="B4791">
        <v>0.45256000000000002</v>
      </c>
      <c r="C4791" s="1">
        <v>41428.256944444445</v>
      </c>
      <c r="D4791">
        <v>0.49969599999999997</v>
      </c>
    </row>
    <row r="4792" spans="1:4" x14ac:dyDescent="0.4">
      <c r="A4792" s="1">
        <v>41411.631944444445</v>
      </c>
      <c r="B4792">
        <v>0.44808100000000001</v>
      </c>
      <c r="C4792" s="1">
        <v>41428.263888888891</v>
      </c>
      <c r="D4792">
        <v>0.53377699999999995</v>
      </c>
    </row>
    <row r="4793" spans="1:4" x14ac:dyDescent="0.4">
      <c r="A4793" s="1">
        <v>41411.635416666664</v>
      </c>
      <c r="B4793">
        <v>0.44242199999999998</v>
      </c>
      <c r="C4793" s="1">
        <v>41428.270833333336</v>
      </c>
      <c r="D4793">
        <v>0.57976499999999997</v>
      </c>
    </row>
    <row r="4794" spans="1:4" x14ac:dyDescent="0.4">
      <c r="A4794" s="1">
        <v>41411.638888888891</v>
      </c>
      <c r="B4794">
        <v>0.43679099999999998</v>
      </c>
      <c r="C4794" s="1">
        <v>41428.277777777781</v>
      </c>
      <c r="D4794">
        <v>0.61321599999999998</v>
      </c>
    </row>
    <row r="4795" spans="1:4" x14ac:dyDescent="0.4">
      <c r="A4795" s="1">
        <v>41411.642361111109</v>
      </c>
      <c r="B4795">
        <v>0.431224</v>
      </c>
      <c r="C4795" s="1">
        <v>41428.284722222219</v>
      </c>
      <c r="D4795">
        <v>0.62647399999999998</v>
      </c>
    </row>
    <row r="4796" spans="1:4" x14ac:dyDescent="0.4">
      <c r="A4796" s="1">
        <v>41411.645833333336</v>
      </c>
      <c r="B4796">
        <v>0.42504500000000001</v>
      </c>
      <c r="C4796" s="1">
        <v>41428.291666666664</v>
      </c>
      <c r="D4796">
        <v>0.63212599999999997</v>
      </c>
    </row>
    <row r="4797" spans="1:4" x14ac:dyDescent="0.4">
      <c r="A4797" s="1">
        <v>41411.649305555555</v>
      </c>
      <c r="B4797">
        <v>0.41831400000000002</v>
      </c>
      <c r="C4797" s="1">
        <v>41428.298611111109</v>
      </c>
      <c r="D4797">
        <v>0.64788299999999999</v>
      </c>
    </row>
    <row r="4798" spans="1:4" x14ac:dyDescent="0.4">
      <c r="A4798" s="1">
        <v>41411.652777777781</v>
      </c>
      <c r="B4798">
        <v>0.411526</v>
      </c>
      <c r="C4798" s="1">
        <v>41428.305555555555</v>
      </c>
      <c r="D4798">
        <v>0.67746399999999996</v>
      </c>
    </row>
    <row r="4799" spans="1:4" x14ac:dyDescent="0.4">
      <c r="A4799" s="1">
        <v>41411.65625</v>
      </c>
      <c r="B4799">
        <v>0.40345300000000001</v>
      </c>
      <c r="C4799" s="1">
        <v>41428.3125</v>
      </c>
      <c r="D4799">
        <v>0.70804800000000001</v>
      </c>
    </row>
    <row r="4800" spans="1:4" x14ac:dyDescent="0.4">
      <c r="A4800" s="1">
        <v>41411.659722222219</v>
      </c>
      <c r="B4800">
        <v>0.39538299999999998</v>
      </c>
      <c r="C4800" s="1">
        <v>41428.319444444445</v>
      </c>
      <c r="D4800">
        <v>0.73078100000000001</v>
      </c>
    </row>
    <row r="4801" spans="1:4" x14ac:dyDescent="0.4">
      <c r="A4801" s="1">
        <v>41411.663194444445</v>
      </c>
      <c r="B4801">
        <v>0.38756600000000002</v>
      </c>
      <c r="C4801" s="1">
        <v>41428.326388888891</v>
      </c>
      <c r="D4801">
        <v>0.73914800000000003</v>
      </c>
    </row>
    <row r="4802" spans="1:4" x14ac:dyDescent="0.4">
      <c r="A4802" s="1">
        <v>41411.666666666664</v>
      </c>
      <c r="B4802">
        <v>0.37922400000000001</v>
      </c>
      <c r="C4802" s="1">
        <v>41428.333333333336</v>
      </c>
      <c r="D4802">
        <v>0.73799499999999996</v>
      </c>
    </row>
    <row r="4803" spans="1:4" x14ac:dyDescent="0.4">
      <c r="A4803" s="1">
        <v>41411.670138888891</v>
      </c>
      <c r="B4803">
        <v>0.37029099999999998</v>
      </c>
      <c r="C4803" s="1">
        <v>41428.340277777781</v>
      </c>
      <c r="D4803">
        <v>0.74675499999999995</v>
      </c>
    </row>
    <row r="4804" spans="1:4" x14ac:dyDescent="0.4">
      <c r="A4804" s="1">
        <v>41411.673611111109</v>
      </c>
      <c r="B4804">
        <v>0.36165999999999998</v>
      </c>
      <c r="C4804" s="1">
        <v>41428.347222222219</v>
      </c>
      <c r="D4804">
        <v>0.76139699999999999</v>
      </c>
    </row>
    <row r="4805" spans="1:4" x14ac:dyDescent="0.4">
      <c r="A4805" s="1">
        <v>41411.677083333336</v>
      </c>
      <c r="B4805">
        <v>0.35202</v>
      </c>
      <c r="C4805" s="1">
        <v>41428.354166666664</v>
      </c>
      <c r="D4805">
        <v>0.773092</v>
      </c>
    </row>
    <row r="4806" spans="1:4" x14ac:dyDescent="0.4">
      <c r="A4806" s="1">
        <v>41411.680555555555</v>
      </c>
      <c r="B4806">
        <v>0.34245399999999998</v>
      </c>
      <c r="C4806" s="1">
        <v>41428.361111111109</v>
      </c>
      <c r="D4806">
        <v>0.777864</v>
      </c>
    </row>
    <row r="4807" spans="1:4" x14ac:dyDescent="0.4">
      <c r="A4807" s="1">
        <v>41411.684027777781</v>
      </c>
      <c r="B4807">
        <v>0.33307100000000001</v>
      </c>
      <c r="C4807" s="1">
        <v>41428.368055555555</v>
      </c>
      <c r="D4807">
        <v>0.77696500000000002</v>
      </c>
    </row>
    <row r="4808" spans="1:4" x14ac:dyDescent="0.4">
      <c r="A4808" s="1">
        <v>41411.6875</v>
      </c>
      <c r="B4808">
        <v>0.32309399999999999</v>
      </c>
      <c r="C4808" s="1">
        <v>41428.375</v>
      </c>
      <c r="D4808">
        <v>0.76324700000000001</v>
      </c>
    </row>
    <row r="4809" spans="1:4" x14ac:dyDescent="0.4">
      <c r="A4809" s="1">
        <v>41411.690972222219</v>
      </c>
      <c r="B4809">
        <v>0.31262899999999999</v>
      </c>
      <c r="C4809" s="1">
        <v>41428.381944444445</v>
      </c>
      <c r="D4809">
        <v>0.75712800000000002</v>
      </c>
    </row>
    <row r="4810" spans="1:4" x14ac:dyDescent="0.4">
      <c r="A4810" s="1">
        <v>41411.694444444445</v>
      </c>
      <c r="B4810">
        <v>0.30239199999999999</v>
      </c>
      <c r="C4810" s="1">
        <v>41428.388888888891</v>
      </c>
      <c r="D4810">
        <v>0.75331099999999995</v>
      </c>
    </row>
    <row r="4811" spans="1:4" x14ac:dyDescent="0.4">
      <c r="A4811" s="1">
        <v>41411.697916666664</v>
      </c>
      <c r="B4811">
        <v>0.29124299999999997</v>
      </c>
      <c r="C4811" s="1">
        <v>41428.395833333336</v>
      </c>
      <c r="D4811">
        <v>0.74336599999999997</v>
      </c>
    </row>
    <row r="4812" spans="1:4" x14ac:dyDescent="0.4">
      <c r="A4812" s="1">
        <v>41411.701388888891</v>
      </c>
      <c r="B4812">
        <v>0.28024300000000002</v>
      </c>
      <c r="C4812" s="1">
        <v>41428.402777777781</v>
      </c>
      <c r="D4812">
        <v>0.72234600000000004</v>
      </c>
    </row>
    <row r="4813" spans="1:4" x14ac:dyDescent="0.4">
      <c r="A4813" s="1">
        <v>41411.704861111109</v>
      </c>
      <c r="B4813">
        <v>0.269401</v>
      </c>
      <c r="C4813" s="1">
        <v>41428.409722222219</v>
      </c>
      <c r="D4813">
        <v>0.70382699999999998</v>
      </c>
    </row>
    <row r="4814" spans="1:4" x14ac:dyDescent="0.4">
      <c r="A4814" s="1">
        <v>41411.708333333336</v>
      </c>
      <c r="B4814">
        <v>0.25820599999999999</v>
      </c>
      <c r="C4814" s="1">
        <v>41428.416666666664</v>
      </c>
      <c r="D4814">
        <v>0.67587600000000003</v>
      </c>
    </row>
    <row r="4815" spans="1:4" x14ac:dyDescent="0.4">
      <c r="A4815" s="1">
        <v>41411.711805555555</v>
      </c>
      <c r="B4815">
        <v>0.246477</v>
      </c>
      <c r="C4815" s="1">
        <v>41428.423611111109</v>
      </c>
      <c r="D4815">
        <v>0.652003</v>
      </c>
    </row>
    <row r="4816" spans="1:4" x14ac:dyDescent="0.4">
      <c r="A4816" s="1">
        <v>41411.715277777781</v>
      </c>
      <c r="B4816">
        <v>0.23496400000000001</v>
      </c>
      <c r="C4816" s="1">
        <v>41428.430555555555</v>
      </c>
      <c r="D4816">
        <v>0.63038400000000006</v>
      </c>
    </row>
    <row r="4817" spans="1:4" x14ac:dyDescent="0.4">
      <c r="A4817" s="1">
        <v>41411.71875</v>
      </c>
      <c r="B4817">
        <v>0.22256100000000001</v>
      </c>
      <c r="C4817" s="1">
        <v>41428.4375</v>
      </c>
      <c r="D4817">
        <v>0.59865199999999996</v>
      </c>
    </row>
    <row r="4818" spans="1:4" x14ac:dyDescent="0.4">
      <c r="A4818" s="1">
        <v>41411.722222222219</v>
      </c>
      <c r="B4818">
        <v>0.21021100000000001</v>
      </c>
      <c r="C4818" s="1">
        <v>41428.444444444445</v>
      </c>
      <c r="D4818">
        <v>0.55240100000000003</v>
      </c>
    </row>
    <row r="4819" spans="1:4" x14ac:dyDescent="0.4">
      <c r="A4819" s="1">
        <v>41411.725694444445</v>
      </c>
      <c r="B4819">
        <v>0.198161</v>
      </c>
      <c r="C4819" s="1">
        <v>41428.451388888891</v>
      </c>
      <c r="D4819">
        <v>0.51300299999999999</v>
      </c>
    </row>
    <row r="4820" spans="1:4" x14ac:dyDescent="0.4">
      <c r="A4820" s="1">
        <v>41411.729166666664</v>
      </c>
      <c r="B4820">
        <v>0.18564700000000001</v>
      </c>
      <c r="C4820" s="1">
        <v>41428.458333333336</v>
      </c>
      <c r="D4820">
        <v>0.47574100000000002</v>
      </c>
    </row>
    <row r="4821" spans="1:4" x14ac:dyDescent="0.4">
      <c r="A4821" s="1">
        <v>41411.732638888891</v>
      </c>
      <c r="B4821">
        <v>0.17278399999999999</v>
      </c>
      <c r="C4821" s="1">
        <v>41428.465277777781</v>
      </c>
      <c r="D4821">
        <v>0.44272699999999998</v>
      </c>
    </row>
    <row r="4822" spans="1:4" x14ac:dyDescent="0.4">
      <c r="A4822" s="1">
        <v>41411.736111111109</v>
      </c>
      <c r="B4822">
        <v>0.160168</v>
      </c>
      <c r="C4822" s="1">
        <v>41428.472222222219</v>
      </c>
      <c r="D4822">
        <v>0.40908899999999998</v>
      </c>
    </row>
    <row r="4823" spans="1:4" x14ac:dyDescent="0.4">
      <c r="A4823" s="1">
        <v>41411.739583333336</v>
      </c>
      <c r="B4823">
        <v>0.14702399999999999</v>
      </c>
      <c r="C4823" s="1">
        <v>41428.479166666664</v>
      </c>
      <c r="D4823">
        <v>0.36098599999999997</v>
      </c>
    </row>
    <row r="4824" spans="1:4" x14ac:dyDescent="0.4">
      <c r="A4824" s="1">
        <v>41411.743055555555</v>
      </c>
      <c r="B4824">
        <v>0.13372300000000001</v>
      </c>
      <c r="C4824" s="1">
        <v>41428.486111111109</v>
      </c>
      <c r="D4824">
        <v>0.29834899999999998</v>
      </c>
    </row>
    <row r="4825" spans="1:4" x14ac:dyDescent="0.4">
      <c r="A4825" s="1">
        <v>41411.746527777781</v>
      </c>
      <c r="B4825">
        <v>0.12071900000000001</v>
      </c>
      <c r="C4825" s="1">
        <v>41428.493055555555</v>
      </c>
      <c r="D4825">
        <v>0.24474399999999999</v>
      </c>
    </row>
    <row r="4826" spans="1:4" x14ac:dyDescent="0.4">
      <c r="A4826" s="1">
        <v>41411.75</v>
      </c>
      <c r="B4826">
        <v>0.10734100000000001</v>
      </c>
      <c r="C4826" s="1">
        <v>41428.5</v>
      </c>
      <c r="D4826">
        <v>0.20330599999999999</v>
      </c>
    </row>
    <row r="4827" spans="1:4" x14ac:dyDescent="0.4">
      <c r="A4827" s="1">
        <v>41411.753472222219</v>
      </c>
      <c r="B4827">
        <v>9.3582799999999994E-2</v>
      </c>
      <c r="C4827" s="1">
        <v>41428.506944444445</v>
      </c>
      <c r="D4827">
        <v>0.17005799999999999</v>
      </c>
    </row>
    <row r="4828" spans="1:4" x14ac:dyDescent="0.4">
      <c r="A4828" s="1">
        <v>41411.756944444445</v>
      </c>
      <c r="B4828">
        <v>8.01153E-2</v>
      </c>
      <c r="C4828" s="1">
        <v>41428.513888888891</v>
      </c>
      <c r="D4828">
        <v>0.129938</v>
      </c>
    </row>
    <row r="4829" spans="1:4" x14ac:dyDescent="0.4">
      <c r="A4829" s="1">
        <v>41411.760416666664</v>
      </c>
      <c r="B4829">
        <v>6.6231300000000007E-2</v>
      </c>
      <c r="C4829" s="1">
        <v>41428.520833333336</v>
      </c>
      <c r="D4829">
        <v>7.1812399999999998E-2</v>
      </c>
    </row>
    <row r="4830" spans="1:4" x14ac:dyDescent="0.4">
      <c r="A4830" s="1">
        <v>41411.763888888891</v>
      </c>
      <c r="B4830">
        <v>5.2269900000000001E-2</v>
      </c>
      <c r="C4830" s="1">
        <v>41428.527777777781</v>
      </c>
      <c r="D4830">
        <v>1.6016400000000001E-3</v>
      </c>
    </row>
    <row r="4831" spans="1:4" x14ac:dyDescent="0.4">
      <c r="A4831" s="1">
        <v>41411.767361111109</v>
      </c>
      <c r="B4831">
        <v>3.8433599999999998E-2</v>
      </c>
      <c r="C4831" s="1">
        <v>41428.534722222219</v>
      </c>
      <c r="D4831">
        <v>-5.6292300000000003E-2</v>
      </c>
    </row>
    <row r="4832" spans="1:4" x14ac:dyDescent="0.4">
      <c r="A4832" s="1">
        <v>41411.770833333336</v>
      </c>
      <c r="B4832">
        <v>2.42314E-2</v>
      </c>
      <c r="C4832" s="1">
        <v>41428.541666666664</v>
      </c>
      <c r="D4832">
        <v>-9.52123E-2</v>
      </c>
    </row>
    <row r="4833" spans="1:4" x14ac:dyDescent="0.4">
      <c r="A4833" s="1">
        <v>41411.774305555555</v>
      </c>
      <c r="B4833">
        <v>9.5174100000000005E-3</v>
      </c>
      <c r="C4833" s="1">
        <v>41428.548611111109</v>
      </c>
      <c r="D4833">
        <v>-0.121472</v>
      </c>
    </row>
    <row r="4834" spans="1:4" x14ac:dyDescent="0.4">
      <c r="A4834" s="1">
        <v>41411.777777777781</v>
      </c>
      <c r="B4834">
        <v>-4.8631100000000003E-3</v>
      </c>
      <c r="C4834" s="1">
        <v>41428.555555555555</v>
      </c>
      <c r="D4834">
        <v>-0.16092699999999999</v>
      </c>
    </row>
    <row r="4835" spans="1:4" x14ac:dyDescent="0.4">
      <c r="A4835" s="1">
        <v>41411.78125</v>
      </c>
      <c r="B4835">
        <v>-1.92418E-2</v>
      </c>
      <c r="C4835" s="1">
        <v>41428.5625</v>
      </c>
      <c r="D4835">
        <v>-0.220446</v>
      </c>
    </row>
    <row r="4836" spans="1:4" x14ac:dyDescent="0.4">
      <c r="A4836" s="1">
        <v>41411.784722222219</v>
      </c>
      <c r="B4836">
        <v>-3.3846800000000003E-2</v>
      </c>
      <c r="C4836" s="1">
        <v>41428.569444444445</v>
      </c>
      <c r="D4836">
        <v>-0.28972900000000001</v>
      </c>
    </row>
    <row r="4837" spans="1:4" x14ac:dyDescent="0.4">
      <c r="A4837" s="1">
        <v>41411.788194444445</v>
      </c>
      <c r="B4837">
        <v>-4.7976699999999997E-2</v>
      </c>
      <c r="C4837" s="1">
        <v>41428.576388888891</v>
      </c>
      <c r="D4837">
        <v>-0.34088200000000002</v>
      </c>
    </row>
    <row r="4838" spans="1:4" x14ac:dyDescent="0.4">
      <c r="A4838" s="1">
        <v>41411.791666666664</v>
      </c>
      <c r="B4838">
        <v>-6.2515100000000004E-2</v>
      </c>
      <c r="C4838" s="1">
        <v>41428.583333333336</v>
      </c>
      <c r="D4838">
        <v>-0.37579299999999999</v>
      </c>
    </row>
    <row r="4839" spans="1:4" x14ac:dyDescent="0.4">
      <c r="A4839" s="1">
        <v>41411.795138888891</v>
      </c>
      <c r="B4839">
        <v>-7.7404899999999999E-2</v>
      </c>
      <c r="C4839" s="1">
        <v>41428.590277777781</v>
      </c>
      <c r="D4839">
        <v>-0.394899</v>
      </c>
    </row>
    <row r="4840" spans="1:4" x14ac:dyDescent="0.4">
      <c r="A4840" s="1">
        <v>41411.798611111109</v>
      </c>
      <c r="B4840">
        <v>-9.1955999999999996E-2</v>
      </c>
      <c r="C4840" s="1">
        <v>41428.597222222219</v>
      </c>
      <c r="D4840">
        <v>-0.43003400000000003</v>
      </c>
    </row>
    <row r="4841" spans="1:4" x14ac:dyDescent="0.4">
      <c r="A4841" s="1">
        <v>41411.802083333336</v>
      </c>
      <c r="B4841">
        <v>-0.106117</v>
      </c>
      <c r="C4841" s="1">
        <v>41428.604166666664</v>
      </c>
      <c r="D4841">
        <v>-0.48286299999999999</v>
      </c>
    </row>
    <row r="4842" spans="1:4" x14ac:dyDescent="0.4">
      <c r="A4842" s="1">
        <v>41411.805555555555</v>
      </c>
      <c r="B4842">
        <v>-0.120266</v>
      </c>
      <c r="C4842" s="1">
        <v>41428.611111111109</v>
      </c>
      <c r="D4842">
        <v>-0.53734199999999999</v>
      </c>
    </row>
    <row r="4843" spans="1:4" x14ac:dyDescent="0.4">
      <c r="A4843" s="1">
        <v>41411.809027777781</v>
      </c>
      <c r="B4843">
        <v>-0.13431199999999999</v>
      </c>
      <c r="C4843" s="1">
        <v>41428.618055555555</v>
      </c>
      <c r="D4843">
        <v>-0.57327799999999995</v>
      </c>
    </row>
    <row r="4844" spans="1:4" x14ac:dyDescent="0.4">
      <c r="A4844" s="1">
        <v>41411.8125</v>
      </c>
      <c r="B4844">
        <v>-0.148509</v>
      </c>
      <c r="C4844" s="1">
        <v>41428.625</v>
      </c>
      <c r="D4844">
        <v>-0.59763999999999995</v>
      </c>
    </row>
    <row r="4845" spans="1:4" x14ac:dyDescent="0.4">
      <c r="A4845" s="1">
        <v>41411.815972222219</v>
      </c>
      <c r="B4845">
        <v>-0.162879</v>
      </c>
      <c r="C4845" s="1">
        <v>41428.631944444445</v>
      </c>
      <c r="D4845">
        <v>-0.61044299999999996</v>
      </c>
    </row>
    <row r="4846" spans="1:4" x14ac:dyDescent="0.4">
      <c r="A4846" s="1">
        <v>41411.819444444445</v>
      </c>
      <c r="B4846">
        <v>-0.17699999999999999</v>
      </c>
      <c r="C4846" s="1">
        <v>41428.638888888891</v>
      </c>
      <c r="D4846">
        <v>-0.63314599999999999</v>
      </c>
    </row>
    <row r="4847" spans="1:4" x14ac:dyDescent="0.4">
      <c r="A4847" s="1">
        <v>41411.822916666664</v>
      </c>
      <c r="B4847">
        <v>-0.19046399999999999</v>
      </c>
      <c r="C4847" s="1">
        <v>41428.645833333336</v>
      </c>
      <c r="D4847">
        <v>-0.66608900000000004</v>
      </c>
    </row>
    <row r="4848" spans="1:4" x14ac:dyDescent="0.4">
      <c r="A4848" s="1">
        <v>41411.826388888891</v>
      </c>
      <c r="B4848">
        <v>-0.20408000000000001</v>
      </c>
      <c r="C4848" s="1">
        <v>41428.652777777781</v>
      </c>
      <c r="D4848">
        <v>-0.69609900000000002</v>
      </c>
    </row>
    <row r="4849" spans="1:4" x14ac:dyDescent="0.4">
      <c r="A4849" s="1">
        <v>41411.829861111109</v>
      </c>
      <c r="B4849">
        <v>-0.21760599999999999</v>
      </c>
      <c r="C4849" s="1">
        <v>41428.659722222219</v>
      </c>
      <c r="D4849">
        <v>-0.71027300000000004</v>
      </c>
    </row>
    <row r="4850" spans="1:4" x14ac:dyDescent="0.4">
      <c r="A4850" s="1">
        <v>41411.833333333336</v>
      </c>
      <c r="B4850">
        <v>-0.23108300000000001</v>
      </c>
      <c r="C4850" s="1">
        <v>41428.666666666664</v>
      </c>
      <c r="D4850">
        <v>-0.722553</v>
      </c>
    </row>
    <row r="4851" spans="1:4" x14ac:dyDescent="0.4">
      <c r="A4851" s="1">
        <v>41411.836805555555</v>
      </c>
      <c r="B4851">
        <v>-0.24449100000000001</v>
      </c>
      <c r="C4851" s="1">
        <v>41428.673611111109</v>
      </c>
      <c r="D4851">
        <v>-0.73152700000000004</v>
      </c>
    </row>
    <row r="4852" spans="1:4" x14ac:dyDescent="0.4">
      <c r="A4852" s="1">
        <v>41411.840277777781</v>
      </c>
      <c r="B4852">
        <v>-0.25769300000000001</v>
      </c>
      <c r="C4852" s="1">
        <v>41428.680555555555</v>
      </c>
      <c r="D4852">
        <v>-0.73963900000000005</v>
      </c>
    </row>
    <row r="4853" spans="1:4" x14ac:dyDescent="0.4">
      <c r="A4853" s="1">
        <v>41411.84375</v>
      </c>
      <c r="B4853">
        <v>-0.269675</v>
      </c>
      <c r="C4853" s="1">
        <v>41428.6875</v>
      </c>
      <c r="D4853">
        <v>-0.74810100000000002</v>
      </c>
    </row>
    <row r="4854" spans="1:4" x14ac:dyDescent="0.4">
      <c r="A4854" s="1">
        <v>41411.847222222219</v>
      </c>
      <c r="B4854">
        <v>-0.28184100000000001</v>
      </c>
      <c r="C4854" s="1">
        <v>41428.694444444445</v>
      </c>
      <c r="D4854">
        <v>-0.74969699999999995</v>
      </c>
    </row>
    <row r="4855" spans="1:4" x14ac:dyDescent="0.4">
      <c r="A4855" s="1">
        <v>41411.850694444445</v>
      </c>
      <c r="B4855">
        <v>-0.29398600000000003</v>
      </c>
      <c r="C4855" s="1">
        <v>41428.701388888891</v>
      </c>
      <c r="D4855">
        <v>-0.74416000000000004</v>
      </c>
    </row>
    <row r="4856" spans="1:4" x14ac:dyDescent="0.4">
      <c r="A4856" s="1">
        <v>41411.854166666664</v>
      </c>
      <c r="B4856">
        <v>-0.31174200000000002</v>
      </c>
      <c r="C4856" s="1">
        <v>41428.708333333336</v>
      </c>
      <c r="D4856">
        <v>-0.74551800000000001</v>
      </c>
    </row>
    <row r="4857" spans="1:4" x14ac:dyDescent="0.4">
      <c r="A4857" s="1">
        <v>41411.857638888891</v>
      </c>
      <c r="B4857">
        <v>-0.31811899999999999</v>
      </c>
      <c r="C4857" s="1">
        <v>41428.715277777781</v>
      </c>
      <c r="D4857">
        <v>-0.74903699999999995</v>
      </c>
    </row>
    <row r="4858" spans="1:4" x14ac:dyDescent="0.4">
      <c r="A4858" s="1">
        <v>41411.861111111109</v>
      </c>
      <c r="B4858">
        <v>-0.32903100000000002</v>
      </c>
      <c r="C4858" s="1">
        <v>41428.722222222219</v>
      </c>
      <c r="D4858">
        <v>-0.74501300000000004</v>
      </c>
    </row>
    <row r="4859" spans="1:4" x14ac:dyDescent="0.4">
      <c r="A4859" s="1">
        <v>41411.864583333336</v>
      </c>
      <c r="B4859">
        <v>-0.33917199999999997</v>
      </c>
      <c r="C4859" s="1">
        <v>41428.729166666664</v>
      </c>
      <c r="D4859">
        <v>-0.72731199999999996</v>
      </c>
    </row>
    <row r="4860" spans="1:4" x14ac:dyDescent="0.4">
      <c r="A4860" s="1">
        <v>41411.868055555555</v>
      </c>
      <c r="B4860">
        <v>-0.34913699999999998</v>
      </c>
      <c r="C4860" s="1">
        <v>41428.736111111109</v>
      </c>
      <c r="D4860">
        <v>-0.69957999999999998</v>
      </c>
    </row>
    <row r="4861" spans="1:4" x14ac:dyDescent="0.4">
      <c r="A4861" s="1">
        <v>41411.871527777781</v>
      </c>
      <c r="B4861">
        <v>-0.35875400000000002</v>
      </c>
      <c r="C4861" s="1">
        <v>41428.743055555555</v>
      </c>
      <c r="D4861">
        <v>-0.67834099999999997</v>
      </c>
    </row>
    <row r="4862" spans="1:4" x14ac:dyDescent="0.4">
      <c r="A4862" s="1">
        <v>41411.875</v>
      </c>
      <c r="B4862">
        <v>-0.36804100000000001</v>
      </c>
      <c r="C4862" s="1">
        <v>41428.75</v>
      </c>
      <c r="D4862">
        <v>-0.66930599999999996</v>
      </c>
    </row>
    <row r="4863" spans="1:4" x14ac:dyDescent="0.4">
      <c r="A4863" s="1">
        <v>41411.878472222219</v>
      </c>
      <c r="B4863">
        <v>-0.37668499999999999</v>
      </c>
      <c r="C4863" s="1">
        <v>41428.756944444445</v>
      </c>
      <c r="D4863">
        <v>-0.66682200000000003</v>
      </c>
    </row>
    <row r="4864" spans="1:4" x14ac:dyDescent="0.4">
      <c r="A4864" s="1">
        <v>41411.881944444445</v>
      </c>
      <c r="B4864">
        <v>-0.38514500000000002</v>
      </c>
      <c r="C4864" s="1">
        <v>41428.763888888891</v>
      </c>
      <c r="D4864">
        <v>-0.65076999999999996</v>
      </c>
    </row>
    <row r="4865" spans="1:4" x14ac:dyDescent="0.4">
      <c r="A4865" s="1">
        <v>41411.885416666664</v>
      </c>
      <c r="B4865">
        <v>-0.39184999999999998</v>
      </c>
      <c r="C4865" s="1">
        <v>41428.770833333336</v>
      </c>
      <c r="D4865">
        <v>-0.61892100000000005</v>
      </c>
    </row>
    <row r="4866" spans="1:4" x14ac:dyDescent="0.4">
      <c r="A4866" s="1">
        <v>41411.888888888891</v>
      </c>
      <c r="B4866">
        <v>-0.39869399999999999</v>
      </c>
      <c r="C4866" s="1">
        <v>41428.777777777781</v>
      </c>
      <c r="D4866">
        <v>-0.56941699999999995</v>
      </c>
    </row>
    <row r="4867" spans="1:4" x14ac:dyDescent="0.4">
      <c r="A4867" s="1">
        <v>41411.892361111109</v>
      </c>
      <c r="B4867">
        <v>-0.40537600000000001</v>
      </c>
      <c r="C4867" s="1">
        <v>41428.784722222219</v>
      </c>
      <c r="D4867">
        <v>-0.53887799999999997</v>
      </c>
    </row>
    <row r="4868" spans="1:4" x14ac:dyDescent="0.4">
      <c r="A4868" s="1">
        <v>41411.895833333336</v>
      </c>
      <c r="B4868">
        <v>-0.41185899999999998</v>
      </c>
      <c r="C4868" s="1">
        <v>41428.791666666664</v>
      </c>
      <c r="D4868">
        <v>-0.52145399999999997</v>
      </c>
    </row>
    <row r="4869" spans="1:4" x14ac:dyDescent="0.4">
      <c r="A4869" s="1">
        <v>41411.899305555555</v>
      </c>
      <c r="B4869">
        <v>-0.41777300000000001</v>
      </c>
      <c r="C4869" s="1">
        <v>41428.798611111109</v>
      </c>
      <c r="D4869">
        <v>-0.50998200000000005</v>
      </c>
    </row>
    <row r="4870" spans="1:4" x14ac:dyDescent="0.4">
      <c r="A4870" s="1">
        <v>41411.902777777781</v>
      </c>
      <c r="B4870">
        <v>-0.42370400000000003</v>
      </c>
      <c r="C4870" s="1">
        <v>41428.805555555555</v>
      </c>
      <c r="D4870">
        <v>-0.48264800000000002</v>
      </c>
    </row>
    <row r="4871" spans="1:4" x14ac:dyDescent="0.4">
      <c r="A4871" s="1">
        <v>41411.90625</v>
      </c>
      <c r="B4871">
        <v>-0.42829800000000001</v>
      </c>
      <c r="C4871" s="1">
        <v>41428.8125</v>
      </c>
      <c r="D4871">
        <v>-0.44644800000000001</v>
      </c>
    </row>
    <row r="4872" spans="1:4" x14ac:dyDescent="0.4">
      <c r="A4872" s="1">
        <v>41411.909722222219</v>
      </c>
      <c r="B4872">
        <v>-0.432981</v>
      </c>
      <c r="C4872" s="1">
        <v>41428.819444444445</v>
      </c>
      <c r="D4872">
        <v>-0.38441900000000001</v>
      </c>
    </row>
    <row r="4873" spans="1:4" x14ac:dyDescent="0.4">
      <c r="A4873" s="1">
        <v>41411.913194444445</v>
      </c>
      <c r="B4873">
        <v>-0.437726</v>
      </c>
      <c r="C4873" s="1">
        <v>41428.826388888891</v>
      </c>
      <c r="D4873">
        <v>-0.35496899999999998</v>
      </c>
    </row>
    <row r="4874" spans="1:4" x14ac:dyDescent="0.4">
      <c r="A4874" s="1">
        <v>41411.916666666664</v>
      </c>
      <c r="B4874">
        <v>-0.441826</v>
      </c>
      <c r="C4874" s="1">
        <v>41428.833333333336</v>
      </c>
      <c r="D4874">
        <v>-0.33930500000000002</v>
      </c>
    </row>
    <row r="4875" spans="1:4" x14ac:dyDescent="0.4">
      <c r="A4875" s="1">
        <v>41411.920138888891</v>
      </c>
      <c r="B4875">
        <v>-0.44519799999999998</v>
      </c>
      <c r="C4875" s="1">
        <v>41428.840277777781</v>
      </c>
      <c r="D4875">
        <v>-0.33233299999999999</v>
      </c>
    </row>
    <row r="4876" spans="1:4" x14ac:dyDescent="0.4">
      <c r="A4876" s="1">
        <v>41411.923611111109</v>
      </c>
      <c r="B4876">
        <v>-0.448492</v>
      </c>
      <c r="C4876" s="1">
        <v>41428.847222222219</v>
      </c>
      <c r="D4876">
        <v>-0.30723899999999998</v>
      </c>
    </row>
    <row r="4877" spans="1:4" x14ac:dyDescent="0.4">
      <c r="A4877" s="1">
        <v>41411.927083333336</v>
      </c>
      <c r="B4877">
        <v>-0.45016200000000001</v>
      </c>
      <c r="C4877" s="1">
        <v>41428.854166666664</v>
      </c>
      <c r="D4877">
        <v>-0.279136</v>
      </c>
    </row>
    <row r="4878" spans="1:4" x14ac:dyDescent="0.4">
      <c r="A4878" s="1">
        <v>41411.930555555555</v>
      </c>
      <c r="B4878">
        <v>-0.45186799999999999</v>
      </c>
      <c r="C4878" s="1">
        <v>41428.861111111109</v>
      </c>
      <c r="D4878">
        <v>-0.220779</v>
      </c>
    </row>
    <row r="4879" spans="1:4" x14ac:dyDescent="0.4">
      <c r="A4879" s="1">
        <v>41411.934027777781</v>
      </c>
      <c r="B4879">
        <v>-0.45372000000000001</v>
      </c>
      <c r="C4879" s="1">
        <v>41428.868055555555</v>
      </c>
      <c r="D4879">
        <v>-0.198214</v>
      </c>
    </row>
    <row r="4880" spans="1:4" x14ac:dyDescent="0.4">
      <c r="A4880" s="1">
        <v>41411.9375</v>
      </c>
      <c r="B4880">
        <v>-0.45496599999999998</v>
      </c>
      <c r="C4880" s="1">
        <v>41428.875</v>
      </c>
      <c r="D4880">
        <v>-0.18394199999999999</v>
      </c>
    </row>
    <row r="4881" spans="1:4" x14ac:dyDescent="0.4">
      <c r="A4881" s="1">
        <v>41411.940972222219</v>
      </c>
      <c r="B4881">
        <v>-0.45539800000000003</v>
      </c>
      <c r="C4881" s="1">
        <v>41428.881944444445</v>
      </c>
      <c r="D4881">
        <v>-0.182813</v>
      </c>
    </row>
    <row r="4882" spans="1:4" x14ac:dyDescent="0.4">
      <c r="A4882" s="1">
        <v>41411.944444444445</v>
      </c>
      <c r="B4882">
        <v>-0.45587100000000003</v>
      </c>
      <c r="C4882" s="1">
        <v>41428.888888888891</v>
      </c>
      <c r="D4882">
        <v>-0.15546199999999999</v>
      </c>
    </row>
    <row r="4883" spans="1:4" x14ac:dyDescent="0.4">
      <c r="A4883" s="1">
        <v>41411.947916666664</v>
      </c>
      <c r="B4883">
        <v>-0.454758</v>
      </c>
      <c r="C4883" s="1">
        <v>41428.895833333336</v>
      </c>
      <c r="D4883">
        <v>-0.1353</v>
      </c>
    </row>
    <row r="4884" spans="1:4" x14ac:dyDescent="0.4">
      <c r="A4884" s="1">
        <v>41411.951388888891</v>
      </c>
      <c r="B4884">
        <v>-0.45361800000000002</v>
      </c>
      <c r="C4884" s="1">
        <v>41428.902777777781</v>
      </c>
      <c r="D4884">
        <v>-9.2491599999999993E-2</v>
      </c>
    </row>
    <row r="4885" spans="1:4" x14ac:dyDescent="0.4">
      <c r="A4885" s="1">
        <v>41411.954861111109</v>
      </c>
      <c r="B4885">
        <v>-0.45272000000000001</v>
      </c>
      <c r="C4885" s="1">
        <v>41428.909722222219</v>
      </c>
      <c r="D4885">
        <v>-8.0133499999999996E-2</v>
      </c>
    </row>
    <row r="4886" spans="1:4" x14ac:dyDescent="0.4">
      <c r="A4886" s="1">
        <v>41411.958333333336</v>
      </c>
      <c r="B4886">
        <v>-0.45122800000000002</v>
      </c>
      <c r="C4886" s="1">
        <v>41428.916666666664</v>
      </c>
      <c r="D4886">
        <v>-6.1280399999999999E-2</v>
      </c>
    </row>
    <row r="4887" spans="1:4" x14ac:dyDescent="0.4">
      <c r="A4887" s="1">
        <v>41411.961805555555</v>
      </c>
      <c r="B4887">
        <v>-0.44896000000000003</v>
      </c>
      <c r="C4887" s="1">
        <v>41428.923611111109</v>
      </c>
      <c r="D4887">
        <v>-6.3310099999999994E-2</v>
      </c>
    </row>
    <row r="4888" spans="1:4" x14ac:dyDescent="0.4">
      <c r="A4888" s="1">
        <v>41411.965277777781</v>
      </c>
      <c r="B4888">
        <v>-0.44675900000000002</v>
      </c>
      <c r="C4888" s="1">
        <v>41428.930555555555</v>
      </c>
      <c r="D4888">
        <v>-3.7341899999999997E-2</v>
      </c>
    </row>
    <row r="4889" spans="1:4" x14ac:dyDescent="0.4">
      <c r="A4889" s="1">
        <v>41411.96875</v>
      </c>
      <c r="B4889">
        <v>-0.44306899999999999</v>
      </c>
      <c r="C4889" s="1">
        <v>41428.9375</v>
      </c>
      <c r="D4889">
        <v>-2.9972700000000001E-2</v>
      </c>
    </row>
    <row r="4890" spans="1:4" x14ac:dyDescent="0.4">
      <c r="A4890" s="1">
        <v>41411.972222222219</v>
      </c>
      <c r="B4890">
        <v>-0.439299</v>
      </c>
      <c r="C4890" s="1">
        <v>41428.944444444445</v>
      </c>
      <c r="D4890">
        <v>-1.0479E-2</v>
      </c>
    </row>
    <row r="4891" spans="1:4" x14ac:dyDescent="0.4">
      <c r="A4891" s="1">
        <v>41411.975694444445</v>
      </c>
      <c r="B4891">
        <v>-0.43554599999999999</v>
      </c>
      <c r="C4891" s="1">
        <v>41428.951388888891</v>
      </c>
      <c r="D4891">
        <v>-8.3089600000000007E-3</v>
      </c>
    </row>
    <row r="4892" spans="1:4" x14ac:dyDescent="0.4">
      <c r="A4892" s="1">
        <v>41411.979166666664</v>
      </c>
      <c r="B4892">
        <v>-0.43114599999999997</v>
      </c>
      <c r="C4892" s="1">
        <v>41428.958333333336</v>
      </c>
      <c r="D4892">
        <v>1.49956E-2</v>
      </c>
    </row>
    <row r="4893" spans="1:4" x14ac:dyDescent="0.4">
      <c r="A4893" s="1">
        <v>41411.982638888891</v>
      </c>
      <c r="B4893">
        <v>-0.42599900000000002</v>
      </c>
      <c r="C4893" s="1">
        <v>41428.965277777781</v>
      </c>
      <c r="D4893">
        <v>1.5097899999999999E-2</v>
      </c>
    </row>
    <row r="4894" spans="1:4" x14ac:dyDescent="0.4">
      <c r="A4894" s="1">
        <v>41411.986111111109</v>
      </c>
      <c r="B4894">
        <v>-0.42091299999999998</v>
      </c>
      <c r="C4894" s="1">
        <v>41428.972222222219</v>
      </c>
      <c r="D4894">
        <v>3.19961E-2</v>
      </c>
    </row>
    <row r="4895" spans="1:4" x14ac:dyDescent="0.4">
      <c r="A4895" s="1">
        <v>41411.989583333336</v>
      </c>
      <c r="B4895">
        <v>-0.41470200000000002</v>
      </c>
      <c r="C4895" s="1">
        <v>41428.979166666664</v>
      </c>
      <c r="D4895">
        <v>2.3849200000000001E-2</v>
      </c>
    </row>
    <row r="4896" spans="1:4" x14ac:dyDescent="0.4">
      <c r="A4896" s="1">
        <v>41411.993055555555</v>
      </c>
      <c r="B4896">
        <v>-0.40845100000000001</v>
      </c>
      <c r="C4896" s="1">
        <v>41428.986111111109</v>
      </c>
      <c r="D4896">
        <v>2.2993300000000001E-2</v>
      </c>
    </row>
    <row r="4897" spans="1:4" x14ac:dyDescent="0.4">
      <c r="A4897" s="1">
        <v>41411.996527777781</v>
      </c>
      <c r="B4897">
        <v>-0.40243699999999999</v>
      </c>
      <c r="C4897" s="1">
        <v>41428.993055555555</v>
      </c>
      <c r="D4897">
        <v>1.9407799999999999E-2</v>
      </c>
    </row>
    <row r="4898" spans="1:4" x14ac:dyDescent="0.4">
      <c r="A4898" s="1">
        <v>41412</v>
      </c>
      <c r="B4898">
        <v>-0.39580599999999999</v>
      </c>
      <c r="C4898" s="1">
        <v>41429</v>
      </c>
      <c r="D4898">
        <v>4.1697699999999997E-2</v>
      </c>
    </row>
    <row r="4899" spans="1:4" x14ac:dyDescent="0.4">
      <c r="A4899" s="1">
        <v>41412.003472222219</v>
      </c>
      <c r="B4899">
        <v>-0.38840999999999998</v>
      </c>
      <c r="C4899" s="1">
        <v>41429.006944444445</v>
      </c>
      <c r="D4899">
        <v>4.3457299999999997E-2</v>
      </c>
    </row>
    <row r="4900" spans="1:4" x14ac:dyDescent="0.4">
      <c r="A4900" s="1">
        <v>41412.006944444445</v>
      </c>
      <c r="B4900">
        <v>-0.38133600000000001</v>
      </c>
      <c r="C4900" s="1">
        <v>41429.013888888891</v>
      </c>
      <c r="D4900">
        <v>4.7888500000000001E-2</v>
      </c>
    </row>
    <row r="4901" spans="1:4" x14ac:dyDescent="0.4">
      <c r="A4901" s="1">
        <v>41412.010416666664</v>
      </c>
      <c r="B4901">
        <v>-0.37360599999999999</v>
      </c>
      <c r="C4901" s="1">
        <v>41429.020833333336</v>
      </c>
      <c r="D4901">
        <v>2.5859799999999999E-2</v>
      </c>
    </row>
    <row r="4902" spans="1:4" x14ac:dyDescent="0.4">
      <c r="A4902" s="1">
        <v>41412.013888888891</v>
      </c>
      <c r="B4902">
        <v>-0.36588500000000002</v>
      </c>
      <c r="C4902" s="1">
        <v>41429.027777777781</v>
      </c>
      <c r="D4902">
        <v>1.0106800000000001E-2</v>
      </c>
    </row>
    <row r="4903" spans="1:4" x14ac:dyDescent="0.4">
      <c r="A4903" s="1">
        <v>41412.017361111109</v>
      </c>
      <c r="B4903">
        <v>-0.35831299999999999</v>
      </c>
      <c r="C4903" s="1">
        <v>41429.034722222219</v>
      </c>
      <c r="D4903">
        <v>8.0662900000000003E-3</v>
      </c>
    </row>
    <row r="4904" spans="1:4" x14ac:dyDescent="0.4">
      <c r="A4904" s="1">
        <v>41412.020833333336</v>
      </c>
      <c r="B4904">
        <v>-0.350219</v>
      </c>
      <c r="C4904" s="1">
        <v>41429.041666666664</v>
      </c>
      <c r="D4904">
        <v>2.2827799999999999E-2</v>
      </c>
    </row>
    <row r="4905" spans="1:4" x14ac:dyDescent="0.4">
      <c r="A4905" s="1">
        <v>41412.024305555555</v>
      </c>
      <c r="B4905">
        <v>-0.341526</v>
      </c>
      <c r="C4905" s="1">
        <v>41429.048611111109</v>
      </c>
      <c r="D4905">
        <v>3.01693E-2</v>
      </c>
    </row>
    <row r="4906" spans="1:4" x14ac:dyDescent="0.4">
      <c r="A4906" s="1">
        <v>41412.027777777781</v>
      </c>
      <c r="B4906">
        <v>-0.333123</v>
      </c>
      <c r="C4906" s="1">
        <v>41429.055555555555</v>
      </c>
      <c r="D4906">
        <v>2.78512E-2</v>
      </c>
    </row>
    <row r="4907" spans="1:4" x14ac:dyDescent="0.4">
      <c r="A4907" s="1">
        <v>41412.03125</v>
      </c>
      <c r="B4907">
        <v>-0.32454499999999997</v>
      </c>
      <c r="C4907" s="1">
        <v>41429.0625</v>
      </c>
      <c r="D4907">
        <v>4.4482499999999999E-3</v>
      </c>
    </row>
    <row r="4908" spans="1:4" x14ac:dyDescent="0.4">
      <c r="A4908" s="1">
        <v>41412.034722222219</v>
      </c>
      <c r="B4908">
        <v>-0.315944</v>
      </c>
      <c r="C4908" s="1">
        <v>41429.069444444445</v>
      </c>
      <c r="D4908">
        <v>-1.1982E-2</v>
      </c>
    </row>
    <row r="4909" spans="1:4" x14ac:dyDescent="0.4">
      <c r="A4909" s="1">
        <v>41412.038194444445</v>
      </c>
      <c r="B4909">
        <v>-0.30758200000000002</v>
      </c>
      <c r="C4909" s="1">
        <v>41429.076388888891</v>
      </c>
      <c r="D4909">
        <v>-7.2174800000000001E-3</v>
      </c>
    </row>
    <row r="4910" spans="1:4" x14ac:dyDescent="0.4">
      <c r="A4910" s="1">
        <v>41412.041666666664</v>
      </c>
      <c r="B4910">
        <v>-0.29894900000000002</v>
      </c>
      <c r="C4910" s="1">
        <v>41429.083333333336</v>
      </c>
      <c r="D4910">
        <v>3.76881E-3</v>
      </c>
    </row>
    <row r="4911" spans="1:4" x14ac:dyDescent="0.4">
      <c r="A4911" s="1">
        <v>41412.045138888891</v>
      </c>
      <c r="B4911">
        <v>-0.28980699999999998</v>
      </c>
      <c r="C4911" s="1">
        <v>41429.090277777781</v>
      </c>
      <c r="D4911">
        <v>2.05288E-2</v>
      </c>
    </row>
    <row r="4912" spans="1:4" x14ac:dyDescent="0.4">
      <c r="A4912" s="1">
        <v>41412.048611111109</v>
      </c>
      <c r="B4912">
        <v>-0.28086299999999997</v>
      </c>
      <c r="C4912" s="1">
        <v>41429.097222222219</v>
      </c>
      <c r="D4912">
        <v>2.4023200000000001E-2</v>
      </c>
    </row>
    <row r="4913" spans="1:4" x14ac:dyDescent="0.4">
      <c r="A4913" s="1">
        <v>41412.052083333336</v>
      </c>
      <c r="B4913">
        <v>-0.27183600000000002</v>
      </c>
      <c r="C4913" s="1">
        <v>41429.104166666664</v>
      </c>
      <c r="D4913">
        <v>1.31787E-2</v>
      </c>
    </row>
    <row r="4914" spans="1:4" x14ac:dyDescent="0.4">
      <c r="A4914" s="1">
        <v>41412.055555555555</v>
      </c>
      <c r="B4914">
        <v>-0.26265500000000003</v>
      </c>
      <c r="C4914" s="1">
        <v>41429.111111111109</v>
      </c>
      <c r="D4914">
        <v>6.24641E-3</v>
      </c>
    </row>
    <row r="4915" spans="1:4" x14ac:dyDescent="0.4">
      <c r="A4915" s="1">
        <v>41412.059027777781</v>
      </c>
      <c r="B4915">
        <v>-0.25369399999999998</v>
      </c>
      <c r="C4915" s="1">
        <v>41429.118055555555</v>
      </c>
      <c r="D4915">
        <v>1.9779600000000001E-2</v>
      </c>
    </row>
    <row r="4916" spans="1:4" x14ac:dyDescent="0.4">
      <c r="A4916" s="1">
        <v>41412.0625</v>
      </c>
      <c r="B4916">
        <v>-0.24462200000000001</v>
      </c>
      <c r="C4916" s="1">
        <v>41429.125</v>
      </c>
      <c r="D4916">
        <v>3.1766500000000003E-2</v>
      </c>
    </row>
    <row r="4917" spans="1:4" x14ac:dyDescent="0.4">
      <c r="A4917" s="1">
        <v>41412.065972222219</v>
      </c>
      <c r="B4917">
        <v>-0.23428199999999999</v>
      </c>
      <c r="C4917" s="1">
        <v>41429.131944444445</v>
      </c>
      <c r="D4917">
        <v>5.3629200000000002E-2</v>
      </c>
    </row>
    <row r="4918" spans="1:4" x14ac:dyDescent="0.4">
      <c r="A4918" s="1">
        <v>41412.069444444445</v>
      </c>
      <c r="B4918">
        <v>-0.22684499999999999</v>
      </c>
      <c r="C4918" s="1">
        <v>41429.138888888891</v>
      </c>
      <c r="D4918">
        <v>6.6269900000000007E-2</v>
      </c>
    </row>
    <row r="4919" spans="1:4" x14ac:dyDescent="0.4">
      <c r="A4919" s="1">
        <v>41412.072916666664</v>
      </c>
      <c r="B4919">
        <v>-0.21700900000000001</v>
      </c>
      <c r="C4919" s="1">
        <v>41429.145833333336</v>
      </c>
      <c r="D4919">
        <v>7.2246599999999994E-2</v>
      </c>
    </row>
    <row r="4920" spans="1:4" x14ac:dyDescent="0.4">
      <c r="A4920" s="1">
        <v>41412.076388888891</v>
      </c>
      <c r="B4920">
        <v>-0.20816999999999999</v>
      </c>
      <c r="C4920" s="1">
        <v>41429.152777777781</v>
      </c>
      <c r="D4920">
        <v>7.7834100000000003E-2</v>
      </c>
    </row>
    <row r="4921" spans="1:4" x14ac:dyDescent="0.4">
      <c r="A4921" s="1">
        <v>41412.079861111109</v>
      </c>
      <c r="B4921">
        <v>-0.19917699999999999</v>
      </c>
      <c r="C4921" s="1">
        <v>41429.159722222219</v>
      </c>
      <c r="D4921">
        <v>0.101755</v>
      </c>
    </row>
    <row r="4922" spans="1:4" x14ac:dyDescent="0.4">
      <c r="A4922" s="1">
        <v>41412.083333333336</v>
      </c>
      <c r="B4922">
        <v>-0.19025300000000001</v>
      </c>
      <c r="C4922" s="1">
        <v>41429.166666666664</v>
      </c>
      <c r="D4922">
        <v>0.114232</v>
      </c>
    </row>
    <row r="4923" spans="1:4" x14ac:dyDescent="0.4">
      <c r="A4923" s="1">
        <v>41412.086805555555</v>
      </c>
      <c r="B4923">
        <v>-0.18140600000000001</v>
      </c>
      <c r="C4923" s="1">
        <v>41429.173611111109</v>
      </c>
      <c r="D4923">
        <v>0.13963900000000001</v>
      </c>
    </row>
    <row r="4924" spans="1:4" x14ac:dyDescent="0.4">
      <c r="A4924" s="1">
        <v>41412.090277777781</v>
      </c>
      <c r="B4924">
        <v>-0.17279</v>
      </c>
      <c r="C4924" s="1">
        <v>41429.180555555555</v>
      </c>
      <c r="D4924">
        <v>0.15945599999999999</v>
      </c>
    </row>
    <row r="4925" spans="1:4" x14ac:dyDescent="0.4">
      <c r="A4925" s="1">
        <v>41412.09375</v>
      </c>
      <c r="B4925">
        <v>-0.16451199999999999</v>
      </c>
      <c r="C4925" s="1">
        <v>41429.1875</v>
      </c>
      <c r="D4925">
        <v>0.186336</v>
      </c>
    </row>
    <row r="4926" spans="1:4" x14ac:dyDescent="0.4">
      <c r="A4926" s="1">
        <v>41412.097222222219</v>
      </c>
      <c r="B4926">
        <v>-0.156389</v>
      </c>
      <c r="C4926" s="1">
        <v>41429.194444444445</v>
      </c>
      <c r="D4926">
        <v>0.20930099999999999</v>
      </c>
    </row>
    <row r="4927" spans="1:4" x14ac:dyDescent="0.4">
      <c r="A4927" s="1">
        <v>41412.100694444445</v>
      </c>
      <c r="B4927">
        <v>-0.14819099999999999</v>
      </c>
      <c r="C4927" s="1">
        <v>41429.201388888891</v>
      </c>
      <c r="D4927">
        <v>0.24071699999999999</v>
      </c>
    </row>
    <row r="4928" spans="1:4" x14ac:dyDescent="0.4">
      <c r="A4928" s="1">
        <v>41412.104166666664</v>
      </c>
      <c r="B4928">
        <v>-0.14027100000000001</v>
      </c>
      <c r="C4928" s="1">
        <v>41429.208333333336</v>
      </c>
      <c r="D4928">
        <v>0.25041799999999997</v>
      </c>
    </row>
    <row r="4929" spans="1:4" x14ac:dyDescent="0.4">
      <c r="A4929" s="1">
        <v>41412.107638888891</v>
      </c>
      <c r="B4929">
        <v>-0.13245000000000001</v>
      </c>
      <c r="C4929" s="1">
        <v>41429.215277777781</v>
      </c>
      <c r="D4929">
        <v>0.27856900000000001</v>
      </c>
    </row>
    <row r="4930" spans="1:4" x14ac:dyDescent="0.4">
      <c r="A4930" s="1">
        <v>41412.111111111109</v>
      </c>
      <c r="B4930">
        <v>-0.124609</v>
      </c>
      <c r="C4930" s="1">
        <v>41429.222222222219</v>
      </c>
      <c r="D4930">
        <v>0.30416900000000002</v>
      </c>
    </row>
    <row r="4931" spans="1:4" x14ac:dyDescent="0.4">
      <c r="A4931" s="1">
        <v>41412.114583333336</v>
      </c>
      <c r="B4931">
        <v>-0.116826</v>
      </c>
      <c r="C4931" s="1">
        <v>41429.229166666664</v>
      </c>
      <c r="D4931">
        <v>0.35410700000000001</v>
      </c>
    </row>
    <row r="4932" spans="1:4" x14ac:dyDescent="0.4">
      <c r="A4932" s="1">
        <v>41412.118055555555</v>
      </c>
      <c r="B4932">
        <v>-0.108654</v>
      </c>
      <c r="C4932" s="1">
        <v>41429.236111111109</v>
      </c>
      <c r="D4932">
        <v>0.38900099999999999</v>
      </c>
    </row>
    <row r="4933" spans="1:4" x14ac:dyDescent="0.4">
      <c r="A4933" s="1">
        <v>41412.121527777781</v>
      </c>
      <c r="B4933">
        <v>-0.100212</v>
      </c>
      <c r="C4933" s="1">
        <v>41429.243055555555</v>
      </c>
      <c r="D4933">
        <v>0.41987600000000003</v>
      </c>
    </row>
    <row r="4934" spans="1:4" x14ac:dyDescent="0.4">
      <c r="A4934" s="1">
        <v>41412.125</v>
      </c>
      <c r="B4934">
        <v>-9.1604199999999997E-2</v>
      </c>
      <c r="C4934" s="1">
        <v>41429.25</v>
      </c>
      <c r="D4934">
        <v>0.424788</v>
      </c>
    </row>
    <row r="4935" spans="1:4" x14ac:dyDescent="0.4">
      <c r="A4935" s="1">
        <v>41412.128472222219</v>
      </c>
      <c r="B4935">
        <v>-8.2696599999999995E-2</v>
      </c>
      <c r="C4935" s="1">
        <v>41429.256944444445</v>
      </c>
      <c r="D4935">
        <v>0.45106400000000002</v>
      </c>
    </row>
    <row r="4936" spans="1:4" x14ac:dyDescent="0.4">
      <c r="A4936" s="1">
        <v>41412.131944444445</v>
      </c>
      <c r="B4936">
        <v>-7.3598700000000003E-2</v>
      </c>
      <c r="C4936" s="1">
        <v>41429.263888888891</v>
      </c>
      <c r="D4936">
        <v>0.48390699999999998</v>
      </c>
    </row>
    <row r="4937" spans="1:4" x14ac:dyDescent="0.4">
      <c r="A4937" s="1">
        <v>41412.135416666664</v>
      </c>
      <c r="B4937">
        <v>-6.4480700000000002E-2</v>
      </c>
      <c r="C4937" s="1">
        <v>41429.270833333336</v>
      </c>
      <c r="D4937">
        <v>0.54416299999999995</v>
      </c>
    </row>
    <row r="4938" spans="1:4" x14ac:dyDescent="0.4">
      <c r="A4938" s="1">
        <v>41412.138888888891</v>
      </c>
      <c r="B4938">
        <v>-5.5320300000000003E-2</v>
      </c>
      <c r="C4938" s="1">
        <v>41429.277777777781</v>
      </c>
      <c r="D4938">
        <v>0.58125000000000004</v>
      </c>
    </row>
    <row r="4939" spans="1:4" x14ac:dyDescent="0.4">
      <c r="A4939" s="1">
        <v>41412.142361111109</v>
      </c>
      <c r="B4939">
        <v>-4.6271600000000003E-2</v>
      </c>
      <c r="C4939" s="1">
        <v>41429.284722222219</v>
      </c>
      <c r="D4939">
        <v>0.60535399999999995</v>
      </c>
    </row>
    <row r="4940" spans="1:4" x14ac:dyDescent="0.4">
      <c r="A4940" s="1">
        <v>41412.145833333336</v>
      </c>
      <c r="B4940">
        <v>-3.74448E-2</v>
      </c>
      <c r="C4940" s="1">
        <v>41429.291666666664</v>
      </c>
      <c r="D4940">
        <v>0.60776200000000002</v>
      </c>
    </row>
    <row r="4941" spans="1:4" x14ac:dyDescent="0.4">
      <c r="A4941" s="1">
        <v>41412.149305555555</v>
      </c>
      <c r="B4941">
        <v>-2.8956800000000001E-2</v>
      </c>
      <c r="C4941" s="1">
        <v>41429.298611111109</v>
      </c>
      <c r="D4941">
        <v>0.63382899999999998</v>
      </c>
    </row>
    <row r="4942" spans="1:4" x14ac:dyDescent="0.4">
      <c r="A4942" s="1">
        <v>41412.152777777781</v>
      </c>
      <c r="B4942">
        <v>-2.0728199999999999E-2</v>
      </c>
      <c r="C4942" s="1">
        <v>41429.305555555555</v>
      </c>
      <c r="D4942">
        <v>0.66894299999999995</v>
      </c>
    </row>
    <row r="4943" spans="1:4" x14ac:dyDescent="0.4">
      <c r="A4943" s="1">
        <v>41412.15625</v>
      </c>
      <c r="B4943">
        <v>-1.3018500000000001E-2</v>
      </c>
      <c r="C4943" s="1">
        <v>41429.3125</v>
      </c>
      <c r="D4943">
        <v>0.72174300000000002</v>
      </c>
    </row>
    <row r="4944" spans="1:4" x14ac:dyDescent="0.4">
      <c r="A4944" s="1">
        <v>41412.159722222219</v>
      </c>
      <c r="B4944">
        <v>-5.5118299999999997E-3</v>
      </c>
      <c r="C4944" s="1">
        <v>41429.319444444445</v>
      </c>
      <c r="D4944">
        <v>0.753085</v>
      </c>
    </row>
    <row r="4945" spans="1:4" x14ac:dyDescent="0.4">
      <c r="A4945" s="1">
        <v>41412.163194444445</v>
      </c>
      <c r="B4945">
        <v>1.91566E-3</v>
      </c>
      <c r="C4945" s="1">
        <v>41429.326388888891</v>
      </c>
      <c r="D4945">
        <v>0.767845</v>
      </c>
    </row>
    <row r="4946" spans="1:4" x14ac:dyDescent="0.4">
      <c r="A4946" s="1">
        <v>41412.166666666664</v>
      </c>
      <c r="B4946">
        <v>9.2327999999999993E-3</v>
      </c>
      <c r="C4946" s="1">
        <v>41429.333333333336</v>
      </c>
      <c r="D4946">
        <v>0.76791699999999996</v>
      </c>
    </row>
    <row r="4947" spans="1:4" x14ac:dyDescent="0.4">
      <c r="A4947" s="1">
        <v>41412.170138888891</v>
      </c>
      <c r="B4947">
        <v>1.6478199999999998E-2</v>
      </c>
      <c r="C4947" s="1">
        <v>41429.340277777781</v>
      </c>
      <c r="D4947">
        <v>0.78692499999999999</v>
      </c>
    </row>
    <row r="4948" spans="1:4" x14ac:dyDescent="0.4">
      <c r="A4948" s="1">
        <v>41412.173611111109</v>
      </c>
      <c r="B4948">
        <v>2.3743899999999998E-2</v>
      </c>
      <c r="C4948" s="1">
        <v>41429.347222222219</v>
      </c>
      <c r="D4948">
        <v>0.81247400000000003</v>
      </c>
    </row>
    <row r="4949" spans="1:4" x14ac:dyDescent="0.4">
      <c r="A4949" s="1">
        <v>41412.177083333336</v>
      </c>
      <c r="B4949">
        <v>3.0990299999999998E-2</v>
      </c>
      <c r="C4949" s="1">
        <v>41429.354166666664</v>
      </c>
      <c r="D4949">
        <v>0.84523599999999999</v>
      </c>
    </row>
    <row r="4950" spans="1:4" x14ac:dyDescent="0.4">
      <c r="A4950" s="1">
        <v>41412.180555555555</v>
      </c>
      <c r="B4950">
        <v>3.8333399999999997E-2</v>
      </c>
      <c r="C4950" s="1">
        <v>41429.361111111109</v>
      </c>
      <c r="D4950">
        <v>0.86248100000000005</v>
      </c>
    </row>
    <row r="4951" spans="1:4" x14ac:dyDescent="0.4">
      <c r="A4951" s="1">
        <v>41412.184027777781</v>
      </c>
      <c r="B4951">
        <v>4.5734999999999998E-2</v>
      </c>
      <c r="C4951" s="1">
        <v>41429.368055555555</v>
      </c>
      <c r="D4951">
        <v>0.87144500000000003</v>
      </c>
    </row>
    <row r="4952" spans="1:4" x14ac:dyDescent="0.4">
      <c r="A4952" s="1">
        <v>41412.1875</v>
      </c>
      <c r="B4952">
        <v>5.3163200000000001E-2</v>
      </c>
      <c r="C4952" s="1">
        <v>41429.375</v>
      </c>
      <c r="D4952">
        <v>0.86254399999999998</v>
      </c>
    </row>
    <row r="4953" spans="1:4" x14ac:dyDescent="0.4">
      <c r="A4953" s="1">
        <v>41412.190972222219</v>
      </c>
      <c r="B4953">
        <v>6.0568400000000001E-2</v>
      </c>
      <c r="C4953" s="1">
        <v>41429.381944444445</v>
      </c>
      <c r="D4953">
        <v>0.87027500000000002</v>
      </c>
    </row>
    <row r="4954" spans="1:4" x14ac:dyDescent="0.4">
      <c r="A4954" s="1">
        <v>41412.194444444445</v>
      </c>
      <c r="B4954">
        <v>6.7782800000000004E-2</v>
      </c>
      <c r="C4954" s="1">
        <v>41429.388888888891</v>
      </c>
      <c r="D4954">
        <v>0.87887599999999999</v>
      </c>
    </row>
    <row r="4955" spans="1:4" x14ac:dyDescent="0.4">
      <c r="A4955" s="1">
        <v>41412.197916666664</v>
      </c>
      <c r="B4955">
        <v>7.4383000000000005E-2</v>
      </c>
      <c r="C4955" s="1">
        <v>41429.395833333336</v>
      </c>
      <c r="D4955">
        <v>0.887965</v>
      </c>
    </row>
    <row r="4956" spans="1:4" x14ac:dyDescent="0.4">
      <c r="A4956" s="1">
        <v>41412.201388888891</v>
      </c>
      <c r="B4956">
        <v>8.0940499999999999E-2</v>
      </c>
      <c r="C4956" s="1">
        <v>41429.402777777781</v>
      </c>
      <c r="D4956">
        <v>0.88547200000000004</v>
      </c>
    </row>
    <row r="4957" spans="1:4" x14ac:dyDescent="0.4">
      <c r="A4957" s="1">
        <v>41412.204861111109</v>
      </c>
      <c r="B4957">
        <v>8.7715399999999999E-2</v>
      </c>
      <c r="C4957" s="1">
        <v>41429.409722222219</v>
      </c>
      <c r="D4957">
        <v>0.87834100000000004</v>
      </c>
    </row>
    <row r="4958" spans="1:4" x14ac:dyDescent="0.4">
      <c r="A4958" s="1">
        <v>41412.208333333336</v>
      </c>
      <c r="B4958">
        <v>9.4432299999999997E-2</v>
      </c>
      <c r="C4958" s="1">
        <v>41429.416666666664</v>
      </c>
      <c r="D4958">
        <v>0.85578600000000005</v>
      </c>
    </row>
    <row r="4959" spans="1:4" x14ac:dyDescent="0.4">
      <c r="A4959" s="1">
        <v>41412.211805555555</v>
      </c>
      <c r="B4959">
        <v>0.10109600000000001</v>
      </c>
      <c r="C4959" s="1">
        <v>41429.423611111109</v>
      </c>
      <c r="D4959">
        <v>0.84278299999999995</v>
      </c>
    </row>
    <row r="4960" spans="1:4" x14ac:dyDescent="0.4">
      <c r="A4960" s="1">
        <v>41412.215277777781</v>
      </c>
      <c r="B4960">
        <v>0.10766199999999999</v>
      </c>
      <c r="C4960" s="1">
        <v>41429.430555555555</v>
      </c>
      <c r="D4960">
        <v>0.832708</v>
      </c>
    </row>
    <row r="4961" spans="1:4" x14ac:dyDescent="0.4">
      <c r="A4961" s="1">
        <v>41412.21875</v>
      </c>
      <c r="B4961">
        <v>0.11360099999999999</v>
      </c>
      <c r="C4961" s="1">
        <v>41429.4375</v>
      </c>
      <c r="D4961">
        <v>0.81493599999999999</v>
      </c>
    </row>
    <row r="4962" spans="1:4" x14ac:dyDescent="0.4">
      <c r="A4962" s="1">
        <v>41412.222222222219</v>
      </c>
      <c r="B4962">
        <v>0.119452</v>
      </c>
      <c r="C4962" s="1">
        <v>41429.444444444445</v>
      </c>
      <c r="D4962">
        <v>0.78589399999999998</v>
      </c>
    </row>
    <row r="4963" spans="1:4" x14ac:dyDescent="0.4">
      <c r="A4963" s="1">
        <v>41412.225694444445</v>
      </c>
      <c r="B4963">
        <v>0.12529999999999999</v>
      </c>
      <c r="C4963" s="1">
        <v>41429.451388888891</v>
      </c>
      <c r="D4963">
        <v>0.75650499999999998</v>
      </c>
    </row>
    <row r="4964" spans="1:4" x14ac:dyDescent="0.4">
      <c r="A4964" s="1">
        <v>41412.229166666664</v>
      </c>
      <c r="B4964">
        <v>0.13095399999999999</v>
      </c>
      <c r="C4964" s="1">
        <v>41429.458333333336</v>
      </c>
      <c r="D4964">
        <v>0.71922600000000003</v>
      </c>
    </row>
    <row r="4965" spans="1:4" x14ac:dyDescent="0.4">
      <c r="A4965" s="1">
        <v>41412.232638888891</v>
      </c>
      <c r="B4965">
        <v>0.13642199999999999</v>
      </c>
      <c r="C4965" s="1">
        <v>41429.465277777781</v>
      </c>
      <c r="D4965">
        <v>0.68880200000000003</v>
      </c>
    </row>
    <row r="4966" spans="1:4" x14ac:dyDescent="0.4">
      <c r="A4966" s="1">
        <v>41412.236111111109</v>
      </c>
      <c r="B4966">
        <v>0.14170199999999999</v>
      </c>
      <c r="C4966" s="1">
        <v>41429.472222222219</v>
      </c>
      <c r="D4966">
        <v>0.65997399999999995</v>
      </c>
    </row>
    <row r="4967" spans="1:4" x14ac:dyDescent="0.4">
      <c r="A4967" s="1">
        <v>41412.239583333336</v>
      </c>
      <c r="B4967">
        <v>0.14593400000000001</v>
      </c>
      <c r="C4967" s="1">
        <v>41429.479166666664</v>
      </c>
      <c r="D4967">
        <v>0.61904899999999996</v>
      </c>
    </row>
    <row r="4968" spans="1:4" x14ac:dyDescent="0.4">
      <c r="A4968" s="1">
        <v>41412.243055555555</v>
      </c>
      <c r="B4968">
        <v>0.15014</v>
      </c>
      <c r="C4968" s="1">
        <v>41429.486111111109</v>
      </c>
      <c r="D4968">
        <v>0.56344799999999995</v>
      </c>
    </row>
    <row r="4969" spans="1:4" x14ac:dyDescent="0.4">
      <c r="A4969" s="1">
        <v>41412.246527777781</v>
      </c>
      <c r="B4969">
        <v>0.154311</v>
      </c>
      <c r="C4969" s="1">
        <v>41429.493055555555</v>
      </c>
      <c r="D4969">
        <v>0.51263999999999998</v>
      </c>
    </row>
    <row r="4970" spans="1:4" x14ac:dyDescent="0.4">
      <c r="A4970" s="1">
        <v>41412.25</v>
      </c>
      <c r="B4970">
        <v>0.15821399999999999</v>
      </c>
      <c r="C4970" s="1">
        <v>41429.5</v>
      </c>
      <c r="D4970">
        <v>0.46958499999999997</v>
      </c>
    </row>
    <row r="4971" spans="1:4" x14ac:dyDescent="0.4">
      <c r="A4971" s="1">
        <v>41412.253472222219</v>
      </c>
      <c r="B4971">
        <v>0.16172500000000001</v>
      </c>
      <c r="C4971" s="1">
        <v>41429.506944444445</v>
      </c>
      <c r="D4971">
        <v>0.43081799999999998</v>
      </c>
    </row>
    <row r="4972" spans="1:4" x14ac:dyDescent="0.4">
      <c r="A4972" s="1">
        <v>41412.256944444445</v>
      </c>
      <c r="B4972">
        <v>0.16528499999999999</v>
      </c>
      <c r="C4972" s="1">
        <v>41429.513888888891</v>
      </c>
      <c r="D4972">
        <v>0.39221200000000001</v>
      </c>
    </row>
    <row r="4973" spans="1:4" x14ac:dyDescent="0.4">
      <c r="A4973" s="1">
        <v>41412.260416666664</v>
      </c>
      <c r="B4973">
        <v>0.16788500000000001</v>
      </c>
      <c r="C4973" s="1">
        <v>41429.520833333336</v>
      </c>
      <c r="D4973">
        <v>0.33518500000000001</v>
      </c>
    </row>
    <row r="4974" spans="1:4" x14ac:dyDescent="0.4">
      <c r="A4974" s="1">
        <v>41412.263888888891</v>
      </c>
      <c r="B4974">
        <v>0.17053499999999999</v>
      </c>
      <c r="C4974" s="1">
        <v>41429.527777777781</v>
      </c>
      <c r="D4974">
        <v>0.26402900000000001</v>
      </c>
    </row>
    <row r="4975" spans="1:4" x14ac:dyDescent="0.4">
      <c r="A4975" s="1">
        <v>41412.267361111109</v>
      </c>
      <c r="B4975">
        <v>0.173095</v>
      </c>
      <c r="C4975" s="1">
        <v>41429.534722222219</v>
      </c>
      <c r="D4975">
        <v>0.20027700000000001</v>
      </c>
    </row>
    <row r="4976" spans="1:4" x14ac:dyDescent="0.4">
      <c r="A4976" s="1">
        <v>41412.270833333336</v>
      </c>
      <c r="B4976">
        <v>0.175424</v>
      </c>
      <c r="C4976" s="1">
        <v>41429.541666666664</v>
      </c>
      <c r="D4976">
        <v>0.15498400000000001</v>
      </c>
    </row>
    <row r="4977" spans="1:4" x14ac:dyDescent="0.4">
      <c r="A4977" s="1">
        <v>41412.274305555555</v>
      </c>
      <c r="B4977">
        <v>0.17730299999999999</v>
      </c>
      <c r="C4977" s="1">
        <v>41429.548611111109</v>
      </c>
      <c r="D4977">
        <v>0.11619</v>
      </c>
    </row>
    <row r="4978" spans="1:4" x14ac:dyDescent="0.4">
      <c r="A4978" s="1">
        <v>41412.277777777781</v>
      </c>
      <c r="B4978">
        <v>0.17919599999999999</v>
      </c>
      <c r="C4978" s="1">
        <v>41429.555555555555</v>
      </c>
      <c r="D4978">
        <v>7.2633600000000006E-2</v>
      </c>
    </row>
    <row r="4979" spans="1:4" x14ac:dyDescent="0.4">
      <c r="A4979" s="1">
        <v>41412.28125</v>
      </c>
      <c r="B4979">
        <v>0.18015700000000001</v>
      </c>
      <c r="C4979" s="1">
        <v>41429.5625</v>
      </c>
      <c r="D4979">
        <v>5.82929E-3</v>
      </c>
    </row>
    <row r="4980" spans="1:4" x14ac:dyDescent="0.4">
      <c r="A4980" s="1">
        <v>41412.284722222219</v>
      </c>
      <c r="B4980">
        <v>0.181085</v>
      </c>
      <c r="C4980" s="1">
        <v>41429.569444444445</v>
      </c>
      <c r="D4980">
        <v>-7.3391799999999993E-2</v>
      </c>
    </row>
    <row r="4981" spans="1:4" x14ac:dyDescent="0.4">
      <c r="A4981" s="1">
        <v>41412.288194444445</v>
      </c>
      <c r="B4981">
        <v>0.18221499999999999</v>
      </c>
      <c r="C4981" s="1">
        <v>41429.576388888891</v>
      </c>
      <c r="D4981">
        <v>-0.14086899999999999</v>
      </c>
    </row>
    <row r="4982" spans="1:4" x14ac:dyDescent="0.4">
      <c r="A4982" s="1">
        <v>41412.291666666664</v>
      </c>
      <c r="B4982">
        <v>0.182891</v>
      </c>
      <c r="C4982" s="1">
        <v>41429.583333333336</v>
      </c>
      <c r="D4982">
        <v>-0.183727</v>
      </c>
    </row>
    <row r="4983" spans="1:4" x14ac:dyDescent="0.4">
      <c r="A4983" s="1">
        <v>41412.295138888891</v>
      </c>
      <c r="B4983">
        <v>0.183061</v>
      </c>
      <c r="C4983" s="1">
        <v>41429.590277777781</v>
      </c>
      <c r="D4983">
        <v>-0.21574399999999999</v>
      </c>
    </row>
    <row r="4984" spans="1:4" x14ac:dyDescent="0.4">
      <c r="A4984" s="1">
        <v>41412.298611111109</v>
      </c>
      <c r="B4984">
        <v>0.183364</v>
      </c>
      <c r="C4984" s="1">
        <v>41429.597222222219</v>
      </c>
      <c r="D4984">
        <v>-0.25874900000000001</v>
      </c>
    </row>
    <row r="4985" spans="1:4" x14ac:dyDescent="0.4">
      <c r="A4985" s="1">
        <v>41412.302083333336</v>
      </c>
      <c r="B4985">
        <v>0.182979</v>
      </c>
      <c r="C4985" s="1">
        <v>41429.604166666664</v>
      </c>
      <c r="D4985">
        <v>-0.32569700000000001</v>
      </c>
    </row>
    <row r="4986" spans="1:4" x14ac:dyDescent="0.4">
      <c r="A4986" s="1">
        <v>41412.305555555555</v>
      </c>
      <c r="B4986">
        <v>0.18260199999999999</v>
      </c>
      <c r="C4986" s="1">
        <v>41429.611111111109</v>
      </c>
      <c r="D4986">
        <v>-0.40201900000000002</v>
      </c>
    </row>
    <row r="4987" spans="1:4" x14ac:dyDescent="0.4">
      <c r="A4987" s="1">
        <v>41412.309027777781</v>
      </c>
      <c r="B4987">
        <v>0.18232200000000001</v>
      </c>
      <c r="C4987" s="1">
        <v>41429.618055555555</v>
      </c>
      <c r="D4987">
        <v>-0.46080100000000002</v>
      </c>
    </row>
    <row r="4988" spans="1:4" x14ac:dyDescent="0.4">
      <c r="A4988" s="1">
        <v>41412.3125</v>
      </c>
      <c r="B4988">
        <v>0.18165000000000001</v>
      </c>
      <c r="C4988" s="1">
        <v>41429.625</v>
      </c>
      <c r="D4988">
        <v>-0.49790200000000001</v>
      </c>
    </row>
    <row r="4989" spans="1:4" x14ac:dyDescent="0.4">
      <c r="A4989" s="1">
        <v>41412.315972222219</v>
      </c>
      <c r="B4989">
        <v>0.18049499999999999</v>
      </c>
      <c r="C4989" s="1">
        <v>41429.631944444445</v>
      </c>
      <c r="D4989">
        <v>-0.51950099999999999</v>
      </c>
    </row>
    <row r="4990" spans="1:4" x14ac:dyDescent="0.4">
      <c r="A4990" s="1">
        <v>41412.319444444445</v>
      </c>
      <c r="B4990">
        <v>0.179533</v>
      </c>
      <c r="C4990" s="1">
        <v>41429.638888888891</v>
      </c>
      <c r="D4990">
        <v>-0.55730500000000005</v>
      </c>
    </row>
    <row r="4991" spans="1:4" x14ac:dyDescent="0.4">
      <c r="A4991" s="1">
        <v>41412.322916666664</v>
      </c>
      <c r="B4991">
        <v>0.17813300000000001</v>
      </c>
      <c r="C4991" s="1">
        <v>41429.645833333336</v>
      </c>
      <c r="D4991">
        <v>-0.61187000000000002</v>
      </c>
    </row>
    <row r="4992" spans="1:4" x14ac:dyDescent="0.4">
      <c r="A4992" s="1">
        <v>41412.326388888891</v>
      </c>
      <c r="B4992">
        <v>0.17674200000000001</v>
      </c>
      <c r="C4992" s="1">
        <v>41429.652777777781</v>
      </c>
      <c r="D4992">
        <v>-0.66921399999999998</v>
      </c>
    </row>
    <row r="4993" spans="1:4" x14ac:dyDescent="0.4">
      <c r="A4993" s="1">
        <v>41412.329861111109</v>
      </c>
      <c r="B4993">
        <v>0.17562</v>
      </c>
      <c r="C4993" s="1">
        <v>41429.659722222219</v>
      </c>
      <c r="D4993">
        <v>-0.70698300000000003</v>
      </c>
    </row>
    <row r="4994" spans="1:4" x14ac:dyDescent="0.4">
      <c r="A4994" s="1">
        <v>41412.333333333336</v>
      </c>
      <c r="B4994">
        <v>0.17403399999999999</v>
      </c>
      <c r="C4994" s="1">
        <v>41429.666666666664</v>
      </c>
      <c r="D4994">
        <v>-0.73378299999999996</v>
      </c>
    </row>
    <row r="4995" spans="1:4" x14ac:dyDescent="0.4">
      <c r="A4995" s="1">
        <v>41412.336805555555</v>
      </c>
      <c r="B4995">
        <v>0.17203599999999999</v>
      </c>
      <c r="C4995" s="1">
        <v>41429.673611111109</v>
      </c>
      <c r="D4995">
        <v>-0.74967799999999996</v>
      </c>
    </row>
    <row r="4996" spans="1:4" x14ac:dyDescent="0.4">
      <c r="A4996" s="1">
        <v>41412.340277777781</v>
      </c>
      <c r="B4996">
        <v>0.170406</v>
      </c>
      <c r="C4996" s="1">
        <v>41429.680555555555</v>
      </c>
      <c r="D4996">
        <v>-0.77494799999999997</v>
      </c>
    </row>
    <row r="4997" spans="1:4" x14ac:dyDescent="0.4">
      <c r="A4997" s="1">
        <v>41412.34375</v>
      </c>
      <c r="B4997">
        <v>0.16877400000000001</v>
      </c>
      <c r="C4997" s="1">
        <v>41429.6875</v>
      </c>
      <c r="D4997">
        <v>-0.80872200000000005</v>
      </c>
    </row>
    <row r="4998" spans="1:4" x14ac:dyDescent="0.4">
      <c r="A4998" s="1">
        <v>41412.347222222219</v>
      </c>
      <c r="B4998">
        <v>0.16712299999999999</v>
      </c>
      <c r="C4998" s="1">
        <v>41429.694444444445</v>
      </c>
      <c r="D4998">
        <v>-0.83770599999999995</v>
      </c>
    </row>
    <row r="4999" spans="1:4" x14ac:dyDescent="0.4">
      <c r="A4999" s="1">
        <v>41412.350694444445</v>
      </c>
      <c r="B4999">
        <v>0.16567000000000001</v>
      </c>
      <c r="C4999" s="1">
        <v>41429.701388888891</v>
      </c>
      <c r="D4999">
        <v>-0.85133199999999998</v>
      </c>
    </row>
    <row r="5000" spans="1:4" x14ac:dyDescent="0.4">
      <c r="A5000" s="1">
        <v>41412.354166666664</v>
      </c>
      <c r="B5000">
        <v>0.16397500000000001</v>
      </c>
      <c r="C5000" s="1">
        <v>41429.708333333336</v>
      </c>
      <c r="D5000">
        <v>-0.86547799999999997</v>
      </c>
    </row>
    <row r="5001" spans="1:4" x14ac:dyDescent="0.4">
      <c r="A5001" s="1">
        <v>41412.357638888891</v>
      </c>
      <c r="B5001">
        <v>0.16198799999999999</v>
      </c>
      <c r="C5001" s="1">
        <v>41429.715277777781</v>
      </c>
      <c r="D5001">
        <v>-0.87535099999999999</v>
      </c>
    </row>
    <row r="5002" spans="1:4" x14ac:dyDescent="0.4">
      <c r="A5002" s="1">
        <v>41412.361111111109</v>
      </c>
      <c r="B5002">
        <v>0.160353</v>
      </c>
      <c r="C5002" s="1">
        <v>41429.722222222219</v>
      </c>
      <c r="D5002">
        <v>-0.88414800000000004</v>
      </c>
    </row>
    <row r="5003" spans="1:4" x14ac:dyDescent="0.4">
      <c r="A5003" s="1">
        <v>41412.364583333336</v>
      </c>
      <c r="B5003">
        <v>0.15903999999999999</v>
      </c>
      <c r="C5003" s="1">
        <v>41429.729166666664</v>
      </c>
      <c r="D5003">
        <v>-0.88902000000000003</v>
      </c>
    </row>
    <row r="5004" spans="1:4" x14ac:dyDescent="0.4">
      <c r="A5004" s="1">
        <v>41412.368055555555</v>
      </c>
      <c r="B5004">
        <v>0.15775600000000001</v>
      </c>
      <c r="C5004" s="1">
        <v>41429.736111111109</v>
      </c>
      <c r="D5004">
        <v>-0.88698299999999997</v>
      </c>
    </row>
    <row r="5005" spans="1:4" x14ac:dyDescent="0.4">
      <c r="A5005" s="1">
        <v>41412.371527777781</v>
      </c>
      <c r="B5005">
        <v>0.156668</v>
      </c>
      <c r="C5005" s="1">
        <v>41429.743055555555</v>
      </c>
      <c r="D5005">
        <v>-0.87890199999999996</v>
      </c>
    </row>
    <row r="5006" spans="1:4" x14ac:dyDescent="0.4">
      <c r="A5006" s="1">
        <v>41412.375</v>
      </c>
      <c r="B5006">
        <v>0.15553400000000001</v>
      </c>
      <c r="C5006" s="1">
        <v>41429.75</v>
      </c>
      <c r="D5006">
        <v>-0.881027</v>
      </c>
    </row>
    <row r="5007" spans="1:4" x14ac:dyDescent="0.4">
      <c r="A5007" s="1">
        <v>41412.378472222219</v>
      </c>
      <c r="B5007">
        <v>0.15430099999999999</v>
      </c>
      <c r="C5007" s="1">
        <v>41429.756944444445</v>
      </c>
      <c r="D5007">
        <v>-0.88509800000000005</v>
      </c>
    </row>
    <row r="5008" spans="1:4" x14ac:dyDescent="0.4">
      <c r="A5008" s="1">
        <v>41412.381944444445</v>
      </c>
      <c r="B5008">
        <v>0.153388</v>
      </c>
      <c r="C5008" s="1">
        <v>41429.763888888891</v>
      </c>
      <c r="D5008">
        <v>-0.88014700000000001</v>
      </c>
    </row>
    <row r="5009" spans="1:4" x14ac:dyDescent="0.4">
      <c r="A5009" s="1">
        <v>41412.385416666664</v>
      </c>
      <c r="B5009">
        <v>0.153083</v>
      </c>
      <c r="C5009" s="1">
        <v>41429.770833333336</v>
      </c>
      <c r="D5009">
        <v>-0.85944500000000001</v>
      </c>
    </row>
    <row r="5010" spans="1:4" x14ac:dyDescent="0.4">
      <c r="A5010" s="1">
        <v>41412.388888888891</v>
      </c>
      <c r="B5010">
        <v>0.152751</v>
      </c>
      <c r="C5010" s="1">
        <v>41429.777777777781</v>
      </c>
      <c r="D5010">
        <v>-0.82724799999999998</v>
      </c>
    </row>
    <row r="5011" spans="1:4" x14ac:dyDescent="0.4">
      <c r="A5011" s="1">
        <v>41412.392361111109</v>
      </c>
      <c r="B5011">
        <v>0.15265699999999999</v>
      </c>
      <c r="C5011" s="1">
        <v>41429.784722222219</v>
      </c>
      <c r="D5011">
        <v>-0.80169699999999999</v>
      </c>
    </row>
    <row r="5012" spans="1:4" x14ac:dyDescent="0.4">
      <c r="A5012" s="1">
        <v>41412.395833333336</v>
      </c>
      <c r="B5012">
        <v>0.15265799999999999</v>
      </c>
      <c r="C5012" s="1">
        <v>41429.791666666664</v>
      </c>
      <c r="D5012">
        <v>-0.79152100000000003</v>
      </c>
    </row>
    <row r="5013" spans="1:4" x14ac:dyDescent="0.4">
      <c r="A5013" s="1">
        <v>41412.399305555555</v>
      </c>
      <c r="B5013">
        <v>0.152701</v>
      </c>
      <c r="C5013" s="1">
        <v>41429.798611111109</v>
      </c>
      <c r="D5013">
        <v>-0.78787600000000002</v>
      </c>
    </row>
    <row r="5014" spans="1:4" x14ac:dyDescent="0.4">
      <c r="A5014" s="1">
        <v>41412.402777777781</v>
      </c>
      <c r="B5014">
        <v>0.15306500000000001</v>
      </c>
      <c r="C5014" s="1">
        <v>41429.805555555555</v>
      </c>
      <c r="D5014">
        <v>-0.76766299999999998</v>
      </c>
    </row>
    <row r="5015" spans="1:4" x14ac:dyDescent="0.4">
      <c r="A5015" s="1">
        <v>41412.40625</v>
      </c>
      <c r="B5015">
        <v>0.15422</v>
      </c>
      <c r="C5015" s="1">
        <v>41429.8125</v>
      </c>
      <c r="D5015">
        <v>-0.72942700000000005</v>
      </c>
    </row>
    <row r="5016" spans="1:4" x14ac:dyDescent="0.4">
      <c r="A5016" s="1">
        <v>41412.409722222219</v>
      </c>
      <c r="B5016">
        <v>0.15537999999999999</v>
      </c>
      <c r="C5016" s="1">
        <v>41429.819444444445</v>
      </c>
      <c r="D5016">
        <v>-0.66926399999999997</v>
      </c>
    </row>
    <row r="5017" spans="1:4" x14ac:dyDescent="0.4">
      <c r="A5017" s="1">
        <v>41412.413194444445</v>
      </c>
      <c r="B5017">
        <v>0.15664500000000001</v>
      </c>
      <c r="C5017" s="1">
        <v>41429.826388888891</v>
      </c>
      <c r="D5017">
        <v>-0.63036999999999999</v>
      </c>
    </row>
    <row r="5018" spans="1:4" x14ac:dyDescent="0.4">
      <c r="A5018" s="1">
        <v>41412.416666666664</v>
      </c>
      <c r="B5018">
        <v>0.15811700000000001</v>
      </c>
      <c r="C5018" s="1">
        <v>41429.833333333336</v>
      </c>
      <c r="D5018">
        <v>-0.60984799999999995</v>
      </c>
    </row>
    <row r="5019" spans="1:4" x14ac:dyDescent="0.4">
      <c r="A5019" s="1">
        <v>41412.420138888891</v>
      </c>
      <c r="B5019">
        <v>0.159834</v>
      </c>
      <c r="C5019" s="1">
        <v>41429.840277777781</v>
      </c>
      <c r="D5019">
        <v>-0.59822600000000004</v>
      </c>
    </row>
    <row r="5020" spans="1:4" x14ac:dyDescent="0.4">
      <c r="A5020" s="1">
        <v>41412.423611111109</v>
      </c>
      <c r="B5020">
        <v>0.16162799999999999</v>
      </c>
      <c r="C5020" s="1">
        <v>41429.847222222219</v>
      </c>
      <c r="D5020">
        <v>-0.56972400000000001</v>
      </c>
    </row>
    <row r="5021" spans="1:4" x14ac:dyDescent="0.4">
      <c r="A5021" s="1">
        <v>41412.427083333336</v>
      </c>
      <c r="B5021">
        <v>0.16403499999999999</v>
      </c>
      <c r="C5021" s="1">
        <v>41429.854166666664</v>
      </c>
      <c r="D5021">
        <v>-0.53004899999999999</v>
      </c>
    </row>
    <row r="5022" spans="1:4" x14ac:dyDescent="0.4">
      <c r="A5022" s="1">
        <v>41412.430555555555</v>
      </c>
      <c r="B5022">
        <v>0.16637099999999999</v>
      </c>
      <c r="C5022" s="1">
        <v>41429.861111111109</v>
      </c>
      <c r="D5022">
        <v>-0.457928</v>
      </c>
    </row>
    <row r="5023" spans="1:4" x14ac:dyDescent="0.4">
      <c r="A5023" s="1">
        <v>41412.434027777781</v>
      </c>
      <c r="B5023">
        <v>0.16877</v>
      </c>
      <c r="C5023" s="1">
        <v>41429.868055555555</v>
      </c>
      <c r="D5023">
        <v>-0.42248999999999998</v>
      </c>
    </row>
    <row r="5024" spans="1:4" x14ac:dyDescent="0.4">
      <c r="A5024" s="1">
        <v>41412.4375</v>
      </c>
      <c r="B5024">
        <v>0.17147100000000001</v>
      </c>
      <c r="C5024" s="1">
        <v>41429.875</v>
      </c>
      <c r="D5024">
        <v>-0.404972</v>
      </c>
    </row>
    <row r="5025" spans="1:4" x14ac:dyDescent="0.4">
      <c r="A5025" s="1">
        <v>41412.440972222219</v>
      </c>
      <c r="B5025">
        <v>0.17452500000000001</v>
      </c>
      <c r="C5025" s="1">
        <v>41429.881944444445</v>
      </c>
      <c r="D5025">
        <v>-0.39659</v>
      </c>
    </row>
    <row r="5026" spans="1:4" x14ac:dyDescent="0.4">
      <c r="A5026" s="1">
        <v>41412.444444444445</v>
      </c>
      <c r="B5026">
        <v>0.17754500000000001</v>
      </c>
      <c r="C5026" s="1">
        <v>41429.888888888891</v>
      </c>
      <c r="D5026">
        <v>-0.36851800000000001</v>
      </c>
    </row>
    <row r="5027" spans="1:4" x14ac:dyDescent="0.4">
      <c r="A5027" s="1">
        <v>41412.447916666664</v>
      </c>
      <c r="B5027">
        <v>0.18121200000000001</v>
      </c>
      <c r="C5027" s="1">
        <v>41429.895833333336</v>
      </c>
      <c r="D5027">
        <v>-0.335231</v>
      </c>
    </row>
    <row r="5028" spans="1:4" x14ac:dyDescent="0.4">
      <c r="A5028" s="1">
        <v>41412.451388888891</v>
      </c>
      <c r="B5028">
        <v>0.18486900000000001</v>
      </c>
      <c r="C5028" s="1">
        <v>41429.902777777781</v>
      </c>
      <c r="D5028">
        <v>-0.26758599999999999</v>
      </c>
    </row>
    <row r="5029" spans="1:4" x14ac:dyDescent="0.4">
      <c r="A5029" s="1">
        <v>41412.454861111109</v>
      </c>
      <c r="B5029">
        <v>0.18848999999999999</v>
      </c>
      <c r="C5029" s="1">
        <v>41429.909722222219</v>
      </c>
      <c r="D5029">
        <v>-0.24034900000000001</v>
      </c>
    </row>
    <row r="5030" spans="1:4" x14ac:dyDescent="0.4">
      <c r="A5030" s="1">
        <v>41412.458333333336</v>
      </c>
      <c r="B5030">
        <v>0.19237899999999999</v>
      </c>
      <c r="C5030" s="1">
        <v>41429.916666666664</v>
      </c>
      <c r="D5030">
        <v>-0.22303100000000001</v>
      </c>
    </row>
    <row r="5031" spans="1:4" x14ac:dyDescent="0.4">
      <c r="A5031" s="1">
        <v>41412.461805555555</v>
      </c>
      <c r="B5031">
        <v>0.19662199999999999</v>
      </c>
      <c r="C5031" s="1">
        <v>41429.923611111109</v>
      </c>
      <c r="D5031">
        <v>-0.221718</v>
      </c>
    </row>
    <row r="5032" spans="1:4" x14ac:dyDescent="0.4">
      <c r="A5032" s="1">
        <v>41412.465277777781</v>
      </c>
      <c r="B5032">
        <v>0.20077900000000001</v>
      </c>
      <c r="C5032" s="1">
        <v>41429.930555555555</v>
      </c>
      <c r="D5032">
        <v>-0.18906000000000001</v>
      </c>
    </row>
    <row r="5033" spans="1:4" x14ac:dyDescent="0.4">
      <c r="A5033" s="1">
        <v>41412.46875</v>
      </c>
      <c r="B5033">
        <v>0.205288</v>
      </c>
      <c r="C5033" s="1">
        <v>41429.9375</v>
      </c>
      <c r="D5033">
        <v>-0.16553999999999999</v>
      </c>
    </row>
    <row r="5034" spans="1:4" x14ac:dyDescent="0.4">
      <c r="A5034" s="1">
        <v>41412.472222222219</v>
      </c>
      <c r="B5034">
        <v>0.20976700000000001</v>
      </c>
      <c r="C5034" s="1">
        <v>41429.944444444445</v>
      </c>
      <c r="D5034">
        <v>-0.11945500000000001</v>
      </c>
    </row>
    <row r="5035" spans="1:4" x14ac:dyDescent="0.4">
      <c r="A5035" s="1">
        <v>41412.475694444445</v>
      </c>
      <c r="B5035">
        <v>0.21409700000000001</v>
      </c>
      <c r="C5035" s="1">
        <v>41429.951388888891</v>
      </c>
      <c r="D5035">
        <v>-0.10687199999999999</v>
      </c>
    </row>
    <row r="5036" spans="1:4" x14ac:dyDescent="0.4">
      <c r="A5036" s="1">
        <v>41412.479166666664</v>
      </c>
      <c r="B5036">
        <v>0.218747</v>
      </c>
      <c r="C5036" s="1">
        <v>41429.958333333336</v>
      </c>
      <c r="D5036">
        <v>-8.6662400000000001E-2</v>
      </c>
    </row>
    <row r="5037" spans="1:4" x14ac:dyDescent="0.4">
      <c r="A5037" s="1">
        <v>41412.482638888891</v>
      </c>
      <c r="B5037">
        <v>0.22372800000000001</v>
      </c>
      <c r="C5037" s="1">
        <v>41429.965277777781</v>
      </c>
      <c r="D5037">
        <v>-8.5585300000000003E-2</v>
      </c>
    </row>
    <row r="5038" spans="1:4" x14ac:dyDescent="0.4">
      <c r="A5038" s="1">
        <v>41412.486111111109</v>
      </c>
      <c r="B5038">
        <v>0.22849700000000001</v>
      </c>
      <c r="C5038" s="1">
        <v>41429.972222222219</v>
      </c>
      <c r="D5038">
        <v>-5.5422199999999998E-2</v>
      </c>
    </row>
    <row r="5039" spans="1:4" x14ac:dyDescent="0.4">
      <c r="A5039" s="1">
        <v>41412.489583333336</v>
      </c>
      <c r="B5039">
        <v>0.23336499999999999</v>
      </c>
      <c r="C5039" s="1">
        <v>41429.979166666664</v>
      </c>
      <c r="D5039">
        <v>-4.8558700000000003E-2</v>
      </c>
    </row>
    <row r="5040" spans="1:4" x14ac:dyDescent="0.4">
      <c r="A5040" s="1">
        <v>41412.493055555555</v>
      </c>
      <c r="B5040">
        <v>0.238208</v>
      </c>
      <c r="C5040" s="1">
        <v>41429.986111111109</v>
      </c>
      <c r="D5040">
        <v>-2.8548500000000001E-2</v>
      </c>
    </row>
    <row r="5041" spans="1:4" x14ac:dyDescent="0.4">
      <c r="A5041" s="1">
        <v>41412.496527777781</v>
      </c>
      <c r="B5041">
        <v>0.24291199999999999</v>
      </c>
      <c r="C5041" s="1">
        <v>41429.993055555555</v>
      </c>
      <c r="D5041">
        <v>-3.0861699999999999E-2</v>
      </c>
    </row>
    <row r="5042" spans="1:4" x14ac:dyDescent="0.4">
      <c r="A5042" s="1">
        <v>41412.5</v>
      </c>
      <c r="B5042">
        <v>0.24781900000000001</v>
      </c>
      <c r="C5042" s="1">
        <v>41430</v>
      </c>
      <c r="D5042">
        <v>-3.5062100000000001E-3</v>
      </c>
    </row>
    <row r="5043" spans="1:4" x14ac:dyDescent="0.4">
      <c r="A5043" s="1">
        <v>41412.503472222219</v>
      </c>
      <c r="B5043">
        <v>0.25288500000000003</v>
      </c>
      <c r="C5043" s="1">
        <v>41430.006944444445</v>
      </c>
      <c r="D5043">
        <v>-1.1731599999999999E-3</v>
      </c>
    </row>
    <row r="5044" spans="1:4" x14ac:dyDescent="0.4">
      <c r="A5044" s="1">
        <v>41412.506944444445</v>
      </c>
      <c r="B5044">
        <v>0.25769799999999998</v>
      </c>
      <c r="C5044" s="1">
        <v>41430.013888888891</v>
      </c>
      <c r="D5044">
        <v>1.7260999999999999E-2</v>
      </c>
    </row>
    <row r="5045" spans="1:4" x14ac:dyDescent="0.4">
      <c r="A5045" s="1">
        <v>41412.510416666664</v>
      </c>
      <c r="B5045">
        <v>0.262378</v>
      </c>
      <c r="C5045" s="1">
        <v>41430.020833333336</v>
      </c>
      <c r="D5045">
        <v>5.2844199999999997E-3</v>
      </c>
    </row>
    <row r="5046" spans="1:4" x14ac:dyDescent="0.4">
      <c r="A5046" s="1">
        <v>41412.513888888891</v>
      </c>
      <c r="B5046">
        <v>0.266984</v>
      </c>
      <c r="C5046" s="1">
        <v>41430.027777777781</v>
      </c>
      <c r="D5046">
        <v>4.5874399999999999E-3</v>
      </c>
    </row>
    <row r="5047" spans="1:4" x14ac:dyDescent="0.4">
      <c r="A5047" s="1">
        <v>41412.517361111109</v>
      </c>
      <c r="B5047">
        <v>0.271399</v>
      </c>
      <c r="C5047" s="1">
        <v>41430.034722222219</v>
      </c>
      <c r="D5047">
        <v>7.45124E-4</v>
      </c>
    </row>
    <row r="5048" spans="1:4" x14ac:dyDescent="0.4">
      <c r="A5048" s="1">
        <v>41412.520833333336</v>
      </c>
      <c r="B5048">
        <v>0.275866</v>
      </c>
      <c r="C5048" s="1">
        <v>41430.041666666664</v>
      </c>
      <c r="D5048">
        <v>2.801E-2</v>
      </c>
    </row>
    <row r="5049" spans="1:4" x14ac:dyDescent="0.4">
      <c r="A5049" s="1">
        <v>41412.524305555555</v>
      </c>
      <c r="B5049">
        <v>0.28041899999999997</v>
      </c>
      <c r="C5049" s="1">
        <v>41430.048611111109</v>
      </c>
      <c r="D5049">
        <v>3.2339699999999999E-2</v>
      </c>
    </row>
    <row r="5050" spans="1:4" x14ac:dyDescent="0.4">
      <c r="A5050" s="1">
        <v>41412.527777777781</v>
      </c>
      <c r="B5050">
        <v>0.284833</v>
      </c>
      <c r="C5050" s="1">
        <v>41430.055555555555</v>
      </c>
      <c r="D5050">
        <v>3.8752099999999998E-2</v>
      </c>
    </row>
    <row r="5051" spans="1:4" x14ac:dyDescent="0.4">
      <c r="A5051" s="1">
        <v>41412.53125</v>
      </c>
      <c r="B5051">
        <v>0.28913800000000001</v>
      </c>
      <c r="C5051" s="1">
        <v>41430.0625</v>
      </c>
      <c r="D5051">
        <v>1.5327199999999999E-2</v>
      </c>
    </row>
    <row r="5052" spans="1:4" x14ac:dyDescent="0.4">
      <c r="A5052" s="1">
        <v>41412.534722222219</v>
      </c>
      <c r="B5052">
        <v>0.293466</v>
      </c>
      <c r="C5052" s="1">
        <v>41430.069444444445</v>
      </c>
      <c r="D5052">
        <v>1.0543200000000001E-3</v>
      </c>
    </row>
    <row r="5053" spans="1:4" x14ac:dyDescent="0.4">
      <c r="A5053" s="1">
        <v>41412.538194444445</v>
      </c>
      <c r="B5053">
        <v>0.29766999999999999</v>
      </c>
      <c r="C5053" s="1">
        <v>41430.076388888891</v>
      </c>
      <c r="D5053">
        <v>8.3832799999999995E-4</v>
      </c>
    </row>
    <row r="5054" spans="1:4" x14ac:dyDescent="0.4">
      <c r="A5054" s="1">
        <v>41412.541666666664</v>
      </c>
      <c r="B5054">
        <v>0.30185400000000001</v>
      </c>
      <c r="C5054" s="1">
        <v>41430.083333333336</v>
      </c>
      <c r="D5054">
        <v>1.90689E-2</v>
      </c>
    </row>
    <row r="5055" spans="1:4" x14ac:dyDescent="0.4">
      <c r="A5055" s="1">
        <v>41412.545138888891</v>
      </c>
      <c r="B5055">
        <v>0.30604300000000001</v>
      </c>
      <c r="C5055" s="1">
        <v>41430.090277777781</v>
      </c>
      <c r="D5055">
        <v>2.69397E-2</v>
      </c>
    </row>
    <row r="5056" spans="1:4" x14ac:dyDescent="0.4">
      <c r="A5056" s="1">
        <v>41412.548611111109</v>
      </c>
      <c r="B5056">
        <v>0.31007299999999999</v>
      </c>
      <c r="C5056" s="1">
        <v>41430.097222222219</v>
      </c>
      <c r="D5056">
        <v>2.8414700000000001E-2</v>
      </c>
    </row>
    <row r="5057" spans="1:4" x14ac:dyDescent="0.4">
      <c r="A5057" s="1">
        <v>41412.552083333336</v>
      </c>
      <c r="B5057">
        <v>0.31373600000000001</v>
      </c>
      <c r="C5057" s="1">
        <v>41430.104166666664</v>
      </c>
      <c r="D5057">
        <v>4.4171599999999998E-3</v>
      </c>
    </row>
    <row r="5058" spans="1:4" x14ac:dyDescent="0.4">
      <c r="A5058" s="1">
        <v>41412.555555555555</v>
      </c>
      <c r="B5058">
        <v>0.31750299999999998</v>
      </c>
      <c r="C5058" s="1">
        <v>41430.111111111109</v>
      </c>
      <c r="D5058">
        <v>-9.0358399999999998E-3</v>
      </c>
    </row>
    <row r="5059" spans="1:4" x14ac:dyDescent="0.4">
      <c r="A5059" s="1">
        <v>41412.559027777781</v>
      </c>
      <c r="B5059">
        <v>0.32125799999999999</v>
      </c>
      <c r="C5059" s="1">
        <v>41430.118055555555</v>
      </c>
      <c r="D5059">
        <v>-4.0780900000000004E-3</v>
      </c>
    </row>
    <row r="5060" spans="1:4" x14ac:dyDescent="0.4">
      <c r="A5060" s="1">
        <v>41412.5625</v>
      </c>
      <c r="B5060">
        <v>0.32501200000000002</v>
      </c>
      <c r="C5060" s="1">
        <v>41430.125</v>
      </c>
      <c r="D5060">
        <v>7.52902E-3</v>
      </c>
    </row>
    <row r="5061" spans="1:4" x14ac:dyDescent="0.4">
      <c r="A5061" s="1">
        <v>41412.565972222219</v>
      </c>
      <c r="B5061">
        <v>0.32872200000000001</v>
      </c>
      <c r="C5061" s="1">
        <v>41430.131944444445</v>
      </c>
      <c r="D5061">
        <v>2.6447999999999999E-2</v>
      </c>
    </row>
    <row r="5062" spans="1:4" x14ac:dyDescent="0.4">
      <c r="A5062" s="1">
        <v>41412.569444444445</v>
      </c>
      <c r="B5062">
        <v>0.332345</v>
      </c>
      <c r="C5062" s="1">
        <v>41430.138888888891</v>
      </c>
      <c r="D5062">
        <v>3.41365E-2</v>
      </c>
    </row>
    <row r="5063" spans="1:4" x14ac:dyDescent="0.4">
      <c r="A5063" s="1">
        <v>41412.572916666664</v>
      </c>
      <c r="B5063">
        <v>0.33560400000000001</v>
      </c>
      <c r="C5063" s="1">
        <v>41430.145833333336</v>
      </c>
      <c r="D5063">
        <v>2.7207499999999999E-2</v>
      </c>
    </row>
    <row r="5064" spans="1:4" x14ac:dyDescent="0.4">
      <c r="A5064" s="1">
        <v>41412.576388888891</v>
      </c>
      <c r="B5064">
        <v>0.33885999999999999</v>
      </c>
      <c r="C5064" s="1">
        <v>41430.152777777781</v>
      </c>
      <c r="D5064">
        <v>2.5176400000000002E-2</v>
      </c>
    </row>
    <row r="5065" spans="1:4" x14ac:dyDescent="0.4">
      <c r="A5065" s="1">
        <v>41412.579861111109</v>
      </c>
      <c r="B5065">
        <v>0.34210000000000002</v>
      </c>
      <c r="C5065" s="1">
        <v>41430.159722222219</v>
      </c>
      <c r="D5065">
        <v>4.14244E-2</v>
      </c>
    </row>
    <row r="5066" spans="1:4" x14ac:dyDescent="0.4">
      <c r="A5066" s="1">
        <v>41412.583333333336</v>
      </c>
      <c r="B5066">
        <v>0.34524100000000002</v>
      </c>
      <c r="C5066" s="1">
        <v>41430.166666666664</v>
      </c>
      <c r="D5066">
        <v>5.6637E-2</v>
      </c>
    </row>
    <row r="5067" spans="1:4" x14ac:dyDescent="0.4">
      <c r="A5067" s="1">
        <v>41412.586805555555</v>
      </c>
      <c r="B5067">
        <v>0.348277</v>
      </c>
      <c r="C5067" s="1">
        <v>41430.173611111109</v>
      </c>
      <c r="D5067">
        <v>8.0827599999999999E-2</v>
      </c>
    </row>
    <row r="5068" spans="1:4" x14ac:dyDescent="0.4">
      <c r="A5068" s="1">
        <v>41412.590277777781</v>
      </c>
      <c r="B5068">
        <v>0.351161</v>
      </c>
      <c r="C5068" s="1">
        <v>41430.180555555555</v>
      </c>
      <c r="D5068">
        <v>9.6263199999999993E-2</v>
      </c>
    </row>
    <row r="5069" spans="1:4" x14ac:dyDescent="0.4">
      <c r="A5069" s="1">
        <v>41412.59375</v>
      </c>
      <c r="B5069">
        <v>0.35334700000000002</v>
      </c>
      <c r="C5069" s="1">
        <v>41430.1875</v>
      </c>
      <c r="D5069">
        <v>0.106934</v>
      </c>
    </row>
    <row r="5070" spans="1:4" x14ac:dyDescent="0.4">
      <c r="A5070" s="1">
        <v>41412.597222222219</v>
      </c>
      <c r="B5070">
        <v>0.355522</v>
      </c>
      <c r="C5070" s="1">
        <v>41430.194444444445</v>
      </c>
      <c r="D5070">
        <v>0.116649</v>
      </c>
    </row>
    <row r="5071" spans="1:4" x14ac:dyDescent="0.4">
      <c r="A5071" s="1">
        <v>41412.600694444445</v>
      </c>
      <c r="B5071">
        <v>0.35766900000000001</v>
      </c>
      <c r="C5071" s="1">
        <v>41430.201388888891</v>
      </c>
      <c r="D5071">
        <v>0.144147</v>
      </c>
    </row>
    <row r="5072" spans="1:4" x14ac:dyDescent="0.4">
      <c r="A5072" s="1">
        <v>41412.604166666664</v>
      </c>
      <c r="B5072">
        <v>0.35963600000000001</v>
      </c>
      <c r="C5072" s="1">
        <v>41430.208333333336</v>
      </c>
      <c r="D5072">
        <v>0.156967</v>
      </c>
    </row>
    <row r="5073" spans="1:4" x14ac:dyDescent="0.4">
      <c r="A5073" s="1">
        <v>41412.607638888891</v>
      </c>
      <c r="B5073">
        <v>0.36138799999999999</v>
      </c>
      <c r="C5073" s="1">
        <v>41430.215277777781</v>
      </c>
      <c r="D5073">
        <v>0.18379699999999999</v>
      </c>
    </row>
    <row r="5074" spans="1:4" x14ac:dyDescent="0.4">
      <c r="A5074" s="1">
        <v>41412.611111111109</v>
      </c>
      <c r="B5074">
        <v>0.36295699999999997</v>
      </c>
      <c r="C5074" s="1">
        <v>41430.222222222219</v>
      </c>
      <c r="D5074">
        <v>0.204815</v>
      </c>
    </row>
    <row r="5075" spans="1:4" x14ac:dyDescent="0.4">
      <c r="A5075" s="1">
        <v>41412.614583333336</v>
      </c>
      <c r="B5075">
        <v>0.36369800000000002</v>
      </c>
      <c r="C5075" s="1">
        <v>41430.229166666664</v>
      </c>
      <c r="D5075">
        <v>0.23954300000000001</v>
      </c>
    </row>
    <row r="5076" spans="1:4" x14ac:dyDescent="0.4">
      <c r="A5076" s="1">
        <v>41412.618055555555</v>
      </c>
      <c r="B5076">
        <v>0.36432799999999999</v>
      </c>
      <c r="C5076" s="1">
        <v>41430.236111111109</v>
      </c>
      <c r="D5076">
        <v>0.26731100000000002</v>
      </c>
    </row>
    <row r="5077" spans="1:4" x14ac:dyDescent="0.4">
      <c r="A5077" s="1">
        <v>41412.621527777781</v>
      </c>
      <c r="B5077">
        <v>0.36490899999999998</v>
      </c>
      <c r="C5077" s="1">
        <v>41430.243055555555</v>
      </c>
      <c r="D5077">
        <v>0.304064</v>
      </c>
    </row>
    <row r="5078" spans="1:4" x14ac:dyDescent="0.4">
      <c r="A5078" s="1">
        <v>41412.625</v>
      </c>
      <c r="B5078">
        <v>0.365199</v>
      </c>
      <c r="C5078" s="1">
        <v>41430.25</v>
      </c>
      <c r="D5078">
        <v>0.31252099999999999</v>
      </c>
    </row>
    <row r="5079" spans="1:4" x14ac:dyDescent="0.4">
      <c r="A5079" s="1">
        <v>41412.628472222219</v>
      </c>
      <c r="B5079">
        <v>0.36523899999999998</v>
      </c>
      <c r="C5079" s="1">
        <v>41430.256944444445</v>
      </c>
      <c r="D5079">
        <v>0.342972</v>
      </c>
    </row>
    <row r="5080" spans="1:4" x14ac:dyDescent="0.4">
      <c r="A5080" s="1">
        <v>41412.631944444445</v>
      </c>
      <c r="B5080">
        <v>0.36515300000000001</v>
      </c>
      <c r="C5080" s="1">
        <v>41430.263888888891</v>
      </c>
      <c r="D5080">
        <v>0.37006</v>
      </c>
    </row>
    <row r="5081" spans="1:4" x14ac:dyDescent="0.4">
      <c r="A5081" s="1">
        <v>41412.635416666664</v>
      </c>
      <c r="B5081">
        <v>0.36425600000000002</v>
      </c>
      <c r="C5081" s="1">
        <v>41430.270833333336</v>
      </c>
      <c r="D5081">
        <v>0.43097200000000002</v>
      </c>
    </row>
    <row r="5082" spans="1:4" x14ac:dyDescent="0.4">
      <c r="A5082" s="1">
        <v>41412.638888888891</v>
      </c>
      <c r="B5082">
        <v>0.36332599999999998</v>
      </c>
      <c r="C5082" s="1">
        <v>41430.277777777781</v>
      </c>
      <c r="D5082">
        <v>0.47069499999999997</v>
      </c>
    </row>
    <row r="5083" spans="1:4" x14ac:dyDescent="0.4">
      <c r="A5083" s="1">
        <v>41412.642361111109</v>
      </c>
      <c r="B5083">
        <v>0.36233700000000002</v>
      </c>
      <c r="C5083" s="1">
        <v>41430.284722222219</v>
      </c>
      <c r="D5083">
        <v>0.50733799999999996</v>
      </c>
    </row>
    <row r="5084" spans="1:4" x14ac:dyDescent="0.4">
      <c r="A5084" s="1">
        <v>41412.645833333336</v>
      </c>
      <c r="B5084">
        <v>0.36103299999999999</v>
      </c>
      <c r="C5084" s="1">
        <v>41430.291666666664</v>
      </c>
      <c r="D5084">
        <v>0.51103699999999996</v>
      </c>
    </row>
    <row r="5085" spans="1:4" x14ac:dyDescent="0.4">
      <c r="A5085" s="1">
        <v>41412.649305555555</v>
      </c>
      <c r="B5085">
        <v>0.35939599999999999</v>
      </c>
      <c r="C5085" s="1">
        <v>41430.298611111109</v>
      </c>
      <c r="D5085">
        <v>0.53985000000000005</v>
      </c>
    </row>
    <row r="5086" spans="1:4" x14ac:dyDescent="0.4">
      <c r="A5086" s="1">
        <v>41412.652777777781</v>
      </c>
      <c r="B5086">
        <v>0.357684</v>
      </c>
      <c r="C5086" s="1">
        <v>41430.305555555555</v>
      </c>
      <c r="D5086">
        <v>0.57561799999999996</v>
      </c>
    </row>
    <row r="5087" spans="1:4" x14ac:dyDescent="0.4">
      <c r="A5087" s="1">
        <v>41412.65625</v>
      </c>
      <c r="B5087">
        <v>0.355047</v>
      </c>
      <c r="C5087" s="1">
        <v>41430.3125</v>
      </c>
      <c r="D5087">
        <v>0.64388900000000004</v>
      </c>
    </row>
    <row r="5088" spans="1:4" x14ac:dyDescent="0.4">
      <c r="A5088" s="1">
        <v>41412.659722222219</v>
      </c>
      <c r="B5088">
        <v>0.35245799999999999</v>
      </c>
      <c r="C5088" s="1">
        <v>41430.319444444445</v>
      </c>
      <c r="D5088">
        <v>0.68228800000000001</v>
      </c>
    </row>
    <row r="5089" spans="1:4" x14ac:dyDescent="0.4">
      <c r="A5089" s="1">
        <v>41412.663194444445</v>
      </c>
      <c r="B5089">
        <v>0.34995799999999999</v>
      </c>
      <c r="C5089" s="1">
        <v>41430.326388888891</v>
      </c>
      <c r="D5089">
        <v>0.70798499999999998</v>
      </c>
    </row>
    <row r="5090" spans="1:4" x14ac:dyDescent="0.4">
      <c r="A5090" s="1">
        <v>41412.666666666664</v>
      </c>
      <c r="B5090">
        <v>0.34717199999999998</v>
      </c>
      <c r="C5090" s="1">
        <v>41430.333333333336</v>
      </c>
      <c r="D5090">
        <v>0.70725099999999996</v>
      </c>
    </row>
    <row r="5091" spans="1:4" x14ac:dyDescent="0.4">
      <c r="A5091" s="1">
        <v>41412.670138888891</v>
      </c>
      <c r="B5091">
        <v>0.34409699999999999</v>
      </c>
      <c r="C5091" s="1">
        <v>41430.340277777781</v>
      </c>
      <c r="D5091">
        <v>0.73608899999999999</v>
      </c>
    </row>
    <row r="5092" spans="1:4" x14ac:dyDescent="0.4">
      <c r="A5092" s="1">
        <v>41412.673611111109</v>
      </c>
      <c r="B5092">
        <v>0.34108300000000003</v>
      </c>
      <c r="C5092" s="1">
        <v>41430.347222222219</v>
      </c>
      <c r="D5092">
        <v>0.77183800000000002</v>
      </c>
    </row>
    <row r="5093" spans="1:4" x14ac:dyDescent="0.4">
      <c r="A5093" s="1">
        <v>41412.677083333336</v>
      </c>
      <c r="B5093">
        <v>0.33717900000000001</v>
      </c>
      <c r="C5093" s="1">
        <v>41430.354166666664</v>
      </c>
      <c r="D5093">
        <v>0.82925599999999999</v>
      </c>
    </row>
    <row r="5094" spans="1:4" x14ac:dyDescent="0.4">
      <c r="A5094" s="1">
        <v>41412.680555555555</v>
      </c>
      <c r="B5094">
        <v>0.33330199999999999</v>
      </c>
      <c r="C5094" s="1">
        <v>41430.361111111109</v>
      </c>
      <c r="D5094">
        <v>0.85731800000000002</v>
      </c>
    </row>
    <row r="5095" spans="1:4" x14ac:dyDescent="0.4">
      <c r="A5095" s="1">
        <v>41412.684027777781</v>
      </c>
      <c r="B5095">
        <v>0.32944899999999999</v>
      </c>
      <c r="C5095" s="1">
        <v>41430.368055555555</v>
      </c>
      <c r="D5095">
        <v>0.87403600000000004</v>
      </c>
    </row>
    <row r="5096" spans="1:4" x14ac:dyDescent="0.4">
      <c r="A5096" s="1">
        <v>41412.6875</v>
      </c>
      <c r="B5096">
        <v>0.325181</v>
      </c>
      <c r="C5096" s="1">
        <v>41430.375</v>
      </c>
      <c r="D5096">
        <v>0.87117500000000003</v>
      </c>
    </row>
    <row r="5097" spans="1:4" x14ac:dyDescent="0.4">
      <c r="A5097" s="1">
        <v>41412.690972222219</v>
      </c>
      <c r="B5097">
        <v>0.32044400000000001</v>
      </c>
      <c r="C5097" s="1">
        <v>41430.381944444445</v>
      </c>
      <c r="D5097">
        <v>0.89277499999999999</v>
      </c>
    </row>
    <row r="5098" spans="1:4" x14ac:dyDescent="0.4">
      <c r="A5098" s="1">
        <v>41412.694444444445</v>
      </c>
      <c r="B5098">
        <v>0.315606</v>
      </c>
      <c r="C5098" s="1">
        <v>41430.388888888891</v>
      </c>
      <c r="D5098">
        <v>0.91629400000000005</v>
      </c>
    </row>
    <row r="5099" spans="1:4" x14ac:dyDescent="0.4">
      <c r="A5099" s="1">
        <v>41412.697916666664</v>
      </c>
      <c r="B5099">
        <v>0.30962299999999998</v>
      </c>
      <c r="C5099" s="1">
        <v>41430.395833333336</v>
      </c>
      <c r="D5099">
        <v>0.94898300000000002</v>
      </c>
    </row>
    <row r="5100" spans="1:4" x14ac:dyDescent="0.4">
      <c r="A5100" s="1">
        <v>41412.701388888891</v>
      </c>
      <c r="B5100">
        <v>0.30358200000000002</v>
      </c>
      <c r="C5100" s="1">
        <v>41430.402777777781</v>
      </c>
      <c r="D5100">
        <v>0.96365199999999995</v>
      </c>
    </row>
    <row r="5101" spans="1:4" x14ac:dyDescent="0.4">
      <c r="A5101" s="1">
        <v>41412.704861111109</v>
      </c>
      <c r="B5101">
        <v>0.29761599999999999</v>
      </c>
      <c r="C5101" s="1">
        <v>41430.409722222219</v>
      </c>
      <c r="D5101">
        <v>0.97133599999999998</v>
      </c>
    </row>
    <row r="5102" spans="1:4" x14ac:dyDescent="0.4">
      <c r="A5102" s="1">
        <v>41412.708333333336</v>
      </c>
      <c r="B5102">
        <v>0.29122999999999999</v>
      </c>
      <c r="C5102" s="1">
        <v>41430.416666666664</v>
      </c>
      <c r="D5102">
        <v>0.95919100000000002</v>
      </c>
    </row>
    <row r="5103" spans="1:4" x14ac:dyDescent="0.4">
      <c r="A5103" s="1">
        <v>41412.711805555555</v>
      </c>
      <c r="B5103">
        <v>0.28437699999999999</v>
      </c>
      <c r="C5103" s="1">
        <v>41430.423611111109</v>
      </c>
      <c r="D5103">
        <v>0.96255500000000005</v>
      </c>
    </row>
    <row r="5104" spans="1:4" x14ac:dyDescent="0.4">
      <c r="A5104" s="1">
        <v>41412.715277777781</v>
      </c>
      <c r="B5104">
        <v>0.27759200000000001</v>
      </c>
      <c r="C5104" s="1">
        <v>41430.430555555555</v>
      </c>
      <c r="D5104">
        <v>0.96581499999999998</v>
      </c>
    </row>
    <row r="5105" spans="1:4" x14ac:dyDescent="0.4">
      <c r="A5105" s="1">
        <v>41412.71875</v>
      </c>
      <c r="B5105">
        <v>0.26998800000000001</v>
      </c>
      <c r="C5105" s="1">
        <v>41430.4375</v>
      </c>
      <c r="D5105">
        <v>0.96776700000000004</v>
      </c>
    </row>
    <row r="5106" spans="1:4" x14ac:dyDescent="0.4">
      <c r="A5106" s="1">
        <v>41412.722222222219</v>
      </c>
      <c r="B5106">
        <v>0.26233899999999999</v>
      </c>
      <c r="C5106" s="1">
        <v>41430.444444444445</v>
      </c>
      <c r="D5106">
        <v>0.958924</v>
      </c>
    </row>
    <row r="5107" spans="1:4" x14ac:dyDescent="0.4">
      <c r="A5107" s="1">
        <v>41412.725694444445</v>
      </c>
      <c r="B5107">
        <v>0.254666</v>
      </c>
      <c r="C5107" s="1">
        <v>41430.451388888891</v>
      </c>
      <c r="D5107">
        <v>0.94519900000000001</v>
      </c>
    </row>
    <row r="5108" spans="1:4" x14ac:dyDescent="0.4">
      <c r="A5108" s="1">
        <v>41412.729166666664</v>
      </c>
      <c r="B5108">
        <v>0.246586</v>
      </c>
      <c r="C5108" s="1">
        <v>41430.458333333336</v>
      </c>
      <c r="D5108">
        <v>0.91641499999999998</v>
      </c>
    </row>
    <row r="5109" spans="1:4" x14ac:dyDescent="0.4">
      <c r="A5109" s="1">
        <v>41412.732638888891</v>
      </c>
      <c r="B5109">
        <v>0.23792199999999999</v>
      </c>
      <c r="C5109" s="1">
        <v>41430.465277777781</v>
      </c>
      <c r="D5109">
        <v>0.89665300000000003</v>
      </c>
    </row>
    <row r="5110" spans="1:4" x14ac:dyDescent="0.4">
      <c r="A5110" s="1">
        <v>41412.736111111109</v>
      </c>
      <c r="B5110">
        <v>0.22936599999999999</v>
      </c>
      <c r="C5110" s="1">
        <v>41430.472222222219</v>
      </c>
      <c r="D5110">
        <v>0.88089399999999995</v>
      </c>
    </row>
    <row r="5111" spans="1:4" x14ac:dyDescent="0.4">
      <c r="A5111" s="1">
        <v>41412.739583333336</v>
      </c>
      <c r="B5111">
        <v>0.21990499999999999</v>
      </c>
      <c r="C5111" s="1">
        <v>41430.479166666664</v>
      </c>
      <c r="D5111">
        <v>0.85440300000000002</v>
      </c>
    </row>
    <row r="5112" spans="1:4" x14ac:dyDescent="0.4">
      <c r="A5112" s="1">
        <v>41412.743055555555</v>
      </c>
      <c r="B5112">
        <v>0.21040300000000001</v>
      </c>
      <c r="C5112" s="1">
        <v>41430.486111111109</v>
      </c>
      <c r="D5112">
        <v>0.81749799999999995</v>
      </c>
    </row>
    <row r="5113" spans="1:4" x14ac:dyDescent="0.4">
      <c r="A5113" s="1">
        <v>41412.746527777781</v>
      </c>
      <c r="B5113">
        <v>0.20114599999999999</v>
      </c>
      <c r="C5113" s="1">
        <v>41430.493055555555</v>
      </c>
      <c r="D5113">
        <v>0.77848200000000001</v>
      </c>
    </row>
    <row r="5114" spans="1:4" x14ac:dyDescent="0.4">
      <c r="A5114" s="1">
        <v>41412.75</v>
      </c>
      <c r="B5114">
        <v>0.19145999999999999</v>
      </c>
      <c r="C5114" s="1">
        <v>41430.5</v>
      </c>
      <c r="D5114">
        <v>0.73528700000000002</v>
      </c>
    </row>
    <row r="5115" spans="1:4" x14ac:dyDescent="0.4">
      <c r="A5115" s="1">
        <v>41412.753472222219</v>
      </c>
      <c r="B5115">
        <v>0.18138499999999999</v>
      </c>
      <c r="C5115" s="1">
        <v>41430.506944444445</v>
      </c>
      <c r="D5115">
        <v>0.69877400000000001</v>
      </c>
    </row>
    <row r="5116" spans="1:4" x14ac:dyDescent="0.4">
      <c r="A5116" s="1">
        <v>41412.756944444445</v>
      </c>
      <c r="B5116">
        <v>0.171324</v>
      </c>
      <c r="C5116" s="1">
        <v>41430.513888888891</v>
      </c>
      <c r="D5116">
        <v>0.66421399999999997</v>
      </c>
    </row>
    <row r="5117" spans="1:4" x14ac:dyDescent="0.4">
      <c r="A5117" s="1">
        <v>41412.760416666664</v>
      </c>
      <c r="B5117">
        <v>0.16053200000000001</v>
      </c>
      <c r="C5117" s="1">
        <v>41430.520833333336</v>
      </c>
      <c r="D5117">
        <v>0.61538400000000004</v>
      </c>
    </row>
    <row r="5118" spans="1:4" x14ac:dyDescent="0.4">
      <c r="A5118" s="1">
        <v>41412.763888888891</v>
      </c>
      <c r="B5118">
        <v>0.149674</v>
      </c>
      <c r="C5118" s="1">
        <v>41430.527777777781</v>
      </c>
      <c r="D5118">
        <v>0.553369</v>
      </c>
    </row>
    <row r="5119" spans="1:4" x14ac:dyDescent="0.4">
      <c r="A5119" s="1">
        <v>41412.767361111109</v>
      </c>
      <c r="B5119">
        <v>0.139044</v>
      </c>
      <c r="C5119" s="1">
        <v>41430.534722222219</v>
      </c>
      <c r="D5119">
        <v>0.49396200000000001</v>
      </c>
    </row>
    <row r="5120" spans="1:4" x14ac:dyDescent="0.4">
      <c r="A5120" s="1">
        <v>41412.770833333336</v>
      </c>
      <c r="B5120">
        <v>0.12796299999999999</v>
      </c>
      <c r="C5120" s="1">
        <v>41430.541666666664</v>
      </c>
      <c r="D5120">
        <v>0.44409300000000002</v>
      </c>
    </row>
    <row r="5121" spans="1:4" x14ac:dyDescent="0.4">
      <c r="A5121" s="1">
        <v>41412.774305555555</v>
      </c>
      <c r="B5121">
        <v>0.116538</v>
      </c>
      <c r="C5121" s="1">
        <v>41430.548611111109</v>
      </c>
      <c r="D5121">
        <v>0.400337</v>
      </c>
    </row>
    <row r="5122" spans="1:4" x14ac:dyDescent="0.4">
      <c r="A5122" s="1">
        <v>41412.777777777781</v>
      </c>
      <c r="B5122">
        <v>0.105252</v>
      </c>
      <c r="C5122" s="1">
        <v>41430.555555555555</v>
      </c>
      <c r="D5122">
        <v>0.35527999999999998</v>
      </c>
    </row>
    <row r="5123" spans="1:4" x14ac:dyDescent="0.4">
      <c r="A5123" s="1">
        <v>41412.78125</v>
      </c>
      <c r="B5123">
        <v>9.3421699999999996E-2</v>
      </c>
      <c r="C5123" s="1">
        <v>41430.5625</v>
      </c>
      <c r="D5123">
        <v>0.28987299999999999</v>
      </c>
    </row>
    <row r="5124" spans="1:4" x14ac:dyDescent="0.4">
      <c r="A5124" s="1">
        <v>41412.784722222219</v>
      </c>
      <c r="B5124">
        <v>8.1595299999999996E-2</v>
      </c>
      <c r="C5124" s="1">
        <v>41430.569444444445</v>
      </c>
      <c r="D5124">
        <v>0.21009700000000001</v>
      </c>
    </row>
    <row r="5125" spans="1:4" x14ac:dyDescent="0.4">
      <c r="A5125" s="1">
        <v>41412.788194444445</v>
      </c>
      <c r="B5125">
        <v>6.9871900000000001E-2</v>
      </c>
      <c r="C5125" s="1">
        <v>41430.576388888891</v>
      </c>
      <c r="D5125">
        <v>0.136544</v>
      </c>
    </row>
    <row r="5126" spans="1:4" x14ac:dyDescent="0.4">
      <c r="A5126" s="1">
        <v>41412.791666666664</v>
      </c>
      <c r="B5126">
        <v>5.7803E-2</v>
      </c>
      <c r="C5126" s="1">
        <v>41430.583333333336</v>
      </c>
      <c r="D5126">
        <v>8.6749499999999993E-2</v>
      </c>
    </row>
    <row r="5127" spans="1:4" x14ac:dyDescent="0.4">
      <c r="A5127" s="1">
        <v>41412.795138888891</v>
      </c>
      <c r="B5127">
        <v>4.5275700000000002E-2</v>
      </c>
      <c r="C5127" s="1">
        <v>41430.590277777781</v>
      </c>
      <c r="D5127">
        <v>4.31396E-2</v>
      </c>
    </row>
    <row r="5128" spans="1:4" x14ac:dyDescent="0.4">
      <c r="A5128" s="1">
        <v>41412.798611111109</v>
      </c>
      <c r="B5128">
        <v>3.3105999999999997E-2</v>
      </c>
      <c r="C5128" s="1">
        <v>41430.597222222219</v>
      </c>
      <c r="D5128">
        <v>-3.5968900000000002E-3</v>
      </c>
    </row>
    <row r="5129" spans="1:4" x14ac:dyDescent="0.4">
      <c r="A5129" s="1">
        <v>41412.802083333336</v>
      </c>
      <c r="B5129">
        <v>2.0464400000000001E-2</v>
      </c>
      <c r="C5129" s="1">
        <v>41430.604166666664</v>
      </c>
      <c r="D5129">
        <v>-7.6036000000000006E-2</v>
      </c>
    </row>
    <row r="5130" spans="1:4" x14ac:dyDescent="0.4">
      <c r="A5130" s="1">
        <v>41412.805555555555</v>
      </c>
      <c r="B5130">
        <v>7.8261600000000004E-3</v>
      </c>
      <c r="C5130" s="1">
        <v>41430.611111111109</v>
      </c>
      <c r="D5130">
        <v>-0.161387</v>
      </c>
    </row>
    <row r="5131" spans="1:4" x14ac:dyDescent="0.4">
      <c r="A5131" s="1">
        <v>41412.809027777781</v>
      </c>
      <c r="B5131">
        <v>-4.7614800000000002E-3</v>
      </c>
      <c r="C5131" s="1">
        <v>41430.618055555555</v>
      </c>
      <c r="D5131">
        <v>-0.234844</v>
      </c>
    </row>
    <row r="5132" spans="1:4" x14ac:dyDescent="0.4">
      <c r="A5132" s="1">
        <v>41412.8125</v>
      </c>
      <c r="B5132">
        <v>-1.7580200000000001E-2</v>
      </c>
      <c r="C5132" s="1">
        <v>41430.625</v>
      </c>
      <c r="D5132">
        <v>-0.28068100000000001</v>
      </c>
    </row>
    <row r="5133" spans="1:4" x14ac:dyDescent="0.4">
      <c r="A5133" s="1">
        <v>41412.815972222219</v>
      </c>
      <c r="B5133">
        <v>-3.0818999999999999E-2</v>
      </c>
      <c r="C5133" s="1">
        <v>41430.631944444445</v>
      </c>
      <c r="D5133">
        <v>-0.31593900000000003</v>
      </c>
    </row>
    <row r="5134" spans="1:4" x14ac:dyDescent="0.4">
      <c r="A5134" s="1">
        <v>41412.819444444445</v>
      </c>
      <c r="B5134">
        <v>-4.3749200000000002E-2</v>
      </c>
      <c r="C5134" s="1">
        <v>41430.638888888891</v>
      </c>
      <c r="D5134">
        <v>-0.36331000000000002</v>
      </c>
    </row>
    <row r="5135" spans="1:4" x14ac:dyDescent="0.4">
      <c r="A5135" s="1">
        <v>41412.822916666664</v>
      </c>
      <c r="B5135">
        <v>-5.6502400000000001E-2</v>
      </c>
      <c r="C5135" s="1">
        <v>41430.645833333336</v>
      </c>
      <c r="D5135">
        <v>-0.43318099999999998</v>
      </c>
    </row>
    <row r="5136" spans="1:4" x14ac:dyDescent="0.4">
      <c r="A5136" s="1">
        <v>41412.826388888891</v>
      </c>
      <c r="B5136">
        <v>-6.9351099999999999E-2</v>
      </c>
      <c r="C5136" s="1">
        <v>41430.652777777781</v>
      </c>
      <c r="D5136">
        <v>-0.51202000000000003</v>
      </c>
    </row>
    <row r="5137" spans="1:4" x14ac:dyDescent="0.4">
      <c r="A5137" s="1">
        <v>41412.829861111109</v>
      </c>
      <c r="B5137">
        <v>-8.1984500000000002E-2</v>
      </c>
      <c r="C5137" s="1">
        <v>41430.659722222219</v>
      </c>
      <c r="D5137">
        <v>-0.57277100000000003</v>
      </c>
    </row>
    <row r="5138" spans="1:4" x14ac:dyDescent="0.4">
      <c r="A5138" s="1">
        <v>41412.833333333336</v>
      </c>
      <c r="B5138">
        <v>-9.50096E-2</v>
      </c>
      <c r="C5138" s="1">
        <v>41430.666666666664</v>
      </c>
      <c r="D5138">
        <v>-0.61122399999999999</v>
      </c>
    </row>
    <row r="5139" spans="1:4" x14ac:dyDescent="0.4">
      <c r="A5139" s="1">
        <v>41412.836805555555</v>
      </c>
      <c r="B5139">
        <v>-0.108269</v>
      </c>
      <c r="C5139" s="1">
        <v>41430.673611111109</v>
      </c>
      <c r="D5139">
        <v>-0.63472300000000004</v>
      </c>
    </row>
    <row r="5140" spans="1:4" x14ac:dyDescent="0.4">
      <c r="A5140" s="1">
        <v>41412.840277777781</v>
      </c>
      <c r="B5140">
        <v>-0.12123399999999999</v>
      </c>
      <c r="C5140" s="1">
        <v>41430.680555555555</v>
      </c>
      <c r="D5140">
        <v>-0.67293599999999998</v>
      </c>
    </row>
    <row r="5141" spans="1:4" x14ac:dyDescent="0.4">
      <c r="A5141" s="1">
        <v>41412.84375</v>
      </c>
      <c r="B5141">
        <v>-0.13388</v>
      </c>
      <c r="C5141" s="1">
        <v>41430.6875</v>
      </c>
      <c r="D5141">
        <v>-0.72597299999999998</v>
      </c>
    </row>
    <row r="5142" spans="1:4" x14ac:dyDescent="0.4">
      <c r="A5142" s="1">
        <v>41412.847222222219</v>
      </c>
      <c r="B5142">
        <v>-0.14654300000000001</v>
      </c>
      <c r="C5142" s="1">
        <v>41430.694444444445</v>
      </c>
      <c r="D5142">
        <v>-0.78156400000000004</v>
      </c>
    </row>
    <row r="5143" spans="1:4" x14ac:dyDescent="0.4">
      <c r="A5143" s="1">
        <v>41412.850694444445</v>
      </c>
      <c r="B5143">
        <v>-0.15907299999999999</v>
      </c>
      <c r="C5143" s="1">
        <v>41430.701388888891</v>
      </c>
      <c r="D5143">
        <v>-0.81821900000000003</v>
      </c>
    </row>
    <row r="5144" spans="1:4" x14ac:dyDescent="0.4">
      <c r="A5144" s="1">
        <v>41412.854166666664</v>
      </c>
      <c r="B5144">
        <v>-0.17164299999999999</v>
      </c>
      <c r="C5144" s="1">
        <v>41430.708333333336</v>
      </c>
      <c r="D5144">
        <v>-0.84455499999999994</v>
      </c>
    </row>
    <row r="5145" spans="1:4" x14ac:dyDescent="0.4">
      <c r="A5145" s="1">
        <v>41412.857638888891</v>
      </c>
      <c r="B5145">
        <v>-0.18426699999999999</v>
      </c>
      <c r="C5145" s="1">
        <v>41430.715277777781</v>
      </c>
      <c r="D5145">
        <v>-0.85915600000000003</v>
      </c>
    </row>
    <row r="5146" spans="1:4" x14ac:dyDescent="0.4">
      <c r="A5146" s="1">
        <v>41412.861111111109</v>
      </c>
      <c r="B5146">
        <v>-0.196632</v>
      </c>
      <c r="C5146" s="1">
        <v>41430.722222222219</v>
      </c>
      <c r="D5146">
        <v>-0.88272799999999996</v>
      </c>
    </row>
    <row r="5147" spans="1:4" x14ac:dyDescent="0.4">
      <c r="A5147" s="1">
        <v>41412.864583333336</v>
      </c>
      <c r="B5147">
        <v>-0.20826</v>
      </c>
      <c r="C5147" s="1">
        <v>41430.729166666664</v>
      </c>
      <c r="D5147">
        <v>-0.91019700000000003</v>
      </c>
    </row>
    <row r="5148" spans="1:4" x14ac:dyDescent="0.4">
      <c r="A5148" s="1">
        <v>41412.868055555555</v>
      </c>
      <c r="B5148">
        <v>-0.21996499999999999</v>
      </c>
      <c r="C5148" s="1">
        <v>41430.736111111109</v>
      </c>
      <c r="D5148">
        <v>-0.93397300000000005</v>
      </c>
    </row>
    <row r="5149" spans="1:4" x14ac:dyDescent="0.4">
      <c r="A5149" s="1">
        <v>41412.871527777781</v>
      </c>
      <c r="B5149">
        <v>-0.231489</v>
      </c>
      <c r="C5149" s="1">
        <v>41430.743055555555</v>
      </c>
      <c r="D5149">
        <v>-0.94368600000000002</v>
      </c>
    </row>
    <row r="5150" spans="1:4" x14ac:dyDescent="0.4">
      <c r="A5150" s="1">
        <v>41412.875</v>
      </c>
      <c r="B5150">
        <v>-0.242922</v>
      </c>
      <c r="C5150" s="1">
        <v>41430.75</v>
      </c>
      <c r="D5150">
        <v>-0.95636600000000005</v>
      </c>
    </row>
    <row r="5151" spans="1:4" x14ac:dyDescent="0.4">
      <c r="A5151" s="1">
        <v>41412.878472222219</v>
      </c>
      <c r="B5151">
        <v>-0.25420700000000002</v>
      </c>
      <c r="C5151" s="1">
        <v>41430.756944444445</v>
      </c>
      <c r="D5151">
        <v>-0.96641200000000005</v>
      </c>
    </row>
    <row r="5152" spans="1:4" x14ac:dyDescent="0.4">
      <c r="A5152" s="1">
        <v>41412.881944444445</v>
      </c>
      <c r="B5152">
        <v>-0.26517800000000002</v>
      </c>
      <c r="C5152" s="1">
        <v>41430.763888888891</v>
      </c>
      <c r="D5152">
        <v>-0.97261399999999998</v>
      </c>
    </row>
    <row r="5153" spans="1:4" x14ac:dyDescent="0.4">
      <c r="A5153" s="1">
        <v>41412.885416666664</v>
      </c>
      <c r="B5153">
        <v>-0.275169</v>
      </c>
      <c r="C5153" s="1">
        <v>41430.770833333336</v>
      </c>
      <c r="D5153">
        <v>-0.97197900000000004</v>
      </c>
    </row>
    <row r="5154" spans="1:4" x14ac:dyDescent="0.4">
      <c r="A5154" s="1">
        <v>41412.888888888891</v>
      </c>
      <c r="B5154">
        <v>-0.285499</v>
      </c>
      <c r="C5154" s="1">
        <v>41430.777777777781</v>
      </c>
      <c r="D5154">
        <v>-0.96388300000000005</v>
      </c>
    </row>
    <row r="5155" spans="1:4" x14ac:dyDescent="0.4">
      <c r="A5155" s="1">
        <v>41412.892361111109</v>
      </c>
      <c r="B5155">
        <v>-0.29461700000000002</v>
      </c>
      <c r="C5155" s="1">
        <v>41430.784722222219</v>
      </c>
      <c r="D5155">
        <v>-0.94982200000000006</v>
      </c>
    </row>
    <row r="5156" spans="1:4" x14ac:dyDescent="0.4">
      <c r="A5156" s="1">
        <v>41412.895833333336</v>
      </c>
      <c r="B5156">
        <v>-0.305035</v>
      </c>
      <c r="C5156" s="1">
        <v>41430.791666666664</v>
      </c>
      <c r="D5156">
        <v>-0.94876700000000003</v>
      </c>
    </row>
    <row r="5157" spans="1:4" x14ac:dyDescent="0.4">
      <c r="A5157" s="1">
        <v>41412.899305555555</v>
      </c>
      <c r="B5157">
        <v>-0.31440400000000002</v>
      </c>
      <c r="C5157" s="1">
        <v>41430.798611111109</v>
      </c>
      <c r="D5157">
        <v>-0.95198199999999999</v>
      </c>
    </row>
    <row r="5158" spans="1:4" x14ac:dyDescent="0.4">
      <c r="A5158" s="1">
        <v>41412.902777777781</v>
      </c>
      <c r="B5158">
        <v>-0.32367200000000002</v>
      </c>
      <c r="C5158" s="1">
        <v>41430.805555555555</v>
      </c>
      <c r="D5158">
        <v>-0.94316699999999998</v>
      </c>
    </row>
    <row r="5159" spans="1:4" x14ac:dyDescent="0.4">
      <c r="A5159" s="1">
        <v>41412.90625</v>
      </c>
      <c r="B5159">
        <v>-0.331845</v>
      </c>
      <c r="C5159" s="1">
        <v>41430.8125</v>
      </c>
      <c r="D5159">
        <v>-0.91850799999999999</v>
      </c>
    </row>
    <row r="5160" spans="1:4" x14ac:dyDescent="0.4">
      <c r="A5160" s="1">
        <v>41412.909722222219</v>
      </c>
      <c r="B5160">
        <v>-0.34002100000000002</v>
      </c>
      <c r="C5160" s="1">
        <v>41430.819444444445</v>
      </c>
      <c r="D5160">
        <v>-0.87798500000000002</v>
      </c>
    </row>
    <row r="5161" spans="1:4" x14ac:dyDescent="0.4">
      <c r="A5161" s="1">
        <v>41412.913194444445</v>
      </c>
      <c r="B5161">
        <v>-0.34814099999999998</v>
      </c>
      <c r="C5161" s="1">
        <v>41430.826388888891</v>
      </c>
      <c r="D5161">
        <v>-0.84644900000000001</v>
      </c>
    </row>
    <row r="5162" spans="1:4" x14ac:dyDescent="0.4">
      <c r="A5162" s="1">
        <v>41412.916666666664</v>
      </c>
      <c r="B5162">
        <v>-0.35583500000000001</v>
      </c>
      <c r="C5162" s="1">
        <v>41430.833333333336</v>
      </c>
      <c r="D5162">
        <v>-0.83148900000000003</v>
      </c>
    </row>
    <row r="5163" spans="1:4" x14ac:dyDescent="0.4">
      <c r="A5163" s="1">
        <v>41412.920138888891</v>
      </c>
      <c r="B5163">
        <v>-0.36311700000000002</v>
      </c>
      <c r="C5163" s="1">
        <v>41430.840277777781</v>
      </c>
      <c r="D5163">
        <v>-0.824932</v>
      </c>
    </row>
    <row r="5164" spans="1:4" x14ac:dyDescent="0.4">
      <c r="A5164" s="1">
        <v>41412.923611111109</v>
      </c>
      <c r="B5164">
        <v>-0.37017800000000001</v>
      </c>
      <c r="C5164" s="1">
        <v>41430.847222222219</v>
      </c>
      <c r="D5164">
        <v>-0.80252999999999997</v>
      </c>
    </row>
    <row r="5165" spans="1:4" x14ac:dyDescent="0.4">
      <c r="A5165" s="1">
        <v>41412.927083333336</v>
      </c>
      <c r="B5165">
        <v>-0.37582700000000002</v>
      </c>
      <c r="C5165" s="1">
        <v>41430.854166666664</v>
      </c>
      <c r="D5165">
        <v>-0.75965899999999997</v>
      </c>
    </row>
    <row r="5166" spans="1:4" x14ac:dyDescent="0.4">
      <c r="A5166" s="1">
        <v>41412.930555555555</v>
      </c>
      <c r="B5166">
        <v>-0.381581</v>
      </c>
      <c r="C5166" s="1">
        <v>41430.861111111109</v>
      </c>
      <c r="D5166">
        <v>-0.68989699999999998</v>
      </c>
    </row>
    <row r="5167" spans="1:4" x14ac:dyDescent="0.4">
      <c r="A5167" s="1">
        <v>41412.934027777781</v>
      </c>
      <c r="B5167">
        <v>-0.38733600000000001</v>
      </c>
      <c r="C5167" s="1">
        <v>41430.868055555555</v>
      </c>
      <c r="D5167">
        <v>-0.64444100000000004</v>
      </c>
    </row>
    <row r="5168" spans="1:4" x14ac:dyDescent="0.4">
      <c r="A5168" s="1">
        <v>41412.9375</v>
      </c>
      <c r="B5168">
        <v>-0.39265499999999998</v>
      </c>
      <c r="C5168" s="1">
        <v>41430.875</v>
      </c>
      <c r="D5168">
        <v>-0.62282400000000004</v>
      </c>
    </row>
    <row r="5169" spans="1:4" x14ac:dyDescent="0.4">
      <c r="A5169" s="1">
        <v>41412.940972222219</v>
      </c>
      <c r="B5169">
        <v>-0.397397</v>
      </c>
      <c r="C5169" s="1">
        <v>41430.881944444445</v>
      </c>
      <c r="D5169">
        <v>-0.61034100000000002</v>
      </c>
    </row>
    <row r="5170" spans="1:4" x14ac:dyDescent="0.4">
      <c r="A5170" s="1">
        <v>41412.944444444445</v>
      </c>
      <c r="B5170">
        <v>-0.40209800000000001</v>
      </c>
      <c r="C5170" s="1">
        <v>41430.888888888891</v>
      </c>
      <c r="D5170">
        <v>-0.581287</v>
      </c>
    </row>
    <row r="5171" spans="1:4" x14ac:dyDescent="0.4">
      <c r="A5171" s="1">
        <v>41412.947916666664</v>
      </c>
      <c r="B5171">
        <v>-0.40549800000000003</v>
      </c>
      <c r="C5171" s="1">
        <v>41430.895833333336</v>
      </c>
      <c r="D5171">
        <v>-0.53913299999999997</v>
      </c>
    </row>
    <row r="5172" spans="1:4" x14ac:dyDescent="0.4">
      <c r="A5172" s="1">
        <v>41412.951388888891</v>
      </c>
      <c r="B5172">
        <v>-0.40891300000000003</v>
      </c>
      <c r="C5172" s="1">
        <v>41430.902777777781</v>
      </c>
      <c r="D5172">
        <v>-0.46174100000000001</v>
      </c>
    </row>
    <row r="5173" spans="1:4" x14ac:dyDescent="0.4">
      <c r="A5173" s="1">
        <v>41412.954861111109</v>
      </c>
      <c r="B5173">
        <v>-0.41235699999999997</v>
      </c>
      <c r="C5173" s="1">
        <v>41430.909722222219</v>
      </c>
      <c r="D5173">
        <v>-0.42574600000000001</v>
      </c>
    </row>
    <row r="5174" spans="1:4" x14ac:dyDescent="0.4">
      <c r="A5174" s="1">
        <v>41412.958333333336</v>
      </c>
      <c r="B5174">
        <v>-0.41520400000000002</v>
      </c>
      <c r="C5174" s="1">
        <v>41430.916666666664</v>
      </c>
      <c r="D5174">
        <v>-0.41005399999999997</v>
      </c>
    </row>
    <row r="5175" spans="1:4" x14ac:dyDescent="0.4">
      <c r="A5175" s="1">
        <v>41412.961805555555</v>
      </c>
      <c r="B5175">
        <v>-0.41741899999999998</v>
      </c>
      <c r="C5175" s="1">
        <v>41430.923611111109</v>
      </c>
      <c r="D5175">
        <v>-0.40231600000000001</v>
      </c>
    </row>
    <row r="5176" spans="1:4" x14ac:dyDescent="0.4">
      <c r="A5176" s="1">
        <v>41412.965277777781</v>
      </c>
      <c r="B5176">
        <v>-0.41953600000000002</v>
      </c>
      <c r="C5176" s="1">
        <v>41430.930555555555</v>
      </c>
      <c r="D5176">
        <v>-0.37233699999999997</v>
      </c>
    </row>
    <row r="5177" spans="1:4" x14ac:dyDescent="0.4">
      <c r="A5177" s="1">
        <v>41412.96875</v>
      </c>
      <c r="B5177">
        <v>-0.42016999999999999</v>
      </c>
      <c r="C5177" s="1">
        <v>41430.9375</v>
      </c>
      <c r="D5177">
        <v>-0.33823500000000001</v>
      </c>
    </row>
    <row r="5178" spans="1:4" x14ac:dyDescent="0.4">
      <c r="A5178" s="1">
        <v>41412.972222222219</v>
      </c>
      <c r="B5178">
        <v>-0.42080400000000001</v>
      </c>
      <c r="C5178" s="1">
        <v>41430.944444444445</v>
      </c>
      <c r="D5178">
        <v>-0.27318300000000001</v>
      </c>
    </row>
    <row r="5179" spans="1:4" x14ac:dyDescent="0.4">
      <c r="A5179" s="1">
        <v>41412.975694444445</v>
      </c>
      <c r="B5179">
        <v>-0.42144399999999999</v>
      </c>
      <c r="C5179" s="1">
        <v>41430.951388888891</v>
      </c>
      <c r="D5179">
        <v>-0.24681700000000001</v>
      </c>
    </row>
    <row r="5180" spans="1:4" x14ac:dyDescent="0.4">
      <c r="A5180" s="1">
        <v>41412.979166666664</v>
      </c>
      <c r="B5180">
        <v>-0.42158899999999999</v>
      </c>
      <c r="C5180" s="1">
        <v>41430.958333333336</v>
      </c>
      <c r="D5180">
        <v>-0.231271</v>
      </c>
    </row>
    <row r="5181" spans="1:4" x14ac:dyDescent="0.4">
      <c r="A5181" s="1">
        <v>41412.982638888891</v>
      </c>
      <c r="B5181">
        <v>-0.42094700000000002</v>
      </c>
      <c r="C5181" s="1">
        <v>41430.965277777781</v>
      </c>
      <c r="D5181">
        <v>-0.22966200000000001</v>
      </c>
    </row>
    <row r="5182" spans="1:4" x14ac:dyDescent="0.4">
      <c r="A5182" s="1">
        <v>41412.986111111109</v>
      </c>
      <c r="B5182">
        <v>-0.42026799999999997</v>
      </c>
      <c r="C5182" s="1">
        <v>41430.972222222219</v>
      </c>
      <c r="D5182">
        <v>-0.19669500000000001</v>
      </c>
    </row>
    <row r="5183" spans="1:4" x14ac:dyDescent="0.4">
      <c r="A5183" s="1">
        <v>41412.989583333336</v>
      </c>
      <c r="B5183">
        <v>-0.41817399999999999</v>
      </c>
      <c r="C5183" s="1">
        <v>41430.979166666664</v>
      </c>
      <c r="D5183">
        <v>-0.176956</v>
      </c>
    </row>
    <row r="5184" spans="1:4" x14ac:dyDescent="0.4">
      <c r="A5184" s="1">
        <v>41412.993055555555</v>
      </c>
      <c r="B5184">
        <v>-0.41603499999999999</v>
      </c>
      <c r="C5184" s="1">
        <v>41430.986111111109</v>
      </c>
      <c r="D5184">
        <v>-0.134185</v>
      </c>
    </row>
    <row r="5185" spans="1:4" x14ac:dyDescent="0.4">
      <c r="A5185" s="1">
        <v>41412.996527777781</v>
      </c>
      <c r="B5185">
        <v>-0.413966</v>
      </c>
      <c r="C5185" s="1">
        <v>41430.993055555555</v>
      </c>
      <c r="D5185">
        <v>-0.121716</v>
      </c>
    </row>
    <row r="5186" spans="1:4" x14ac:dyDescent="0.4">
      <c r="A5186" s="1">
        <v>41413</v>
      </c>
      <c r="B5186">
        <v>-0.41128500000000001</v>
      </c>
      <c r="C5186" s="1">
        <v>41431</v>
      </c>
      <c r="D5186">
        <v>-9.95447E-2</v>
      </c>
    </row>
    <row r="5187" spans="1:4" x14ac:dyDescent="0.4">
      <c r="A5187" s="1">
        <v>41413.003472222219</v>
      </c>
      <c r="B5187">
        <v>-0.40782800000000002</v>
      </c>
      <c r="C5187" s="1">
        <v>41431.006944444445</v>
      </c>
      <c r="D5187">
        <v>-9.6236199999999994E-2</v>
      </c>
    </row>
    <row r="5188" spans="1:4" x14ac:dyDescent="0.4">
      <c r="A5188" s="1">
        <v>41413.006944444445</v>
      </c>
      <c r="B5188">
        <v>-0.40439999999999998</v>
      </c>
      <c r="C5188" s="1">
        <v>41431.013888888891</v>
      </c>
      <c r="D5188">
        <v>-7.0487300000000003E-2</v>
      </c>
    </row>
    <row r="5189" spans="1:4" x14ac:dyDescent="0.4">
      <c r="A5189" s="1">
        <v>41413.010416666664</v>
      </c>
      <c r="B5189">
        <v>-0.39950999999999998</v>
      </c>
      <c r="C5189" s="1">
        <v>41431.020833333336</v>
      </c>
      <c r="D5189">
        <v>-6.7382200000000003E-2</v>
      </c>
    </row>
    <row r="5190" spans="1:4" x14ac:dyDescent="0.4">
      <c r="A5190" s="1">
        <v>41413.013888888891</v>
      </c>
      <c r="B5190">
        <v>-0.394598</v>
      </c>
      <c r="C5190" s="1">
        <v>41431.027777777781</v>
      </c>
      <c r="D5190">
        <v>-5.0466299999999999E-2</v>
      </c>
    </row>
    <row r="5191" spans="1:4" x14ac:dyDescent="0.4">
      <c r="A5191" s="1">
        <v>41413.017361111109</v>
      </c>
      <c r="B5191">
        <v>-0.38971800000000001</v>
      </c>
      <c r="C5191" s="1">
        <v>41431.034722222219</v>
      </c>
      <c r="D5191">
        <v>-5.3503099999999998E-2</v>
      </c>
    </row>
    <row r="5192" spans="1:4" x14ac:dyDescent="0.4">
      <c r="A5192" s="1">
        <v>41413.020833333336</v>
      </c>
      <c r="B5192">
        <v>-0.38426300000000002</v>
      </c>
      <c r="C5192" s="1">
        <v>41431.041666666664</v>
      </c>
      <c r="D5192">
        <v>-2.5039599999999999E-2</v>
      </c>
    </row>
    <row r="5193" spans="1:4" x14ac:dyDescent="0.4">
      <c r="A5193" s="1">
        <v>41413.024305555555</v>
      </c>
      <c r="B5193">
        <v>-0.37798999999999999</v>
      </c>
      <c r="C5193" s="1">
        <v>41431.048611111109</v>
      </c>
      <c r="D5193">
        <v>-2.2885699999999998E-2</v>
      </c>
    </row>
    <row r="5194" spans="1:4" x14ac:dyDescent="0.4">
      <c r="A5194" s="1">
        <v>41413.027777777781</v>
      </c>
      <c r="B5194">
        <v>-0.37187999999999999</v>
      </c>
      <c r="C5194" s="1">
        <v>41431.055555555555</v>
      </c>
      <c r="D5194">
        <v>-5.7423400000000003E-3</v>
      </c>
    </row>
    <row r="5195" spans="1:4" x14ac:dyDescent="0.4">
      <c r="A5195" s="1">
        <v>41413.03125</v>
      </c>
      <c r="B5195">
        <v>-0.36463099999999998</v>
      </c>
      <c r="C5195" s="1">
        <v>41431.0625</v>
      </c>
      <c r="D5195">
        <v>-2.0229799999999999E-2</v>
      </c>
    </row>
    <row r="5196" spans="1:4" x14ac:dyDescent="0.4">
      <c r="A5196" s="1">
        <v>41413.034722222219</v>
      </c>
      <c r="B5196">
        <v>-0.357373</v>
      </c>
      <c r="C5196" s="1">
        <v>41431.069444444445</v>
      </c>
      <c r="D5196">
        <v>-2.0956700000000002E-2</v>
      </c>
    </row>
    <row r="5197" spans="1:4" x14ac:dyDescent="0.4">
      <c r="A5197" s="1">
        <v>41413.038194444445</v>
      </c>
      <c r="B5197">
        <v>-0.35024699999999998</v>
      </c>
      <c r="C5197" s="1">
        <v>41431.076388888891</v>
      </c>
      <c r="D5197">
        <v>-2.42169E-2</v>
      </c>
    </row>
    <row r="5198" spans="1:4" x14ac:dyDescent="0.4">
      <c r="A5198" s="1">
        <v>41413.041666666664</v>
      </c>
      <c r="B5198">
        <v>-0.34249099999999999</v>
      </c>
      <c r="C5198" s="1">
        <v>41431.083333333336</v>
      </c>
      <c r="D5198">
        <v>2.7861499999999998E-3</v>
      </c>
    </row>
    <row r="5199" spans="1:4" x14ac:dyDescent="0.4">
      <c r="A5199" s="1">
        <v>41413.045138888891</v>
      </c>
      <c r="B5199">
        <v>-0.33394600000000002</v>
      </c>
      <c r="C5199" s="1">
        <v>41431.090277777781</v>
      </c>
      <c r="D5199">
        <v>9.6887299999999996E-3</v>
      </c>
    </row>
    <row r="5200" spans="1:4" x14ac:dyDescent="0.4">
      <c r="A5200" s="1">
        <v>41413.048611111109</v>
      </c>
      <c r="B5200">
        <v>-0.32567699999999999</v>
      </c>
      <c r="C5200" s="1">
        <v>41431.097222222219</v>
      </c>
      <c r="D5200">
        <v>1.7129700000000001E-2</v>
      </c>
    </row>
    <row r="5201" spans="1:4" x14ac:dyDescent="0.4">
      <c r="A5201" s="1">
        <v>41413.052083333336</v>
      </c>
      <c r="B5201">
        <v>-0.31674200000000002</v>
      </c>
      <c r="C5201" s="1">
        <v>41431.104166666664</v>
      </c>
      <c r="D5201">
        <v>-5.0453599999999996E-3</v>
      </c>
    </row>
    <row r="5202" spans="1:4" x14ac:dyDescent="0.4">
      <c r="A5202" s="1">
        <v>41413.055555555555</v>
      </c>
      <c r="B5202">
        <v>-0.30775599999999997</v>
      </c>
      <c r="C5202" s="1">
        <v>41431.111111111109</v>
      </c>
      <c r="D5202">
        <v>-1.93265E-2</v>
      </c>
    </row>
    <row r="5203" spans="1:4" x14ac:dyDescent="0.4">
      <c r="A5203" s="1">
        <v>41413.059027777781</v>
      </c>
      <c r="B5203">
        <v>-0.298983</v>
      </c>
      <c r="C5203" s="1">
        <v>41431.118055555555</v>
      </c>
      <c r="D5203">
        <v>-1.9361E-2</v>
      </c>
    </row>
    <row r="5204" spans="1:4" x14ac:dyDescent="0.4">
      <c r="A5204" s="1">
        <v>41413.0625</v>
      </c>
      <c r="B5204">
        <v>-0.28964499999999999</v>
      </c>
      <c r="C5204" s="1">
        <v>41431.125</v>
      </c>
      <c r="D5204">
        <v>-1.94867E-3</v>
      </c>
    </row>
    <row r="5205" spans="1:4" x14ac:dyDescent="0.4">
      <c r="A5205" s="1">
        <v>41413.065972222219</v>
      </c>
      <c r="B5205">
        <v>-0.27964800000000001</v>
      </c>
      <c r="C5205" s="1">
        <v>41431.131944444445</v>
      </c>
      <c r="D5205">
        <v>1.15245E-2</v>
      </c>
    </row>
    <row r="5206" spans="1:4" x14ac:dyDescent="0.4">
      <c r="A5206" s="1">
        <v>41413.069444444445</v>
      </c>
      <c r="B5206">
        <v>-0.26994800000000002</v>
      </c>
      <c r="C5206" s="1">
        <v>41431.138888888891</v>
      </c>
      <c r="D5206">
        <v>1.4864499999999999E-2</v>
      </c>
    </row>
    <row r="5207" spans="1:4" x14ac:dyDescent="0.4">
      <c r="A5207" s="1">
        <v>41413.072916666664</v>
      </c>
      <c r="B5207">
        <v>-0.259911</v>
      </c>
      <c r="C5207" s="1">
        <v>41431.145833333336</v>
      </c>
      <c r="D5207">
        <v>-6.1666200000000003E-3</v>
      </c>
    </row>
    <row r="5208" spans="1:4" x14ac:dyDescent="0.4">
      <c r="A5208" s="1">
        <v>41413.076388888891</v>
      </c>
      <c r="B5208">
        <v>-0.24983900000000001</v>
      </c>
      <c r="C5208" s="1">
        <v>41431.152777777781</v>
      </c>
      <c r="D5208">
        <v>-1.9233699999999999E-2</v>
      </c>
    </row>
    <row r="5209" spans="1:4" x14ac:dyDescent="0.4">
      <c r="A5209" s="1">
        <v>41413.079861111109</v>
      </c>
      <c r="B5209">
        <v>-0.24019299999999999</v>
      </c>
      <c r="C5209" s="1">
        <v>41431.159722222219</v>
      </c>
      <c r="D5209">
        <v>-1.3276400000000001E-2</v>
      </c>
    </row>
    <row r="5210" spans="1:4" x14ac:dyDescent="0.4">
      <c r="A5210" s="1">
        <v>41413.083333333336</v>
      </c>
      <c r="B5210">
        <v>-0.23010900000000001</v>
      </c>
      <c r="C5210" s="1">
        <v>41431.166666666664</v>
      </c>
      <c r="D5210">
        <v>-1.4427799999999999E-4</v>
      </c>
    </row>
    <row r="5211" spans="1:4" x14ac:dyDescent="0.4">
      <c r="A5211" s="1">
        <v>41413.086805555555</v>
      </c>
      <c r="B5211">
        <v>-0.21951399999999999</v>
      </c>
      <c r="C5211" s="1">
        <v>41431.173611111109</v>
      </c>
      <c r="D5211">
        <v>2.1209800000000001E-2</v>
      </c>
    </row>
    <row r="5212" spans="1:4" x14ac:dyDescent="0.4">
      <c r="A5212" s="1">
        <v>41413.090277777781</v>
      </c>
      <c r="B5212">
        <v>-0.209203</v>
      </c>
      <c r="C5212" s="1">
        <v>41431.180555555555</v>
      </c>
      <c r="D5212">
        <v>3.0541700000000001E-2</v>
      </c>
    </row>
    <row r="5213" spans="1:4" x14ac:dyDescent="0.4">
      <c r="A5213" s="1">
        <v>41413.09375</v>
      </c>
      <c r="B5213">
        <v>-0.19894999999999999</v>
      </c>
      <c r="C5213" s="1">
        <v>41431.1875</v>
      </c>
      <c r="D5213">
        <v>2.5641199999999999E-2</v>
      </c>
    </row>
    <row r="5214" spans="1:4" x14ac:dyDescent="0.4">
      <c r="A5214" s="1">
        <v>41413.097222222219</v>
      </c>
      <c r="B5214">
        <v>-0.18862300000000001</v>
      </c>
      <c r="C5214" s="1">
        <v>41431.194444444445</v>
      </c>
      <c r="D5214">
        <v>2.5792200000000001E-2</v>
      </c>
    </row>
    <row r="5215" spans="1:4" x14ac:dyDescent="0.4">
      <c r="A5215" s="1">
        <v>41413.100694444445</v>
      </c>
      <c r="B5215">
        <v>-0.17849200000000001</v>
      </c>
      <c r="C5215" s="1">
        <v>41431.201388888891</v>
      </c>
      <c r="D5215">
        <v>4.6327399999999998E-2</v>
      </c>
    </row>
    <row r="5216" spans="1:4" x14ac:dyDescent="0.4">
      <c r="A5216" s="1">
        <v>41413.104166666664</v>
      </c>
      <c r="B5216">
        <v>-0.16825399999999999</v>
      </c>
      <c r="C5216" s="1">
        <v>41431.208333333336</v>
      </c>
      <c r="D5216">
        <v>6.2608899999999995E-2</v>
      </c>
    </row>
    <row r="5217" spans="1:4" x14ac:dyDescent="0.4">
      <c r="A5217" s="1">
        <v>41413.107638888891</v>
      </c>
      <c r="B5217">
        <v>-0.15779399999999999</v>
      </c>
      <c r="C5217" s="1">
        <v>41431.215277777781</v>
      </c>
      <c r="D5217">
        <v>8.8176400000000002E-2</v>
      </c>
    </row>
    <row r="5218" spans="1:4" x14ac:dyDescent="0.4">
      <c r="A5218" s="1">
        <v>41413.111111111109</v>
      </c>
      <c r="B5218">
        <v>-0.147705</v>
      </c>
      <c r="C5218" s="1">
        <v>41431.222222222219</v>
      </c>
      <c r="D5218">
        <v>0.103251</v>
      </c>
    </row>
    <row r="5219" spans="1:4" x14ac:dyDescent="0.4">
      <c r="A5219" s="1">
        <v>41413.114583333336</v>
      </c>
      <c r="B5219">
        <v>-0.13774600000000001</v>
      </c>
      <c r="C5219" s="1">
        <v>41431.229166666664</v>
      </c>
      <c r="D5219">
        <v>0.119898</v>
      </c>
    </row>
    <row r="5220" spans="1:4" x14ac:dyDescent="0.4">
      <c r="A5220" s="1">
        <v>41413.118055555555</v>
      </c>
      <c r="B5220">
        <v>-0.127661</v>
      </c>
      <c r="C5220" s="1">
        <v>41431.236111111109</v>
      </c>
      <c r="D5220">
        <v>0.13488900000000001</v>
      </c>
    </row>
    <row r="5221" spans="1:4" x14ac:dyDescent="0.4">
      <c r="A5221" s="1">
        <v>41413.121527777781</v>
      </c>
      <c r="B5221">
        <v>-0.117803</v>
      </c>
      <c r="C5221" s="1">
        <v>41431.243055555555</v>
      </c>
      <c r="D5221">
        <v>0.16798199999999999</v>
      </c>
    </row>
    <row r="5222" spans="1:4" x14ac:dyDescent="0.4">
      <c r="A5222" s="1">
        <v>41413.125</v>
      </c>
      <c r="B5222">
        <v>-0.107811</v>
      </c>
      <c r="C5222" s="1">
        <v>41431.25</v>
      </c>
      <c r="D5222">
        <v>0.179983</v>
      </c>
    </row>
    <row r="5223" spans="1:4" x14ac:dyDescent="0.4">
      <c r="A5223" s="1">
        <v>41413.128472222219</v>
      </c>
      <c r="B5223">
        <v>-9.7701999999999997E-2</v>
      </c>
      <c r="C5223" s="1">
        <v>41431.256944444445</v>
      </c>
      <c r="D5223">
        <v>0.20908199999999999</v>
      </c>
    </row>
    <row r="5224" spans="1:4" x14ac:dyDescent="0.4">
      <c r="A5224" s="1">
        <v>41413.131944444445</v>
      </c>
      <c r="B5224">
        <v>-8.7796799999999994E-2</v>
      </c>
      <c r="C5224" s="1">
        <v>41431.263888888891</v>
      </c>
      <c r="D5224">
        <v>0.23188300000000001</v>
      </c>
    </row>
    <row r="5225" spans="1:4" x14ac:dyDescent="0.4">
      <c r="A5225" s="1">
        <v>41413.135416666664</v>
      </c>
      <c r="B5225">
        <v>-7.7954300000000004E-2</v>
      </c>
      <c r="C5225" s="1">
        <v>41431.270833333336</v>
      </c>
      <c r="D5225">
        <v>0.278561</v>
      </c>
    </row>
    <row r="5226" spans="1:4" x14ac:dyDescent="0.4">
      <c r="A5226" s="1">
        <v>41413.138888888891</v>
      </c>
      <c r="B5226">
        <v>-6.8058300000000002E-2</v>
      </c>
      <c r="C5226" s="1">
        <v>41431.277777777781</v>
      </c>
      <c r="D5226">
        <v>0.31353799999999998</v>
      </c>
    </row>
    <row r="5227" spans="1:4" x14ac:dyDescent="0.4">
      <c r="A5227" s="1">
        <v>41413.142361111109</v>
      </c>
      <c r="B5227">
        <v>-5.8326599999999999E-2</v>
      </c>
      <c r="C5227" s="1">
        <v>41431.284722222219</v>
      </c>
      <c r="D5227">
        <v>0.35581000000000002</v>
      </c>
    </row>
    <row r="5228" spans="1:4" x14ac:dyDescent="0.4">
      <c r="A5228" s="1">
        <v>41413.145833333336</v>
      </c>
      <c r="B5228">
        <v>-4.8623399999999997E-2</v>
      </c>
      <c r="C5228" s="1">
        <v>41431.291666666664</v>
      </c>
      <c r="D5228">
        <v>0.36349999999999999</v>
      </c>
    </row>
    <row r="5229" spans="1:4" x14ac:dyDescent="0.4">
      <c r="A5229" s="1">
        <v>41413.149305555555</v>
      </c>
      <c r="B5229">
        <v>-3.8878799999999998E-2</v>
      </c>
      <c r="C5229" s="1">
        <v>41431.298611111109</v>
      </c>
      <c r="D5229">
        <v>0.39566600000000002</v>
      </c>
    </row>
    <row r="5230" spans="1:4" x14ac:dyDescent="0.4">
      <c r="A5230" s="1">
        <v>41413.152777777781</v>
      </c>
      <c r="B5230">
        <v>-2.93E-2</v>
      </c>
      <c r="C5230" s="1">
        <v>41431.305555555555</v>
      </c>
      <c r="D5230">
        <v>0.42702600000000002</v>
      </c>
    </row>
    <row r="5231" spans="1:4" x14ac:dyDescent="0.4">
      <c r="A5231" s="1">
        <v>41413.15625</v>
      </c>
      <c r="B5231">
        <v>-1.9947199999999998E-2</v>
      </c>
      <c r="C5231" s="1">
        <v>41431.3125</v>
      </c>
      <c r="D5231">
        <v>0.49698500000000001</v>
      </c>
    </row>
    <row r="5232" spans="1:4" x14ac:dyDescent="0.4">
      <c r="A5232" s="1">
        <v>41413.159722222219</v>
      </c>
      <c r="B5232">
        <v>-1.05328E-2</v>
      </c>
      <c r="C5232" s="1">
        <v>41431.319444444445</v>
      </c>
      <c r="D5232">
        <v>0.54010800000000003</v>
      </c>
    </row>
    <row r="5233" spans="1:4" x14ac:dyDescent="0.4">
      <c r="A5233" s="1">
        <v>41413.163194444445</v>
      </c>
      <c r="B5233">
        <v>-1.17012E-3</v>
      </c>
      <c r="C5233" s="1">
        <v>41431.326388888891</v>
      </c>
      <c r="D5233">
        <v>0.57939700000000005</v>
      </c>
    </row>
    <row r="5234" spans="1:4" x14ac:dyDescent="0.4">
      <c r="A5234" s="1">
        <v>41413.166666666664</v>
      </c>
      <c r="B5234">
        <v>8.0813800000000009E-3</v>
      </c>
      <c r="C5234" s="1">
        <v>41431.333333333336</v>
      </c>
      <c r="D5234">
        <v>0.58301400000000003</v>
      </c>
    </row>
    <row r="5235" spans="1:4" x14ac:dyDescent="0.4">
      <c r="A5235" s="1">
        <v>41413.170138888891</v>
      </c>
      <c r="B5235">
        <v>1.7381899999999999E-2</v>
      </c>
      <c r="C5235" s="1">
        <v>41431.340277777781</v>
      </c>
      <c r="D5235">
        <v>0.61569399999999996</v>
      </c>
    </row>
    <row r="5236" spans="1:4" x14ac:dyDescent="0.4">
      <c r="A5236" s="1">
        <v>41413.173611111109</v>
      </c>
      <c r="B5236">
        <v>2.6466799999999999E-2</v>
      </c>
      <c r="C5236" s="1">
        <v>41431.347222222219</v>
      </c>
      <c r="D5236">
        <v>0.65390199999999998</v>
      </c>
    </row>
    <row r="5237" spans="1:4" x14ac:dyDescent="0.4">
      <c r="A5237" s="1">
        <v>41413.177083333336</v>
      </c>
      <c r="B5237">
        <v>3.5269799999999997E-2</v>
      </c>
      <c r="C5237" s="1">
        <v>41431.354166666664</v>
      </c>
      <c r="D5237">
        <v>0.72613000000000005</v>
      </c>
    </row>
    <row r="5238" spans="1:4" x14ac:dyDescent="0.4">
      <c r="A5238" s="1">
        <v>41413.180555555555</v>
      </c>
      <c r="B5238">
        <v>4.4110799999999999E-2</v>
      </c>
      <c r="C5238" s="1">
        <v>41431.361111111109</v>
      </c>
      <c r="D5238">
        <v>0.764069</v>
      </c>
    </row>
    <row r="5239" spans="1:4" x14ac:dyDescent="0.4">
      <c r="A5239" s="1">
        <v>41413.184027777781</v>
      </c>
      <c r="B5239">
        <v>5.2900200000000001E-2</v>
      </c>
      <c r="C5239" s="1">
        <v>41431.368055555555</v>
      </c>
      <c r="D5239">
        <v>0.78941499999999998</v>
      </c>
    </row>
    <row r="5240" spans="1:4" x14ac:dyDescent="0.4">
      <c r="A5240" s="1">
        <v>41413.1875</v>
      </c>
      <c r="B5240">
        <v>6.16067E-2</v>
      </c>
      <c r="C5240" s="1">
        <v>41431.375</v>
      </c>
      <c r="D5240">
        <v>0.78894500000000001</v>
      </c>
    </row>
    <row r="5241" spans="1:4" x14ac:dyDescent="0.4">
      <c r="A5241" s="1">
        <v>41413.190972222219</v>
      </c>
      <c r="B5241">
        <v>7.0282800000000006E-2</v>
      </c>
      <c r="C5241" s="1">
        <v>41431.381944444445</v>
      </c>
      <c r="D5241">
        <v>0.81869700000000001</v>
      </c>
    </row>
    <row r="5242" spans="1:4" x14ac:dyDescent="0.4">
      <c r="A5242" s="1">
        <v>41413.194444444445</v>
      </c>
      <c r="B5242">
        <v>7.8826400000000005E-2</v>
      </c>
      <c r="C5242" s="1">
        <v>41431.388888888891</v>
      </c>
      <c r="D5242">
        <v>0.85270800000000002</v>
      </c>
    </row>
    <row r="5243" spans="1:4" x14ac:dyDescent="0.4">
      <c r="A5243" s="1">
        <v>41413.197916666664</v>
      </c>
      <c r="B5243">
        <v>8.6966500000000002E-2</v>
      </c>
      <c r="C5243" s="1">
        <v>41431.395833333336</v>
      </c>
      <c r="D5243">
        <v>0.90829599999999999</v>
      </c>
    </row>
    <row r="5244" spans="1:4" x14ac:dyDescent="0.4">
      <c r="A5244" s="1">
        <v>41413.201388888891</v>
      </c>
      <c r="B5244">
        <v>9.5065499999999997E-2</v>
      </c>
      <c r="C5244" s="1">
        <v>41431.402777777781</v>
      </c>
      <c r="D5244">
        <v>0.93451499999999998</v>
      </c>
    </row>
    <row r="5245" spans="1:4" x14ac:dyDescent="0.4">
      <c r="A5245" s="1">
        <v>41413.204861111109</v>
      </c>
      <c r="B5245">
        <v>0.103159</v>
      </c>
      <c r="C5245" s="1">
        <v>41431.409722222219</v>
      </c>
      <c r="D5245">
        <v>0.95221299999999998</v>
      </c>
    </row>
    <row r="5246" spans="1:4" x14ac:dyDescent="0.4">
      <c r="A5246" s="1">
        <v>41413.208333333336</v>
      </c>
      <c r="B5246">
        <v>0.11114400000000001</v>
      </c>
      <c r="C5246" s="1">
        <v>41431.416666666664</v>
      </c>
      <c r="D5246">
        <v>0.94709299999999996</v>
      </c>
    </row>
    <row r="5247" spans="1:4" x14ac:dyDescent="0.4">
      <c r="A5247" s="1">
        <v>41413.211805555555</v>
      </c>
      <c r="B5247">
        <v>0.119009</v>
      </c>
      <c r="C5247" s="1">
        <v>41431.423611111109</v>
      </c>
      <c r="D5247">
        <v>0.96858599999999995</v>
      </c>
    </row>
    <row r="5248" spans="1:4" x14ac:dyDescent="0.4">
      <c r="A5248" s="1">
        <v>41413.215277777781</v>
      </c>
      <c r="B5248">
        <v>0.12678200000000001</v>
      </c>
      <c r="C5248" s="1">
        <v>41431.430555555555</v>
      </c>
      <c r="D5248">
        <v>0.98685699999999998</v>
      </c>
    </row>
    <row r="5249" spans="1:4" x14ac:dyDescent="0.4">
      <c r="A5249" s="1">
        <v>41413.21875</v>
      </c>
      <c r="B5249">
        <v>0.134072</v>
      </c>
      <c r="C5249" s="1">
        <v>41431.4375</v>
      </c>
      <c r="D5249">
        <v>1.01328</v>
      </c>
    </row>
    <row r="5250" spans="1:4" x14ac:dyDescent="0.4">
      <c r="A5250" s="1">
        <v>41413.222222222219</v>
      </c>
      <c r="B5250">
        <v>0.14135400000000001</v>
      </c>
      <c r="C5250" s="1">
        <v>41431.444444444445</v>
      </c>
      <c r="D5250">
        <v>1.02251</v>
      </c>
    </row>
    <row r="5251" spans="1:4" x14ac:dyDescent="0.4">
      <c r="A5251" s="1">
        <v>41413.225694444445</v>
      </c>
      <c r="B5251">
        <v>0.14860000000000001</v>
      </c>
      <c r="C5251" s="1">
        <v>41431.451388888891</v>
      </c>
      <c r="D5251">
        <v>1.0262199999999999</v>
      </c>
    </row>
    <row r="5252" spans="1:4" x14ac:dyDescent="0.4">
      <c r="A5252" s="1">
        <v>41413.229166666664</v>
      </c>
      <c r="B5252">
        <v>0.15565799999999999</v>
      </c>
      <c r="C5252" s="1">
        <v>41431.458333333336</v>
      </c>
      <c r="D5252">
        <v>1.0097400000000001</v>
      </c>
    </row>
    <row r="5253" spans="1:4" x14ac:dyDescent="0.4">
      <c r="A5253" s="1">
        <v>41413.232638888891</v>
      </c>
      <c r="B5253">
        <v>0.16254299999999999</v>
      </c>
      <c r="C5253" s="1">
        <v>41431.465277777781</v>
      </c>
      <c r="D5253">
        <v>1.00742</v>
      </c>
    </row>
    <row r="5254" spans="1:4" x14ac:dyDescent="0.4">
      <c r="A5254" s="1">
        <v>41413.236111111109</v>
      </c>
      <c r="B5254">
        <v>0.16914399999999999</v>
      </c>
      <c r="C5254" s="1">
        <v>41431.472222222219</v>
      </c>
      <c r="D5254">
        <v>1.0058499999999999</v>
      </c>
    </row>
    <row r="5255" spans="1:4" x14ac:dyDescent="0.4">
      <c r="A5255" s="1">
        <v>41413.239583333336</v>
      </c>
      <c r="B5255">
        <v>0.17488100000000001</v>
      </c>
      <c r="C5255" s="1">
        <v>41431.479166666664</v>
      </c>
      <c r="D5255">
        <v>0.99805200000000005</v>
      </c>
    </row>
    <row r="5256" spans="1:4" x14ac:dyDescent="0.4">
      <c r="A5256" s="1">
        <v>41413.243055555555</v>
      </c>
      <c r="B5256">
        <v>0.18054400000000001</v>
      </c>
      <c r="C5256" s="1">
        <v>41431.486111111109</v>
      </c>
      <c r="D5256">
        <v>0.984599</v>
      </c>
    </row>
    <row r="5257" spans="1:4" x14ac:dyDescent="0.4">
      <c r="A5257" s="1">
        <v>41413.246527777781</v>
      </c>
      <c r="B5257">
        <v>0.18620400000000001</v>
      </c>
      <c r="C5257" s="1">
        <v>41431.493055555555</v>
      </c>
      <c r="D5257">
        <v>0.96555500000000005</v>
      </c>
    </row>
    <row r="5258" spans="1:4" x14ac:dyDescent="0.4">
      <c r="A5258" s="1">
        <v>41413.25</v>
      </c>
      <c r="B5258">
        <v>0.191695</v>
      </c>
      <c r="C5258" s="1">
        <v>41431.5</v>
      </c>
      <c r="D5258">
        <v>0.93406100000000003</v>
      </c>
    </row>
    <row r="5259" spans="1:4" x14ac:dyDescent="0.4">
      <c r="A5259" s="1">
        <v>41413.253472222219</v>
      </c>
      <c r="B5259">
        <v>0.19694300000000001</v>
      </c>
      <c r="C5259" s="1">
        <v>41431.506944444445</v>
      </c>
      <c r="D5259">
        <v>0.90757900000000002</v>
      </c>
    </row>
    <row r="5260" spans="1:4" x14ac:dyDescent="0.4">
      <c r="A5260" s="1">
        <v>41413.256944444445</v>
      </c>
      <c r="B5260">
        <v>0.20202100000000001</v>
      </c>
      <c r="C5260" s="1">
        <v>41431.513888888891</v>
      </c>
      <c r="D5260">
        <v>0.88610100000000003</v>
      </c>
    </row>
    <row r="5261" spans="1:4" x14ac:dyDescent="0.4">
      <c r="A5261" s="1">
        <v>41413.260416666664</v>
      </c>
      <c r="B5261">
        <v>0.20619799999999999</v>
      </c>
      <c r="C5261" s="1">
        <v>41431.520833333336</v>
      </c>
      <c r="D5261">
        <v>0.85065999999999997</v>
      </c>
    </row>
    <row r="5262" spans="1:4" x14ac:dyDescent="0.4">
      <c r="A5262" s="1">
        <v>41413.263888888891</v>
      </c>
      <c r="B5262">
        <v>0.21025199999999999</v>
      </c>
      <c r="C5262" s="1">
        <v>41431.527777777781</v>
      </c>
      <c r="D5262">
        <v>0.807585</v>
      </c>
    </row>
    <row r="5263" spans="1:4" x14ac:dyDescent="0.4">
      <c r="A5263" s="1">
        <v>41413.267361111109</v>
      </c>
      <c r="B5263">
        <v>0.21432399999999999</v>
      </c>
      <c r="C5263" s="1">
        <v>41431.534722222219</v>
      </c>
      <c r="D5263">
        <v>0.76238300000000003</v>
      </c>
    </row>
    <row r="5264" spans="1:4" x14ac:dyDescent="0.4">
      <c r="A5264" s="1">
        <v>41413.270833333336</v>
      </c>
      <c r="B5264">
        <v>0.218079</v>
      </c>
      <c r="C5264" s="1">
        <v>41431.541666666664</v>
      </c>
      <c r="D5264">
        <v>0.71482000000000001</v>
      </c>
    </row>
    <row r="5265" spans="1:4" x14ac:dyDescent="0.4">
      <c r="A5265" s="1">
        <v>41413.274305555555</v>
      </c>
      <c r="B5265">
        <v>0.22153900000000001</v>
      </c>
      <c r="C5265" s="1">
        <v>41431.548611111109</v>
      </c>
      <c r="D5265">
        <v>0.67388400000000004</v>
      </c>
    </row>
    <row r="5266" spans="1:4" x14ac:dyDescent="0.4">
      <c r="A5266" s="1">
        <v>41413.277777777781</v>
      </c>
      <c r="B5266">
        <v>0.22483800000000001</v>
      </c>
      <c r="C5266" s="1">
        <v>41431.555555555555</v>
      </c>
      <c r="D5266">
        <v>0.63508200000000004</v>
      </c>
    </row>
    <row r="5267" spans="1:4" x14ac:dyDescent="0.4">
      <c r="A5267" s="1">
        <v>41413.28125</v>
      </c>
      <c r="B5267">
        <v>0.226938</v>
      </c>
      <c r="C5267" s="1">
        <v>41431.5625</v>
      </c>
      <c r="D5267">
        <v>0.58051399999999997</v>
      </c>
    </row>
    <row r="5268" spans="1:4" x14ac:dyDescent="0.4">
      <c r="A5268" s="1">
        <v>41413.284722222219</v>
      </c>
      <c r="B5268">
        <v>0.22902900000000001</v>
      </c>
      <c r="C5268" s="1">
        <v>41431.569444444445</v>
      </c>
      <c r="D5268">
        <v>0.51196200000000003</v>
      </c>
    </row>
    <row r="5269" spans="1:4" x14ac:dyDescent="0.4">
      <c r="A5269" s="1">
        <v>41413.288194444445</v>
      </c>
      <c r="B5269">
        <v>0.23118</v>
      </c>
      <c r="C5269" s="1">
        <v>41431.576388888891</v>
      </c>
      <c r="D5269">
        <v>0.44590299999999999</v>
      </c>
    </row>
    <row r="5270" spans="1:4" x14ac:dyDescent="0.4">
      <c r="A5270" s="1">
        <v>41413.291666666664</v>
      </c>
      <c r="B5270">
        <v>0.23300699999999999</v>
      </c>
      <c r="C5270" s="1">
        <v>41431.583333333336</v>
      </c>
      <c r="D5270">
        <v>0.39316099999999998</v>
      </c>
    </row>
    <row r="5271" spans="1:4" x14ac:dyDescent="0.4">
      <c r="A5271" s="1">
        <v>41413.295138888891</v>
      </c>
      <c r="B5271">
        <v>0.23436000000000001</v>
      </c>
      <c r="C5271" s="1">
        <v>41431.590277777781</v>
      </c>
      <c r="D5271">
        <v>0.34690900000000002</v>
      </c>
    </row>
    <row r="5272" spans="1:4" x14ac:dyDescent="0.4">
      <c r="A5272" s="1">
        <v>41413.298611111109</v>
      </c>
      <c r="B5272">
        <v>0.23577100000000001</v>
      </c>
      <c r="C5272" s="1">
        <v>41431.597222222219</v>
      </c>
      <c r="D5272">
        <v>0.29966799999999999</v>
      </c>
    </row>
    <row r="5273" spans="1:4" x14ac:dyDescent="0.4">
      <c r="A5273" s="1">
        <v>41413.302083333336</v>
      </c>
      <c r="B5273">
        <v>0.23604800000000001</v>
      </c>
      <c r="C5273" s="1">
        <v>41431.604166666664</v>
      </c>
      <c r="D5273">
        <v>0.23091300000000001</v>
      </c>
    </row>
    <row r="5274" spans="1:4" x14ac:dyDescent="0.4">
      <c r="A5274" s="1">
        <v>41413.305555555555</v>
      </c>
      <c r="B5274">
        <v>0.236403</v>
      </c>
      <c r="C5274" s="1">
        <v>41431.611111111109</v>
      </c>
      <c r="D5274">
        <v>0.14813000000000001</v>
      </c>
    </row>
    <row r="5275" spans="1:4" x14ac:dyDescent="0.4">
      <c r="A5275" s="1">
        <v>41413.309027777781</v>
      </c>
      <c r="B5275">
        <v>0.23696200000000001</v>
      </c>
      <c r="C5275" s="1">
        <v>41431.618055555555</v>
      </c>
      <c r="D5275">
        <v>7.3788699999999999E-2</v>
      </c>
    </row>
    <row r="5276" spans="1:4" x14ac:dyDescent="0.4">
      <c r="A5276" s="1">
        <v>41413.3125</v>
      </c>
      <c r="B5276">
        <v>0.237119</v>
      </c>
      <c r="C5276" s="1">
        <v>41431.625</v>
      </c>
      <c r="D5276">
        <v>2.5829700000000001E-2</v>
      </c>
    </row>
    <row r="5277" spans="1:4" x14ac:dyDescent="0.4">
      <c r="A5277" s="1">
        <v>41413.315972222219</v>
      </c>
      <c r="B5277">
        <v>0.23680999999999999</v>
      </c>
      <c r="C5277" s="1">
        <v>41431.631944444445</v>
      </c>
      <c r="D5277">
        <v>-1.5135300000000001E-2</v>
      </c>
    </row>
    <row r="5278" spans="1:4" x14ac:dyDescent="0.4">
      <c r="A5278" s="1">
        <v>41413.319444444445</v>
      </c>
      <c r="B5278">
        <v>0.23655599999999999</v>
      </c>
      <c r="C5278" s="1">
        <v>41431.638888888891</v>
      </c>
      <c r="D5278">
        <v>-6.2398799999999997E-2</v>
      </c>
    </row>
    <row r="5279" spans="1:4" x14ac:dyDescent="0.4">
      <c r="A5279" s="1">
        <v>41413.322916666664</v>
      </c>
      <c r="B5279">
        <v>0.23513000000000001</v>
      </c>
      <c r="C5279" s="1">
        <v>41431.645833333336</v>
      </c>
      <c r="D5279">
        <v>-0.135408</v>
      </c>
    </row>
    <row r="5280" spans="1:4" x14ac:dyDescent="0.4">
      <c r="A5280" s="1">
        <v>41413.326388888891</v>
      </c>
      <c r="B5280">
        <v>0.233621</v>
      </c>
      <c r="C5280" s="1">
        <v>41431.652777777781</v>
      </c>
      <c r="D5280">
        <v>-0.221806</v>
      </c>
    </row>
    <row r="5281" spans="1:4" x14ac:dyDescent="0.4">
      <c r="A5281" s="1">
        <v>41413.329861111109</v>
      </c>
      <c r="B5281">
        <v>0.23230100000000001</v>
      </c>
      <c r="C5281" s="1">
        <v>41431.659722222219</v>
      </c>
      <c r="D5281">
        <v>-0.294352</v>
      </c>
    </row>
    <row r="5282" spans="1:4" x14ac:dyDescent="0.4">
      <c r="A5282" s="1">
        <v>41413.333333333336</v>
      </c>
      <c r="B5282">
        <v>0.23052600000000001</v>
      </c>
      <c r="C5282" s="1">
        <v>41431.666666666664</v>
      </c>
      <c r="D5282">
        <v>-0.33872000000000002</v>
      </c>
    </row>
    <row r="5283" spans="1:4" x14ac:dyDescent="0.4">
      <c r="A5283" s="1">
        <v>41413.336805555555</v>
      </c>
      <c r="B5283">
        <v>0.228298</v>
      </c>
      <c r="C5283" s="1">
        <v>41431.673611111109</v>
      </c>
      <c r="D5283">
        <v>-0.37166300000000002</v>
      </c>
    </row>
    <row r="5284" spans="1:4" x14ac:dyDescent="0.4">
      <c r="A5284" s="1">
        <v>41413.340277777781</v>
      </c>
      <c r="B5284">
        <v>0.22622700000000001</v>
      </c>
      <c r="C5284" s="1">
        <v>41431.680555555555</v>
      </c>
      <c r="D5284">
        <v>-0.417875</v>
      </c>
    </row>
    <row r="5285" spans="1:4" x14ac:dyDescent="0.4">
      <c r="A5285" s="1">
        <v>41413.34375</v>
      </c>
      <c r="B5285">
        <v>0.223246</v>
      </c>
      <c r="C5285" s="1">
        <v>41431.6875</v>
      </c>
      <c r="D5285">
        <v>-0.48312300000000002</v>
      </c>
    </row>
    <row r="5286" spans="1:4" x14ac:dyDescent="0.4">
      <c r="A5286" s="1">
        <v>41413.347222222219</v>
      </c>
      <c r="B5286">
        <v>0.22034000000000001</v>
      </c>
      <c r="C5286" s="1">
        <v>41431.694444444445</v>
      </c>
      <c r="D5286">
        <v>-0.55612300000000003</v>
      </c>
    </row>
    <row r="5287" spans="1:4" x14ac:dyDescent="0.4">
      <c r="A5287" s="1">
        <v>41413.350694444445</v>
      </c>
      <c r="B5287">
        <v>0.21759000000000001</v>
      </c>
      <c r="C5287" s="1">
        <v>41431.701388888891</v>
      </c>
      <c r="D5287">
        <v>-0.61138000000000003</v>
      </c>
    </row>
    <row r="5288" spans="1:4" x14ac:dyDescent="0.4">
      <c r="A5288" s="1">
        <v>41413.354166666664</v>
      </c>
      <c r="B5288">
        <v>0.21438399999999999</v>
      </c>
      <c r="C5288" s="1">
        <v>41431.708333333336</v>
      </c>
      <c r="D5288">
        <v>-0.64881100000000003</v>
      </c>
    </row>
    <row r="5289" spans="1:4" x14ac:dyDescent="0.4">
      <c r="A5289" s="1">
        <v>41413.357638888891</v>
      </c>
      <c r="B5289">
        <v>0.210699</v>
      </c>
      <c r="C5289" s="1">
        <v>41431.715277777781</v>
      </c>
      <c r="D5289">
        <v>-0.67181000000000002</v>
      </c>
    </row>
    <row r="5290" spans="1:4" x14ac:dyDescent="0.4">
      <c r="A5290" s="1">
        <v>41413.361111111109</v>
      </c>
      <c r="B5290">
        <v>0.20721999999999999</v>
      </c>
      <c r="C5290" s="1">
        <v>41431.722222222219</v>
      </c>
      <c r="D5290">
        <v>-0.70937300000000003</v>
      </c>
    </row>
    <row r="5291" spans="1:4" x14ac:dyDescent="0.4">
      <c r="A5291" s="1">
        <v>41413.364583333336</v>
      </c>
      <c r="B5291">
        <v>0.203185</v>
      </c>
      <c r="C5291" s="1">
        <v>41431.729166666664</v>
      </c>
      <c r="D5291">
        <v>-0.75635300000000005</v>
      </c>
    </row>
    <row r="5292" spans="1:4" x14ac:dyDescent="0.4">
      <c r="A5292" s="1">
        <v>41413.368055555555</v>
      </c>
      <c r="B5292">
        <v>0.19922300000000001</v>
      </c>
      <c r="C5292" s="1">
        <v>41431.736111111109</v>
      </c>
      <c r="D5292">
        <v>-0.80619399999999997</v>
      </c>
    </row>
    <row r="5293" spans="1:4" x14ac:dyDescent="0.4">
      <c r="A5293" s="1">
        <v>41413.371527777781</v>
      </c>
      <c r="B5293">
        <v>0.19553699999999999</v>
      </c>
      <c r="C5293" s="1">
        <v>41431.743055555555</v>
      </c>
      <c r="D5293">
        <v>-0.83881300000000003</v>
      </c>
    </row>
    <row r="5294" spans="1:4" x14ac:dyDescent="0.4">
      <c r="A5294" s="1">
        <v>41413.375</v>
      </c>
      <c r="B5294">
        <v>0.191473</v>
      </c>
      <c r="C5294" s="1">
        <v>41431.75</v>
      </c>
      <c r="D5294">
        <v>-0.86458999999999997</v>
      </c>
    </row>
    <row r="5295" spans="1:4" x14ac:dyDescent="0.4">
      <c r="A5295" s="1">
        <v>41413.378472222219</v>
      </c>
      <c r="B5295">
        <v>0.18696199999999999</v>
      </c>
      <c r="C5295" s="1">
        <v>41431.756944444445</v>
      </c>
      <c r="D5295">
        <v>-0.87937299999999996</v>
      </c>
    </row>
    <row r="5296" spans="1:4" x14ac:dyDescent="0.4">
      <c r="A5296" s="1">
        <v>41413.381944444445</v>
      </c>
      <c r="B5296">
        <v>0.18282999999999999</v>
      </c>
      <c r="C5296" s="1">
        <v>41431.763888888891</v>
      </c>
      <c r="D5296">
        <v>-0.89831899999999998</v>
      </c>
    </row>
    <row r="5297" spans="1:4" x14ac:dyDescent="0.4">
      <c r="A5297" s="1">
        <v>41413.385416666664</v>
      </c>
      <c r="B5297">
        <v>0.17860999999999999</v>
      </c>
      <c r="C5297" s="1">
        <v>41431.770833333336</v>
      </c>
      <c r="D5297">
        <v>-0.91810599999999998</v>
      </c>
    </row>
    <row r="5298" spans="1:4" x14ac:dyDescent="0.4">
      <c r="A5298" s="1">
        <v>41413.388888888891</v>
      </c>
      <c r="B5298">
        <v>0.174459</v>
      </c>
      <c r="C5298" s="1">
        <v>41431.777777777781</v>
      </c>
      <c r="D5298">
        <v>-0.93542800000000004</v>
      </c>
    </row>
    <row r="5299" spans="1:4" x14ac:dyDescent="0.4">
      <c r="A5299" s="1">
        <v>41413.392361111109</v>
      </c>
      <c r="B5299">
        <v>0.17061399999999999</v>
      </c>
      <c r="C5299" s="1">
        <v>41431.784722222219</v>
      </c>
      <c r="D5299">
        <v>-0.94031799999999999</v>
      </c>
    </row>
    <row r="5300" spans="1:4" x14ac:dyDescent="0.4">
      <c r="A5300" s="1">
        <v>41413.395833333336</v>
      </c>
      <c r="B5300">
        <v>0.166459</v>
      </c>
      <c r="C5300" s="1">
        <v>41431.791666666664</v>
      </c>
      <c r="D5300">
        <v>-0.95233999999999996</v>
      </c>
    </row>
    <row r="5301" spans="1:4" x14ac:dyDescent="0.4">
      <c r="A5301" s="1">
        <v>41413.399305555555</v>
      </c>
      <c r="B5301">
        <v>0.16195799999999999</v>
      </c>
      <c r="C5301" s="1">
        <v>41431.798611111109</v>
      </c>
      <c r="D5301">
        <v>-0.96226500000000004</v>
      </c>
    </row>
    <row r="5302" spans="1:4" x14ac:dyDescent="0.4">
      <c r="A5302" s="1">
        <v>41413.402777777781</v>
      </c>
      <c r="B5302">
        <v>0.157777</v>
      </c>
      <c r="C5302" s="1">
        <v>41431.805555555555</v>
      </c>
      <c r="D5302">
        <v>-0.96482800000000002</v>
      </c>
    </row>
    <row r="5303" spans="1:4" x14ac:dyDescent="0.4">
      <c r="A5303" s="1">
        <v>41413.40625</v>
      </c>
      <c r="B5303">
        <v>0.15373899999999999</v>
      </c>
      <c r="C5303" s="1">
        <v>41431.8125</v>
      </c>
      <c r="D5303">
        <v>-0.95872800000000002</v>
      </c>
    </row>
    <row r="5304" spans="1:4" x14ac:dyDescent="0.4">
      <c r="A5304" s="1">
        <v>41413.409722222219</v>
      </c>
      <c r="B5304">
        <v>0.14971499999999999</v>
      </c>
      <c r="C5304" s="1">
        <v>41431.819444444445</v>
      </c>
      <c r="D5304">
        <v>-0.94304900000000003</v>
      </c>
    </row>
    <row r="5305" spans="1:4" x14ac:dyDescent="0.4">
      <c r="A5305" s="1">
        <v>41413.413194444445</v>
      </c>
      <c r="B5305">
        <v>0.145921</v>
      </c>
      <c r="C5305" s="1">
        <v>41431.826388888891</v>
      </c>
      <c r="D5305">
        <v>-0.92485600000000001</v>
      </c>
    </row>
    <row r="5306" spans="1:4" x14ac:dyDescent="0.4">
      <c r="A5306" s="1">
        <v>41413.416666666664</v>
      </c>
      <c r="B5306">
        <v>0.14201900000000001</v>
      </c>
      <c r="C5306" s="1">
        <v>41431.833333333336</v>
      </c>
      <c r="D5306">
        <v>-0.92199500000000001</v>
      </c>
    </row>
    <row r="5307" spans="1:4" x14ac:dyDescent="0.4">
      <c r="A5307" s="1">
        <v>41413.420138888891</v>
      </c>
      <c r="B5307">
        <v>0.13789799999999999</v>
      </c>
      <c r="C5307" s="1">
        <v>41431.840277777781</v>
      </c>
      <c r="D5307">
        <v>-0.92375099999999999</v>
      </c>
    </row>
    <row r="5308" spans="1:4" x14ac:dyDescent="0.4">
      <c r="A5308" s="1">
        <v>41413.423611111109</v>
      </c>
      <c r="B5308">
        <v>0.13415099999999999</v>
      </c>
      <c r="C5308" s="1">
        <v>41431.847222222219</v>
      </c>
      <c r="D5308">
        <v>-0.91259100000000004</v>
      </c>
    </row>
    <row r="5309" spans="1:4" x14ac:dyDescent="0.4">
      <c r="A5309" s="1">
        <v>41413.427083333336</v>
      </c>
      <c r="B5309">
        <v>0.13088900000000001</v>
      </c>
      <c r="C5309" s="1">
        <v>41431.854166666664</v>
      </c>
      <c r="D5309">
        <v>-0.88116399999999995</v>
      </c>
    </row>
    <row r="5310" spans="1:4" x14ac:dyDescent="0.4">
      <c r="A5310" s="1">
        <v>41413.430555555555</v>
      </c>
      <c r="B5310">
        <v>0.127582</v>
      </c>
      <c r="C5310" s="1">
        <v>41431.861111111109</v>
      </c>
      <c r="D5310">
        <v>-0.83234900000000001</v>
      </c>
    </row>
    <row r="5311" spans="1:4" x14ac:dyDescent="0.4">
      <c r="A5311" s="1">
        <v>41413.434027777781</v>
      </c>
      <c r="B5311">
        <v>0.124416</v>
      </c>
      <c r="C5311" s="1">
        <v>41431.868055555555</v>
      </c>
      <c r="D5311">
        <v>-0.79483700000000002</v>
      </c>
    </row>
    <row r="5312" spans="1:4" x14ac:dyDescent="0.4">
      <c r="A5312" s="1">
        <v>41413.4375</v>
      </c>
      <c r="B5312">
        <v>0.12124</v>
      </c>
      <c r="C5312" s="1">
        <v>41431.875</v>
      </c>
      <c r="D5312">
        <v>-0.77639599999999998</v>
      </c>
    </row>
    <row r="5313" spans="1:4" x14ac:dyDescent="0.4">
      <c r="A5313" s="1">
        <v>41413.440972222219</v>
      </c>
      <c r="B5313">
        <v>0.118071</v>
      </c>
      <c r="C5313" s="1">
        <v>41431.881944444445</v>
      </c>
      <c r="D5313">
        <v>-0.76720900000000003</v>
      </c>
    </row>
    <row r="5314" spans="1:4" x14ac:dyDescent="0.4">
      <c r="A5314" s="1">
        <v>41413.444444444445</v>
      </c>
      <c r="B5314">
        <v>0.115122</v>
      </c>
      <c r="C5314" s="1">
        <v>41431.888888888891</v>
      </c>
      <c r="D5314">
        <v>-0.739367</v>
      </c>
    </row>
    <row r="5315" spans="1:4" x14ac:dyDescent="0.4">
      <c r="A5315" s="1">
        <v>41413.447916666664</v>
      </c>
      <c r="B5315">
        <v>0.11283799999999999</v>
      </c>
      <c r="C5315" s="1">
        <v>41431.895833333336</v>
      </c>
      <c r="D5315">
        <v>-0.69243699999999997</v>
      </c>
    </row>
    <row r="5316" spans="1:4" x14ac:dyDescent="0.4">
      <c r="A5316" s="1">
        <v>41413.451388888891</v>
      </c>
      <c r="B5316">
        <v>0.110481</v>
      </c>
      <c r="C5316" s="1">
        <v>41431.902777777781</v>
      </c>
      <c r="D5316">
        <v>-0.61918200000000001</v>
      </c>
    </row>
    <row r="5317" spans="1:4" x14ac:dyDescent="0.4">
      <c r="A5317" s="1">
        <v>41413.454861111109</v>
      </c>
      <c r="B5317">
        <v>0.108308</v>
      </c>
      <c r="C5317" s="1">
        <v>41431.909722222219</v>
      </c>
      <c r="D5317">
        <v>-0.57601999999999998</v>
      </c>
    </row>
    <row r="5318" spans="1:4" x14ac:dyDescent="0.4">
      <c r="A5318" s="1">
        <v>41413.458333333336</v>
      </c>
      <c r="B5318">
        <v>0.106309</v>
      </c>
      <c r="C5318" s="1">
        <v>41431.916666666664</v>
      </c>
      <c r="D5318">
        <v>-0.55620700000000001</v>
      </c>
    </row>
    <row r="5319" spans="1:4" x14ac:dyDescent="0.4">
      <c r="A5319" s="1">
        <v>41413.461805555555</v>
      </c>
      <c r="B5319">
        <v>0.10448499999999999</v>
      </c>
      <c r="C5319" s="1">
        <v>41431.923611111109</v>
      </c>
      <c r="D5319">
        <v>-0.54596599999999995</v>
      </c>
    </row>
    <row r="5320" spans="1:4" x14ac:dyDescent="0.4">
      <c r="A5320" s="1">
        <v>41413.465277777781</v>
      </c>
      <c r="B5320">
        <v>0.102807</v>
      </c>
      <c r="C5320" s="1">
        <v>41431.930555555555</v>
      </c>
      <c r="D5320">
        <v>-0.51853499999999997</v>
      </c>
    </row>
    <row r="5321" spans="1:4" x14ac:dyDescent="0.4">
      <c r="A5321" s="1">
        <v>41413.46875</v>
      </c>
      <c r="B5321">
        <v>0.10187599999999999</v>
      </c>
      <c r="C5321" s="1">
        <v>41431.9375</v>
      </c>
      <c r="D5321">
        <v>-0.48143599999999998</v>
      </c>
    </row>
    <row r="5322" spans="1:4" x14ac:dyDescent="0.4">
      <c r="A5322" s="1">
        <v>41413.472222222219</v>
      </c>
      <c r="B5322">
        <v>0.10084700000000001</v>
      </c>
      <c r="C5322" s="1">
        <v>41431.944444444445</v>
      </c>
      <c r="D5322">
        <v>-0.40900199999999998</v>
      </c>
    </row>
    <row r="5323" spans="1:4" x14ac:dyDescent="0.4">
      <c r="A5323" s="1">
        <v>41413.475694444445</v>
      </c>
      <c r="B5323">
        <v>9.98589E-2</v>
      </c>
      <c r="C5323" s="1">
        <v>41431.951388888891</v>
      </c>
      <c r="D5323">
        <v>-0.37676799999999999</v>
      </c>
    </row>
    <row r="5324" spans="1:4" x14ac:dyDescent="0.4">
      <c r="A5324" s="1">
        <v>41413.479166666664</v>
      </c>
      <c r="B5324">
        <v>9.9089200000000002E-2</v>
      </c>
      <c r="C5324" s="1">
        <v>41431.958333333336</v>
      </c>
      <c r="D5324">
        <v>-0.36199300000000001</v>
      </c>
    </row>
    <row r="5325" spans="1:4" x14ac:dyDescent="0.4">
      <c r="A5325" s="1">
        <v>41413.482638888891</v>
      </c>
      <c r="B5325">
        <v>9.8663299999999995E-2</v>
      </c>
      <c r="C5325" s="1">
        <v>41431.965277777781</v>
      </c>
      <c r="D5325">
        <v>-0.356265</v>
      </c>
    </row>
    <row r="5326" spans="1:4" x14ac:dyDescent="0.4">
      <c r="A5326" s="1">
        <v>41413.486111111109</v>
      </c>
      <c r="B5326">
        <v>9.8174399999999995E-2</v>
      </c>
      <c r="C5326" s="1">
        <v>41431.972222222219</v>
      </c>
      <c r="D5326">
        <v>-0.32899</v>
      </c>
    </row>
    <row r="5327" spans="1:4" x14ac:dyDescent="0.4">
      <c r="A5327" s="1">
        <v>41413.489583333336</v>
      </c>
      <c r="B5327">
        <v>9.8229999999999998E-2</v>
      </c>
      <c r="C5327" s="1">
        <v>41431.979166666664</v>
      </c>
      <c r="D5327">
        <v>-0.301562</v>
      </c>
    </row>
    <row r="5328" spans="1:4" x14ac:dyDescent="0.4">
      <c r="A5328" s="1">
        <v>41413.493055555555</v>
      </c>
      <c r="B5328">
        <v>9.8195699999999997E-2</v>
      </c>
      <c r="C5328" s="1">
        <v>41431.986111111109</v>
      </c>
      <c r="D5328">
        <v>-0.24335200000000001</v>
      </c>
    </row>
    <row r="5329" spans="1:4" x14ac:dyDescent="0.4">
      <c r="A5329" s="1">
        <v>41413.496527777781</v>
      </c>
      <c r="B5329">
        <v>9.8182400000000003E-2</v>
      </c>
      <c r="C5329" s="1">
        <v>41431.993055555555</v>
      </c>
      <c r="D5329">
        <v>-0.219221</v>
      </c>
    </row>
    <row r="5330" spans="1:4" x14ac:dyDescent="0.4">
      <c r="A5330" s="1">
        <v>41413.5</v>
      </c>
      <c r="B5330">
        <v>9.8480700000000004E-2</v>
      </c>
      <c r="C5330" s="1">
        <v>41432</v>
      </c>
      <c r="D5330">
        <v>-0.20221600000000001</v>
      </c>
    </row>
    <row r="5331" spans="1:4" x14ac:dyDescent="0.4">
      <c r="A5331" s="1">
        <v>41413.503472222219</v>
      </c>
      <c r="B5331">
        <v>9.9130999999999997E-2</v>
      </c>
      <c r="C5331" s="1">
        <v>41432.006944444445</v>
      </c>
      <c r="D5331">
        <v>-0.2001</v>
      </c>
    </row>
    <row r="5332" spans="1:4" x14ac:dyDescent="0.4">
      <c r="A5332" s="1">
        <v>41413.506944444445</v>
      </c>
      <c r="B5332">
        <v>9.9757200000000004E-2</v>
      </c>
      <c r="C5332" s="1">
        <v>41432.013888888891</v>
      </c>
      <c r="D5332">
        <v>-0.16894100000000001</v>
      </c>
    </row>
    <row r="5333" spans="1:4" x14ac:dyDescent="0.4">
      <c r="A5333" s="1">
        <v>41413.510416666664</v>
      </c>
      <c r="B5333">
        <v>0.10093199999999999</v>
      </c>
      <c r="C5333" s="1">
        <v>41432.020833333336</v>
      </c>
      <c r="D5333">
        <v>-0.15368599999999999</v>
      </c>
    </row>
    <row r="5334" spans="1:4" x14ac:dyDescent="0.4">
      <c r="A5334" s="1">
        <v>41413.513888888891</v>
      </c>
      <c r="B5334">
        <v>0.102048</v>
      </c>
      <c r="C5334" s="1">
        <v>41432.027777777781</v>
      </c>
      <c r="D5334">
        <v>-0.11558599999999999</v>
      </c>
    </row>
    <row r="5335" spans="1:4" x14ac:dyDescent="0.4">
      <c r="A5335" s="1">
        <v>41413.517361111109</v>
      </c>
      <c r="B5335">
        <v>0.10313700000000001</v>
      </c>
      <c r="C5335" s="1">
        <v>41432.034722222219</v>
      </c>
      <c r="D5335">
        <v>-0.105407</v>
      </c>
    </row>
    <row r="5336" spans="1:4" x14ac:dyDescent="0.4">
      <c r="A5336" s="1">
        <v>41413.520833333336</v>
      </c>
      <c r="B5336">
        <v>0.104384</v>
      </c>
      <c r="C5336" s="1">
        <v>41432.041666666664</v>
      </c>
      <c r="D5336">
        <v>-8.1024899999999997E-2</v>
      </c>
    </row>
    <row r="5337" spans="1:4" x14ac:dyDescent="0.4">
      <c r="A5337" s="1">
        <v>41413.524305555555</v>
      </c>
      <c r="B5337">
        <v>0.106002</v>
      </c>
      <c r="C5337" s="1">
        <v>41432.048611111109</v>
      </c>
      <c r="D5337">
        <v>-7.7725900000000001E-2</v>
      </c>
    </row>
    <row r="5338" spans="1:4" x14ac:dyDescent="0.4">
      <c r="A5338" s="1">
        <v>41413.527777777781</v>
      </c>
      <c r="B5338">
        <v>0.107443</v>
      </c>
      <c r="C5338" s="1">
        <v>41432.055555555555</v>
      </c>
      <c r="D5338">
        <v>-5.5280200000000002E-2</v>
      </c>
    </row>
    <row r="5339" spans="1:4" x14ac:dyDescent="0.4">
      <c r="A5339" s="1">
        <v>41413.53125</v>
      </c>
      <c r="B5339">
        <v>0.109088</v>
      </c>
      <c r="C5339" s="1">
        <v>41432.0625</v>
      </c>
      <c r="D5339">
        <v>-5.5694100000000003E-2</v>
      </c>
    </row>
    <row r="5340" spans="1:4" x14ac:dyDescent="0.4">
      <c r="A5340" s="1">
        <v>41413.534722222219</v>
      </c>
      <c r="B5340">
        <v>0.110726</v>
      </c>
      <c r="C5340" s="1">
        <v>41432.069444444445</v>
      </c>
      <c r="D5340">
        <v>-4.4232500000000001E-2</v>
      </c>
    </row>
    <row r="5341" spans="1:4" x14ac:dyDescent="0.4">
      <c r="A5341" s="1">
        <v>41413.538194444445</v>
      </c>
      <c r="B5341">
        <v>0.11229500000000001</v>
      </c>
      <c r="C5341" s="1">
        <v>41432.076388888891</v>
      </c>
      <c r="D5341">
        <v>-4.8352699999999998E-2</v>
      </c>
    </row>
    <row r="5342" spans="1:4" x14ac:dyDescent="0.4">
      <c r="A5342" s="1">
        <v>41413.541666666664</v>
      </c>
      <c r="B5342">
        <v>0.114151</v>
      </c>
      <c r="C5342" s="1">
        <v>41432.083333333336</v>
      </c>
      <c r="D5342">
        <v>-2.2657799999999999E-2</v>
      </c>
    </row>
    <row r="5343" spans="1:4" x14ac:dyDescent="0.4">
      <c r="A5343" s="1">
        <v>41413.545138888891</v>
      </c>
      <c r="B5343">
        <v>0.116275</v>
      </c>
      <c r="C5343" s="1">
        <v>41432.090277777781</v>
      </c>
      <c r="D5343">
        <v>-2.0588499999999999E-2</v>
      </c>
    </row>
    <row r="5344" spans="1:4" x14ac:dyDescent="0.4">
      <c r="A5344" s="1">
        <v>41413.548611111109</v>
      </c>
      <c r="B5344">
        <v>0.11829099999999999</v>
      </c>
      <c r="C5344" s="1">
        <v>41432.097222222219</v>
      </c>
      <c r="D5344">
        <v>-6.8372600000000004E-3</v>
      </c>
    </row>
    <row r="5345" spans="1:4" x14ac:dyDescent="0.4">
      <c r="A5345" s="1">
        <v>41413.552083333336</v>
      </c>
      <c r="B5345">
        <v>0.120494</v>
      </c>
      <c r="C5345" s="1">
        <v>41432.104166666664</v>
      </c>
      <c r="D5345">
        <v>-2.3580199999999999E-2</v>
      </c>
    </row>
    <row r="5346" spans="1:4" x14ac:dyDescent="0.4">
      <c r="A5346" s="1">
        <v>41413.555555555555</v>
      </c>
      <c r="B5346">
        <v>0.12271600000000001</v>
      </c>
      <c r="C5346" s="1">
        <v>41432.111111111109</v>
      </c>
      <c r="D5346">
        <v>-2.8967900000000001E-2</v>
      </c>
    </row>
    <row r="5347" spans="1:4" x14ac:dyDescent="0.4">
      <c r="A5347" s="1">
        <v>41413.559027777781</v>
      </c>
      <c r="B5347">
        <v>0.124801</v>
      </c>
      <c r="C5347" s="1">
        <v>41432.118055555555</v>
      </c>
      <c r="D5347">
        <v>-3.39794E-2</v>
      </c>
    </row>
    <row r="5348" spans="1:4" x14ac:dyDescent="0.4">
      <c r="A5348" s="1">
        <v>41413.5625</v>
      </c>
      <c r="B5348">
        <v>0.12700400000000001</v>
      </c>
      <c r="C5348" s="1">
        <v>41432.125</v>
      </c>
      <c r="D5348">
        <v>-9.6400400000000008E-3</v>
      </c>
    </row>
    <row r="5349" spans="1:4" x14ac:dyDescent="0.4">
      <c r="A5349" s="1">
        <v>41413.565972222219</v>
      </c>
      <c r="B5349">
        <v>0.12941</v>
      </c>
      <c r="C5349" s="1">
        <v>41432.131944444445</v>
      </c>
      <c r="D5349">
        <v>-2.34205E-3</v>
      </c>
    </row>
    <row r="5350" spans="1:4" x14ac:dyDescent="0.4">
      <c r="A5350" s="1">
        <v>41413.569444444445</v>
      </c>
      <c r="B5350">
        <v>0.13172300000000001</v>
      </c>
      <c r="C5350" s="1">
        <v>41432.138888888891</v>
      </c>
      <c r="D5350">
        <v>3.74122E-3</v>
      </c>
    </row>
    <row r="5351" spans="1:4" x14ac:dyDescent="0.4">
      <c r="A5351" s="1">
        <v>41413.572916666664</v>
      </c>
      <c r="B5351">
        <v>0.13414000000000001</v>
      </c>
      <c r="C5351" s="1">
        <v>41432.145833333336</v>
      </c>
      <c r="D5351">
        <v>-1.99457E-2</v>
      </c>
    </row>
    <row r="5352" spans="1:4" x14ac:dyDescent="0.4">
      <c r="A5352" s="1">
        <v>41413.576388888891</v>
      </c>
      <c r="B5352">
        <v>0.13661999999999999</v>
      </c>
      <c r="C5352" s="1">
        <v>41432.152777777781</v>
      </c>
      <c r="D5352">
        <v>-3.5388999999999997E-2</v>
      </c>
    </row>
    <row r="5353" spans="1:4" x14ac:dyDescent="0.4">
      <c r="A5353" s="1">
        <v>41413.579861111109</v>
      </c>
      <c r="B5353">
        <v>0.13896900000000001</v>
      </c>
      <c r="C5353" s="1">
        <v>41432.159722222219</v>
      </c>
      <c r="D5353">
        <v>-3.5890499999999999E-2</v>
      </c>
    </row>
    <row r="5354" spans="1:4" x14ac:dyDescent="0.4">
      <c r="A5354" s="1">
        <v>41413.583333333336</v>
      </c>
      <c r="B5354">
        <v>0.141407</v>
      </c>
      <c r="C5354" s="1">
        <v>41432.166666666664</v>
      </c>
      <c r="D5354">
        <v>-2.0530900000000001E-2</v>
      </c>
    </row>
    <row r="5355" spans="1:4" x14ac:dyDescent="0.4">
      <c r="A5355" s="1">
        <v>41413.586805555555</v>
      </c>
      <c r="B5355">
        <v>0.14399899999999999</v>
      </c>
      <c r="C5355" s="1">
        <v>41432.173611111109</v>
      </c>
      <c r="D5355">
        <v>-4.59181E-3</v>
      </c>
    </row>
    <row r="5356" spans="1:4" x14ac:dyDescent="0.4">
      <c r="A5356" s="1">
        <v>41413.590277777781</v>
      </c>
      <c r="B5356">
        <v>0.146483</v>
      </c>
      <c r="C5356" s="1">
        <v>41432.180555555555</v>
      </c>
      <c r="D5356">
        <v>-1.1186600000000001E-3</v>
      </c>
    </row>
    <row r="5357" spans="1:4" x14ac:dyDescent="0.4">
      <c r="A5357" s="1">
        <v>41413.59375</v>
      </c>
      <c r="B5357">
        <v>0.14906900000000001</v>
      </c>
      <c r="C5357" s="1">
        <v>41432.1875</v>
      </c>
      <c r="D5357">
        <v>-1.9318999999999999E-2</v>
      </c>
    </row>
    <row r="5358" spans="1:4" x14ac:dyDescent="0.4">
      <c r="A5358" s="1">
        <v>41413.597222222219</v>
      </c>
      <c r="B5358">
        <v>0.15171999999999999</v>
      </c>
      <c r="C5358" s="1">
        <v>41432.194444444445</v>
      </c>
      <c r="D5358">
        <v>-3.0090499999999999E-2</v>
      </c>
    </row>
    <row r="5359" spans="1:4" x14ac:dyDescent="0.4">
      <c r="A5359" s="1">
        <v>41413.600694444445</v>
      </c>
      <c r="B5359">
        <v>0.154277</v>
      </c>
      <c r="C5359" s="1">
        <v>41432.201388888891</v>
      </c>
      <c r="D5359">
        <v>-2.1799900000000001E-2</v>
      </c>
    </row>
    <row r="5360" spans="1:4" x14ac:dyDescent="0.4">
      <c r="A5360" s="1">
        <v>41413.604166666664</v>
      </c>
      <c r="B5360">
        <v>0.156861</v>
      </c>
      <c r="C5360" s="1">
        <v>41432.208333333336</v>
      </c>
      <c r="D5360">
        <v>-8.5094899999999998E-3</v>
      </c>
    </row>
    <row r="5361" spans="1:4" x14ac:dyDescent="0.4">
      <c r="A5361" s="1">
        <v>41413.607638888891</v>
      </c>
      <c r="B5361">
        <v>0.15953800000000001</v>
      </c>
      <c r="C5361" s="1">
        <v>41432.215277777781</v>
      </c>
      <c r="D5361">
        <v>1.2287299999999999E-2</v>
      </c>
    </row>
    <row r="5362" spans="1:4" x14ac:dyDescent="0.4">
      <c r="A5362" s="1">
        <v>41413.611111111109</v>
      </c>
      <c r="B5362">
        <v>0.162134</v>
      </c>
      <c r="C5362" s="1">
        <v>41432.222222222219</v>
      </c>
      <c r="D5362">
        <v>2.2279E-2</v>
      </c>
    </row>
    <row r="5363" spans="1:4" x14ac:dyDescent="0.4">
      <c r="A5363" s="1">
        <v>41413.614583333336</v>
      </c>
      <c r="B5363">
        <v>0.16477700000000001</v>
      </c>
      <c r="C5363" s="1">
        <v>41432.229166666664</v>
      </c>
      <c r="D5363">
        <v>2.12724E-2</v>
      </c>
    </row>
    <row r="5364" spans="1:4" x14ac:dyDescent="0.4">
      <c r="A5364" s="1">
        <v>41413.618055555555</v>
      </c>
      <c r="B5364">
        <v>0.167409</v>
      </c>
      <c r="C5364" s="1">
        <v>41432.236111111109</v>
      </c>
      <c r="D5364">
        <v>2.6327300000000001E-2</v>
      </c>
    </row>
    <row r="5365" spans="1:4" x14ac:dyDescent="0.4">
      <c r="A5365" s="1">
        <v>41413.621527777781</v>
      </c>
      <c r="B5365">
        <v>0.17002400000000001</v>
      </c>
      <c r="C5365" s="1">
        <v>41432.243055555555</v>
      </c>
      <c r="D5365">
        <v>4.9832700000000001E-2</v>
      </c>
    </row>
    <row r="5366" spans="1:4" x14ac:dyDescent="0.4">
      <c r="A5366" s="1">
        <v>41413.625</v>
      </c>
      <c r="B5366">
        <v>0.17272699999999999</v>
      </c>
      <c r="C5366" s="1">
        <v>41432.25</v>
      </c>
      <c r="D5366">
        <v>6.5237299999999998E-2</v>
      </c>
    </row>
    <row r="5367" spans="1:4" x14ac:dyDescent="0.4">
      <c r="A5367" s="1">
        <v>41413.628472222219</v>
      </c>
      <c r="B5367">
        <v>0.17546500000000001</v>
      </c>
      <c r="C5367" s="1">
        <v>41432.256944444445</v>
      </c>
      <c r="D5367">
        <v>8.9978600000000006E-2</v>
      </c>
    </row>
    <row r="5368" spans="1:4" x14ac:dyDescent="0.4">
      <c r="A5368" s="1">
        <v>41413.631944444445</v>
      </c>
      <c r="B5368">
        <v>0.17813699999999999</v>
      </c>
      <c r="C5368" s="1">
        <v>41432.263888888891</v>
      </c>
      <c r="D5368">
        <v>0.105627</v>
      </c>
    </row>
    <row r="5369" spans="1:4" x14ac:dyDescent="0.4">
      <c r="A5369" s="1">
        <v>41413.635416666664</v>
      </c>
      <c r="B5369">
        <v>0.18074000000000001</v>
      </c>
      <c r="C5369" s="1">
        <v>41432.270833333336</v>
      </c>
      <c r="D5369">
        <v>0.12839700000000001</v>
      </c>
    </row>
    <row r="5370" spans="1:4" x14ac:dyDescent="0.4">
      <c r="A5370" s="1">
        <v>41413.638888888891</v>
      </c>
      <c r="B5370">
        <v>0.18337800000000001</v>
      </c>
      <c r="C5370" s="1">
        <v>41432.277777777781</v>
      </c>
      <c r="D5370">
        <v>0.149924</v>
      </c>
    </row>
    <row r="5371" spans="1:4" x14ac:dyDescent="0.4">
      <c r="A5371" s="1">
        <v>41413.642361111109</v>
      </c>
      <c r="B5371">
        <v>0.18601300000000001</v>
      </c>
      <c r="C5371" s="1">
        <v>41432.284722222219</v>
      </c>
      <c r="D5371">
        <v>0.18626699999999999</v>
      </c>
    </row>
    <row r="5372" spans="1:4" x14ac:dyDescent="0.4">
      <c r="A5372" s="1">
        <v>41413.645833333336</v>
      </c>
      <c r="B5372">
        <v>0.18873699999999999</v>
      </c>
      <c r="C5372" s="1">
        <v>41432.291666666664</v>
      </c>
      <c r="D5372">
        <v>0.19683500000000001</v>
      </c>
    </row>
    <row r="5373" spans="1:4" x14ac:dyDescent="0.4">
      <c r="A5373" s="1">
        <v>41413.649305555555</v>
      </c>
      <c r="B5373">
        <v>0.191525</v>
      </c>
      <c r="C5373" s="1">
        <v>41432.298611111109</v>
      </c>
      <c r="D5373">
        <v>0.22551499999999999</v>
      </c>
    </row>
    <row r="5374" spans="1:4" x14ac:dyDescent="0.4">
      <c r="A5374" s="1">
        <v>41413.652777777781</v>
      </c>
      <c r="B5374">
        <v>0.194214</v>
      </c>
      <c r="C5374" s="1">
        <v>41432.305555555555</v>
      </c>
      <c r="D5374">
        <v>0.25004700000000002</v>
      </c>
    </row>
    <row r="5375" spans="1:4" x14ac:dyDescent="0.4">
      <c r="A5375" s="1">
        <v>41413.65625</v>
      </c>
      <c r="B5375">
        <v>0.196627</v>
      </c>
      <c r="C5375" s="1">
        <v>41432.3125</v>
      </c>
      <c r="D5375">
        <v>0.30450300000000002</v>
      </c>
    </row>
    <row r="5376" spans="1:4" x14ac:dyDescent="0.4">
      <c r="A5376" s="1">
        <v>41413.659722222219</v>
      </c>
      <c r="B5376">
        <v>0.19911000000000001</v>
      </c>
      <c r="C5376" s="1">
        <v>41432.319444444445</v>
      </c>
      <c r="D5376">
        <v>0.34273500000000001</v>
      </c>
    </row>
    <row r="5377" spans="1:4" x14ac:dyDescent="0.4">
      <c r="A5377" s="1">
        <v>41413.663194444445</v>
      </c>
      <c r="B5377">
        <v>0.20160600000000001</v>
      </c>
      <c r="C5377" s="1">
        <v>41432.326388888891</v>
      </c>
      <c r="D5377">
        <v>0.38476100000000002</v>
      </c>
    </row>
    <row r="5378" spans="1:4" x14ac:dyDescent="0.4">
      <c r="A5378" s="1">
        <v>41413.666666666664</v>
      </c>
      <c r="B5378">
        <v>0.20418900000000001</v>
      </c>
      <c r="C5378" s="1">
        <v>41432.333333333336</v>
      </c>
      <c r="D5378">
        <v>0.39130300000000001</v>
      </c>
    </row>
    <row r="5379" spans="1:4" x14ac:dyDescent="0.4">
      <c r="A5379" s="1">
        <v>41413.670138888891</v>
      </c>
      <c r="B5379">
        <v>0.206792</v>
      </c>
      <c r="C5379" s="1">
        <v>41432.340277777781</v>
      </c>
      <c r="D5379">
        <v>0.42220400000000002</v>
      </c>
    </row>
    <row r="5380" spans="1:4" x14ac:dyDescent="0.4">
      <c r="A5380" s="1">
        <v>41413.673611111109</v>
      </c>
      <c r="B5380">
        <v>0.20924499999999999</v>
      </c>
      <c r="C5380" s="1">
        <v>41432.347222222219</v>
      </c>
      <c r="D5380">
        <v>0.45515299999999997</v>
      </c>
    </row>
    <row r="5381" spans="1:4" x14ac:dyDescent="0.4">
      <c r="A5381" s="1">
        <v>41413.677083333336</v>
      </c>
      <c r="B5381">
        <v>0.211252</v>
      </c>
      <c r="C5381" s="1">
        <v>41432.354166666664</v>
      </c>
      <c r="D5381">
        <v>0.52823699999999996</v>
      </c>
    </row>
    <row r="5382" spans="1:4" x14ac:dyDescent="0.4">
      <c r="A5382" s="1">
        <v>41413.680555555555</v>
      </c>
      <c r="B5382">
        <v>0.21325</v>
      </c>
      <c r="C5382" s="1">
        <v>41432.361111111109</v>
      </c>
      <c r="D5382">
        <v>0.570044</v>
      </c>
    </row>
    <row r="5383" spans="1:4" x14ac:dyDescent="0.4">
      <c r="A5383" s="1">
        <v>41413.684027777781</v>
      </c>
      <c r="B5383">
        <v>0.215142</v>
      </c>
      <c r="C5383" s="1">
        <v>41432.368055555555</v>
      </c>
      <c r="D5383">
        <v>0.60616099999999995</v>
      </c>
    </row>
    <row r="5384" spans="1:4" x14ac:dyDescent="0.4">
      <c r="A5384" s="1">
        <v>41413.6875</v>
      </c>
      <c r="B5384">
        <v>0.216942</v>
      </c>
      <c r="C5384" s="1">
        <v>41432.375</v>
      </c>
      <c r="D5384">
        <v>0.60883100000000001</v>
      </c>
    </row>
    <row r="5385" spans="1:4" x14ac:dyDescent="0.4">
      <c r="A5385" s="1">
        <v>41413.690972222219</v>
      </c>
      <c r="B5385">
        <v>0.21857699999999999</v>
      </c>
      <c r="C5385" s="1">
        <v>41432.381944444445</v>
      </c>
      <c r="D5385">
        <v>0.63965300000000003</v>
      </c>
    </row>
    <row r="5386" spans="1:4" x14ac:dyDescent="0.4">
      <c r="A5386" s="1">
        <v>41413.694444444445</v>
      </c>
      <c r="B5386">
        <v>0.220028</v>
      </c>
      <c r="C5386" s="1">
        <v>41432.388888888891</v>
      </c>
      <c r="D5386">
        <v>0.67730500000000005</v>
      </c>
    </row>
    <row r="5387" spans="1:4" x14ac:dyDescent="0.4">
      <c r="A5387" s="1">
        <v>41413.697916666664</v>
      </c>
      <c r="B5387">
        <v>0.22070600000000001</v>
      </c>
      <c r="C5387" s="1">
        <v>41432.395833333336</v>
      </c>
      <c r="D5387">
        <v>0.74728700000000003</v>
      </c>
    </row>
    <row r="5388" spans="1:4" x14ac:dyDescent="0.4">
      <c r="A5388" s="1">
        <v>41413.701388888891</v>
      </c>
      <c r="B5388">
        <v>0.22129599999999999</v>
      </c>
      <c r="C5388" s="1">
        <v>41432.402777777781</v>
      </c>
      <c r="D5388">
        <v>0.781779</v>
      </c>
    </row>
    <row r="5389" spans="1:4" x14ac:dyDescent="0.4">
      <c r="A5389" s="1">
        <v>41413.704861111109</v>
      </c>
      <c r="B5389">
        <v>0.22180800000000001</v>
      </c>
      <c r="C5389" s="1">
        <v>41432.409722222219</v>
      </c>
      <c r="D5389">
        <v>0.80640100000000003</v>
      </c>
    </row>
    <row r="5390" spans="1:4" x14ac:dyDescent="0.4">
      <c r="A5390" s="1">
        <v>41413.708333333336</v>
      </c>
      <c r="B5390">
        <v>0.222131</v>
      </c>
      <c r="C5390" s="1">
        <v>41432.416666666664</v>
      </c>
      <c r="D5390">
        <v>0.80560399999999999</v>
      </c>
    </row>
    <row r="5391" spans="1:4" x14ac:dyDescent="0.4">
      <c r="A5391" s="1">
        <v>41413.711805555555</v>
      </c>
      <c r="B5391">
        <v>0.22225700000000001</v>
      </c>
      <c r="C5391" s="1">
        <v>41432.423611111109</v>
      </c>
      <c r="D5391">
        <v>0.83474499999999996</v>
      </c>
    </row>
    <row r="5392" spans="1:4" x14ac:dyDescent="0.4">
      <c r="A5392" s="1">
        <v>41413.715277777781</v>
      </c>
      <c r="B5392">
        <v>0.22222500000000001</v>
      </c>
      <c r="C5392" s="1">
        <v>41432.430555555555</v>
      </c>
      <c r="D5392">
        <v>0.86697400000000002</v>
      </c>
    </row>
    <row r="5393" spans="1:4" x14ac:dyDescent="0.4">
      <c r="A5393" s="1">
        <v>41413.71875</v>
      </c>
      <c r="B5393">
        <v>0.221465</v>
      </c>
      <c r="C5393" s="1">
        <v>41432.4375</v>
      </c>
      <c r="D5393">
        <v>0.91617099999999996</v>
      </c>
    </row>
    <row r="5394" spans="1:4" x14ac:dyDescent="0.4">
      <c r="A5394" s="1">
        <v>41413.722222222219</v>
      </c>
      <c r="B5394">
        <v>0.22066</v>
      </c>
      <c r="C5394" s="1">
        <v>41432.444444444445</v>
      </c>
      <c r="D5394">
        <v>0.94066899999999998</v>
      </c>
    </row>
    <row r="5395" spans="1:4" x14ac:dyDescent="0.4">
      <c r="A5395" s="1">
        <v>41413.725694444445</v>
      </c>
      <c r="B5395">
        <v>0.21998899999999999</v>
      </c>
      <c r="C5395" s="1">
        <v>41432.451388888891</v>
      </c>
      <c r="D5395">
        <v>0.956708</v>
      </c>
    </row>
    <row r="5396" spans="1:4" x14ac:dyDescent="0.4">
      <c r="A5396" s="1">
        <v>41413.729166666664</v>
      </c>
      <c r="B5396">
        <v>0.218888</v>
      </c>
      <c r="C5396" s="1">
        <v>41432.458333333336</v>
      </c>
      <c r="D5396">
        <v>0.95087999999999995</v>
      </c>
    </row>
    <row r="5397" spans="1:4" x14ac:dyDescent="0.4">
      <c r="A5397" s="1">
        <v>41413.732638888891</v>
      </c>
      <c r="B5397">
        <v>0.21735299999999999</v>
      </c>
      <c r="C5397" s="1">
        <v>41432.465277777781</v>
      </c>
      <c r="D5397">
        <v>0.96681300000000003</v>
      </c>
    </row>
    <row r="5398" spans="1:4" x14ac:dyDescent="0.4">
      <c r="A5398" s="1">
        <v>41413.736111111109</v>
      </c>
      <c r="B5398">
        <v>0.21555299999999999</v>
      </c>
      <c r="C5398" s="1">
        <v>41432.472222222219</v>
      </c>
      <c r="D5398">
        <v>0.98024199999999995</v>
      </c>
    </row>
    <row r="5399" spans="1:4" x14ac:dyDescent="0.4">
      <c r="A5399" s="1">
        <v>41413.739583333336</v>
      </c>
      <c r="B5399">
        <v>0.21263099999999999</v>
      </c>
      <c r="C5399" s="1">
        <v>41432.479166666664</v>
      </c>
      <c r="D5399">
        <v>0.996699</v>
      </c>
    </row>
    <row r="5400" spans="1:4" x14ac:dyDescent="0.4">
      <c r="A5400" s="1">
        <v>41413.743055555555</v>
      </c>
      <c r="B5400">
        <v>0.20968300000000001</v>
      </c>
      <c r="C5400" s="1">
        <v>41432.486111111109</v>
      </c>
      <c r="D5400">
        <v>1.0008300000000001</v>
      </c>
    </row>
    <row r="5401" spans="1:4" x14ac:dyDescent="0.4">
      <c r="A5401" s="1">
        <v>41413.746527777781</v>
      </c>
      <c r="B5401">
        <v>0.20679700000000001</v>
      </c>
      <c r="C5401" s="1">
        <v>41432.493055555555</v>
      </c>
      <c r="D5401">
        <v>1.0004999999999999</v>
      </c>
    </row>
    <row r="5402" spans="1:4" x14ac:dyDescent="0.4">
      <c r="A5402" s="1">
        <v>41413.75</v>
      </c>
      <c r="B5402">
        <v>0.20359099999999999</v>
      </c>
      <c r="C5402" s="1">
        <v>41432.5</v>
      </c>
      <c r="D5402">
        <v>0.97985100000000003</v>
      </c>
    </row>
    <row r="5403" spans="1:4" x14ac:dyDescent="0.4">
      <c r="A5403" s="1">
        <v>41413.753472222219</v>
      </c>
      <c r="B5403">
        <v>0.19999700000000001</v>
      </c>
      <c r="C5403" s="1">
        <v>41432.506944444445</v>
      </c>
      <c r="D5403">
        <v>0.97224900000000003</v>
      </c>
    </row>
    <row r="5404" spans="1:4" x14ac:dyDescent="0.4">
      <c r="A5404" s="1">
        <v>41413.756944444445</v>
      </c>
      <c r="B5404">
        <v>0.196407</v>
      </c>
      <c r="C5404" s="1">
        <v>41432.513888888891</v>
      </c>
      <c r="D5404">
        <v>0.96551900000000002</v>
      </c>
    </row>
    <row r="5405" spans="1:4" x14ac:dyDescent="0.4">
      <c r="A5405" s="1">
        <v>41413.760416666664</v>
      </c>
      <c r="B5405">
        <v>0.191943</v>
      </c>
      <c r="C5405" s="1">
        <v>41432.520833333336</v>
      </c>
      <c r="D5405">
        <v>0.95126999999999995</v>
      </c>
    </row>
    <row r="5406" spans="1:4" x14ac:dyDescent="0.4">
      <c r="A5406" s="1">
        <v>41413.763888888891</v>
      </c>
      <c r="B5406">
        <v>0.18747800000000001</v>
      </c>
      <c r="C5406" s="1">
        <v>41432.527777777781</v>
      </c>
      <c r="D5406">
        <v>0.93116200000000005</v>
      </c>
    </row>
    <row r="5407" spans="1:4" x14ac:dyDescent="0.4">
      <c r="A5407" s="1">
        <v>41413.767361111109</v>
      </c>
      <c r="B5407">
        <v>0.183031</v>
      </c>
      <c r="C5407" s="1">
        <v>41432.534722222219</v>
      </c>
      <c r="D5407">
        <v>0.90672399999999997</v>
      </c>
    </row>
    <row r="5408" spans="1:4" x14ac:dyDescent="0.4">
      <c r="A5408" s="1">
        <v>41413.770833333336</v>
      </c>
      <c r="B5408">
        <v>0.17813599999999999</v>
      </c>
      <c r="C5408" s="1">
        <v>41432.541666666664</v>
      </c>
      <c r="D5408">
        <v>0.87028300000000003</v>
      </c>
    </row>
    <row r="5409" spans="1:4" x14ac:dyDescent="0.4">
      <c r="A5409" s="1">
        <v>41413.774305555555</v>
      </c>
      <c r="B5409">
        <v>0.17285500000000001</v>
      </c>
      <c r="C5409" s="1">
        <v>41432.548611111109</v>
      </c>
      <c r="D5409">
        <v>0.83937700000000004</v>
      </c>
    </row>
    <row r="5410" spans="1:4" x14ac:dyDescent="0.4">
      <c r="A5410" s="1">
        <v>41413.777777777781</v>
      </c>
      <c r="B5410">
        <v>0.16756499999999999</v>
      </c>
      <c r="C5410" s="1">
        <v>41432.555555555555</v>
      </c>
      <c r="D5410">
        <v>0.81272</v>
      </c>
    </row>
    <row r="5411" spans="1:4" x14ac:dyDescent="0.4">
      <c r="A5411" s="1">
        <v>41413.78125</v>
      </c>
      <c r="B5411">
        <v>0.16125900000000001</v>
      </c>
      <c r="C5411" s="1">
        <v>41432.5625</v>
      </c>
      <c r="D5411">
        <v>0.77239899999999995</v>
      </c>
    </row>
    <row r="5412" spans="1:4" x14ac:dyDescent="0.4">
      <c r="A5412" s="1">
        <v>41413.784722222219</v>
      </c>
      <c r="B5412">
        <v>0.154974</v>
      </c>
      <c r="C5412" s="1">
        <v>41432.569444444445</v>
      </c>
      <c r="D5412">
        <v>0.72333499999999995</v>
      </c>
    </row>
    <row r="5413" spans="1:4" x14ac:dyDescent="0.4">
      <c r="A5413" s="1">
        <v>41413.788194444445</v>
      </c>
      <c r="B5413">
        <v>0.148872</v>
      </c>
      <c r="C5413" s="1">
        <v>41432.576388888891</v>
      </c>
      <c r="D5413">
        <v>0.67430500000000004</v>
      </c>
    </row>
    <row r="5414" spans="1:4" x14ac:dyDescent="0.4">
      <c r="A5414" s="1">
        <v>41413.791666666664</v>
      </c>
      <c r="B5414">
        <v>0.14238300000000001</v>
      </c>
      <c r="C5414" s="1">
        <v>41432.583333333336</v>
      </c>
      <c r="D5414">
        <v>0.62481799999999998</v>
      </c>
    </row>
    <row r="5415" spans="1:4" x14ac:dyDescent="0.4">
      <c r="A5415" s="1">
        <v>41413.795138888891</v>
      </c>
      <c r="B5415">
        <v>0.13544800000000001</v>
      </c>
      <c r="C5415" s="1">
        <v>41432.590277777781</v>
      </c>
      <c r="D5415">
        <v>0.58271899999999999</v>
      </c>
    </row>
    <row r="5416" spans="1:4" x14ac:dyDescent="0.4">
      <c r="A5416" s="1">
        <v>41413.798611111109</v>
      </c>
      <c r="B5416">
        <v>0.128663</v>
      </c>
      <c r="C5416" s="1">
        <v>41432.597222222219</v>
      </c>
      <c r="D5416">
        <v>0.54020199999999996</v>
      </c>
    </row>
    <row r="5417" spans="1:4" x14ac:dyDescent="0.4">
      <c r="A5417" s="1">
        <v>41413.802083333336</v>
      </c>
      <c r="B5417">
        <v>0.12113500000000001</v>
      </c>
      <c r="C5417" s="1">
        <v>41432.604166666664</v>
      </c>
      <c r="D5417">
        <v>0.48378900000000002</v>
      </c>
    </row>
    <row r="5418" spans="1:4" x14ac:dyDescent="0.4">
      <c r="A5418" s="1">
        <v>41413.805555555555</v>
      </c>
      <c r="B5418">
        <v>0.113662</v>
      </c>
      <c r="C5418" s="1">
        <v>41432.611111111109</v>
      </c>
      <c r="D5418">
        <v>0.41198000000000001</v>
      </c>
    </row>
    <row r="5419" spans="1:4" x14ac:dyDescent="0.4">
      <c r="A5419" s="1">
        <v>41413.809027777781</v>
      </c>
      <c r="B5419">
        <v>0.106265</v>
      </c>
      <c r="C5419" s="1">
        <v>41432.618055555555</v>
      </c>
      <c r="D5419">
        <v>0.346885</v>
      </c>
    </row>
    <row r="5420" spans="1:4" x14ac:dyDescent="0.4">
      <c r="A5420" s="1">
        <v>41413.8125</v>
      </c>
      <c r="B5420">
        <v>9.8436700000000002E-2</v>
      </c>
      <c r="C5420" s="1">
        <v>41432.625</v>
      </c>
      <c r="D5420">
        <v>0.29479699999999998</v>
      </c>
    </row>
    <row r="5421" spans="1:4" x14ac:dyDescent="0.4">
      <c r="A5421" s="1">
        <v>41413.815972222219</v>
      </c>
      <c r="B5421">
        <v>9.0077199999999996E-2</v>
      </c>
      <c r="C5421" s="1">
        <v>41432.631944444445</v>
      </c>
      <c r="D5421">
        <v>0.25189600000000001</v>
      </c>
    </row>
    <row r="5422" spans="1:4" x14ac:dyDescent="0.4">
      <c r="A5422" s="1">
        <v>41413.819444444445</v>
      </c>
      <c r="B5422">
        <v>8.1879599999999997E-2</v>
      </c>
      <c r="C5422" s="1">
        <v>41432.638888888891</v>
      </c>
      <c r="D5422">
        <v>0.20427600000000001</v>
      </c>
    </row>
    <row r="5423" spans="1:4" x14ac:dyDescent="0.4">
      <c r="A5423" s="1">
        <v>41413.822916666664</v>
      </c>
      <c r="B5423">
        <v>7.3019500000000001E-2</v>
      </c>
      <c r="C5423" s="1">
        <v>41432.645833333336</v>
      </c>
      <c r="D5423">
        <v>0.13813700000000001</v>
      </c>
    </row>
    <row r="5424" spans="1:4" x14ac:dyDescent="0.4">
      <c r="A5424" s="1">
        <v>41413.826388888891</v>
      </c>
      <c r="B5424">
        <v>6.4153100000000005E-2</v>
      </c>
      <c r="C5424" s="1">
        <v>41432.652777777781</v>
      </c>
      <c r="D5424">
        <v>5.81606E-2</v>
      </c>
    </row>
    <row r="5425" spans="1:4" x14ac:dyDescent="0.4">
      <c r="A5425" s="1">
        <v>41413.829861111109</v>
      </c>
      <c r="B5425">
        <v>5.5479199999999999E-2</v>
      </c>
      <c r="C5425" s="1">
        <v>41432.659722222219</v>
      </c>
      <c r="D5425">
        <v>-1.21829E-2</v>
      </c>
    </row>
    <row r="5426" spans="1:4" x14ac:dyDescent="0.4">
      <c r="A5426" s="1">
        <v>41413.833333333336</v>
      </c>
      <c r="B5426">
        <v>4.6439300000000003E-2</v>
      </c>
      <c r="C5426" s="1">
        <v>41432.666666666664</v>
      </c>
      <c r="D5426">
        <v>-5.66054E-2</v>
      </c>
    </row>
    <row r="5427" spans="1:4" x14ac:dyDescent="0.4">
      <c r="A5427" s="1">
        <v>41413.836805555555</v>
      </c>
      <c r="B5427">
        <v>3.6973899999999997E-2</v>
      </c>
      <c r="C5427" s="1">
        <v>41432.673611111109</v>
      </c>
      <c r="D5427">
        <v>-9.4617300000000001E-2</v>
      </c>
    </row>
    <row r="5428" spans="1:4" x14ac:dyDescent="0.4">
      <c r="A5428" s="1">
        <v>41413.840277777781</v>
      </c>
      <c r="B5428">
        <v>2.7711699999999999E-2</v>
      </c>
      <c r="C5428" s="1">
        <v>41432.680555555555</v>
      </c>
      <c r="D5428">
        <v>-0.14104700000000001</v>
      </c>
    </row>
    <row r="5429" spans="1:4" x14ac:dyDescent="0.4">
      <c r="A5429" s="1">
        <v>41413.84375</v>
      </c>
      <c r="B5429">
        <v>1.8061600000000001E-2</v>
      </c>
      <c r="C5429" s="1">
        <v>41432.6875</v>
      </c>
      <c r="D5429">
        <v>-0.209927</v>
      </c>
    </row>
    <row r="5430" spans="1:4" x14ac:dyDescent="0.4">
      <c r="A5430" s="1">
        <v>41413.847222222219</v>
      </c>
      <c r="B5430">
        <v>8.3848700000000009E-3</v>
      </c>
      <c r="C5430" s="1">
        <v>41432.694444444445</v>
      </c>
      <c r="D5430">
        <v>-0.290495</v>
      </c>
    </row>
    <row r="5431" spans="1:4" x14ac:dyDescent="0.4">
      <c r="A5431" s="1">
        <v>41413.850694444445</v>
      </c>
      <c r="B5431">
        <v>-1.1512499999999999E-3</v>
      </c>
      <c r="C5431" s="1">
        <v>41432.701388888891</v>
      </c>
      <c r="D5431">
        <v>-0.356012</v>
      </c>
    </row>
    <row r="5432" spans="1:4" x14ac:dyDescent="0.4">
      <c r="A5432" s="1">
        <v>41413.854166666664</v>
      </c>
      <c r="B5432">
        <v>-1.10058E-2</v>
      </c>
      <c r="C5432" s="1">
        <v>41432.708333333336</v>
      </c>
      <c r="D5432">
        <v>-0.39794099999999999</v>
      </c>
    </row>
    <row r="5433" spans="1:4" x14ac:dyDescent="0.4">
      <c r="A5433" s="1">
        <v>41413.857638888891</v>
      </c>
      <c r="B5433">
        <v>-2.1194899999999999E-2</v>
      </c>
      <c r="C5433" s="1">
        <v>41432.715277777781</v>
      </c>
      <c r="D5433">
        <v>-0.42582900000000001</v>
      </c>
    </row>
    <row r="5434" spans="1:4" x14ac:dyDescent="0.4">
      <c r="A5434" s="1">
        <v>41413.861111111109</v>
      </c>
      <c r="B5434">
        <v>-3.1051700000000002E-2</v>
      </c>
      <c r="C5434" s="1">
        <v>41432.722222222219</v>
      </c>
      <c r="D5434">
        <v>-0.46813500000000002</v>
      </c>
    </row>
    <row r="5435" spans="1:4" x14ac:dyDescent="0.4">
      <c r="A5435" s="1">
        <v>41413.864583333336</v>
      </c>
      <c r="B5435">
        <v>-4.0946999999999997E-2</v>
      </c>
      <c r="C5435" s="1">
        <v>41432.729166666664</v>
      </c>
      <c r="D5435">
        <v>-0.52474100000000001</v>
      </c>
    </row>
    <row r="5436" spans="1:4" x14ac:dyDescent="0.4">
      <c r="A5436" s="1">
        <v>41413.868055555555</v>
      </c>
      <c r="B5436">
        <v>-5.0876600000000001E-2</v>
      </c>
      <c r="C5436" s="1">
        <v>41432.736111111109</v>
      </c>
      <c r="D5436">
        <v>-0.58905799999999997</v>
      </c>
    </row>
    <row r="5437" spans="1:4" x14ac:dyDescent="0.4">
      <c r="A5437" s="1">
        <v>41413.871527777781</v>
      </c>
      <c r="B5437">
        <v>-6.0622799999999998E-2</v>
      </c>
      <c r="C5437" s="1">
        <v>41432.743055555555</v>
      </c>
      <c r="D5437">
        <v>-0.63701399999999997</v>
      </c>
    </row>
    <row r="5438" spans="1:4" x14ac:dyDescent="0.4">
      <c r="A5438" s="1">
        <v>41413.875</v>
      </c>
      <c r="B5438">
        <v>-7.0635900000000001E-2</v>
      </c>
      <c r="C5438" s="1">
        <v>41432.75</v>
      </c>
      <c r="D5438">
        <v>-0.67095099999999996</v>
      </c>
    </row>
    <row r="5439" spans="1:4" x14ac:dyDescent="0.4">
      <c r="A5439" s="1">
        <v>41413.878472222219</v>
      </c>
      <c r="B5439">
        <v>-8.0915500000000001E-2</v>
      </c>
      <c r="C5439" s="1">
        <v>41432.756944444445</v>
      </c>
      <c r="D5439">
        <v>-0.69186599999999998</v>
      </c>
    </row>
    <row r="5440" spans="1:4" x14ac:dyDescent="0.4">
      <c r="A5440" s="1">
        <v>41413.881944444445</v>
      </c>
      <c r="B5440">
        <v>-9.0888099999999999E-2</v>
      </c>
      <c r="C5440" s="1">
        <v>41432.763888888891</v>
      </c>
      <c r="D5440">
        <v>-0.72365599999999997</v>
      </c>
    </row>
    <row r="5441" spans="1:4" x14ac:dyDescent="0.4">
      <c r="A5441" s="1">
        <v>41413.885416666664</v>
      </c>
      <c r="B5441">
        <v>-0.100663</v>
      </c>
      <c r="C5441" s="1">
        <v>41432.770833333336</v>
      </c>
      <c r="D5441">
        <v>-0.76216200000000001</v>
      </c>
    </row>
    <row r="5442" spans="1:4" x14ac:dyDescent="0.4">
      <c r="A5442" s="1">
        <v>41413.888888888891</v>
      </c>
      <c r="B5442">
        <v>-0.110441</v>
      </c>
      <c r="C5442" s="1">
        <v>41432.777777777781</v>
      </c>
      <c r="D5442">
        <v>-0.80121399999999998</v>
      </c>
    </row>
    <row r="5443" spans="1:4" x14ac:dyDescent="0.4">
      <c r="A5443" s="1">
        <v>41413.892361111109</v>
      </c>
      <c r="B5443">
        <v>-0.120056</v>
      </c>
      <c r="C5443" s="1">
        <v>41432.784722222219</v>
      </c>
      <c r="D5443">
        <v>-0.82377800000000001</v>
      </c>
    </row>
    <row r="5444" spans="1:4" x14ac:dyDescent="0.4">
      <c r="A5444" s="1">
        <v>41413.895833333336</v>
      </c>
      <c r="B5444">
        <v>-0.129746</v>
      </c>
      <c r="C5444" s="1">
        <v>41432.791666666664</v>
      </c>
      <c r="D5444">
        <v>-0.84427799999999997</v>
      </c>
    </row>
    <row r="5445" spans="1:4" x14ac:dyDescent="0.4">
      <c r="A5445" s="1">
        <v>41413.899305555555</v>
      </c>
      <c r="B5445">
        <v>-0.13955500000000001</v>
      </c>
      <c r="C5445" s="1">
        <v>41432.798611111109</v>
      </c>
      <c r="D5445">
        <v>-0.85790299999999997</v>
      </c>
    </row>
    <row r="5446" spans="1:4" x14ac:dyDescent="0.4">
      <c r="A5446" s="1">
        <v>41413.902777777781</v>
      </c>
      <c r="B5446">
        <v>-0.149064</v>
      </c>
      <c r="C5446" s="1">
        <v>41432.805555555555</v>
      </c>
      <c r="D5446">
        <v>-0.87166699999999997</v>
      </c>
    </row>
    <row r="5447" spans="1:4" x14ac:dyDescent="0.4">
      <c r="A5447" s="1">
        <v>41413.90625</v>
      </c>
      <c r="B5447">
        <v>-0.15794800000000001</v>
      </c>
      <c r="C5447" s="1">
        <v>41432.8125</v>
      </c>
      <c r="D5447">
        <v>-0.88535399999999997</v>
      </c>
    </row>
    <row r="5448" spans="1:4" x14ac:dyDescent="0.4">
      <c r="A5448" s="1">
        <v>41413.909722222219</v>
      </c>
      <c r="B5448">
        <v>-0.16688500000000001</v>
      </c>
      <c r="C5448" s="1">
        <v>41432.819444444445</v>
      </c>
      <c r="D5448">
        <v>-0.89444199999999996</v>
      </c>
    </row>
    <row r="5449" spans="1:4" x14ac:dyDescent="0.4">
      <c r="A5449" s="1">
        <v>41413.913194444445</v>
      </c>
      <c r="B5449">
        <v>-0.17563200000000001</v>
      </c>
      <c r="C5449" s="1">
        <v>41432.826388888891</v>
      </c>
      <c r="D5449">
        <v>-0.893841</v>
      </c>
    </row>
    <row r="5450" spans="1:4" x14ac:dyDescent="0.4">
      <c r="A5450" s="1">
        <v>41413.916666666664</v>
      </c>
      <c r="B5450">
        <v>-0.18429200000000001</v>
      </c>
      <c r="C5450" s="1">
        <v>41432.833333333336</v>
      </c>
      <c r="D5450">
        <v>-0.90302899999999997</v>
      </c>
    </row>
    <row r="5451" spans="1:4" x14ac:dyDescent="0.4">
      <c r="A5451" s="1">
        <v>41413.920138888891</v>
      </c>
      <c r="B5451">
        <v>-0.19292899999999999</v>
      </c>
      <c r="C5451" s="1">
        <v>41432.840277777781</v>
      </c>
      <c r="D5451">
        <v>-0.91080000000000005</v>
      </c>
    </row>
    <row r="5452" spans="1:4" x14ac:dyDescent="0.4">
      <c r="A5452" s="1">
        <v>41413.923611111109</v>
      </c>
      <c r="B5452">
        <v>-0.20125999999999999</v>
      </c>
      <c r="C5452" s="1">
        <v>41432.847222222219</v>
      </c>
      <c r="D5452">
        <v>-0.91029700000000002</v>
      </c>
    </row>
    <row r="5453" spans="1:4" x14ac:dyDescent="0.4">
      <c r="A5453" s="1">
        <v>41413.927083333336</v>
      </c>
      <c r="B5453">
        <v>-0.208786</v>
      </c>
      <c r="C5453" s="1">
        <v>41432.854166666664</v>
      </c>
      <c r="D5453">
        <v>-0.89767200000000003</v>
      </c>
    </row>
    <row r="5454" spans="1:4" x14ac:dyDescent="0.4">
      <c r="A5454" s="1">
        <v>41413.930555555555</v>
      </c>
      <c r="B5454">
        <v>-0.21640599999999999</v>
      </c>
      <c r="C5454" s="1">
        <v>41432.861111111109</v>
      </c>
      <c r="D5454">
        <v>-0.87546500000000005</v>
      </c>
    </row>
    <row r="5455" spans="1:4" x14ac:dyDescent="0.4">
      <c r="A5455" s="1">
        <v>41413.934027777781</v>
      </c>
      <c r="B5455">
        <v>-0.22381400000000001</v>
      </c>
      <c r="C5455" s="1">
        <v>41432.868055555555</v>
      </c>
      <c r="D5455">
        <v>-0.85320099999999999</v>
      </c>
    </row>
    <row r="5456" spans="1:4" x14ac:dyDescent="0.4">
      <c r="A5456" s="1">
        <v>41413.9375</v>
      </c>
      <c r="B5456">
        <v>-0.23107900000000001</v>
      </c>
      <c r="C5456" s="1">
        <v>41432.875</v>
      </c>
      <c r="D5456">
        <v>-0.84651699999999996</v>
      </c>
    </row>
    <row r="5457" spans="1:4" x14ac:dyDescent="0.4">
      <c r="A5457" s="1">
        <v>41413.940972222219</v>
      </c>
      <c r="B5457">
        <v>-0.23812</v>
      </c>
      <c r="C5457" s="1">
        <v>41432.881944444445</v>
      </c>
      <c r="D5457">
        <v>-0.84704400000000002</v>
      </c>
    </row>
    <row r="5458" spans="1:4" x14ac:dyDescent="0.4">
      <c r="A5458" s="1">
        <v>41413.944444444445</v>
      </c>
      <c r="B5458">
        <v>-0.24493899999999999</v>
      </c>
      <c r="C5458" s="1">
        <v>41432.888888888891</v>
      </c>
      <c r="D5458">
        <v>-0.83302399999999999</v>
      </c>
    </row>
    <row r="5459" spans="1:4" x14ac:dyDescent="0.4">
      <c r="A5459" s="1">
        <v>41413.947916666664</v>
      </c>
      <c r="B5459">
        <v>-0.25085499999999999</v>
      </c>
      <c r="C5459" s="1">
        <v>41432.895833333336</v>
      </c>
      <c r="D5459">
        <v>-0.79900499999999997</v>
      </c>
    </row>
    <row r="5460" spans="1:4" x14ac:dyDescent="0.4">
      <c r="A5460" s="1">
        <v>41413.951388888891</v>
      </c>
      <c r="B5460">
        <v>-0.25680599999999998</v>
      </c>
      <c r="C5460" s="1">
        <v>41432.902777777781</v>
      </c>
      <c r="D5460">
        <v>-0.74648000000000003</v>
      </c>
    </row>
    <row r="5461" spans="1:4" x14ac:dyDescent="0.4">
      <c r="A5461" s="1">
        <v>41413.954861111109</v>
      </c>
      <c r="B5461">
        <v>-0.26269399999999998</v>
      </c>
      <c r="C5461" s="1">
        <v>41432.909722222219</v>
      </c>
      <c r="D5461">
        <v>-0.70694900000000005</v>
      </c>
    </row>
    <row r="5462" spans="1:4" x14ac:dyDescent="0.4">
      <c r="A5462" s="1">
        <v>41413.958333333336</v>
      </c>
      <c r="B5462">
        <v>-0.26823999999999998</v>
      </c>
      <c r="C5462" s="1">
        <v>41432.916666666664</v>
      </c>
      <c r="D5462">
        <v>-0.686975</v>
      </c>
    </row>
    <row r="5463" spans="1:4" x14ac:dyDescent="0.4">
      <c r="A5463" s="1">
        <v>41413.961805555555</v>
      </c>
      <c r="B5463">
        <v>-0.27350799999999997</v>
      </c>
      <c r="C5463" s="1">
        <v>41432.923611111109</v>
      </c>
      <c r="D5463">
        <v>-0.67726399999999998</v>
      </c>
    </row>
    <row r="5464" spans="1:4" x14ac:dyDescent="0.4">
      <c r="A5464" s="1">
        <v>41413.965277777781</v>
      </c>
      <c r="B5464">
        <v>-0.27854099999999998</v>
      </c>
      <c r="C5464" s="1">
        <v>41432.930555555555</v>
      </c>
      <c r="D5464">
        <v>-0.65339800000000003</v>
      </c>
    </row>
    <row r="5465" spans="1:4" x14ac:dyDescent="0.4">
      <c r="A5465" s="1">
        <v>41413.96875</v>
      </c>
      <c r="B5465">
        <v>-0.28243200000000002</v>
      </c>
      <c r="C5465" s="1">
        <v>41432.9375</v>
      </c>
      <c r="D5465">
        <v>-0.61268299999999998</v>
      </c>
    </row>
    <row r="5466" spans="1:4" x14ac:dyDescent="0.4">
      <c r="A5466" s="1">
        <v>41413.972222222219</v>
      </c>
      <c r="B5466">
        <v>-0.28636800000000001</v>
      </c>
      <c r="C5466" s="1">
        <v>41432.944444444445</v>
      </c>
      <c r="D5466">
        <v>-0.54150900000000002</v>
      </c>
    </row>
    <row r="5467" spans="1:4" x14ac:dyDescent="0.4">
      <c r="A5467" s="1">
        <v>41413.975694444445</v>
      </c>
      <c r="B5467">
        <v>-0.301902</v>
      </c>
      <c r="C5467" s="1">
        <v>41432.951388888891</v>
      </c>
      <c r="D5467">
        <v>-0.50243199999999999</v>
      </c>
    </row>
    <row r="5468" spans="1:4" x14ac:dyDescent="0.4">
      <c r="A5468" s="1">
        <v>41413.979166666664</v>
      </c>
      <c r="B5468">
        <v>-0.29265799999999997</v>
      </c>
      <c r="C5468" s="1">
        <v>41432.958333333336</v>
      </c>
      <c r="D5468">
        <v>-0.48349799999999998</v>
      </c>
    </row>
    <row r="5469" spans="1:4" x14ac:dyDescent="0.4">
      <c r="A5469" s="1">
        <v>41413.982638888891</v>
      </c>
      <c r="B5469">
        <v>-0.29741800000000002</v>
      </c>
      <c r="C5469" s="1">
        <v>41432.965277777781</v>
      </c>
      <c r="D5469">
        <v>-0.473825</v>
      </c>
    </row>
    <row r="5470" spans="1:4" x14ac:dyDescent="0.4">
      <c r="A5470" s="1">
        <v>41413.986111111109</v>
      </c>
      <c r="B5470">
        <v>-0.30009599999999997</v>
      </c>
      <c r="C5470" s="1">
        <v>41432.972222222219</v>
      </c>
      <c r="D5470">
        <v>-0.44814199999999998</v>
      </c>
    </row>
    <row r="5471" spans="1:4" x14ac:dyDescent="0.4">
      <c r="A5471" s="1">
        <v>41413.989583333336</v>
      </c>
      <c r="B5471">
        <v>-0.301931</v>
      </c>
      <c r="C5471" s="1">
        <v>41432.979166666664</v>
      </c>
      <c r="D5471">
        <v>-0.41261700000000001</v>
      </c>
    </row>
    <row r="5472" spans="1:4" x14ac:dyDescent="0.4">
      <c r="A5472" s="1">
        <v>41413.993055555555</v>
      </c>
      <c r="B5472">
        <v>-0.30382100000000001</v>
      </c>
      <c r="C5472" s="1">
        <v>41432.986111111109</v>
      </c>
      <c r="D5472">
        <v>-0.34339900000000001</v>
      </c>
    </row>
    <row r="5473" spans="1:4" x14ac:dyDescent="0.4">
      <c r="A5473" s="1">
        <v>41413.996527777781</v>
      </c>
      <c r="B5473">
        <v>-0.30552000000000001</v>
      </c>
      <c r="C5473" s="1">
        <v>41432.993055555555</v>
      </c>
      <c r="D5473">
        <v>-0.311699</v>
      </c>
    </row>
    <row r="5474" spans="1:4" x14ac:dyDescent="0.4">
      <c r="A5474" s="1">
        <v>41414</v>
      </c>
      <c r="B5474">
        <v>-0.30691000000000002</v>
      </c>
      <c r="C5474" s="1">
        <v>41433</v>
      </c>
      <c r="D5474">
        <v>-0.29694999999999999</v>
      </c>
    </row>
    <row r="5475" spans="1:4" x14ac:dyDescent="0.4">
      <c r="A5475" s="1">
        <v>41414.003472222219</v>
      </c>
      <c r="B5475">
        <v>-0.30764200000000003</v>
      </c>
      <c r="C5475" s="1">
        <v>41433.006944444445</v>
      </c>
      <c r="D5475">
        <v>-0.29370099999999999</v>
      </c>
    </row>
    <row r="5476" spans="1:4" x14ac:dyDescent="0.4">
      <c r="A5476" s="1">
        <v>41414.006944444445</v>
      </c>
      <c r="B5476">
        <v>-0.30846600000000002</v>
      </c>
      <c r="C5476" s="1">
        <v>41433.013888888891</v>
      </c>
      <c r="D5476">
        <v>-0.26602700000000001</v>
      </c>
    </row>
    <row r="5477" spans="1:4" x14ac:dyDescent="0.4">
      <c r="A5477" s="1">
        <v>41414.010416666664</v>
      </c>
      <c r="B5477">
        <v>-0.30803700000000001</v>
      </c>
      <c r="C5477" s="1">
        <v>41433.020833333336</v>
      </c>
      <c r="D5477">
        <v>-0.24283399999999999</v>
      </c>
    </row>
    <row r="5478" spans="1:4" x14ac:dyDescent="0.4">
      <c r="A5478" s="1">
        <v>41414.013888888891</v>
      </c>
      <c r="B5478">
        <v>-0.30755900000000003</v>
      </c>
      <c r="C5478" s="1">
        <v>41433.027777777781</v>
      </c>
      <c r="D5478">
        <v>-0.19184599999999999</v>
      </c>
    </row>
    <row r="5479" spans="1:4" x14ac:dyDescent="0.4">
      <c r="A5479" s="1">
        <v>41414.017361111109</v>
      </c>
      <c r="B5479">
        <v>-0.30716199999999999</v>
      </c>
      <c r="C5479" s="1">
        <v>41433.034722222219</v>
      </c>
      <c r="D5479">
        <v>-0.17186499999999999</v>
      </c>
    </row>
    <row r="5480" spans="1:4" x14ac:dyDescent="0.4">
      <c r="A5480" s="1">
        <v>41414.020833333336</v>
      </c>
      <c r="B5480">
        <v>-0.30626399999999998</v>
      </c>
      <c r="C5480" s="1">
        <v>41433.041666666664</v>
      </c>
      <c r="D5480">
        <v>-0.15464</v>
      </c>
    </row>
    <row r="5481" spans="1:4" x14ac:dyDescent="0.4">
      <c r="A5481" s="1">
        <v>41414.024305555555</v>
      </c>
      <c r="B5481">
        <v>-0.30476799999999998</v>
      </c>
      <c r="C5481" s="1">
        <v>41433.048611111109</v>
      </c>
      <c r="D5481">
        <v>-0.15159</v>
      </c>
    </row>
    <row r="5482" spans="1:4" x14ac:dyDescent="0.4">
      <c r="A5482" s="1">
        <v>41414.027777777781</v>
      </c>
      <c r="B5482">
        <v>-0.30316799999999999</v>
      </c>
      <c r="C5482" s="1">
        <v>41433.055555555555</v>
      </c>
      <c r="D5482">
        <v>-0.12338300000000001</v>
      </c>
    </row>
    <row r="5483" spans="1:4" x14ac:dyDescent="0.4">
      <c r="A5483" s="1">
        <v>41414.03125</v>
      </c>
      <c r="B5483">
        <v>-0.30023300000000003</v>
      </c>
      <c r="C5483" s="1">
        <v>41433.0625</v>
      </c>
      <c r="D5483">
        <v>-0.113429</v>
      </c>
    </row>
    <row r="5484" spans="1:4" x14ac:dyDescent="0.4">
      <c r="A5484" s="1">
        <v>41414.034722222219</v>
      </c>
      <c r="B5484">
        <v>-0.29730800000000002</v>
      </c>
      <c r="C5484" s="1">
        <v>41433.069444444445</v>
      </c>
      <c r="D5484">
        <v>-8.5359099999999993E-2</v>
      </c>
    </row>
    <row r="5485" spans="1:4" x14ac:dyDescent="0.4">
      <c r="A5485" s="1">
        <v>41414.038194444445</v>
      </c>
      <c r="B5485">
        <v>-0.29464699999999999</v>
      </c>
      <c r="C5485" s="1">
        <v>41433.076388888891</v>
      </c>
      <c r="D5485">
        <v>-8.0942100000000003E-2</v>
      </c>
    </row>
    <row r="5486" spans="1:4" x14ac:dyDescent="0.4">
      <c r="A5486" s="1">
        <v>41414.041666666664</v>
      </c>
      <c r="B5486">
        <v>-0.291514</v>
      </c>
      <c r="C5486" s="1">
        <v>41433.083333333336</v>
      </c>
      <c r="D5486">
        <v>-5.5746799999999999E-2</v>
      </c>
    </row>
    <row r="5487" spans="1:4" x14ac:dyDescent="0.4">
      <c r="A5487" s="1">
        <v>41414.045138888891</v>
      </c>
      <c r="B5487">
        <v>-0.28787000000000001</v>
      </c>
      <c r="C5487" s="1">
        <v>41433.090277777781</v>
      </c>
      <c r="D5487">
        <v>-5.4241999999999999E-2</v>
      </c>
    </row>
    <row r="5488" spans="1:4" x14ac:dyDescent="0.4">
      <c r="A5488" s="1">
        <v>41414.048611111109</v>
      </c>
      <c r="B5488">
        <v>-0.28434199999999998</v>
      </c>
      <c r="C5488" s="1">
        <v>41433.097222222219</v>
      </c>
      <c r="D5488">
        <v>-3.4475899999999997E-2</v>
      </c>
    </row>
    <row r="5489" spans="1:4" x14ac:dyDescent="0.4">
      <c r="A5489" s="1">
        <v>41414.052083333336</v>
      </c>
      <c r="B5489">
        <v>-0.27967399999999998</v>
      </c>
      <c r="C5489" s="1">
        <v>41433.104166666664</v>
      </c>
      <c r="D5489">
        <v>-4.25479E-2</v>
      </c>
    </row>
    <row r="5490" spans="1:4" x14ac:dyDescent="0.4">
      <c r="A5490" s="1">
        <v>41414.055555555555</v>
      </c>
      <c r="B5490">
        <v>-0.27507199999999998</v>
      </c>
      <c r="C5490" s="1">
        <v>41433.111111111109</v>
      </c>
      <c r="D5490">
        <v>-3.59844E-2</v>
      </c>
    </row>
    <row r="5491" spans="1:4" x14ac:dyDescent="0.4">
      <c r="A5491" s="1">
        <v>41414.059027777781</v>
      </c>
      <c r="B5491">
        <v>-0.27055499999999999</v>
      </c>
      <c r="C5491" s="1">
        <v>41433.118055555555</v>
      </c>
      <c r="D5491">
        <v>-4.1014099999999998E-2</v>
      </c>
    </row>
    <row r="5492" spans="1:4" x14ac:dyDescent="0.4">
      <c r="A5492" s="1">
        <v>41414.0625</v>
      </c>
      <c r="B5492">
        <v>-0.26557900000000001</v>
      </c>
      <c r="C5492" s="1">
        <v>41433.125</v>
      </c>
      <c r="D5492">
        <v>-1.42839E-2</v>
      </c>
    </row>
    <row r="5493" spans="1:4" x14ac:dyDescent="0.4">
      <c r="A5493" s="1">
        <v>41414.065972222219</v>
      </c>
      <c r="B5493">
        <v>-0.25993100000000002</v>
      </c>
      <c r="C5493" s="1">
        <v>41433.131944444445</v>
      </c>
      <c r="D5493">
        <v>-1.3104599999999999E-2</v>
      </c>
    </row>
    <row r="5494" spans="1:4" x14ac:dyDescent="0.4">
      <c r="A5494" s="1">
        <v>41414.069444444445</v>
      </c>
      <c r="B5494">
        <v>-0.25446099999999999</v>
      </c>
      <c r="C5494" s="1">
        <v>41433.138888888891</v>
      </c>
      <c r="D5494">
        <v>-3.5602799999999999E-3</v>
      </c>
    </row>
    <row r="5495" spans="1:4" x14ac:dyDescent="0.4">
      <c r="A5495" s="1">
        <v>41414.072916666664</v>
      </c>
      <c r="B5495">
        <v>-0.24796799999999999</v>
      </c>
      <c r="C5495" s="1">
        <v>41433.145833333336</v>
      </c>
      <c r="D5495">
        <v>-2.3414899999999999E-2</v>
      </c>
    </row>
    <row r="5496" spans="1:4" x14ac:dyDescent="0.4">
      <c r="A5496" s="1">
        <v>41414.076388888891</v>
      </c>
      <c r="B5496">
        <v>-0.24094399999999999</v>
      </c>
      <c r="C5496" s="1">
        <v>41433.152777777781</v>
      </c>
      <c r="D5496">
        <v>-3.2770199999999999E-2</v>
      </c>
    </row>
    <row r="5497" spans="1:4" x14ac:dyDescent="0.4">
      <c r="A5497" s="1">
        <v>41414.079861111109</v>
      </c>
      <c r="B5497">
        <v>-0.23503499999999999</v>
      </c>
      <c r="C5497" s="1">
        <v>41433.159722222219</v>
      </c>
      <c r="D5497">
        <v>-3.7130299999999998E-2</v>
      </c>
    </row>
    <row r="5498" spans="1:4" x14ac:dyDescent="0.4">
      <c r="A5498" s="1">
        <v>41414.083333333336</v>
      </c>
      <c r="B5498">
        <v>-0.22842699999999999</v>
      </c>
      <c r="C5498" s="1">
        <v>41433.166666666664</v>
      </c>
      <c r="D5498">
        <v>-1.74793E-2</v>
      </c>
    </row>
    <row r="5499" spans="1:4" x14ac:dyDescent="0.4">
      <c r="A5499" s="1">
        <v>41414.086805555555</v>
      </c>
      <c r="B5499">
        <v>-0.220411</v>
      </c>
      <c r="C5499" s="1">
        <v>41433.173611111109</v>
      </c>
      <c r="D5499">
        <v>-1.06467E-2</v>
      </c>
    </row>
    <row r="5500" spans="1:4" x14ac:dyDescent="0.4">
      <c r="A5500" s="1">
        <v>41414.090277777781</v>
      </c>
      <c r="B5500">
        <v>-0.21279100000000001</v>
      </c>
      <c r="C5500" s="1">
        <v>41433.180555555555</v>
      </c>
      <c r="D5500">
        <v>-6.3402800000000002E-3</v>
      </c>
    </row>
    <row r="5501" spans="1:4" x14ac:dyDescent="0.4">
      <c r="A5501" s="1">
        <v>41414.09375</v>
      </c>
      <c r="B5501">
        <v>-0.20469799999999999</v>
      </c>
      <c r="C5501" s="1">
        <v>41433.1875</v>
      </c>
      <c r="D5501">
        <v>-2.9135399999999999E-2</v>
      </c>
    </row>
    <row r="5502" spans="1:4" x14ac:dyDescent="0.4">
      <c r="A5502" s="1">
        <v>41414.097222222219</v>
      </c>
      <c r="B5502">
        <v>-0.196572</v>
      </c>
      <c r="C5502" s="1">
        <v>41433.194444444445</v>
      </c>
      <c r="D5502">
        <v>-4.3179200000000001E-2</v>
      </c>
    </row>
    <row r="5503" spans="1:4" x14ac:dyDescent="0.4">
      <c r="A5503" s="1">
        <v>41414.100694444445</v>
      </c>
      <c r="B5503">
        <v>-0.18849099999999999</v>
      </c>
      <c r="C5503" s="1">
        <v>41433.201388888891</v>
      </c>
      <c r="D5503">
        <v>-4.4034799999999999E-2</v>
      </c>
    </row>
    <row r="5504" spans="1:4" x14ac:dyDescent="0.4">
      <c r="A5504" s="1">
        <v>41414.104166666664</v>
      </c>
      <c r="B5504">
        <v>-0.18004899999999999</v>
      </c>
      <c r="C5504" s="1">
        <v>41433.208333333336</v>
      </c>
      <c r="D5504">
        <v>-3.2185900000000003E-2</v>
      </c>
    </row>
    <row r="5505" spans="1:4" x14ac:dyDescent="0.4">
      <c r="A5505" s="1">
        <v>41414.107638888891</v>
      </c>
      <c r="B5505">
        <v>-0.17105899999999999</v>
      </c>
      <c r="C5505" s="1">
        <v>41433.215277777781</v>
      </c>
      <c r="D5505">
        <v>-1.7947000000000001E-2</v>
      </c>
    </row>
    <row r="5506" spans="1:4" x14ac:dyDescent="0.4">
      <c r="A5506" s="1">
        <v>41414.111111111109</v>
      </c>
      <c r="B5506">
        <v>-0.162304</v>
      </c>
      <c r="C5506" s="1">
        <v>41433.222222222219</v>
      </c>
      <c r="D5506">
        <v>-1.3577000000000001E-2</v>
      </c>
    </row>
    <row r="5507" spans="1:4" x14ac:dyDescent="0.4">
      <c r="A5507" s="1">
        <v>41414.114583333336</v>
      </c>
      <c r="B5507">
        <v>-0.15306400000000001</v>
      </c>
      <c r="C5507" s="1">
        <v>41433.229166666664</v>
      </c>
      <c r="D5507">
        <v>-2.7368099999999999E-2</v>
      </c>
    </row>
    <row r="5508" spans="1:4" x14ac:dyDescent="0.4">
      <c r="A5508" s="1">
        <v>41414.118055555555</v>
      </c>
      <c r="B5508">
        <v>-0.143788</v>
      </c>
      <c r="C5508" s="1">
        <v>41433.236111111109</v>
      </c>
      <c r="D5508">
        <v>-3.5576700000000003E-2</v>
      </c>
    </row>
    <row r="5509" spans="1:4" x14ac:dyDescent="0.4">
      <c r="A5509" s="1">
        <v>41414.121527777781</v>
      </c>
      <c r="B5509">
        <v>-0.13458400000000001</v>
      </c>
      <c r="C5509" s="1">
        <v>41433.243055555555</v>
      </c>
      <c r="D5509">
        <v>-2.7199299999999999E-2</v>
      </c>
    </row>
    <row r="5510" spans="1:4" x14ac:dyDescent="0.4">
      <c r="A5510" s="1">
        <v>41414.125</v>
      </c>
      <c r="B5510">
        <v>-0.124959</v>
      </c>
      <c r="C5510" s="1">
        <v>41433.25</v>
      </c>
      <c r="D5510">
        <v>-1.5204499999999999E-2</v>
      </c>
    </row>
    <row r="5511" spans="1:4" x14ac:dyDescent="0.4">
      <c r="A5511" s="1">
        <v>41414.128472222219</v>
      </c>
      <c r="B5511">
        <v>-0.114757</v>
      </c>
      <c r="C5511" s="1">
        <v>41433.256944444445</v>
      </c>
      <c r="D5511">
        <v>4.5803299999999996E-3</v>
      </c>
    </row>
    <row r="5512" spans="1:4" x14ac:dyDescent="0.4">
      <c r="A5512" s="1">
        <v>41414.131944444445</v>
      </c>
      <c r="B5512">
        <v>-0.104713</v>
      </c>
      <c r="C5512" s="1">
        <v>41433.263888888891</v>
      </c>
      <c r="D5512">
        <v>1.5635199999999998E-2</v>
      </c>
    </row>
    <row r="5513" spans="1:4" x14ac:dyDescent="0.4">
      <c r="A5513" s="1">
        <v>41414.135416666664</v>
      </c>
      <c r="B5513">
        <v>-9.4490299999999999E-2</v>
      </c>
      <c r="C5513" s="1">
        <v>41433.270833333336</v>
      </c>
      <c r="D5513">
        <v>1.8984500000000001E-2</v>
      </c>
    </row>
    <row r="5514" spans="1:4" x14ac:dyDescent="0.4">
      <c r="A5514" s="1">
        <v>41414.138888888891</v>
      </c>
      <c r="B5514">
        <v>-8.4269999999999998E-2</v>
      </c>
      <c r="C5514" s="1">
        <v>41433.277777777781</v>
      </c>
      <c r="D5514">
        <v>2.71554E-2</v>
      </c>
    </row>
    <row r="5515" spans="1:4" x14ac:dyDescent="0.4">
      <c r="A5515" s="1">
        <v>41414.142361111109</v>
      </c>
      <c r="B5515">
        <v>-7.4307100000000001E-2</v>
      </c>
      <c r="C5515" s="1">
        <v>41433.284722222219</v>
      </c>
      <c r="D5515">
        <v>5.0988400000000003E-2</v>
      </c>
    </row>
    <row r="5516" spans="1:4" x14ac:dyDescent="0.4">
      <c r="A5516" s="1">
        <v>41414.145833333336</v>
      </c>
      <c r="B5516">
        <v>-6.4202599999999999E-2</v>
      </c>
      <c r="C5516" s="1">
        <v>41433.291666666664</v>
      </c>
      <c r="D5516">
        <v>6.4639500000000003E-2</v>
      </c>
    </row>
    <row r="5517" spans="1:4" x14ac:dyDescent="0.4">
      <c r="A5517" s="1">
        <v>41414.149305555555</v>
      </c>
      <c r="B5517">
        <v>-5.3788000000000002E-2</v>
      </c>
      <c r="C5517" s="1">
        <v>41433.298611111109</v>
      </c>
      <c r="D5517">
        <v>8.8921299999999995E-2</v>
      </c>
    </row>
    <row r="5518" spans="1:4" x14ac:dyDescent="0.4">
      <c r="A5518" s="1">
        <v>41414.152777777781</v>
      </c>
      <c r="B5518">
        <v>-4.3682800000000001E-2</v>
      </c>
      <c r="C5518" s="1">
        <v>41433.305555555555</v>
      </c>
      <c r="D5518">
        <v>0.106821</v>
      </c>
    </row>
    <row r="5519" spans="1:4" x14ac:dyDescent="0.4">
      <c r="A5519" s="1">
        <v>41414.15625</v>
      </c>
      <c r="B5519">
        <v>-3.3574100000000003E-2</v>
      </c>
      <c r="C5519" s="1">
        <v>41433.3125</v>
      </c>
      <c r="D5519">
        <v>0.136708</v>
      </c>
    </row>
    <row r="5520" spans="1:4" x14ac:dyDescent="0.4">
      <c r="A5520" s="1">
        <v>41414.159722222219</v>
      </c>
      <c r="B5520">
        <v>-2.3436200000000001E-2</v>
      </c>
      <c r="C5520" s="1">
        <v>41433.319444444445</v>
      </c>
      <c r="D5520">
        <v>0.162741</v>
      </c>
    </row>
    <row r="5521" spans="1:4" x14ac:dyDescent="0.4">
      <c r="A5521" s="1">
        <v>41414.163194444445</v>
      </c>
      <c r="B5521">
        <v>-1.35785E-2</v>
      </c>
      <c r="C5521" s="1">
        <v>41433.326388888891</v>
      </c>
      <c r="D5521">
        <v>0.200068</v>
      </c>
    </row>
    <row r="5522" spans="1:4" x14ac:dyDescent="0.4">
      <c r="A5522" s="1">
        <v>41414.166666666664</v>
      </c>
      <c r="B5522">
        <v>-3.6568600000000001E-3</v>
      </c>
      <c r="C5522" s="1">
        <v>41433.333333333336</v>
      </c>
      <c r="D5522">
        <v>0.20750399999999999</v>
      </c>
    </row>
    <row r="5523" spans="1:4" x14ac:dyDescent="0.4">
      <c r="A5523" s="1">
        <v>41414.170138888891</v>
      </c>
      <c r="B5523">
        <v>6.4190699999999998E-3</v>
      </c>
      <c r="C5523" s="1">
        <v>41433.340277777781</v>
      </c>
      <c r="D5523">
        <v>0.23552400000000001</v>
      </c>
    </row>
    <row r="5524" spans="1:4" x14ac:dyDescent="0.4">
      <c r="A5524" s="1">
        <v>41414.173611111109</v>
      </c>
      <c r="B5524">
        <v>1.62062E-2</v>
      </c>
      <c r="C5524" s="1">
        <v>41433.347222222219</v>
      </c>
      <c r="D5524">
        <v>0.26213700000000001</v>
      </c>
    </row>
    <row r="5525" spans="1:4" x14ac:dyDescent="0.4">
      <c r="A5525" s="1">
        <v>41414.177083333336</v>
      </c>
      <c r="B5525">
        <v>2.5844800000000001E-2</v>
      </c>
      <c r="C5525" s="1">
        <v>41433.354166666664</v>
      </c>
      <c r="D5525">
        <v>0.31994099999999998</v>
      </c>
    </row>
    <row r="5526" spans="1:4" x14ac:dyDescent="0.4">
      <c r="A5526" s="1">
        <v>41414.180555555555</v>
      </c>
      <c r="B5526">
        <v>3.5572800000000002E-2</v>
      </c>
      <c r="C5526" s="1">
        <v>41433.361111111109</v>
      </c>
      <c r="D5526">
        <v>0.35749900000000001</v>
      </c>
    </row>
    <row r="5527" spans="1:4" x14ac:dyDescent="0.4">
      <c r="A5527" s="1">
        <v>41414.184027777781</v>
      </c>
      <c r="B5527">
        <v>4.51463E-2</v>
      </c>
      <c r="C5527" s="1">
        <v>41433.368055555555</v>
      </c>
      <c r="D5527">
        <v>0.39612000000000003</v>
      </c>
    </row>
    <row r="5528" spans="1:4" x14ac:dyDescent="0.4">
      <c r="A5528" s="1">
        <v>41414.1875</v>
      </c>
      <c r="B5528">
        <v>5.4763399999999997E-2</v>
      </c>
      <c r="C5528" s="1">
        <v>41433.375</v>
      </c>
      <c r="D5528">
        <v>0.39990199999999998</v>
      </c>
    </row>
    <row r="5529" spans="1:4" x14ac:dyDescent="0.4">
      <c r="A5529" s="1">
        <v>41414.190972222219</v>
      </c>
      <c r="B5529">
        <v>6.4430200000000007E-2</v>
      </c>
      <c r="C5529" s="1">
        <v>41433.381944444445</v>
      </c>
      <c r="D5529">
        <v>0.430002</v>
      </c>
    </row>
    <row r="5530" spans="1:4" x14ac:dyDescent="0.4">
      <c r="A5530" s="1">
        <v>41414.194444444445</v>
      </c>
      <c r="B5530">
        <v>7.3916300000000004E-2</v>
      </c>
      <c r="C5530" s="1">
        <v>41433.388888888891</v>
      </c>
      <c r="D5530">
        <v>0.46572599999999997</v>
      </c>
    </row>
    <row r="5531" spans="1:4" x14ac:dyDescent="0.4">
      <c r="A5531" s="1">
        <v>41414.197916666664</v>
      </c>
      <c r="B5531">
        <v>8.3105200000000004E-2</v>
      </c>
      <c r="C5531" s="1">
        <v>41433.395833333336</v>
      </c>
      <c r="D5531">
        <v>0.53487499999999999</v>
      </c>
    </row>
    <row r="5532" spans="1:4" x14ac:dyDescent="0.4">
      <c r="A5532" s="1">
        <v>41414.201388888891</v>
      </c>
      <c r="B5532">
        <v>9.2335899999999999E-2</v>
      </c>
      <c r="C5532" s="1">
        <v>41433.402777777781</v>
      </c>
      <c r="D5532">
        <v>0.572357</v>
      </c>
    </row>
    <row r="5533" spans="1:4" x14ac:dyDescent="0.4">
      <c r="A5533" s="1">
        <v>41414.204861111109</v>
      </c>
      <c r="B5533">
        <v>0.10148500000000001</v>
      </c>
      <c r="C5533" s="1">
        <v>41433.409722222219</v>
      </c>
      <c r="D5533">
        <v>0.60188299999999995</v>
      </c>
    </row>
    <row r="5534" spans="1:4" x14ac:dyDescent="0.4">
      <c r="A5534" s="1">
        <v>41414.208333333336</v>
      </c>
      <c r="B5534">
        <v>0.11065999999999999</v>
      </c>
      <c r="C5534" s="1">
        <v>41433.416666666664</v>
      </c>
      <c r="D5534">
        <v>0.60322500000000001</v>
      </c>
    </row>
    <row r="5535" spans="1:4" x14ac:dyDescent="0.4">
      <c r="A5535" s="1">
        <v>41414.211805555555</v>
      </c>
      <c r="B5535">
        <v>0.119833</v>
      </c>
      <c r="C5535" s="1">
        <v>41433.423611111109</v>
      </c>
      <c r="D5535">
        <v>0.63300599999999996</v>
      </c>
    </row>
    <row r="5536" spans="1:4" x14ac:dyDescent="0.4">
      <c r="A5536" s="1">
        <v>41414.215277777781</v>
      </c>
      <c r="B5536">
        <v>0.12882099999999999</v>
      </c>
      <c r="C5536" s="1">
        <v>41433.430555555555</v>
      </c>
      <c r="D5536">
        <v>0.66824600000000001</v>
      </c>
    </row>
    <row r="5537" spans="1:4" x14ac:dyDescent="0.4">
      <c r="A5537" s="1">
        <v>41414.21875</v>
      </c>
      <c r="B5537">
        <v>0.13722799999999999</v>
      </c>
      <c r="C5537" s="1">
        <v>41433.4375</v>
      </c>
      <c r="D5537">
        <v>0.72812399999999999</v>
      </c>
    </row>
    <row r="5538" spans="1:4" x14ac:dyDescent="0.4">
      <c r="A5538" s="1">
        <v>41414.222222222219</v>
      </c>
      <c r="B5538">
        <v>0.14563699999999999</v>
      </c>
      <c r="C5538" s="1">
        <v>41433.444444444445</v>
      </c>
      <c r="D5538">
        <v>0.757579</v>
      </c>
    </row>
    <row r="5539" spans="1:4" x14ac:dyDescent="0.4">
      <c r="A5539" s="1">
        <v>41414.225694444445</v>
      </c>
      <c r="B5539">
        <v>0.15406500000000001</v>
      </c>
      <c r="C5539" s="1">
        <v>41433.451388888891</v>
      </c>
      <c r="D5539">
        <v>0.77838799999999997</v>
      </c>
    </row>
    <row r="5540" spans="1:4" x14ac:dyDescent="0.4">
      <c r="A5540" s="1">
        <v>41414.229166666664</v>
      </c>
      <c r="B5540">
        <v>0.162436</v>
      </c>
      <c r="C5540" s="1">
        <v>41433.458333333336</v>
      </c>
      <c r="D5540">
        <v>0.77857799999999999</v>
      </c>
    </row>
    <row r="5541" spans="1:4" x14ac:dyDescent="0.4">
      <c r="A5541" s="1">
        <v>41414.232638888891</v>
      </c>
      <c r="B5541">
        <v>0.170791</v>
      </c>
      <c r="C5541" s="1">
        <v>41433.465277777781</v>
      </c>
      <c r="D5541">
        <v>0.80355399999999999</v>
      </c>
    </row>
    <row r="5542" spans="1:4" x14ac:dyDescent="0.4">
      <c r="A5542" s="1">
        <v>41414.236111111109</v>
      </c>
      <c r="B5542">
        <v>0.17901300000000001</v>
      </c>
      <c r="C5542" s="1">
        <v>41433.472222222219</v>
      </c>
      <c r="D5542">
        <v>0.82884899999999995</v>
      </c>
    </row>
    <row r="5543" spans="1:4" x14ac:dyDescent="0.4">
      <c r="A5543" s="1">
        <v>41414.239583333336</v>
      </c>
      <c r="B5543">
        <v>0.186665</v>
      </c>
      <c r="C5543" s="1">
        <v>41433.479166666664</v>
      </c>
      <c r="D5543">
        <v>0.86662300000000003</v>
      </c>
    </row>
    <row r="5544" spans="1:4" x14ac:dyDescent="0.4">
      <c r="A5544" s="1">
        <v>41414.243055555555</v>
      </c>
      <c r="B5544">
        <v>0.19433500000000001</v>
      </c>
      <c r="C5544" s="1">
        <v>41433.486111111109</v>
      </c>
      <c r="D5544">
        <v>0.88510599999999995</v>
      </c>
    </row>
    <row r="5545" spans="1:4" x14ac:dyDescent="0.4">
      <c r="A5545" s="1">
        <v>41414.246527777781</v>
      </c>
      <c r="B5545">
        <v>0.20196500000000001</v>
      </c>
      <c r="C5545" s="1">
        <v>41433.493055555555</v>
      </c>
      <c r="D5545">
        <v>0.89783800000000002</v>
      </c>
    </row>
    <row r="5546" spans="1:4" x14ac:dyDescent="0.4">
      <c r="A5546" s="1">
        <v>41414.25</v>
      </c>
      <c r="B5546">
        <v>0.209371</v>
      </c>
      <c r="C5546" s="1">
        <v>41433.5</v>
      </c>
      <c r="D5546">
        <v>0.88919599999999999</v>
      </c>
    </row>
    <row r="5547" spans="1:4" x14ac:dyDescent="0.4">
      <c r="A5547" s="1">
        <v>41414.253472222219</v>
      </c>
      <c r="B5547">
        <v>0.21660499999999999</v>
      </c>
      <c r="C5547" s="1">
        <v>41433.506944444445</v>
      </c>
      <c r="D5547">
        <v>0.89836300000000002</v>
      </c>
    </row>
    <row r="5548" spans="1:4" x14ac:dyDescent="0.4">
      <c r="A5548" s="1">
        <v>41414.256944444445</v>
      </c>
      <c r="B5548">
        <v>0.22362499999999999</v>
      </c>
      <c r="C5548" s="1">
        <v>41433.513888888891</v>
      </c>
      <c r="D5548">
        <v>0.90402800000000005</v>
      </c>
    </row>
    <row r="5549" spans="1:4" x14ac:dyDescent="0.4">
      <c r="A5549" s="1">
        <v>41414.260416666664</v>
      </c>
      <c r="B5549">
        <v>0.22981199999999999</v>
      </c>
      <c r="C5549" s="1">
        <v>41433.520833333336</v>
      </c>
      <c r="D5549">
        <v>0.91212800000000005</v>
      </c>
    </row>
    <row r="5550" spans="1:4" x14ac:dyDescent="0.4">
      <c r="A5550" s="1">
        <v>41414.263888888891</v>
      </c>
      <c r="B5550">
        <v>0.23599100000000001</v>
      </c>
      <c r="C5550" s="1">
        <v>41433.527777777781</v>
      </c>
      <c r="D5550">
        <v>0.91151000000000004</v>
      </c>
    </row>
    <row r="5551" spans="1:4" x14ac:dyDescent="0.4">
      <c r="A5551" s="1">
        <v>41414.267361111109</v>
      </c>
      <c r="B5551">
        <v>0.24223900000000001</v>
      </c>
      <c r="C5551" s="1">
        <v>41433.534722222219</v>
      </c>
      <c r="D5551">
        <v>0.90662699999999996</v>
      </c>
    </row>
    <row r="5552" spans="1:4" x14ac:dyDescent="0.4">
      <c r="A5552" s="1">
        <v>41414.270833333336</v>
      </c>
      <c r="B5552">
        <v>0.248201</v>
      </c>
      <c r="C5552" s="1">
        <v>41433.541666666664</v>
      </c>
      <c r="D5552">
        <v>0.88212599999999997</v>
      </c>
    </row>
    <row r="5553" spans="1:4" x14ac:dyDescent="0.4">
      <c r="A5553" s="1">
        <v>41414.274305555555</v>
      </c>
      <c r="B5553">
        <v>0.25394499999999998</v>
      </c>
      <c r="C5553" s="1">
        <v>41433.548611111109</v>
      </c>
      <c r="D5553">
        <v>0.86876699999999996</v>
      </c>
    </row>
    <row r="5554" spans="1:4" x14ac:dyDescent="0.4">
      <c r="A5554" s="1">
        <v>41414.277777777781</v>
      </c>
      <c r="B5554">
        <v>0.25947300000000001</v>
      </c>
      <c r="C5554" s="1">
        <v>41433.555555555555</v>
      </c>
      <c r="D5554">
        <v>0.856294</v>
      </c>
    </row>
    <row r="5555" spans="1:4" x14ac:dyDescent="0.4">
      <c r="A5555" s="1">
        <v>41414.28125</v>
      </c>
      <c r="B5555">
        <v>0.263878</v>
      </c>
      <c r="C5555" s="1">
        <v>41433.5625</v>
      </c>
      <c r="D5555">
        <v>0.836391</v>
      </c>
    </row>
    <row r="5556" spans="1:4" x14ac:dyDescent="0.4">
      <c r="A5556" s="1">
        <v>41414.284722222219</v>
      </c>
      <c r="B5556">
        <v>0.26822000000000001</v>
      </c>
      <c r="C5556" s="1">
        <v>41433.569444444445</v>
      </c>
      <c r="D5556">
        <v>0.80928500000000003</v>
      </c>
    </row>
    <row r="5557" spans="1:4" x14ac:dyDescent="0.4">
      <c r="A5557" s="1">
        <v>41414.288194444445</v>
      </c>
      <c r="B5557">
        <v>0.27266099999999999</v>
      </c>
      <c r="C5557" s="1">
        <v>41433.576388888891</v>
      </c>
      <c r="D5557">
        <v>0.78110599999999997</v>
      </c>
    </row>
    <row r="5558" spans="1:4" x14ac:dyDescent="0.4">
      <c r="A5558" s="1">
        <v>41414.291666666664</v>
      </c>
      <c r="B5558">
        <v>0.27676699999999999</v>
      </c>
      <c r="C5558" s="1">
        <v>41433.583333333336</v>
      </c>
      <c r="D5558">
        <v>0.74210900000000002</v>
      </c>
    </row>
    <row r="5559" spans="1:4" x14ac:dyDescent="0.4">
      <c r="A5559" s="1">
        <v>41414.295138888891</v>
      </c>
      <c r="B5559">
        <v>0.28057300000000002</v>
      </c>
      <c r="C5559" s="1">
        <v>41433.590277777781</v>
      </c>
      <c r="D5559">
        <v>0.71035199999999998</v>
      </c>
    </row>
    <row r="5560" spans="1:4" x14ac:dyDescent="0.4">
      <c r="A5560" s="1">
        <v>41414.298611111109</v>
      </c>
      <c r="B5560">
        <v>0.28419100000000003</v>
      </c>
      <c r="C5560" s="1">
        <v>41433.597222222219</v>
      </c>
      <c r="D5560">
        <v>0.68019099999999999</v>
      </c>
    </row>
    <row r="5561" spans="1:4" x14ac:dyDescent="0.4">
      <c r="A5561" s="1">
        <v>41414.302083333336</v>
      </c>
      <c r="B5561">
        <v>0.28655000000000003</v>
      </c>
      <c r="C5561" s="1">
        <v>41433.604166666664</v>
      </c>
      <c r="D5561">
        <v>0.63921700000000004</v>
      </c>
    </row>
    <row r="5562" spans="1:4" x14ac:dyDescent="0.4">
      <c r="A5562" s="1">
        <v>41414.305555555555</v>
      </c>
      <c r="B5562">
        <v>0.28889799999999999</v>
      </c>
      <c r="C5562" s="1">
        <v>41433.611111111109</v>
      </c>
      <c r="D5562">
        <v>0.58635899999999996</v>
      </c>
    </row>
    <row r="5563" spans="1:4" x14ac:dyDescent="0.4">
      <c r="A5563" s="1">
        <v>41414.309027777781</v>
      </c>
      <c r="B5563">
        <v>0.29121999999999998</v>
      </c>
      <c r="C5563" s="1">
        <v>41433.618055555555</v>
      </c>
      <c r="D5563">
        <v>0.53913999999999995</v>
      </c>
    </row>
    <row r="5564" spans="1:4" x14ac:dyDescent="0.4">
      <c r="A5564" s="1">
        <v>41414.3125</v>
      </c>
      <c r="B5564">
        <v>0.29313699999999998</v>
      </c>
      <c r="C5564" s="1">
        <v>41433.625</v>
      </c>
      <c r="D5564">
        <v>0.49176199999999998</v>
      </c>
    </row>
    <row r="5565" spans="1:4" x14ac:dyDescent="0.4">
      <c r="A5565" s="1">
        <v>41414.315972222219</v>
      </c>
      <c r="B5565">
        <v>0.29451899999999998</v>
      </c>
      <c r="C5565" s="1">
        <v>41433.631944444445</v>
      </c>
      <c r="D5565">
        <v>0.453571</v>
      </c>
    </row>
    <row r="5566" spans="1:4" x14ac:dyDescent="0.4">
      <c r="A5566" s="1">
        <v>41414.319444444445</v>
      </c>
      <c r="B5566">
        <v>0.29575699999999999</v>
      </c>
      <c r="C5566" s="1">
        <v>41433.638888888891</v>
      </c>
      <c r="D5566">
        <v>0.41027400000000003</v>
      </c>
    </row>
    <row r="5567" spans="1:4" x14ac:dyDescent="0.4">
      <c r="A5567" s="1">
        <v>41414.322916666664</v>
      </c>
      <c r="B5567">
        <v>0.29538900000000001</v>
      </c>
      <c r="C5567" s="1">
        <v>41433.645833333336</v>
      </c>
      <c r="D5567">
        <v>0.35553400000000002</v>
      </c>
    </row>
    <row r="5568" spans="1:4" x14ac:dyDescent="0.4">
      <c r="A5568" s="1">
        <v>41414.326388888891</v>
      </c>
      <c r="B5568">
        <v>0.29511199999999999</v>
      </c>
      <c r="C5568" s="1">
        <v>41433.652777777781</v>
      </c>
      <c r="D5568">
        <v>0.28676800000000002</v>
      </c>
    </row>
    <row r="5569" spans="1:4" x14ac:dyDescent="0.4">
      <c r="A5569" s="1">
        <v>41414.329861111109</v>
      </c>
      <c r="B5569">
        <v>0.294825</v>
      </c>
      <c r="C5569" s="1">
        <v>41433.659722222219</v>
      </c>
      <c r="D5569">
        <v>0.22728799999999999</v>
      </c>
    </row>
    <row r="5570" spans="1:4" x14ac:dyDescent="0.4">
      <c r="A5570" s="1">
        <v>41414.333333333336</v>
      </c>
      <c r="B5570">
        <v>0.29407</v>
      </c>
      <c r="C5570" s="1">
        <v>41433.666666666664</v>
      </c>
      <c r="D5570">
        <v>0.18160699999999999</v>
      </c>
    </row>
    <row r="5571" spans="1:4" x14ac:dyDescent="0.4">
      <c r="A5571" s="1">
        <v>41414.336805555555</v>
      </c>
      <c r="B5571">
        <v>0.29272700000000001</v>
      </c>
      <c r="C5571" s="1">
        <v>41433.673611111109</v>
      </c>
      <c r="D5571">
        <v>0.143291</v>
      </c>
    </row>
    <row r="5572" spans="1:4" x14ac:dyDescent="0.4">
      <c r="A5572" s="1">
        <v>41414.340277777781</v>
      </c>
      <c r="B5572">
        <v>0.29142299999999999</v>
      </c>
      <c r="C5572" s="1">
        <v>41433.680555555555</v>
      </c>
      <c r="D5572">
        <v>9.9915900000000002E-2</v>
      </c>
    </row>
    <row r="5573" spans="1:4" x14ac:dyDescent="0.4">
      <c r="A5573" s="1">
        <v>41414.34375</v>
      </c>
      <c r="B5573">
        <v>0.28881899999999999</v>
      </c>
      <c r="C5573" s="1">
        <v>41433.6875</v>
      </c>
      <c r="D5573">
        <v>3.9580700000000003E-2</v>
      </c>
    </row>
    <row r="5574" spans="1:4" x14ac:dyDescent="0.4">
      <c r="A5574" s="1">
        <v>41414.347222222219</v>
      </c>
      <c r="B5574">
        <v>0.28620099999999998</v>
      </c>
      <c r="C5574" s="1">
        <v>41433.694444444445</v>
      </c>
      <c r="D5574">
        <v>-3.1761499999999998E-2</v>
      </c>
    </row>
    <row r="5575" spans="1:4" x14ac:dyDescent="0.4">
      <c r="A5575" s="1">
        <v>41414.350694444445</v>
      </c>
      <c r="B5575">
        <v>0.28362199999999999</v>
      </c>
      <c r="C5575" s="1">
        <v>41433.701388888891</v>
      </c>
      <c r="D5575">
        <v>-9.5732499999999998E-2</v>
      </c>
    </row>
    <row r="5576" spans="1:4" x14ac:dyDescent="0.4">
      <c r="A5576" s="1">
        <v>41414.354166666664</v>
      </c>
      <c r="B5576">
        <v>0.28040300000000001</v>
      </c>
      <c r="C5576" s="1">
        <v>41433.708333333336</v>
      </c>
      <c r="D5576">
        <v>-0.137376</v>
      </c>
    </row>
    <row r="5577" spans="1:4" x14ac:dyDescent="0.4">
      <c r="A5577" s="1">
        <v>41414.357638888891</v>
      </c>
      <c r="B5577">
        <v>0.27650599999999997</v>
      </c>
      <c r="C5577" s="1">
        <v>41433.715277777781</v>
      </c>
      <c r="D5577">
        <v>-0.17275499999999999</v>
      </c>
    </row>
    <row r="5578" spans="1:4" x14ac:dyDescent="0.4">
      <c r="A5578" s="1">
        <v>41414.361111111109</v>
      </c>
      <c r="B5578">
        <v>0.27265499999999998</v>
      </c>
      <c r="C5578" s="1">
        <v>41433.722222222219</v>
      </c>
      <c r="D5578">
        <v>-0.21598400000000001</v>
      </c>
    </row>
    <row r="5579" spans="1:4" x14ac:dyDescent="0.4">
      <c r="A5579" s="1">
        <v>41414.364583333336</v>
      </c>
      <c r="B5579">
        <v>0.267482</v>
      </c>
      <c r="C5579" s="1">
        <v>41433.729166666664</v>
      </c>
      <c r="D5579">
        <v>-0.27454899999999999</v>
      </c>
    </row>
    <row r="5580" spans="1:4" x14ac:dyDescent="0.4">
      <c r="A5580" s="1">
        <v>41414.368055555555</v>
      </c>
      <c r="B5580">
        <v>0.262353</v>
      </c>
      <c r="C5580" s="1">
        <v>41433.736111111109</v>
      </c>
      <c r="D5580">
        <v>-0.34446900000000003</v>
      </c>
    </row>
    <row r="5581" spans="1:4" x14ac:dyDescent="0.4">
      <c r="A5581" s="1">
        <v>41414.371527777781</v>
      </c>
      <c r="B5581">
        <v>0.25734299999999999</v>
      </c>
      <c r="C5581" s="1">
        <v>41433.743055555555</v>
      </c>
      <c r="D5581">
        <v>-0.40052599999999999</v>
      </c>
    </row>
    <row r="5582" spans="1:4" x14ac:dyDescent="0.4">
      <c r="A5582" s="1">
        <v>41414.375</v>
      </c>
      <c r="B5582">
        <v>0.25167899999999999</v>
      </c>
      <c r="C5582" s="1">
        <v>41433.75</v>
      </c>
      <c r="D5582">
        <v>-0.43853199999999998</v>
      </c>
    </row>
    <row r="5583" spans="1:4" x14ac:dyDescent="0.4">
      <c r="A5583" s="1">
        <v>41414.378472222219</v>
      </c>
      <c r="B5583">
        <v>0.24537900000000001</v>
      </c>
      <c r="C5583" s="1">
        <v>41433.756944444445</v>
      </c>
      <c r="D5583">
        <v>-0.46360200000000001</v>
      </c>
    </row>
    <row r="5584" spans="1:4" x14ac:dyDescent="0.4">
      <c r="A5584" s="1">
        <v>41414.381944444445</v>
      </c>
      <c r="B5584">
        <v>0.239318</v>
      </c>
      <c r="C5584" s="1">
        <v>41433.763888888891</v>
      </c>
      <c r="D5584">
        <v>-0.49843900000000002</v>
      </c>
    </row>
    <row r="5585" spans="1:4" x14ac:dyDescent="0.4">
      <c r="A5585" s="1">
        <v>41414.385416666664</v>
      </c>
      <c r="B5585">
        <v>0.232433</v>
      </c>
      <c r="C5585" s="1">
        <v>41433.770833333336</v>
      </c>
      <c r="D5585">
        <v>-0.54702799999999996</v>
      </c>
    </row>
    <row r="5586" spans="1:4" x14ac:dyDescent="0.4">
      <c r="A5586" s="1">
        <v>41414.388888888891</v>
      </c>
      <c r="B5586">
        <v>0.225657</v>
      </c>
      <c r="C5586" s="1">
        <v>41433.777777777781</v>
      </c>
      <c r="D5586">
        <v>-0.60021199999999997</v>
      </c>
    </row>
    <row r="5587" spans="1:4" x14ac:dyDescent="0.4">
      <c r="A5587" s="1">
        <v>41414.392361111109</v>
      </c>
      <c r="B5587">
        <v>0.21903500000000001</v>
      </c>
      <c r="C5587" s="1">
        <v>41433.784722222219</v>
      </c>
      <c r="D5587">
        <v>-0.63865000000000005</v>
      </c>
    </row>
    <row r="5588" spans="1:4" x14ac:dyDescent="0.4">
      <c r="A5588" s="1">
        <v>41414.395833333336</v>
      </c>
      <c r="B5588">
        <v>0.211841</v>
      </c>
      <c r="C5588" s="1">
        <v>41433.791666666664</v>
      </c>
      <c r="D5588">
        <v>-0.66573099999999996</v>
      </c>
    </row>
    <row r="5589" spans="1:4" x14ac:dyDescent="0.4">
      <c r="A5589" s="1">
        <v>41414.399305555555</v>
      </c>
      <c r="B5589">
        <v>0.20408000000000001</v>
      </c>
      <c r="C5589" s="1">
        <v>41433.798611111109</v>
      </c>
      <c r="D5589">
        <v>-0.68280799999999997</v>
      </c>
    </row>
    <row r="5590" spans="1:4" x14ac:dyDescent="0.4">
      <c r="A5590" s="1">
        <v>41414.402777777781</v>
      </c>
      <c r="B5590">
        <v>0.19652500000000001</v>
      </c>
      <c r="C5590" s="1">
        <v>41433.805555555555</v>
      </c>
      <c r="D5590">
        <v>-0.70613199999999998</v>
      </c>
    </row>
    <row r="5591" spans="1:4" x14ac:dyDescent="0.4">
      <c r="A5591" s="1">
        <v>41414.40625</v>
      </c>
      <c r="B5591">
        <v>0.18824099999999999</v>
      </c>
      <c r="C5591" s="1">
        <v>41433.8125</v>
      </c>
      <c r="D5591">
        <v>-0.73509400000000003</v>
      </c>
    </row>
    <row r="5592" spans="1:4" x14ac:dyDescent="0.4">
      <c r="A5592" s="1">
        <v>41414.409722222219</v>
      </c>
      <c r="B5592">
        <v>0.180002</v>
      </c>
      <c r="C5592" s="1">
        <v>41433.819444444445</v>
      </c>
      <c r="D5592">
        <v>-0.76047299999999995</v>
      </c>
    </row>
    <row r="5593" spans="1:4" x14ac:dyDescent="0.4">
      <c r="A5593" s="1">
        <v>41414.413194444445</v>
      </c>
      <c r="B5593">
        <v>0.17205899999999999</v>
      </c>
      <c r="C5593" s="1">
        <v>41433.826388888891</v>
      </c>
      <c r="D5593">
        <v>-0.77104300000000003</v>
      </c>
    </row>
    <row r="5594" spans="1:4" x14ac:dyDescent="0.4">
      <c r="A5594" s="1">
        <v>41414.416666666664</v>
      </c>
      <c r="B5594">
        <v>0.16373299999999999</v>
      </c>
      <c r="C5594" s="1">
        <v>41433.833333333336</v>
      </c>
      <c r="D5594">
        <v>-0.78616900000000001</v>
      </c>
    </row>
    <row r="5595" spans="1:4" x14ac:dyDescent="0.4">
      <c r="A5595" s="1">
        <v>41414.420138888891</v>
      </c>
      <c r="B5595">
        <v>0.154977</v>
      </c>
      <c r="C5595" s="1">
        <v>41433.840277777781</v>
      </c>
      <c r="D5595">
        <v>-0.79727599999999998</v>
      </c>
    </row>
    <row r="5596" spans="1:4" x14ac:dyDescent="0.4">
      <c r="A5596" s="1">
        <v>41414.423611111109</v>
      </c>
      <c r="B5596">
        <v>0.14668600000000001</v>
      </c>
      <c r="C5596" s="1">
        <v>41433.847222222219</v>
      </c>
      <c r="D5596">
        <v>-0.80597099999999999</v>
      </c>
    </row>
    <row r="5597" spans="1:4" x14ac:dyDescent="0.4">
      <c r="A5597" s="1">
        <v>41414.427083333336</v>
      </c>
      <c r="B5597">
        <v>0.138298</v>
      </c>
      <c r="C5597" s="1">
        <v>41433.854166666664</v>
      </c>
      <c r="D5597">
        <v>-0.81153500000000001</v>
      </c>
    </row>
    <row r="5598" spans="1:4" x14ac:dyDescent="0.4">
      <c r="A5598" s="1">
        <v>41414.430555555555</v>
      </c>
      <c r="B5598">
        <v>0.12998000000000001</v>
      </c>
      <c r="C5598" s="1">
        <v>41433.861111111109</v>
      </c>
      <c r="D5598">
        <v>-0.80818100000000004</v>
      </c>
    </row>
    <row r="5599" spans="1:4" x14ac:dyDescent="0.4">
      <c r="A5599" s="1">
        <v>41414.434027777781</v>
      </c>
      <c r="B5599">
        <v>0.121895</v>
      </c>
      <c r="C5599" s="1">
        <v>41433.868055555555</v>
      </c>
      <c r="D5599">
        <v>-0.79974199999999995</v>
      </c>
    </row>
    <row r="5600" spans="1:4" x14ac:dyDescent="0.4">
      <c r="A5600" s="1">
        <v>41414.4375</v>
      </c>
      <c r="B5600">
        <v>0.113354</v>
      </c>
      <c r="C5600" s="1">
        <v>41433.875</v>
      </c>
      <c r="D5600">
        <v>-0.80005300000000001</v>
      </c>
    </row>
    <row r="5601" spans="1:4" x14ac:dyDescent="0.4">
      <c r="A5601" s="1">
        <v>41414.440972222219</v>
      </c>
      <c r="B5601">
        <v>0.1045</v>
      </c>
      <c r="C5601" s="1">
        <v>41433.881944444445</v>
      </c>
      <c r="D5601">
        <v>-0.80083899999999997</v>
      </c>
    </row>
    <row r="5602" spans="1:4" x14ac:dyDescent="0.4">
      <c r="A5602" s="1">
        <v>41414.444444444445</v>
      </c>
      <c r="B5602">
        <v>9.6072000000000005E-2</v>
      </c>
      <c r="C5602" s="1">
        <v>41433.888888888891</v>
      </c>
      <c r="D5602">
        <v>-0.79321600000000003</v>
      </c>
    </row>
    <row r="5603" spans="1:4" x14ac:dyDescent="0.4">
      <c r="A5603" s="1">
        <v>41414.447916666664</v>
      </c>
      <c r="B5603">
        <v>8.7887999999999994E-2</v>
      </c>
      <c r="C5603" s="1">
        <v>41433.895833333336</v>
      </c>
      <c r="D5603">
        <v>-0.77240299999999995</v>
      </c>
    </row>
    <row r="5604" spans="1:4" x14ac:dyDescent="0.4">
      <c r="A5604" s="1">
        <v>41414.451388888891</v>
      </c>
      <c r="B5604">
        <v>7.9691700000000004E-2</v>
      </c>
      <c r="C5604" s="1">
        <v>41433.902777777781</v>
      </c>
      <c r="D5604">
        <v>-0.74087899999999995</v>
      </c>
    </row>
    <row r="5605" spans="1:4" x14ac:dyDescent="0.4">
      <c r="A5605" s="1">
        <v>41414.454861111109</v>
      </c>
      <c r="B5605">
        <v>7.1721599999999996E-2</v>
      </c>
      <c r="C5605" s="1">
        <v>41433.909722222219</v>
      </c>
      <c r="D5605">
        <v>-0.71238400000000002</v>
      </c>
    </row>
    <row r="5606" spans="1:4" x14ac:dyDescent="0.4">
      <c r="A5606" s="1">
        <v>41414.458333333336</v>
      </c>
      <c r="B5606">
        <v>6.3607999999999998E-2</v>
      </c>
      <c r="C5606" s="1">
        <v>41433.916666666664</v>
      </c>
      <c r="D5606">
        <v>-0.69709600000000005</v>
      </c>
    </row>
    <row r="5607" spans="1:4" x14ac:dyDescent="0.4">
      <c r="A5607" s="1">
        <v>41414.461805555555</v>
      </c>
      <c r="B5607">
        <v>5.5303600000000001E-2</v>
      </c>
      <c r="C5607" s="1">
        <v>41433.923611111109</v>
      </c>
      <c r="D5607">
        <v>-0.69184199999999996</v>
      </c>
    </row>
    <row r="5608" spans="1:4" x14ac:dyDescent="0.4">
      <c r="A5608" s="1">
        <v>41414.465277777781</v>
      </c>
      <c r="B5608">
        <v>4.7418700000000001E-2</v>
      </c>
      <c r="C5608" s="1">
        <v>41433.930555555555</v>
      </c>
      <c r="D5608">
        <v>-0.673925</v>
      </c>
    </row>
    <row r="5609" spans="1:4" x14ac:dyDescent="0.4">
      <c r="A5609" s="1">
        <v>41414.46875</v>
      </c>
      <c r="B5609">
        <v>4.0097500000000001E-2</v>
      </c>
      <c r="C5609" s="1">
        <v>41433.9375</v>
      </c>
      <c r="D5609">
        <v>-0.63896299999999995</v>
      </c>
    </row>
    <row r="5610" spans="1:4" x14ac:dyDescent="0.4">
      <c r="A5610" s="1">
        <v>41414.472222222219</v>
      </c>
      <c r="B5610">
        <v>3.27806E-2</v>
      </c>
      <c r="C5610" s="1">
        <v>41433.944444444445</v>
      </c>
      <c r="D5610">
        <v>-0.58398899999999998</v>
      </c>
    </row>
    <row r="5611" spans="1:4" x14ac:dyDescent="0.4">
      <c r="A5611" s="1">
        <v>41414.475694444445</v>
      </c>
      <c r="B5611">
        <v>2.5732499999999998E-2</v>
      </c>
      <c r="C5611" s="1">
        <v>41433.951388888891</v>
      </c>
      <c r="D5611">
        <v>-0.54292799999999997</v>
      </c>
    </row>
    <row r="5612" spans="1:4" x14ac:dyDescent="0.4">
      <c r="A5612" s="1">
        <v>41414.479166666664</v>
      </c>
      <c r="B5612">
        <v>1.8729599999999999E-2</v>
      </c>
      <c r="C5612" s="1">
        <v>41433.958333333336</v>
      </c>
      <c r="D5612">
        <v>-0.52095400000000003</v>
      </c>
    </row>
    <row r="5613" spans="1:4" x14ac:dyDescent="0.4">
      <c r="A5613" s="1">
        <v>41414.482638888891</v>
      </c>
      <c r="B5613">
        <v>1.18741E-2</v>
      </c>
      <c r="C5613" s="1">
        <v>41433.965277777781</v>
      </c>
      <c r="D5613">
        <v>-0.51136099999999995</v>
      </c>
    </row>
    <row r="5614" spans="1:4" x14ac:dyDescent="0.4">
      <c r="A5614" s="1">
        <v>41414.486111111109</v>
      </c>
      <c r="B5614">
        <v>5.2594599999999997E-3</v>
      </c>
      <c r="C5614" s="1">
        <v>41433.972222222219</v>
      </c>
      <c r="D5614">
        <v>-0.48979299999999998</v>
      </c>
    </row>
    <row r="5615" spans="1:4" x14ac:dyDescent="0.4">
      <c r="A5615" s="1">
        <v>41414.489583333336</v>
      </c>
      <c r="B5615">
        <v>-6.9128600000000005E-4</v>
      </c>
      <c r="C5615" s="1">
        <v>41433.979166666664</v>
      </c>
      <c r="D5615">
        <v>-0.45544899999999999</v>
      </c>
    </row>
    <row r="5616" spans="1:4" x14ac:dyDescent="0.4">
      <c r="A5616" s="1">
        <v>41414.493055555555</v>
      </c>
      <c r="B5616">
        <v>-6.66046E-3</v>
      </c>
      <c r="C5616" s="1">
        <v>41433.986111111109</v>
      </c>
      <c r="D5616">
        <v>-0.39173400000000003</v>
      </c>
    </row>
    <row r="5617" spans="1:4" x14ac:dyDescent="0.4">
      <c r="A5617" s="1">
        <v>41414.496527777781</v>
      </c>
      <c r="B5617">
        <v>-1.22507E-2</v>
      </c>
      <c r="C5617" s="1">
        <v>41433.993055555555</v>
      </c>
      <c r="D5617">
        <v>-0.361398</v>
      </c>
    </row>
    <row r="5618" spans="1:4" x14ac:dyDescent="0.4">
      <c r="A5618" s="1">
        <v>41414.5</v>
      </c>
      <c r="B5618">
        <v>-1.74862E-2</v>
      </c>
      <c r="C5618" s="1">
        <v>41434</v>
      </c>
      <c r="D5618">
        <v>-0.347549</v>
      </c>
    </row>
    <row r="5619" spans="1:4" x14ac:dyDescent="0.4">
      <c r="A5619" s="1">
        <v>41414.503472222219</v>
      </c>
      <c r="B5619">
        <v>-2.2357999999999999E-2</v>
      </c>
      <c r="C5619" s="1">
        <v>41434.006944444445</v>
      </c>
      <c r="D5619">
        <v>-0.341698</v>
      </c>
    </row>
    <row r="5620" spans="1:4" x14ac:dyDescent="0.4">
      <c r="A5620" s="1">
        <v>41414.506944444445</v>
      </c>
      <c r="B5620">
        <v>-2.6738700000000001E-2</v>
      </c>
      <c r="C5620" s="1">
        <v>41434.013888888891</v>
      </c>
      <c r="D5620">
        <v>-0.32029999999999997</v>
      </c>
    </row>
    <row r="5621" spans="1:4" x14ac:dyDescent="0.4">
      <c r="A5621" s="1">
        <v>41414.510416666664</v>
      </c>
      <c r="B5621">
        <v>-3.0041999999999999E-2</v>
      </c>
      <c r="C5621" s="1">
        <v>41434.020833333336</v>
      </c>
      <c r="D5621">
        <v>-0.29271000000000003</v>
      </c>
    </row>
    <row r="5622" spans="1:4" x14ac:dyDescent="0.4">
      <c r="A5622" s="1">
        <v>41414.513888888891</v>
      </c>
      <c r="B5622">
        <v>-3.3254800000000001E-2</v>
      </c>
      <c r="C5622" s="1">
        <v>41434.027777777781</v>
      </c>
      <c r="D5622">
        <v>-0.235955</v>
      </c>
    </row>
    <row r="5623" spans="1:4" x14ac:dyDescent="0.4">
      <c r="A5623" s="1">
        <v>41414.517361111109</v>
      </c>
      <c r="B5623">
        <v>-3.62175E-2</v>
      </c>
      <c r="C5623" s="1">
        <v>41434.034722222219</v>
      </c>
      <c r="D5623">
        <v>-0.21086099999999999</v>
      </c>
    </row>
    <row r="5624" spans="1:4" x14ac:dyDescent="0.4">
      <c r="A5624" s="1">
        <v>41414.520833333336</v>
      </c>
      <c r="B5624">
        <v>-3.8835700000000001E-2</v>
      </c>
      <c r="C5624" s="1">
        <v>41434.041666666664</v>
      </c>
      <c r="D5624">
        <v>-0.197739</v>
      </c>
    </row>
    <row r="5625" spans="1:4" x14ac:dyDescent="0.4">
      <c r="A5625" s="1">
        <v>41414.524305555555</v>
      </c>
      <c r="B5625">
        <v>-4.1067699999999999E-2</v>
      </c>
      <c r="C5625" s="1">
        <v>41434.048611111109</v>
      </c>
      <c r="D5625">
        <v>-0.19450899999999999</v>
      </c>
    </row>
    <row r="5626" spans="1:4" x14ac:dyDescent="0.4">
      <c r="A5626" s="1">
        <v>41414.527777777781</v>
      </c>
      <c r="B5626">
        <v>-4.3195200000000003E-2</v>
      </c>
      <c r="C5626" s="1">
        <v>41434.055555555555</v>
      </c>
      <c r="D5626">
        <v>-0.168126</v>
      </c>
    </row>
    <row r="5627" spans="1:4" x14ac:dyDescent="0.4">
      <c r="A5627" s="1">
        <v>41414.53125</v>
      </c>
      <c r="B5627">
        <v>-4.4713900000000001E-2</v>
      </c>
      <c r="C5627" s="1">
        <v>41434.0625</v>
      </c>
      <c r="D5627">
        <v>-0.15073500000000001</v>
      </c>
    </row>
    <row r="5628" spans="1:4" x14ac:dyDescent="0.4">
      <c r="A5628" s="1">
        <v>41414.534722222219</v>
      </c>
      <c r="B5628">
        <v>-4.6356899999999999E-2</v>
      </c>
      <c r="C5628" s="1">
        <v>41434.069444444445</v>
      </c>
      <c r="D5628">
        <v>-0.110051</v>
      </c>
    </row>
    <row r="5629" spans="1:4" x14ac:dyDescent="0.4">
      <c r="A5629" s="1">
        <v>41414.538194444445</v>
      </c>
      <c r="B5629">
        <v>-4.7972300000000002E-2</v>
      </c>
      <c r="C5629" s="1">
        <v>41434.076388888891</v>
      </c>
      <c r="D5629">
        <v>-9.4823900000000003E-2</v>
      </c>
    </row>
    <row r="5630" spans="1:4" x14ac:dyDescent="0.4">
      <c r="A5630" s="1">
        <v>41414.541666666664</v>
      </c>
      <c r="B5630">
        <v>-4.92468E-2</v>
      </c>
      <c r="C5630" s="1">
        <v>41434.083333333336</v>
      </c>
      <c r="D5630">
        <v>-7.3874200000000001E-2</v>
      </c>
    </row>
    <row r="5631" spans="1:4" x14ac:dyDescent="0.4">
      <c r="A5631" s="1">
        <v>41414.545138888891</v>
      </c>
      <c r="B5631">
        <v>-5.0282E-2</v>
      </c>
      <c r="C5631" s="1">
        <v>41434.090277777781</v>
      </c>
      <c r="D5631">
        <v>-7.1156899999999995E-2</v>
      </c>
    </row>
    <row r="5632" spans="1:4" x14ac:dyDescent="0.4">
      <c r="A5632" s="1">
        <v>41414.548611111109</v>
      </c>
      <c r="B5632">
        <v>-5.1200799999999998E-2</v>
      </c>
      <c r="C5632" s="1">
        <v>41434.097222222219</v>
      </c>
      <c r="D5632">
        <v>-4.6573299999999998E-2</v>
      </c>
    </row>
    <row r="5633" spans="1:4" x14ac:dyDescent="0.4">
      <c r="A5633" s="1">
        <v>41414.552083333336</v>
      </c>
      <c r="B5633">
        <v>-5.12653E-2</v>
      </c>
      <c r="C5633" s="1">
        <v>41434.104166666664</v>
      </c>
      <c r="D5633">
        <v>-4.3631299999999998E-2</v>
      </c>
    </row>
    <row r="5634" spans="1:4" x14ac:dyDescent="0.4">
      <c r="A5634" s="1">
        <v>41414.555555555555</v>
      </c>
      <c r="B5634">
        <v>-5.1251999999999999E-2</v>
      </c>
      <c r="C5634" s="1">
        <v>41434.111111111109</v>
      </c>
      <c r="D5634">
        <v>-2.4208199999999999E-2</v>
      </c>
    </row>
    <row r="5635" spans="1:4" x14ac:dyDescent="0.4">
      <c r="A5635" s="1">
        <v>41414.559027777781</v>
      </c>
      <c r="B5635">
        <v>-5.1351599999999997E-2</v>
      </c>
      <c r="C5635" s="1">
        <v>41434.118055555555</v>
      </c>
      <c r="D5635">
        <v>-2.31291E-2</v>
      </c>
    </row>
    <row r="5636" spans="1:4" x14ac:dyDescent="0.4">
      <c r="A5636" s="1">
        <v>41414.5625</v>
      </c>
      <c r="B5636">
        <v>-5.1145799999999998E-2</v>
      </c>
      <c r="C5636" s="1">
        <v>41434.125</v>
      </c>
      <c r="D5636">
        <v>-8.1583399999999998E-4</v>
      </c>
    </row>
    <row r="5637" spans="1:4" x14ac:dyDescent="0.4">
      <c r="A5637" s="1">
        <v>41414.565972222219</v>
      </c>
      <c r="B5637">
        <v>-5.0502699999999998E-2</v>
      </c>
      <c r="C5637" s="1">
        <v>41434.131944444445</v>
      </c>
      <c r="D5637">
        <v>-2.3015599999999998E-3</v>
      </c>
    </row>
    <row r="5638" spans="1:4" x14ac:dyDescent="0.4">
      <c r="A5638" s="1">
        <v>41414.569444444445</v>
      </c>
      <c r="B5638">
        <v>-5.0051100000000001E-2</v>
      </c>
      <c r="C5638" s="1">
        <v>41434.138888888891</v>
      </c>
      <c r="D5638">
        <v>1.0530899999999999E-2</v>
      </c>
    </row>
    <row r="5639" spans="1:4" x14ac:dyDescent="0.4">
      <c r="A5639" s="1">
        <v>41414.572916666664</v>
      </c>
      <c r="B5639">
        <v>-4.9101499999999999E-2</v>
      </c>
      <c r="C5639" s="1">
        <v>41434.145833333336</v>
      </c>
      <c r="D5639">
        <v>-2.1210399999999998E-3</v>
      </c>
    </row>
    <row r="5640" spans="1:4" x14ac:dyDescent="0.4">
      <c r="A5640" s="1">
        <v>41414.576388888891</v>
      </c>
      <c r="B5640">
        <v>-4.8289699999999998E-2</v>
      </c>
      <c r="C5640" s="1">
        <v>41434.152777777781</v>
      </c>
      <c r="D5640">
        <v>-1.8289700000000001E-3</v>
      </c>
    </row>
    <row r="5641" spans="1:4" x14ac:dyDescent="0.4">
      <c r="A5641" s="1">
        <v>41414.579861111109</v>
      </c>
      <c r="B5641">
        <v>-4.7601900000000003E-2</v>
      </c>
      <c r="C5641" s="1">
        <v>41434.159722222219</v>
      </c>
      <c r="D5641">
        <v>-8.3221100000000006E-3</v>
      </c>
    </row>
    <row r="5642" spans="1:4" x14ac:dyDescent="0.4">
      <c r="A5642" s="1">
        <v>41414.583333333336</v>
      </c>
      <c r="B5642">
        <v>-4.6545999999999997E-2</v>
      </c>
      <c r="C5642" s="1">
        <v>41434.166666666664</v>
      </c>
      <c r="D5642">
        <v>1.2118500000000001E-2</v>
      </c>
    </row>
    <row r="5643" spans="1:4" x14ac:dyDescent="0.4">
      <c r="A5643" s="1">
        <v>41414.586805555555</v>
      </c>
      <c r="B5643">
        <v>-4.5178200000000002E-2</v>
      </c>
      <c r="C5643" s="1">
        <v>41434.173611111109</v>
      </c>
      <c r="D5643">
        <v>1.0038399999999999E-2</v>
      </c>
    </row>
    <row r="5644" spans="1:4" x14ac:dyDescent="0.4">
      <c r="A5644" s="1">
        <v>41414.590277777781</v>
      </c>
      <c r="B5644">
        <v>-4.39453E-2</v>
      </c>
      <c r="C5644" s="1">
        <v>41434.180555555555</v>
      </c>
      <c r="D5644">
        <v>1.5459499999999999E-2</v>
      </c>
    </row>
    <row r="5645" spans="1:4" x14ac:dyDescent="0.4">
      <c r="A5645" s="1">
        <v>41414.59375</v>
      </c>
      <c r="B5645">
        <v>-4.20173E-2</v>
      </c>
      <c r="C5645" s="1">
        <v>41434.1875</v>
      </c>
      <c r="D5645">
        <v>-6.03946E-3</v>
      </c>
    </row>
    <row r="5646" spans="1:4" x14ac:dyDescent="0.4">
      <c r="A5646" s="1">
        <v>41414.597222222219</v>
      </c>
      <c r="B5646">
        <v>-4.0190700000000003E-2</v>
      </c>
      <c r="C5646" s="1">
        <v>41434.194444444445</v>
      </c>
      <c r="D5646">
        <v>-1.96548E-2</v>
      </c>
    </row>
    <row r="5647" spans="1:4" x14ac:dyDescent="0.4">
      <c r="A5647" s="1">
        <v>41414.600694444445</v>
      </c>
      <c r="B5647">
        <v>-3.8608000000000003E-2</v>
      </c>
      <c r="C5647" s="1">
        <v>41434.201388888891</v>
      </c>
      <c r="D5647">
        <v>-2.51059E-2</v>
      </c>
    </row>
    <row r="5648" spans="1:4" x14ac:dyDescent="0.4">
      <c r="A5648" s="1">
        <v>41414.604166666664</v>
      </c>
      <c r="B5648">
        <v>-3.6703E-2</v>
      </c>
      <c r="C5648" s="1">
        <v>41434.208333333336</v>
      </c>
      <c r="D5648">
        <v>-1.36484E-2</v>
      </c>
    </row>
    <row r="5649" spans="1:4" x14ac:dyDescent="0.4">
      <c r="A5649" s="1">
        <v>41414.607638888891</v>
      </c>
      <c r="B5649">
        <v>-3.46348E-2</v>
      </c>
      <c r="C5649" s="1">
        <v>41434.215277777781</v>
      </c>
      <c r="D5649">
        <v>-7.5195899999999996E-3</v>
      </c>
    </row>
    <row r="5650" spans="1:4" x14ac:dyDescent="0.4">
      <c r="A5650" s="1">
        <v>41414.611111111109</v>
      </c>
      <c r="B5650">
        <v>-3.2641700000000003E-2</v>
      </c>
      <c r="C5650" s="1">
        <v>41434.222222222219</v>
      </c>
      <c r="D5650">
        <v>-6.4413999999999999E-3</v>
      </c>
    </row>
    <row r="5651" spans="1:4" x14ac:dyDescent="0.4">
      <c r="A5651" s="1">
        <v>41414.614583333336</v>
      </c>
      <c r="B5651">
        <v>-3.00775E-2</v>
      </c>
      <c r="C5651" s="1">
        <v>41434.229166666664</v>
      </c>
      <c r="D5651">
        <v>-2.6300500000000001E-2</v>
      </c>
    </row>
    <row r="5652" spans="1:4" x14ac:dyDescent="0.4">
      <c r="A5652" s="1">
        <v>41414.618055555555</v>
      </c>
      <c r="B5652">
        <v>-2.7564399999999999E-2</v>
      </c>
      <c r="C5652" s="1">
        <v>41434.236111111109</v>
      </c>
      <c r="D5652">
        <v>-4.0340800000000003E-2</v>
      </c>
    </row>
    <row r="5653" spans="1:4" x14ac:dyDescent="0.4">
      <c r="A5653" s="1">
        <v>41414.621527777781</v>
      </c>
      <c r="B5653">
        <v>-2.5260700000000001E-2</v>
      </c>
      <c r="C5653" s="1">
        <v>41434.243055555555</v>
      </c>
      <c r="D5653">
        <v>-4.1459799999999998E-2</v>
      </c>
    </row>
    <row r="5654" spans="1:4" x14ac:dyDescent="0.4">
      <c r="A5654" s="1">
        <v>41414.625</v>
      </c>
      <c r="B5654">
        <v>-2.2751299999999999E-2</v>
      </c>
      <c r="C5654" s="1">
        <v>41434.25</v>
      </c>
      <c r="D5654">
        <v>-3.18366E-2</v>
      </c>
    </row>
    <row r="5655" spans="1:4" x14ac:dyDescent="0.4">
      <c r="A5655" s="1">
        <v>41414.628472222219</v>
      </c>
      <c r="B5655">
        <v>-1.9946499999999999E-2</v>
      </c>
      <c r="C5655" s="1">
        <v>41434.256944444445</v>
      </c>
      <c r="D5655">
        <v>-1.80781E-2</v>
      </c>
    </row>
    <row r="5656" spans="1:4" x14ac:dyDescent="0.4">
      <c r="A5656" s="1">
        <v>41414.631944444445</v>
      </c>
      <c r="B5656">
        <v>-1.7285600000000002E-2</v>
      </c>
      <c r="C5656" s="1">
        <v>41434.263888888891</v>
      </c>
      <c r="D5656">
        <v>-1.26649E-2</v>
      </c>
    </row>
    <row r="5657" spans="1:4" x14ac:dyDescent="0.4">
      <c r="A5657" s="1">
        <v>41414.635416666664</v>
      </c>
      <c r="B5657">
        <v>-1.39971E-2</v>
      </c>
      <c r="C5657" s="1">
        <v>41434.270833333336</v>
      </c>
      <c r="D5657">
        <v>-2.2344099999999999E-2</v>
      </c>
    </row>
    <row r="5658" spans="1:4" x14ac:dyDescent="0.4">
      <c r="A5658" s="1">
        <v>41414.638888888891</v>
      </c>
      <c r="B5658">
        <v>-1.05954E-2</v>
      </c>
      <c r="C5658" s="1">
        <v>41434.277777777781</v>
      </c>
      <c r="D5658">
        <v>-2.5706300000000001E-2</v>
      </c>
    </row>
    <row r="5659" spans="1:4" x14ac:dyDescent="0.4">
      <c r="A5659" s="1">
        <v>41414.642361111109</v>
      </c>
      <c r="B5659">
        <v>-7.3354600000000002E-3</v>
      </c>
      <c r="C5659" s="1">
        <v>41434.284722222219</v>
      </c>
      <c r="D5659">
        <v>-1.5680300000000001E-2</v>
      </c>
    </row>
    <row r="5660" spans="1:4" x14ac:dyDescent="0.4">
      <c r="A5660" s="1">
        <v>41414.645833333336</v>
      </c>
      <c r="B5660">
        <v>-3.8723400000000002E-3</v>
      </c>
      <c r="C5660" s="1">
        <v>41434.291666666664</v>
      </c>
      <c r="D5660">
        <v>-3.4656399999999999E-3</v>
      </c>
    </row>
    <row r="5661" spans="1:4" x14ac:dyDescent="0.4">
      <c r="A5661" s="1">
        <v>41414.649305555555</v>
      </c>
      <c r="B5661" s="2">
        <v>-9.4027299999999993E-5</v>
      </c>
      <c r="C5661" s="1">
        <v>41434.298611111109</v>
      </c>
      <c r="D5661">
        <v>1.4650399999999999E-2</v>
      </c>
    </row>
    <row r="5662" spans="1:4" x14ac:dyDescent="0.4">
      <c r="A5662" s="1">
        <v>41414.652777777781</v>
      </c>
      <c r="B5662">
        <v>3.48417E-3</v>
      </c>
      <c r="C5662" s="1">
        <v>41434.305555555555</v>
      </c>
      <c r="D5662">
        <v>2.5607399999999999E-2</v>
      </c>
    </row>
    <row r="5663" spans="1:4" x14ac:dyDescent="0.4">
      <c r="A5663" s="1">
        <v>41414.65625</v>
      </c>
      <c r="B5663">
        <v>7.5055900000000004E-3</v>
      </c>
      <c r="C5663" s="1">
        <v>41434.3125</v>
      </c>
      <c r="D5663">
        <v>3.35523E-2</v>
      </c>
    </row>
    <row r="5664" spans="1:4" x14ac:dyDescent="0.4">
      <c r="A5664" s="1">
        <v>41414.659722222219</v>
      </c>
      <c r="B5664">
        <v>1.14996E-2</v>
      </c>
      <c r="C5664" s="1">
        <v>41434.319444444445</v>
      </c>
      <c r="D5664">
        <v>4.4432399999999997E-2</v>
      </c>
    </row>
    <row r="5665" spans="1:4" x14ac:dyDescent="0.4">
      <c r="A5665" s="1">
        <v>41414.663194444445</v>
      </c>
      <c r="B5665">
        <v>1.54082E-2</v>
      </c>
      <c r="C5665" s="1">
        <v>41434.326388888891</v>
      </c>
      <c r="D5665">
        <v>6.8239099999999997E-2</v>
      </c>
    </row>
    <row r="5666" spans="1:4" x14ac:dyDescent="0.4">
      <c r="A5666" s="1">
        <v>41414.666666666664</v>
      </c>
      <c r="B5666">
        <v>1.9632199999999999E-2</v>
      </c>
      <c r="C5666" s="1">
        <v>41434.333333333336</v>
      </c>
      <c r="D5666">
        <v>7.7987399999999998E-2</v>
      </c>
    </row>
    <row r="5667" spans="1:4" x14ac:dyDescent="0.4">
      <c r="A5667" s="1">
        <v>41414.670138888891</v>
      </c>
      <c r="B5667">
        <v>2.42344E-2</v>
      </c>
      <c r="C5667" s="1">
        <v>41434.340277777781</v>
      </c>
      <c r="D5667">
        <v>9.8841399999999996E-2</v>
      </c>
    </row>
    <row r="5668" spans="1:4" x14ac:dyDescent="0.4">
      <c r="A5668" s="1">
        <v>41414.673611111109</v>
      </c>
      <c r="B5668">
        <v>2.8611600000000001E-2</v>
      </c>
      <c r="C5668" s="1">
        <v>41434.347222222219</v>
      </c>
      <c r="D5668">
        <v>0.118299</v>
      </c>
    </row>
    <row r="5669" spans="1:4" x14ac:dyDescent="0.4">
      <c r="A5669" s="1">
        <v>41414.677083333336</v>
      </c>
      <c r="B5669">
        <v>3.3241300000000001E-2</v>
      </c>
      <c r="C5669" s="1">
        <v>41434.354166666664</v>
      </c>
      <c r="D5669">
        <v>0.15124199999999999</v>
      </c>
    </row>
    <row r="5670" spans="1:4" x14ac:dyDescent="0.4">
      <c r="A5670" s="1">
        <v>41414.680555555555</v>
      </c>
      <c r="B5670">
        <v>3.78567E-2</v>
      </c>
      <c r="C5670" s="1">
        <v>41434.361111111109</v>
      </c>
      <c r="D5670">
        <v>0.178507</v>
      </c>
    </row>
    <row r="5671" spans="1:4" x14ac:dyDescent="0.4">
      <c r="A5671" s="1">
        <v>41414.684027777781</v>
      </c>
      <c r="B5671">
        <v>4.2333200000000001E-2</v>
      </c>
      <c r="C5671" s="1">
        <v>41434.368055555555</v>
      </c>
      <c r="D5671">
        <v>0.21005699999999999</v>
      </c>
    </row>
    <row r="5672" spans="1:4" x14ac:dyDescent="0.4">
      <c r="A5672" s="1">
        <v>41414.6875</v>
      </c>
      <c r="B5672">
        <v>4.70502E-2</v>
      </c>
      <c r="C5672" s="1">
        <v>41434.375</v>
      </c>
      <c r="D5672">
        <v>0.214536</v>
      </c>
    </row>
    <row r="5673" spans="1:4" x14ac:dyDescent="0.4">
      <c r="A5673" s="1">
        <v>41414.690972222219</v>
      </c>
      <c r="B5673">
        <v>5.2063600000000002E-2</v>
      </c>
      <c r="C5673" s="1">
        <v>41434.381944444445</v>
      </c>
      <c r="D5673">
        <v>0.238763</v>
      </c>
    </row>
    <row r="5674" spans="1:4" x14ac:dyDescent="0.4">
      <c r="A5674" s="1">
        <v>41414.694444444445</v>
      </c>
      <c r="B5674">
        <v>5.6895300000000003E-2</v>
      </c>
      <c r="C5674" s="1">
        <v>41434.388888888891</v>
      </c>
      <c r="D5674">
        <v>0.26601599999999997</v>
      </c>
    </row>
    <row r="5675" spans="1:4" x14ac:dyDescent="0.4">
      <c r="A5675" s="1">
        <v>41414.697916666664</v>
      </c>
      <c r="B5675">
        <v>6.16301E-2</v>
      </c>
      <c r="C5675" s="1">
        <v>41434.395833333336</v>
      </c>
      <c r="D5675">
        <v>0.31985400000000003</v>
      </c>
    </row>
    <row r="5676" spans="1:4" x14ac:dyDescent="0.4">
      <c r="A5676" s="1">
        <v>41414.701388888891</v>
      </c>
      <c r="B5676">
        <v>6.6411200000000004E-2</v>
      </c>
      <c r="C5676" s="1">
        <v>41434.402777777781</v>
      </c>
      <c r="D5676">
        <v>0.35373900000000003</v>
      </c>
    </row>
    <row r="5677" spans="1:4" x14ac:dyDescent="0.4">
      <c r="A5677" s="1">
        <v>41414.704861111109</v>
      </c>
      <c r="B5677">
        <v>7.10644E-2</v>
      </c>
      <c r="C5677" s="1">
        <v>41434.409722222219</v>
      </c>
      <c r="D5677">
        <v>0.38480999999999999</v>
      </c>
    </row>
    <row r="5678" spans="1:4" x14ac:dyDescent="0.4">
      <c r="A5678" s="1">
        <v>41414.708333333336</v>
      </c>
      <c r="B5678">
        <v>7.5821799999999995E-2</v>
      </c>
      <c r="C5678" s="1">
        <v>41434.416666666664</v>
      </c>
      <c r="D5678">
        <v>0.38717000000000001</v>
      </c>
    </row>
    <row r="5679" spans="1:4" x14ac:dyDescent="0.4">
      <c r="A5679" s="1">
        <v>41414.711805555555</v>
      </c>
      <c r="B5679">
        <v>8.0825499999999995E-2</v>
      </c>
      <c r="C5679" s="1">
        <v>41434.423611111109</v>
      </c>
      <c r="D5679">
        <v>0.41351900000000003</v>
      </c>
    </row>
    <row r="5680" spans="1:4" x14ac:dyDescent="0.4">
      <c r="A5680" s="1">
        <v>41414.715277777781</v>
      </c>
      <c r="B5680">
        <v>8.5581000000000004E-2</v>
      </c>
      <c r="C5680" s="1">
        <v>41434.430555555555</v>
      </c>
      <c r="D5680">
        <v>0.44714300000000001</v>
      </c>
    </row>
    <row r="5681" spans="1:4" x14ac:dyDescent="0.4">
      <c r="A5681" s="1">
        <v>41414.71875</v>
      </c>
      <c r="B5681">
        <v>9.0108199999999999E-2</v>
      </c>
      <c r="C5681" s="1">
        <v>41434.4375</v>
      </c>
      <c r="D5681">
        <v>0.50434500000000004</v>
      </c>
    </row>
    <row r="5682" spans="1:4" x14ac:dyDescent="0.4">
      <c r="A5682" s="1">
        <v>41414.722222222219</v>
      </c>
      <c r="B5682">
        <v>9.4608600000000001E-2</v>
      </c>
      <c r="C5682" s="1">
        <v>41434.444444444445</v>
      </c>
      <c r="D5682">
        <v>0.53489699999999996</v>
      </c>
    </row>
    <row r="5683" spans="1:4" x14ac:dyDescent="0.4">
      <c r="A5683" s="1">
        <v>41414.725694444445</v>
      </c>
      <c r="B5683">
        <v>9.9032800000000004E-2</v>
      </c>
      <c r="C5683" s="1">
        <v>41434.451388888891</v>
      </c>
      <c r="D5683">
        <v>0.555948</v>
      </c>
    </row>
    <row r="5684" spans="1:4" x14ac:dyDescent="0.4">
      <c r="A5684" s="1">
        <v>41414.729166666664</v>
      </c>
      <c r="B5684">
        <v>0.103453</v>
      </c>
      <c r="C5684" s="1">
        <v>41434.458333333336</v>
      </c>
      <c r="D5684">
        <v>0.55812200000000001</v>
      </c>
    </row>
    <row r="5685" spans="1:4" x14ac:dyDescent="0.4">
      <c r="A5685" s="1">
        <v>41414.732638888891</v>
      </c>
      <c r="B5685">
        <v>0.107909</v>
      </c>
      <c r="C5685" s="1">
        <v>41434.465277777781</v>
      </c>
      <c r="D5685">
        <v>0.58263699999999996</v>
      </c>
    </row>
    <row r="5686" spans="1:4" x14ac:dyDescent="0.4">
      <c r="A5686" s="1">
        <v>41414.736111111109</v>
      </c>
      <c r="B5686">
        <v>0.112023</v>
      </c>
      <c r="C5686" s="1">
        <v>41434.472222222219</v>
      </c>
      <c r="D5686">
        <v>0.61238199999999998</v>
      </c>
    </row>
    <row r="5687" spans="1:4" x14ac:dyDescent="0.4">
      <c r="A5687" s="1">
        <v>41414.739583333336</v>
      </c>
      <c r="B5687">
        <v>0.11540499999999999</v>
      </c>
      <c r="C5687" s="1">
        <v>41434.479166666664</v>
      </c>
      <c r="D5687">
        <v>0.65853499999999998</v>
      </c>
    </row>
    <row r="5688" spans="1:4" x14ac:dyDescent="0.4">
      <c r="A5688" s="1">
        <v>41414.743055555555</v>
      </c>
      <c r="B5688">
        <v>0.118779</v>
      </c>
      <c r="C5688" s="1">
        <v>41434.486111111109</v>
      </c>
      <c r="D5688">
        <v>0.68380600000000002</v>
      </c>
    </row>
    <row r="5689" spans="1:4" x14ac:dyDescent="0.4">
      <c r="A5689" s="1">
        <v>41414.746527777781</v>
      </c>
      <c r="B5689">
        <v>0.122041</v>
      </c>
      <c r="C5689" s="1">
        <v>41434.493055555555</v>
      </c>
      <c r="D5689">
        <v>0.69892900000000002</v>
      </c>
    </row>
    <row r="5690" spans="1:4" x14ac:dyDescent="0.4">
      <c r="A5690" s="1">
        <v>41414.75</v>
      </c>
      <c r="B5690">
        <v>0.12520700000000001</v>
      </c>
      <c r="C5690" s="1">
        <v>41434.5</v>
      </c>
      <c r="D5690">
        <v>0.699708</v>
      </c>
    </row>
    <row r="5691" spans="1:4" x14ac:dyDescent="0.4">
      <c r="A5691" s="1">
        <v>41414.753472222219</v>
      </c>
      <c r="B5691">
        <v>0.12826699999999999</v>
      </c>
      <c r="C5691" s="1">
        <v>41434.506944444445</v>
      </c>
      <c r="D5691">
        <v>0.71694599999999997</v>
      </c>
    </row>
    <row r="5692" spans="1:4" x14ac:dyDescent="0.4">
      <c r="A5692" s="1">
        <v>41414.756944444445</v>
      </c>
      <c r="B5692">
        <v>0.13113900000000001</v>
      </c>
      <c r="C5692" s="1">
        <v>41434.513888888891</v>
      </c>
      <c r="D5692">
        <v>0.73583799999999999</v>
      </c>
    </row>
    <row r="5693" spans="1:4" x14ac:dyDescent="0.4">
      <c r="A5693" s="1">
        <v>41414.760416666664</v>
      </c>
      <c r="B5693">
        <v>0.13322200000000001</v>
      </c>
      <c r="C5693" s="1">
        <v>41434.520833333336</v>
      </c>
      <c r="D5693">
        <v>0.76119400000000004</v>
      </c>
    </row>
    <row r="5694" spans="1:4" x14ac:dyDescent="0.4">
      <c r="A5694" s="1">
        <v>41414.763888888891</v>
      </c>
      <c r="B5694">
        <v>0.13531799999999999</v>
      </c>
      <c r="C5694" s="1">
        <v>41434.527777777781</v>
      </c>
      <c r="D5694">
        <v>0.77593900000000005</v>
      </c>
    </row>
    <row r="5695" spans="1:4" x14ac:dyDescent="0.4">
      <c r="A5695" s="1">
        <v>41414.767361111109</v>
      </c>
      <c r="B5695">
        <v>0.13727</v>
      </c>
      <c r="C5695" s="1">
        <v>41434.534722222219</v>
      </c>
      <c r="D5695">
        <v>0.78339800000000004</v>
      </c>
    </row>
    <row r="5696" spans="1:4" x14ac:dyDescent="0.4">
      <c r="A5696" s="1">
        <v>41414.770833333336</v>
      </c>
      <c r="B5696">
        <v>0.13897000000000001</v>
      </c>
      <c r="C5696" s="1">
        <v>41434.541666666664</v>
      </c>
      <c r="D5696">
        <v>0.77254400000000001</v>
      </c>
    </row>
    <row r="5697" spans="1:4" x14ac:dyDescent="0.4">
      <c r="A5697" s="1">
        <v>41414.774305555555</v>
      </c>
      <c r="B5697">
        <v>0.14039199999999999</v>
      </c>
      <c r="C5697" s="1">
        <v>41434.548611111109</v>
      </c>
      <c r="D5697">
        <v>0.77516499999999999</v>
      </c>
    </row>
    <row r="5698" spans="1:4" x14ac:dyDescent="0.4">
      <c r="A5698" s="1">
        <v>41414.777777777781</v>
      </c>
      <c r="B5698">
        <v>0.141483</v>
      </c>
      <c r="C5698" s="1">
        <v>41434.555555555555</v>
      </c>
      <c r="D5698">
        <v>0.77711600000000003</v>
      </c>
    </row>
    <row r="5699" spans="1:4" x14ac:dyDescent="0.4">
      <c r="A5699" s="1">
        <v>41414.78125</v>
      </c>
      <c r="B5699">
        <v>0.14128099999999999</v>
      </c>
      <c r="C5699" s="1">
        <v>41434.5625</v>
      </c>
      <c r="D5699">
        <v>0.77767699999999995</v>
      </c>
    </row>
    <row r="5700" spans="1:4" x14ac:dyDescent="0.4">
      <c r="A5700" s="1">
        <v>41414.784722222219</v>
      </c>
      <c r="B5700">
        <v>0.14107900000000001</v>
      </c>
      <c r="C5700" s="1">
        <v>41434.569444444445</v>
      </c>
      <c r="D5700">
        <v>0.77292899999999998</v>
      </c>
    </row>
    <row r="5701" spans="1:4" x14ac:dyDescent="0.4">
      <c r="A5701" s="1">
        <v>41414.788194444445</v>
      </c>
      <c r="B5701">
        <v>0.14079700000000001</v>
      </c>
      <c r="C5701" s="1">
        <v>41434.576388888891</v>
      </c>
      <c r="D5701">
        <v>0.76303500000000002</v>
      </c>
    </row>
    <row r="5702" spans="1:4" x14ac:dyDescent="0.4">
      <c r="A5702" s="1">
        <v>41414.791666666664</v>
      </c>
      <c r="B5702">
        <v>0.14033899999999999</v>
      </c>
      <c r="C5702" s="1">
        <v>41434.583333333336</v>
      </c>
      <c r="D5702">
        <v>0.73897199999999996</v>
      </c>
    </row>
    <row r="5703" spans="1:4" x14ac:dyDescent="0.4">
      <c r="A5703" s="1">
        <v>41414.795138888891</v>
      </c>
      <c r="B5703">
        <v>0.13950599999999999</v>
      </c>
      <c r="C5703" s="1">
        <v>41434.590277777781</v>
      </c>
      <c r="D5703">
        <v>0.722387</v>
      </c>
    </row>
    <row r="5704" spans="1:4" x14ac:dyDescent="0.4">
      <c r="A5704" s="1">
        <v>41414.798611111109</v>
      </c>
      <c r="B5704">
        <v>0.13863500000000001</v>
      </c>
      <c r="C5704" s="1">
        <v>41434.597222222219</v>
      </c>
      <c r="D5704">
        <v>0.70735300000000001</v>
      </c>
    </row>
    <row r="5705" spans="1:4" x14ac:dyDescent="0.4">
      <c r="A5705" s="1">
        <v>41414.802083333336</v>
      </c>
      <c r="B5705">
        <v>0.13673099999999999</v>
      </c>
      <c r="C5705" s="1">
        <v>41434.604166666664</v>
      </c>
      <c r="D5705">
        <v>0.68412200000000001</v>
      </c>
    </row>
    <row r="5706" spans="1:4" x14ac:dyDescent="0.4">
      <c r="A5706" s="1">
        <v>41414.805555555555</v>
      </c>
      <c r="B5706">
        <v>0.13483800000000001</v>
      </c>
      <c r="C5706" s="1">
        <v>41434.611111111109</v>
      </c>
      <c r="D5706">
        <v>0.653976</v>
      </c>
    </row>
    <row r="5707" spans="1:4" x14ac:dyDescent="0.4">
      <c r="A5707" s="1">
        <v>41414.809027777781</v>
      </c>
      <c r="B5707">
        <v>0.13290399999999999</v>
      </c>
      <c r="C5707" s="1">
        <v>41434.618055555555</v>
      </c>
      <c r="D5707">
        <v>0.62521899999999997</v>
      </c>
    </row>
    <row r="5708" spans="1:4" x14ac:dyDescent="0.4">
      <c r="A5708" s="1">
        <v>41414.8125</v>
      </c>
      <c r="B5708">
        <v>0.13056499999999999</v>
      </c>
      <c r="C5708" s="1">
        <v>41434.625</v>
      </c>
      <c r="D5708">
        <v>0.58832300000000004</v>
      </c>
    </row>
    <row r="5709" spans="1:4" x14ac:dyDescent="0.4">
      <c r="A5709" s="1">
        <v>41414.815972222219</v>
      </c>
      <c r="B5709">
        <v>0.127722</v>
      </c>
      <c r="C5709" s="1">
        <v>41434.631944444445</v>
      </c>
      <c r="D5709">
        <v>0.55822099999999997</v>
      </c>
    </row>
    <row r="5710" spans="1:4" x14ac:dyDescent="0.4">
      <c r="A5710" s="1">
        <v>41414.819444444445</v>
      </c>
      <c r="B5710">
        <v>0.124873</v>
      </c>
      <c r="C5710" s="1">
        <v>41434.638888888891</v>
      </c>
      <c r="D5710">
        <v>0.52698</v>
      </c>
    </row>
    <row r="5711" spans="1:4" x14ac:dyDescent="0.4">
      <c r="A5711" s="1">
        <v>41414.822916666664</v>
      </c>
      <c r="B5711">
        <v>0.120935</v>
      </c>
      <c r="C5711" s="1">
        <v>41434.645833333336</v>
      </c>
      <c r="D5711">
        <v>0.48748999999999998</v>
      </c>
    </row>
    <row r="5712" spans="1:4" x14ac:dyDescent="0.4">
      <c r="A5712" s="1">
        <v>41414.826388888891</v>
      </c>
      <c r="B5712">
        <v>0.117006</v>
      </c>
      <c r="C5712" s="1">
        <v>41434.652777777781</v>
      </c>
      <c r="D5712">
        <v>0.437135</v>
      </c>
    </row>
    <row r="5713" spans="1:4" x14ac:dyDescent="0.4">
      <c r="A5713" s="1">
        <v>41414.829861111109</v>
      </c>
      <c r="B5713">
        <v>0.11322599999999999</v>
      </c>
      <c r="C5713" s="1">
        <v>41434.659722222219</v>
      </c>
      <c r="D5713">
        <v>0.39313999999999999</v>
      </c>
    </row>
    <row r="5714" spans="1:4" x14ac:dyDescent="0.4">
      <c r="A5714" s="1">
        <v>41414.833333333336</v>
      </c>
      <c r="B5714">
        <v>0.108894</v>
      </c>
      <c r="C5714" s="1">
        <v>41434.666666666664</v>
      </c>
      <c r="D5714">
        <v>0.350966</v>
      </c>
    </row>
    <row r="5715" spans="1:4" x14ac:dyDescent="0.4">
      <c r="A5715" s="1">
        <v>41414.836805555555</v>
      </c>
      <c r="B5715">
        <v>0.10398</v>
      </c>
      <c r="C5715" s="1">
        <v>41434.673611111109</v>
      </c>
      <c r="D5715">
        <v>0.313911</v>
      </c>
    </row>
    <row r="5716" spans="1:4" x14ac:dyDescent="0.4">
      <c r="A5716" s="1">
        <v>41414.840277777781</v>
      </c>
      <c r="B5716">
        <v>9.9316100000000004E-2</v>
      </c>
      <c r="C5716" s="1">
        <v>41434.680555555555</v>
      </c>
      <c r="D5716">
        <v>0.27467799999999998</v>
      </c>
    </row>
    <row r="5717" spans="1:4" x14ac:dyDescent="0.4">
      <c r="A5717" s="1">
        <v>41414.84375</v>
      </c>
      <c r="B5717">
        <v>9.3998700000000004E-2</v>
      </c>
      <c r="C5717" s="1">
        <v>41434.6875</v>
      </c>
      <c r="D5717">
        <v>0.22525500000000001</v>
      </c>
    </row>
    <row r="5718" spans="1:4" x14ac:dyDescent="0.4">
      <c r="A5718" s="1">
        <v>41414.847222222219</v>
      </c>
      <c r="B5718">
        <v>8.8771299999999997E-2</v>
      </c>
      <c r="C5718" s="1">
        <v>41434.694444444445</v>
      </c>
      <c r="D5718">
        <v>0.166937</v>
      </c>
    </row>
    <row r="5719" spans="1:4" x14ac:dyDescent="0.4">
      <c r="A5719" s="1">
        <v>41414.850694444445</v>
      </c>
      <c r="B5719">
        <v>8.3604999999999999E-2</v>
      </c>
      <c r="C5719" s="1">
        <v>41434.701388888891</v>
      </c>
      <c r="D5719">
        <v>0.115816</v>
      </c>
    </row>
    <row r="5720" spans="1:4" x14ac:dyDescent="0.4">
      <c r="A5720" s="1">
        <v>41414.854166666664</v>
      </c>
      <c r="B5720">
        <v>7.7958E-2</v>
      </c>
      <c r="C5720" s="1">
        <v>41434.708333333336</v>
      </c>
      <c r="D5720">
        <v>7.6494099999999995E-2</v>
      </c>
    </row>
    <row r="5721" spans="1:4" x14ac:dyDescent="0.4">
      <c r="A5721" s="1">
        <v>41414.857638888891</v>
      </c>
      <c r="B5721">
        <v>7.1820300000000004E-2</v>
      </c>
      <c r="C5721" s="1">
        <v>41434.715277777781</v>
      </c>
      <c r="D5721">
        <v>4.2102100000000003E-2</v>
      </c>
    </row>
    <row r="5722" spans="1:4" x14ac:dyDescent="0.4">
      <c r="A5722" s="1">
        <v>41414.861111111109</v>
      </c>
      <c r="B5722">
        <v>6.5742800000000004E-2</v>
      </c>
      <c r="C5722" s="1">
        <v>41434.722222222219</v>
      </c>
      <c r="D5722">
        <v>3.7807700000000001E-3</v>
      </c>
    </row>
    <row r="5723" spans="1:4" x14ac:dyDescent="0.4">
      <c r="A5723" s="1">
        <v>41414.864583333336</v>
      </c>
      <c r="B5723">
        <v>5.8721299999999997E-2</v>
      </c>
      <c r="C5723" s="1">
        <v>41434.729166666664</v>
      </c>
      <c r="D5723">
        <v>-4.7092099999999998E-2</v>
      </c>
    </row>
    <row r="5724" spans="1:4" x14ac:dyDescent="0.4">
      <c r="A5724" s="1">
        <v>41414.868055555555</v>
      </c>
      <c r="B5724">
        <v>5.17414E-2</v>
      </c>
      <c r="C5724" s="1">
        <v>41434.736111111109</v>
      </c>
      <c r="D5724">
        <v>-0.107046</v>
      </c>
    </row>
    <row r="5725" spans="1:4" x14ac:dyDescent="0.4">
      <c r="A5725" s="1">
        <v>41414.871527777781</v>
      </c>
      <c r="B5725">
        <v>4.4992999999999998E-2</v>
      </c>
      <c r="C5725" s="1">
        <v>41434.743055555555</v>
      </c>
      <c r="D5725">
        <v>-0.15947600000000001</v>
      </c>
    </row>
    <row r="5726" spans="1:4" x14ac:dyDescent="0.4">
      <c r="A5726" s="1">
        <v>41414.875</v>
      </c>
      <c r="B5726">
        <v>3.7965699999999998E-2</v>
      </c>
      <c r="C5726" s="1">
        <v>41434.75</v>
      </c>
      <c r="D5726">
        <v>-0.195659</v>
      </c>
    </row>
    <row r="5727" spans="1:4" x14ac:dyDescent="0.4">
      <c r="A5727" s="1">
        <v>41414.878472222219</v>
      </c>
      <c r="B5727">
        <v>3.0548100000000002E-2</v>
      </c>
      <c r="C5727" s="1">
        <v>41434.756944444445</v>
      </c>
      <c r="D5727">
        <v>-0.22515499999999999</v>
      </c>
    </row>
    <row r="5728" spans="1:4" x14ac:dyDescent="0.4">
      <c r="A5728" s="1">
        <v>41414.881944444445</v>
      </c>
      <c r="B5728">
        <v>2.3513200000000001E-2</v>
      </c>
      <c r="C5728" s="1">
        <v>41434.763888888891</v>
      </c>
      <c r="D5728">
        <v>-0.26078200000000001</v>
      </c>
    </row>
    <row r="5729" spans="1:4" x14ac:dyDescent="0.4">
      <c r="A5729" s="1">
        <v>41414.885416666664</v>
      </c>
      <c r="B5729">
        <v>1.6211E-2</v>
      </c>
      <c r="C5729" s="1">
        <v>41434.770833333336</v>
      </c>
      <c r="D5729">
        <v>-0.30834699999999998</v>
      </c>
    </row>
    <row r="5730" spans="1:4" x14ac:dyDescent="0.4">
      <c r="A5730" s="1">
        <v>41414.888888888891</v>
      </c>
      <c r="B5730">
        <v>8.9430199999999994E-3</v>
      </c>
      <c r="C5730" s="1">
        <v>41434.777777777781</v>
      </c>
      <c r="D5730">
        <v>-0.361543</v>
      </c>
    </row>
    <row r="5731" spans="1:4" x14ac:dyDescent="0.4">
      <c r="A5731" s="1">
        <v>41414.892361111109</v>
      </c>
      <c r="B5731">
        <v>1.77597E-3</v>
      </c>
      <c r="C5731" s="1">
        <v>41434.784722222219</v>
      </c>
      <c r="D5731">
        <v>-0.40503699999999998</v>
      </c>
    </row>
    <row r="5732" spans="1:4" x14ac:dyDescent="0.4">
      <c r="A5732" s="1">
        <v>41414.895833333336</v>
      </c>
      <c r="B5732">
        <v>-5.8153099999999998E-3</v>
      </c>
      <c r="C5732" s="1">
        <v>41434.791666666664</v>
      </c>
      <c r="D5732">
        <v>-0.43414900000000001</v>
      </c>
    </row>
    <row r="5733" spans="1:4" x14ac:dyDescent="0.4">
      <c r="A5733" s="1">
        <v>41414.899305555555</v>
      </c>
      <c r="B5733">
        <v>-1.37164E-2</v>
      </c>
      <c r="C5733" s="1">
        <v>41434.798611111109</v>
      </c>
      <c r="D5733">
        <v>-0.45561400000000002</v>
      </c>
    </row>
    <row r="5734" spans="1:4" x14ac:dyDescent="0.4">
      <c r="A5734" s="1">
        <v>41414.902777777781</v>
      </c>
      <c r="B5734">
        <v>-2.1371100000000001E-2</v>
      </c>
      <c r="C5734" s="1">
        <v>41434.805555555555</v>
      </c>
      <c r="D5734">
        <v>-0.48223899999999997</v>
      </c>
    </row>
    <row r="5735" spans="1:4" x14ac:dyDescent="0.4">
      <c r="A5735" s="1">
        <v>41414.90625</v>
      </c>
      <c r="B5735">
        <v>-2.9220200000000002E-2</v>
      </c>
      <c r="C5735" s="1">
        <v>41434.8125</v>
      </c>
      <c r="D5735">
        <v>-0.51869699999999996</v>
      </c>
    </row>
    <row r="5736" spans="1:4" x14ac:dyDescent="0.4">
      <c r="A5736" s="1">
        <v>41414.909722222219</v>
      </c>
      <c r="B5736">
        <v>-3.7101200000000001E-2</v>
      </c>
      <c r="C5736" s="1">
        <v>41434.819444444445</v>
      </c>
      <c r="D5736">
        <v>-0.55328999999999995</v>
      </c>
    </row>
    <row r="5737" spans="1:4" x14ac:dyDescent="0.4">
      <c r="A5737" s="1">
        <v>41414.913194444445</v>
      </c>
      <c r="B5737">
        <v>-4.4733099999999998E-2</v>
      </c>
      <c r="C5737" s="1">
        <v>41434.826388888891</v>
      </c>
      <c r="D5737">
        <v>-0.57711699999999999</v>
      </c>
    </row>
    <row r="5738" spans="1:4" x14ac:dyDescent="0.4">
      <c r="A5738" s="1">
        <v>41414.916666666664</v>
      </c>
      <c r="B5738">
        <v>-5.2550199999999998E-2</v>
      </c>
      <c r="C5738" s="1">
        <v>41434.833333333336</v>
      </c>
      <c r="D5738">
        <v>-0.59581799999999996</v>
      </c>
    </row>
    <row r="5739" spans="1:4" x14ac:dyDescent="0.4">
      <c r="A5739" s="1">
        <v>41414.920138888891</v>
      </c>
      <c r="B5739">
        <v>-6.0647300000000001E-2</v>
      </c>
      <c r="C5739" s="1">
        <v>41434.840277777781</v>
      </c>
      <c r="D5739">
        <v>-0.60814400000000002</v>
      </c>
    </row>
    <row r="5740" spans="1:4" x14ac:dyDescent="0.4">
      <c r="A5740" s="1">
        <v>41414.923611111109</v>
      </c>
      <c r="B5740">
        <v>-6.8544099999999997E-2</v>
      </c>
      <c r="C5740" s="1">
        <v>41434.847222222219</v>
      </c>
      <c r="D5740">
        <v>-0.62102500000000005</v>
      </c>
    </row>
    <row r="5741" spans="1:4" x14ac:dyDescent="0.4">
      <c r="A5741" s="1">
        <v>41414.927083333336</v>
      </c>
      <c r="B5741">
        <v>-7.64957E-2</v>
      </c>
      <c r="C5741" s="1">
        <v>41434.854166666664</v>
      </c>
      <c r="D5741">
        <v>-0.63984799999999997</v>
      </c>
    </row>
    <row r="5742" spans="1:4" x14ac:dyDescent="0.4">
      <c r="A5742" s="1">
        <v>41414.930555555555</v>
      </c>
      <c r="B5742">
        <v>-8.4473199999999998E-2</v>
      </c>
      <c r="C5742" s="1">
        <v>41434.861111111109</v>
      </c>
      <c r="D5742">
        <v>-0.65080400000000005</v>
      </c>
    </row>
    <row r="5743" spans="1:4" x14ac:dyDescent="0.4">
      <c r="A5743" s="1">
        <v>41414.934027777781</v>
      </c>
      <c r="B5743">
        <v>-9.2244599999999996E-2</v>
      </c>
      <c r="C5743" s="1">
        <v>41434.868055555555</v>
      </c>
      <c r="D5743">
        <v>-0.65493299999999999</v>
      </c>
    </row>
    <row r="5744" spans="1:4" x14ac:dyDescent="0.4">
      <c r="A5744" s="1">
        <v>41414.9375</v>
      </c>
      <c r="B5744">
        <v>-0.100078</v>
      </c>
      <c r="C5744" s="1">
        <v>41434.875</v>
      </c>
      <c r="D5744">
        <v>-0.66402300000000003</v>
      </c>
    </row>
    <row r="5745" spans="1:4" x14ac:dyDescent="0.4">
      <c r="A5745" s="1">
        <v>41414.940972222219</v>
      </c>
      <c r="B5745">
        <v>-0.108056</v>
      </c>
      <c r="C5745" s="1">
        <v>41434.881944444445</v>
      </c>
      <c r="D5745">
        <v>-0.66947999999999996</v>
      </c>
    </row>
    <row r="5746" spans="1:4" x14ac:dyDescent="0.4">
      <c r="A5746" s="1">
        <v>41414.944444444445</v>
      </c>
      <c r="B5746">
        <v>-0.11580699999999999</v>
      </c>
      <c r="C5746" s="1">
        <v>41434.888888888891</v>
      </c>
      <c r="D5746">
        <v>-0.66900999999999999</v>
      </c>
    </row>
    <row r="5747" spans="1:4" x14ac:dyDescent="0.4">
      <c r="A5747" s="1">
        <v>41414.947916666664</v>
      </c>
      <c r="B5747">
        <v>-0.123337</v>
      </c>
      <c r="C5747" s="1">
        <v>41434.895833333336</v>
      </c>
      <c r="D5747">
        <v>-0.66507400000000005</v>
      </c>
    </row>
    <row r="5748" spans="1:4" x14ac:dyDescent="0.4">
      <c r="A5748" s="1">
        <v>41414.951388888891</v>
      </c>
      <c r="B5748">
        <v>-0.13099</v>
      </c>
      <c r="C5748" s="1">
        <v>41434.902777777781</v>
      </c>
      <c r="D5748">
        <v>-0.65109499999999998</v>
      </c>
    </row>
    <row r="5749" spans="1:4" x14ac:dyDescent="0.4">
      <c r="A5749" s="1">
        <v>41414.954861111109</v>
      </c>
      <c r="B5749">
        <v>-0.13833599999999999</v>
      </c>
      <c r="C5749" s="1">
        <v>41434.909722222219</v>
      </c>
      <c r="D5749">
        <v>-0.63441700000000001</v>
      </c>
    </row>
    <row r="5750" spans="1:4" x14ac:dyDescent="0.4">
      <c r="A5750" s="1">
        <v>41414.958333333336</v>
      </c>
      <c r="B5750">
        <v>-0.145788</v>
      </c>
      <c r="C5750" s="1">
        <v>41434.916666666664</v>
      </c>
      <c r="D5750">
        <v>-0.62821400000000005</v>
      </c>
    </row>
    <row r="5751" spans="1:4" x14ac:dyDescent="0.4">
      <c r="A5751" s="1">
        <v>41414.961805555555</v>
      </c>
      <c r="B5751">
        <v>-0.153222</v>
      </c>
      <c r="C5751" s="1">
        <v>41434.923611111109</v>
      </c>
      <c r="D5751">
        <v>-0.62429000000000001</v>
      </c>
    </row>
    <row r="5752" spans="1:4" x14ac:dyDescent="0.4">
      <c r="A5752" s="1">
        <v>41414.965277777781</v>
      </c>
      <c r="B5752">
        <v>-0.160464</v>
      </c>
      <c r="C5752" s="1">
        <v>41434.930555555555</v>
      </c>
      <c r="D5752">
        <v>-0.61212699999999998</v>
      </c>
    </row>
    <row r="5753" spans="1:4" x14ac:dyDescent="0.4">
      <c r="A5753" s="1">
        <v>41414.96875</v>
      </c>
      <c r="B5753">
        <v>-0.167244</v>
      </c>
      <c r="C5753" s="1">
        <v>41434.9375</v>
      </c>
      <c r="D5753">
        <v>-0.58745000000000003</v>
      </c>
    </row>
    <row r="5754" spans="1:4" x14ac:dyDescent="0.4">
      <c r="A5754" s="1">
        <v>41414.972222222219</v>
      </c>
      <c r="B5754">
        <v>-0.174067</v>
      </c>
      <c r="C5754" s="1">
        <v>41434.944444444445</v>
      </c>
      <c r="D5754">
        <v>-0.55291800000000002</v>
      </c>
    </row>
    <row r="5755" spans="1:4" x14ac:dyDescent="0.4">
      <c r="A5755" s="1">
        <v>41414.975694444445</v>
      </c>
      <c r="B5755">
        <v>-0.18081700000000001</v>
      </c>
      <c r="C5755" s="1">
        <v>41434.951388888891</v>
      </c>
      <c r="D5755">
        <v>-0.52205599999999996</v>
      </c>
    </row>
    <row r="5756" spans="1:4" x14ac:dyDescent="0.4">
      <c r="A5756" s="1">
        <v>41414.979166666664</v>
      </c>
      <c r="B5756">
        <v>-0.18753300000000001</v>
      </c>
      <c r="C5756" s="1">
        <v>41434.958333333336</v>
      </c>
      <c r="D5756">
        <v>-0.50370999999999999</v>
      </c>
    </row>
    <row r="5757" spans="1:4" x14ac:dyDescent="0.4">
      <c r="A5757" s="1">
        <v>41414.982638888891</v>
      </c>
      <c r="B5757">
        <v>-0.19418299999999999</v>
      </c>
      <c r="C5757" s="1">
        <v>41434.965277777781</v>
      </c>
      <c r="D5757">
        <v>-0.494004</v>
      </c>
    </row>
    <row r="5758" spans="1:4" x14ac:dyDescent="0.4">
      <c r="A5758" s="1">
        <v>41414.986111111109</v>
      </c>
      <c r="B5758">
        <v>-0.20072400000000001</v>
      </c>
      <c r="C5758" s="1">
        <v>41434.972222222219</v>
      </c>
      <c r="D5758">
        <v>-0.47376000000000001</v>
      </c>
    </row>
    <row r="5759" spans="1:4" x14ac:dyDescent="0.4">
      <c r="A5759" s="1">
        <v>41414.989583333336</v>
      </c>
      <c r="B5759">
        <v>-0.20663200000000001</v>
      </c>
      <c r="C5759" s="1">
        <v>41434.979166666664</v>
      </c>
      <c r="D5759">
        <v>-0.44027699999999997</v>
      </c>
    </row>
    <row r="5760" spans="1:4" x14ac:dyDescent="0.4">
      <c r="A5760" s="1">
        <v>41414.993055555555</v>
      </c>
      <c r="B5760">
        <v>-0.21260399999999999</v>
      </c>
      <c r="C5760" s="1">
        <v>41434.986111111109</v>
      </c>
      <c r="D5760">
        <v>-0.388793</v>
      </c>
    </row>
    <row r="5761" spans="1:4" x14ac:dyDescent="0.4">
      <c r="A5761" s="1">
        <v>41414.996527777781</v>
      </c>
      <c r="B5761">
        <v>-0.218525</v>
      </c>
      <c r="C5761" s="1">
        <v>41434.993055555555</v>
      </c>
      <c r="D5761">
        <v>-0.35561300000000001</v>
      </c>
    </row>
    <row r="5762" spans="1:4" x14ac:dyDescent="0.4">
      <c r="A5762" s="1">
        <v>41415</v>
      </c>
      <c r="B5762">
        <v>-0.22429199999999999</v>
      </c>
      <c r="C5762" s="1">
        <v>41435</v>
      </c>
      <c r="D5762">
        <v>-0.33732200000000001</v>
      </c>
    </row>
    <row r="5763" spans="1:4" x14ac:dyDescent="0.4">
      <c r="A5763" s="1">
        <v>41415.003472222219</v>
      </c>
      <c r="B5763">
        <v>-0.22995599999999999</v>
      </c>
      <c r="C5763" s="1">
        <v>41435.006944444445</v>
      </c>
      <c r="D5763">
        <v>-0.32767400000000002</v>
      </c>
    </row>
    <row r="5764" spans="1:4" x14ac:dyDescent="0.4">
      <c r="A5764" s="1">
        <v>41415.006944444445</v>
      </c>
      <c r="B5764">
        <v>-0.235288</v>
      </c>
      <c r="C5764" s="1">
        <v>41435.013888888891</v>
      </c>
      <c r="D5764">
        <v>-0.30903799999999998</v>
      </c>
    </row>
    <row r="5765" spans="1:4" x14ac:dyDescent="0.4">
      <c r="A5765" s="1">
        <v>41415.010416666664</v>
      </c>
      <c r="B5765">
        <v>-0.23947499999999999</v>
      </c>
      <c r="C5765" s="1">
        <v>41435.020833333336</v>
      </c>
      <c r="D5765">
        <v>-0.27959299999999998</v>
      </c>
    </row>
    <row r="5766" spans="1:4" x14ac:dyDescent="0.4">
      <c r="A5766" s="1">
        <v>41415.013888888891</v>
      </c>
      <c r="B5766">
        <v>-0.24366399999999999</v>
      </c>
      <c r="C5766" s="1">
        <v>41435.027777777781</v>
      </c>
      <c r="D5766">
        <v>-0.22528500000000001</v>
      </c>
    </row>
    <row r="5767" spans="1:4" x14ac:dyDescent="0.4">
      <c r="A5767" s="1">
        <v>41415.017361111109</v>
      </c>
      <c r="B5767">
        <v>-0.247834</v>
      </c>
      <c r="C5767" s="1">
        <v>41435.034722222219</v>
      </c>
      <c r="D5767">
        <v>-0.19796800000000001</v>
      </c>
    </row>
    <row r="5768" spans="1:4" x14ac:dyDescent="0.4">
      <c r="A5768" s="1">
        <v>41415.020833333336</v>
      </c>
      <c r="B5768">
        <v>-0.25170900000000002</v>
      </c>
      <c r="C5768" s="1">
        <v>41435.041666666664</v>
      </c>
      <c r="D5768">
        <v>-0.18155299999999999</v>
      </c>
    </row>
    <row r="5769" spans="1:4" x14ac:dyDescent="0.4">
      <c r="A5769" s="1">
        <v>41415.024305555555</v>
      </c>
      <c r="B5769">
        <v>-0.25529200000000002</v>
      </c>
      <c r="C5769" s="1">
        <v>41435.048611111109</v>
      </c>
      <c r="D5769">
        <v>-0.17414399999999999</v>
      </c>
    </row>
    <row r="5770" spans="1:4" x14ac:dyDescent="0.4">
      <c r="A5770" s="1">
        <v>41415.027777777781</v>
      </c>
      <c r="B5770">
        <v>-0.25867699999999999</v>
      </c>
      <c r="C5770" s="1">
        <v>41435.055555555555</v>
      </c>
      <c r="D5770">
        <v>-0.152503</v>
      </c>
    </row>
    <row r="5771" spans="1:4" x14ac:dyDescent="0.4">
      <c r="A5771" s="1">
        <v>41415.03125</v>
      </c>
      <c r="B5771">
        <v>-0.26090400000000002</v>
      </c>
      <c r="C5771" s="1">
        <v>41435.0625</v>
      </c>
      <c r="D5771">
        <v>-0.129575</v>
      </c>
    </row>
    <row r="5772" spans="1:4" x14ac:dyDescent="0.4">
      <c r="A5772" s="1">
        <v>41415.034722222219</v>
      </c>
      <c r="B5772">
        <v>-0.26309399999999999</v>
      </c>
      <c r="C5772" s="1">
        <v>41435.069444444445</v>
      </c>
      <c r="D5772">
        <v>-8.4168800000000002E-2</v>
      </c>
    </row>
    <row r="5773" spans="1:4" x14ac:dyDescent="0.4">
      <c r="A5773" s="1">
        <v>41415.038194444445</v>
      </c>
      <c r="B5773">
        <v>-0.26518999999999998</v>
      </c>
      <c r="C5773" s="1">
        <v>41435.076388888891</v>
      </c>
      <c r="D5773">
        <v>-6.3668600000000006E-2</v>
      </c>
    </row>
    <row r="5774" spans="1:4" x14ac:dyDescent="0.4">
      <c r="A5774" s="1">
        <v>41415.041666666664</v>
      </c>
      <c r="B5774">
        <v>-0.26683499999999999</v>
      </c>
      <c r="C5774" s="1">
        <v>41435.083333333336</v>
      </c>
      <c r="D5774">
        <v>-5.02002E-2</v>
      </c>
    </row>
    <row r="5775" spans="1:4" x14ac:dyDescent="0.4">
      <c r="A5775" s="1">
        <v>41415.045138888891</v>
      </c>
      <c r="B5775">
        <v>-0.26798699999999998</v>
      </c>
      <c r="C5775" s="1">
        <v>41435.090277777781</v>
      </c>
      <c r="D5775">
        <v>-4.7208300000000002E-2</v>
      </c>
    </row>
    <row r="5776" spans="1:4" x14ac:dyDescent="0.4">
      <c r="A5776" s="1">
        <v>41415.048611111109</v>
      </c>
      <c r="B5776">
        <v>-0.26892500000000003</v>
      </c>
      <c r="C5776" s="1">
        <v>41435.097222222219</v>
      </c>
      <c r="D5776">
        <v>-2.5088599999999999E-2</v>
      </c>
    </row>
    <row r="5777" spans="1:4" x14ac:dyDescent="0.4">
      <c r="A5777" s="1">
        <v>41415.052083333336</v>
      </c>
      <c r="B5777">
        <v>-0.268376</v>
      </c>
      <c r="C5777" s="1">
        <v>41435.104166666664</v>
      </c>
      <c r="D5777">
        <v>-1.54605E-2</v>
      </c>
    </row>
    <row r="5778" spans="1:4" x14ac:dyDescent="0.4">
      <c r="A5778" s="1">
        <v>41415.055555555555</v>
      </c>
      <c r="B5778">
        <v>-0.26775199999999999</v>
      </c>
      <c r="C5778" s="1">
        <v>41435.111111111109</v>
      </c>
      <c r="D5778">
        <v>1.29017E-2</v>
      </c>
    </row>
    <row r="5779" spans="1:4" x14ac:dyDescent="0.4">
      <c r="A5779" s="1">
        <v>41415.059027777781</v>
      </c>
      <c r="B5779">
        <v>-0.267156</v>
      </c>
      <c r="C5779" s="1">
        <v>41435.118055555555</v>
      </c>
      <c r="D5779">
        <v>2.12789E-2</v>
      </c>
    </row>
    <row r="5780" spans="1:4" x14ac:dyDescent="0.4">
      <c r="A5780" s="1">
        <v>41415.0625</v>
      </c>
      <c r="B5780">
        <v>-0.26014999999999999</v>
      </c>
      <c r="C5780" s="1">
        <v>41435.125</v>
      </c>
      <c r="D5780">
        <v>3.7564699999999999E-2</v>
      </c>
    </row>
    <row r="5781" spans="1:4" x14ac:dyDescent="0.4">
      <c r="A5781" s="1">
        <v>41415.065972222219</v>
      </c>
      <c r="B5781">
        <v>-0.266766</v>
      </c>
      <c r="C5781" s="1">
        <v>41435.131944444445</v>
      </c>
      <c r="D5781">
        <v>3.59482E-2</v>
      </c>
    </row>
    <row r="5782" spans="1:4" x14ac:dyDescent="0.4">
      <c r="A5782" s="1">
        <v>41415.069444444445</v>
      </c>
      <c r="B5782">
        <v>-0.26271899999999998</v>
      </c>
      <c r="C5782" s="1">
        <v>41435.138888888891</v>
      </c>
      <c r="D5782">
        <v>5.1126699999999997E-2</v>
      </c>
    </row>
    <row r="5783" spans="1:4" x14ac:dyDescent="0.4">
      <c r="A5783" s="1">
        <v>41415.072916666664</v>
      </c>
      <c r="B5783">
        <v>-0.259162</v>
      </c>
      <c r="C5783" s="1">
        <v>41435.145833333336</v>
      </c>
      <c r="D5783">
        <v>4.6772500000000002E-2</v>
      </c>
    </row>
    <row r="5784" spans="1:4" x14ac:dyDescent="0.4">
      <c r="A5784" s="1">
        <v>41415.076388888891</v>
      </c>
      <c r="B5784">
        <v>-0.25543100000000002</v>
      </c>
      <c r="C5784" s="1">
        <v>41435.152777777781</v>
      </c>
      <c r="D5784">
        <v>5.5038900000000002E-2</v>
      </c>
    </row>
    <row r="5785" spans="1:4" x14ac:dyDescent="0.4">
      <c r="A5785" s="1">
        <v>41415.079861111109</v>
      </c>
      <c r="B5785">
        <v>-0.25143199999999999</v>
      </c>
      <c r="C5785" s="1">
        <v>41435.159722222219</v>
      </c>
      <c r="D5785">
        <v>5.2950700000000003E-2</v>
      </c>
    </row>
    <row r="5786" spans="1:4" x14ac:dyDescent="0.4">
      <c r="A5786" s="1">
        <v>41415.083333333336</v>
      </c>
      <c r="B5786">
        <v>-0.24699599999999999</v>
      </c>
      <c r="C5786" s="1">
        <v>41435.166666666664</v>
      </c>
      <c r="D5786">
        <v>6.9552500000000003E-2</v>
      </c>
    </row>
    <row r="5787" spans="1:4" x14ac:dyDescent="0.4">
      <c r="A5787" s="1">
        <v>41415.086805555555</v>
      </c>
      <c r="B5787">
        <v>-0.24007100000000001</v>
      </c>
      <c r="C5787" s="1">
        <v>41435.173611111109</v>
      </c>
      <c r="D5787">
        <v>6.4665399999999998E-2</v>
      </c>
    </row>
    <row r="5788" spans="1:4" x14ac:dyDescent="0.4">
      <c r="A5788" s="1">
        <v>41415.090277777781</v>
      </c>
      <c r="B5788">
        <v>-0.23614599999999999</v>
      </c>
      <c r="C5788" s="1">
        <v>41435.180555555555</v>
      </c>
      <c r="D5788">
        <v>7.1262500000000006E-2</v>
      </c>
    </row>
    <row r="5789" spans="1:4" x14ac:dyDescent="0.4">
      <c r="A5789" s="1">
        <v>41415.09375</v>
      </c>
      <c r="B5789">
        <v>-0.23238</v>
      </c>
      <c r="C5789" s="1">
        <v>41435.1875</v>
      </c>
      <c r="D5789">
        <v>5.6218499999999998E-2</v>
      </c>
    </row>
    <row r="5790" spans="1:4" x14ac:dyDescent="0.4">
      <c r="A5790" s="1">
        <v>41415.097222222219</v>
      </c>
      <c r="B5790">
        <v>-0.22380900000000001</v>
      </c>
      <c r="C5790" s="1">
        <v>41435.194444444445</v>
      </c>
      <c r="D5790">
        <v>4.7498899999999997E-2</v>
      </c>
    </row>
    <row r="5791" spans="1:4" x14ac:dyDescent="0.4">
      <c r="A5791" s="1">
        <v>41415.100694444445</v>
      </c>
      <c r="B5791">
        <v>-0.217192</v>
      </c>
      <c r="C5791" s="1">
        <v>41435.201388888891</v>
      </c>
      <c r="D5791">
        <v>4.1056799999999997E-2</v>
      </c>
    </row>
    <row r="5792" spans="1:4" x14ac:dyDescent="0.4">
      <c r="A5792" s="1">
        <v>41415.104166666664</v>
      </c>
      <c r="B5792">
        <v>-0.21015500000000001</v>
      </c>
      <c r="C5792" s="1">
        <v>41435.208333333336</v>
      </c>
      <c r="D5792">
        <v>5.1703399999999997E-2</v>
      </c>
    </row>
    <row r="5793" spans="1:4" x14ac:dyDescent="0.4">
      <c r="A5793" s="1">
        <v>41415.107638888891</v>
      </c>
      <c r="B5793">
        <v>-0.202704</v>
      </c>
      <c r="C5793" s="1">
        <v>41435.215277777781</v>
      </c>
      <c r="D5793">
        <v>4.9458799999999997E-2</v>
      </c>
    </row>
    <row r="5794" spans="1:4" x14ac:dyDescent="0.4">
      <c r="A5794" s="1">
        <v>41415.111111111109</v>
      </c>
      <c r="B5794">
        <v>-0.19550000000000001</v>
      </c>
      <c r="C5794" s="1">
        <v>41435.222222222219</v>
      </c>
      <c r="D5794">
        <v>4.9954100000000001E-2</v>
      </c>
    </row>
    <row r="5795" spans="1:4" x14ac:dyDescent="0.4">
      <c r="A5795" s="1">
        <v>41415.114583333336</v>
      </c>
      <c r="B5795">
        <v>-0.18709799999999999</v>
      </c>
      <c r="C5795" s="1">
        <v>41435.229166666664</v>
      </c>
      <c r="D5795">
        <v>3.1558299999999997E-2</v>
      </c>
    </row>
    <row r="5796" spans="1:4" x14ac:dyDescent="0.4">
      <c r="A5796" s="1">
        <v>41415.118055555555</v>
      </c>
      <c r="B5796">
        <v>-0.17904600000000001</v>
      </c>
      <c r="C5796" s="1">
        <v>41435.236111111109</v>
      </c>
      <c r="D5796">
        <v>1.5716899999999999E-2</v>
      </c>
    </row>
    <row r="5797" spans="1:4" x14ac:dyDescent="0.4">
      <c r="A5797" s="1">
        <v>41415.121527777781</v>
      </c>
      <c r="B5797">
        <v>-0.17136699999999999</v>
      </c>
      <c r="C5797" s="1">
        <v>41435.243055555555</v>
      </c>
      <c r="D5797">
        <v>1.20099E-2</v>
      </c>
    </row>
    <row r="5798" spans="1:4" x14ac:dyDescent="0.4">
      <c r="A5798" s="1">
        <v>41415.125</v>
      </c>
      <c r="B5798">
        <v>-0.16331799999999999</v>
      </c>
      <c r="C5798" s="1">
        <v>41435.25</v>
      </c>
      <c r="D5798">
        <v>1.8074699999999999E-2</v>
      </c>
    </row>
    <row r="5799" spans="1:4" x14ac:dyDescent="0.4">
      <c r="A5799" s="1">
        <v>41415.128472222219</v>
      </c>
      <c r="B5799">
        <v>-0.15460699999999999</v>
      </c>
      <c r="C5799" s="1">
        <v>41435.256944444445</v>
      </c>
      <c r="D5799">
        <v>2.4228800000000002E-2</v>
      </c>
    </row>
    <row r="5800" spans="1:4" x14ac:dyDescent="0.4">
      <c r="A5800" s="1">
        <v>41415.131944444445</v>
      </c>
      <c r="B5800">
        <v>-0.146369</v>
      </c>
      <c r="C5800" s="1">
        <v>41435.263888888891</v>
      </c>
      <c r="D5800">
        <v>2.3334400000000002E-2</v>
      </c>
    </row>
    <row r="5801" spans="1:4" x14ac:dyDescent="0.4">
      <c r="A5801" s="1">
        <v>41415.135416666664</v>
      </c>
      <c r="B5801">
        <v>-0.13738500000000001</v>
      </c>
      <c r="C5801" s="1">
        <v>41435.270833333336</v>
      </c>
      <c r="D5801">
        <v>7.75423E-3</v>
      </c>
    </row>
    <row r="5802" spans="1:4" x14ac:dyDescent="0.4">
      <c r="A5802" s="1">
        <v>41415.138888888891</v>
      </c>
      <c r="B5802">
        <v>-0.12839300000000001</v>
      </c>
      <c r="C5802" s="1">
        <v>41435.277777777781</v>
      </c>
      <c r="D5802">
        <v>-4.3990100000000001E-3</v>
      </c>
    </row>
    <row r="5803" spans="1:4" x14ac:dyDescent="0.4">
      <c r="A5803" s="1">
        <v>41415.142361111109</v>
      </c>
      <c r="B5803">
        <v>-0.119475</v>
      </c>
      <c r="C5803" s="1">
        <v>41435.284722222219</v>
      </c>
      <c r="D5803">
        <v>-4.7254300000000001E-3</v>
      </c>
    </row>
    <row r="5804" spans="1:4" x14ac:dyDescent="0.4">
      <c r="A5804" s="1">
        <v>41415.145833333336</v>
      </c>
      <c r="B5804">
        <v>-0.109833</v>
      </c>
      <c r="C5804" s="1">
        <v>41435.291666666664</v>
      </c>
      <c r="D5804">
        <v>1.62437E-3</v>
      </c>
    </row>
    <row r="5805" spans="1:4" x14ac:dyDescent="0.4">
      <c r="A5805" s="1">
        <v>41415.149305555555</v>
      </c>
      <c r="B5805">
        <v>-9.9336300000000002E-2</v>
      </c>
      <c r="C5805" s="1">
        <v>41435.298611111109</v>
      </c>
      <c r="D5805">
        <v>1.3616700000000001E-2</v>
      </c>
    </row>
    <row r="5806" spans="1:4" x14ac:dyDescent="0.4">
      <c r="A5806" s="1">
        <v>41415.152777777781</v>
      </c>
      <c r="B5806">
        <v>-8.8862200000000002E-2</v>
      </c>
      <c r="C5806" s="1">
        <v>41435.305555555555</v>
      </c>
      <c r="D5806">
        <v>1.7262199999999998E-2</v>
      </c>
    </row>
    <row r="5807" spans="1:4" x14ac:dyDescent="0.4">
      <c r="A5807" s="1">
        <v>41415.15625</v>
      </c>
      <c r="B5807">
        <v>-7.7752399999999999E-2</v>
      </c>
      <c r="C5807" s="1">
        <v>41435.3125</v>
      </c>
      <c r="D5807">
        <v>1.28313E-2</v>
      </c>
    </row>
    <row r="5808" spans="1:4" x14ac:dyDescent="0.4">
      <c r="A5808" s="1">
        <v>41415.159722222219</v>
      </c>
      <c r="B5808">
        <v>-6.6388799999999998E-2</v>
      </c>
      <c r="C5808" s="1">
        <v>41435.319444444445</v>
      </c>
      <c r="D5808">
        <v>1.06231E-2</v>
      </c>
    </row>
    <row r="5809" spans="1:4" x14ac:dyDescent="0.4">
      <c r="A5809" s="1">
        <v>41415.163194444445</v>
      </c>
      <c r="B5809">
        <v>-5.5326199999999999E-2</v>
      </c>
      <c r="C5809" s="1">
        <v>41435.326388888891</v>
      </c>
      <c r="D5809">
        <v>1.9026399999999999E-2</v>
      </c>
    </row>
    <row r="5810" spans="1:4" x14ac:dyDescent="0.4">
      <c r="A5810" s="1">
        <v>41415.166666666664</v>
      </c>
      <c r="B5810">
        <v>-4.3837000000000001E-2</v>
      </c>
      <c r="C5810" s="1">
        <v>41435.333333333336</v>
      </c>
      <c r="D5810">
        <v>2.54852E-2</v>
      </c>
    </row>
    <row r="5811" spans="1:4" x14ac:dyDescent="0.4">
      <c r="A5811" s="1">
        <v>41415.170138888891</v>
      </c>
      <c r="B5811">
        <v>-3.1815599999999999E-2</v>
      </c>
      <c r="C5811" s="1">
        <v>41435.340277777781</v>
      </c>
      <c r="D5811">
        <v>4.0839100000000003E-2</v>
      </c>
    </row>
    <row r="5812" spans="1:4" x14ac:dyDescent="0.4">
      <c r="A5812" s="1">
        <v>41415.173611111109</v>
      </c>
      <c r="B5812">
        <v>-2.0110099999999999E-2</v>
      </c>
      <c r="C5812" s="1">
        <v>41435.347222222219</v>
      </c>
      <c r="D5812">
        <v>5.2105400000000003E-2</v>
      </c>
    </row>
    <row r="5813" spans="1:4" x14ac:dyDescent="0.4">
      <c r="A5813" s="1">
        <v>41415.177083333336</v>
      </c>
      <c r="B5813">
        <v>-8.2151800000000007E-3</v>
      </c>
      <c r="C5813" s="1">
        <v>41435.354166666664</v>
      </c>
      <c r="D5813">
        <v>6.2439799999999997E-2</v>
      </c>
    </row>
    <row r="5814" spans="1:4" x14ac:dyDescent="0.4">
      <c r="A5814" s="1">
        <v>41415.180555555555</v>
      </c>
      <c r="B5814">
        <v>3.75597E-3</v>
      </c>
      <c r="C5814" s="1">
        <v>41435.361111111109</v>
      </c>
      <c r="D5814">
        <v>7.2556999999999996E-2</v>
      </c>
    </row>
    <row r="5815" spans="1:4" x14ac:dyDescent="0.4">
      <c r="A5815" s="1">
        <v>41415.184027777781</v>
      </c>
      <c r="B5815">
        <v>1.5362900000000001E-2</v>
      </c>
      <c r="C5815" s="1">
        <v>41435.368055555555</v>
      </c>
      <c r="D5815">
        <v>8.9487800000000006E-2</v>
      </c>
    </row>
    <row r="5816" spans="1:4" x14ac:dyDescent="0.4">
      <c r="A5816" s="1">
        <v>41415.1875</v>
      </c>
      <c r="B5816">
        <v>2.71366E-2</v>
      </c>
      <c r="C5816" s="1">
        <v>41435.375</v>
      </c>
      <c r="D5816">
        <v>9.2932600000000004E-2</v>
      </c>
    </row>
    <row r="5817" spans="1:4" x14ac:dyDescent="0.4">
      <c r="A5817" s="1">
        <v>41415.190972222219</v>
      </c>
      <c r="B5817">
        <v>3.9167399999999998E-2</v>
      </c>
      <c r="C5817" s="1">
        <v>41435.381944444445</v>
      </c>
      <c r="D5817">
        <v>0.111605</v>
      </c>
    </row>
    <row r="5818" spans="1:4" x14ac:dyDescent="0.4">
      <c r="A5818" s="1">
        <v>41415.194444444445</v>
      </c>
      <c r="B5818">
        <v>5.0896499999999997E-2</v>
      </c>
      <c r="C5818" s="1">
        <v>41435.388888888891</v>
      </c>
      <c r="D5818">
        <v>0.129944</v>
      </c>
    </row>
    <row r="5819" spans="1:4" x14ac:dyDescent="0.4">
      <c r="A5819" s="1">
        <v>41415.197916666664</v>
      </c>
      <c r="B5819">
        <v>6.2586000000000003E-2</v>
      </c>
      <c r="C5819" s="1">
        <v>41435.395833333336</v>
      </c>
      <c r="D5819">
        <v>0.15829699999999999</v>
      </c>
    </row>
    <row r="5820" spans="1:4" x14ac:dyDescent="0.4">
      <c r="A5820" s="1">
        <v>41415.201388888891</v>
      </c>
      <c r="B5820">
        <v>7.4366000000000002E-2</v>
      </c>
      <c r="C5820" s="1">
        <v>41435.402777777781</v>
      </c>
      <c r="D5820">
        <v>0.178898</v>
      </c>
    </row>
    <row r="5821" spans="1:4" x14ac:dyDescent="0.4">
      <c r="A5821" s="1">
        <v>41415.204861111109</v>
      </c>
      <c r="B5821">
        <v>8.5803199999999996E-2</v>
      </c>
      <c r="C5821" s="1">
        <v>41435.409722222219</v>
      </c>
      <c r="D5821">
        <v>0.200271</v>
      </c>
    </row>
    <row r="5822" spans="1:4" x14ac:dyDescent="0.4">
      <c r="A5822" s="1">
        <v>41415.208333333336</v>
      </c>
      <c r="B5822">
        <v>9.7303000000000001E-2</v>
      </c>
      <c r="C5822" s="1">
        <v>41435.416666666664</v>
      </c>
      <c r="D5822">
        <v>0.20163600000000001</v>
      </c>
    </row>
    <row r="5823" spans="1:4" x14ac:dyDescent="0.4">
      <c r="A5823" s="1">
        <v>41415.211805555555</v>
      </c>
      <c r="B5823">
        <v>0.109043</v>
      </c>
      <c r="C5823" s="1">
        <v>41435.423611111109</v>
      </c>
      <c r="D5823">
        <v>0.22111500000000001</v>
      </c>
    </row>
    <row r="5824" spans="1:4" x14ac:dyDescent="0.4">
      <c r="A5824" s="1">
        <v>41415.215277777781</v>
      </c>
      <c r="B5824">
        <v>0.12039900000000001</v>
      </c>
      <c r="C5824" s="1">
        <v>41435.430555555555</v>
      </c>
      <c r="D5824">
        <v>0.24534800000000001</v>
      </c>
    </row>
    <row r="5825" spans="1:4" x14ac:dyDescent="0.4">
      <c r="A5825" s="1">
        <v>41415.21875</v>
      </c>
      <c r="B5825">
        <v>0.13147</v>
      </c>
      <c r="C5825" s="1">
        <v>41435.4375</v>
      </c>
      <c r="D5825">
        <v>0.28617599999999999</v>
      </c>
    </row>
    <row r="5826" spans="1:4" x14ac:dyDescent="0.4">
      <c r="A5826" s="1">
        <v>41415.222222222219</v>
      </c>
      <c r="B5826">
        <v>0.14266000000000001</v>
      </c>
      <c r="C5826" s="1">
        <v>41435.444444444445</v>
      </c>
      <c r="D5826">
        <v>0.31097799999999998</v>
      </c>
    </row>
    <row r="5827" spans="1:4" x14ac:dyDescent="0.4">
      <c r="A5827" s="1">
        <v>41415.225694444445</v>
      </c>
      <c r="B5827">
        <v>0.15368799999999999</v>
      </c>
      <c r="C5827" s="1">
        <v>41435.451388888891</v>
      </c>
      <c r="D5827">
        <v>0.33050099999999999</v>
      </c>
    </row>
    <row r="5828" spans="1:4" x14ac:dyDescent="0.4">
      <c r="A5828" s="1">
        <v>41415.229166666664</v>
      </c>
      <c r="B5828">
        <v>0.164798</v>
      </c>
      <c r="C5828" s="1">
        <v>41435.458333333336</v>
      </c>
      <c r="D5828">
        <v>0.33369500000000002</v>
      </c>
    </row>
    <row r="5829" spans="1:4" x14ac:dyDescent="0.4">
      <c r="A5829" s="1">
        <v>41415.232638888891</v>
      </c>
      <c r="B5829">
        <v>0.17618700000000001</v>
      </c>
      <c r="C5829" s="1">
        <v>41435.465277777781</v>
      </c>
      <c r="D5829">
        <v>0.35166500000000001</v>
      </c>
    </row>
    <row r="5830" spans="1:4" x14ac:dyDescent="0.4">
      <c r="A5830" s="1">
        <v>41415.236111111109</v>
      </c>
      <c r="B5830">
        <v>0.18739900000000001</v>
      </c>
      <c r="C5830" s="1">
        <v>41435.472222222219</v>
      </c>
      <c r="D5830">
        <v>0.38106099999999998</v>
      </c>
    </row>
    <row r="5831" spans="1:4" x14ac:dyDescent="0.4">
      <c r="A5831" s="1">
        <v>41415.239583333336</v>
      </c>
      <c r="B5831">
        <v>0.19796</v>
      </c>
      <c r="C5831" s="1">
        <v>41435.479166666664</v>
      </c>
      <c r="D5831">
        <v>0.42194799999999999</v>
      </c>
    </row>
    <row r="5832" spans="1:4" x14ac:dyDescent="0.4">
      <c r="A5832" s="1">
        <v>41415.243055555555</v>
      </c>
      <c r="B5832">
        <v>0.20833099999999999</v>
      </c>
      <c r="C5832" s="1">
        <v>41435.486111111109</v>
      </c>
      <c r="D5832">
        <v>0.44713700000000001</v>
      </c>
    </row>
    <row r="5833" spans="1:4" x14ac:dyDescent="0.4">
      <c r="A5833" s="1">
        <v>41415.246527777781</v>
      </c>
      <c r="B5833">
        <v>0.218611</v>
      </c>
      <c r="C5833" s="1">
        <v>41435.493055555555</v>
      </c>
      <c r="D5833">
        <v>0.46029399999999998</v>
      </c>
    </row>
    <row r="5834" spans="1:4" x14ac:dyDescent="0.4">
      <c r="A5834" s="1">
        <v>41415.25</v>
      </c>
      <c r="B5834">
        <v>0.228875</v>
      </c>
      <c r="C5834" s="1">
        <v>41435.5</v>
      </c>
      <c r="D5834">
        <v>0.46337699999999998</v>
      </c>
    </row>
    <row r="5835" spans="1:4" x14ac:dyDescent="0.4">
      <c r="A5835" s="1">
        <v>41415.253472222219</v>
      </c>
      <c r="B5835">
        <v>0.23902100000000001</v>
      </c>
      <c r="C5835" s="1">
        <v>41435.506944444445</v>
      </c>
      <c r="D5835">
        <v>0.478875</v>
      </c>
    </row>
    <row r="5836" spans="1:4" x14ac:dyDescent="0.4">
      <c r="A5836" s="1">
        <v>41415.256944444445</v>
      </c>
      <c r="B5836">
        <v>0.248725</v>
      </c>
      <c r="C5836" s="1">
        <v>41435.513888888891</v>
      </c>
      <c r="D5836">
        <v>0.50359399999999999</v>
      </c>
    </row>
    <row r="5837" spans="1:4" x14ac:dyDescent="0.4">
      <c r="A5837" s="1">
        <v>41415.260416666664</v>
      </c>
      <c r="B5837">
        <v>0.25767400000000001</v>
      </c>
      <c r="C5837" s="1">
        <v>41435.520833333336</v>
      </c>
      <c r="D5837">
        <v>0.53542199999999995</v>
      </c>
    </row>
    <row r="5838" spans="1:4" x14ac:dyDescent="0.4">
      <c r="A5838" s="1">
        <v>41415.263888888891</v>
      </c>
      <c r="B5838">
        <v>0.26675599999999999</v>
      </c>
      <c r="C5838" s="1">
        <v>41435.527777777781</v>
      </c>
      <c r="D5838">
        <v>0.55698400000000003</v>
      </c>
    </row>
    <row r="5839" spans="1:4" x14ac:dyDescent="0.4">
      <c r="A5839" s="1">
        <v>41415.267361111109</v>
      </c>
      <c r="B5839">
        <v>0.275702</v>
      </c>
      <c r="C5839" s="1">
        <v>41435.534722222219</v>
      </c>
      <c r="D5839">
        <v>0.56471300000000002</v>
      </c>
    </row>
    <row r="5840" spans="1:4" x14ac:dyDescent="0.4">
      <c r="A5840" s="1">
        <v>41415.270833333336</v>
      </c>
      <c r="B5840">
        <v>0.28441100000000002</v>
      </c>
      <c r="C5840" s="1">
        <v>41435.541666666664</v>
      </c>
      <c r="D5840">
        <v>0.565106</v>
      </c>
    </row>
    <row r="5841" spans="1:4" x14ac:dyDescent="0.4">
      <c r="A5841" s="1">
        <v>41415.274305555555</v>
      </c>
      <c r="B5841">
        <v>0.29286099999999998</v>
      </c>
      <c r="C5841" s="1">
        <v>41435.548611111109</v>
      </c>
      <c r="D5841">
        <v>0.57406999999999997</v>
      </c>
    </row>
    <row r="5842" spans="1:4" x14ac:dyDescent="0.4">
      <c r="A5842" s="1">
        <v>41415.277777777781</v>
      </c>
      <c r="B5842">
        <v>0.301124</v>
      </c>
      <c r="C5842" s="1">
        <v>41435.555555555555</v>
      </c>
      <c r="D5842">
        <v>0.58826000000000001</v>
      </c>
    </row>
    <row r="5843" spans="1:4" x14ac:dyDescent="0.4">
      <c r="A5843" s="1">
        <v>41415.28125</v>
      </c>
      <c r="B5843">
        <v>0.30860100000000001</v>
      </c>
      <c r="C5843" s="1">
        <v>41435.5625</v>
      </c>
      <c r="D5843">
        <v>0.60184899999999997</v>
      </c>
    </row>
    <row r="5844" spans="1:4" x14ac:dyDescent="0.4">
      <c r="A5844" s="1">
        <v>41415.284722222219</v>
      </c>
      <c r="B5844">
        <v>0.315996</v>
      </c>
      <c r="C5844" s="1">
        <v>41435.569444444445</v>
      </c>
      <c r="D5844">
        <v>0.61313200000000001</v>
      </c>
    </row>
    <row r="5845" spans="1:4" x14ac:dyDescent="0.4">
      <c r="A5845" s="1">
        <v>41415.288194444445</v>
      </c>
      <c r="B5845">
        <v>0.32340600000000003</v>
      </c>
      <c r="C5845" s="1">
        <v>41435.576388888891</v>
      </c>
      <c r="D5845">
        <v>0.61258999999999997</v>
      </c>
    </row>
    <row r="5846" spans="1:4" x14ac:dyDescent="0.4">
      <c r="A5846" s="1">
        <v>41415.291666666664</v>
      </c>
      <c r="B5846">
        <v>0.330484</v>
      </c>
      <c r="C5846" s="1">
        <v>41435.583333333336</v>
      </c>
      <c r="D5846">
        <v>0.60318099999999997</v>
      </c>
    </row>
    <row r="5847" spans="1:4" x14ac:dyDescent="0.4">
      <c r="A5847" s="1">
        <v>41415.295138888891</v>
      </c>
      <c r="B5847">
        <v>0.33729300000000001</v>
      </c>
      <c r="C5847" s="1">
        <v>41435.590277777781</v>
      </c>
      <c r="D5847">
        <v>0.59891499999999998</v>
      </c>
    </row>
    <row r="5848" spans="1:4" x14ac:dyDescent="0.4">
      <c r="A5848" s="1">
        <v>41415.298611111109</v>
      </c>
      <c r="B5848">
        <v>0.34364400000000001</v>
      </c>
      <c r="C5848" s="1">
        <v>41435.597222222219</v>
      </c>
      <c r="D5848">
        <v>0.59794099999999994</v>
      </c>
    </row>
    <row r="5849" spans="1:4" x14ac:dyDescent="0.4">
      <c r="A5849" s="1">
        <v>41415.302083333336</v>
      </c>
      <c r="B5849">
        <v>0.348549</v>
      </c>
      <c r="C5849" s="1">
        <v>41435.604166666664</v>
      </c>
      <c r="D5849">
        <v>0.59193799999999996</v>
      </c>
    </row>
    <row r="5850" spans="1:4" x14ac:dyDescent="0.4">
      <c r="A5850" s="1">
        <v>41415.305555555555</v>
      </c>
      <c r="B5850">
        <v>0.35331600000000002</v>
      </c>
      <c r="C5850" s="1">
        <v>41435.611111111109</v>
      </c>
      <c r="D5850">
        <v>0.58397900000000003</v>
      </c>
    </row>
    <row r="5851" spans="1:4" x14ac:dyDescent="0.4">
      <c r="A5851" s="1">
        <v>41415.309027777781</v>
      </c>
      <c r="B5851">
        <v>0.35816799999999999</v>
      </c>
      <c r="C5851" s="1">
        <v>41435.618055555555</v>
      </c>
      <c r="D5851">
        <v>0.57230899999999996</v>
      </c>
    </row>
    <row r="5852" spans="1:4" x14ac:dyDescent="0.4">
      <c r="A5852" s="1">
        <v>41415.3125</v>
      </c>
      <c r="B5852">
        <v>0.362651</v>
      </c>
      <c r="C5852" s="1">
        <v>41435.625</v>
      </c>
      <c r="D5852">
        <v>0.55035900000000004</v>
      </c>
    </row>
    <row r="5853" spans="1:4" x14ac:dyDescent="0.4">
      <c r="A5853" s="1">
        <v>41415.315972222219</v>
      </c>
      <c r="B5853">
        <v>0.36685400000000001</v>
      </c>
      <c r="C5853" s="1">
        <v>41435.631944444445</v>
      </c>
      <c r="D5853">
        <v>0.53203</v>
      </c>
    </row>
    <row r="5854" spans="1:4" x14ac:dyDescent="0.4">
      <c r="A5854" s="1">
        <v>41415.319444444445</v>
      </c>
      <c r="B5854">
        <v>0.37078899999999998</v>
      </c>
      <c r="C5854" s="1">
        <v>41435.638888888891</v>
      </c>
      <c r="D5854">
        <v>0.51743799999999995</v>
      </c>
    </row>
    <row r="5855" spans="1:4" x14ac:dyDescent="0.4">
      <c r="A5855" s="1">
        <v>41415.322916666664</v>
      </c>
      <c r="B5855">
        <v>0.37315199999999998</v>
      </c>
      <c r="C5855" s="1">
        <v>41435.645833333336</v>
      </c>
      <c r="D5855">
        <v>0.49413000000000001</v>
      </c>
    </row>
    <row r="5856" spans="1:4" x14ac:dyDescent="0.4">
      <c r="A5856" s="1">
        <v>41415.326388888891</v>
      </c>
      <c r="B5856">
        <v>0.37552200000000002</v>
      </c>
      <c r="C5856" s="1">
        <v>41435.652777777781</v>
      </c>
      <c r="D5856">
        <v>0.468252</v>
      </c>
    </row>
    <row r="5857" spans="1:4" x14ac:dyDescent="0.4">
      <c r="A5857" s="1">
        <v>41415.329861111109</v>
      </c>
      <c r="B5857">
        <v>0.37775999999999998</v>
      </c>
      <c r="C5857" s="1">
        <v>41435.659722222219</v>
      </c>
      <c r="D5857">
        <v>0.44260300000000002</v>
      </c>
    </row>
    <row r="5858" spans="1:4" x14ac:dyDescent="0.4">
      <c r="A5858" s="1">
        <v>41415.333333333336</v>
      </c>
      <c r="B5858">
        <v>0.37941900000000001</v>
      </c>
      <c r="C5858" s="1">
        <v>41435.666666666664</v>
      </c>
      <c r="D5858">
        <v>0.41345700000000002</v>
      </c>
    </row>
    <row r="5859" spans="1:4" x14ac:dyDescent="0.4">
      <c r="A5859" s="1">
        <v>41415.336805555555</v>
      </c>
      <c r="B5859">
        <v>0.38048799999999999</v>
      </c>
      <c r="C5859" s="1">
        <v>41435.673611111109</v>
      </c>
      <c r="D5859">
        <v>0.38384499999999999</v>
      </c>
    </row>
    <row r="5860" spans="1:4" x14ac:dyDescent="0.4">
      <c r="A5860" s="1">
        <v>41415.340277777781</v>
      </c>
      <c r="B5860">
        <v>0.38140299999999999</v>
      </c>
      <c r="C5860" s="1">
        <v>41435.680555555555</v>
      </c>
      <c r="D5860">
        <v>0.356769</v>
      </c>
    </row>
    <row r="5861" spans="1:4" x14ac:dyDescent="0.4">
      <c r="A5861" s="1">
        <v>41415.34375</v>
      </c>
      <c r="B5861">
        <v>0.380718</v>
      </c>
      <c r="C5861" s="1">
        <v>41435.6875</v>
      </c>
      <c r="D5861">
        <v>0.32088699999999998</v>
      </c>
    </row>
    <row r="5862" spans="1:4" x14ac:dyDescent="0.4">
      <c r="A5862" s="1">
        <v>41415.347222222219</v>
      </c>
      <c r="B5862">
        <v>0.38007200000000002</v>
      </c>
      <c r="C5862" s="1">
        <v>41435.694444444445</v>
      </c>
      <c r="D5862">
        <v>0.28086699999999998</v>
      </c>
    </row>
    <row r="5863" spans="1:4" x14ac:dyDescent="0.4">
      <c r="A5863" s="1">
        <v>41415.350694444445</v>
      </c>
      <c r="B5863">
        <v>0.37935000000000002</v>
      </c>
      <c r="C5863" s="1">
        <v>41435.701388888891</v>
      </c>
      <c r="D5863">
        <v>0.24371499999999999</v>
      </c>
    </row>
    <row r="5864" spans="1:4" x14ac:dyDescent="0.4">
      <c r="A5864" s="1">
        <v>41415.354166666664</v>
      </c>
      <c r="B5864">
        <v>0.37799100000000002</v>
      </c>
      <c r="C5864" s="1">
        <v>41435.708333333336</v>
      </c>
      <c r="D5864">
        <v>0.21074999999999999</v>
      </c>
    </row>
    <row r="5865" spans="1:4" x14ac:dyDescent="0.4">
      <c r="A5865" s="1">
        <v>41415.357638888891</v>
      </c>
      <c r="B5865">
        <v>0.37553500000000001</v>
      </c>
      <c r="C5865" s="1">
        <v>41435.715277777781</v>
      </c>
      <c r="D5865">
        <v>0.17624400000000001</v>
      </c>
    </row>
    <row r="5866" spans="1:4" x14ac:dyDescent="0.4">
      <c r="A5866" s="1">
        <v>41415.361111111109</v>
      </c>
      <c r="B5866">
        <v>0.37332599999999999</v>
      </c>
      <c r="C5866" s="1">
        <v>41435.722222222219</v>
      </c>
      <c r="D5866">
        <v>0.14455599999999999</v>
      </c>
    </row>
    <row r="5867" spans="1:4" x14ac:dyDescent="0.4">
      <c r="A5867" s="1">
        <v>41415.364583333336</v>
      </c>
      <c r="B5867">
        <v>0.36934800000000001</v>
      </c>
      <c r="C5867" s="1">
        <v>41435.729166666664</v>
      </c>
      <c r="D5867">
        <v>0.102379</v>
      </c>
    </row>
    <row r="5868" spans="1:4" x14ac:dyDescent="0.4">
      <c r="A5868" s="1">
        <v>41415.368055555555</v>
      </c>
      <c r="B5868">
        <v>0.36540299999999998</v>
      </c>
      <c r="C5868" s="1">
        <v>41435.736111111109</v>
      </c>
      <c r="D5868">
        <v>5.6784599999999998E-2</v>
      </c>
    </row>
    <row r="5869" spans="1:4" x14ac:dyDescent="0.4">
      <c r="A5869" s="1">
        <v>41415.371527777781</v>
      </c>
      <c r="B5869">
        <v>0.36159599999999997</v>
      </c>
      <c r="C5869" s="1">
        <v>41435.743055555555</v>
      </c>
      <c r="D5869">
        <v>1.4940999999999999E-2</v>
      </c>
    </row>
    <row r="5870" spans="1:4" x14ac:dyDescent="0.4">
      <c r="A5870" s="1">
        <v>41415.375</v>
      </c>
      <c r="B5870">
        <v>0.35713800000000001</v>
      </c>
      <c r="C5870" s="1">
        <v>41435.75</v>
      </c>
      <c r="D5870">
        <v>-1.65848E-2</v>
      </c>
    </row>
    <row r="5871" spans="1:4" x14ac:dyDescent="0.4">
      <c r="A5871" s="1">
        <v>41415.378472222219</v>
      </c>
      <c r="B5871">
        <v>0.35198600000000002</v>
      </c>
      <c r="C5871" s="1">
        <v>41435.756944444445</v>
      </c>
      <c r="D5871">
        <v>-4.7206699999999997E-2</v>
      </c>
    </row>
    <row r="5872" spans="1:4" x14ac:dyDescent="0.4">
      <c r="A5872" s="1">
        <v>41415.381944444445</v>
      </c>
      <c r="B5872">
        <v>0.34708099999999997</v>
      </c>
      <c r="C5872" s="1">
        <v>41435.763888888891</v>
      </c>
      <c r="D5872">
        <v>-7.7493599999999996E-2</v>
      </c>
    </row>
    <row r="5873" spans="1:4" x14ac:dyDescent="0.4">
      <c r="A5873" s="1">
        <v>41415.385416666664</v>
      </c>
      <c r="B5873">
        <v>0.34101300000000001</v>
      </c>
      <c r="C5873" s="1">
        <v>41435.770833333336</v>
      </c>
      <c r="D5873">
        <v>-0.118842</v>
      </c>
    </row>
    <row r="5874" spans="1:4" x14ac:dyDescent="0.4">
      <c r="A5874" s="1">
        <v>41415.388888888891</v>
      </c>
      <c r="B5874">
        <v>0.33505099999999999</v>
      </c>
      <c r="C5874" s="1">
        <v>41435.777777777781</v>
      </c>
      <c r="D5874">
        <v>-0.16323099999999999</v>
      </c>
    </row>
    <row r="5875" spans="1:4" x14ac:dyDescent="0.4">
      <c r="A5875" s="1">
        <v>41415.392361111109</v>
      </c>
      <c r="B5875">
        <v>0.32917999999999997</v>
      </c>
      <c r="C5875" s="1">
        <v>41435.784722222219</v>
      </c>
      <c r="D5875">
        <v>-0.203739</v>
      </c>
    </row>
    <row r="5876" spans="1:4" x14ac:dyDescent="0.4">
      <c r="A5876" s="1">
        <v>41415.395833333336</v>
      </c>
      <c r="B5876">
        <v>0.32252799999999998</v>
      </c>
      <c r="C5876" s="1">
        <v>41435.791666666664</v>
      </c>
      <c r="D5876">
        <v>-0.23089000000000001</v>
      </c>
    </row>
    <row r="5877" spans="1:4" x14ac:dyDescent="0.4">
      <c r="A5877" s="1">
        <v>41415.399305555555</v>
      </c>
      <c r="B5877">
        <v>0.31514999999999999</v>
      </c>
      <c r="C5877" s="1">
        <v>41435.798611111109</v>
      </c>
      <c r="D5877">
        <v>-0.25403900000000001</v>
      </c>
    </row>
    <row r="5878" spans="1:4" x14ac:dyDescent="0.4">
      <c r="A5878" s="1">
        <v>41415.402777777781</v>
      </c>
      <c r="B5878">
        <v>0.30792999999999998</v>
      </c>
      <c r="C5878" s="1">
        <v>41435.805555555555</v>
      </c>
      <c r="D5878">
        <v>-0.279671</v>
      </c>
    </row>
    <row r="5879" spans="1:4" x14ac:dyDescent="0.4">
      <c r="A5879" s="1">
        <v>41415.40625</v>
      </c>
      <c r="B5879">
        <v>0.29930299999999999</v>
      </c>
      <c r="C5879" s="1">
        <v>41435.8125</v>
      </c>
      <c r="D5879">
        <v>-0.31514799999999998</v>
      </c>
    </row>
    <row r="5880" spans="1:4" x14ac:dyDescent="0.4">
      <c r="A5880" s="1">
        <v>41415.409722222219</v>
      </c>
      <c r="B5880">
        <v>0.29077900000000001</v>
      </c>
      <c r="C5880" s="1">
        <v>41435.819444444445</v>
      </c>
      <c r="D5880">
        <v>-0.35200900000000002</v>
      </c>
    </row>
    <row r="5881" spans="1:4" x14ac:dyDescent="0.4">
      <c r="A5881" s="1">
        <v>41415.413194444445</v>
      </c>
      <c r="B5881">
        <v>0.282557</v>
      </c>
      <c r="C5881" s="1">
        <v>41435.826388888891</v>
      </c>
      <c r="D5881">
        <v>-0.38175199999999998</v>
      </c>
    </row>
    <row r="5882" spans="1:4" x14ac:dyDescent="0.4">
      <c r="A5882" s="1">
        <v>41415.416666666664</v>
      </c>
      <c r="B5882">
        <v>0.27380599999999999</v>
      </c>
      <c r="C5882" s="1">
        <v>41435.833333333336</v>
      </c>
      <c r="D5882">
        <v>-0.40240199999999998</v>
      </c>
    </row>
    <row r="5883" spans="1:4" x14ac:dyDescent="0.4">
      <c r="A5883" s="1">
        <v>41415.420138888891</v>
      </c>
      <c r="B5883">
        <v>0.26430900000000002</v>
      </c>
      <c r="C5883" s="1">
        <v>41435.840277777781</v>
      </c>
      <c r="D5883">
        <v>-0.41528700000000002</v>
      </c>
    </row>
    <row r="5884" spans="1:4" x14ac:dyDescent="0.4">
      <c r="A5884" s="1">
        <v>41415.423611111109</v>
      </c>
      <c r="B5884">
        <v>0.25519399999999998</v>
      </c>
      <c r="C5884" s="1">
        <v>41435.847222222219</v>
      </c>
      <c r="D5884">
        <v>-0.43167800000000001</v>
      </c>
    </row>
    <row r="5885" spans="1:4" x14ac:dyDescent="0.4">
      <c r="A5885" s="1">
        <v>41415.427083333336</v>
      </c>
      <c r="B5885">
        <v>0.24527299999999999</v>
      </c>
      <c r="C5885" s="1">
        <v>41435.854166666664</v>
      </c>
      <c r="D5885">
        <v>-0.45844800000000002</v>
      </c>
    </row>
    <row r="5886" spans="1:4" x14ac:dyDescent="0.4">
      <c r="A5886" s="1">
        <v>41415.430555555555</v>
      </c>
      <c r="B5886">
        <v>0.23540700000000001</v>
      </c>
      <c r="C5886" s="1">
        <v>41435.861111111109</v>
      </c>
      <c r="D5886">
        <v>-0.47901500000000002</v>
      </c>
    </row>
    <row r="5887" spans="1:4" x14ac:dyDescent="0.4">
      <c r="A5887" s="1">
        <v>41415.434027777781</v>
      </c>
      <c r="B5887">
        <v>0.22571099999999999</v>
      </c>
      <c r="C5887" s="1">
        <v>41435.868055555555</v>
      </c>
      <c r="D5887">
        <v>-0.49253799999999998</v>
      </c>
    </row>
    <row r="5888" spans="1:4" x14ac:dyDescent="0.4">
      <c r="A5888" s="1">
        <v>41415.4375</v>
      </c>
      <c r="B5888">
        <v>0.215393</v>
      </c>
      <c r="C5888" s="1">
        <v>41435.875</v>
      </c>
      <c r="D5888">
        <v>-0.50224899999999995</v>
      </c>
    </row>
    <row r="5889" spans="1:4" x14ac:dyDescent="0.4">
      <c r="A5889" s="1">
        <v>41415.440972222219</v>
      </c>
      <c r="B5889">
        <v>0.20440700000000001</v>
      </c>
      <c r="C5889" s="1">
        <v>41435.881944444445</v>
      </c>
      <c r="D5889">
        <v>-0.50743899999999997</v>
      </c>
    </row>
    <row r="5890" spans="1:4" x14ac:dyDescent="0.4">
      <c r="A5890" s="1">
        <v>41415.444444444445</v>
      </c>
      <c r="B5890">
        <v>0.19376099999999999</v>
      </c>
      <c r="C5890" s="1">
        <v>41435.888888888891</v>
      </c>
      <c r="D5890">
        <v>-0.51336499999999996</v>
      </c>
    </row>
    <row r="5891" spans="1:4" x14ac:dyDescent="0.4">
      <c r="A5891" s="1">
        <v>41415.447916666664</v>
      </c>
      <c r="B5891">
        <v>0.18255299999999999</v>
      </c>
      <c r="C5891" s="1">
        <v>41435.895833333336</v>
      </c>
      <c r="D5891">
        <v>-0.52239199999999997</v>
      </c>
    </row>
    <row r="5892" spans="1:4" x14ac:dyDescent="0.4">
      <c r="A5892" s="1">
        <v>41415.451388888891</v>
      </c>
      <c r="B5892">
        <v>0.17136000000000001</v>
      </c>
      <c r="C5892" s="1">
        <v>41435.902777777781</v>
      </c>
      <c r="D5892">
        <v>-0.52347299999999997</v>
      </c>
    </row>
    <row r="5893" spans="1:4" x14ac:dyDescent="0.4">
      <c r="A5893" s="1">
        <v>41415.454861111109</v>
      </c>
      <c r="B5893">
        <v>0.160526</v>
      </c>
      <c r="C5893" s="1">
        <v>41435.909722222219</v>
      </c>
      <c r="D5893">
        <v>-0.51705100000000004</v>
      </c>
    </row>
    <row r="5894" spans="1:4" x14ac:dyDescent="0.4">
      <c r="A5894" s="1">
        <v>41415.458333333336</v>
      </c>
      <c r="B5894">
        <v>0.14932200000000001</v>
      </c>
      <c r="C5894" s="1">
        <v>41435.916666666664</v>
      </c>
      <c r="D5894">
        <v>-0.51636000000000004</v>
      </c>
    </row>
    <row r="5895" spans="1:4" x14ac:dyDescent="0.4">
      <c r="A5895" s="1">
        <v>41415.461805555555</v>
      </c>
      <c r="B5895">
        <v>0.13764399999999999</v>
      </c>
      <c r="C5895" s="1">
        <v>41435.923611111109</v>
      </c>
      <c r="D5895">
        <v>-0.51621700000000004</v>
      </c>
    </row>
    <row r="5896" spans="1:4" x14ac:dyDescent="0.4">
      <c r="A5896" s="1">
        <v>41415.465277777781</v>
      </c>
      <c r="B5896">
        <v>0.12651299999999999</v>
      </c>
      <c r="C5896" s="1">
        <v>41435.930555555555</v>
      </c>
      <c r="D5896">
        <v>-0.51118600000000003</v>
      </c>
    </row>
    <row r="5897" spans="1:4" x14ac:dyDescent="0.4">
      <c r="A5897" s="1">
        <v>41415.46875</v>
      </c>
      <c r="B5897">
        <v>0.115243</v>
      </c>
      <c r="C5897" s="1">
        <v>41435.9375</v>
      </c>
      <c r="D5897">
        <v>-0.50200299999999998</v>
      </c>
    </row>
    <row r="5898" spans="1:4" x14ac:dyDescent="0.4">
      <c r="A5898" s="1">
        <v>41415.472222222219</v>
      </c>
      <c r="B5898">
        <v>0.103938</v>
      </c>
      <c r="C5898" s="1">
        <v>41435.944444444445</v>
      </c>
      <c r="D5898">
        <v>-0.48326799999999998</v>
      </c>
    </row>
    <row r="5899" spans="1:4" x14ac:dyDescent="0.4">
      <c r="A5899" s="1">
        <v>41415.475694444445</v>
      </c>
      <c r="B5899">
        <v>9.2838400000000001E-2</v>
      </c>
      <c r="C5899" s="1">
        <v>41435.951388888891</v>
      </c>
      <c r="D5899">
        <v>-0.46159299999999998</v>
      </c>
    </row>
    <row r="5900" spans="1:4" x14ac:dyDescent="0.4">
      <c r="A5900" s="1">
        <v>41415.479166666664</v>
      </c>
      <c r="B5900">
        <v>8.1390000000000004E-2</v>
      </c>
      <c r="C5900" s="1">
        <v>41435.958333333336</v>
      </c>
      <c r="D5900">
        <v>-0.452822</v>
      </c>
    </row>
    <row r="5901" spans="1:4" x14ac:dyDescent="0.4">
      <c r="A5901" s="1">
        <v>41415.482638888891</v>
      </c>
      <c r="B5901">
        <v>6.9644700000000004E-2</v>
      </c>
      <c r="C5901" s="1">
        <v>41435.965277777781</v>
      </c>
      <c r="D5901">
        <v>-0.44697100000000001</v>
      </c>
    </row>
    <row r="5902" spans="1:4" x14ac:dyDescent="0.4">
      <c r="A5902" s="1">
        <v>41415.486111111109</v>
      </c>
      <c r="B5902">
        <v>5.8160700000000003E-2</v>
      </c>
      <c r="C5902" s="1">
        <v>41435.972222222219</v>
      </c>
      <c r="D5902">
        <v>-0.43357699999999999</v>
      </c>
    </row>
    <row r="5903" spans="1:4" x14ac:dyDescent="0.4">
      <c r="A5903" s="1">
        <v>41415.489583333336</v>
      </c>
      <c r="B5903">
        <v>4.6706400000000002E-2</v>
      </c>
      <c r="C5903" s="1">
        <v>41435.979166666664</v>
      </c>
      <c r="D5903">
        <v>-0.40845700000000001</v>
      </c>
    </row>
    <row r="5904" spans="1:4" x14ac:dyDescent="0.4">
      <c r="A5904" s="1">
        <v>41415.493055555555</v>
      </c>
      <c r="B5904">
        <v>3.5258499999999998E-2</v>
      </c>
      <c r="C5904" s="1">
        <v>41435.986111111109</v>
      </c>
      <c r="D5904">
        <v>-0.37475900000000001</v>
      </c>
    </row>
    <row r="5905" spans="1:4" x14ac:dyDescent="0.4">
      <c r="A5905" s="1">
        <v>41415.496527777781</v>
      </c>
      <c r="B5905">
        <v>2.4144599999999999E-2</v>
      </c>
      <c r="C5905" s="1">
        <v>41435.993055555555</v>
      </c>
      <c r="D5905">
        <v>-0.345995</v>
      </c>
    </row>
    <row r="5906" spans="1:4" x14ac:dyDescent="0.4">
      <c r="A5906" s="1">
        <v>41415.5</v>
      </c>
      <c r="B5906">
        <v>1.3001499999999999E-2</v>
      </c>
      <c r="C5906" s="1">
        <v>41436</v>
      </c>
      <c r="D5906">
        <v>-0.329619</v>
      </c>
    </row>
    <row r="5907" spans="1:4" x14ac:dyDescent="0.4">
      <c r="A5907" s="1">
        <v>41415.503472222219</v>
      </c>
      <c r="B5907">
        <v>1.71937E-3</v>
      </c>
      <c r="C5907" s="1">
        <v>41436.006944444445</v>
      </c>
      <c r="D5907">
        <v>-0.31918400000000002</v>
      </c>
    </row>
    <row r="5908" spans="1:4" x14ac:dyDescent="0.4">
      <c r="A5908" s="1">
        <v>41415.506944444445</v>
      </c>
      <c r="B5908">
        <v>-9.1102700000000002E-3</v>
      </c>
      <c r="C5908" s="1">
        <v>41436.013888888891</v>
      </c>
      <c r="D5908">
        <v>-0.30135200000000001</v>
      </c>
    </row>
    <row r="5909" spans="1:4" x14ac:dyDescent="0.4">
      <c r="A5909" s="1">
        <v>41415.510416666664</v>
      </c>
      <c r="B5909">
        <v>-1.9363200000000001E-2</v>
      </c>
      <c r="C5909" s="1">
        <v>41436.020833333336</v>
      </c>
      <c r="D5909">
        <v>-0.27226699999999998</v>
      </c>
    </row>
    <row r="5910" spans="1:4" x14ac:dyDescent="0.4">
      <c r="A5910" s="1">
        <v>41415.513888888891</v>
      </c>
      <c r="B5910">
        <v>-2.9669600000000001E-2</v>
      </c>
      <c r="C5910" s="1">
        <v>41436.027777777781</v>
      </c>
      <c r="D5910">
        <v>-0.229934</v>
      </c>
    </row>
    <row r="5911" spans="1:4" x14ac:dyDescent="0.4">
      <c r="A5911" s="1">
        <v>41415.517361111109</v>
      </c>
      <c r="B5911">
        <v>-3.9830699999999997E-2</v>
      </c>
      <c r="C5911" s="1">
        <v>41436.034722222219</v>
      </c>
      <c r="D5911">
        <v>-0.20390800000000001</v>
      </c>
    </row>
    <row r="5912" spans="1:4" x14ac:dyDescent="0.4">
      <c r="A5912" s="1">
        <v>41415.520833333336</v>
      </c>
      <c r="B5912">
        <v>-5.0014500000000003E-2</v>
      </c>
      <c r="C5912" s="1">
        <v>41436.041666666664</v>
      </c>
      <c r="D5912">
        <v>-0.18783900000000001</v>
      </c>
    </row>
    <row r="5913" spans="1:4" x14ac:dyDescent="0.4">
      <c r="A5913" s="1">
        <v>41415.524305555555</v>
      </c>
      <c r="B5913">
        <v>-6.0106E-2</v>
      </c>
      <c r="C5913" s="1">
        <v>41436.048611111109</v>
      </c>
      <c r="D5913">
        <v>-0.176677</v>
      </c>
    </row>
    <row r="5914" spans="1:4" x14ac:dyDescent="0.4">
      <c r="A5914" s="1">
        <v>41415.527777777781</v>
      </c>
      <c r="B5914">
        <v>-7.0014499999999993E-2</v>
      </c>
      <c r="C5914" s="1">
        <v>41436.055555555555</v>
      </c>
      <c r="D5914">
        <v>-0.15959400000000001</v>
      </c>
    </row>
    <row r="5915" spans="1:4" x14ac:dyDescent="0.4">
      <c r="A5915" s="1">
        <v>41415.53125</v>
      </c>
      <c r="B5915">
        <v>-7.9464300000000002E-2</v>
      </c>
      <c r="C5915" s="1">
        <v>41436.0625</v>
      </c>
      <c r="D5915">
        <v>-0.13616400000000001</v>
      </c>
    </row>
    <row r="5916" spans="1:4" x14ac:dyDescent="0.4">
      <c r="A5916" s="1">
        <v>41415.534722222219</v>
      </c>
      <c r="B5916">
        <v>-8.8975600000000002E-2</v>
      </c>
      <c r="C5916" s="1">
        <v>41436.069444444445</v>
      </c>
      <c r="D5916">
        <v>-9.25483E-2</v>
      </c>
    </row>
    <row r="5917" spans="1:4" x14ac:dyDescent="0.4">
      <c r="A5917" s="1">
        <v>41415.538194444445</v>
      </c>
      <c r="B5917">
        <v>-9.8270700000000002E-2</v>
      </c>
      <c r="C5917" s="1">
        <v>41436.076388888891</v>
      </c>
      <c r="D5917">
        <v>-7.0090299999999994E-2</v>
      </c>
    </row>
    <row r="5918" spans="1:4" x14ac:dyDescent="0.4">
      <c r="A5918" s="1">
        <v>41415.541666666664</v>
      </c>
      <c r="B5918">
        <v>-0.107389</v>
      </c>
      <c r="C5918" s="1">
        <v>41436.083333333336</v>
      </c>
      <c r="D5918">
        <v>-5.4434700000000003E-2</v>
      </c>
    </row>
    <row r="5919" spans="1:4" x14ac:dyDescent="0.4">
      <c r="A5919" s="1">
        <v>41415.545138888891</v>
      </c>
      <c r="B5919">
        <v>-0.11633499999999999</v>
      </c>
      <c r="C5919" s="1">
        <v>41436.090277777781</v>
      </c>
      <c r="D5919">
        <v>-4.5425500000000001E-2</v>
      </c>
    </row>
    <row r="5920" spans="1:4" x14ac:dyDescent="0.4">
      <c r="A5920" s="1">
        <v>41415.548611111109</v>
      </c>
      <c r="B5920">
        <v>-0.124846</v>
      </c>
      <c r="C5920" s="1">
        <v>41436.097222222219</v>
      </c>
      <c r="D5920">
        <v>-2.7410500000000001E-2</v>
      </c>
    </row>
    <row r="5921" spans="1:4" x14ac:dyDescent="0.4">
      <c r="A5921" s="1">
        <v>41415.552083333336</v>
      </c>
      <c r="B5921">
        <v>-0.13205600000000001</v>
      </c>
      <c r="C5921" s="1">
        <v>41436.104166666664</v>
      </c>
      <c r="D5921">
        <v>-1.0142E-2</v>
      </c>
    </row>
    <row r="5922" spans="1:4" x14ac:dyDescent="0.4">
      <c r="A5922" s="1">
        <v>41415.555555555555</v>
      </c>
      <c r="B5922">
        <v>-0.13914499999999999</v>
      </c>
      <c r="C5922" s="1">
        <v>41436.111111111109</v>
      </c>
      <c r="D5922">
        <v>2.4452100000000001E-2</v>
      </c>
    </row>
    <row r="5923" spans="1:4" x14ac:dyDescent="0.4">
      <c r="A5923" s="1">
        <v>41415.559027777781</v>
      </c>
      <c r="B5923">
        <v>-0.146621</v>
      </c>
      <c r="C5923" s="1">
        <v>41436.118055555555</v>
      </c>
      <c r="D5923">
        <v>4.0196700000000002E-2</v>
      </c>
    </row>
    <row r="5924" spans="1:4" x14ac:dyDescent="0.4">
      <c r="A5924" s="1">
        <v>41415.5625</v>
      </c>
      <c r="B5924">
        <v>-0.15434999999999999</v>
      </c>
      <c r="C5924" s="1">
        <v>41436.125</v>
      </c>
      <c r="D5924">
        <v>5.4052099999999999E-2</v>
      </c>
    </row>
    <row r="5925" spans="1:4" x14ac:dyDescent="0.4">
      <c r="A5925" s="1">
        <v>41415.565972222219</v>
      </c>
      <c r="B5925">
        <v>-0.161575</v>
      </c>
      <c r="C5925" s="1">
        <v>41436.131944444445</v>
      </c>
      <c r="D5925">
        <v>5.5213100000000001E-2</v>
      </c>
    </row>
    <row r="5926" spans="1:4" x14ac:dyDescent="0.4">
      <c r="A5926" s="1">
        <v>41415.569444444445</v>
      </c>
      <c r="B5926">
        <v>-0.168605</v>
      </c>
      <c r="C5926" s="1">
        <v>41436.138888888891</v>
      </c>
      <c r="D5926">
        <v>7.1266800000000005E-2</v>
      </c>
    </row>
    <row r="5927" spans="1:4" x14ac:dyDescent="0.4">
      <c r="A5927" s="1">
        <v>41415.572916666664</v>
      </c>
      <c r="B5927">
        <v>-0.174646</v>
      </c>
      <c r="C5927" s="1">
        <v>41436.145833333336</v>
      </c>
      <c r="D5927">
        <v>7.6680600000000002E-2</v>
      </c>
    </row>
    <row r="5928" spans="1:4" x14ac:dyDescent="0.4">
      <c r="A5928" s="1">
        <v>41415.576388888891</v>
      </c>
      <c r="B5928">
        <v>-0.18066299999999999</v>
      </c>
      <c r="C5928" s="1">
        <v>41436.152777777781</v>
      </c>
      <c r="D5928">
        <v>9.4975199999999996E-2</v>
      </c>
    </row>
    <row r="5929" spans="1:4" x14ac:dyDescent="0.4">
      <c r="A5929" s="1">
        <v>41415.579861111109</v>
      </c>
      <c r="B5929">
        <v>-0.18640499999999999</v>
      </c>
      <c r="C5929" s="1">
        <v>41436.159722222219</v>
      </c>
      <c r="D5929">
        <v>0.101719</v>
      </c>
    </row>
    <row r="5930" spans="1:4" x14ac:dyDescent="0.4">
      <c r="A5930" s="1">
        <v>41415.583333333336</v>
      </c>
      <c r="B5930">
        <v>-0.191634</v>
      </c>
      <c r="C5930" s="1">
        <v>41436.166666666664</v>
      </c>
      <c r="D5930">
        <v>0.113328</v>
      </c>
    </row>
    <row r="5931" spans="1:4" x14ac:dyDescent="0.4">
      <c r="A5931" s="1">
        <v>41415.586805555555</v>
      </c>
      <c r="B5931">
        <v>-0.19662099999999999</v>
      </c>
      <c r="C5931" s="1">
        <v>41436.173611111109</v>
      </c>
      <c r="D5931">
        <v>0.109475</v>
      </c>
    </row>
    <row r="5932" spans="1:4" x14ac:dyDescent="0.4">
      <c r="A5932" s="1">
        <v>41415.590277777781</v>
      </c>
      <c r="B5932">
        <v>-0.201679</v>
      </c>
      <c r="C5932" s="1">
        <v>41436.180555555555</v>
      </c>
      <c r="D5932">
        <v>0.119904</v>
      </c>
    </row>
    <row r="5933" spans="1:4" x14ac:dyDescent="0.4">
      <c r="A5933" s="1">
        <v>41415.59375</v>
      </c>
      <c r="B5933">
        <v>-0.20560400000000001</v>
      </c>
      <c r="C5933" s="1">
        <v>41436.1875</v>
      </c>
      <c r="D5933">
        <v>0.115344</v>
      </c>
    </row>
    <row r="5934" spans="1:4" x14ac:dyDescent="0.4">
      <c r="A5934" s="1">
        <v>41415.597222222219</v>
      </c>
      <c r="B5934">
        <v>-0.20947099999999999</v>
      </c>
      <c r="C5934" s="1">
        <v>41436.194444444445</v>
      </c>
      <c r="D5934">
        <v>0.116065</v>
      </c>
    </row>
    <row r="5935" spans="1:4" x14ac:dyDescent="0.4">
      <c r="A5935" s="1">
        <v>41415.600694444445</v>
      </c>
      <c r="B5935">
        <v>-0.213089</v>
      </c>
      <c r="C5935" s="1">
        <v>41436.201388888891</v>
      </c>
      <c r="D5935">
        <v>0.115374</v>
      </c>
    </row>
    <row r="5936" spans="1:4" x14ac:dyDescent="0.4">
      <c r="A5936" s="1">
        <v>41415.604166666664</v>
      </c>
      <c r="B5936">
        <v>-0.21613499999999999</v>
      </c>
      <c r="C5936" s="1">
        <v>41436.208333333336</v>
      </c>
      <c r="D5936">
        <v>0.12299</v>
      </c>
    </row>
    <row r="5937" spans="1:4" x14ac:dyDescent="0.4">
      <c r="A5937" s="1">
        <v>41415.607638888891</v>
      </c>
      <c r="B5937">
        <v>-0.218607</v>
      </c>
      <c r="C5937" s="1">
        <v>41436.215277777781</v>
      </c>
      <c r="D5937">
        <v>0.118744</v>
      </c>
    </row>
    <row r="5938" spans="1:4" x14ac:dyDescent="0.4">
      <c r="A5938" s="1">
        <v>41415.611111111109</v>
      </c>
      <c r="B5938">
        <v>-0.22109599999999999</v>
      </c>
      <c r="C5938" s="1">
        <v>41436.222222222219</v>
      </c>
      <c r="D5938">
        <v>0.12170300000000001</v>
      </c>
    </row>
    <row r="5939" spans="1:4" x14ac:dyDescent="0.4">
      <c r="A5939" s="1">
        <v>41415.614583333336</v>
      </c>
      <c r="B5939">
        <v>-0.222551</v>
      </c>
      <c r="C5939" s="1">
        <v>41436.229166666664</v>
      </c>
      <c r="D5939">
        <v>0.10959199999999999</v>
      </c>
    </row>
    <row r="5940" spans="1:4" x14ac:dyDescent="0.4">
      <c r="A5940" s="1">
        <v>41415.618055555555</v>
      </c>
      <c r="B5940">
        <v>-0.22420499999999999</v>
      </c>
      <c r="C5940" s="1">
        <v>41436.236111111109</v>
      </c>
      <c r="D5940">
        <v>9.7182900000000003E-2</v>
      </c>
    </row>
    <row r="5941" spans="1:4" x14ac:dyDescent="0.4">
      <c r="A5941" s="1">
        <v>41415.621527777781</v>
      </c>
      <c r="B5941">
        <v>-0.22591600000000001</v>
      </c>
      <c r="C5941" s="1">
        <v>41436.243055555555</v>
      </c>
      <c r="D5941">
        <v>9.2923500000000006E-2</v>
      </c>
    </row>
    <row r="5942" spans="1:4" x14ac:dyDescent="0.4">
      <c r="A5942" s="1">
        <v>41415.625</v>
      </c>
      <c r="B5942">
        <v>-0.227107</v>
      </c>
      <c r="C5942" s="1">
        <v>41436.25</v>
      </c>
      <c r="D5942">
        <v>9.67615E-2</v>
      </c>
    </row>
    <row r="5943" spans="1:4" x14ac:dyDescent="0.4">
      <c r="A5943" s="1">
        <v>41415.628472222219</v>
      </c>
      <c r="B5943">
        <v>-0.22756699999999999</v>
      </c>
      <c r="C5943" s="1">
        <v>41436.256944444445</v>
      </c>
      <c r="D5943">
        <v>9.8152500000000004E-2</v>
      </c>
    </row>
    <row r="5944" spans="1:4" x14ac:dyDescent="0.4">
      <c r="A5944" s="1">
        <v>41415.631944444445</v>
      </c>
      <c r="B5944">
        <v>-0.22783100000000001</v>
      </c>
      <c r="C5944" s="1">
        <v>41436.263888888891</v>
      </c>
      <c r="D5944">
        <v>9.6525200000000005E-2</v>
      </c>
    </row>
    <row r="5945" spans="1:4" x14ac:dyDescent="0.4">
      <c r="A5945" s="1">
        <v>41415.635416666664</v>
      </c>
      <c r="B5945">
        <v>-0.226601</v>
      </c>
      <c r="C5945" s="1">
        <v>41436.270833333336</v>
      </c>
      <c r="D5945">
        <v>8.3471000000000004E-2</v>
      </c>
    </row>
    <row r="5946" spans="1:4" x14ac:dyDescent="0.4">
      <c r="A5946" s="1">
        <v>41415.638888888891</v>
      </c>
      <c r="B5946">
        <v>-0.225385</v>
      </c>
      <c r="C5946" s="1">
        <v>41436.277777777781</v>
      </c>
      <c r="D5946">
        <v>6.6990999999999995E-2</v>
      </c>
    </row>
    <row r="5947" spans="1:4" x14ac:dyDescent="0.4">
      <c r="A5947" s="1">
        <v>41415.642361111109</v>
      </c>
      <c r="B5947">
        <v>-0.22442500000000001</v>
      </c>
      <c r="C5947" s="1">
        <v>41436.284722222219</v>
      </c>
      <c r="D5947">
        <v>6.2886800000000007E-2</v>
      </c>
    </row>
    <row r="5948" spans="1:4" x14ac:dyDescent="0.4">
      <c r="A5948" s="1">
        <v>41415.645833333336</v>
      </c>
      <c r="B5948">
        <v>-0.22309399999999999</v>
      </c>
      <c r="C5948" s="1">
        <v>41436.291666666664</v>
      </c>
      <c r="D5948">
        <v>6.34826E-2</v>
      </c>
    </row>
    <row r="5949" spans="1:4" x14ac:dyDescent="0.4">
      <c r="A5949" s="1">
        <v>41415.649305555555</v>
      </c>
      <c r="B5949">
        <v>-0.221162</v>
      </c>
      <c r="C5949" s="1">
        <v>41436.298611111109</v>
      </c>
      <c r="D5949">
        <v>6.9252400000000006E-2</v>
      </c>
    </row>
    <row r="5950" spans="1:4" x14ac:dyDescent="0.4">
      <c r="A5950" s="1">
        <v>41415.652777777781</v>
      </c>
      <c r="B5950">
        <v>-0.219304</v>
      </c>
      <c r="C5950" s="1">
        <v>41436.305555555555</v>
      </c>
      <c r="D5950">
        <v>6.5893599999999997E-2</v>
      </c>
    </row>
    <row r="5951" spans="1:4" x14ac:dyDescent="0.4">
      <c r="A5951" s="1">
        <v>41415.65625</v>
      </c>
      <c r="B5951">
        <v>-0.216275</v>
      </c>
      <c r="C5951" s="1">
        <v>41436.3125</v>
      </c>
      <c r="D5951">
        <v>5.5021899999999999E-2</v>
      </c>
    </row>
    <row r="5952" spans="1:4" x14ac:dyDescent="0.4">
      <c r="A5952" s="1">
        <v>41415.659722222219</v>
      </c>
      <c r="B5952">
        <v>-0.21315200000000001</v>
      </c>
      <c r="C5952" s="1">
        <v>41436.319444444445</v>
      </c>
      <c r="D5952">
        <v>4.1354099999999998E-2</v>
      </c>
    </row>
    <row r="5953" spans="1:4" x14ac:dyDescent="0.4">
      <c r="A5953" s="1">
        <v>41415.663194444445</v>
      </c>
      <c r="B5953">
        <v>-0.210036</v>
      </c>
      <c r="C5953" s="1">
        <v>41436.326388888891</v>
      </c>
      <c r="D5953">
        <v>3.9236800000000002E-2</v>
      </c>
    </row>
    <row r="5954" spans="1:4" x14ac:dyDescent="0.4">
      <c r="A5954" s="1">
        <v>41415.666666666664</v>
      </c>
      <c r="B5954">
        <v>-0.20636099999999999</v>
      </c>
      <c r="C5954" s="1">
        <v>41436.333333333336</v>
      </c>
      <c r="D5954">
        <v>3.9042500000000001E-2</v>
      </c>
    </row>
    <row r="5955" spans="1:4" x14ac:dyDescent="0.4">
      <c r="A5955" s="1">
        <v>41415.670138888891</v>
      </c>
      <c r="B5955">
        <v>-0.20205999999999999</v>
      </c>
      <c r="C5955" s="1">
        <v>41436.340277777781</v>
      </c>
      <c r="D5955">
        <v>4.91136E-2</v>
      </c>
    </row>
    <row r="5956" spans="1:4" x14ac:dyDescent="0.4">
      <c r="A5956" s="1">
        <v>41415.673611111109</v>
      </c>
      <c r="B5956">
        <v>-0.19795699999999999</v>
      </c>
      <c r="C5956" s="1">
        <v>41436.347222222219</v>
      </c>
      <c r="D5956">
        <v>4.9020899999999999E-2</v>
      </c>
    </row>
    <row r="5957" spans="1:4" x14ac:dyDescent="0.4">
      <c r="A5957" s="1">
        <v>41415.677083333336</v>
      </c>
      <c r="B5957">
        <v>-0.192882</v>
      </c>
      <c r="C5957" s="1">
        <v>41436.354166666664</v>
      </c>
      <c r="D5957">
        <v>4.4457400000000001E-2</v>
      </c>
    </row>
    <row r="5958" spans="1:4" x14ac:dyDescent="0.4">
      <c r="A5958" s="1">
        <v>41415.680555555555</v>
      </c>
      <c r="B5958">
        <v>-0.187773</v>
      </c>
      <c r="C5958" s="1">
        <v>41436.361111111109</v>
      </c>
      <c r="D5958">
        <v>3.7431100000000002E-2</v>
      </c>
    </row>
    <row r="5959" spans="1:4" x14ac:dyDescent="0.4">
      <c r="A5959" s="1">
        <v>41415.684027777781</v>
      </c>
      <c r="B5959">
        <v>-0.182786</v>
      </c>
      <c r="C5959" s="1">
        <v>41436.368055555555</v>
      </c>
      <c r="D5959">
        <v>4.02379E-2</v>
      </c>
    </row>
    <row r="5960" spans="1:4" x14ac:dyDescent="0.4">
      <c r="A5960" s="1">
        <v>41415.6875</v>
      </c>
      <c r="B5960">
        <v>-0.17724200000000001</v>
      </c>
      <c r="C5960" s="1">
        <v>41436.375</v>
      </c>
      <c r="D5960">
        <v>3.6932699999999999E-2</v>
      </c>
    </row>
    <row r="5961" spans="1:4" x14ac:dyDescent="0.4">
      <c r="A5961" s="1">
        <v>41415.690972222219</v>
      </c>
      <c r="B5961">
        <v>-0.171011</v>
      </c>
      <c r="C5961" s="1">
        <v>41436.381944444445</v>
      </c>
      <c r="D5961">
        <v>4.8605599999999999E-2</v>
      </c>
    </row>
    <row r="5962" spans="1:4" x14ac:dyDescent="0.4">
      <c r="A5962" s="1">
        <v>41415.694444444445</v>
      </c>
      <c r="B5962">
        <v>-0.16504099999999999</v>
      </c>
      <c r="C5962" s="1">
        <v>41436.388888888891</v>
      </c>
      <c r="D5962">
        <v>5.4771300000000002E-2</v>
      </c>
    </row>
    <row r="5963" spans="1:4" x14ac:dyDescent="0.4">
      <c r="A5963" s="1">
        <v>41415.697916666664</v>
      </c>
      <c r="B5963">
        <v>-0.15851100000000001</v>
      </c>
      <c r="C5963" s="1">
        <v>41436.395833333336</v>
      </c>
      <c r="D5963">
        <v>6.0851299999999997E-2</v>
      </c>
    </row>
    <row r="5964" spans="1:4" x14ac:dyDescent="0.4">
      <c r="A5964" s="1">
        <v>41415.701388888891</v>
      </c>
      <c r="B5964">
        <v>-0.15196299999999999</v>
      </c>
      <c r="C5964" s="1">
        <v>41436.402777777781</v>
      </c>
      <c r="D5964">
        <v>6.3489500000000004E-2</v>
      </c>
    </row>
    <row r="5965" spans="1:4" x14ac:dyDescent="0.4">
      <c r="A5965" s="1">
        <v>41415.704861111109</v>
      </c>
      <c r="B5965">
        <v>-0.14566899999999999</v>
      </c>
      <c r="C5965" s="1">
        <v>41436.409722222219</v>
      </c>
      <c r="D5965">
        <v>7.1178400000000003E-2</v>
      </c>
    </row>
    <row r="5966" spans="1:4" x14ac:dyDescent="0.4">
      <c r="A5966" s="1">
        <v>41415.708333333336</v>
      </c>
      <c r="B5966">
        <v>-0.138823</v>
      </c>
      <c r="C5966" s="1">
        <v>41436.416666666664</v>
      </c>
      <c r="D5966">
        <v>6.6702499999999998E-2</v>
      </c>
    </row>
    <row r="5967" spans="1:4" x14ac:dyDescent="0.4">
      <c r="A5967" s="1">
        <v>41415.711805555555</v>
      </c>
      <c r="B5967">
        <v>-0.13142599999999999</v>
      </c>
      <c r="C5967" s="1">
        <v>41436.423611111109</v>
      </c>
      <c r="D5967">
        <v>7.8968999999999998E-2</v>
      </c>
    </row>
    <row r="5968" spans="1:4" x14ac:dyDescent="0.4">
      <c r="A5968" s="1">
        <v>41415.715277777781</v>
      </c>
      <c r="B5968">
        <v>-0.12431</v>
      </c>
      <c r="C5968" s="1">
        <v>41436.430555555555</v>
      </c>
      <c r="D5968">
        <v>9.1709299999999994E-2</v>
      </c>
    </row>
    <row r="5969" spans="1:4" x14ac:dyDescent="0.4">
      <c r="A5969" s="1">
        <v>41415.71875</v>
      </c>
      <c r="B5969">
        <v>-0.11683200000000001</v>
      </c>
      <c r="C5969" s="1">
        <v>41436.4375</v>
      </c>
      <c r="D5969">
        <v>0.109574</v>
      </c>
    </row>
    <row r="5970" spans="1:4" x14ac:dyDescent="0.4">
      <c r="A5970" s="1">
        <v>41415.722222222219</v>
      </c>
      <c r="B5970">
        <v>-0.109219</v>
      </c>
      <c r="C5970" s="1">
        <v>41436.444444444445</v>
      </c>
      <c r="D5970">
        <v>0.119556</v>
      </c>
    </row>
    <row r="5971" spans="1:4" x14ac:dyDescent="0.4">
      <c r="A5971" s="1">
        <v>41415.725694444445</v>
      </c>
      <c r="B5971">
        <v>-0.10200099999999999</v>
      </c>
      <c r="C5971" s="1">
        <v>41436.451388888891</v>
      </c>
      <c r="D5971">
        <v>0.12794</v>
      </c>
    </row>
    <row r="5972" spans="1:4" x14ac:dyDescent="0.4">
      <c r="A5972" s="1">
        <v>41415.729166666664</v>
      </c>
      <c r="B5972">
        <v>-9.4540399999999997E-2</v>
      </c>
      <c r="C5972" s="1">
        <v>41436.458333333336</v>
      </c>
      <c r="D5972">
        <v>0.12581300000000001</v>
      </c>
    </row>
    <row r="5973" spans="1:4" x14ac:dyDescent="0.4">
      <c r="A5973" s="1">
        <v>41415.732638888891</v>
      </c>
      <c r="B5973">
        <v>-8.6659600000000003E-2</v>
      </c>
      <c r="C5973" s="1">
        <v>41436.465277777781</v>
      </c>
      <c r="D5973">
        <v>0.13709399999999999</v>
      </c>
    </row>
    <row r="5974" spans="1:4" x14ac:dyDescent="0.4">
      <c r="A5974" s="1">
        <v>41415.736111111109</v>
      </c>
      <c r="B5974">
        <v>-7.9112100000000005E-2</v>
      </c>
      <c r="C5974" s="1">
        <v>41436.472222222219</v>
      </c>
      <c r="D5974">
        <v>0.15711700000000001</v>
      </c>
    </row>
    <row r="5975" spans="1:4" x14ac:dyDescent="0.4">
      <c r="A5975" s="1">
        <v>41415.739583333336</v>
      </c>
      <c r="B5975">
        <v>-7.1652900000000005E-2</v>
      </c>
      <c r="C5975" s="1">
        <v>41436.479166666664</v>
      </c>
      <c r="D5975">
        <v>0.181533</v>
      </c>
    </row>
    <row r="5976" spans="1:4" x14ac:dyDescent="0.4">
      <c r="A5976" s="1">
        <v>41415.743055555555</v>
      </c>
      <c r="B5976">
        <v>-6.42012E-2</v>
      </c>
      <c r="C5976" s="1">
        <v>41436.486111111109</v>
      </c>
      <c r="D5976">
        <v>0.196822</v>
      </c>
    </row>
    <row r="5977" spans="1:4" x14ac:dyDescent="0.4">
      <c r="A5977" s="1">
        <v>41415.746527777781</v>
      </c>
      <c r="B5977">
        <v>-5.7067300000000001E-2</v>
      </c>
      <c r="C5977" s="1">
        <v>41436.493055555555</v>
      </c>
      <c r="D5977">
        <v>0.20386099999999999</v>
      </c>
    </row>
    <row r="5978" spans="1:4" x14ac:dyDescent="0.4">
      <c r="A5978" s="1">
        <v>41415.75</v>
      </c>
      <c r="B5978">
        <v>-4.9688900000000001E-2</v>
      </c>
      <c r="C5978" s="1">
        <v>41436.5</v>
      </c>
      <c r="D5978">
        <v>0.205453</v>
      </c>
    </row>
    <row r="5979" spans="1:4" x14ac:dyDescent="0.4">
      <c r="A5979" s="1">
        <v>41415.753472222219</v>
      </c>
      <c r="B5979">
        <v>-4.2132000000000003E-2</v>
      </c>
      <c r="C5979" s="1">
        <v>41436.506944444445</v>
      </c>
      <c r="D5979">
        <v>0.21421299999999999</v>
      </c>
    </row>
    <row r="5980" spans="1:4" x14ac:dyDescent="0.4">
      <c r="A5980" s="1">
        <v>41415.756944444445</v>
      </c>
      <c r="B5980">
        <v>-3.4979900000000001E-2</v>
      </c>
      <c r="C5980" s="1">
        <v>41436.513888888891</v>
      </c>
      <c r="D5980">
        <v>0.23799400000000001</v>
      </c>
    </row>
    <row r="5981" spans="1:4" x14ac:dyDescent="0.4">
      <c r="A5981" s="1">
        <v>41415.760416666664</v>
      </c>
      <c r="B5981">
        <v>-2.8221300000000001E-2</v>
      </c>
      <c r="C5981" s="1">
        <v>41436.520833333336</v>
      </c>
      <c r="D5981">
        <v>0.261098</v>
      </c>
    </row>
    <row r="5982" spans="1:4" x14ac:dyDescent="0.4">
      <c r="A5982" s="1">
        <v>41415.763888888891</v>
      </c>
      <c r="B5982">
        <v>-2.13531E-2</v>
      </c>
      <c r="C5982" s="1">
        <v>41436.527777777781</v>
      </c>
      <c r="D5982">
        <v>0.28059600000000001</v>
      </c>
    </row>
    <row r="5983" spans="1:4" x14ac:dyDescent="0.4">
      <c r="A5983" s="1">
        <v>41415.767361111109</v>
      </c>
      <c r="B5983">
        <v>-1.47487E-2</v>
      </c>
      <c r="C5983" s="1">
        <v>41436.534722222219</v>
      </c>
      <c r="D5983">
        <v>0.284474</v>
      </c>
    </row>
    <row r="5984" spans="1:4" x14ac:dyDescent="0.4">
      <c r="A5984" s="1">
        <v>41415.770833333336</v>
      </c>
      <c r="B5984">
        <v>-8.1348600000000007E-3</v>
      </c>
      <c r="C5984" s="1">
        <v>41436.541666666664</v>
      </c>
      <c r="D5984">
        <v>0.28877700000000001</v>
      </c>
    </row>
    <row r="5985" spans="1:4" x14ac:dyDescent="0.4">
      <c r="A5985" s="1">
        <v>41415.774305555555</v>
      </c>
      <c r="B5985">
        <v>-1.38905E-3</v>
      </c>
      <c r="C5985" s="1">
        <v>41436.548611111109</v>
      </c>
      <c r="D5985">
        <v>0.29520800000000003</v>
      </c>
    </row>
    <row r="5986" spans="1:4" x14ac:dyDescent="0.4">
      <c r="A5986" s="1">
        <v>41415.777777777781</v>
      </c>
      <c r="B5986">
        <v>4.9583800000000001E-3</v>
      </c>
      <c r="C5986" s="1">
        <v>41436.555555555555</v>
      </c>
      <c r="D5986">
        <v>0.31467899999999999</v>
      </c>
    </row>
    <row r="5987" spans="1:4" x14ac:dyDescent="0.4">
      <c r="A5987" s="1">
        <v>41415.78125</v>
      </c>
      <c r="B5987">
        <v>1.05501E-2</v>
      </c>
      <c r="C5987" s="1">
        <v>41436.5625</v>
      </c>
      <c r="D5987">
        <v>0.33172800000000002</v>
      </c>
    </row>
    <row r="5988" spans="1:4" x14ac:dyDescent="0.4">
      <c r="A5988" s="1">
        <v>41415.784722222219</v>
      </c>
      <c r="B5988">
        <v>1.62325E-2</v>
      </c>
      <c r="C5988" s="1">
        <v>41436.569444444445</v>
      </c>
      <c r="D5988">
        <v>0.349999</v>
      </c>
    </row>
    <row r="5989" spans="1:4" x14ac:dyDescent="0.4">
      <c r="A5989" s="1">
        <v>41415.788194444445</v>
      </c>
      <c r="B5989">
        <v>2.1708700000000001E-2</v>
      </c>
      <c r="C5989" s="1">
        <v>41436.576388888891</v>
      </c>
      <c r="D5989">
        <v>0.35139399999999998</v>
      </c>
    </row>
    <row r="5990" spans="1:4" x14ac:dyDescent="0.4">
      <c r="A5990" s="1">
        <v>41415.791666666664</v>
      </c>
      <c r="B5990">
        <v>2.7163400000000001E-2</v>
      </c>
      <c r="C5990" s="1">
        <v>41436.583333333336</v>
      </c>
      <c r="D5990">
        <v>0.35213499999999998</v>
      </c>
    </row>
    <row r="5991" spans="1:4" x14ac:dyDescent="0.4">
      <c r="A5991" s="1">
        <v>41415.795138888891</v>
      </c>
      <c r="B5991">
        <v>3.2605799999999997E-2</v>
      </c>
      <c r="C5991" s="1">
        <v>41436.590277777781</v>
      </c>
      <c r="D5991">
        <v>0.35340700000000003</v>
      </c>
    </row>
    <row r="5992" spans="1:4" x14ac:dyDescent="0.4">
      <c r="A5992" s="1">
        <v>41415.798611111109</v>
      </c>
      <c r="B5992">
        <v>3.7791699999999998E-2</v>
      </c>
      <c r="C5992" s="1">
        <v>41436.597222222219</v>
      </c>
      <c r="D5992">
        <v>0.363736</v>
      </c>
    </row>
    <row r="5993" spans="1:4" x14ac:dyDescent="0.4">
      <c r="A5993" s="1">
        <v>41415.802083333336</v>
      </c>
      <c r="B5993">
        <v>4.2231699999999997E-2</v>
      </c>
      <c r="C5993" s="1">
        <v>41436.604166666664</v>
      </c>
      <c r="D5993">
        <v>0.36959599999999998</v>
      </c>
    </row>
    <row r="5994" spans="1:4" x14ac:dyDescent="0.4">
      <c r="A5994" s="1">
        <v>41415.805555555555</v>
      </c>
      <c r="B5994">
        <v>4.6791399999999997E-2</v>
      </c>
      <c r="C5994" s="1">
        <v>41436.611111111109</v>
      </c>
      <c r="D5994">
        <v>0.37914999999999999</v>
      </c>
    </row>
    <row r="5995" spans="1:4" x14ac:dyDescent="0.4">
      <c r="A5995" s="1">
        <v>41415.809027777781</v>
      </c>
      <c r="B5995">
        <v>5.1231899999999997E-2</v>
      </c>
      <c r="C5995" s="1">
        <v>41436.618055555555</v>
      </c>
      <c r="D5995">
        <v>0.37587799999999999</v>
      </c>
    </row>
    <row r="5996" spans="1:4" x14ac:dyDescent="0.4">
      <c r="A5996" s="1">
        <v>41415.8125</v>
      </c>
      <c r="B5996">
        <v>5.5528300000000003E-2</v>
      </c>
      <c r="C5996" s="1">
        <v>41436.625</v>
      </c>
      <c r="D5996">
        <v>0.36879800000000001</v>
      </c>
    </row>
    <row r="5997" spans="1:4" x14ac:dyDescent="0.4">
      <c r="A5997" s="1">
        <v>41415.815972222219</v>
      </c>
      <c r="B5997">
        <v>5.9567599999999998E-2</v>
      </c>
      <c r="C5997" s="1">
        <v>41436.631944444445</v>
      </c>
      <c r="D5997">
        <v>0.36135899999999999</v>
      </c>
    </row>
    <row r="5998" spans="1:4" x14ac:dyDescent="0.4">
      <c r="A5998" s="1">
        <v>41415.819444444445</v>
      </c>
      <c r="B5998">
        <v>6.3475699999999996E-2</v>
      </c>
      <c r="C5998" s="1">
        <v>41436.638888888891</v>
      </c>
      <c r="D5998">
        <v>0.36154900000000001</v>
      </c>
    </row>
    <row r="5999" spans="1:4" x14ac:dyDescent="0.4">
      <c r="A5999" s="1">
        <v>41415.822916666664</v>
      </c>
      <c r="B5999">
        <v>6.6261E-2</v>
      </c>
      <c r="C5999" s="1">
        <v>41436.645833333336</v>
      </c>
      <c r="D5999">
        <v>0.35424800000000001</v>
      </c>
    </row>
    <row r="6000" spans="1:4" x14ac:dyDescent="0.4">
      <c r="A6000" s="1">
        <v>41415.826388888891</v>
      </c>
      <c r="B6000">
        <v>6.92001E-2</v>
      </c>
      <c r="C6000" s="1">
        <v>41436.652777777781</v>
      </c>
      <c r="D6000">
        <v>0.35122300000000001</v>
      </c>
    </row>
    <row r="6001" spans="1:4" x14ac:dyDescent="0.4">
      <c r="A6001" s="1">
        <v>41415.829861111109</v>
      </c>
      <c r="B6001">
        <v>7.2112099999999998E-2</v>
      </c>
      <c r="C6001" s="1">
        <v>41436.659722222219</v>
      </c>
      <c r="D6001">
        <v>0.34136300000000003</v>
      </c>
    </row>
    <row r="6002" spans="1:4" x14ac:dyDescent="0.4">
      <c r="A6002" s="1">
        <v>41415.833333333336</v>
      </c>
      <c r="B6002">
        <v>7.4837000000000001E-2</v>
      </c>
      <c r="C6002" s="1">
        <v>41436.666666666664</v>
      </c>
      <c r="D6002">
        <v>0.326631</v>
      </c>
    </row>
    <row r="6003" spans="1:4" x14ac:dyDescent="0.4">
      <c r="A6003" s="1">
        <v>41415.836805555555</v>
      </c>
      <c r="B6003">
        <v>7.7190499999999995E-2</v>
      </c>
      <c r="C6003" s="1">
        <v>41436.673611111109</v>
      </c>
      <c r="D6003">
        <v>0.31031300000000001</v>
      </c>
    </row>
    <row r="6004" spans="1:4" x14ac:dyDescent="0.4">
      <c r="A6004" s="1">
        <v>41415.840277777781</v>
      </c>
      <c r="B6004">
        <v>7.9577800000000004E-2</v>
      </c>
      <c r="C6004" s="1">
        <v>41436.680555555555</v>
      </c>
      <c r="D6004">
        <v>0.30039399999999999</v>
      </c>
    </row>
    <row r="6005" spans="1:4" x14ac:dyDescent="0.4">
      <c r="A6005" s="1">
        <v>41415.84375</v>
      </c>
      <c r="B6005">
        <v>8.11254E-2</v>
      </c>
      <c r="C6005" s="1">
        <v>41436.6875</v>
      </c>
      <c r="D6005">
        <v>0.28240300000000002</v>
      </c>
    </row>
    <row r="6006" spans="1:4" x14ac:dyDescent="0.4">
      <c r="A6006" s="1">
        <v>41415.847222222219</v>
      </c>
      <c r="B6006">
        <v>8.28155E-2</v>
      </c>
      <c r="C6006" s="1">
        <v>41436.694444444445</v>
      </c>
      <c r="D6006">
        <v>0.26583000000000001</v>
      </c>
    </row>
    <row r="6007" spans="1:4" x14ac:dyDescent="0.4">
      <c r="A6007" s="1">
        <v>41415.850694444445</v>
      </c>
      <c r="B6007">
        <v>8.45191E-2</v>
      </c>
      <c r="C6007" s="1">
        <v>41436.701388888891</v>
      </c>
      <c r="D6007">
        <v>0.24594099999999999</v>
      </c>
    </row>
    <row r="6008" spans="1:4" x14ac:dyDescent="0.4">
      <c r="A6008" s="1">
        <v>41415.854166666664</v>
      </c>
      <c r="B6008">
        <v>8.5845900000000003E-2</v>
      </c>
      <c r="C6008" s="1">
        <v>41436.708333333336</v>
      </c>
      <c r="D6008">
        <v>0.22622200000000001</v>
      </c>
    </row>
    <row r="6009" spans="1:4" x14ac:dyDescent="0.4">
      <c r="A6009" s="1">
        <v>41415.857638888891</v>
      </c>
      <c r="B6009">
        <v>8.6685300000000007E-2</v>
      </c>
      <c r="C6009" s="1">
        <v>41436.715277777781</v>
      </c>
      <c r="D6009">
        <v>0.20008400000000001</v>
      </c>
    </row>
    <row r="6010" spans="1:4" x14ac:dyDescent="0.4">
      <c r="A6010" s="1">
        <v>41415.861111111109</v>
      </c>
      <c r="B6010">
        <v>8.7436799999999995E-2</v>
      </c>
      <c r="C6010" s="1">
        <v>41436.722222222219</v>
      </c>
      <c r="D6010">
        <v>0.18179200000000001</v>
      </c>
    </row>
    <row r="6011" spans="1:4" x14ac:dyDescent="0.4">
      <c r="A6011" s="1">
        <v>41415.864583333336</v>
      </c>
      <c r="B6011">
        <v>8.6951200000000006E-2</v>
      </c>
      <c r="C6011" s="1">
        <v>41436.729166666664</v>
      </c>
      <c r="D6011">
        <v>0.152445</v>
      </c>
    </row>
    <row r="6012" spans="1:4" x14ac:dyDescent="0.4">
      <c r="A6012" s="1">
        <v>41415.868055555555</v>
      </c>
      <c r="B6012">
        <v>8.6453100000000005E-2</v>
      </c>
      <c r="C6012" s="1">
        <v>41436.736111111109</v>
      </c>
      <c r="D6012">
        <v>0.12524399999999999</v>
      </c>
    </row>
    <row r="6013" spans="1:4" x14ac:dyDescent="0.4">
      <c r="A6013" s="1">
        <v>41415.871527777781</v>
      </c>
      <c r="B6013">
        <v>8.6123900000000003E-2</v>
      </c>
      <c r="C6013" s="1">
        <v>41436.743055555555</v>
      </c>
      <c r="D6013">
        <v>9.6284400000000006E-2</v>
      </c>
    </row>
    <row r="6014" spans="1:4" x14ac:dyDescent="0.4">
      <c r="A6014" s="1">
        <v>41415.875</v>
      </c>
      <c r="B6014">
        <v>8.5457599999999995E-2</v>
      </c>
      <c r="C6014" s="1">
        <v>41436.75</v>
      </c>
      <c r="D6014">
        <v>7.4446100000000001E-2</v>
      </c>
    </row>
    <row r="6015" spans="1:4" x14ac:dyDescent="0.4">
      <c r="A6015" s="1">
        <v>41415.878472222219</v>
      </c>
      <c r="B6015">
        <v>8.4267400000000006E-2</v>
      </c>
      <c r="C6015" s="1">
        <v>41436.756944444445</v>
      </c>
      <c r="D6015">
        <v>4.4772800000000001E-2</v>
      </c>
    </row>
    <row r="6016" spans="1:4" x14ac:dyDescent="0.4">
      <c r="A6016" s="1">
        <v>41415.881944444445</v>
      </c>
      <c r="B6016">
        <v>8.3267400000000005E-2</v>
      </c>
      <c r="C6016" s="1">
        <v>41436.763888888891</v>
      </c>
      <c r="D6016">
        <v>2.2684099999999999E-2</v>
      </c>
    </row>
    <row r="6017" spans="1:4" x14ac:dyDescent="0.4">
      <c r="A6017" s="1">
        <v>41415.885416666664</v>
      </c>
      <c r="B6017">
        <v>8.1573400000000004E-2</v>
      </c>
      <c r="C6017" s="1">
        <v>41436.770833333336</v>
      </c>
      <c r="D6017">
        <v>-1.05085E-2</v>
      </c>
    </row>
    <row r="6018" spans="1:4" x14ac:dyDescent="0.4">
      <c r="A6018" s="1">
        <v>41415.888888888891</v>
      </c>
      <c r="B6018">
        <v>7.9883200000000001E-2</v>
      </c>
      <c r="C6018" s="1">
        <v>41436.777777777781</v>
      </c>
      <c r="D6018">
        <v>-4.1250500000000002E-2</v>
      </c>
    </row>
    <row r="6019" spans="1:4" x14ac:dyDescent="0.4">
      <c r="A6019" s="1">
        <v>41415.892361111109</v>
      </c>
      <c r="B6019">
        <v>7.8090699999999999E-2</v>
      </c>
      <c r="C6019" s="1">
        <v>41436.784722222219</v>
      </c>
      <c r="D6019">
        <v>-7.0992100000000002E-2</v>
      </c>
    </row>
    <row r="6020" spans="1:4" x14ac:dyDescent="0.4">
      <c r="A6020" s="1">
        <v>41415.895833333336</v>
      </c>
      <c r="B6020">
        <v>7.5705400000000006E-2</v>
      </c>
      <c r="C6020" s="1">
        <v>41436.791666666664</v>
      </c>
      <c r="D6020">
        <v>-9.0629100000000004E-2</v>
      </c>
    </row>
    <row r="6021" spans="1:4" x14ac:dyDescent="0.4">
      <c r="A6021" s="1">
        <v>41415.899305555555</v>
      </c>
      <c r="B6021">
        <v>7.2701299999999996E-2</v>
      </c>
      <c r="C6021" s="1">
        <v>41436.798611111109</v>
      </c>
      <c r="D6021">
        <v>-0.115981</v>
      </c>
    </row>
    <row r="6022" spans="1:4" x14ac:dyDescent="0.4">
      <c r="A6022" s="1">
        <v>41415.902777777781</v>
      </c>
      <c r="B6022">
        <v>6.9638000000000005E-2</v>
      </c>
      <c r="C6022" s="1">
        <v>41436.805555555555</v>
      </c>
      <c r="D6022">
        <v>-0.13735700000000001</v>
      </c>
    </row>
    <row r="6023" spans="1:4" x14ac:dyDescent="0.4">
      <c r="A6023" s="1">
        <v>41415.90625</v>
      </c>
      <c r="B6023">
        <v>6.5544400000000003E-2</v>
      </c>
      <c r="C6023" s="1">
        <v>41436.8125</v>
      </c>
      <c r="D6023">
        <v>-0.16905999999999999</v>
      </c>
    </row>
    <row r="6024" spans="1:4" x14ac:dyDescent="0.4">
      <c r="A6024" s="1">
        <v>41415.909722222219</v>
      </c>
      <c r="B6024">
        <v>6.1378500000000003E-2</v>
      </c>
      <c r="C6024" s="1">
        <v>41436.819444444445</v>
      </c>
      <c r="D6024">
        <v>-0.197435</v>
      </c>
    </row>
    <row r="6025" spans="1:4" x14ac:dyDescent="0.4">
      <c r="A6025" s="1">
        <v>41415.913194444445</v>
      </c>
      <c r="B6025">
        <v>5.73689E-2</v>
      </c>
      <c r="C6025" s="1">
        <v>41436.826388888891</v>
      </c>
      <c r="D6025">
        <v>-0.22509100000000001</v>
      </c>
    </row>
    <row r="6026" spans="1:4" x14ac:dyDescent="0.4">
      <c r="A6026" s="1">
        <v>41415.916666666664</v>
      </c>
      <c r="B6026">
        <v>5.2959199999999998E-2</v>
      </c>
      <c r="C6026" s="1">
        <v>41436.833333333336</v>
      </c>
      <c r="D6026">
        <v>-0.24260899999999999</v>
      </c>
    </row>
    <row r="6027" spans="1:4" x14ac:dyDescent="0.4">
      <c r="A6027" s="1">
        <v>41415.920138888891</v>
      </c>
      <c r="B6027">
        <v>4.81235E-2</v>
      </c>
      <c r="C6027" s="1">
        <v>41436.840277777781</v>
      </c>
      <c r="D6027">
        <v>-0.26108599999999998</v>
      </c>
    </row>
    <row r="6028" spans="1:4" x14ac:dyDescent="0.4">
      <c r="A6028" s="1">
        <v>41415.923611111109</v>
      </c>
      <c r="B6028">
        <v>4.3453199999999997E-2</v>
      </c>
      <c r="C6028" s="1">
        <v>41436.847222222219</v>
      </c>
      <c r="D6028">
        <v>-0.28076499999999999</v>
      </c>
    </row>
    <row r="6029" spans="1:4" x14ac:dyDescent="0.4">
      <c r="A6029" s="1">
        <v>41415.927083333336</v>
      </c>
      <c r="B6029">
        <v>3.84964E-2</v>
      </c>
      <c r="C6029" s="1">
        <v>41436.854166666664</v>
      </c>
      <c r="D6029">
        <v>-0.307805</v>
      </c>
    </row>
    <row r="6030" spans="1:4" x14ac:dyDescent="0.4">
      <c r="A6030" s="1">
        <v>41415.930555555555</v>
      </c>
      <c r="B6030">
        <v>3.35207E-2</v>
      </c>
      <c r="C6030" s="1">
        <v>41436.861111111109</v>
      </c>
      <c r="D6030">
        <v>-0.32822699999999999</v>
      </c>
    </row>
    <row r="6031" spans="1:4" x14ac:dyDescent="0.4">
      <c r="A6031" s="1">
        <v>41415.934027777781</v>
      </c>
      <c r="B6031">
        <v>2.8668599999999999E-2</v>
      </c>
      <c r="C6031" s="1">
        <v>41436.868055555555</v>
      </c>
      <c r="D6031">
        <v>-0.34551700000000002</v>
      </c>
    </row>
    <row r="6032" spans="1:4" x14ac:dyDescent="0.4">
      <c r="A6032" s="1">
        <v>41415.9375</v>
      </c>
      <c r="B6032">
        <v>2.3354199999999999E-2</v>
      </c>
      <c r="C6032" s="1">
        <v>41436.875</v>
      </c>
      <c r="D6032">
        <v>-0.356929</v>
      </c>
    </row>
    <row r="6033" spans="1:4" x14ac:dyDescent="0.4">
      <c r="A6033" s="1">
        <v>41415.940972222219</v>
      </c>
      <c r="B6033">
        <v>1.7619900000000001E-2</v>
      </c>
      <c r="C6033" s="1">
        <v>41436.881944444445</v>
      </c>
      <c r="D6033">
        <v>-0.36643100000000001</v>
      </c>
    </row>
    <row r="6034" spans="1:4" x14ac:dyDescent="0.4">
      <c r="A6034" s="1">
        <v>41415.944444444445</v>
      </c>
      <c r="B6034">
        <v>1.1963100000000001E-2</v>
      </c>
      <c r="C6034" s="1">
        <v>41436.888888888891</v>
      </c>
      <c r="D6034">
        <v>-0.37757400000000002</v>
      </c>
    </row>
    <row r="6035" spans="1:4" x14ac:dyDescent="0.4">
      <c r="A6035" s="1">
        <v>41415.947916666664</v>
      </c>
      <c r="B6035">
        <v>5.8143800000000001E-3</v>
      </c>
      <c r="C6035" s="1">
        <v>41436.895833333336</v>
      </c>
      <c r="D6035">
        <v>-0.39440199999999997</v>
      </c>
    </row>
    <row r="6036" spans="1:4" x14ac:dyDescent="0.4">
      <c r="A6036" s="1">
        <v>41415.951388888891</v>
      </c>
      <c r="B6036">
        <v>-4.0578899999999999E-4</v>
      </c>
      <c r="C6036" s="1">
        <v>41436.902777777781</v>
      </c>
      <c r="D6036">
        <v>-0.40404699999999999</v>
      </c>
    </row>
    <row r="6037" spans="1:4" x14ac:dyDescent="0.4">
      <c r="A6037" s="1">
        <v>41415.954861111109</v>
      </c>
      <c r="B6037">
        <v>-6.4251400000000002E-3</v>
      </c>
      <c r="C6037" s="1">
        <v>41436.909722222219</v>
      </c>
      <c r="D6037">
        <v>-0.40795500000000001</v>
      </c>
    </row>
    <row r="6038" spans="1:4" x14ac:dyDescent="0.4">
      <c r="A6038" s="1">
        <v>41415.958333333336</v>
      </c>
      <c r="B6038">
        <v>-1.26071E-2</v>
      </c>
      <c r="C6038" s="1">
        <v>41436.916666666664</v>
      </c>
      <c r="D6038">
        <v>-0.41279300000000002</v>
      </c>
    </row>
    <row r="6039" spans="1:4" x14ac:dyDescent="0.4">
      <c r="A6039" s="1">
        <v>41415.961805555555</v>
      </c>
      <c r="B6039">
        <v>-1.9101699999999999E-2</v>
      </c>
      <c r="C6039" s="1">
        <v>41436.923611111109</v>
      </c>
      <c r="D6039">
        <v>-0.41434500000000002</v>
      </c>
    </row>
    <row r="6040" spans="1:4" x14ac:dyDescent="0.4">
      <c r="A6040" s="1">
        <v>41415.965277777781</v>
      </c>
      <c r="B6040">
        <v>-2.5274700000000001E-2</v>
      </c>
      <c r="C6040" s="1">
        <v>41436.930555555555</v>
      </c>
      <c r="D6040">
        <v>-0.41422999999999999</v>
      </c>
    </row>
    <row r="6041" spans="1:4" x14ac:dyDescent="0.4">
      <c r="A6041" s="1">
        <v>41415.96875</v>
      </c>
      <c r="B6041">
        <v>-3.1625399999999998E-2</v>
      </c>
      <c r="C6041" s="1">
        <v>41436.9375</v>
      </c>
      <c r="D6041">
        <v>-0.41640700000000003</v>
      </c>
    </row>
    <row r="6042" spans="1:4" x14ac:dyDescent="0.4">
      <c r="A6042" s="1">
        <v>41415.972222222219</v>
      </c>
      <c r="B6042">
        <v>-3.7994E-2</v>
      </c>
      <c r="C6042" s="1">
        <v>41436.944444444445</v>
      </c>
      <c r="D6042">
        <v>-0.41273500000000002</v>
      </c>
    </row>
    <row r="6043" spans="1:4" x14ac:dyDescent="0.4">
      <c r="A6043" s="1">
        <v>41415.975694444445</v>
      </c>
      <c r="B6043">
        <v>-4.4247300000000003E-2</v>
      </c>
      <c r="C6043" s="1">
        <v>41436.951388888891</v>
      </c>
      <c r="D6043">
        <v>-0.40161400000000003</v>
      </c>
    </row>
    <row r="6044" spans="1:4" x14ac:dyDescent="0.4">
      <c r="A6044" s="1">
        <v>41415.979166666664</v>
      </c>
      <c r="B6044">
        <v>-5.0812400000000001E-2</v>
      </c>
      <c r="C6044" s="1">
        <v>41436.958333333336</v>
      </c>
      <c r="D6044">
        <v>-0.39873999999999998</v>
      </c>
    </row>
    <row r="6045" spans="1:4" x14ac:dyDescent="0.4">
      <c r="A6045" s="1">
        <v>41415.982638888891</v>
      </c>
      <c r="B6045">
        <v>-5.7669900000000003E-2</v>
      </c>
      <c r="C6045" s="1">
        <v>41436.965277777781</v>
      </c>
      <c r="D6045">
        <v>-0.39332699999999998</v>
      </c>
    </row>
    <row r="6046" spans="1:4" x14ac:dyDescent="0.4">
      <c r="A6046" s="1">
        <v>41415.986111111109</v>
      </c>
      <c r="B6046">
        <v>-6.4289499999999999E-2</v>
      </c>
      <c r="C6046" s="1">
        <v>41436.972222222219</v>
      </c>
      <c r="D6046">
        <v>-0.38587199999999999</v>
      </c>
    </row>
    <row r="6047" spans="1:4" x14ac:dyDescent="0.4">
      <c r="A6047" s="1">
        <v>41415.989583333336</v>
      </c>
      <c r="B6047">
        <v>-7.1006899999999998E-2</v>
      </c>
      <c r="C6047" s="1">
        <v>41436.979166666664</v>
      </c>
      <c r="D6047">
        <v>-0.373583</v>
      </c>
    </row>
    <row r="6048" spans="1:4" x14ac:dyDescent="0.4">
      <c r="A6048" s="1">
        <v>41415.993055555555</v>
      </c>
      <c r="B6048">
        <v>-7.7829599999999999E-2</v>
      </c>
      <c r="C6048" s="1">
        <v>41436.986111111109</v>
      </c>
      <c r="D6048">
        <v>-0.35627399999999998</v>
      </c>
    </row>
    <row r="6049" spans="1:4" x14ac:dyDescent="0.4">
      <c r="A6049" s="1">
        <v>41415.996527777781</v>
      </c>
      <c r="B6049">
        <v>-8.4578799999999996E-2</v>
      </c>
      <c r="C6049" s="1">
        <v>41436.993055555555</v>
      </c>
      <c r="D6049">
        <v>-0.33442100000000002</v>
      </c>
    </row>
    <row r="6050" spans="1:4" x14ac:dyDescent="0.4">
      <c r="A6050" s="1">
        <v>41416</v>
      </c>
      <c r="B6050">
        <v>-9.1473700000000005E-2</v>
      </c>
      <c r="C6050" s="1">
        <v>41437</v>
      </c>
      <c r="D6050">
        <v>-0.32370100000000002</v>
      </c>
    </row>
    <row r="6051" spans="1:4" x14ac:dyDescent="0.4">
      <c r="A6051" s="1">
        <v>41416.003472222219</v>
      </c>
      <c r="B6051">
        <v>-9.8586099999999996E-2</v>
      </c>
      <c r="C6051" s="1">
        <v>41437.006944444445</v>
      </c>
      <c r="D6051">
        <v>-0.31297999999999998</v>
      </c>
    </row>
    <row r="6052" spans="1:4" x14ac:dyDescent="0.4">
      <c r="A6052" s="1">
        <v>41416.006944444445</v>
      </c>
      <c r="B6052">
        <v>-0.105391</v>
      </c>
      <c r="C6052" s="1">
        <v>41437.013888888891</v>
      </c>
      <c r="D6052">
        <v>-0.29968499999999998</v>
      </c>
    </row>
    <row r="6053" spans="1:4" x14ac:dyDescent="0.4">
      <c r="A6053" s="1">
        <v>41416.010416666664</v>
      </c>
      <c r="B6053">
        <v>-0.111771</v>
      </c>
      <c r="C6053" s="1">
        <v>41437.020833333336</v>
      </c>
      <c r="D6053">
        <v>-0.27507300000000001</v>
      </c>
    </row>
    <row r="6054" spans="1:4" x14ac:dyDescent="0.4">
      <c r="A6054" s="1">
        <v>41416.013888888891</v>
      </c>
      <c r="B6054">
        <v>-0.11815000000000001</v>
      </c>
      <c r="C6054" s="1">
        <v>41437.027777777781</v>
      </c>
      <c r="D6054">
        <v>-0.24602099999999999</v>
      </c>
    </row>
    <row r="6055" spans="1:4" x14ac:dyDescent="0.4">
      <c r="A6055" s="1">
        <v>41416.017361111109</v>
      </c>
      <c r="B6055">
        <v>-0.124442</v>
      </c>
      <c r="C6055" s="1">
        <v>41437.034722222219</v>
      </c>
      <c r="D6055">
        <v>-0.21971299999999999</v>
      </c>
    </row>
    <row r="6056" spans="1:4" x14ac:dyDescent="0.4">
      <c r="A6056" s="1">
        <v>41416.020833333336</v>
      </c>
      <c r="B6056">
        <v>-0.13076099999999999</v>
      </c>
      <c r="C6056" s="1">
        <v>41437.041666666664</v>
      </c>
      <c r="D6056">
        <v>-0.20371900000000001</v>
      </c>
    </row>
    <row r="6057" spans="1:4" x14ac:dyDescent="0.4">
      <c r="A6057" s="1">
        <v>41416.024305555555</v>
      </c>
      <c r="B6057">
        <v>-0.137188</v>
      </c>
      <c r="C6057" s="1">
        <v>41437.048611111109</v>
      </c>
      <c r="D6057">
        <v>-0.19014</v>
      </c>
    </row>
    <row r="6058" spans="1:4" x14ac:dyDescent="0.4">
      <c r="A6058" s="1">
        <v>41416.027777777781</v>
      </c>
      <c r="B6058">
        <v>-0.14328399999999999</v>
      </c>
      <c r="C6058" s="1">
        <v>41437.055555555555</v>
      </c>
      <c r="D6058">
        <v>-0.17244799999999999</v>
      </c>
    </row>
    <row r="6059" spans="1:4" x14ac:dyDescent="0.4">
      <c r="A6059" s="1">
        <v>41416.03125</v>
      </c>
      <c r="B6059">
        <v>-0.14869599999999999</v>
      </c>
      <c r="C6059" s="1">
        <v>41437.0625</v>
      </c>
      <c r="D6059">
        <v>-0.145728</v>
      </c>
    </row>
    <row r="6060" spans="1:4" x14ac:dyDescent="0.4">
      <c r="A6060" s="1">
        <v>41416.034722222219</v>
      </c>
      <c r="B6060">
        <v>-0.15412200000000001</v>
      </c>
      <c r="C6060" s="1">
        <v>41437.069444444445</v>
      </c>
      <c r="D6060">
        <v>-0.108031</v>
      </c>
    </row>
    <row r="6061" spans="1:4" x14ac:dyDescent="0.4">
      <c r="A6061" s="1">
        <v>41416.038194444445</v>
      </c>
      <c r="B6061">
        <v>-0.15931400000000001</v>
      </c>
      <c r="C6061" s="1">
        <v>41437.076388888891</v>
      </c>
      <c r="D6061">
        <v>-8.3591899999999997E-2</v>
      </c>
    </row>
    <row r="6062" spans="1:4" x14ac:dyDescent="0.4">
      <c r="A6062" s="1">
        <v>41416.041666666664</v>
      </c>
      <c r="B6062">
        <v>-0.164327</v>
      </c>
      <c r="C6062" s="1">
        <v>41437.083333333336</v>
      </c>
      <c r="D6062">
        <v>-6.6529000000000005E-2</v>
      </c>
    </row>
    <row r="6063" spans="1:4" x14ac:dyDescent="0.4">
      <c r="A6063" s="1">
        <v>41416.045138888891</v>
      </c>
      <c r="B6063">
        <v>-0.16916400000000001</v>
      </c>
      <c r="C6063" s="1">
        <v>41437.090277777781</v>
      </c>
      <c r="D6063">
        <v>-5.2622799999999997E-2</v>
      </c>
    </row>
    <row r="6064" spans="1:4" x14ac:dyDescent="0.4">
      <c r="A6064" s="1">
        <v>41416.048611111109</v>
      </c>
      <c r="B6064">
        <v>-0.17357600000000001</v>
      </c>
      <c r="C6064" s="1">
        <v>41437.097222222219</v>
      </c>
      <c r="D6064">
        <v>-3.3383599999999999E-2</v>
      </c>
    </row>
    <row r="6065" spans="1:4" x14ac:dyDescent="0.4">
      <c r="A6065" s="1">
        <v>41416.052083333336</v>
      </c>
      <c r="B6065">
        <v>-0.17680299999999999</v>
      </c>
      <c r="C6065" s="1">
        <v>41437.104166666664</v>
      </c>
      <c r="D6065">
        <v>-1.13014E-2</v>
      </c>
    </row>
    <row r="6066" spans="1:4" x14ac:dyDescent="0.4">
      <c r="A6066" s="1">
        <v>41416.055555555555</v>
      </c>
      <c r="B6066">
        <v>-0.18004300000000001</v>
      </c>
      <c r="C6066" s="1">
        <v>41437.111111111109</v>
      </c>
      <c r="D6066">
        <v>2.66032E-2</v>
      </c>
    </row>
    <row r="6067" spans="1:4" x14ac:dyDescent="0.4">
      <c r="A6067" s="1">
        <v>41416.059027777781</v>
      </c>
      <c r="B6067">
        <v>-0.18315999999999999</v>
      </c>
      <c r="C6067" s="1">
        <v>41437.118055555555</v>
      </c>
      <c r="D6067">
        <v>4.5228200000000003E-2</v>
      </c>
    </row>
    <row r="6068" spans="1:4" x14ac:dyDescent="0.4">
      <c r="A6068" s="1">
        <v>41416.0625</v>
      </c>
      <c r="B6068">
        <v>-0.186005</v>
      </c>
      <c r="C6068" s="1">
        <v>41437.125</v>
      </c>
      <c r="D6068">
        <v>6.0594799999999997E-2</v>
      </c>
    </row>
    <row r="6069" spans="1:4" x14ac:dyDescent="0.4">
      <c r="A6069" s="1">
        <v>41416.065972222219</v>
      </c>
      <c r="B6069">
        <v>-0.18850900000000001</v>
      </c>
      <c r="C6069" s="1">
        <v>41437.131944444445</v>
      </c>
      <c r="D6069">
        <v>6.8364800000000003E-2</v>
      </c>
    </row>
    <row r="6070" spans="1:4" x14ac:dyDescent="0.4">
      <c r="A6070" s="1">
        <v>41416.069444444445</v>
      </c>
      <c r="B6070">
        <v>-0.190633</v>
      </c>
      <c r="C6070" s="1">
        <v>41437.138888888891</v>
      </c>
      <c r="D6070">
        <v>8.6139599999999997E-2</v>
      </c>
    </row>
    <row r="6071" spans="1:4" x14ac:dyDescent="0.4">
      <c r="A6071" s="1">
        <v>41416.072916666664</v>
      </c>
      <c r="B6071">
        <v>-0.19137299999999999</v>
      </c>
      <c r="C6071" s="1">
        <v>41437.145833333336</v>
      </c>
      <c r="D6071">
        <v>9.9175299999999994E-2</v>
      </c>
    </row>
    <row r="6072" spans="1:4" x14ac:dyDescent="0.4">
      <c r="A6072" s="1">
        <v>41416.076388888891</v>
      </c>
      <c r="B6072">
        <v>-0.19212299999999999</v>
      </c>
      <c r="C6072" s="1">
        <v>41437.152777777781</v>
      </c>
      <c r="D6072">
        <v>0.12548100000000001</v>
      </c>
    </row>
    <row r="6073" spans="1:4" x14ac:dyDescent="0.4">
      <c r="A6073" s="1">
        <v>41416.079861111109</v>
      </c>
      <c r="B6073">
        <v>-0.19269600000000001</v>
      </c>
      <c r="C6073" s="1">
        <v>41437.159722222219</v>
      </c>
      <c r="D6073">
        <v>0.13670499999999999</v>
      </c>
    </row>
    <row r="6074" spans="1:4" x14ac:dyDescent="0.4">
      <c r="A6074" s="1">
        <v>41416.083333333336</v>
      </c>
      <c r="B6074">
        <v>-0.19289500000000001</v>
      </c>
      <c r="C6074" s="1">
        <v>41437.166666666664</v>
      </c>
      <c r="D6074">
        <v>0.14890300000000001</v>
      </c>
    </row>
    <row r="6075" spans="1:4" x14ac:dyDescent="0.4">
      <c r="A6075" s="1">
        <v>41416.086805555555</v>
      </c>
      <c r="B6075">
        <v>-0.19261400000000001</v>
      </c>
      <c r="C6075" s="1">
        <v>41437.173611111109</v>
      </c>
      <c r="D6075">
        <v>0.14972099999999999</v>
      </c>
    </row>
    <row r="6076" spans="1:4" x14ac:dyDescent="0.4">
      <c r="A6076" s="1">
        <v>41416.090277777781</v>
      </c>
      <c r="B6076">
        <v>-0.192019</v>
      </c>
      <c r="C6076" s="1">
        <v>41437.180555555555</v>
      </c>
      <c r="D6076">
        <v>0.16377</v>
      </c>
    </row>
    <row r="6077" spans="1:4" x14ac:dyDescent="0.4">
      <c r="A6077" s="1">
        <v>41416.09375</v>
      </c>
      <c r="B6077">
        <v>-0.189718</v>
      </c>
      <c r="C6077" s="1">
        <v>41437.1875</v>
      </c>
      <c r="D6077">
        <v>0.16803899999999999</v>
      </c>
    </row>
    <row r="6078" spans="1:4" x14ac:dyDescent="0.4">
      <c r="A6078" s="1">
        <v>41416.097222222219</v>
      </c>
      <c r="B6078">
        <v>-0.18737999999999999</v>
      </c>
      <c r="C6078" s="1">
        <v>41437.194444444445</v>
      </c>
      <c r="D6078">
        <v>0.179145</v>
      </c>
    </row>
    <row r="6079" spans="1:4" x14ac:dyDescent="0.4">
      <c r="A6079" s="1">
        <v>41416.100694444445</v>
      </c>
      <c r="B6079">
        <v>-0.184976</v>
      </c>
      <c r="C6079" s="1">
        <v>41437.201388888891</v>
      </c>
      <c r="D6079">
        <v>0.18548000000000001</v>
      </c>
    </row>
    <row r="6080" spans="1:4" x14ac:dyDescent="0.4">
      <c r="A6080" s="1">
        <v>41416.104166666664</v>
      </c>
      <c r="B6080">
        <v>-0.18201300000000001</v>
      </c>
      <c r="C6080" s="1">
        <v>41437.208333333336</v>
      </c>
      <c r="D6080">
        <v>0.19341900000000001</v>
      </c>
    </row>
    <row r="6081" spans="1:4" x14ac:dyDescent="0.4">
      <c r="A6081" s="1">
        <v>41416.107638888891</v>
      </c>
      <c r="B6081">
        <v>-0.178373</v>
      </c>
      <c r="C6081" s="1">
        <v>41437.215277777781</v>
      </c>
      <c r="D6081">
        <v>0.190412</v>
      </c>
    </row>
    <row r="6082" spans="1:4" x14ac:dyDescent="0.4">
      <c r="A6082" s="1">
        <v>41416.111111111109</v>
      </c>
      <c r="B6082">
        <v>-0.17467099999999999</v>
      </c>
      <c r="C6082" s="1">
        <v>41437.222222222219</v>
      </c>
      <c r="D6082">
        <v>0.198214</v>
      </c>
    </row>
    <row r="6083" spans="1:4" x14ac:dyDescent="0.4">
      <c r="A6083" s="1">
        <v>41416.114583333336</v>
      </c>
      <c r="B6083">
        <v>-0.16944899999999999</v>
      </c>
      <c r="C6083" s="1">
        <v>41437.229166666664</v>
      </c>
      <c r="D6083">
        <v>0.194859</v>
      </c>
    </row>
    <row r="6084" spans="1:4" x14ac:dyDescent="0.4">
      <c r="A6084" s="1">
        <v>41416.118055555555</v>
      </c>
      <c r="B6084">
        <v>-0.16419300000000001</v>
      </c>
      <c r="C6084" s="1">
        <v>41437.236111111109</v>
      </c>
      <c r="D6084">
        <v>0.19144700000000001</v>
      </c>
    </row>
    <row r="6085" spans="1:4" x14ac:dyDescent="0.4">
      <c r="A6085" s="1">
        <v>41416.121527777781</v>
      </c>
      <c r="B6085">
        <v>-0.159002</v>
      </c>
      <c r="C6085" s="1">
        <v>41437.243055555555</v>
      </c>
      <c r="D6085">
        <v>0.19186600000000001</v>
      </c>
    </row>
    <row r="6086" spans="1:4" x14ac:dyDescent="0.4">
      <c r="A6086" s="1">
        <v>41416.125</v>
      </c>
      <c r="B6086">
        <v>-0.15309900000000001</v>
      </c>
      <c r="C6086" s="1">
        <v>41437.25</v>
      </c>
      <c r="D6086">
        <v>0.194582</v>
      </c>
    </row>
    <row r="6087" spans="1:4" x14ac:dyDescent="0.4">
      <c r="A6087" s="1">
        <v>41416.128472222219</v>
      </c>
      <c r="B6087">
        <v>-0.14634900000000001</v>
      </c>
      <c r="C6087" s="1">
        <v>41437.256944444445</v>
      </c>
      <c r="D6087">
        <v>0.191417</v>
      </c>
    </row>
    <row r="6088" spans="1:4" x14ac:dyDescent="0.4">
      <c r="A6088" s="1">
        <v>41416.131944444445</v>
      </c>
      <c r="B6088">
        <v>-0.13986199999999999</v>
      </c>
      <c r="C6088" s="1">
        <v>41437.263888888891</v>
      </c>
      <c r="D6088">
        <v>0.19097</v>
      </c>
    </row>
    <row r="6089" spans="1:4" x14ac:dyDescent="0.4">
      <c r="A6089" s="1">
        <v>41416.135416666664</v>
      </c>
      <c r="B6089">
        <v>-0.13230800000000001</v>
      </c>
      <c r="C6089" s="1">
        <v>41437.270833333336</v>
      </c>
      <c r="D6089">
        <v>0.18299699999999999</v>
      </c>
    </row>
    <row r="6090" spans="1:4" x14ac:dyDescent="0.4">
      <c r="A6090" s="1">
        <v>41416.138888888891</v>
      </c>
      <c r="B6090">
        <v>-0.12481399999999999</v>
      </c>
      <c r="C6090" s="1">
        <v>41437.277777777781</v>
      </c>
      <c r="D6090">
        <v>0.16833200000000001</v>
      </c>
    </row>
    <row r="6091" spans="1:4" x14ac:dyDescent="0.4">
      <c r="A6091" s="1">
        <v>41416.142361111109</v>
      </c>
      <c r="B6091">
        <v>-0.11749800000000001</v>
      </c>
      <c r="C6091" s="1">
        <v>41437.284722222219</v>
      </c>
      <c r="D6091">
        <v>0.16322900000000001</v>
      </c>
    </row>
    <row r="6092" spans="1:4" x14ac:dyDescent="0.4">
      <c r="A6092" s="1">
        <v>41416.145833333336</v>
      </c>
      <c r="B6092">
        <v>-0.109545</v>
      </c>
      <c r="C6092" s="1">
        <v>41437.291666666664</v>
      </c>
      <c r="D6092">
        <v>0.15995500000000001</v>
      </c>
    </row>
    <row r="6093" spans="1:4" x14ac:dyDescent="0.4">
      <c r="A6093" s="1">
        <v>41416.149305555555</v>
      </c>
      <c r="B6093">
        <v>-0.100743</v>
      </c>
      <c r="C6093" s="1">
        <v>41437.298611111109</v>
      </c>
      <c r="D6093">
        <v>0.15864400000000001</v>
      </c>
    </row>
    <row r="6094" spans="1:4" x14ac:dyDescent="0.4">
      <c r="A6094" s="1">
        <v>41416.152777777781</v>
      </c>
      <c r="B6094">
        <v>-9.2034000000000005E-2</v>
      </c>
      <c r="C6094" s="1">
        <v>41437.305555555555</v>
      </c>
      <c r="D6094">
        <v>0.151808</v>
      </c>
    </row>
    <row r="6095" spans="1:4" x14ac:dyDescent="0.4">
      <c r="A6095" s="1">
        <v>41416.15625</v>
      </c>
      <c r="B6095">
        <v>-8.2138900000000001E-2</v>
      </c>
      <c r="C6095" s="1">
        <v>41437.3125</v>
      </c>
      <c r="D6095">
        <v>0.139874</v>
      </c>
    </row>
    <row r="6096" spans="1:4" x14ac:dyDescent="0.4">
      <c r="A6096" s="1">
        <v>41416.159722222219</v>
      </c>
      <c r="B6096">
        <v>-7.2193900000000005E-2</v>
      </c>
      <c r="C6096" s="1">
        <v>41437.319444444445</v>
      </c>
      <c r="D6096">
        <v>0.121226</v>
      </c>
    </row>
    <row r="6097" spans="1:4" x14ac:dyDescent="0.4">
      <c r="A6097" s="1">
        <v>41416.163194444445</v>
      </c>
      <c r="B6097">
        <v>-6.2559299999999998E-2</v>
      </c>
      <c r="C6097" s="1">
        <v>41437.326388888891</v>
      </c>
      <c r="D6097">
        <v>0.113858</v>
      </c>
    </row>
    <row r="6098" spans="1:4" x14ac:dyDescent="0.4">
      <c r="A6098" s="1">
        <v>41416.166666666664</v>
      </c>
      <c r="B6098">
        <v>-5.2491599999999999E-2</v>
      </c>
      <c r="C6098" s="1">
        <v>41437.333333333336</v>
      </c>
      <c r="D6098">
        <v>0.106825</v>
      </c>
    </row>
    <row r="6099" spans="1:4" x14ac:dyDescent="0.4">
      <c r="A6099" s="1">
        <v>41416.170138888891</v>
      </c>
      <c r="B6099">
        <v>-4.1720899999999998E-2</v>
      </c>
      <c r="C6099" s="1">
        <v>41437.340277777781</v>
      </c>
      <c r="D6099">
        <v>0.110787</v>
      </c>
    </row>
    <row r="6100" spans="1:4" x14ac:dyDescent="0.4">
      <c r="A6100" s="1">
        <v>41416.173611111109</v>
      </c>
      <c r="B6100">
        <v>-3.1395100000000002E-2</v>
      </c>
      <c r="C6100" s="1">
        <v>41437.347222222219</v>
      </c>
      <c r="D6100">
        <v>0.103299</v>
      </c>
    </row>
    <row r="6101" spans="1:4" x14ac:dyDescent="0.4">
      <c r="A6101" s="1">
        <v>41416.177083333336</v>
      </c>
      <c r="B6101">
        <v>-2.06614E-2</v>
      </c>
      <c r="C6101" s="1">
        <v>41437.354166666664</v>
      </c>
      <c r="D6101">
        <v>9.1985999999999998E-2</v>
      </c>
    </row>
    <row r="6102" spans="1:4" x14ac:dyDescent="0.4">
      <c r="A6102" s="1">
        <v>41416.180555555555</v>
      </c>
      <c r="B6102">
        <v>-9.8763299999999991E-3</v>
      </c>
      <c r="C6102" s="1">
        <v>41437.361111111109</v>
      </c>
      <c r="D6102">
        <v>7.3721400000000006E-2</v>
      </c>
    </row>
    <row r="6103" spans="1:4" x14ac:dyDescent="0.4">
      <c r="A6103" s="1">
        <v>41416.184027777781</v>
      </c>
      <c r="B6103">
        <v>7.9431800000000002E-4</v>
      </c>
      <c r="C6103" s="1">
        <v>41437.368055555555</v>
      </c>
      <c r="D6103">
        <v>6.5613699999999997E-2</v>
      </c>
    </row>
    <row r="6104" spans="1:4" x14ac:dyDescent="0.4">
      <c r="A6104" s="1">
        <v>41416.1875</v>
      </c>
      <c r="B6104">
        <v>1.1938000000000001E-2</v>
      </c>
      <c r="C6104" s="1">
        <v>41437.375</v>
      </c>
      <c r="D6104">
        <v>5.6043200000000001E-2</v>
      </c>
    </row>
    <row r="6105" spans="1:4" x14ac:dyDescent="0.4">
      <c r="A6105" s="1">
        <v>41416.190972222219</v>
      </c>
      <c r="B6105">
        <v>2.3731499999999999E-2</v>
      </c>
      <c r="C6105" s="1">
        <v>41437.381944444445</v>
      </c>
      <c r="D6105">
        <v>6.25251E-2</v>
      </c>
    </row>
    <row r="6106" spans="1:4" x14ac:dyDescent="0.4">
      <c r="A6106" s="1">
        <v>41416.194444444445</v>
      </c>
      <c r="B6106">
        <v>3.5159999999999997E-2</v>
      </c>
      <c r="C6106" s="1">
        <v>41437.388888888891</v>
      </c>
      <c r="D6106">
        <v>5.6732499999999998E-2</v>
      </c>
    </row>
    <row r="6107" spans="1:4" x14ac:dyDescent="0.4">
      <c r="A6107" s="1">
        <v>41416.197916666664</v>
      </c>
      <c r="B6107">
        <v>4.6895100000000002E-2</v>
      </c>
      <c r="C6107" s="1">
        <v>41437.395833333336</v>
      </c>
      <c r="D6107">
        <v>4.8266499999999997E-2</v>
      </c>
    </row>
    <row r="6108" spans="1:4" x14ac:dyDescent="0.4">
      <c r="A6108" s="1">
        <v>41416.201388888891</v>
      </c>
      <c r="B6108">
        <v>5.8697699999999998E-2</v>
      </c>
      <c r="C6108" s="1">
        <v>41437.402777777781</v>
      </c>
      <c r="D6108">
        <v>3.3696299999999998E-2</v>
      </c>
    </row>
    <row r="6109" spans="1:4" x14ac:dyDescent="0.4">
      <c r="A6109" s="1">
        <v>41416.204861111109</v>
      </c>
      <c r="B6109">
        <v>7.0131200000000005E-2</v>
      </c>
      <c r="C6109" s="1">
        <v>41437.409722222219</v>
      </c>
      <c r="D6109">
        <v>2.83682E-2</v>
      </c>
    </row>
    <row r="6110" spans="1:4" x14ac:dyDescent="0.4">
      <c r="A6110" s="1">
        <v>41416.208333333336</v>
      </c>
      <c r="B6110">
        <v>8.1847199999999995E-2</v>
      </c>
      <c r="C6110" s="1">
        <v>41437.416666666664</v>
      </c>
      <c r="D6110">
        <v>1.89246E-2</v>
      </c>
    </row>
    <row r="6111" spans="1:4" x14ac:dyDescent="0.4">
      <c r="A6111" s="1">
        <v>41416.211805555555</v>
      </c>
      <c r="B6111">
        <v>9.3991400000000003E-2</v>
      </c>
      <c r="C6111" s="1">
        <v>41437.423611111109</v>
      </c>
      <c r="D6111">
        <v>2.5893699999999999E-2</v>
      </c>
    </row>
    <row r="6112" spans="1:4" x14ac:dyDescent="0.4">
      <c r="A6112" s="1">
        <v>41416.215277777781</v>
      </c>
      <c r="B6112">
        <v>0.10578600000000001</v>
      </c>
      <c r="C6112" s="1">
        <v>41437.430555555555</v>
      </c>
      <c r="D6112">
        <v>2.5247499999999999E-2</v>
      </c>
    </row>
    <row r="6113" spans="1:4" x14ac:dyDescent="0.4">
      <c r="A6113" s="1">
        <v>41416.21875</v>
      </c>
      <c r="B6113">
        <v>0.117605</v>
      </c>
      <c r="C6113" s="1">
        <v>41437.4375</v>
      </c>
      <c r="D6113">
        <v>2.4060700000000001E-2</v>
      </c>
    </row>
    <row r="6114" spans="1:4" x14ac:dyDescent="0.4">
      <c r="A6114" s="1">
        <v>41416.222222222219</v>
      </c>
      <c r="B6114">
        <v>0.12945300000000001</v>
      </c>
      <c r="C6114" s="1">
        <v>41437.444444444445</v>
      </c>
      <c r="D6114">
        <v>1.6150000000000001E-2</v>
      </c>
    </row>
    <row r="6115" spans="1:4" x14ac:dyDescent="0.4">
      <c r="A6115" s="1">
        <v>41416.225694444445</v>
      </c>
      <c r="B6115">
        <v>0.141101</v>
      </c>
      <c r="C6115" s="1">
        <v>41437.451388888891</v>
      </c>
      <c r="D6115">
        <v>1.4992999999999999E-2</v>
      </c>
    </row>
    <row r="6116" spans="1:4" x14ac:dyDescent="0.4">
      <c r="A6116" s="1">
        <v>41416.229166666664</v>
      </c>
      <c r="B6116">
        <v>0.15284900000000001</v>
      </c>
      <c r="C6116" s="1">
        <v>41437.458333333336</v>
      </c>
      <c r="D6116">
        <v>7.73173E-3</v>
      </c>
    </row>
    <row r="6117" spans="1:4" x14ac:dyDescent="0.4">
      <c r="A6117" s="1">
        <v>41416.232638888891</v>
      </c>
      <c r="B6117">
        <v>0.164881</v>
      </c>
      <c r="C6117" s="1">
        <v>41437.465277777781</v>
      </c>
      <c r="D6117">
        <v>1.3391500000000001E-2</v>
      </c>
    </row>
    <row r="6118" spans="1:4" x14ac:dyDescent="0.4">
      <c r="A6118" s="1">
        <v>41416.236111111109</v>
      </c>
      <c r="B6118">
        <v>0.176677</v>
      </c>
      <c r="C6118" s="1">
        <v>41437.472222222219</v>
      </c>
      <c r="D6118">
        <v>2.1278700000000001E-2</v>
      </c>
    </row>
    <row r="6119" spans="1:4" x14ac:dyDescent="0.4">
      <c r="A6119" s="1">
        <v>41416.239583333336</v>
      </c>
      <c r="B6119">
        <v>0.18844</v>
      </c>
      <c r="C6119" s="1">
        <v>41437.479166666664</v>
      </c>
      <c r="D6119">
        <v>2.82507E-2</v>
      </c>
    </row>
    <row r="6120" spans="1:4" x14ac:dyDescent="0.4">
      <c r="A6120" s="1">
        <v>41416.243055555555</v>
      </c>
      <c r="B6120">
        <v>0.200373</v>
      </c>
      <c r="C6120" s="1">
        <v>41437.486111111109</v>
      </c>
      <c r="D6120">
        <v>2.8941100000000001E-2</v>
      </c>
    </row>
    <row r="6121" spans="1:4" x14ac:dyDescent="0.4">
      <c r="A6121" s="1">
        <v>41416.246527777781</v>
      </c>
      <c r="B6121">
        <v>0.21204899999999999</v>
      </c>
      <c r="C6121" s="1">
        <v>41437.493055555555</v>
      </c>
      <c r="D6121">
        <v>2.99017E-2</v>
      </c>
    </row>
    <row r="6122" spans="1:4" x14ac:dyDescent="0.4">
      <c r="A6122" s="1">
        <v>41416.25</v>
      </c>
      <c r="B6122">
        <v>0.22379599999999999</v>
      </c>
      <c r="C6122" s="1">
        <v>41437.5</v>
      </c>
      <c r="D6122">
        <v>2.4170799999999999E-2</v>
      </c>
    </row>
    <row r="6123" spans="1:4" x14ac:dyDescent="0.4">
      <c r="A6123" s="1">
        <v>41416.253472222219</v>
      </c>
      <c r="B6123">
        <v>0.235619</v>
      </c>
      <c r="C6123" s="1">
        <v>41437.506944444445</v>
      </c>
      <c r="D6123">
        <v>2.8763400000000001E-2</v>
      </c>
    </row>
    <row r="6124" spans="1:4" x14ac:dyDescent="0.4">
      <c r="A6124" s="1">
        <v>41416.256944444445</v>
      </c>
      <c r="B6124">
        <v>0.24704899999999999</v>
      </c>
      <c r="C6124" s="1">
        <v>41437.513888888891</v>
      </c>
      <c r="D6124">
        <v>4.1988699999999997E-2</v>
      </c>
    </row>
    <row r="6125" spans="1:4" x14ac:dyDescent="0.4">
      <c r="A6125" s="1">
        <v>41416.260416666664</v>
      </c>
      <c r="B6125">
        <v>0.257824</v>
      </c>
      <c r="C6125" s="1">
        <v>41437.520833333336</v>
      </c>
      <c r="D6125">
        <v>5.27076E-2</v>
      </c>
    </row>
    <row r="6126" spans="1:4" x14ac:dyDescent="0.4">
      <c r="A6126" s="1">
        <v>41416.263888888891</v>
      </c>
      <c r="B6126">
        <v>0.26862999999999998</v>
      </c>
      <c r="C6126" s="1">
        <v>41437.527777777781</v>
      </c>
      <c r="D6126">
        <v>6.1798199999999998E-2</v>
      </c>
    </row>
    <row r="6127" spans="1:4" x14ac:dyDescent="0.4">
      <c r="A6127" s="1">
        <v>41416.267361111109</v>
      </c>
      <c r="B6127">
        <v>0.27929199999999998</v>
      </c>
      <c r="C6127" s="1">
        <v>41437.534722222219</v>
      </c>
      <c r="D6127">
        <v>6.0387099999999999E-2</v>
      </c>
    </row>
    <row r="6128" spans="1:4" x14ac:dyDescent="0.4">
      <c r="A6128" s="1">
        <v>41416.270833333336</v>
      </c>
      <c r="B6128">
        <v>0.29003299999999999</v>
      </c>
      <c r="C6128" s="1">
        <v>41437.541666666664</v>
      </c>
      <c r="D6128">
        <v>6.3025399999999995E-2</v>
      </c>
    </row>
    <row r="6129" spans="1:4" x14ac:dyDescent="0.4">
      <c r="A6129" s="1">
        <v>41416.274305555555</v>
      </c>
      <c r="B6129">
        <v>0.30080099999999999</v>
      </c>
      <c r="C6129" s="1">
        <v>41437.548611111109</v>
      </c>
      <c r="D6129">
        <v>6.5652699999999994E-2</v>
      </c>
    </row>
    <row r="6130" spans="1:4" x14ac:dyDescent="0.4">
      <c r="A6130" s="1">
        <v>41416.277777777781</v>
      </c>
      <c r="B6130">
        <v>0.31128600000000001</v>
      </c>
      <c r="C6130" s="1">
        <v>41437.555555555555</v>
      </c>
      <c r="D6130">
        <v>8.3532499999999996E-2</v>
      </c>
    </row>
    <row r="6131" spans="1:4" x14ac:dyDescent="0.4">
      <c r="A6131" s="1">
        <v>41416.28125</v>
      </c>
      <c r="B6131">
        <v>0.321216</v>
      </c>
      <c r="C6131" s="1">
        <v>41437.5625</v>
      </c>
      <c r="D6131">
        <v>9.4785900000000006E-2</v>
      </c>
    </row>
    <row r="6132" spans="1:4" x14ac:dyDescent="0.4">
      <c r="A6132" s="1">
        <v>41416.284722222219</v>
      </c>
      <c r="B6132">
        <v>0.33113999999999999</v>
      </c>
      <c r="C6132" s="1">
        <v>41437.569444444445</v>
      </c>
      <c r="D6132">
        <v>0.109803</v>
      </c>
    </row>
    <row r="6133" spans="1:4" x14ac:dyDescent="0.4">
      <c r="A6133" s="1">
        <v>41416.288194444445</v>
      </c>
      <c r="B6133">
        <v>0.34089999999999998</v>
      </c>
      <c r="C6133" s="1">
        <v>41437.576388888891</v>
      </c>
      <c r="D6133">
        <v>0.108989</v>
      </c>
    </row>
    <row r="6134" spans="1:4" x14ac:dyDescent="0.4">
      <c r="A6134" s="1">
        <v>41416.291666666664</v>
      </c>
      <c r="B6134">
        <v>0.35046699999999997</v>
      </c>
      <c r="C6134" s="1">
        <v>41437.583333333336</v>
      </c>
      <c r="D6134">
        <v>0.113561</v>
      </c>
    </row>
    <row r="6135" spans="1:4" x14ac:dyDescent="0.4">
      <c r="A6135" s="1">
        <v>41416.295138888891</v>
      </c>
      <c r="B6135">
        <v>0.35988700000000001</v>
      </c>
      <c r="C6135" s="1">
        <v>41437.590277777781</v>
      </c>
      <c r="D6135">
        <v>0.114785</v>
      </c>
    </row>
    <row r="6136" spans="1:4" x14ac:dyDescent="0.4">
      <c r="A6136" s="1">
        <v>41416.298611111109</v>
      </c>
      <c r="B6136">
        <v>0.36891299999999999</v>
      </c>
      <c r="C6136" s="1">
        <v>41437.597222222219</v>
      </c>
      <c r="D6136">
        <v>0.12750500000000001</v>
      </c>
    </row>
    <row r="6137" spans="1:4" x14ac:dyDescent="0.4">
      <c r="A6137" s="1">
        <v>41416.302083333336</v>
      </c>
      <c r="B6137">
        <v>0.37667299999999998</v>
      </c>
      <c r="C6137" s="1">
        <v>41437.604166666664</v>
      </c>
      <c r="D6137">
        <v>0.13707900000000001</v>
      </c>
    </row>
    <row r="6138" spans="1:4" x14ac:dyDescent="0.4">
      <c r="A6138" s="1">
        <v>41416.305555555555</v>
      </c>
      <c r="B6138">
        <v>0.38441700000000001</v>
      </c>
      <c r="C6138" s="1">
        <v>41437.611111111109</v>
      </c>
      <c r="D6138">
        <v>0.15215500000000001</v>
      </c>
    </row>
    <row r="6139" spans="1:4" x14ac:dyDescent="0.4">
      <c r="A6139" s="1">
        <v>41416.309027777781</v>
      </c>
      <c r="B6139">
        <v>0.39206200000000002</v>
      </c>
      <c r="C6139" s="1">
        <v>41437.618055555555</v>
      </c>
      <c r="D6139">
        <v>0.15147099999999999</v>
      </c>
    </row>
    <row r="6140" spans="1:4" x14ac:dyDescent="0.4">
      <c r="A6140" s="1">
        <v>41416.3125</v>
      </c>
      <c r="B6140">
        <v>0.39954200000000001</v>
      </c>
      <c r="C6140" s="1">
        <v>41437.625</v>
      </c>
      <c r="D6140">
        <v>0.15493299999999999</v>
      </c>
    </row>
    <row r="6141" spans="1:4" x14ac:dyDescent="0.4">
      <c r="A6141" s="1">
        <v>41416.315972222219</v>
      </c>
      <c r="B6141">
        <v>0.406806</v>
      </c>
      <c r="C6141" s="1">
        <v>41437.631944444445</v>
      </c>
      <c r="D6141">
        <v>0.151669</v>
      </c>
    </row>
    <row r="6142" spans="1:4" x14ac:dyDescent="0.4">
      <c r="A6142" s="1">
        <v>41416.319444444445</v>
      </c>
      <c r="B6142">
        <v>0.41369600000000001</v>
      </c>
      <c r="C6142" s="1">
        <v>41437.638888888891</v>
      </c>
      <c r="D6142">
        <v>0.160965</v>
      </c>
    </row>
    <row r="6143" spans="1:4" x14ac:dyDescent="0.4">
      <c r="A6143" s="1">
        <v>41416.322916666664</v>
      </c>
      <c r="B6143">
        <v>0.41922199999999998</v>
      </c>
      <c r="C6143" s="1">
        <v>41437.645833333336</v>
      </c>
      <c r="D6143">
        <v>0.16417999999999999</v>
      </c>
    </row>
    <row r="6144" spans="1:4" x14ac:dyDescent="0.4">
      <c r="A6144" s="1">
        <v>41416.326388888891</v>
      </c>
      <c r="B6144">
        <v>0.42468499999999998</v>
      </c>
      <c r="C6144" s="1">
        <v>41437.652777777781</v>
      </c>
      <c r="D6144">
        <v>0.17552000000000001</v>
      </c>
    </row>
    <row r="6145" spans="1:4" x14ac:dyDescent="0.4">
      <c r="A6145" s="1">
        <v>41416.329861111109</v>
      </c>
      <c r="B6145">
        <v>0.43009500000000001</v>
      </c>
      <c r="C6145" s="1">
        <v>41437.659722222219</v>
      </c>
      <c r="D6145">
        <v>0.17239399999999999</v>
      </c>
    </row>
    <row r="6146" spans="1:4" x14ac:dyDescent="0.4">
      <c r="A6146" s="1">
        <v>41416.333333333336</v>
      </c>
      <c r="B6146">
        <v>0.43510500000000002</v>
      </c>
      <c r="C6146" s="1">
        <v>41437.666666666664</v>
      </c>
      <c r="D6146">
        <v>0.168876</v>
      </c>
    </row>
    <row r="6147" spans="1:4" x14ac:dyDescent="0.4">
      <c r="A6147" s="1">
        <v>41416.336805555555</v>
      </c>
      <c r="B6147">
        <v>0.43967299999999998</v>
      </c>
      <c r="C6147" s="1">
        <v>41437.673611111109</v>
      </c>
      <c r="D6147">
        <v>0.15943199999999999</v>
      </c>
    </row>
    <row r="6148" spans="1:4" x14ac:dyDescent="0.4">
      <c r="A6148" s="1">
        <v>41416.340277777781</v>
      </c>
      <c r="B6148">
        <v>0.44386799999999998</v>
      </c>
      <c r="C6148" s="1">
        <v>41437.680555555555</v>
      </c>
      <c r="D6148">
        <v>0.160299</v>
      </c>
    </row>
    <row r="6149" spans="1:4" x14ac:dyDescent="0.4">
      <c r="A6149" s="1">
        <v>41416.34375</v>
      </c>
      <c r="B6149">
        <v>0.446079</v>
      </c>
      <c r="C6149" s="1">
        <v>41437.6875</v>
      </c>
      <c r="D6149">
        <v>0.15683800000000001</v>
      </c>
    </row>
    <row r="6150" spans="1:4" x14ac:dyDescent="0.4">
      <c r="A6150" s="1">
        <v>41416.347222222219</v>
      </c>
      <c r="B6150">
        <v>0.44832499999999997</v>
      </c>
      <c r="C6150" s="1">
        <v>41437.694444444445</v>
      </c>
      <c r="D6150">
        <v>0.158801</v>
      </c>
    </row>
    <row r="6151" spans="1:4" x14ac:dyDescent="0.4">
      <c r="A6151" s="1">
        <v>41416.350694444445</v>
      </c>
      <c r="B6151">
        <v>0.45051999999999998</v>
      </c>
      <c r="C6151" s="1">
        <v>41437.701388888891</v>
      </c>
      <c r="D6151">
        <v>0.15368699999999999</v>
      </c>
    </row>
    <row r="6152" spans="1:4" x14ac:dyDescent="0.4">
      <c r="A6152" s="1">
        <v>41416.354166666664</v>
      </c>
      <c r="B6152">
        <v>0.45217000000000002</v>
      </c>
      <c r="C6152" s="1">
        <v>41437.708333333336</v>
      </c>
      <c r="D6152">
        <v>0.14572099999999999</v>
      </c>
    </row>
    <row r="6153" spans="1:4" x14ac:dyDescent="0.4">
      <c r="A6153" s="1">
        <v>41416.357638888891</v>
      </c>
      <c r="B6153">
        <v>0.453235</v>
      </c>
      <c r="C6153" s="1">
        <v>41437.715277777781</v>
      </c>
      <c r="D6153">
        <v>0.13250700000000001</v>
      </c>
    </row>
    <row r="6154" spans="1:4" x14ac:dyDescent="0.4">
      <c r="A6154" s="1">
        <v>41416.361111111109</v>
      </c>
      <c r="B6154">
        <v>0.45398100000000002</v>
      </c>
      <c r="C6154" s="1">
        <v>41437.722222222219</v>
      </c>
      <c r="D6154">
        <v>0.12931300000000001</v>
      </c>
    </row>
    <row r="6155" spans="1:4" x14ac:dyDescent="0.4">
      <c r="A6155" s="1">
        <v>41416.364583333336</v>
      </c>
      <c r="B6155">
        <v>0.45255600000000001</v>
      </c>
      <c r="C6155" s="1">
        <v>41437.729166666664</v>
      </c>
      <c r="D6155">
        <v>0.11808</v>
      </c>
    </row>
    <row r="6156" spans="1:4" x14ac:dyDescent="0.4">
      <c r="A6156" s="1">
        <v>41416.368055555555</v>
      </c>
      <c r="B6156">
        <v>0.45113599999999998</v>
      </c>
      <c r="C6156" s="1">
        <v>41437.736111111109</v>
      </c>
      <c r="D6156">
        <v>0.110014</v>
      </c>
    </row>
    <row r="6157" spans="1:4" x14ac:dyDescent="0.4">
      <c r="A6157" s="1">
        <v>41416.371527777781</v>
      </c>
      <c r="B6157">
        <v>0.44971699999999998</v>
      </c>
      <c r="C6157" s="1">
        <v>41437.743055555555</v>
      </c>
      <c r="D6157">
        <v>9.84931E-2</v>
      </c>
    </row>
    <row r="6158" spans="1:4" x14ac:dyDescent="0.4">
      <c r="A6158" s="1">
        <v>41416.375</v>
      </c>
      <c r="B6158">
        <v>0.44762299999999999</v>
      </c>
      <c r="C6158" s="1">
        <v>41437.75</v>
      </c>
      <c r="D6158">
        <v>8.7059200000000003E-2</v>
      </c>
    </row>
    <row r="6159" spans="1:4" x14ac:dyDescent="0.4">
      <c r="A6159" s="1">
        <v>41416.378472222219</v>
      </c>
      <c r="B6159">
        <v>0.44467899999999999</v>
      </c>
      <c r="C6159" s="1">
        <v>41437.756944444445</v>
      </c>
      <c r="D6159">
        <v>6.8065200000000006E-2</v>
      </c>
    </row>
    <row r="6160" spans="1:4" x14ac:dyDescent="0.4">
      <c r="A6160" s="1">
        <v>41416.381944444445</v>
      </c>
      <c r="B6160">
        <v>0.441828</v>
      </c>
      <c r="C6160" s="1">
        <v>41437.763888888891</v>
      </c>
      <c r="D6160">
        <v>5.6998399999999998E-2</v>
      </c>
    </row>
    <row r="6161" spans="1:4" x14ac:dyDescent="0.4">
      <c r="A6161" s="1">
        <v>41416.385416666664</v>
      </c>
      <c r="B6161">
        <v>0.43710700000000002</v>
      </c>
      <c r="C6161" s="1">
        <v>41437.770833333336</v>
      </c>
      <c r="D6161">
        <v>3.7309299999999997E-2</v>
      </c>
    </row>
    <row r="6162" spans="1:4" x14ac:dyDescent="0.4">
      <c r="A6162" s="1">
        <v>41416.388888888891</v>
      </c>
      <c r="B6162">
        <v>0.43243599999999999</v>
      </c>
      <c r="C6162" s="1">
        <v>41437.777777777781</v>
      </c>
      <c r="D6162">
        <v>1.9216899999999999E-2</v>
      </c>
    </row>
    <row r="6163" spans="1:4" x14ac:dyDescent="0.4">
      <c r="A6163" s="1">
        <v>41416.392361111109</v>
      </c>
      <c r="B6163">
        <v>0.42782900000000001</v>
      </c>
      <c r="C6163" s="1">
        <v>41437.784722222219</v>
      </c>
      <c r="D6163">
        <v>2.2988100000000001E-3</v>
      </c>
    </row>
    <row r="6164" spans="1:4" x14ac:dyDescent="0.4">
      <c r="A6164" s="1">
        <v>41416.395833333336</v>
      </c>
      <c r="B6164">
        <v>0.42236000000000001</v>
      </c>
      <c r="C6164" s="1">
        <v>41437.791666666664</v>
      </c>
      <c r="D6164">
        <v>-9.9509000000000004E-3</v>
      </c>
    </row>
    <row r="6165" spans="1:4" x14ac:dyDescent="0.4">
      <c r="A6165" s="1">
        <v>41416.399305555555</v>
      </c>
      <c r="B6165">
        <v>0.41595500000000002</v>
      </c>
      <c r="C6165" s="1">
        <v>41437.798611111109</v>
      </c>
      <c r="D6165">
        <v>-3.13919E-2</v>
      </c>
    </row>
    <row r="6166" spans="1:4" x14ac:dyDescent="0.4">
      <c r="A6166" s="1">
        <v>41416.402777777781</v>
      </c>
      <c r="B6166">
        <v>0.409661</v>
      </c>
      <c r="C6166" s="1">
        <v>41437.805555555555</v>
      </c>
      <c r="D6166">
        <v>-4.7080400000000001E-2</v>
      </c>
    </row>
    <row r="6167" spans="1:4" x14ac:dyDescent="0.4">
      <c r="A6167" s="1">
        <v>41416.40625</v>
      </c>
      <c r="B6167">
        <v>0.40137600000000001</v>
      </c>
      <c r="C6167" s="1">
        <v>41437.8125</v>
      </c>
      <c r="D6167">
        <v>-7.1871500000000005E-2</v>
      </c>
    </row>
    <row r="6168" spans="1:4" x14ac:dyDescent="0.4">
      <c r="A6168" s="1">
        <v>41416.409722222219</v>
      </c>
      <c r="B6168">
        <v>0.393229</v>
      </c>
      <c r="C6168" s="1">
        <v>41437.819444444445</v>
      </c>
      <c r="D6168">
        <v>-9.1735300000000006E-2</v>
      </c>
    </row>
    <row r="6169" spans="1:4" x14ac:dyDescent="0.4">
      <c r="A6169" s="1">
        <v>41416.413194444445</v>
      </c>
      <c r="B6169">
        <v>0.38529400000000003</v>
      </c>
      <c r="C6169" s="1">
        <v>41437.826388888891</v>
      </c>
      <c r="D6169">
        <v>-0.11001900000000001</v>
      </c>
    </row>
    <row r="6170" spans="1:4" x14ac:dyDescent="0.4">
      <c r="A6170" s="1">
        <v>41416.416666666664</v>
      </c>
      <c r="B6170">
        <v>0.37648100000000001</v>
      </c>
      <c r="C6170" s="1">
        <v>41437.833333333336</v>
      </c>
      <c r="D6170">
        <v>-0.12020500000000001</v>
      </c>
    </row>
    <row r="6171" spans="1:4" x14ac:dyDescent="0.4">
      <c r="A6171" s="1">
        <v>41416.420138888891</v>
      </c>
      <c r="B6171">
        <v>0.36673600000000001</v>
      </c>
      <c r="C6171" s="1">
        <v>41437.840277777781</v>
      </c>
      <c r="D6171">
        <v>-0.13802700000000001</v>
      </c>
    </row>
    <row r="6172" spans="1:4" x14ac:dyDescent="0.4">
      <c r="A6172" s="1">
        <v>41416.423611111109</v>
      </c>
      <c r="B6172">
        <v>0.35746699999999998</v>
      </c>
      <c r="C6172" s="1">
        <v>41437.847222222219</v>
      </c>
      <c r="D6172">
        <v>-0.15373800000000001</v>
      </c>
    </row>
    <row r="6173" spans="1:4" x14ac:dyDescent="0.4">
      <c r="A6173" s="1">
        <v>41416.427083333336</v>
      </c>
      <c r="B6173">
        <v>0.34723700000000002</v>
      </c>
      <c r="C6173" s="1">
        <v>41437.854166666664</v>
      </c>
      <c r="D6173">
        <v>-0.1774</v>
      </c>
    </row>
    <row r="6174" spans="1:4" x14ac:dyDescent="0.4">
      <c r="A6174" s="1">
        <v>41416.430555555555</v>
      </c>
      <c r="B6174">
        <v>0.33718700000000001</v>
      </c>
      <c r="C6174" s="1">
        <v>41437.861111111109</v>
      </c>
      <c r="D6174">
        <v>-0.19424</v>
      </c>
    </row>
    <row r="6175" spans="1:4" x14ac:dyDescent="0.4">
      <c r="A6175" s="1">
        <v>41416.434027777781</v>
      </c>
      <c r="B6175">
        <v>0.32728699999999999</v>
      </c>
      <c r="C6175" s="1">
        <v>41437.868055555555</v>
      </c>
      <c r="D6175">
        <v>-0.20910999999999999</v>
      </c>
    </row>
    <row r="6176" spans="1:4" x14ac:dyDescent="0.4">
      <c r="A6176" s="1">
        <v>41416.4375</v>
      </c>
      <c r="B6176">
        <v>0.31639800000000001</v>
      </c>
      <c r="C6176" s="1">
        <v>41437.875</v>
      </c>
      <c r="D6176">
        <v>-0.21821299999999999</v>
      </c>
    </row>
    <row r="6177" spans="1:4" x14ac:dyDescent="0.4">
      <c r="A6177" s="1">
        <v>41416.440972222219</v>
      </c>
      <c r="B6177">
        <v>0.30460799999999999</v>
      </c>
      <c r="C6177" s="1">
        <v>41437.881944444445</v>
      </c>
      <c r="D6177">
        <v>-0.22750999999999999</v>
      </c>
    </row>
    <row r="6178" spans="1:4" x14ac:dyDescent="0.4">
      <c r="A6178" s="1">
        <v>41416.444444444445</v>
      </c>
      <c r="B6178">
        <v>0.29305999999999999</v>
      </c>
      <c r="C6178" s="1">
        <v>41437.888888888891</v>
      </c>
      <c r="D6178">
        <v>-0.24091299999999999</v>
      </c>
    </row>
    <row r="6179" spans="1:4" x14ac:dyDescent="0.4">
      <c r="A6179" s="1">
        <v>41416.447916666664</v>
      </c>
      <c r="B6179">
        <v>0.28018999999999999</v>
      </c>
      <c r="C6179" s="1">
        <v>41437.895833333336</v>
      </c>
      <c r="D6179">
        <v>-0.25911099999999998</v>
      </c>
    </row>
    <row r="6180" spans="1:4" x14ac:dyDescent="0.4">
      <c r="A6180" s="1">
        <v>41416.451388888891</v>
      </c>
      <c r="B6180">
        <v>0.267376</v>
      </c>
      <c r="C6180" s="1">
        <v>41437.902777777781</v>
      </c>
      <c r="D6180">
        <v>-0.27168199999999998</v>
      </c>
    </row>
    <row r="6181" spans="1:4" x14ac:dyDescent="0.4">
      <c r="A6181" s="1">
        <v>41416.454861111109</v>
      </c>
      <c r="B6181">
        <v>0.25492799999999999</v>
      </c>
      <c r="C6181" s="1">
        <v>41437.909722222219</v>
      </c>
      <c r="D6181">
        <v>-0.278615</v>
      </c>
    </row>
    <row r="6182" spans="1:4" x14ac:dyDescent="0.4">
      <c r="A6182" s="1">
        <v>41416.458333333336</v>
      </c>
      <c r="B6182">
        <v>0.24193300000000001</v>
      </c>
      <c r="C6182" s="1">
        <v>41437.916666666664</v>
      </c>
      <c r="D6182">
        <v>-0.28520699999999999</v>
      </c>
    </row>
    <row r="6183" spans="1:4" x14ac:dyDescent="0.4">
      <c r="A6183" s="1">
        <v>41416.461805555555</v>
      </c>
      <c r="B6183">
        <v>0.228246</v>
      </c>
      <c r="C6183" s="1">
        <v>41437.923611111109</v>
      </c>
      <c r="D6183">
        <v>-0.28555599999999998</v>
      </c>
    </row>
    <row r="6184" spans="1:4" x14ac:dyDescent="0.4">
      <c r="A6184" s="1">
        <v>41416.465277777781</v>
      </c>
      <c r="B6184">
        <v>0.215063</v>
      </c>
      <c r="C6184" s="1">
        <v>41437.930555555555</v>
      </c>
      <c r="D6184">
        <v>-0.29283900000000002</v>
      </c>
    </row>
    <row r="6185" spans="1:4" x14ac:dyDescent="0.4">
      <c r="A6185" s="1">
        <v>41416.46875</v>
      </c>
      <c r="B6185">
        <v>0.20143800000000001</v>
      </c>
      <c r="C6185" s="1">
        <v>41437.9375</v>
      </c>
      <c r="D6185">
        <v>-0.30118899999999998</v>
      </c>
    </row>
    <row r="6186" spans="1:4" x14ac:dyDescent="0.4">
      <c r="A6186" s="1">
        <v>41416.472222222219</v>
      </c>
      <c r="B6186">
        <v>0.187718</v>
      </c>
      <c r="C6186" s="1">
        <v>41437.944444444445</v>
      </c>
      <c r="D6186">
        <v>-0.30857099999999998</v>
      </c>
    </row>
    <row r="6187" spans="1:4" x14ac:dyDescent="0.4">
      <c r="A6187" s="1">
        <v>41416.475694444445</v>
      </c>
      <c r="B6187">
        <v>0.17421</v>
      </c>
      <c r="C6187" s="1">
        <v>41437.951388888891</v>
      </c>
      <c r="D6187">
        <v>-0.301481</v>
      </c>
    </row>
    <row r="6188" spans="1:4" x14ac:dyDescent="0.4">
      <c r="A6188" s="1">
        <v>41416.479166666664</v>
      </c>
      <c r="B6188">
        <v>0.160132</v>
      </c>
      <c r="C6188" s="1">
        <v>41437.958333333336</v>
      </c>
      <c r="D6188">
        <v>-0.30234699999999998</v>
      </c>
    </row>
    <row r="6189" spans="1:4" x14ac:dyDescent="0.4">
      <c r="A6189" s="1">
        <v>41416.482638888891</v>
      </c>
      <c r="B6189">
        <v>0.14557</v>
      </c>
      <c r="C6189" s="1">
        <v>41437.965277777781</v>
      </c>
      <c r="D6189">
        <v>-0.29465200000000003</v>
      </c>
    </row>
    <row r="6190" spans="1:4" x14ac:dyDescent="0.4">
      <c r="A6190" s="1">
        <v>41416.486111111109</v>
      </c>
      <c r="B6190">
        <v>0.131385</v>
      </c>
      <c r="C6190" s="1">
        <v>41437.972222222219</v>
      </c>
      <c r="D6190">
        <v>-0.29339900000000002</v>
      </c>
    </row>
    <row r="6191" spans="1:4" x14ac:dyDescent="0.4">
      <c r="A6191" s="1">
        <v>41416.489583333336</v>
      </c>
      <c r="B6191">
        <v>0.11683300000000001</v>
      </c>
      <c r="C6191" s="1">
        <v>41437.979166666664</v>
      </c>
      <c r="D6191">
        <v>-0.291107</v>
      </c>
    </row>
    <row r="6192" spans="1:4" x14ac:dyDescent="0.4">
      <c r="A6192" s="1">
        <v>41416.493055555555</v>
      </c>
      <c r="B6192">
        <v>0.102131</v>
      </c>
      <c r="C6192" s="1">
        <v>41437.986111111109</v>
      </c>
      <c r="D6192">
        <v>-0.286999</v>
      </c>
    </row>
    <row r="6193" spans="1:4" x14ac:dyDescent="0.4">
      <c r="A6193" s="1">
        <v>41416.496527777781</v>
      </c>
      <c r="B6193">
        <v>8.7809899999999996E-2</v>
      </c>
      <c r="C6193" s="1">
        <v>41437.993055555555</v>
      </c>
      <c r="D6193">
        <v>-0.27023200000000003</v>
      </c>
    </row>
    <row r="6194" spans="1:4" x14ac:dyDescent="0.4">
      <c r="A6194" s="1">
        <v>41416.5</v>
      </c>
      <c r="B6194">
        <v>7.3129600000000003E-2</v>
      </c>
      <c r="C6194" s="1">
        <v>41438</v>
      </c>
      <c r="D6194">
        <v>-0.264542</v>
      </c>
    </row>
    <row r="6195" spans="1:4" x14ac:dyDescent="0.4">
      <c r="A6195" s="1">
        <v>41416.503472222219</v>
      </c>
      <c r="B6195">
        <v>5.8187900000000001E-2</v>
      </c>
      <c r="C6195" s="1">
        <v>41438.006944444445</v>
      </c>
      <c r="D6195">
        <v>-0.25333299999999997</v>
      </c>
    </row>
    <row r="6196" spans="1:4" x14ac:dyDescent="0.4">
      <c r="A6196" s="1">
        <v>41416.506944444445</v>
      </c>
      <c r="B6196">
        <v>4.3567099999999997E-2</v>
      </c>
      <c r="C6196" s="1">
        <v>41438.013888888891</v>
      </c>
      <c r="D6196">
        <v>-0.24684300000000001</v>
      </c>
    </row>
    <row r="6197" spans="1:4" x14ac:dyDescent="0.4">
      <c r="A6197" s="1">
        <v>41416.510416666664</v>
      </c>
      <c r="B6197">
        <v>2.8705600000000001E-2</v>
      </c>
      <c r="C6197" s="1">
        <v>41438.020833333336</v>
      </c>
      <c r="D6197">
        <v>-0.23253499999999999</v>
      </c>
    </row>
    <row r="6198" spans="1:4" x14ac:dyDescent="0.4">
      <c r="A6198" s="1">
        <v>41416.513888888891</v>
      </c>
      <c r="B6198">
        <v>1.3782900000000001E-2</v>
      </c>
      <c r="C6198" s="1">
        <v>41438.027777777781</v>
      </c>
      <c r="D6198">
        <v>-0.21770300000000001</v>
      </c>
    </row>
    <row r="6199" spans="1:4" x14ac:dyDescent="0.4">
      <c r="A6199" s="1">
        <v>41416.517361111109</v>
      </c>
      <c r="B6199">
        <v>-9.3416199999999999E-4</v>
      </c>
      <c r="C6199" s="1">
        <v>41438.034722222219</v>
      </c>
      <c r="D6199">
        <v>-0.193914</v>
      </c>
    </row>
    <row r="6200" spans="1:4" x14ac:dyDescent="0.4">
      <c r="A6200" s="1">
        <v>41416.520833333336</v>
      </c>
      <c r="B6200">
        <v>-1.5922100000000002E-2</v>
      </c>
      <c r="C6200" s="1">
        <v>41438.041666666664</v>
      </c>
      <c r="D6200">
        <v>-0.183365</v>
      </c>
    </row>
    <row r="6201" spans="1:4" x14ac:dyDescent="0.4">
      <c r="A6201" s="1">
        <v>41416.524305555555</v>
      </c>
      <c r="B6201">
        <v>-3.1172800000000001E-2</v>
      </c>
      <c r="C6201" s="1">
        <v>41438.048611111109</v>
      </c>
      <c r="D6201">
        <v>-0.16785</v>
      </c>
    </row>
    <row r="6202" spans="1:4" x14ac:dyDescent="0.4">
      <c r="A6202" s="1">
        <v>41416.527777777781</v>
      </c>
      <c r="B6202">
        <v>-4.6267799999999998E-2</v>
      </c>
      <c r="C6202" s="1">
        <v>41438.055555555555</v>
      </c>
      <c r="D6202">
        <v>-0.154248</v>
      </c>
    </row>
    <row r="6203" spans="1:4" x14ac:dyDescent="0.4">
      <c r="A6203" s="1">
        <v>41416.53125</v>
      </c>
      <c r="B6203">
        <v>-6.1534600000000002E-2</v>
      </c>
      <c r="C6203" s="1">
        <v>41438.0625</v>
      </c>
      <c r="D6203">
        <v>-0.12987099999999999</v>
      </c>
    </row>
    <row r="6204" spans="1:4" x14ac:dyDescent="0.4">
      <c r="A6204" s="1">
        <v>41416.534722222219</v>
      </c>
      <c r="B6204">
        <v>-7.6890600000000003E-2</v>
      </c>
      <c r="C6204" s="1">
        <v>41438.069444444445</v>
      </c>
      <c r="D6204">
        <v>-0.10216799999999999</v>
      </c>
    </row>
    <row r="6205" spans="1:4" x14ac:dyDescent="0.4">
      <c r="A6205" s="1">
        <v>41416.538194444445</v>
      </c>
      <c r="B6205">
        <v>-9.2013399999999995E-2</v>
      </c>
      <c r="C6205" s="1">
        <v>41438.076388888891</v>
      </c>
      <c r="D6205">
        <v>-7.8909499999999994E-2</v>
      </c>
    </row>
    <row r="6206" spans="1:4" x14ac:dyDescent="0.4">
      <c r="A6206" s="1">
        <v>41416.541666666664</v>
      </c>
      <c r="B6206">
        <v>-0.10717699999999999</v>
      </c>
      <c r="C6206" s="1">
        <v>41438.083333333336</v>
      </c>
      <c r="D6206">
        <v>-6.32799E-2</v>
      </c>
    </row>
    <row r="6207" spans="1:4" x14ac:dyDescent="0.4">
      <c r="A6207" s="1">
        <v>41416.545138888891</v>
      </c>
      <c r="B6207">
        <v>-0.12242699999999999</v>
      </c>
      <c r="C6207" s="1">
        <v>41438.090277777781</v>
      </c>
      <c r="D6207">
        <v>-4.8800000000000003E-2</v>
      </c>
    </row>
    <row r="6208" spans="1:4" x14ac:dyDescent="0.4">
      <c r="A6208" s="1">
        <v>41416.548611111109</v>
      </c>
      <c r="B6208">
        <v>-0.13705800000000001</v>
      </c>
      <c r="C6208" s="1">
        <v>41438.097222222219</v>
      </c>
      <c r="D6208">
        <v>-3.0068500000000001E-2</v>
      </c>
    </row>
    <row r="6209" spans="1:4" x14ac:dyDescent="0.4">
      <c r="A6209" s="1">
        <v>41416.552083333336</v>
      </c>
      <c r="B6209">
        <v>-0.15074399999999999</v>
      </c>
      <c r="C6209" s="1">
        <v>41438.104166666664</v>
      </c>
      <c r="D6209">
        <v>-6.1906699999999997E-3</v>
      </c>
    </row>
    <row r="6210" spans="1:4" x14ac:dyDescent="0.4">
      <c r="A6210" s="1">
        <v>41416.555555555555</v>
      </c>
      <c r="B6210">
        <v>-0.16438900000000001</v>
      </c>
      <c r="C6210" s="1">
        <v>41438.111111111109</v>
      </c>
      <c r="D6210">
        <v>2.59986E-2</v>
      </c>
    </row>
    <row r="6211" spans="1:4" x14ac:dyDescent="0.4">
      <c r="A6211" s="1">
        <v>41416.559027777781</v>
      </c>
      <c r="B6211">
        <v>-0.17805000000000001</v>
      </c>
      <c r="C6211" s="1">
        <v>41438.118055555555</v>
      </c>
      <c r="D6211">
        <v>4.3939199999999998E-2</v>
      </c>
    </row>
    <row r="6212" spans="1:4" x14ac:dyDescent="0.4">
      <c r="A6212" s="1">
        <v>41416.5625</v>
      </c>
      <c r="B6212">
        <v>-0.19187000000000001</v>
      </c>
      <c r="C6212" s="1">
        <v>41438.125</v>
      </c>
      <c r="D6212">
        <v>5.9712500000000002E-2</v>
      </c>
    </row>
    <row r="6213" spans="1:4" x14ac:dyDescent="0.4">
      <c r="A6213" s="1">
        <v>41416.565972222219</v>
      </c>
      <c r="B6213">
        <v>-0.20565900000000001</v>
      </c>
      <c r="C6213" s="1">
        <v>41438.131944444445</v>
      </c>
      <c r="D6213">
        <v>7.2714100000000004E-2</v>
      </c>
    </row>
    <row r="6214" spans="1:4" x14ac:dyDescent="0.4">
      <c r="A6214" s="1">
        <v>41416.569444444445</v>
      </c>
      <c r="B6214">
        <v>-0.21926899999999999</v>
      </c>
      <c r="C6214" s="1">
        <v>41438.138888888891</v>
      </c>
      <c r="D6214">
        <v>9.4816399999999995E-2</v>
      </c>
    </row>
    <row r="6215" spans="1:4" x14ac:dyDescent="0.4">
      <c r="A6215" s="1">
        <v>41416.572916666664</v>
      </c>
      <c r="B6215">
        <v>-0.23225999999999999</v>
      </c>
      <c r="C6215" s="1">
        <v>41438.145833333336</v>
      </c>
      <c r="D6215">
        <v>0.114542</v>
      </c>
    </row>
    <row r="6216" spans="1:4" x14ac:dyDescent="0.4">
      <c r="A6216" s="1">
        <v>41416.576388888891</v>
      </c>
      <c r="B6216">
        <v>-0.245202</v>
      </c>
      <c r="C6216" s="1">
        <v>41438.152777777781</v>
      </c>
      <c r="D6216">
        <v>0.146066</v>
      </c>
    </row>
    <row r="6217" spans="1:4" x14ac:dyDescent="0.4">
      <c r="A6217" s="1">
        <v>41416.579861111109</v>
      </c>
      <c r="B6217">
        <v>-0.257803</v>
      </c>
      <c r="C6217" s="1">
        <v>41438.159722222219</v>
      </c>
      <c r="D6217">
        <v>0.159604</v>
      </c>
    </row>
    <row r="6218" spans="1:4" x14ac:dyDescent="0.4">
      <c r="A6218" s="1">
        <v>41416.583333333336</v>
      </c>
      <c r="B6218">
        <v>-0.270092</v>
      </c>
      <c r="C6218" s="1">
        <v>41438.166666666664</v>
      </c>
      <c r="D6218">
        <v>0.17557300000000001</v>
      </c>
    </row>
    <row r="6219" spans="1:4" x14ac:dyDescent="0.4">
      <c r="A6219" s="1">
        <v>41416.586805555555</v>
      </c>
      <c r="B6219">
        <v>-0.28223199999999998</v>
      </c>
      <c r="C6219" s="1">
        <v>41438.173611111109</v>
      </c>
      <c r="D6219">
        <v>0.182697</v>
      </c>
    </row>
    <row r="6220" spans="1:4" x14ac:dyDescent="0.4">
      <c r="A6220" s="1">
        <v>41416.590277777781</v>
      </c>
      <c r="B6220">
        <v>-0.29383700000000001</v>
      </c>
      <c r="C6220" s="1">
        <v>41438.180555555555</v>
      </c>
      <c r="D6220">
        <v>0.202962</v>
      </c>
    </row>
    <row r="6221" spans="1:4" x14ac:dyDescent="0.4">
      <c r="A6221" s="1">
        <v>41416.59375</v>
      </c>
      <c r="B6221">
        <v>-0.296954</v>
      </c>
      <c r="C6221" s="1">
        <v>41438.1875</v>
      </c>
      <c r="D6221">
        <v>0.214035</v>
      </c>
    </row>
    <row r="6222" spans="1:4" x14ac:dyDescent="0.4">
      <c r="A6222" s="1">
        <v>41416.597222222219</v>
      </c>
      <c r="B6222">
        <v>-0.31541200000000003</v>
      </c>
      <c r="C6222" s="1">
        <v>41438.194444444445</v>
      </c>
      <c r="D6222">
        <v>0.235511</v>
      </c>
    </row>
    <row r="6223" spans="1:4" x14ac:dyDescent="0.4">
      <c r="A6223" s="1">
        <v>41416.600694444445</v>
      </c>
      <c r="B6223">
        <v>-0.324847</v>
      </c>
      <c r="C6223" s="1">
        <v>41438.201388888891</v>
      </c>
      <c r="D6223">
        <v>0.244758</v>
      </c>
    </row>
    <row r="6224" spans="1:4" x14ac:dyDescent="0.4">
      <c r="A6224" s="1">
        <v>41416.604166666664</v>
      </c>
      <c r="B6224">
        <v>-0.33409499999999998</v>
      </c>
      <c r="C6224" s="1">
        <v>41438.208333333336</v>
      </c>
      <c r="D6224">
        <v>0.255633</v>
      </c>
    </row>
    <row r="6225" spans="1:4" x14ac:dyDescent="0.4">
      <c r="A6225" s="1">
        <v>41416.607638888891</v>
      </c>
      <c r="B6225">
        <v>-0.34292800000000001</v>
      </c>
      <c r="C6225" s="1">
        <v>41438.215277777781</v>
      </c>
      <c r="D6225">
        <v>0.25634099999999999</v>
      </c>
    </row>
    <row r="6226" spans="1:4" x14ac:dyDescent="0.4">
      <c r="A6226" s="1">
        <v>41416.611111111109</v>
      </c>
      <c r="B6226">
        <v>-0.35167399999999999</v>
      </c>
      <c r="C6226" s="1">
        <v>41438.222222222219</v>
      </c>
      <c r="D6226">
        <v>0.26989400000000002</v>
      </c>
    </row>
    <row r="6227" spans="1:4" x14ac:dyDescent="0.4">
      <c r="A6227" s="1">
        <v>41416.614583333336</v>
      </c>
      <c r="B6227">
        <v>-0.358933</v>
      </c>
      <c r="C6227" s="1">
        <v>41438.229166666664</v>
      </c>
      <c r="D6227">
        <v>0.273787</v>
      </c>
    </row>
    <row r="6228" spans="1:4" x14ac:dyDescent="0.4">
      <c r="A6228" s="1">
        <v>41416.618055555555</v>
      </c>
      <c r="B6228">
        <v>-0.36624899999999999</v>
      </c>
      <c r="C6228" s="1">
        <v>41438.236111111109</v>
      </c>
      <c r="D6228">
        <v>0.28146500000000002</v>
      </c>
    </row>
    <row r="6229" spans="1:4" x14ac:dyDescent="0.4">
      <c r="A6229" s="1">
        <v>41416.621527777781</v>
      </c>
      <c r="B6229">
        <v>-0.37332199999999999</v>
      </c>
      <c r="C6229" s="1">
        <v>41438.243055555555</v>
      </c>
      <c r="D6229">
        <v>0.285582</v>
      </c>
    </row>
    <row r="6230" spans="1:4" x14ac:dyDescent="0.4">
      <c r="A6230" s="1">
        <v>41416.625</v>
      </c>
      <c r="B6230">
        <v>-0.37998199999999999</v>
      </c>
      <c r="C6230" s="1">
        <v>41438.25</v>
      </c>
      <c r="D6230">
        <v>0.28991899999999998</v>
      </c>
    </row>
    <row r="6231" spans="1:4" x14ac:dyDescent="0.4">
      <c r="A6231" s="1">
        <v>41416.628472222219</v>
      </c>
      <c r="B6231">
        <v>-0.38585000000000003</v>
      </c>
      <c r="C6231" s="1">
        <v>41438.256944444445</v>
      </c>
      <c r="D6231">
        <v>0.28557199999999999</v>
      </c>
    </row>
    <row r="6232" spans="1:4" x14ac:dyDescent="0.4">
      <c r="A6232" s="1">
        <v>41416.631944444445</v>
      </c>
      <c r="B6232">
        <v>-0.39115</v>
      </c>
      <c r="C6232" s="1">
        <v>41438.263888888891</v>
      </c>
      <c r="D6232">
        <v>0.29180499999999998</v>
      </c>
    </row>
    <row r="6233" spans="1:4" x14ac:dyDescent="0.4">
      <c r="A6233" s="1">
        <v>41416.635416666664</v>
      </c>
      <c r="B6233">
        <v>-0.39433099999999999</v>
      </c>
      <c r="C6233" s="1">
        <v>41438.270833333336</v>
      </c>
      <c r="D6233">
        <v>0.28893999999999997</v>
      </c>
    </row>
    <row r="6234" spans="1:4" x14ac:dyDescent="0.4">
      <c r="A6234" s="1">
        <v>41416.638888888891</v>
      </c>
      <c r="B6234">
        <v>-0.39758399999999999</v>
      </c>
      <c r="C6234" s="1">
        <v>41438.277777777781</v>
      </c>
      <c r="D6234">
        <v>0.28399200000000002</v>
      </c>
    </row>
    <row r="6235" spans="1:4" x14ac:dyDescent="0.4">
      <c r="A6235" s="1">
        <v>41416.642361111109</v>
      </c>
      <c r="B6235">
        <v>-0.40069500000000002</v>
      </c>
      <c r="C6235" s="1">
        <v>41438.284722222219</v>
      </c>
      <c r="D6235">
        <v>0.28078599999999998</v>
      </c>
    </row>
    <row r="6236" spans="1:4" x14ac:dyDescent="0.4">
      <c r="A6236" s="1">
        <v>41416.645833333336</v>
      </c>
      <c r="B6236">
        <v>-0.40391300000000002</v>
      </c>
      <c r="C6236" s="1">
        <v>41438.291666666664</v>
      </c>
      <c r="D6236">
        <v>0.27837699999999999</v>
      </c>
    </row>
    <row r="6237" spans="1:4" x14ac:dyDescent="0.4">
      <c r="A6237" s="1">
        <v>41416.649305555555</v>
      </c>
      <c r="B6237">
        <v>-0.40601900000000002</v>
      </c>
      <c r="C6237" s="1">
        <v>41438.298611111109</v>
      </c>
      <c r="D6237">
        <v>0.27282000000000001</v>
      </c>
    </row>
    <row r="6238" spans="1:4" x14ac:dyDescent="0.4">
      <c r="A6238" s="1">
        <v>41416.652777777781</v>
      </c>
      <c r="B6238">
        <v>-0.40818100000000002</v>
      </c>
      <c r="C6238" s="1">
        <v>41438.305555555555</v>
      </c>
      <c r="D6238">
        <v>0.26965</v>
      </c>
    </row>
    <row r="6239" spans="1:4" x14ac:dyDescent="0.4">
      <c r="A6239" s="1">
        <v>41416.65625</v>
      </c>
      <c r="B6239">
        <v>-0.40856500000000001</v>
      </c>
      <c r="C6239" s="1">
        <v>41438.3125</v>
      </c>
      <c r="D6239">
        <v>0.26049099999999997</v>
      </c>
    </row>
    <row r="6240" spans="1:4" x14ac:dyDescent="0.4">
      <c r="A6240" s="1">
        <v>41416.659722222219</v>
      </c>
      <c r="B6240">
        <v>-0.408972</v>
      </c>
      <c r="C6240" s="1">
        <v>41438.319444444445</v>
      </c>
      <c r="D6240">
        <v>0.243447</v>
      </c>
    </row>
    <row r="6241" spans="1:4" x14ac:dyDescent="0.4">
      <c r="A6241" s="1">
        <v>41416.663194444445</v>
      </c>
      <c r="B6241">
        <v>-0.40938400000000003</v>
      </c>
      <c r="C6241" s="1">
        <v>41438.326388888891</v>
      </c>
      <c r="D6241">
        <v>0.231824</v>
      </c>
    </row>
    <row r="6242" spans="1:4" x14ac:dyDescent="0.4">
      <c r="A6242" s="1">
        <v>41416.666666666664</v>
      </c>
      <c r="B6242">
        <v>-0.40885700000000003</v>
      </c>
      <c r="C6242" s="1">
        <v>41438.333333333336</v>
      </c>
      <c r="D6242">
        <v>0.223297</v>
      </c>
    </row>
    <row r="6243" spans="1:4" x14ac:dyDescent="0.4">
      <c r="A6243" s="1">
        <v>41416.670138888891</v>
      </c>
      <c r="B6243">
        <v>-0.40742800000000001</v>
      </c>
      <c r="C6243" s="1">
        <v>41438.340277777781</v>
      </c>
      <c r="D6243">
        <v>0.21867600000000001</v>
      </c>
    </row>
    <row r="6244" spans="1:4" x14ac:dyDescent="0.4">
      <c r="A6244" s="1">
        <v>41416.673611111109</v>
      </c>
      <c r="B6244">
        <v>-0.406032</v>
      </c>
      <c r="C6244" s="1">
        <v>41438.347222222219</v>
      </c>
      <c r="D6244">
        <v>0.208625</v>
      </c>
    </row>
    <row r="6245" spans="1:4" x14ac:dyDescent="0.4">
      <c r="A6245" s="1">
        <v>41416.677083333336</v>
      </c>
      <c r="B6245">
        <v>-0.40266200000000002</v>
      </c>
      <c r="C6245" s="1">
        <v>41438.354166666664</v>
      </c>
      <c r="D6245">
        <v>0.19388900000000001</v>
      </c>
    </row>
    <row r="6246" spans="1:4" x14ac:dyDescent="0.4">
      <c r="A6246" s="1">
        <v>41416.680555555555</v>
      </c>
      <c r="B6246">
        <v>-0.39940199999999998</v>
      </c>
      <c r="C6246" s="1">
        <v>41438.361111111109</v>
      </c>
      <c r="D6246">
        <v>0.16955500000000001</v>
      </c>
    </row>
    <row r="6247" spans="1:4" x14ac:dyDescent="0.4">
      <c r="A6247" s="1">
        <v>41416.684027777781</v>
      </c>
      <c r="B6247">
        <v>-0.39628200000000002</v>
      </c>
      <c r="C6247" s="1">
        <v>41438.368055555555</v>
      </c>
      <c r="D6247">
        <v>0.154443</v>
      </c>
    </row>
    <row r="6248" spans="1:4" x14ac:dyDescent="0.4">
      <c r="A6248" s="1">
        <v>41416.6875</v>
      </c>
      <c r="B6248">
        <v>-0.39232299999999998</v>
      </c>
      <c r="C6248" s="1">
        <v>41438.375</v>
      </c>
      <c r="D6248">
        <v>0.141682</v>
      </c>
    </row>
    <row r="6249" spans="1:4" x14ac:dyDescent="0.4">
      <c r="A6249" s="1">
        <v>41416.690972222219</v>
      </c>
      <c r="B6249">
        <v>-0.387268</v>
      </c>
      <c r="C6249" s="1">
        <v>41438.381944444445</v>
      </c>
      <c r="D6249">
        <v>0.14086899999999999</v>
      </c>
    </row>
    <row r="6250" spans="1:4" x14ac:dyDescent="0.4">
      <c r="A6250" s="1">
        <v>41416.694444444445</v>
      </c>
      <c r="B6250">
        <v>-0.382461</v>
      </c>
      <c r="C6250" s="1">
        <v>41438.388888888891</v>
      </c>
      <c r="D6250">
        <v>0.127223</v>
      </c>
    </row>
    <row r="6251" spans="1:4" x14ac:dyDescent="0.4">
      <c r="A6251" s="1">
        <v>41416.697916666664</v>
      </c>
      <c r="B6251">
        <v>-0.37632100000000002</v>
      </c>
      <c r="C6251" s="1">
        <v>41438.395833333336</v>
      </c>
      <c r="D6251">
        <v>0.110413</v>
      </c>
    </row>
    <row r="6252" spans="1:4" x14ac:dyDescent="0.4">
      <c r="A6252" s="1">
        <v>41416.701388888891</v>
      </c>
      <c r="B6252">
        <v>-0.37030800000000003</v>
      </c>
      <c r="C6252" s="1">
        <v>41438.402777777781</v>
      </c>
      <c r="D6252">
        <v>8.4737199999999999E-2</v>
      </c>
    </row>
    <row r="6253" spans="1:4" x14ac:dyDescent="0.4">
      <c r="A6253" s="1">
        <v>41416.704861111109</v>
      </c>
      <c r="B6253">
        <v>-0.36444199999999999</v>
      </c>
      <c r="C6253" s="1">
        <v>41438.409722222219</v>
      </c>
      <c r="D6253">
        <v>7.0448999999999998E-2</v>
      </c>
    </row>
    <row r="6254" spans="1:4" x14ac:dyDescent="0.4">
      <c r="A6254" s="1">
        <v>41416.708333333336</v>
      </c>
      <c r="B6254">
        <v>-0.35772399999999999</v>
      </c>
      <c r="C6254" s="1">
        <v>41438.416666666664</v>
      </c>
      <c r="D6254">
        <v>5.5620700000000002E-2</v>
      </c>
    </row>
    <row r="6255" spans="1:4" x14ac:dyDescent="0.4">
      <c r="A6255" s="1">
        <v>41416.711805555555</v>
      </c>
      <c r="B6255">
        <v>-0.35001199999999999</v>
      </c>
      <c r="C6255" s="1">
        <v>41438.423611111109</v>
      </c>
      <c r="D6255">
        <v>5.7256799999999997E-2</v>
      </c>
    </row>
    <row r="6256" spans="1:4" x14ac:dyDescent="0.4">
      <c r="A6256" s="1">
        <v>41416.715277777781</v>
      </c>
      <c r="B6256">
        <v>-0.34261200000000003</v>
      </c>
      <c r="C6256" s="1">
        <v>41438.430555555555</v>
      </c>
      <c r="D6256">
        <v>4.6039799999999999E-2</v>
      </c>
    </row>
    <row r="6257" spans="1:4" x14ac:dyDescent="0.4">
      <c r="A6257" s="1">
        <v>41416.71875</v>
      </c>
      <c r="B6257">
        <v>-0.33431</v>
      </c>
      <c r="C6257" s="1">
        <v>41438.4375</v>
      </c>
      <c r="D6257">
        <v>3.0682299999999999E-2</v>
      </c>
    </row>
    <row r="6258" spans="1:4" x14ac:dyDescent="0.4">
      <c r="A6258" s="1">
        <v>41416.722222222219</v>
      </c>
      <c r="B6258">
        <v>-0.32601000000000002</v>
      </c>
      <c r="C6258" s="1">
        <v>41438.444444444445</v>
      </c>
      <c r="D6258">
        <v>8.3720800000000005E-3</v>
      </c>
    </row>
    <row r="6259" spans="1:4" x14ac:dyDescent="0.4">
      <c r="A6259" s="1">
        <v>41416.725694444445</v>
      </c>
      <c r="B6259">
        <v>-0.317998</v>
      </c>
      <c r="C6259" s="1">
        <v>41438.451388888891</v>
      </c>
      <c r="D6259">
        <v>-4.7304599999999997E-3</v>
      </c>
    </row>
    <row r="6260" spans="1:4" x14ac:dyDescent="0.4">
      <c r="A6260" s="1">
        <v>41416.729166666664</v>
      </c>
      <c r="B6260">
        <v>-0.30936399999999997</v>
      </c>
      <c r="C6260" s="1">
        <v>41438.458333333336</v>
      </c>
      <c r="D6260">
        <v>-1.9207700000000001E-2</v>
      </c>
    </row>
    <row r="6261" spans="1:4" x14ac:dyDescent="0.4">
      <c r="A6261" s="1">
        <v>41416.732638888891</v>
      </c>
      <c r="B6261">
        <v>-0.29981999999999998</v>
      </c>
      <c r="C6261" s="1">
        <v>41438.465277777781</v>
      </c>
      <c r="D6261">
        <v>-1.9525899999999999E-2</v>
      </c>
    </row>
    <row r="6262" spans="1:4" x14ac:dyDescent="0.4">
      <c r="A6262" s="1">
        <v>41416.736111111109</v>
      </c>
      <c r="B6262">
        <v>-0.29065000000000002</v>
      </c>
      <c r="C6262" s="1">
        <v>41438.472222222219</v>
      </c>
      <c r="D6262">
        <v>-2.5662500000000001E-2</v>
      </c>
    </row>
    <row r="6263" spans="1:4" x14ac:dyDescent="0.4">
      <c r="A6263" s="1">
        <v>41416.739583333336</v>
      </c>
      <c r="B6263">
        <v>-0.28089799999999998</v>
      </c>
      <c r="C6263" s="1">
        <v>41438.479166666664</v>
      </c>
      <c r="D6263">
        <v>-3.7026200000000002E-2</v>
      </c>
    </row>
    <row r="6264" spans="1:4" x14ac:dyDescent="0.4">
      <c r="A6264" s="1">
        <v>41416.743055555555</v>
      </c>
      <c r="B6264">
        <v>-0.27107700000000001</v>
      </c>
      <c r="C6264" s="1">
        <v>41438.486111111109</v>
      </c>
      <c r="D6264">
        <v>-5.4460799999999997E-2</v>
      </c>
    </row>
    <row r="6265" spans="1:4" x14ac:dyDescent="0.4">
      <c r="A6265" s="1">
        <v>41416.746527777781</v>
      </c>
      <c r="B6265">
        <v>-0.26155699999999998</v>
      </c>
      <c r="C6265" s="1">
        <v>41438.493055555555</v>
      </c>
      <c r="D6265">
        <v>-6.4230999999999996E-2</v>
      </c>
    </row>
    <row r="6266" spans="1:4" x14ac:dyDescent="0.4">
      <c r="A6266" s="1">
        <v>41416.75</v>
      </c>
      <c r="B6266">
        <v>-0.25162400000000001</v>
      </c>
      <c r="C6266" s="1">
        <v>41438.5</v>
      </c>
      <c r="D6266">
        <v>-7.5413099999999997E-2</v>
      </c>
    </row>
    <row r="6267" spans="1:4" x14ac:dyDescent="0.4">
      <c r="A6267" s="1">
        <v>41416.753472222219</v>
      </c>
      <c r="B6267">
        <v>-0.241039</v>
      </c>
      <c r="C6267" s="1">
        <v>41438.506944444445</v>
      </c>
      <c r="D6267">
        <v>-7.7251700000000006E-2</v>
      </c>
    </row>
    <row r="6268" spans="1:4" x14ac:dyDescent="0.4">
      <c r="A6268" s="1">
        <v>41416.756944444445</v>
      </c>
      <c r="B6268">
        <v>-0.230653</v>
      </c>
      <c r="C6268" s="1">
        <v>41438.513888888891</v>
      </c>
      <c r="D6268">
        <v>-7.6546299999999998E-2</v>
      </c>
    </row>
    <row r="6269" spans="1:4" x14ac:dyDescent="0.4">
      <c r="A6269" s="1">
        <v>41416.760416666664</v>
      </c>
      <c r="B6269">
        <v>-0.22004399999999999</v>
      </c>
      <c r="C6269" s="1">
        <v>41438.520833333336</v>
      </c>
      <c r="D6269">
        <v>-8.15665E-2</v>
      </c>
    </row>
    <row r="6270" spans="1:4" x14ac:dyDescent="0.4">
      <c r="A6270" s="1">
        <v>41416.763888888891</v>
      </c>
      <c r="B6270">
        <v>-0.21235599999999999</v>
      </c>
      <c r="C6270" s="1">
        <v>41438.527777777781</v>
      </c>
      <c r="D6270">
        <v>-8.91628E-2</v>
      </c>
    </row>
    <row r="6271" spans="1:4" x14ac:dyDescent="0.4">
      <c r="A6271" s="1">
        <v>41416.767361111109</v>
      </c>
      <c r="B6271">
        <v>-0.199791</v>
      </c>
      <c r="C6271" s="1">
        <v>41438.534722222219</v>
      </c>
      <c r="D6271">
        <v>-9.5441799999999993E-2</v>
      </c>
    </row>
    <row r="6272" spans="1:4" x14ac:dyDescent="0.4">
      <c r="A6272" s="1">
        <v>41416.770833333336</v>
      </c>
      <c r="B6272">
        <v>-0.189329</v>
      </c>
      <c r="C6272" s="1">
        <v>41438.541666666664</v>
      </c>
      <c r="D6272">
        <v>-0.101482</v>
      </c>
    </row>
    <row r="6273" spans="1:4" x14ac:dyDescent="0.4">
      <c r="A6273" s="1">
        <v>41416.774305555555</v>
      </c>
      <c r="B6273">
        <v>-0.178393</v>
      </c>
      <c r="C6273" s="1">
        <v>41438.548611111109</v>
      </c>
      <c r="D6273">
        <v>-0.103024</v>
      </c>
    </row>
    <row r="6274" spans="1:4" x14ac:dyDescent="0.4">
      <c r="A6274" s="1">
        <v>41416.777777777781</v>
      </c>
      <c r="B6274">
        <v>-0.168016</v>
      </c>
      <c r="C6274" s="1">
        <v>41438.555555555555</v>
      </c>
      <c r="D6274">
        <v>-9.6931500000000004E-2</v>
      </c>
    </row>
    <row r="6275" spans="1:4" x14ac:dyDescent="0.4">
      <c r="A6275" s="1">
        <v>41416.78125</v>
      </c>
      <c r="B6275">
        <v>-0.158167</v>
      </c>
      <c r="C6275" s="1">
        <v>41438.5625</v>
      </c>
      <c r="D6275">
        <v>-9.4242999999999993E-2</v>
      </c>
    </row>
    <row r="6276" spans="1:4" x14ac:dyDescent="0.4">
      <c r="A6276" s="1">
        <v>41416.784722222219</v>
      </c>
      <c r="B6276">
        <v>-0.148258</v>
      </c>
      <c r="C6276" s="1">
        <v>41438.569444444445</v>
      </c>
      <c r="D6276">
        <v>-9.0417399999999995E-2</v>
      </c>
    </row>
    <row r="6277" spans="1:4" x14ac:dyDescent="0.4">
      <c r="A6277" s="1">
        <v>41416.788194444445</v>
      </c>
      <c r="B6277">
        <v>-0.138596</v>
      </c>
      <c r="C6277" s="1">
        <v>41438.576388888891</v>
      </c>
      <c r="D6277">
        <v>-9.4745300000000005E-2</v>
      </c>
    </row>
    <row r="6278" spans="1:4" x14ac:dyDescent="0.4">
      <c r="A6278" s="1">
        <v>41416.791666666664</v>
      </c>
      <c r="B6278">
        <v>-0.12905900000000001</v>
      </c>
      <c r="C6278" s="1">
        <v>41438.583333333336</v>
      </c>
      <c r="D6278">
        <v>-9.5621600000000001E-2</v>
      </c>
    </row>
    <row r="6279" spans="1:4" x14ac:dyDescent="0.4">
      <c r="A6279" s="1">
        <v>41416.795138888891</v>
      </c>
      <c r="B6279">
        <v>-0.11928800000000001</v>
      </c>
      <c r="C6279" s="1">
        <v>41438.590277777781</v>
      </c>
      <c r="D6279">
        <v>-9.6717399999999995E-2</v>
      </c>
    </row>
    <row r="6280" spans="1:4" x14ac:dyDescent="0.4">
      <c r="A6280" s="1">
        <v>41416.798611111109</v>
      </c>
      <c r="B6280">
        <v>-0.109884</v>
      </c>
      <c r="C6280" s="1">
        <v>41438.597222222219</v>
      </c>
      <c r="D6280">
        <v>-8.6236199999999999E-2</v>
      </c>
    </row>
    <row r="6281" spans="1:4" x14ac:dyDescent="0.4">
      <c r="A6281" s="1">
        <v>41416.802083333336</v>
      </c>
      <c r="B6281">
        <v>-0.10105699999999999</v>
      </c>
      <c r="C6281" s="1">
        <v>41438.604166666664</v>
      </c>
      <c r="D6281">
        <v>-8.0608700000000005E-2</v>
      </c>
    </row>
    <row r="6282" spans="1:4" x14ac:dyDescent="0.4">
      <c r="A6282" s="1">
        <v>41416.805555555555</v>
      </c>
      <c r="B6282">
        <v>-9.1851799999999997E-2</v>
      </c>
      <c r="C6282" s="1">
        <v>41438.611111111109</v>
      </c>
      <c r="D6282">
        <v>-6.9589200000000004E-2</v>
      </c>
    </row>
    <row r="6283" spans="1:4" x14ac:dyDescent="0.4">
      <c r="A6283" s="1">
        <v>41416.809027777781</v>
      </c>
      <c r="B6283">
        <v>-8.26963E-2</v>
      </c>
      <c r="C6283" s="1">
        <v>41438.618055555555</v>
      </c>
      <c r="D6283">
        <v>-7.2327699999999995E-2</v>
      </c>
    </row>
    <row r="6284" spans="1:4" x14ac:dyDescent="0.4">
      <c r="A6284" s="1">
        <v>41416.8125</v>
      </c>
      <c r="B6284">
        <v>-7.3262900000000006E-2</v>
      </c>
      <c r="C6284" s="1">
        <v>41438.625</v>
      </c>
      <c r="D6284">
        <v>-6.8252800000000002E-2</v>
      </c>
    </row>
    <row r="6285" spans="1:4" x14ac:dyDescent="0.4">
      <c r="A6285" s="1">
        <v>41416.815972222219</v>
      </c>
      <c r="B6285">
        <v>-6.3428100000000001E-2</v>
      </c>
      <c r="C6285" s="1">
        <v>41438.631944444445</v>
      </c>
      <c r="D6285">
        <v>-6.8879700000000002E-2</v>
      </c>
    </row>
    <row r="6286" spans="1:4" x14ac:dyDescent="0.4">
      <c r="A6286" s="1">
        <v>41416.819444444445</v>
      </c>
      <c r="B6286">
        <v>-5.3593700000000001E-2</v>
      </c>
      <c r="C6286" s="1">
        <v>41438.638888888891</v>
      </c>
      <c r="D6286">
        <v>-5.6883700000000002E-2</v>
      </c>
    </row>
    <row r="6287" spans="1:4" x14ac:dyDescent="0.4">
      <c r="A6287" s="1">
        <v>41416.822916666664</v>
      </c>
      <c r="B6287">
        <v>-4.4306499999999999E-2</v>
      </c>
      <c r="C6287" s="1">
        <v>41438.645833333336</v>
      </c>
      <c r="D6287">
        <v>-5.0503100000000002E-2</v>
      </c>
    </row>
    <row r="6288" spans="1:4" x14ac:dyDescent="0.4">
      <c r="A6288" s="1">
        <v>41416.826388888891</v>
      </c>
      <c r="B6288">
        <v>-3.4837899999999998E-2</v>
      </c>
      <c r="C6288" s="1">
        <v>41438.652777777781</v>
      </c>
      <c r="D6288">
        <v>-3.4122E-2</v>
      </c>
    </row>
    <row r="6289" spans="1:4" x14ac:dyDescent="0.4">
      <c r="A6289" s="1">
        <v>41416.829861111109</v>
      </c>
      <c r="B6289">
        <v>-2.55441E-2</v>
      </c>
      <c r="C6289" s="1">
        <v>41438.659722222219</v>
      </c>
      <c r="D6289">
        <v>-3.3043299999999998E-2</v>
      </c>
    </row>
    <row r="6290" spans="1:4" x14ac:dyDescent="0.4">
      <c r="A6290" s="1">
        <v>41416.833333333336</v>
      </c>
      <c r="B6290">
        <v>-1.6402199999999999E-2</v>
      </c>
      <c r="C6290" s="1">
        <v>41438.666666666664</v>
      </c>
      <c r="D6290">
        <v>-2.8227499999999999E-2</v>
      </c>
    </row>
    <row r="6291" spans="1:4" x14ac:dyDescent="0.4">
      <c r="A6291" s="1">
        <v>41416.836805555555</v>
      </c>
      <c r="B6291">
        <v>-7.3662700000000003E-3</v>
      </c>
      <c r="C6291" s="1">
        <v>41438.673611111109</v>
      </c>
      <c r="D6291">
        <v>-3.0434800000000001E-2</v>
      </c>
    </row>
    <row r="6292" spans="1:4" x14ac:dyDescent="0.4">
      <c r="A6292" s="1">
        <v>41416.840277777781</v>
      </c>
      <c r="B6292">
        <v>1.3694499999999999E-3</v>
      </c>
      <c r="C6292" s="1">
        <v>41438.680555555555</v>
      </c>
      <c r="D6292">
        <v>-2.39095E-2</v>
      </c>
    </row>
    <row r="6293" spans="1:4" x14ac:dyDescent="0.4">
      <c r="A6293" s="1">
        <v>41416.84375</v>
      </c>
      <c r="B6293">
        <v>9.15849E-3</v>
      </c>
      <c r="C6293" s="1">
        <v>41438.6875</v>
      </c>
      <c r="D6293">
        <v>-1.9893999999999998E-2</v>
      </c>
    </row>
    <row r="6294" spans="1:4" x14ac:dyDescent="0.4">
      <c r="A6294" s="1">
        <v>41416.847222222219</v>
      </c>
      <c r="B6294">
        <v>1.70213E-2</v>
      </c>
      <c r="C6294" s="1">
        <v>41438.694444444445</v>
      </c>
      <c r="D6294">
        <v>-4.1420199999999997E-3</v>
      </c>
    </row>
    <row r="6295" spans="1:4" x14ac:dyDescent="0.4">
      <c r="A6295" s="1">
        <v>41416.850694444445</v>
      </c>
      <c r="B6295">
        <v>2.47957E-2</v>
      </c>
      <c r="C6295" s="1">
        <v>41438.701388888891</v>
      </c>
      <c r="D6295">
        <v>-3.87186E-3</v>
      </c>
    </row>
    <row r="6296" spans="1:4" x14ac:dyDescent="0.4">
      <c r="A6296" s="1">
        <v>41416.854166666664</v>
      </c>
      <c r="B6296">
        <v>3.2306700000000001E-2</v>
      </c>
      <c r="C6296" s="1">
        <v>41438.708333333336</v>
      </c>
      <c r="D6296">
        <v>-1.27122E-3</v>
      </c>
    </row>
    <row r="6297" spans="1:4" x14ac:dyDescent="0.4">
      <c r="A6297" s="1">
        <v>41416.857638888891</v>
      </c>
      <c r="B6297">
        <v>3.94925E-2</v>
      </c>
      <c r="C6297" s="1">
        <v>41438.715277777781</v>
      </c>
      <c r="D6297">
        <v>-1.0356499999999999E-2</v>
      </c>
    </row>
    <row r="6298" spans="1:4" x14ac:dyDescent="0.4">
      <c r="A6298" s="1">
        <v>41416.861111111109</v>
      </c>
      <c r="B6298">
        <v>4.6353699999999998E-2</v>
      </c>
      <c r="C6298" s="1">
        <v>41438.722222222219</v>
      </c>
      <c r="D6298">
        <v>-5.5474399999999998E-3</v>
      </c>
    </row>
    <row r="6299" spans="1:4" x14ac:dyDescent="0.4">
      <c r="A6299" s="1">
        <v>41416.864583333336</v>
      </c>
      <c r="B6299">
        <v>5.1957999999999997E-2</v>
      </c>
      <c r="C6299" s="1">
        <v>41438.729166666664</v>
      </c>
      <c r="D6299">
        <v>-4.2054500000000003E-3</v>
      </c>
    </row>
    <row r="6300" spans="1:4" x14ac:dyDescent="0.4">
      <c r="A6300" s="1">
        <v>41416.868055555555</v>
      </c>
      <c r="B6300">
        <v>5.7490199999999998E-2</v>
      </c>
      <c r="C6300" s="1">
        <v>41438.736111111109</v>
      </c>
      <c r="D6300">
        <v>6.5608699999999999E-3</v>
      </c>
    </row>
    <row r="6301" spans="1:4" x14ac:dyDescent="0.4">
      <c r="A6301" s="1">
        <v>41416.871527777781</v>
      </c>
      <c r="B6301">
        <v>6.2905900000000001E-2</v>
      </c>
      <c r="C6301" s="1">
        <v>41438.743055555555</v>
      </c>
      <c r="D6301">
        <v>6.3829999999999998E-3</v>
      </c>
    </row>
    <row r="6302" spans="1:4" x14ac:dyDescent="0.4">
      <c r="A6302" s="1">
        <v>41416.875</v>
      </c>
      <c r="B6302">
        <v>6.7959699999999998E-2</v>
      </c>
      <c r="C6302" s="1">
        <v>41438.75</v>
      </c>
      <c r="D6302">
        <v>5.7104299999999998E-3</v>
      </c>
    </row>
    <row r="6303" spans="1:4" x14ac:dyDescent="0.4">
      <c r="A6303" s="1">
        <v>41416.878472222219</v>
      </c>
      <c r="B6303">
        <v>7.2673100000000004E-2</v>
      </c>
      <c r="C6303" s="1">
        <v>41438.756944444445</v>
      </c>
      <c r="D6303">
        <v>-5.1273100000000004E-3</v>
      </c>
    </row>
    <row r="6304" spans="1:4" x14ac:dyDescent="0.4">
      <c r="A6304" s="1">
        <v>41416.881944444445</v>
      </c>
      <c r="B6304">
        <v>7.7470399999999995E-2</v>
      </c>
      <c r="C6304" s="1">
        <v>41438.763888888891</v>
      </c>
      <c r="D6304">
        <v>-3.8403999999999999E-3</v>
      </c>
    </row>
    <row r="6305" spans="1:4" x14ac:dyDescent="0.4">
      <c r="A6305" s="1">
        <v>41416.885416666664</v>
      </c>
      <c r="B6305">
        <v>8.1629999999999994E-2</v>
      </c>
      <c r="C6305" s="1">
        <v>41438.770833333336</v>
      </c>
      <c r="D6305">
        <v>-7.6122000000000004E-3</v>
      </c>
    </row>
    <row r="6306" spans="1:4" x14ac:dyDescent="0.4">
      <c r="A6306" s="1">
        <v>41416.888888888891</v>
      </c>
      <c r="B6306">
        <v>8.5909200000000005E-2</v>
      </c>
      <c r="C6306" s="1">
        <v>41438.777777777781</v>
      </c>
      <c r="D6306">
        <v>-7.8505899999999993E-3</v>
      </c>
    </row>
    <row r="6307" spans="1:4" x14ac:dyDescent="0.4">
      <c r="A6307" s="1">
        <v>41416.892361111109</v>
      </c>
      <c r="B6307">
        <v>9.0144799999999997E-2</v>
      </c>
      <c r="C6307" s="1">
        <v>41438.784722222219</v>
      </c>
      <c r="D6307">
        <v>-1.1964900000000001E-2</v>
      </c>
    </row>
    <row r="6308" spans="1:4" x14ac:dyDescent="0.4">
      <c r="A6308" s="1">
        <v>41416.895833333336</v>
      </c>
      <c r="B6308">
        <v>9.3910499999999994E-2</v>
      </c>
      <c r="C6308" s="1">
        <v>41438.791666666664</v>
      </c>
      <c r="D6308">
        <v>-1.5417E-2</v>
      </c>
    </row>
    <row r="6309" spans="1:4" x14ac:dyDescent="0.4">
      <c r="A6309" s="1">
        <v>41416.899305555555</v>
      </c>
      <c r="B6309">
        <v>9.7206799999999996E-2</v>
      </c>
      <c r="C6309" s="1">
        <v>41438.798611111109</v>
      </c>
      <c r="D6309">
        <v>-2.7297600000000002E-2</v>
      </c>
    </row>
    <row r="6310" spans="1:4" x14ac:dyDescent="0.4">
      <c r="A6310" s="1">
        <v>41416.902777777781</v>
      </c>
      <c r="B6310">
        <v>0.100284</v>
      </c>
      <c r="C6310" s="1">
        <v>41438.805555555555</v>
      </c>
      <c r="D6310">
        <v>-3.1934499999999998E-2</v>
      </c>
    </row>
    <row r="6311" spans="1:4" x14ac:dyDescent="0.4">
      <c r="A6311" s="1">
        <v>41416.90625</v>
      </c>
      <c r="B6311">
        <v>0.1021</v>
      </c>
      <c r="C6311" s="1">
        <v>41438.8125</v>
      </c>
      <c r="D6311">
        <v>-4.2177699999999999E-2</v>
      </c>
    </row>
    <row r="6312" spans="1:4" x14ac:dyDescent="0.4">
      <c r="A6312" s="1">
        <v>41416.909722222219</v>
      </c>
      <c r="B6312">
        <v>0.10385800000000001</v>
      </c>
      <c r="C6312" s="1">
        <v>41438.819444444445</v>
      </c>
      <c r="D6312">
        <v>-5.17262E-2</v>
      </c>
    </row>
    <row r="6313" spans="1:4" x14ac:dyDescent="0.4">
      <c r="A6313" s="1">
        <v>41416.913194444445</v>
      </c>
      <c r="B6313">
        <v>0.105808</v>
      </c>
      <c r="C6313" s="1">
        <v>41438.826388888891</v>
      </c>
      <c r="D6313">
        <v>-5.7616899999999999E-2</v>
      </c>
    </row>
    <row r="6314" spans="1:4" x14ac:dyDescent="0.4">
      <c r="A6314" s="1">
        <v>41416.916666666664</v>
      </c>
      <c r="B6314">
        <v>0.107471</v>
      </c>
      <c r="C6314" s="1">
        <v>41438.833333333336</v>
      </c>
      <c r="D6314">
        <v>-5.94166E-2</v>
      </c>
    </row>
    <row r="6315" spans="1:4" x14ac:dyDescent="0.4">
      <c r="A6315" s="1">
        <v>41416.920138888891</v>
      </c>
      <c r="B6315">
        <v>0.108653</v>
      </c>
      <c r="C6315" s="1">
        <v>41438.840277777781</v>
      </c>
      <c r="D6315">
        <v>-6.9659700000000005E-2</v>
      </c>
    </row>
    <row r="6316" spans="1:4" x14ac:dyDescent="0.4">
      <c r="A6316" s="1">
        <v>41416.923611111109</v>
      </c>
      <c r="B6316">
        <v>0.10999399999999999</v>
      </c>
      <c r="C6316" s="1">
        <v>41438.847222222219</v>
      </c>
      <c r="D6316">
        <v>-7.9916600000000004E-2</v>
      </c>
    </row>
    <row r="6317" spans="1:4" x14ac:dyDescent="0.4">
      <c r="A6317" s="1">
        <v>41416.927083333336</v>
      </c>
      <c r="B6317">
        <v>0.110723</v>
      </c>
      <c r="C6317" s="1">
        <v>41438.854166666664</v>
      </c>
      <c r="D6317">
        <v>-9.4233800000000006E-2</v>
      </c>
    </row>
    <row r="6318" spans="1:4" x14ac:dyDescent="0.4">
      <c r="A6318" s="1">
        <v>41416.930555555555</v>
      </c>
      <c r="B6318">
        <v>0.111458</v>
      </c>
      <c r="C6318" s="1">
        <v>41438.861111111109</v>
      </c>
      <c r="D6318">
        <v>-0.108769</v>
      </c>
    </row>
    <row r="6319" spans="1:4" x14ac:dyDescent="0.4">
      <c r="A6319" s="1">
        <v>41416.934027777781</v>
      </c>
      <c r="B6319">
        <v>0.112194</v>
      </c>
      <c r="C6319" s="1">
        <v>41438.868055555555</v>
      </c>
      <c r="D6319">
        <v>-0.11310000000000001</v>
      </c>
    </row>
    <row r="6320" spans="1:4" x14ac:dyDescent="0.4">
      <c r="A6320" s="1">
        <v>41416.9375</v>
      </c>
      <c r="B6320">
        <v>0.112386</v>
      </c>
      <c r="C6320" s="1">
        <v>41438.875</v>
      </c>
      <c r="D6320">
        <v>-0.11747299999999999</v>
      </c>
    </row>
    <row r="6321" spans="1:4" x14ac:dyDescent="0.4">
      <c r="A6321" s="1">
        <v>41416.940972222219</v>
      </c>
      <c r="B6321">
        <v>0.11207300000000001</v>
      </c>
      <c r="C6321" s="1">
        <v>41438.881944444445</v>
      </c>
      <c r="D6321">
        <v>-0.122271</v>
      </c>
    </row>
    <row r="6322" spans="1:4" x14ac:dyDescent="0.4">
      <c r="A6322" s="1">
        <v>41416.944444444445</v>
      </c>
      <c r="B6322">
        <v>0.111613</v>
      </c>
      <c r="C6322" s="1">
        <v>41438.888888888891</v>
      </c>
      <c r="D6322">
        <v>-0.13602400000000001</v>
      </c>
    </row>
    <row r="6323" spans="1:4" x14ac:dyDescent="0.4">
      <c r="A6323" s="1">
        <v>41416.947916666664</v>
      </c>
      <c r="B6323">
        <v>0.109829</v>
      </c>
      <c r="C6323" s="1">
        <v>41438.895833333336</v>
      </c>
      <c r="D6323">
        <v>-0.151699</v>
      </c>
    </row>
    <row r="6324" spans="1:4" x14ac:dyDescent="0.4">
      <c r="A6324" s="1">
        <v>41416.951388888891</v>
      </c>
      <c r="B6324">
        <v>0.10796699999999999</v>
      </c>
      <c r="C6324" s="1">
        <v>41438.902777777781</v>
      </c>
      <c r="D6324">
        <v>-0.16592799999999999</v>
      </c>
    </row>
    <row r="6325" spans="1:4" x14ac:dyDescent="0.4">
      <c r="A6325" s="1">
        <v>41416.954861111109</v>
      </c>
      <c r="B6325">
        <v>0.106308</v>
      </c>
      <c r="C6325" s="1">
        <v>41438.909722222219</v>
      </c>
      <c r="D6325">
        <v>-0.16775300000000001</v>
      </c>
    </row>
    <row r="6326" spans="1:4" x14ac:dyDescent="0.4">
      <c r="A6326" s="1">
        <v>41416.958333333336</v>
      </c>
      <c r="B6326">
        <v>0.10435800000000001</v>
      </c>
      <c r="C6326" s="1">
        <v>41438.916666666664</v>
      </c>
      <c r="D6326">
        <v>-0.17353099999999999</v>
      </c>
    </row>
    <row r="6327" spans="1:4" x14ac:dyDescent="0.4">
      <c r="A6327" s="1">
        <v>41416.961805555555</v>
      </c>
      <c r="B6327">
        <v>0.10191699999999999</v>
      </c>
      <c r="C6327" s="1">
        <v>41438.923611111109</v>
      </c>
      <c r="D6327">
        <v>-0.17169799999999999</v>
      </c>
    </row>
    <row r="6328" spans="1:4" x14ac:dyDescent="0.4">
      <c r="A6328" s="1">
        <v>41416.965277777781</v>
      </c>
      <c r="B6328">
        <v>9.9781599999999998E-2</v>
      </c>
      <c r="C6328" s="1">
        <v>41438.930555555555</v>
      </c>
      <c r="D6328">
        <v>-0.18335499999999999</v>
      </c>
    </row>
    <row r="6329" spans="1:4" x14ac:dyDescent="0.4">
      <c r="A6329" s="1">
        <v>41416.96875</v>
      </c>
      <c r="B6329">
        <v>9.6878099999999995E-2</v>
      </c>
      <c r="C6329" s="1">
        <v>41438.9375</v>
      </c>
      <c r="D6329">
        <v>-0.19505900000000001</v>
      </c>
    </row>
    <row r="6330" spans="1:4" x14ac:dyDescent="0.4">
      <c r="A6330" s="1">
        <v>41416.972222222219</v>
      </c>
      <c r="B6330">
        <v>9.3995400000000007E-2</v>
      </c>
      <c r="C6330" s="1">
        <v>41438.944444444445</v>
      </c>
      <c r="D6330">
        <v>-0.206654</v>
      </c>
    </row>
    <row r="6331" spans="1:4" x14ac:dyDescent="0.4">
      <c r="A6331" s="1">
        <v>41416.975694444445</v>
      </c>
      <c r="B6331">
        <v>9.1236100000000001E-2</v>
      </c>
      <c r="C6331" s="1">
        <v>41438.951388888891</v>
      </c>
      <c r="D6331">
        <v>-0.20238999999999999</v>
      </c>
    </row>
    <row r="6332" spans="1:4" x14ac:dyDescent="0.4">
      <c r="A6332" s="1">
        <v>41416.979166666664</v>
      </c>
      <c r="B6332">
        <v>8.7940500000000005E-2</v>
      </c>
      <c r="C6332" s="1">
        <v>41438.958333333336</v>
      </c>
      <c r="D6332">
        <v>-0.20671</v>
      </c>
    </row>
    <row r="6333" spans="1:4" x14ac:dyDescent="0.4">
      <c r="A6333" s="1">
        <v>41416.982638888891</v>
      </c>
      <c r="B6333">
        <v>8.4147600000000003E-2</v>
      </c>
      <c r="C6333" s="1">
        <v>41438.965277777781</v>
      </c>
      <c r="D6333">
        <v>-0.196268</v>
      </c>
    </row>
    <row r="6334" spans="1:4" x14ac:dyDescent="0.4">
      <c r="A6334" s="1">
        <v>41416.986111111109</v>
      </c>
      <c r="B6334">
        <v>8.0402699999999994E-2</v>
      </c>
      <c r="C6334" s="1">
        <v>41438.972222222219</v>
      </c>
      <c r="D6334">
        <v>-0.202154</v>
      </c>
    </row>
    <row r="6335" spans="1:4" x14ac:dyDescent="0.4">
      <c r="A6335" s="1">
        <v>41416.989583333336</v>
      </c>
      <c r="B6335">
        <v>7.5683899999999998E-2</v>
      </c>
      <c r="C6335" s="1">
        <v>41438.979166666664</v>
      </c>
      <c r="D6335">
        <v>-0.205404</v>
      </c>
    </row>
    <row r="6336" spans="1:4" x14ac:dyDescent="0.4">
      <c r="A6336" s="1">
        <v>41416.993055555555</v>
      </c>
      <c r="B6336">
        <v>7.0908499999999999E-2</v>
      </c>
      <c r="C6336" s="1">
        <v>41438.986111111109</v>
      </c>
      <c r="D6336">
        <v>-0.211615</v>
      </c>
    </row>
    <row r="6337" spans="1:4" x14ac:dyDescent="0.4">
      <c r="A6337" s="1">
        <v>41416.996527777781</v>
      </c>
      <c r="B6337">
        <v>6.6299800000000006E-2</v>
      </c>
      <c r="C6337" s="1">
        <v>41438.993055555555</v>
      </c>
      <c r="D6337">
        <v>-0.19847000000000001</v>
      </c>
    </row>
    <row r="6338" spans="1:4" x14ac:dyDescent="0.4">
      <c r="A6338" s="1">
        <v>41417</v>
      </c>
      <c r="B6338">
        <v>6.1289900000000001E-2</v>
      </c>
      <c r="C6338" s="1">
        <v>41439</v>
      </c>
      <c r="D6338">
        <v>-0.19778999999999999</v>
      </c>
    </row>
    <row r="6339" spans="1:4" x14ac:dyDescent="0.4">
      <c r="A6339" s="1">
        <v>41417.003472222219</v>
      </c>
      <c r="B6339">
        <v>5.5813399999999999E-2</v>
      </c>
      <c r="C6339" s="1">
        <v>41439.006944444445</v>
      </c>
      <c r="D6339">
        <v>-0.18285599999999999</v>
      </c>
    </row>
    <row r="6340" spans="1:4" x14ac:dyDescent="0.4">
      <c r="A6340" s="1">
        <v>41417.006944444445</v>
      </c>
      <c r="B6340">
        <v>5.074E-2</v>
      </c>
      <c r="C6340" s="1">
        <v>41439.013888888891</v>
      </c>
      <c r="D6340">
        <v>-0.181696</v>
      </c>
    </row>
    <row r="6341" spans="1:4" x14ac:dyDescent="0.4">
      <c r="A6341" s="1">
        <v>41417.010416666664</v>
      </c>
      <c r="B6341">
        <v>4.54834E-2</v>
      </c>
      <c r="C6341" s="1">
        <v>41439.020833333336</v>
      </c>
      <c r="D6341">
        <v>-0.175263</v>
      </c>
    </row>
    <row r="6342" spans="1:4" x14ac:dyDescent="0.4">
      <c r="A6342" s="1">
        <v>41417.013888888891</v>
      </c>
      <c r="B6342">
        <v>4.02934E-2</v>
      </c>
      <c r="C6342" s="1">
        <v>41439.027777777781</v>
      </c>
      <c r="D6342">
        <v>-0.17253299999999999</v>
      </c>
    </row>
    <row r="6343" spans="1:4" x14ac:dyDescent="0.4">
      <c r="A6343" s="1">
        <v>41417.017361111109</v>
      </c>
      <c r="B6343">
        <v>3.5221500000000003E-2</v>
      </c>
      <c r="C6343" s="1">
        <v>41439.034722222219</v>
      </c>
      <c r="D6343">
        <v>-0.154617</v>
      </c>
    </row>
    <row r="6344" spans="1:4" x14ac:dyDescent="0.4">
      <c r="A6344" s="1">
        <v>41417.020833333336</v>
      </c>
      <c r="B6344">
        <v>2.9669299999999999E-2</v>
      </c>
      <c r="C6344" s="1">
        <v>41439.041666666664</v>
      </c>
      <c r="D6344">
        <v>-0.14776</v>
      </c>
    </row>
    <row r="6345" spans="1:4" x14ac:dyDescent="0.4">
      <c r="A6345" s="1">
        <v>41417.024305555555</v>
      </c>
      <c r="B6345">
        <v>2.36676E-2</v>
      </c>
      <c r="C6345" s="1">
        <v>41439.048611111109</v>
      </c>
      <c r="D6345">
        <v>-0.13322700000000001</v>
      </c>
    </row>
    <row r="6346" spans="1:4" x14ac:dyDescent="0.4">
      <c r="A6346" s="1">
        <v>41417.027777777781</v>
      </c>
      <c r="B6346">
        <v>1.7884000000000001E-2</v>
      </c>
      <c r="C6346" s="1">
        <v>41439.055555555555</v>
      </c>
      <c r="D6346">
        <v>-0.123973</v>
      </c>
    </row>
    <row r="6347" spans="1:4" x14ac:dyDescent="0.4">
      <c r="A6347" s="1">
        <v>41417.03125</v>
      </c>
      <c r="B6347">
        <v>1.17936E-2</v>
      </c>
      <c r="C6347" s="1">
        <v>41439.0625</v>
      </c>
      <c r="D6347">
        <v>-0.108399</v>
      </c>
    </row>
    <row r="6348" spans="1:4" x14ac:dyDescent="0.4">
      <c r="A6348" s="1">
        <v>41417.034722222219</v>
      </c>
      <c r="B6348">
        <v>5.7040399999999996E-3</v>
      </c>
      <c r="C6348" s="1">
        <v>41439.069444444445</v>
      </c>
      <c r="D6348">
        <v>-9.2037499999999994E-2</v>
      </c>
    </row>
    <row r="6349" spans="1:4" x14ac:dyDescent="0.4">
      <c r="A6349" s="1">
        <v>41417.038194444445</v>
      </c>
      <c r="B6349">
        <v>-1.1736299999999999E-4</v>
      </c>
      <c r="C6349" s="1">
        <v>41439.076388888891</v>
      </c>
      <c r="D6349">
        <v>-7.2030899999999995E-2</v>
      </c>
    </row>
    <row r="6350" spans="1:4" x14ac:dyDescent="0.4">
      <c r="A6350" s="1">
        <v>41417.041666666664</v>
      </c>
      <c r="B6350">
        <v>-6.0852700000000003E-3</v>
      </c>
      <c r="C6350" s="1">
        <v>41439.083333333336</v>
      </c>
      <c r="D6350">
        <v>-5.9629799999999997E-2</v>
      </c>
    </row>
    <row r="6351" spans="1:4" x14ac:dyDescent="0.4">
      <c r="A6351" s="1">
        <v>41417.045138888891</v>
      </c>
      <c r="B6351">
        <v>-1.23321E-2</v>
      </c>
      <c r="C6351" s="1">
        <v>41439.090277777781</v>
      </c>
      <c r="D6351">
        <v>-4.3423799999999999E-2</v>
      </c>
    </row>
    <row r="6352" spans="1:4" x14ac:dyDescent="0.4">
      <c r="A6352" s="1">
        <v>41417.048611111109</v>
      </c>
      <c r="B6352">
        <v>-1.8076800000000001E-2</v>
      </c>
      <c r="C6352" s="1">
        <v>41439.097222222219</v>
      </c>
      <c r="D6352">
        <v>-2.5214400000000001E-2</v>
      </c>
    </row>
    <row r="6353" spans="1:4" x14ac:dyDescent="0.4">
      <c r="A6353" s="1">
        <v>41417.052083333336</v>
      </c>
      <c r="B6353">
        <v>-2.3261199999999999E-2</v>
      </c>
      <c r="C6353" s="1">
        <v>41439.104166666664</v>
      </c>
      <c r="D6353">
        <v>-2.4965500000000002E-3</v>
      </c>
    </row>
    <row r="6354" spans="1:4" x14ac:dyDescent="0.4">
      <c r="A6354" s="1">
        <v>41417.055555555555</v>
      </c>
      <c r="B6354">
        <v>-2.84318E-2</v>
      </c>
      <c r="C6354" s="1">
        <v>41439.111111111109</v>
      </c>
      <c r="D6354">
        <v>2.5878200000000001E-2</v>
      </c>
    </row>
    <row r="6355" spans="1:4" x14ac:dyDescent="0.4">
      <c r="A6355" s="1">
        <v>41417.059027777781</v>
      </c>
      <c r="B6355">
        <v>-3.3473700000000002E-2</v>
      </c>
      <c r="C6355" s="1">
        <v>41439.118055555555</v>
      </c>
      <c r="D6355">
        <v>4.3155199999999998E-2</v>
      </c>
    </row>
    <row r="6356" spans="1:4" x14ac:dyDescent="0.4">
      <c r="A6356" s="1">
        <v>41417.0625</v>
      </c>
      <c r="B6356">
        <v>-3.8700600000000002E-2</v>
      </c>
      <c r="C6356" s="1">
        <v>41439.125</v>
      </c>
      <c r="D6356">
        <v>5.97986E-2</v>
      </c>
    </row>
    <row r="6357" spans="1:4" x14ac:dyDescent="0.4">
      <c r="A6357" s="1">
        <v>41417.065972222219</v>
      </c>
      <c r="B6357">
        <v>-4.4018399999999999E-2</v>
      </c>
      <c r="C6357" s="1">
        <v>41439.131944444445</v>
      </c>
      <c r="D6357">
        <v>7.4087399999999998E-2</v>
      </c>
    </row>
    <row r="6358" spans="1:4" x14ac:dyDescent="0.4">
      <c r="A6358" s="1">
        <v>41417.069444444445</v>
      </c>
      <c r="B6358">
        <v>-4.8883500000000003E-2</v>
      </c>
      <c r="C6358" s="1">
        <v>41439.138888888891</v>
      </c>
      <c r="D6358">
        <v>9.9299499999999999E-2</v>
      </c>
    </row>
    <row r="6359" spans="1:4" x14ac:dyDescent="0.4">
      <c r="A6359" s="1">
        <v>41417.072916666664</v>
      </c>
      <c r="B6359">
        <v>-5.2812499999999998E-2</v>
      </c>
      <c r="C6359" s="1">
        <v>41439.145833333336</v>
      </c>
      <c r="D6359">
        <v>0.122458</v>
      </c>
    </row>
    <row r="6360" spans="1:4" x14ac:dyDescent="0.4">
      <c r="A6360" s="1">
        <v>41417.076388888891</v>
      </c>
      <c r="B6360">
        <v>-5.6757799999999997E-2</v>
      </c>
      <c r="C6360" s="1">
        <v>41439.152777777781</v>
      </c>
      <c r="D6360">
        <v>0.15518299999999999</v>
      </c>
    </row>
    <row r="6361" spans="1:4" x14ac:dyDescent="0.4">
      <c r="A6361" s="1">
        <v>41417.079861111109</v>
      </c>
      <c r="B6361">
        <v>-6.0480699999999998E-2</v>
      </c>
      <c r="C6361" s="1">
        <v>41439.159722222219</v>
      </c>
      <c r="D6361">
        <v>0.16728199999999999</v>
      </c>
    </row>
    <row r="6362" spans="1:4" x14ac:dyDescent="0.4">
      <c r="A6362" s="1">
        <v>41417.083333333336</v>
      </c>
      <c r="B6362">
        <v>-6.4144300000000001E-2</v>
      </c>
      <c r="C6362" s="1">
        <v>41439.166666666664</v>
      </c>
      <c r="D6362">
        <v>0.185201</v>
      </c>
    </row>
    <row r="6363" spans="1:4" x14ac:dyDescent="0.4">
      <c r="A6363" s="1">
        <v>41417.086805555555</v>
      </c>
      <c r="B6363">
        <v>-6.77122E-2</v>
      </c>
      <c r="C6363" s="1">
        <v>41439.173611111109</v>
      </c>
      <c r="D6363">
        <v>0.19611200000000001</v>
      </c>
    </row>
    <row r="6364" spans="1:4" x14ac:dyDescent="0.4">
      <c r="A6364" s="1">
        <v>41417.090277777781</v>
      </c>
      <c r="B6364">
        <v>-7.0773799999999998E-2</v>
      </c>
      <c r="C6364" s="1">
        <v>41439.180555555555</v>
      </c>
      <c r="D6364">
        <v>0.223411</v>
      </c>
    </row>
    <row r="6365" spans="1:4" x14ac:dyDescent="0.4">
      <c r="A6365" s="1">
        <v>41417.09375</v>
      </c>
      <c r="B6365">
        <v>-7.2186500000000001E-2</v>
      </c>
      <c r="C6365" s="1">
        <v>41439.1875</v>
      </c>
      <c r="D6365">
        <v>0.241316</v>
      </c>
    </row>
    <row r="6366" spans="1:4" x14ac:dyDescent="0.4">
      <c r="A6366" s="1">
        <v>41417.097222222219</v>
      </c>
      <c r="B6366">
        <v>-7.3623300000000003E-2</v>
      </c>
      <c r="C6366" s="1">
        <v>41439.194444444445</v>
      </c>
      <c r="D6366">
        <v>0.27101500000000001</v>
      </c>
    </row>
    <row r="6367" spans="1:4" x14ac:dyDescent="0.4">
      <c r="A6367" s="1">
        <v>41417.100694444445</v>
      </c>
      <c r="B6367">
        <v>-7.4882400000000002E-2</v>
      </c>
      <c r="C6367" s="1">
        <v>41439.201388888891</v>
      </c>
      <c r="D6367">
        <v>0.28024399999999999</v>
      </c>
    </row>
    <row r="6368" spans="1:4" x14ac:dyDescent="0.4">
      <c r="A6368" s="1">
        <v>41417.104166666664</v>
      </c>
      <c r="B6368">
        <v>-7.5849799999999995E-2</v>
      </c>
      <c r="C6368" s="1">
        <v>41439.208333333336</v>
      </c>
      <c r="D6368">
        <v>0.29593799999999998</v>
      </c>
    </row>
    <row r="6369" spans="1:4" x14ac:dyDescent="0.4">
      <c r="A6369" s="1">
        <v>41417.107638888891</v>
      </c>
      <c r="B6369">
        <v>-7.6387700000000003E-2</v>
      </c>
      <c r="C6369" s="1">
        <v>41439.215277777781</v>
      </c>
      <c r="D6369">
        <v>0.302925</v>
      </c>
    </row>
    <row r="6370" spans="1:4" x14ac:dyDescent="0.4">
      <c r="A6370" s="1">
        <v>41417.111111111109</v>
      </c>
      <c r="B6370">
        <v>-7.6595700000000003E-2</v>
      </c>
      <c r="C6370" s="1">
        <v>41439.222222222219</v>
      </c>
      <c r="D6370">
        <v>0.32606499999999999</v>
      </c>
    </row>
    <row r="6371" spans="1:4" x14ac:dyDescent="0.4">
      <c r="A6371" s="1">
        <v>41417.114583333336</v>
      </c>
      <c r="B6371">
        <v>-7.4989899999999998E-2</v>
      </c>
      <c r="C6371" s="1">
        <v>41439.229166666664</v>
      </c>
      <c r="D6371">
        <v>0.33727000000000001</v>
      </c>
    </row>
    <row r="6372" spans="1:4" x14ac:dyDescent="0.4">
      <c r="A6372" s="1">
        <v>41417.118055555555</v>
      </c>
      <c r="B6372">
        <v>-7.3477100000000004E-2</v>
      </c>
      <c r="C6372" s="1">
        <v>41439.236111111109</v>
      </c>
      <c r="D6372">
        <v>0.35775000000000001</v>
      </c>
    </row>
    <row r="6373" spans="1:4" x14ac:dyDescent="0.4">
      <c r="A6373" s="1">
        <v>41417.121527777781</v>
      </c>
      <c r="B6373">
        <v>-7.1755299999999994E-2</v>
      </c>
      <c r="C6373" s="1">
        <v>41439.243055555555</v>
      </c>
      <c r="D6373">
        <v>0.36347099999999999</v>
      </c>
    </row>
    <row r="6374" spans="1:4" x14ac:dyDescent="0.4">
      <c r="A6374" s="1">
        <v>41417.125</v>
      </c>
      <c r="B6374">
        <v>-6.9402099999999994E-2</v>
      </c>
      <c r="C6374" s="1">
        <v>41439.25</v>
      </c>
      <c r="D6374">
        <v>0.37196099999999999</v>
      </c>
    </row>
    <row r="6375" spans="1:4" x14ac:dyDescent="0.4">
      <c r="A6375" s="1">
        <v>41417.128472222219</v>
      </c>
      <c r="B6375">
        <v>-6.6341200000000003E-2</v>
      </c>
      <c r="C6375" s="1">
        <v>41439.256944444445</v>
      </c>
      <c r="D6375">
        <v>0.37162099999999998</v>
      </c>
    </row>
    <row r="6376" spans="1:4" x14ac:dyDescent="0.4">
      <c r="A6376" s="1">
        <v>41417.131944444445</v>
      </c>
      <c r="B6376">
        <v>-6.3145900000000005E-2</v>
      </c>
      <c r="C6376" s="1">
        <v>41439.263888888891</v>
      </c>
      <c r="D6376">
        <v>0.38545800000000002</v>
      </c>
    </row>
    <row r="6377" spans="1:4" x14ac:dyDescent="0.4">
      <c r="A6377" s="1">
        <v>41417.135416666664</v>
      </c>
      <c r="B6377">
        <v>-5.8152500000000003E-2</v>
      </c>
      <c r="C6377" s="1">
        <v>41439.270833333336</v>
      </c>
      <c r="D6377">
        <v>0.38862999999999998</v>
      </c>
    </row>
    <row r="6378" spans="1:4" x14ac:dyDescent="0.4">
      <c r="A6378" s="1">
        <v>41417.138888888891</v>
      </c>
      <c r="B6378">
        <v>-5.33304E-2</v>
      </c>
      <c r="C6378" s="1">
        <v>41439.277777777781</v>
      </c>
      <c r="D6378">
        <v>0.39463300000000001</v>
      </c>
    </row>
    <row r="6379" spans="1:4" x14ac:dyDescent="0.4">
      <c r="A6379" s="1">
        <v>41417.142361111109</v>
      </c>
      <c r="B6379">
        <v>-4.8496999999999998E-2</v>
      </c>
      <c r="C6379" s="1">
        <v>41439.284722222219</v>
      </c>
      <c r="D6379">
        <v>0.39459</v>
      </c>
    </row>
    <row r="6380" spans="1:4" x14ac:dyDescent="0.4">
      <c r="A6380" s="1">
        <v>41417.145833333336</v>
      </c>
      <c r="B6380">
        <v>-4.2865199999999999E-2</v>
      </c>
      <c r="C6380" s="1">
        <v>41439.291666666664</v>
      </c>
      <c r="D6380">
        <v>0.39530300000000002</v>
      </c>
    </row>
    <row r="6381" spans="1:4" x14ac:dyDescent="0.4">
      <c r="A6381" s="1">
        <v>41417.149305555555</v>
      </c>
      <c r="B6381">
        <v>-3.6260599999999997E-2</v>
      </c>
      <c r="C6381" s="1">
        <v>41439.298611111109</v>
      </c>
      <c r="D6381">
        <v>0.39007999999999998</v>
      </c>
    </row>
    <row r="6382" spans="1:4" x14ac:dyDescent="0.4">
      <c r="A6382" s="1">
        <v>41417.152777777781</v>
      </c>
      <c r="B6382">
        <v>-2.9721399999999999E-2</v>
      </c>
      <c r="C6382" s="1">
        <v>41439.305555555555</v>
      </c>
      <c r="D6382">
        <v>0.39387499999999998</v>
      </c>
    </row>
    <row r="6383" spans="1:4" x14ac:dyDescent="0.4">
      <c r="A6383" s="1">
        <v>41417.15625</v>
      </c>
      <c r="B6383">
        <v>-2.14811E-2</v>
      </c>
      <c r="C6383" s="1">
        <v>41439.3125</v>
      </c>
      <c r="D6383">
        <v>0.38883000000000001</v>
      </c>
    </row>
    <row r="6384" spans="1:4" x14ac:dyDescent="0.4">
      <c r="A6384" s="1">
        <v>41417.159722222219</v>
      </c>
      <c r="B6384">
        <v>-1.3346800000000001E-2</v>
      </c>
      <c r="C6384" s="1">
        <v>41439.319444444445</v>
      </c>
      <c r="D6384">
        <v>0.38001800000000002</v>
      </c>
    </row>
    <row r="6385" spans="1:4" x14ac:dyDescent="0.4">
      <c r="A6385" s="1">
        <v>41417.163194444445</v>
      </c>
      <c r="B6385">
        <v>-5.2054099999999997E-3</v>
      </c>
      <c r="C6385" s="1">
        <v>41439.326388888891</v>
      </c>
      <c r="D6385">
        <v>0.37131900000000001</v>
      </c>
    </row>
    <row r="6386" spans="1:4" x14ac:dyDescent="0.4">
      <c r="A6386" s="1">
        <v>41417.166666666664</v>
      </c>
      <c r="B6386">
        <v>3.7217299999999999E-3</v>
      </c>
      <c r="C6386" s="1">
        <v>41439.333333333336</v>
      </c>
      <c r="D6386">
        <v>0.36359399999999997</v>
      </c>
    </row>
    <row r="6387" spans="1:4" x14ac:dyDescent="0.4">
      <c r="A6387" s="1">
        <v>41417.170138888891</v>
      </c>
      <c r="B6387">
        <v>1.3669000000000001E-2</v>
      </c>
      <c r="C6387" s="1">
        <v>41439.340277777781</v>
      </c>
      <c r="D6387">
        <v>0.354906</v>
      </c>
    </row>
    <row r="6388" spans="1:4" x14ac:dyDescent="0.4">
      <c r="A6388" s="1">
        <v>41417.173611111109</v>
      </c>
      <c r="B6388">
        <v>2.32014E-2</v>
      </c>
      <c r="C6388" s="1">
        <v>41439.347222222219</v>
      </c>
      <c r="D6388">
        <v>0.34679599999999999</v>
      </c>
    </row>
    <row r="6389" spans="1:4" x14ac:dyDescent="0.4">
      <c r="A6389" s="1">
        <v>41417.177083333336</v>
      </c>
      <c r="B6389">
        <v>3.3619000000000003E-2</v>
      </c>
      <c r="C6389" s="1">
        <v>41439.354166666664</v>
      </c>
      <c r="D6389">
        <v>0.33330199999999999</v>
      </c>
    </row>
    <row r="6390" spans="1:4" x14ac:dyDescent="0.4">
      <c r="A6390" s="1">
        <v>41417.180555555555</v>
      </c>
      <c r="B6390">
        <v>4.3928799999999997E-2</v>
      </c>
      <c r="C6390" s="1">
        <v>41439.361111111109</v>
      </c>
      <c r="D6390">
        <v>0.30999500000000002</v>
      </c>
    </row>
    <row r="6391" spans="1:4" x14ac:dyDescent="0.4">
      <c r="A6391" s="1">
        <v>41417.184027777781</v>
      </c>
      <c r="B6391">
        <v>5.40174E-2</v>
      </c>
      <c r="C6391" s="1">
        <v>41439.368055555555</v>
      </c>
      <c r="D6391">
        <v>0.29276099999999999</v>
      </c>
    </row>
    <row r="6392" spans="1:4" x14ac:dyDescent="0.4">
      <c r="A6392" s="1">
        <v>41417.1875</v>
      </c>
      <c r="B6392">
        <v>6.4837500000000006E-2</v>
      </c>
      <c r="C6392" s="1">
        <v>41439.375</v>
      </c>
      <c r="D6392">
        <v>0.27782899999999999</v>
      </c>
    </row>
    <row r="6393" spans="1:4" x14ac:dyDescent="0.4">
      <c r="A6393" s="1">
        <v>41417.190972222219</v>
      </c>
      <c r="B6393">
        <v>7.6378000000000001E-2</v>
      </c>
      <c r="C6393" s="1">
        <v>41439.381944444445</v>
      </c>
      <c r="D6393">
        <v>0.268121</v>
      </c>
    </row>
    <row r="6394" spans="1:4" x14ac:dyDescent="0.4">
      <c r="A6394" s="1">
        <v>41417.194444444445</v>
      </c>
      <c r="B6394">
        <v>8.7664699999999998E-2</v>
      </c>
      <c r="C6394" s="1">
        <v>41439.388888888891</v>
      </c>
      <c r="D6394">
        <v>0.25103500000000001</v>
      </c>
    </row>
    <row r="6395" spans="1:4" x14ac:dyDescent="0.4">
      <c r="A6395" s="1">
        <v>41417.197916666664</v>
      </c>
      <c r="B6395">
        <v>9.9884200000000006E-2</v>
      </c>
      <c r="C6395" s="1">
        <v>41439.395833333336</v>
      </c>
      <c r="D6395">
        <v>0.22928299999999999</v>
      </c>
    </row>
    <row r="6396" spans="1:4" x14ac:dyDescent="0.4">
      <c r="A6396" s="1">
        <v>41417.201388888891</v>
      </c>
      <c r="B6396">
        <v>0.11205900000000001</v>
      </c>
      <c r="C6396" s="1">
        <v>41439.402777777781</v>
      </c>
      <c r="D6396">
        <v>0.19814599999999999</v>
      </c>
    </row>
    <row r="6397" spans="1:4" x14ac:dyDescent="0.4">
      <c r="A6397" s="1">
        <v>41417.204861111109</v>
      </c>
      <c r="B6397">
        <v>0.123809</v>
      </c>
      <c r="C6397" s="1">
        <v>41439.409722222219</v>
      </c>
      <c r="D6397">
        <v>0.176042</v>
      </c>
    </row>
    <row r="6398" spans="1:4" x14ac:dyDescent="0.4">
      <c r="A6398" s="1">
        <v>41417.208333333336</v>
      </c>
      <c r="B6398">
        <v>0.135849</v>
      </c>
      <c r="C6398" s="1">
        <v>41439.416666666664</v>
      </c>
      <c r="D6398">
        <v>0.157667</v>
      </c>
    </row>
    <row r="6399" spans="1:4" x14ac:dyDescent="0.4">
      <c r="A6399" s="1">
        <v>41417.211805555555</v>
      </c>
      <c r="B6399">
        <v>0.148451</v>
      </c>
      <c r="C6399" s="1">
        <v>41439.423611111109</v>
      </c>
      <c r="D6399">
        <v>0.149039</v>
      </c>
    </row>
    <row r="6400" spans="1:4" x14ac:dyDescent="0.4">
      <c r="A6400" s="1">
        <v>41417.215277777781</v>
      </c>
      <c r="B6400">
        <v>0.16039100000000001</v>
      </c>
      <c r="C6400" s="1">
        <v>41439.430555555555</v>
      </c>
      <c r="D6400">
        <v>0.12972900000000001</v>
      </c>
    </row>
    <row r="6401" spans="1:4" x14ac:dyDescent="0.4">
      <c r="A6401" s="1">
        <v>41417.21875</v>
      </c>
      <c r="B6401">
        <v>0.17213300000000001</v>
      </c>
      <c r="C6401" s="1">
        <v>41439.4375</v>
      </c>
      <c r="D6401">
        <v>0.105228</v>
      </c>
    </row>
    <row r="6402" spans="1:4" x14ac:dyDescent="0.4">
      <c r="A6402" s="1">
        <v>41417.222222222219</v>
      </c>
      <c r="B6402">
        <v>0.18387200000000001</v>
      </c>
      <c r="C6402" s="1">
        <v>41439.444444444445</v>
      </c>
      <c r="D6402">
        <v>7.2620199999999996E-2</v>
      </c>
    </row>
    <row r="6403" spans="1:4" x14ac:dyDescent="0.4">
      <c r="A6403" s="1">
        <v>41417.225694444445</v>
      </c>
      <c r="B6403">
        <v>0.19535</v>
      </c>
      <c r="C6403" s="1">
        <v>41439.451388888891</v>
      </c>
      <c r="D6403">
        <v>4.9928500000000001E-2</v>
      </c>
    </row>
    <row r="6404" spans="1:4" x14ac:dyDescent="0.4">
      <c r="A6404" s="1">
        <v>41417.229166666664</v>
      </c>
      <c r="B6404">
        <v>0.207288</v>
      </c>
      <c r="C6404" s="1">
        <v>41439.458333333336</v>
      </c>
      <c r="D6404">
        <v>3.0043899999999998E-2</v>
      </c>
    </row>
    <row r="6405" spans="1:4" x14ac:dyDescent="0.4">
      <c r="A6405" s="1">
        <v>41417.232638888891</v>
      </c>
      <c r="B6405">
        <v>0.21968099999999999</v>
      </c>
      <c r="C6405" s="1">
        <v>41439.465277777781</v>
      </c>
      <c r="D6405">
        <v>2.2934699999999999E-2</v>
      </c>
    </row>
    <row r="6406" spans="1:4" x14ac:dyDescent="0.4">
      <c r="A6406" s="1">
        <v>41417.236111111109</v>
      </c>
      <c r="B6406">
        <v>0.23177500000000001</v>
      </c>
      <c r="C6406" s="1">
        <v>41439.472222222219</v>
      </c>
      <c r="D6406">
        <v>6.7405499999999997E-3</v>
      </c>
    </row>
    <row r="6407" spans="1:4" x14ac:dyDescent="0.4">
      <c r="A6407" s="1">
        <v>41417.239583333336</v>
      </c>
      <c r="B6407">
        <v>0.24395800000000001</v>
      </c>
      <c r="C6407" s="1">
        <v>41439.479166666664</v>
      </c>
      <c r="D6407">
        <v>-1.7522200000000002E-2</v>
      </c>
    </row>
    <row r="6408" spans="1:4" x14ac:dyDescent="0.4">
      <c r="A6408" s="1">
        <v>41417.243055555555</v>
      </c>
      <c r="B6408">
        <v>0.25625399999999998</v>
      </c>
      <c r="C6408" s="1">
        <v>41439.486111111109</v>
      </c>
      <c r="D6408">
        <v>-4.7364999999999997E-2</v>
      </c>
    </row>
    <row r="6409" spans="1:4" x14ac:dyDescent="0.4">
      <c r="A6409" s="1">
        <v>41417.246527777781</v>
      </c>
      <c r="B6409">
        <v>0.26809500000000003</v>
      </c>
      <c r="C6409" s="1">
        <v>41439.493055555555</v>
      </c>
      <c r="D6409">
        <v>-6.8048399999999995E-2</v>
      </c>
    </row>
    <row r="6410" spans="1:4" x14ac:dyDescent="0.4">
      <c r="A6410" s="1">
        <v>41417.25</v>
      </c>
      <c r="B6410">
        <v>0.28001199999999998</v>
      </c>
      <c r="C6410" s="1">
        <v>41439.5</v>
      </c>
      <c r="D6410">
        <v>-8.6001900000000006E-2</v>
      </c>
    </row>
    <row r="6411" spans="1:4" x14ac:dyDescent="0.4">
      <c r="A6411" s="1">
        <v>41417.253472222219</v>
      </c>
      <c r="B6411">
        <v>0.29215400000000002</v>
      </c>
      <c r="C6411" s="1">
        <v>41439.506944444445</v>
      </c>
      <c r="D6411">
        <v>-9.2606999999999995E-2</v>
      </c>
    </row>
    <row r="6412" spans="1:4" x14ac:dyDescent="0.4">
      <c r="A6412" s="1">
        <v>41417.256944444445</v>
      </c>
      <c r="B6412">
        <v>0.30400100000000002</v>
      </c>
      <c r="C6412" s="1">
        <v>41439.513888888891</v>
      </c>
      <c r="D6412">
        <v>-0.10301399999999999</v>
      </c>
    </row>
    <row r="6413" spans="1:4" x14ac:dyDescent="0.4">
      <c r="A6413" s="1">
        <v>41417.260416666664</v>
      </c>
      <c r="B6413">
        <v>0.31563000000000002</v>
      </c>
      <c r="C6413" s="1">
        <v>41439.520833333336</v>
      </c>
      <c r="D6413">
        <v>-0.122779</v>
      </c>
    </row>
    <row r="6414" spans="1:4" x14ac:dyDescent="0.4">
      <c r="A6414" s="1">
        <v>41417.263888888891</v>
      </c>
      <c r="B6414">
        <v>0.32741599999999998</v>
      </c>
      <c r="C6414" s="1">
        <v>41439.527777777781</v>
      </c>
      <c r="D6414">
        <v>-0.14569499999999999</v>
      </c>
    </row>
    <row r="6415" spans="1:4" x14ac:dyDescent="0.4">
      <c r="A6415" s="1">
        <v>41417.267361111109</v>
      </c>
      <c r="B6415">
        <v>0.338951</v>
      </c>
      <c r="C6415" s="1">
        <v>41439.534722222219</v>
      </c>
      <c r="D6415">
        <v>-0.16092500000000001</v>
      </c>
    </row>
    <row r="6416" spans="1:4" x14ac:dyDescent="0.4">
      <c r="A6416" s="1">
        <v>41417.270833333336</v>
      </c>
      <c r="B6416">
        <v>0.35061999999999999</v>
      </c>
      <c r="C6416" s="1">
        <v>41439.541666666664</v>
      </c>
      <c r="D6416">
        <v>-0.17341200000000001</v>
      </c>
    </row>
    <row r="6417" spans="1:4" x14ac:dyDescent="0.4">
      <c r="A6417" s="1">
        <v>41417.274305555555</v>
      </c>
      <c r="B6417">
        <v>0.36220400000000003</v>
      </c>
      <c r="C6417" s="1">
        <v>41439.548611111109</v>
      </c>
      <c r="D6417">
        <v>-0.179787</v>
      </c>
    </row>
    <row r="6418" spans="1:4" x14ac:dyDescent="0.4">
      <c r="A6418" s="1">
        <v>41417.277777777781</v>
      </c>
      <c r="B6418">
        <v>0.37367400000000001</v>
      </c>
      <c r="C6418" s="1">
        <v>41439.555555555555</v>
      </c>
      <c r="D6418">
        <v>-0.18554499999999999</v>
      </c>
    </row>
    <row r="6419" spans="1:4" x14ac:dyDescent="0.4">
      <c r="A6419" s="1">
        <v>41417.28125</v>
      </c>
      <c r="B6419">
        <v>0.38494200000000001</v>
      </c>
      <c r="C6419" s="1">
        <v>41439.5625</v>
      </c>
      <c r="D6419">
        <v>-0.197627</v>
      </c>
    </row>
    <row r="6420" spans="1:4" x14ac:dyDescent="0.4">
      <c r="A6420" s="1">
        <v>41417.284722222219</v>
      </c>
      <c r="B6420">
        <v>0.39637699999999998</v>
      </c>
      <c r="C6420" s="1">
        <v>41439.569444444445</v>
      </c>
      <c r="D6420">
        <v>-0.21068600000000001</v>
      </c>
    </row>
    <row r="6421" spans="1:4" x14ac:dyDescent="0.4">
      <c r="A6421" s="1">
        <v>41417.288194444445</v>
      </c>
      <c r="B6421">
        <v>0.40772199999999997</v>
      </c>
      <c r="C6421" s="1">
        <v>41439.576388888891</v>
      </c>
      <c r="D6421">
        <v>-0.22001899999999999</v>
      </c>
    </row>
    <row r="6422" spans="1:4" x14ac:dyDescent="0.4">
      <c r="A6422" s="1">
        <v>41417.291666666664</v>
      </c>
      <c r="B6422">
        <v>0.41903299999999999</v>
      </c>
      <c r="C6422" s="1">
        <v>41439.583333333336</v>
      </c>
      <c r="D6422">
        <v>-0.225603</v>
      </c>
    </row>
    <row r="6423" spans="1:4" x14ac:dyDescent="0.4">
      <c r="A6423" s="1">
        <v>41417.295138888891</v>
      </c>
      <c r="B6423">
        <v>0.430315</v>
      </c>
      <c r="C6423" s="1">
        <v>41439.590277777781</v>
      </c>
      <c r="D6423">
        <v>-0.23022000000000001</v>
      </c>
    </row>
    <row r="6424" spans="1:4" x14ac:dyDescent="0.4">
      <c r="A6424" s="1">
        <v>41417.298611111109</v>
      </c>
      <c r="B6424">
        <v>0.44118299999999999</v>
      </c>
      <c r="C6424" s="1">
        <v>41439.597222222219</v>
      </c>
      <c r="D6424">
        <v>-0.22944300000000001</v>
      </c>
    </row>
    <row r="6425" spans="1:4" x14ac:dyDescent="0.4">
      <c r="A6425" s="1">
        <v>41417.302083333336</v>
      </c>
      <c r="B6425">
        <v>0.45103199999999999</v>
      </c>
      <c r="C6425" s="1">
        <v>41439.604166666664</v>
      </c>
      <c r="D6425">
        <v>-0.231542</v>
      </c>
    </row>
    <row r="6426" spans="1:4" x14ac:dyDescent="0.4">
      <c r="A6426" s="1">
        <v>41417.305555555555</v>
      </c>
      <c r="B6426">
        <v>0.46087</v>
      </c>
      <c r="C6426" s="1">
        <v>41439.611111111109</v>
      </c>
      <c r="D6426">
        <v>-0.22995699999999999</v>
      </c>
    </row>
    <row r="6427" spans="1:4" x14ac:dyDescent="0.4">
      <c r="A6427" s="1">
        <v>41417.309027777781</v>
      </c>
      <c r="B6427">
        <v>0.47068300000000002</v>
      </c>
      <c r="C6427" s="1">
        <v>41439.618055555555</v>
      </c>
      <c r="D6427">
        <v>-0.23214899999999999</v>
      </c>
    </row>
    <row r="6428" spans="1:4" x14ac:dyDescent="0.4">
      <c r="A6428" s="1">
        <v>41417.3125</v>
      </c>
      <c r="B6428">
        <v>0.48051199999999999</v>
      </c>
      <c r="C6428" s="1">
        <v>41439.625</v>
      </c>
      <c r="D6428">
        <v>-0.23218900000000001</v>
      </c>
    </row>
    <row r="6429" spans="1:4" x14ac:dyDescent="0.4">
      <c r="A6429" s="1">
        <v>41417.315972222219</v>
      </c>
      <c r="B6429">
        <v>0.49037399999999998</v>
      </c>
      <c r="C6429" s="1">
        <v>41439.631944444445</v>
      </c>
      <c r="D6429">
        <v>-0.23446</v>
      </c>
    </row>
    <row r="6430" spans="1:4" x14ac:dyDescent="0.4">
      <c r="A6430" s="1">
        <v>41417.319444444445</v>
      </c>
      <c r="B6430">
        <v>0.49991099999999999</v>
      </c>
      <c r="C6430" s="1">
        <v>41439.638888888891</v>
      </c>
      <c r="D6430">
        <v>-0.22839799999999999</v>
      </c>
    </row>
    <row r="6431" spans="1:4" x14ac:dyDescent="0.4">
      <c r="A6431" s="1">
        <v>41417.322916666664</v>
      </c>
      <c r="B6431">
        <v>0.50856999999999997</v>
      </c>
      <c r="C6431" s="1">
        <v>41439.645833333336</v>
      </c>
      <c r="D6431">
        <v>-0.22314899999999999</v>
      </c>
    </row>
    <row r="6432" spans="1:4" x14ac:dyDescent="0.4">
      <c r="A6432" s="1">
        <v>41417.326388888891</v>
      </c>
      <c r="B6432">
        <v>0.51718399999999998</v>
      </c>
      <c r="C6432" s="1">
        <v>41439.652777777781</v>
      </c>
      <c r="D6432">
        <v>-0.20921899999999999</v>
      </c>
    </row>
    <row r="6433" spans="1:4" x14ac:dyDescent="0.4">
      <c r="A6433" s="1">
        <v>41417.329861111109</v>
      </c>
      <c r="B6433">
        <v>0.525698</v>
      </c>
      <c r="C6433" s="1">
        <v>41439.659722222219</v>
      </c>
      <c r="D6433">
        <v>-0.205623</v>
      </c>
    </row>
    <row r="6434" spans="1:4" x14ac:dyDescent="0.4">
      <c r="A6434" s="1">
        <v>41417.333333333336</v>
      </c>
      <c r="B6434">
        <v>0.53395499999999996</v>
      </c>
      <c r="C6434" s="1">
        <v>41439.666666666664</v>
      </c>
      <c r="D6434">
        <v>-0.20138700000000001</v>
      </c>
    </row>
    <row r="6435" spans="1:4" x14ac:dyDescent="0.4">
      <c r="A6435" s="1">
        <v>41417.336805555555</v>
      </c>
      <c r="B6435">
        <v>0.541991</v>
      </c>
      <c r="C6435" s="1">
        <v>41439.673611111109</v>
      </c>
      <c r="D6435">
        <v>-0.20183599999999999</v>
      </c>
    </row>
    <row r="6436" spans="1:4" x14ac:dyDescent="0.4">
      <c r="A6436" s="1">
        <v>41417.340277777781</v>
      </c>
      <c r="B6436">
        <v>0.54949099999999995</v>
      </c>
      <c r="C6436" s="1">
        <v>41439.680555555555</v>
      </c>
      <c r="D6436">
        <v>-0.1928</v>
      </c>
    </row>
    <row r="6437" spans="1:4" x14ac:dyDescent="0.4">
      <c r="A6437" s="1">
        <v>41417.34375</v>
      </c>
      <c r="B6437">
        <v>0.55522700000000003</v>
      </c>
      <c r="C6437" s="1">
        <v>41439.6875</v>
      </c>
      <c r="D6437">
        <v>-0.18406900000000001</v>
      </c>
    </row>
    <row r="6438" spans="1:4" x14ac:dyDescent="0.4">
      <c r="A6438" s="1">
        <v>41417.347222222219</v>
      </c>
      <c r="B6438">
        <v>0.56080300000000005</v>
      </c>
      <c r="C6438" s="1">
        <v>41439.694444444445</v>
      </c>
      <c r="D6438">
        <v>-0.16369600000000001</v>
      </c>
    </row>
    <row r="6439" spans="1:4" x14ac:dyDescent="0.4">
      <c r="A6439" s="1">
        <v>41417.350694444445</v>
      </c>
      <c r="B6439">
        <v>0.56627700000000003</v>
      </c>
      <c r="C6439" s="1">
        <v>41439.701388888891</v>
      </c>
      <c r="D6439">
        <v>-0.159084</v>
      </c>
    </row>
    <row r="6440" spans="1:4" x14ac:dyDescent="0.4">
      <c r="A6440" s="1">
        <v>41417.354166666664</v>
      </c>
      <c r="B6440">
        <v>0.57146600000000003</v>
      </c>
      <c r="C6440" s="1">
        <v>41439.708333333336</v>
      </c>
      <c r="D6440">
        <v>-0.152915</v>
      </c>
    </row>
    <row r="6441" spans="1:4" x14ac:dyDescent="0.4">
      <c r="A6441" s="1">
        <v>41417.357638888891</v>
      </c>
      <c r="B6441">
        <v>0.57612699999999994</v>
      </c>
      <c r="C6441" s="1">
        <v>41439.715277777781</v>
      </c>
      <c r="D6441">
        <v>-0.15448300000000001</v>
      </c>
    </row>
    <row r="6442" spans="1:4" x14ac:dyDescent="0.4">
      <c r="A6442" s="1">
        <v>41417.361111111109</v>
      </c>
      <c r="B6442">
        <v>0.58033800000000002</v>
      </c>
      <c r="C6442" s="1">
        <v>41439.722222222219</v>
      </c>
      <c r="D6442">
        <v>-0.14480699999999999</v>
      </c>
    </row>
    <row r="6443" spans="1:4" x14ac:dyDescent="0.4">
      <c r="A6443" s="1">
        <v>41417.364583333336</v>
      </c>
      <c r="B6443">
        <v>0.58234699999999995</v>
      </c>
      <c r="C6443" s="1">
        <v>41439.729166666664</v>
      </c>
      <c r="D6443">
        <v>-0.13525599999999999</v>
      </c>
    </row>
    <row r="6444" spans="1:4" x14ac:dyDescent="0.4">
      <c r="A6444" s="1">
        <v>41417.368055555555</v>
      </c>
      <c r="B6444">
        <v>0.58424900000000002</v>
      </c>
      <c r="C6444" s="1">
        <v>41439.736111111109</v>
      </c>
      <c r="D6444">
        <v>-0.11272699999999999</v>
      </c>
    </row>
    <row r="6445" spans="1:4" x14ac:dyDescent="0.4">
      <c r="A6445" s="1">
        <v>41417.371527777781</v>
      </c>
      <c r="B6445">
        <v>0.58617399999999997</v>
      </c>
      <c r="C6445" s="1">
        <v>41439.743055555555</v>
      </c>
      <c r="D6445">
        <v>-0.107623</v>
      </c>
    </row>
    <row r="6446" spans="1:4" x14ac:dyDescent="0.4">
      <c r="A6446" s="1">
        <v>41417.375</v>
      </c>
      <c r="B6446">
        <v>0.58755500000000005</v>
      </c>
      <c r="C6446" s="1">
        <v>41439.75</v>
      </c>
      <c r="D6446">
        <v>-9.9741099999999999E-2</v>
      </c>
    </row>
    <row r="6447" spans="1:4" x14ac:dyDescent="0.4">
      <c r="A6447" s="1">
        <v>41417.378472222219</v>
      </c>
      <c r="B6447">
        <v>0.58814299999999997</v>
      </c>
      <c r="C6447" s="1">
        <v>41439.756944444445</v>
      </c>
      <c r="D6447">
        <v>-0.103757</v>
      </c>
    </row>
    <row r="6448" spans="1:4" x14ac:dyDescent="0.4">
      <c r="A6448" s="1">
        <v>41417.381944444445</v>
      </c>
      <c r="B6448">
        <v>0.58846200000000004</v>
      </c>
      <c r="C6448" s="1">
        <v>41439.763888888891</v>
      </c>
      <c r="D6448">
        <v>-9.5250799999999997E-2</v>
      </c>
    </row>
    <row r="6449" spans="1:4" x14ac:dyDescent="0.4">
      <c r="A6449" s="1">
        <v>41417.385416666664</v>
      </c>
      <c r="B6449">
        <v>0.58632700000000004</v>
      </c>
      <c r="C6449" s="1">
        <v>41439.770833333336</v>
      </c>
      <c r="D6449">
        <v>-8.9989399999999997E-2</v>
      </c>
    </row>
    <row r="6450" spans="1:4" x14ac:dyDescent="0.4">
      <c r="A6450" s="1">
        <v>41417.388888888891</v>
      </c>
      <c r="B6450">
        <v>0.58404500000000004</v>
      </c>
      <c r="C6450" s="1">
        <v>41439.777777777781</v>
      </c>
      <c r="D6450">
        <v>-7.1998999999999994E-2</v>
      </c>
    </row>
    <row r="6451" spans="1:4" x14ac:dyDescent="0.4">
      <c r="A6451" s="1">
        <v>41417.392361111109</v>
      </c>
      <c r="B6451">
        <v>0.58169000000000004</v>
      </c>
      <c r="C6451" s="1">
        <v>41439.784722222219</v>
      </c>
      <c r="D6451">
        <v>-6.7798800000000006E-2</v>
      </c>
    </row>
    <row r="6452" spans="1:4" x14ac:dyDescent="0.4">
      <c r="A6452" s="1">
        <v>41417.395833333336</v>
      </c>
      <c r="B6452">
        <v>0.57858600000000004</v>
      </c>
      <c r="C6452" s="1">
        <v>41439.791666666664</v>
      </c>
      <c r="D6452">
        <v>-6.0494100000000002E-2</v>
      </c>
    </row>
    <row r="6453" spans="1:4" x14ac:dyDescent="0.4">
      <c r="A6453" s="1">
        <v>41417.399305555555</v>
      </c>
      <c r="B6453">
        <v>0.57451600000000003</v>
      </c>
      <c r="C6453" s="1">
        <v>41439.798611111109</v>
      </c>
      <c r="D6453">
        <v>-6.6715800000000006E-2</v>
      </c>
    </row>
    <row r="6454" spans="1:4" x14ac:dyDescent="0.4">
      <c r="A6454" s="1">
        <v>41417.402777777781</v>
      </c>
      <c r="B6454">
        <v>0.57029399999999997</v>
      </c>
      <c r="C6454" s="1">
        <v>41439.805555555555</v>
      </c>
      <c r="D6454">
        <v>-6.1035399999999997E-2</v>
      </c>
    </row>
    <row r="6455" spans="1:4" x14ac:dyDescent="0.4">
      <c r="A6455" s="1">
        <v>41417.40625</v>
      </c>
      <c r="B6455">
        <v>0.563531</v>
      </c>
      <c r="C6455" s="1">
        <v>41439.8125</v>
      </c>
      <c r="D6455">
        <v>-6.1055699999999997E-2</v>
      </c>
    </row>
    <row r="6456" spans="1:4" x14ac:dyDescent="0.4">
      <c r="A6456" s="1">
        <v>41417.409722222219</v>
      </c>
      <c r="B6456">
        <v>0.55671499999999996</v>
      </c>
      <c r="C6456" s="1">
        <v>41439.819444444445</v>
      </c>
      <c r="D6456">
        <v>-5.3659499999999999E-2</v>
      </c>
    </row>
    <row r="6457" spans="1:4" x14ac:dyDescent="0.4">
      <c r="A6457" s="1">
        <v>41417.413194444445</v>
      </c>
      <c r="B6457">
        <v>0.549956</v>
      </c>
      <c r="C6457" s="1">
        <v>41439.826388888891</v>
      </c>
      <c r="D6457">
        <v>-5.1366099999999998E-2</v>
      </c>
    </row>
    <row r="6458" spans="1:4" x14ac:dyDescent="0.4">
      <c r="A6458" s="1">
        <v>41417.416666666664</v>
      </c>
      <c r="B6458">
        <v>0.54237999999999997</v>
      </c>
      <c r="C6458" s="1">
        <v>41439.833333333336</v>
      </c>
      <c r="D6458">
        <v>-4.7548600000000003E-2</v>
      </c>
    </row>
    <row r="6459" spans="1:4" x14ac:dyDescent="0.4">
      <c r="A6459" s="1">
        <v>41417.420138888891</v>
      </c>
      <c r="B6459">
        <v>0.53370399999999996</v>
      </c>
      <c r="C6459" s="1">
        <v>41439.840277777781</v>
      </c>
      <c r="D6459">
        <v>-5.4578300000000003E-2</v>
      </c>
    </row>
    <row r="6460" spans="1:4" x14ac:dyDescent="0.4">
      <c r="A6460" s="1">
        <v>41417.423611111109</v>
      </c>
      <c r="B6460">
        <v>0.52524300000000002</v>
      </c>
      <c r="C6460" s="1">
        <v>41439.847222222219</v>
      </c>
      <c r="D6460">
        <v>-5.5675799999999998E-2</v>
      </c>
    </row>
    <row r="6461" spans="1:4" x14ac:dyDescent="0.4">
      <c r="A6461" s="1">
        <v>41417.427083333336</v>
      </c>
      <c r="B6461">
        <v>0.51514800000000005</v>
      </c>
      <c r="C6461" s="1">
        <v>41439.854166666664</v>
      </c>
      <c r="D6461">
        <v>-6.1016599999999997E-2</v>
      </c>
    </row>
    <row r="6462" spans="1:4" x14ac:dyDescent="0.4">
      <c r="A6462" s="1">
        <v>41417.430555555555</v>
      </c>
      <c r="B6462">
        <v>0.50520200000000004</v>
      </c>
      <c r="C6462" s="1">
        <v>41439.861111111109</v>
      </c>
      <c r="D6462">
        <v>-6.4692200000000005E-2</v>
      </c>
    </row>
    <row r="6463" spans="1:4" x14ac:dyDescent="0.4">
      <c r="A6463" s="1">
        <v>41417.434027777781</v>
      </c>
      <c r="B6463">
        <v>0.49521700000000002</v>
      </c>
      <c r="C6463" s="1">
        <v>41439.868055555555</v>
      </c>
      <c r="D6463">
        <v>-6.4147999999999997E-2</v>
      </c>
    </row>
    <row r="6464" spans="1:4" x14ac:dyDescent="0.4">
      <c r="A6464" s="1">
        <v>41417.4375</v>
      </c>
      <c r="B6464">
        <v>0.48416700000000001</v>
      </c>
      <c r="C6464" s="1">
        <v>41439.875</v>
      </c>
      <c r="D6464">
        <v>-6.1649299999999997E-2</v>
      </c>
    </row>
    <row r="6465" spans="1:4" x14ac:dyDescent="0.4">
      <c r="A6465" s="1">
        <v>41417.440972222219</v>
      </c>
      <c r="B6465">
        <v>0.47192000000000001</v>
      </c>
      <c r="C6465" s="1">
        <v>41439.881944444445</v>
      </c>
      <c r="D6465">
        <v>-6.5733100000000003E-2</v>
      </c>
    </row>
    <row r="6466" spans="1:4" x14ac:dyDescent="0.4">
      <c r="A6466" s="1">
        <v>41417.444444444445</v>
      </c>
      <c r="B6466">
        <v>0.45963999999999999</v>
      </c>
      <c r="C6466" s="1">
        <v>41439.888888888891</v>
      </c>
      <c r="D6466">
        <v>-7.2750200000000001E-2</v>
      </c>
    </row>
    <row r="6467" spans="1:4" x14ac:dyDescent="0.4">
      <c r="A6467" s="1">
        <v>41417.447916666664</v>
      </c>
      <c r="B6467">
        <v>0.44527699999999998</v>
      </c>
      <c r="C6467" s="1">
        <v>41439.895833333336</v>
      </c>
      <c r="D6467">
        <v>-8.2496700000000006E-2</v>
      </c>
    </row>
    <row r="6468" spans="1:4" x14ac:dyDescent="0.4">
      <c r="A6468" s="1">
        <v>41417.451388888891</v>
      </c>
      <c r="B6468">
        <v>0.43107699999999999</v>
      </c>
      <c r="C6468" s="1">
        <v>41439.902777777781</v>
      </c>
      <c r="D6468">
        <v>-9.4425899999999993E-2</v>
      </c>
    </row>
    <row r="6469" spans="1:4" x14ac:dyDescent="0.4">
      <c r="A6469" s="1">
        <v>41417.454861111109</v>
      </c>
      <c r="B6469">
        <v>0.41716799999999998</v>
      </c>
      <c r="C6469" s="1">
        <v>41439.909722222219</v>
      </c>
      <c r="D6469">
        <v>-9.2933199999999994E-2</v>
      </c>
    </row>
    <row r="6470" spans="1:4" x14ac:dyDescent="0.4">
      <c r="A6470" s="1">
        <v>41417.458333333336</v>
      </c>
      <c r="B6470">
        <v>0.402507</v>
      </c>
      <c r="C6470" s="1">
        <v>41439.916666666664</v>
      </c>
      <c r="D6470">
        <v>-9.3398200000000001E-2</v>
      </c>
    </row>
    <row r="6471" spans="1:4" x14ac:dyDescent="0.4">
      <c r="A6471" s="1">
        <v>41417.461805555555</v>
      </c>
      <c r="B6471">
        <v>0.386882</v>
      </c>
      <c r="C6471" s="1">
        <v>41439.923611111109</v>
      </c>
      <c r="D6471">
        <v>-9.0346099999999999E-2</v>
      </c>
    </row>
    <row r="6472" spans="1:4" x14ac:dyDescent="0.4">
      <c r="A6472" s="1">
        <v>41417.465277777781</v>
      </c>
      <c r="B6472">
        <v>0.37192500000000001</v>
      </c>
      <c r="C6472" s="1">
        <v>41439.930555555555</v>
      </c>
      <c r="D6472">
        <v>-9.9888500000000005E-2</v>
      </c>
    </row>
    <row r="6473" spans="1:4" x14ac:dyDescent="0.4">
      <c r="A6473" s="1">
        <v>41417.46875</v>
      </c>
      <c r="B6473">
        <v>0.35619800000000001</v>
      </c>
      <c r="C6473" s="1">
        <v>41439.9375</v>
      </c>
      <c r="D6473">
        <v>-0.11094999999999999</v>
      </c>
    </row>
    <row r="6474" spans="1:4" x14ac:dyDescent="0.4">
      <c r="A6474" s="1">
        <v>41417.472222222219</v>
      </c>
      <c r="B6474">
        <v>0.34075299999999997</v>
      </c>
      <c r="C6474" s="1">
        <v>41439.944444444445</v>
      </c>
      <c r="D6474">
        <v>-0.124292</v>
      </c>
    </row>
    <row r="6475" spans="1:4" x14ac:dyDescent="0.4">
      <c r="A6475" s="1">
        <v>41417.475694444445</v>
      </c>
      <c r="B6475">
        <v>0.32537700000000003</v>
      </c>
      <c r="C6475" s="1">
        <v>41439.951388888891</v>
      </c>
      <c r="D6475">
        <v>-0.120199</v>
      </c>
    </row>
    <row r="6476" spans="1:4" x14ac:dyDescent="0.4">
      <c r="A6476" s="1">
        <v>41417.479166666664</v>
      </c>
      <c r="B6476">
        <v>0.308979</v>
      </c>
      <c r="C6476" s="1">
        <v>41439.958333333336</v>
      </c>
      <c r="D6476">
        <v>-0.120986</v>
      </c>
    </row>
    <row r="6477" spans="1:4" x14ac:dyDescent="0.4">
      <c r="A6477" s="1">
        <v>41417.482638888891</v>
      </c>
      <c r="B6477">
        <v>0.29183399999999998</v>
      </c>
      <c r="C6477" s="1">
        <v>41439.965277777781</v>
      </c>
      <c r="D6477">
        <v>-0.111817</v>
      </c>
    </row>
    <row r="6478" spans="1:4" x14ac:dyDescent="0.4">
      <c r="A6478" s="1">
        <v>41417.486111111109</v>
      </c>
      <c r="B6478">
        <v>0.27504400000000001</v>
      </c>
      <c r="C6478" s="1">
        <v>41439.972222222219</v>
      </c>
      <c r="D6478">
        <v>-0.119008</v>
      </c>
    </row>
    <row r="6479" spans="1:4" x14ac:dyDescent="0.4">
      <c r="A6479" s="1">
        <v>41417.489583333336</v>
      </c>
      <c r="B6479">
        <v>0.25738100000000003</v>
      </c>
      <c r="C6479" s="1">
        <v>41439.979166666664</v>
      </c>
      <c r="D6479">
        <v>-0.12794800000000001</v>
      </c>
    </row>
    <row r="6480" spans="1:4" x14ac:dyDescent="0.4">
      <c r="A6480" s="1">
        <v>41417.493055555555</v>
      </c>
      <c r="B6480">
        <v>0.23980699999999999</v>
      </c>
      <c r="C6480" s="1">
        <v>41439.986111111109</v>
      </c>
      <c r="D6480">
        <v>-0.13955799999999999</v>
      </c>
    </row>
    <row r="6481" spans="1:4" x14ac:dyDescent="0.4">
      <c r="A6481" s="1">
        <v>41417.496527777781</v>
      </c>
      <c r="B6481">
        <v>0.222693</v>
      </c>
      <c r="C6481" s="1">
        <v>41439.993055555555</v>
      </c>
      <c r="D6481">
        <v>-0.12970899999999999</v>
      </c>
    </row>
    <row r="6482" spans="1:4" x14ac:dyDescent="0.4">
      <c r="A6482" s="1">
        <v>41417.5</v>
      </c>
      <c r="B6482">
        <v>0.20507900000000001</v>
      </c>
      <c r="C6482" s="1">
        <v>41440</v>
      </c>
      <c r="D6482">
        <v>-0.13105600000000001</v>
      </c>
    </row>
    <row r="6483" spans="1:4" x14ac:dyDescent="0.4">
      <c r="A6483" s="1">
        <v>41417.503472222219</v>
      </c>
      <c r="B6483">
        <v>0.18686</v>
      </c>
      <c r="C6483" s="1">
        <v>41440.006944444445</v>
      </c>
      <c r="D6483">
        <v>-0.11619599999999999</v>
      </c>
    </row>
    <row r="6484" spans="1:4" x14ac:dyDescent="0.4">
      <c r="A6484" s="1">
        <v>41417.506944444445</v>
      </c>
      <c r="B6484">
        <v>0.168937</v>
      </c>
      <c r="C6484" s="1">
        <v>41440.013888888891</v>
      </c>
      <c r="D6484">
        <v>-0.118529</v>
      </c>
    </row>
    <row r="6485" spans="1:4" x14ac:dyDescent="0.4">
      <c r="A6485" s="1">
        <v>41417.510416666664</v>
      </c>
      <c r="B6485">
        <v>0.15028900000000001</v>
      </c>
      <c r="C6485" s="1">
        <v>41440.020833333336</v>
      </c>
      <c r="D6485">
        <v>-0.12074799999999999</v>
      </c>
    </row>
    <row r="6486" spans="1:4" x14ac:dyDescent="0.4">
      <c r="A6486" s="1">
        <v>41417.513888888891</v>
      </c>
      <c r="B6486">
        <v>0.13161100000000001</v>
      </c>
      <c r="C6486" s="1">
        <v>41440.027777777781</v>
      </c>
      <c r="D6486">
        <v>-0.12514400000000001</v>
      </c>
    </row>
    <row r="6487" spans="1:4" x14ac:dyDescent="0.4">
      <c r="A6487" s="1">
        <v>41417.517361111109</v>
      </c>
      <c r="B6487">
        <v>0.113288</v>
      </c>
      <c r="C6487" s="1">
        <v>41440.034722222219</v>
      </c>
      <c r="D6487">
        <v>-0.110886</v>
      </c>
    </row>
    <row r="6488" spans="1:4" x14ac:dyDescent="0.4">
      <c r="A6488" s="1">
        <v>41417.520833333336</v>
      </c>
      <c r="B6488">
        <v>9.4521400000000005E-2</v>
      </c>
      <c r="C6488" s="1">
        <v>41440.041666666664</v>
      </c>
      <c r="D6488">
        <v>-0.10674699999999999</v>
      </c>
    </row>
    <row r="6489" spans="1:4" x14ac:dyDescent="0.4">
      <c r="A6489" s="1">
        <v>41417.524305555555</v>
      </c>
      <c r="B6489">
        <v>7.5414200000000001E-2</v>
      </c>
      <c r="C6489" s="1">
        <v>41440.048611111109</v>
      </c>
      <c r="D6489">
        <v>-8.9244000000000004E-2</v>
      </c>
    </row>
    <row r="6490" spans="1:4" x14ac:dyDescent="0.4">
      <c r="A6490" s="1">
        <v>41417.527777777781</v>
      </c>
      <c r="B6490">
        <v>5.6569599999999998E-2</v>
      </c>
      <c r="C6490" s="1">
        <v>41440.055555555555</v>
      </c>
      <c r="D6490">
        <v>-8.3025000000000002E-2</v>
      </c>
    </row>
    <row r="6491" spans="1:4" x14ac:dyDescent="0.4">
      <c r="A6491" s="1">
        <v>41417.53125</v>
      </c>
      <c r="B6491">
        <v>3.7047499999999997E-2</v>
      </c>
      <c r="C6491" s="1">
        <v>41440.0625</v>
      </c>
      <c r="D6491">
        <v>-7.4630100000000005E-2</v>
      </c>
    </row>
    <row r="6492" spans="1:4" x14ac:dyDescent="0.4">
      <c r="A6492" s="1">
        <v>41417.534722222219</v>
      </c>
      <c r="B6492">
        <v>1.7381299999999999E-2</v>
      </c>
      <c r="C6492" s="1">
        <v>41440.069444444445</v>
      </c>
      <c r="D6492">
        <v>-6.7871000000000001E-2</v>
      </c>
    </row>
    <row r="6493" spans="1:4" x14ac:dyDescent="0.4">
      <c r="A6493" s="1">
        <v>41417.538194444445</v>
      </c>
      <c r="B6493">
        <v>-2.0457800000000001E-3</v>
      </c>
      <c r="C6493" s="1">
        <v>41440.076388888891</v>
      </c>
      <c r="D6493">
        <v>-5.06005E-2</v>
      </c>
    </row>
    <row r="6494" spans="1:4" x14ac:dyDescent="0.4">
      <c r="A6494" s="1">
        <v>41417.541666666664</v>
      </c>
      <c r="B6494">
        <v>-2.17906E-2</v>
      </c>
      <c r="C6494" s="1">
        <v>41440.083333333336</v>
      </c>
      <c r="D6494">
        <v>-4.2584299999999999E-2</v>
      </c>
    </row>
    <row r="6495" spans="1:4" x14ac:dyDescent="0.4">
      <c r="A6495" s="1">
        <v>41417.545138888891</v>
      </c>
      <c r="B6495">
        <v>-4.1813900000000001E-2</v>
      </c>
      <c r="C6495" s="1">
        <v>41440.090277777781</v>
      </c>
      <c r="D6495">
        <v>-2.5507499999999999E-2</v>
      </c>
    </row>
    <row r="6496" spans="1:4" x14ac:dyDescent="0.4">
      <c r="A6496" s="1">
        <v>41417.548611111109</v>
      </c>
      <c r="B6496">
        <v>-6.1321399999999998E-2</v>
      </c>
      <c r="C6496" s="1">
        <v>41440.097222222219</v>
      </c>
      <c r="D6496">
        <v>-1.2985099999999999E-2</v>
      </c>
    </row>
    <row r="6497" spans="1:4" x14ac:dyDescent="0.4">
      <c r="A6497" s="1">
        <v>41417.552083333336</v>
      </c>
      <c r="B6497">
        <v>-8.0750500000000003E-2</v>
      </c>
      <c r="C6497" s="1">
        <v>41440.104166666664</v>
      </c>
      <c r="D6497">
        <v>5.7180499999999997E-3</v>
      </c>
    </row>
    <row r="6498" spans="1:4" x14ac:dyDescent="0.4">
      <c r="A6498" s="1">
        <v>41417.555555555555</v>
      </c>
      <c r="B6498">
        <v>-0.10020999999999999</v>
      </c>
      <c r="C6498" s="1">
        <v>41440.111111111109</v>
      </c>
      <c r="D6498">
        <v>2.51194E-2</v>
      </c>
    </row>
    <row r="6499" spans="1:4" x14ac:dyDescent="0.4">
      <c r="A6499" s="1">
        <v>41417.559027777781</v>
      </c>
      <c r="B6499">
        <v>-0.119647</v>
      </c>
      <c r="C6499" s="1">
        <v>41440.118055555555</v>
      </c>
      <c r="D6499">
        <v>4.2561399999999999E-2</v>
      </c>
    </row>
    <row r="6500" spans="1:4" x14ac:dyDescent="0.4">
      <c r="A6500" s="1">
        <v>41417.5625</v>
      </c>
      <c r="B6500">
        <v>-0.13944400000000001</v>
      </c>
      <c r="C6500" s="1">
        <v>41440.125</v>
      </c>
      <c r="D6500">
        <v>5.45181E-2</v>
      </c>
    </row>
    <row r="6501" spans="1:4" x14ac:dyDescent="0.4">
      <c r="A6501" s="1">
        <v>41417.565972222219</v>
      </c>
      <c r="B6501">
        <v>-0.159527</v>
      </c>
      <c r="C6501" s="1">
        <v>41440.131944444445</v>
      </c>
      <c r="D6501">
        <v>7.1100399999999994E-2</v>
      </c>
    </row>
    <row r="6502" spans="1:4" x14ac:dyDescent="0.4">
      <c r="A6502" s="1">
        <v>41417.569444444445</v>
      </c>
      <c r="B6502">
        <v>-0.17939099999999999</v>
      </c>
      <c r="C6502" s="1">
        <v>41440.138888888891</v>
      </c>
      <c r="D6502">
        <v>9.2566499999999996E-2</v>
      </c>
    </row>
    <row r="6503" spans="1:4" x14ac:dyDescent="0.4">
      <c r="A6503" s="1">
        <v>41417.572916666664</v>
      </c>
      <c r="B6503">
        <v>-0.199239</v>
      </c>
      <c r="C6503" s="1">
        <v>41440.145833333336</v>
      </c>
      <c r="D6503">
        <v>0.118885</v>
      </c>
    </row>
    <row r="6504" spans="1:4" x14ac:dyDescent="0.4">
      <c r="A6504" s="1">
        <v>41417.576388888891</v>
      </c>
      <c r="B6504">
        <v>-0.21909899999999999</v>
      </c>
      <c r="C6504" s="1">
        <v>41440.152777777781</v>
      </c>
      <c r="D6504">
        <v>0.14905099999999999</v>
      </c>
    </row>
    <row r="6505" spans="1:4" x14ac:dyDescent="0.4">
      <c r="A6505" s="1">
        <v>41417.579861111109</v>
      </c>
      <c r="B6505">
        <v>-0.23861599999999999</v>
      </c>
      <c r="C6505" s="1">
        <v>41440.159722222219</v>
      </c>
      <c r="D6505">
        <v>0.164823</v>
      </c>
    </row>
    <row r="6506" spans="1:4" x14ac:dyDescent="0.4">
      <c r="A6506" s="1">
        <v>41417.583333333336</v>
      </c>
      <c r="B6506">
        <v>-0.25821499999999997</v>
      </c>
      <c r="C6506" s="1">
        <v>41440.166666666664</v>
      </c>
      <c r="D6506">
        <v>0.178846</v>
      </c>
    </row>
    <row r="6507" spans="1:4" x14ac:dyDescent="0.4">
      <c r="A6507" s="1">
        <v>41417.586805555555</v>
      </c>
      <c r="B6507">
        <v>-0.27795700000000001</v>
      </c>
      <c r="C6507" s="1">
        <v>41440.173611111109</v>
      </c>
      <c r="D6507">
        <v>0.195385</v>
      </c>
    </row>
    <row r="6508" spans="1:4" x14ac:dyDescent="0.4">
      <c r="A6508" s="1">
        <v>41417.590277777781</v>
      </c>
      <c r="B6508">
        <v>-0.296958</v>
      </c>
      <c r="C6508" s="1">
        <v>41440.180555555555</v>
      </c>
      <c r="D6508">
        <v>0.22324099999999999</v>
      </c>
    </row>
    <row r="6509" spans="1:4" x14ac:dyDescent="0.4">
      <c r="A6509" s="1">
        <v>41417.59375</v>
      </c>
      <c r="B6509">
        <v>-0.31163999999999997</v>
      </c>
      <c r="C6509" s="1">
        <v>41440.1875</v>
      </c>
      <c r="D6509">
        <v>0.25096600000000002</v>
      </c>
    </row>
    <row r="6510" spans="1:4" x14ac:dyDescent="0.4">
      <c r="A6510" s="1">
        <v>41417.597222222219</v>
      </c>
      <c r="B6510">
        <v>-0.33177600000000002</v>
      </c>
      <c r="C6510" s="1">
        <v>41440.194444444445</v>
      </c>
      <c r="D6510">
        <v>0.28230100000000002</v>
      </c>
    </row>
    <row r="6511" spans="1:4" x14ac:dyDescent="0.4">
      <c r="A6511" s="1">
        <v>41417.600694444445</v>
      </c>
      <c r="B6511">
        <v>-0.34920400000000001</v>
      </c>
      <c r="C6511" s="1">
        <v>41440.201388888891</v>
      </c>
      <c r="D6511">
        <v>0.293846</v>
      </c>
    </row>
    <row r="6512" spans="1:4" x14ac:dyDescent="0.4">
      <c r="A6512" s="1">
        <v>41417.604166666664</v>
      </c>
      <c r="B6512">
        <v>-0.36673600000000001</v>
      </c>
      <c r="C6512" s="1">
        <v>41440.208333333336</v>
      </c>
      <c r="D6512">
        <v>0.30729899999999999</v>
      </c>
    </row>
    <row r="6513" spans="1:4" x14ac:dyDescent="0.4">
      <c r="A6513" s="1">
        <v>41417.607638888891</v>
      </c>
      <c r="B6513">
        <v>-0.383739</v>
      </c>
      <c r="C6513" s="1">
        <v>41440.215277777781</v>
      </c>
      <c r="D6513">
        <v>0.31918999999999997</v>
      </c>
    </row>
    <row r="6514" spans="1:4" x14ac:dyDescent="0.4">
      <c r="A6514" s="1">
        <v>41417.611111111109</v>
      </c>
      <c r="B6514">
        <v>-0.40041900000000002</v>
      </c>
      <c r="C6514" s="1">
        <v>41440.222222222219</v>
      </c>
      <c r="D6514">
        <v>0.347466</v>
      </c>
    </row>
    <row r="6515" spans="1:4" x14ac:dyDescent="0.4">
      <c r="A6515" s="1">
        <v>41417.614583333336</v>
      </c>
      <c r="B6515">
        <v>-0.41645700000000002</v>
      </c>
      <c r="C6515" s="1">
        <v>41440.229166666664</v>
      </c>
      <c r="D6515">
        <v>0.368753</v>
      </c>
    </row>
    <row r="6516" spans="1:4" x14ac:dyDescent="0.4">
      <c r="A6516" s="1">
        <v>41417.618055555555</v>
      </c>
      <c r="B6516">
        <v>-0.43245400000000001</v>
      </c>
      <c r="C6516" s="1">
        <v>41440.236111111109</v>
      </c>
      <c r="D6516">
        <v>0.39507100000000001</v>
      </c>
    </row>
    <row r="6517" spans="1:4" x14ac:dyDescent="0.4">
      <c r="A6517" s="1">
        <v>41417.621527777781</v>
      </c>
      <c r="B6517">
        <v>-0.44822000000000001</v>
      </c>
      <c r="C6517" s="1">
        <v>41440.243055555555</v>
      </c>
      <c r="D6517">
        <v>0.40356399999999998</v>
      </c>
    </row>
    <row r="6518" spans="1:4" x14ac:dyDescent="0.4">
      <c r="A6518" s="1">
        <v>41417.625</v>
      </c>
      <c r="B6518">
        <v>-0.46350999999999998</v>
      </c>
      <c r="C6518" s="1">
        <v>41440.25</v>
      </c>
      <c r="D6518">
        <v>0.41370000000000001</v>
      </c>
    </row>
    <row r="6519" spans="1:4" x14ac:dyDescent="0.4">
      <c r="A6519" s="1">
        <v>41417.628472222219</v>
      </c>
      <c r="B6519">
        <v>-0.47816199999999998</v>
      </c>
      <c r="C6519" s="1">
        <v>41440.256944444445</v>
      </c>
      <c r="D6519">
        <v>0.42035600000000001</v>
      </c>
    </row>
    <row r="6520" spans="1:4" x14ac:dyDescent="0.4">
      <c r="A6520" s="1">
        <v>41417.631944444445</v>
      </c>
      <c r="B6520">
        <v>-0.49203000000000002</v>
      </c>
      <c r="C6520" s="1">
        <v>41440.263888888891</v>
      </c>
      <c r="D6520">
        <v>0.44135600000000003</v>
      </c>
    </row>
    <row r="6521" spans="1:4" x14ac:dyDescent="0.4">
      <c r="A6521" s="1">
        <v>41417.635416666664</v>
      </c>
      <c r="B6521">
        <v>-0.50356900000000004</v>
      </c>
      <c r="C6521" s="1">
        <v>41440.270833333336</v>
      </c>
      <c r="D6521">
        <v>0.45358799999999999</v>
      </c>
    </row>
    <row r="6522" spans="1:4" x14ac:dyDescent="0.4">
      <c r="A6522" s="1">
        <v>41417.638888888891</v>
      </c>
      <c r="B6522">
        <v>-0.51516200000000001</v>
      </c>
      <c r="C6522" s="1">
        <v>41440.277777777781</v>
      </c>
      <c r="D6522">
        <v>0.46912700000000002</v>
      </c>
    </row>
    <row r="6523" spans="1:4" x14ac:dyDescent="0.4">
      <c r="A6523" s="1">
        <v>41417.642361111109</v>
      </c>
      <c r="B6523">
        <v>-0.52691100000000002</v>
      </c>
      <c r="C6523" s="1">
        <v>41440.284722222219</v>
      </c>
      <c r="D6523">
        <v>0.47284599999999999</v>
      </c>
    </row>
    <row r="6524" spans="1:4" x14ac:dyDescent="0.4">
      <c r="A6524" s="1">
        <v>41417.645833333336</v>
      </c>
      <c r="B6524">
        <v>-0.53839099999999995</v>
      </c>
      <c r="C6524" s="1">
        <v>41440.291666666664</v>
      </c>
      <c r="D6524">
        <v>0.47509400000000002</v>
      </c>
    </row>
    <row r="6525" spans="1:4" x14ac:dyDescent="0.4">
      <c r="A6525" s="1">
        <v>41417.649305555555</v>
      </c>
      <c r="B6525">
        <v>-0.549292</v>
      </c>
      <c r="C6525" s="1">
        <v>41440.298611111109</v>
      </c>
      <c r="D6525">
        <v>0.47458299999999998</v>
      </c>
    </row>
    <row r="6526" spans="1:4" x14ac:dyDescent="0.4">
      <c r="A6526" s="1">
        <v>41417.652777777781</v>
      </c>
      <c r="B6526">
        <v>-0.55984100000000003</v>
      </c>
      <c r="C6526" s="1">
        <v>41440.305555555555</v>
      </c>
      <c r="D6526">
        <v>0.48319499999999999</v>
      </c>
    </row>
    <row r="6527" spans="1:4" x14ac:dyDescent="0.4">
      <c r="A6527" s="1">
        <v>41417.65625</v>
      </c>
      <c r="B6527">
        <v>-0.56820300000000001</v>
      </c>
      <c r="C6527" s="1">
        <v>41440.3125</v>
      </c>
      <c r="D6527">
        <v>0.48427500000000001</v>
      </c>
    </row>
    <row r="6528" spans="1:4" x14ac:dyDescent="0.4">
      <c r="A6528" s="1">
        <v>41417.659722222219</v>
      </c>
      <c r="B6528">
        <v>-0.57661099999999998</v>
      </c>
      <c r="C6528" s="1">
        <v>41440.319444444445</v>
      </c>
      <c r="D6528">
        <v>0.48356900000000003</v>
      </c>
    </row>
    <row r="6529" spans="1:4" x14ac:dyDescent="0.4">
      <c r="A6529" s="1">
        <v>41417.663194444445</v>
      </c>
      <c r="B6529">
        <v>-0.58488600000000002</v>
      </c>
      <c r="C6529" s="1">
        <v>41440.326388888891</v>
      </c>
      <c r="D6529">
        <v>0.47826000000000002</v>
      </c>
    </row>
    <row r="6530" spans="1:4" x14ac:dyDescent="0.4">
      <c r="A6530" s="1">
        <v>41417.666666666664</v>
      </c>
      <c r="B6530">
        <v>-0.59239399999999998</v>
      </c>
      <c r="C6530" s="1">
        <v>41440.333333333336</v>
      </c>
      <c r="D6530">
        <v>0.47051599999999999</v>
      </c>
    </row>
    <row r="6531" spans="1:4" x14ac:dyDescent="0.4">
      <c r="A6531" s="1">
        <v>41417.670138888891</v>
      </c>
      <c r="B6531">
        <v>-0.59906099999999995</v>
      </c>
      <c r="C6531" s="1">
        <v>41440.340277777781</v>
      </c>
      <c r="D6531">
        <v>0.46256399999999998</v>
      </c>
    </row>
    <row r="6532" spans="1:4" x14ac:dyDescent="0.4">
      <c r="A6532" s="1">
        <v>41417.673611111109</v>
      </c>
      <c r="B6532">
        <v>-0.605375</v>
      </c>
      <c r="C6532" s="1">
        <v>41440.347222222219</v>
      </c>
      <c r="D6532">
        <v>0.45864199999999999</v>
      </c>
    </row>
    <row r="6533" spans="1:4" x14ac:dyDescent="0.4">
      <c r="A6533" s="1">
        <v>41417.677083333336</v>
      </c>
      <c r="B6533">
        <v>-0.60866699999999996</v>
      </c>
      <c r="C6533" s="1">
        <v>41440.354166666664</v>
      </c>
      <c r="D6533">
        <v>0.44801299999999999</v>
      </c>
    </row>
    <row r="6534" spans="1:4" x14ac:dyDescent="0.4">
      <c r="A6534" s="1">
        <v>41417.680555555555</v>
      </c>
      <c r="B6534">
        <v>-0.61193799999999998</v>
      </c>
      <c r="C6534" s="1">
        <v>41440.361111111109</v>
      </c>
      <c r="D6534">
        <v>0.43029000000000001</v>
      </c>
    </row>
    <row r="6535" spans="1:4" x14ac:dyDescent="0.4">
      <c r="A6535" s="1">
        <v>41417.684027777781</v>
      </c>
      <c r="B6535">
        <v>-0.61497400000000002</v>
      </c>
      <c r="C6535" s="1">
        <v>41440.368055555555</v>
      </c>
      <c r="D6535">
        <v>0.41623900000000003</v>
      </c>
    </row>
    <row r="6536" spans="1:4" x14ac:dyDescent="0.4">
      <c r="A6536" s="1">
        <v>41417.6875</v>
      </c>
      <c r="B6536">
        <v>-0.61697999999999997</v>
      </c>
      <c r="C6536" s="1">
        <v>41440.375</v>
      </c>
      <c r="D6536">
        <v>0.400117</v>
      </c>
    </row>
    <row r="6537" spans="1:4" x14ac:dyDescent="0.4">
      <c r="A6537" s="1">
        <v>41417.690972222219</v>
      </c>
      <c r="B6537">
        <v>-0.61759699999999995</v>
      </c>
      <c r="C6537" s="1">
        <v>41440.381944444445</v>
      </c>
      <c r="D6537">
        <v>0.38608300000000001</v>
      </c>
    </row>
    <row r="6538" spans="1:4" x14ac:dyDescent="0.4">
      <c r="A6538" s="1">
        <v>41417.694444444445</v>
      </c>
      <c r="B6538">
        <v>-0.61824199999999996</v>
      </c>
      <c r="C6538" s="1">
        <v>41440.388888888891</v>
      </c>
      <c r="D6538">
        <v>0.37084</v>
      </c>
    </row>
    <row r="6539" spans="1:4" x14ac:dyDescent="0.4">
      <c r="A6539" s="1">
        <v>41417.697916666664</v>
      </c>
      <c r="B6539">
        <v>-0.61640200000000001</v>
      </c>
      <c r="C6539" s="1">
        <v>41440.395833333336</v>
      </c>
      <c r="D6539">
        <v>0.34942499999999999</v>
      </c>
    </row>
    <row r="6540" spans="1:4" x14ac:dyDescent="0.4">
      <c r="A6540" s="1">
        <v>41417.701388888891</v>
      </c>
      <c r="B6540">
        <v>-0.61470100000000005</v>
      </c>
      <c r="C6540" s="1">
        <v>41440.402777777781</v>
      </c>
      <c r="D6540">
        <v>0.31779299999999999</v>
      </c>
    </row>
    <row r="6541" spans="1:4" x14ac:dyDescent="0.4">
      <c r="A6541" s="1">
        <v>41417.704861111109</v>
      </c>
      <c r="B6541">
        <v>-0.61282400000000004</v>
      </c>
      <c r="C6541" s="1">
        <v>41440.409722222219</v>
      </c>
      <c r="D6541">
        <v>0.29334500000000002</v>
      </c>
    </row>
    <row r="6542" spans="1:4" x14ac:dyDescent="0.4">
      <c r="A6542" s="1">
        <v>41417.708333333336</v>
      </c>
      <c r="B6542">
        <v>-0.60965400000000003</v>
      </c>
      <c r="C6542" s="1">
        <v>41440.416666666664</v>
      </c>
      <c r="D6542">
        <v>0.27041599999999999</v>
      </c>
    </row>
    <row r="6543" spans="1:4" x14ac:dyDescent="0.4">
      <c r="A6543" s="1">
        <v>41417.711805555555</v>
      </c>
      <c r="B6543">
        <v>-0.60501799999999994</v>
      </c>
      <c r="C6543" s="1">
        <v>41440.423611111109</v>
      </c>
      <c r="D6543">
        <v>0.252834</v>
      </c>
    </row>
    <row r="6544" spans="1:4" x14ac:dyDescent="0.4">
      <c r="A6544" s="1">
        <v>41417.715277777781</v>
      </c>
      <c r="B6544">
        <v>-0.60044600000000004</v>
      </c>
      <c r="C6544" s="1">
        <v>41440.430555555555</v>
      </c>
      <c r="D6544">
        <v>0.22944700000000001</v>
      </c>
    </row>
    <row r="6545" spans="1:4" x14ac:dyDescent="0.4">
      <c r="A6545" s="1">
        <v>41417.71875</v>
      </c>
      <c r="B6545">
        <v>-0.59410499999999999</v>
      </c>
      <c r="C6545" s="1">
        <v>41440.4375</v>
      </c>
      <c r="D6545">
        <v>0.19927500000000001</v>
      </c>
    </row>
    <row r="6546" spans="1:4" x14ac:dyDescent="0.4">
      <c r="A6546" s="1">
        <v>41417.722222222219</v>
      </c>
      <c r="B6546">
        <v>-0.58781000000000005</v>
      </c>
      <c r="C6546" s="1">
        <v>41440.444444444445</v>
      </c>
      <c r="D6546">
        <v>0.159748</v>
      </c>
    </row>
    <row r="6547" spans="1:4" x14ac:dyDescent="0.4">
      <c r="A6547" s="1">
        <v>41417.725694444445</v>
      </c>
      <c r="B6547">
        <v>-0.58146100000000001</v>
      </c>
      <c r="C6547" s="1">
        <v>41440.451388888891</v>
      </c>
      <c r="D6547">
        <v>0.12831999999999999</v>
      </c>
    </row>
    <row r="6548" spans="1:4" x14ac:dyDescent="0.4">
      <c r="A6548" s="1">
        <v>41417.729166666664</v>
      </c>
      <c r="B6548">
        <v>-0.57390399999999997</v>
      </c>
      <c r="C6548" s="1">
        <v>41440.458333333336</v>
      </c>
      <c r="D6548">
        <v>0.103726</v>
      </c>
    </row>
    <row r="6549" spans="1:4" x14ac:dyDescent="0.4">
      <c r="A6549" s="1">
        <v>41417.732638888891</v>
      </c>
      <c r="B6549">
        <v>-0.56491999999999998</v>
      </c>
      <c r="C6549" s="1">
        <v>41440.465277777781</v>
      </c>
      <c r="D6549">
        <v>8.7449600000000002E-2</v>
      </c>
    </row>
    <row r="6550" spans="1:4" x14ac:dyDescent="0.4">
      <c r="A6550" s="1">
        <v>41417.736111111109</v>
      </c>
      <c r="B6550">
        <v>-0.55601</v>
      </c>
      <c r="C6550" s="1">
        <v>41440.472222222219</v>
      </c>
      <c r="D6550">
        <v>6.4151399999999997E-2</v>
      </c>
    </row>
    <row r="6551" spans="1:4" x14ac:dyDescent="0.4">
      <c r="A6551" s="1">
        <v>41417.739583333336</v>
      </c>
      <c r="B6551">
        <v>-0.54574599999999995</v>
      </c>
      <c r="C6551" s="1">
        <v>41440.479166666664</v>
      </c>
      <c r="D6551">
        <v>3.05419E-2</v>
      </c>
    </row>
    <row r="6552" spans="1:4" x14ac:dyDescent="0.4">
      <c r="A6552" s="1">
        <v>41417.743055555555</v>
      </c>
      <c r="B6552">
        <v>-0.53548300000000004</v>
      </c>
      <c r="C6552" s="1">
        <v>41440.486111111109</v>
      </c>
      <c r="D6552">
        <v>-8.9282100000000007E-3</v>
      </c>
    </row>
    <row r="6553" spans="1:4" x14ac:dyDescent="0.4">
      <c r="A6553" s="1">
        <v>41417.746527777781</v>
      </c>
      <c r="B6553">
        <v>-0.52542999999999995</v>
      </c>
      <c r="C6553" s="1">
        <v>41440.493055555555</v>
      </c>
      <c r="D6553">
        <v>-3.9379900000000002E-2</v>
      </c>
    </row>
    <row r="6554" spans="1:4" x14ac:dyDescent="0.4">
      <c r="A6554" s="1">
        <v>41417.75</v>
      </c>
      <c r="B6554">
        <v>-0.51464699999999997</v>
      </c>
      <c r="C6554" s="1">
        <v>41440.5</v>
      </c>
      <c r="D6554">
        <v>-6.2024099999999999E-2</v>
      </c>
    </row>
    <row r="6555" spans="1:4" x14ac:dyDescent="0.4">
      <c r="A6555" s="1">
        <v>41417.753472222219</v>
      </c>
      <c r="B6555">
        <v>-0.50278900000000004</v>
      </c>
      <c r="C6555" s="1">
        <v>41440.506944444445</v>
      </c>
      <c r="D6555">
        <v>-7.5669600000000004E-2</v>
      </c>
    </row>
    <row r="6556" spans="1:4" x14ac:dyDescent="0.4">
      <c r="A6556" s="1">
        <v>41417.756944444445</v>
      </c>
      <c r="B6556">
        <v>-0.49103799999999997</v>
      </c>
      <c r="C6556" s="1">
        <v>41440.513888888891</v>
      </c>
      <c r="D6556">
        <v>-9.5112799999999997E-2</v>
      </c>
    </row>
    <row r="6557" spans="1:4" x14ac:dyDescent="0.4">
      <c r="A6557" s="1">
        <v>41417.760416666664</v>
      </c>
      <c r="B6557">
        <v>-0.47873500000000002</v>
      </c>
      <c r="C6557" s="1">
        <v>41440.520833333336</v>
      </c>
      <c r="D6557">
        <v>-0.12845599999999999</v>
      </c>
    </row>
    <row r="6558" spans="1:4" x14ac:dyDescent="0.4">
      <c r="A6558" s="1">
        <v>41417.763888888891</v>
      </c>
      <c r="B6558">
        <v>-0.466283</v>
      </c>
      <c r="C6558" s="1">
        <v>41440.527777777781</v>
      </c>
      <c r="D6558">
        <v>-0.16415299999999999</v>
      </c>
    </row>
    <row r="6559" spans="1:4" x14ac:dyDescent="0.4">
      <c r="A6559" s="1">
        <v>41417.767361111109</v>
      </c>
      <c r="B6559">
        <v>-0.45401799999999998</v>
      </c>
      <c r="C6559" s="1">
        <v>41440.534722222219</v>
      </c>
      <c r="D6559">
        <v>-0.19089500000000001</v>
      </c>
    </row>
    <row r="6560" spans="1:4" x14ac:dyDescent="0.4">
      <c r="A6560" s="1">
        <v>41417.770833333336</v>
      </c>
      <c r="B6560">
        <v>-0.44118600000000002</v>
      </c>
      <c r="C6560" s="1">
        <v>41440.541666666664</v>
      </c>
      <c r="D6560">
        <v>-0.21181</v>
      </c>
    </row>
    <row r="6561" spans="1:4" x14ac:dyDescent="0.4">
      <c r="A6561" s="1">
        <v>41417.774305555555</v>
      </c>
      <c r="B6561">
        <v>-0.42768699999999998</v>
      </c>
      <c r="C6561" s="1">
        <v>41440.548611111109</v>
      </c>
      <c r="D6561">
        <v>-0.22523599999999999</v>
      </c>
    </row>
    <row r="6562" spans="1:4" x14ac:dyDescent="0.4">
      <c r="A6562" s="1">
        <v>41417.777777777781</v>
      </c>
      <c r="B6562">
        <v>-0.414655</v>
      </c>
      <c r="C6562" s="1">
        <v>41440.555555555555</v>
      </c>
      <c r="D6562">
        <v>-0.240151</v>
      </c>
    </row>
    <row r="6563" spans="1:4" x14ac:dyDescent="0.4">
      <c r="A6563" s="1">
        <v>41417.78125</v>
      </c>
      <c r="B6563">
        <v>-0.40190900000000002</v>
      </c>
      <c r="C6563" s="1">
        <v>41440.5625</v>
      </c>
      <c r="D6563">
        <v>-0.26649299999999998</v>
      </c>
    </row>
    <row r="6564" spans="1:4" x14ac:dyDescent="0.4">
      <c r="A6564" s="1">
        <v>41417.784722222219</v>
      </c>
      <c r="B6564">
        <v>-0.38906000000000002</v>
      </c>
      <c r="C6564" s="1">
        <v>41440.569444444445</v>
      </c>
      <c r="D6564">
        <v>-0.29217799999999999</v>
      </c>
    </row>
    <row r="6565" spans="1:4" x14ac:dyDescent="0.4">
      <c r="A6565" s="1">
        <v>41417.788194444445</v>
      </c>
      <c r="B6565">
        <v>-0.376554</v>
      </c>
      <c r="C6565" s="1">
        <v>41440.576388888891</v>
      </c>
      <c r="D6565">
        <v>-0.31019600000000003</v>
      </c>
    </row>
    <row r="6566" spans="1:4" x14ac:dyDescent="0.4">
      <c r="A6566" s="1">
        <v>41417.791666666664</v>
      </c>
      <c r="B6566">
        <v>-0.36387999999999998</v>
      </c>
      <c r="C6566" s="1">
        <v>41440.583333333336</v>
      </c>
      <c r="D6566">
        <v>-0.32208500000000001</v>
      </c>
    </row>
    <row r="6567" spans="1:4" x14ac:dyDescent="0.4">
      <c r="A6567" s="1">
        <v>41417.795138888891</v>
      </c>
      <c r="B6567">
        <v>-0.35055399999999998</v>
      </c>
      <c r="C6567" s="1">
        <v>41440.590277777781</v>
      </c>
      <c r="D6567">
        <v>-0.33126899999999998</v>
      </c>
    </row>
    <row r="6568" spans="1:4" x14ac:dyDescent="0.4">
      <c r="A6568" s="1">
        <v>41417.798611111109</v>
      </c>
      <c r="B6568">
        <v>-0.33769700000000002</v>
      </c>
      <c r="C6568" s="1">
        <v>41440.597222222219</v>
      </c>
      <c r="D6568">
        <v>-0.33757100000000001</v>
      </c>
    </row>
    <row r="6569" spans="1:4" x14ac:dyDescent="0.4">
      <c r="A6569" s="1">
        <v>41417.802083333336</v>
      </c>
      <c r="B6569">
        <v>-0.32524199999999998</v>
      </c>
      <c r="C6569" s="1">
        <v>41440.604166666664</v>
      </c>
      <c r="D6569">
        <v>-0.35039300000000001</v>
      </c>
    </row>
    <row r="6570" spans="1:4" x14ac:dyDescent="0.4">
      <c r="A6570" s="1">
        <v>41417.805555555555</v>
      </c>
      <c r="B6570">
        <v>-0.312616</v>
      </c>
      <c r="C6570" s="1">
        <v>41440.611111111109</v>
      </c>
      <c r="D6570">
        <v>-0.36147400000000002</v>
      </c>
    </row>
    <row r="6571" spans="1:4" x14ac:dyDescent="0.4">
      <c r="A6571" s="1">
        <v>41417.809027777781</v>
      </c>
      <c r="B6571">
        <v>-0.30037199999999997</v>
      </c>
      <c r="C6571" s="1">
        <v>41440.618055555555</v>
      </c>
      <c r="D6571">
        <v>-0.36933300000000002</v>
      </c>
    </row>
    <row r="6572" spans="1:4" x14ac:dyDescent="0.4">
      <c r="A6572" s="1">
        <v>41417.8125</v>
      </c>
      <c r="B6572">
        <v>-0.28825899999999999</v>
      </c>
      <c r="C6572" s="1">
        <v>41440.625</v>
      </c>
      <c r="D6572">
        <v>-0.374581</v>
      </c>
    </row>
    <row r="6573" spans="1:4" x14ac:dyDescent="0.4">
      <c r="A6573" s="1">
        <v>41417.815972222219</v>
      </c>
      <c r="B6573">
        <v>-0.27632699999999999</v>
      </c>
      <c r="C6573" s="1">
        <v>41440.631944444445</v>
      </c>
      <c r="D6573">
        <v>-0.38066</v>
      </c>
    </row>
    <row r="6574" spans="1:4" x14ac:dyDescent="0.4">
      <c r="A6574" s="1">
        <v>41417.819444444445</v>
      </c>
      <c r="B6574">
        <v>-0.26295400000000002</v>
      </c>
      <c r="C6574" s="1">
        <v>41440.638888888891</v>
      </c>
      <c r="D6574">
        <v>-0.380025</v>
      </c>
    </row>
    <row r="6575" spans="1:4" x14ac:dyDescent="0.4">
      <c r="A6575" s="1">
        <v>41417.822916666664</v>
      </c>
      <c r="B6575">
        <v>-0.25140800000000002</v>
      </c>
      <c r="C6575" s="1">
        <v>41440.645833333336</v>
      </c>
      <c r="D6575">
        <v>-0.38195499999999999</v>
      </c>
    </row>
    <row r="6576" spans="1:4" x14ac:dyDescent="0.4">
      <c r="A6576" s="1">
        <v>41417.826388888891</v>
      </c>
      <c r="B6576">
        <v>-0.23937</v>
      </c>
      <c r="C6576" s="1">
        <v>41440.652777777781</v>
      </c>
      <c r="D6576">
        <v>-0.376245</v>
      </c>
    </row>
    <row r="6577" spans="1:4" x14ac:dyDescent="0.4">
      <c r="A6577" s="1">
        <v>41417.829861111109</v>
      </c>
      <c r="B6577">
        <v>-0.22772800000000001</v>
      </c>
      <c r="C6577" s="1">
        <v>41440.659722222219</v>
      </c>
      <c r="D6577">
        <v>-0.37501800000000002</v>
      </c>
    </row>
    <row r="6578" spans="1:4" x14ac:dyDescent="0.4">
      <c r="A6578" s="1">
        <v>41417.833333333336</v>
      </c>
      <c r="B6578">
        <v>-0.21620800000000001</v>
      </c>
      <c r="C6578" s="1">
        <v>41440.666666666664</v>
      </c>
      <c r="D6578">
        <v>-0.37162400000000001</v>
      </c>
    </row>
    <row r="6579" spans="1:4" x14ac:dyDescent="0.4">
      <c r="A6579" s="1">
        <v>41417.836805555555</v>
      </c>
      <c r="B6579">
        <v>-0.204543</v>
      </c>
      <c r="C6579" s="1">
        <v>41440.673611111109</v>
      </c>
      <c r="D6579">
        <v>-0.37187700000000001</v>
      </c>
    </row>
    <row r="6580" spans="1:4" x14ac:dyDescent="0.4">
      <c r="A6580" s="1">
        <v>41417.840277777781</v>
      </c>
      <c r="B6580">
        <v>-0.19326399999999999</v>
      </c>
      <c r="C6580" s="1">
        <v>41440.680555555555</v>
      </c>
      <c r="D6580">
        <v>-0.36468200000000001</v>
      </c>
    </row>
    <row r="6581" spans="1:4" x14ac:dyDescent="0.4">
      <c r="A6581" s="1">
        <v>41417.84375</v>
      </c>
      <c r="B6581">
        <v>-0.182613</v>
      </c>
      <c r="C6581" s="1">
        <v>41440.6875</v>
      </c>
      <c r="D6581">
        <v>-0.35626400000000003</v>
      </c>
    </row>
    <row r="6582" spans="1:4" x14ac:dyDescent="0.4">
      <c r="A6582" s="1">
        <v>41417.847222222219</v>
      </c>
      <c r="B6582">
        <v>-0.17168</v>
      </c>
      <c r="C6582" s="1">
        <v>41440.694444444445</v>
      </c>
      <c r="D6582">
        <v>-0.33611999999999997</v>
      </c>
    </row>
    <row r="6583" spans="1:4" x14ac:dyDescent="0.4">
      <c r="A6583" s="1">
        <v>41417.850694444445</v>
      </c>
      <c r="B6583">
        <v>-0.16115299999999999</v>
      </c>
      <c r="C6583" s="1">
        <v>41440.701388888891</v>
      </c>
      <c r="D6583">
        <v>-0.32379799999999997</v>
      </c>
    </row>
    <row r="6584" spans="1:4" x14ac:dyDescent="0.4">
      <c r="A6584" s="1">
        <v>41417.854166666664</v>
      </c>
      <c r="B6584">
        <v>-0.150972</v>
      </c>
      <c r="C6584" s="1">
        <v>41440.708333333336</v>
      </c>
      <c r="D6584">
        <v>-0.31478699999999998</v>
      </c>
    </row>
    <row r="6585" spans="1:4" x14ac:dyDescent="0.4">
      <c r="A6585" s="1">
        <v>41417.857638888891</v>
      </c>
      <c r="B6585">
        <v>-0.141067</v>
      </c>
      <c r="C6585" s="1">
        <v>41440.715277777781</v>
      </c>
      <c r="D6585">
        <v>-0.31326500000000002</v>
      </c>
    </row>
    <row r="6586" spans="1:4" x14ac:dyDescent="0.4">
      <c r="A6586" s="1">
        <v>41417.861111111109</v>
      </c>
      <c r="B6586">
        <v>-0.131551</v>
      </c>
      <c r="C6586" s="1">
        <v>41440.722222222219</v>
      </c>
      <c r="D6586">
        <v>-0.30210300000000001</v>
      </c>
    </row>
    <row r="6587" spans="1:4" x14ac:dyDescent="0.4">
      <c r="A6587" s="1">
        <v>41417.864583333336</v>
      </c>
      <c r="B6587">
        <v>-0.122595</v>
      </c>
      <c r="C6587" s="1">
        <v>41440.729166666664</v>
      </c>
      <c r="D6587">
        <v>-0.286499</v>
      </c>
    </row>
    <row r="6588" spans="1:4" x14ac:dyDescent="0.4">
      <c r="A6588" s="1">
        <v>41417.868055555555</v>
      </c>
      <c r="B6588">
        <v>-0.11312</v>
      </c>
      <c r="C6588" s="1">
        <v>41440.736111111109</v>
      </c>
      <c r="D6588">
        <v>-0.25567600000000001</v>
      </c>
    </row>
    <row r="6589" spans="1:4" x14ac:dyDescent="0.4">
      <c r="A6589" s="1">
        <v>41417.871527777781</v>
      </c>
      <c r="B6589">
        <v>-0.103366</v>
      </c>
      <c r="C6589" s="1">
        <v>41440.743055555555</v>
      </c>
      <c r="D6589">
        <v>-0.24210300000000001</v>
      </c>
    </row>
    <row r="6590" spans="1:4" x14ac:dyDescent="0.4">
      <c r="A6590" s="1">
        <v>41417.875</v>
      </c>
      <c r="B6590">
        <v>-9.3513100000000002E-2</v>
      </c>
      <c r="C6590" s="1">
        <v>41440.75</v>
      </c>
      <c r="D6590">
        <v>-0.23177700000000001</v>
      </c>
    </row>
    <row r="6591" spans="1:4" x14ac:dyDescent="0.4">
      <c r="A6591" s="1">
        <v>41417.878472222219</v>
      </c>
      <c r="B6591">
        <v>-8.3593899999999999E-2</v>
      </c>
      <c r="C6591" s="1">
        <v>41440.756944444445</v>
      </c>
      <c r="D6591">
        <v>-0.23106699999999999</v>
      </c>
    </row>
    <row r="6592" spans="1:4" x14ac:dyDescent="0.4">
      <c r="A6592" s="1">
        <v>41417.881944444445</v>
      </c>
      <c r="B6592">
        <v>-7.3805499999999996E-2</v>
      </c>
      <c r="C6592" s="1">
        <v>41440.763888888891</v>
      </c>
      <c r="D6592">
        <v>-0.21846099999999999</v>
      </c>
    </row>
    <row r="6593" spans="1:4" x14ac:dyDescent="0.4">
      <c r="A6593" s="1">
        <v>41417.885416666664</v>
      </c>
      <c r="B6593">
        <v>-6.4707700000000007E-2</v>
      </c>
      <c r="C6593" s="1">
        <v>41440.770833333336</v>
      </c>
      <c r="D6593">
        <v>-0.20190900000000001</v>
      </c>
    </row>
    <row r="6594" spans="1:4" x14ac:dyDescent="0.4">
      <c r="A6594" s="1">
        <v>41417.888888888891</v>
      </c>
      <c r="B6594">
        <v>-5.5573400000000002E-2</v>
      </c>
      <c r="C6594" s="1">
        <v>41440.777777777781</v>
      </c>
      <c r="D6594">
        <v>-0.171546</v>
      </c>
    </row>
    <row r="6595" spans="1:4" x14ac:dyDescent="0.4">
      <c r="A6595" s="1">
        <v>41417.892361111109</v>
      </c>
      <c r="B6595">
        <v>-4.6476400000000001E-2</v>
      </c>
      <c r="C6595" s="1">
        <v>41440.784722222219</v>
      </c>
      <c r="D6595">
        <v>-0.16282199999999999</v>
      </c>
    </row>
    <row r="6596" spans="1:4" x14ac:dyDescent="0.4">
      <c r="A6596" s="1">
        <v>41417.895833333336</v>
      </c>
      <c r="B6596">
        <v>-3.7585399999999998E-2</v>
      </c>
      <c r="C6596" s="1">
        <v>41440.791666666664</v>
      </c>
      <c r="D6596">
        <v>-0.15368699999999999</v>
      </c>
    </row>
    <row r="6597" spans="1:4" x14ac:dyDescent="0.4">
      <c r="A6597" s="1">
        <v>41417.899305555555</v>
      </c>
      <c r="B6597">
        <v>-2.8948000000000002E-2</v>
      </c>
      <c r="C6597" s="1">
        <v>41440.798611111109</v>
      </c>
      <c r="D6597">
        <v>-0.155969</v>
      </c>
    </row>
    <row r="6598" spans="1:4" x14ac:dyDescent="0.4">
      <c r="A6598" s="1">
        <v>41417.902777777781</v>
      </c>
      <c r="B6598">
        <v>-2.0474800000000001E-2</v>
      </c>
      <c r="C6598" s="1">
        <v>41440.805555555555</v>
      </c>
      <c r="D6598">
        <v>-0.14285999999999999</v>
      </c>
    </row>
    <row r="6599" spans="1:4" x14ac:dyDescent="0.4">
      <c r="A6599" s="1">
        <v>41417.90625</v>
      </c>
      <c r="B6599">
        <v>-1.2999699999999999E-2</v>
      </c>
      <c r="C6599" s="1">
        <v>41440.8125</v>
      </c>
      <c r="D6599">
        <v>-0.13389799999999999</v>
      </c>
    </row>
    <row r="6600" spans="1:4" x14ac:dyDescent="0.4">
      <c r="A6600" s="1">
        <v>41417.909722222219</v>
      </c>
      <c r="B6600">
        <v>-5.4478199999999999E-3</v>
      </c>
      <c r="C6600" s="1">
        <v>41440.819444444445</v>
      </c>
      <c r="D6600">
        <v>-0.110818</v>
      </c>
    </row>
    <row r="6601" spans="1:4" x14ac:dyDescent="0.4">
      <c r="A6601" s="1">
        <v>41417.913194444445</v>
      </c>
      <c r="B6601">
        <v>2.1731099999999998E-3</v>
      </c>
      <c r="C6601" s="1">
        <v>41440.826388888891</v>
      </c>
      <c r="D6601">
        <v>-0.10363799999999999</v>
      </c>
    </row>
    <row r="6602" spans="1:4" x14ac:dyDescent="0.4">
      <c r="A6602" s="1">
        <v>41417.916666666664</v>
      </c>
      <c r="B6602">
        <v>9.6116399999999994E-3</v>
      </c>
      <c r="C6602" s="1">
        <v>41440.833333333336</v>
      </c>
      <c r="D6602">
        <v>-9.4364799999999999E-2</v>
      </c>
    </row>
    <row r="6603" spans="1:4" x14ac:dyDescent="0.4">
      <c r="A6603" s="1">
        <v>41417.920138888891</v>
      </c>
      <c r="B6603">
        <v>1.6890100000000002E-2</v>
      </c>
      <c r="C6603" s="1">
        <v>41440.840277777781</v>
      </c>
      <c r="D6603">
        <v>-9.70998E-2</v>
      </c>
    </row>
    <row r="6604" spans="1:4" x14ac:dyDescent="0.4">
      <c r="A6604" s="1">
        <v>41417.923611111109</v>
      </c>
      <c r="B6604">
        <v>2.4396299999999999E-2</v>
      </c>
      <c r="C6604" s="1">
        <v>41440.847222222219</v>
      </c>
      <c r="D6604">
        <v>-8.7879499999999999E-2</v>
      </c>
    </row>
    <row r="6605" spans="1:4" x14ac:dyDescent="0.4">
      <c r="A6605" s="1">
        <v>41417.927083333336</v>
      </c>
      <c r="B6605">
        <v>3.1772700000000001E-2</v>
      </c>
      <c r="C6605" s="1">
        <v>41440.854166666664</v>
      </c>
      <c r="D6605">
        <v>-8.6802400000000002E-2</v>
      </c>
    </row>
    <row r="6606" spans="1:4" x14ac:dyDescent="0.4">
      <c r="A6606" s="1">
        <v>41417.930555555555</v>
      </c>
      <c r="B6606">
        <v>3.9310999999999999E-2</v>
      </c>
      <c r="C6606" s="1">
        <v>41440.861111111109</v>
      </c>
      <c r="D6606">
        <v>-7.5841599999999995E-2</v>
      </c>
    </row>
    <row r="6607" spans="1:4" x14ac:dyDescent="0.4">
      <c r="A6607" s="1">
        <v>41417.934027777781</v>
      </c>
      <c r="B6607">
        <v>4.6792899999999998E-2</v>
      </c>
      <c r="C6607" s="1">
        <v>41440.868055555555</v>
      </c>
      <c r="D6607">
        <v>-7.0776800000000001E-2</v>
      </c>
    </row>
    <row r="6608" spans="1:4" x14ac:dyDescent="0.4">
      <c r="A6608" s="1">
        <v>41417.9375</v>
      </c>
      <c r="B6608">
        <v>5.3814800000000003E-2</v>
      </c>
      <c r="C6608" s="1">
        <v>41440.875</v>
      </c>
      <c r="D6608">
        <v>-6.1788999999999997E-2</v>
      </c>
    </row>
    <row r="6609" spans="1:4" x14ac:dyDescent="0.4">
      <c r="A6609" s="1">
        <v>41417.940972222219</v>
      </c>
      <c r="B6609">
        <v>6.0465999999999999E-2</v>
      </c>
      <c r="C6609" s="1">
        <v>41440.881944444445</v>
      </c>
      <c r="D6609">
        <v>-6.4781099999999994E-2</v>
      </c>
    </row>
    <row r="6610" spans="1:4" x14ac:dyDescent="0.4">
      <c r="A6610" s="1">
        <v>41417.944444444445</v>
      </c>
      <c r="B6610">
        <v>6.6678500000000002E-2</v>
      </c>
      <c r="C6610" s="1">
        <v>41440.888888888891</v>
      </c>
      <c r="D6610">
        <v>-6.1861899999999997E-2</v>
      </c>
    </row>
    <row r="6611" spans="1:4" x14ac:dyDescent="0.4">
      <c r="A6611" s="1">
        <v>41417.947916666664</v>
      </c>
      <c r="B6611">
        <v>7.1419399999999994E-2</v>
      </c>
      <c r="C6611" s="1">
        <v>41440.895833333336</v>
      </c>
      <c r="D6611">
        <v>-6.7273700000000006E-2</v>
      </c>
    </row>
    <row r="6612" spans="1:4" x14ac:dyDescent="0.4">
      <c r="A6612" s="1">
        <v>41417.951388888891</v>
      </c>
      <c r="B6612">
        <v>7.6171500000000003E-2</v>
      </c>
      <c r="C6612" s="1">
        <v>41440.902777777781</v>
      </c>
      <c r="D6612">
        <v>-6.7983399999999999E-2</v>
      </c>
    </row>
    <row r="6613" spans="1:4" x14ac:dyDescent="0.4">
      <c r="A6613" s="1">
        <v>41417.954861111109</v>
      </c>
      <c r="B6613">
        <v>8.1086900000000003E-2</v>
      </c>
      <c r="C6613" s="1">
        <v>41440.909722222219</v>
      </c>
      <c r="D6613">
        <v>-6.4471299999999995E-2</v>
      </c>
    </row>
    <row r="6614" spans="1:4" x14ac:dyDescent="0.4">
      <c r="A6614" s="1">
        <v>41417.958333333336</v>
      </c>
      <c r="B6614">
        <v>8.59322E-2</v>
      </c>
      <c r="C6614" s="1">
        <v>41440.916666666664</v>
      </c>
      <c r="D6614">
        <v>-5.60598E-2</v>
      </c>
    </row>
    <row r="6615" spans="1:4" x14ac:dyDescent="0.4">
      <c r="A6615" s="1">
        <v>41417.961805555555</v>
      </c>
      <c r="B6615">
        <v>9.0419200000000005E-2</v>
      </c>
      <c r="C6615" s="1">
        <v>41440.923611111109</v>
      </c>
      <c r="D6615">
        <v>-5.6931299999999997E-2</v>
      </c>
    </row>
    <row r="6616" spans="1:4" x14ac:dyDescent="0.4">
      <c r="A6616" s="1">
        <v>41417.965277777781</v>
      </c>
      <c r="B6616">
        <v>9.4949099999999995E-2</v>
      </c>
      <c r="C6616" s="1">
        <v>41440.930555555555</v>
      </c>
      <c r="D6616">
        <v>-5.8665299999999997E-2</v>
      </c>
    </row>
    <row r="6617" spans="1:4" x14ac:dyDescent="0.4">
      <c r="A6617" s="1">
        <v>41417.96875</v>
      </c>
      <c r="B6617">
        <v>9.8736199999999996E-2</v>
      </c>
      <c r="C6617" s="1">
        <v>41440.9375</v>
      </c>
      <c r="D6617">
        <v>-6.8045700000000001E-2</v>
      </c>
    </row>
    <row r="6618" spans="1:4" x14ac:dyDescent="0.4">
      <c r="A6618" s="1">
        <v>41417.972222222219</v>
      </c>
      <c r="B6618">
        <v>0.102507</v>
      </c>
      <c r="C6618" s="1">
        <v>41440.944444444445</v>
      </c>
      <c r="D6618">
        <v>-7.7165700000000004E-2</v>
      </c>
    </row>
    <row r="6619" spans="1:4" x14ac:dyDescent="0.4">
      <c r="A6619" s="1">
        <v>41417.975694444445</v>
      </c>
      <c r="B6619">
        <v>0.10619199999999999</v>
      </c>
      <c r="C6619" s="1">
        <v>41440.951388888891</v>
      </c>
      <c r="D6619">
        <v>-7.4412500000000006E-2</v>
      </c>
    </row>
    <row r="6620" spans="1:4" x14ac:dyDescent="0.4">
      <c r="A6620" s="1">
        <v>41417.979166666664</v>
      </c>
      <c r="B6620">
        <v>0.10928599999999999</v>
      </c>
      <c r="C6620" s="1">
        <v>41440.958333333336</v>
      </c>
      <c r="D6620">
        <v>-6.9849599999999998E-2</v>
      </c>
    </row>
    <row r="6621" spans="1:4" x14ac:dyDescent="0.4">
      <c r="A6621" s="1">
        <v>41417.982638888891</v>
      </c>
      <c r="B6621">
        <v>0.11199099999999999</v>
      </c>
      <c r="C6621" s="1">
        <v>41440.965277777781</v>
      </c>
      <c r="D6621">
        <v>-6.57634E-2</v>
      </c>
    </row>
    <row r="6622" spans="1:4" x14ac:dyDescent="0.4">
      <c r="A6622" s="1">
        <v>41417.986111111109</v>
      </c>
      <c r="B6622">
        <v>0.114384</v>
      </c>
      <c r="C6622" s="1">
        <v>41440.972222222219</v>
      </c>
      <c r="D6622">
        <v>-7.1042099999999997E-2</v>
      </c>
    </row>
    <row r="6623" spans="1:4" x14ac:dyDescent="0.4">
      <c r="A6623" s="1">
        <v>41417.989583333336</v>
      </c>
      <c r="B6623">
        <v>0.11515499999999999</v>
      </c>
      <c r="C6623" s="1">
        <v>41440.979166666664</v>
      </c>
      <c r="D6623">
        <v>-8.3071800000000001E-2</v>
      </c>
    </row>
    <row r="6624" spans="1:4" x14ac:dyDescent="0.4">
      <c r="A6624" s="1">
        <v>41417.993055555555</v>
      </c>
      <c r="B6624">
        <v>0.11579100000000001</v>
      </c>
      <c r="C6624" s="1">
        <v>41440.986111111109</v>
      </c>
      <c r="D6624">
        <v>-9.5134999999999997E-2</v>
      </c>
    </row>
    <row r="6625" spans="1:4" x14ac:dyDescent="0.4">
      <c r="A6625" s="1">
        <v>41417.996527777781</v>
      </c>
      <c r="B6625">
        <v>0.116518</v>
      </c>
      <c r="C6625" s="1">
        <v>41440.993055555555</v>
      </c>
      <c r="D6625">
        <v>-9.1091599999999995E-2</v>
      </c>
    </row>
    <row r="6626" spans="1:4" x14ac:dyDescent="0.4">
      <c r="A6626" s="1">
        <v>41418</v>
      </c>
      <c r="B6626">
        <v>0.116908</v>
      </c>
      <c r="C6626" s="1">
        <v>41441</v>
      </c>
      <c r="D6626">
        <v>-8.7786600000000006E-2</v>
      </c>
    </row>
    <row r="6627" spans="1:4" x14ac:dyDescent="0.4">
      <c r="A6627" s="1">
        <v>41418.003472222219</v>
      </c>
      <c r="B6627">
        <v>0.11675000000000001</v>
      </c>
      <c r="C6627" s="1">
        <v>41441.006944444445</v>
      </c>
      <c r="D6627">
        <v>-7.66101E-2</v>
      </c>
    </row>
    <row r="6628" spans="1:4" x14ac:dyDescent="0.4">
      <c r="A6628" s="1">
        <v>41418.006944444445</v>
      </c>
      <c r="B6628">
        <v>0.116775</v>
      </c>
      <c r="C6628" s="1">
        <v>41441.013888888891</v>
      </c>
      <c r="D6628">
        <v>-7.8572600000000006E-2</v>
      </c>
    </row>
    <row r="6629" spans="1:4" x14ac:dyDescent="0.4">
      <c r="A6629" s="1">
        <v>41418.010416666664</v>
      </c>
      <c r="B6629">
        <v>0.115925</v>
      </c>
      <c r="C6629" s="1">
        <v>41441.020833333336</v>
      </c>
      <c r="D6629">
        <v>-8.5914900000000002E-2</v>
      </c>
    </row>
    <row r="6630" spans="1:4" x14ac:dyDescent="0.4">
      <c r="A6630" s="1">
        <v>41418.013888888891</v>
      </c>
      <c r="B6630">
        <v>0.11512500000000001</v>
      </c>
      <c r="C6630" s="1">
        <v>41441.027777777781</v>
      </c>
      <c r="D6630">
        <v>-9.3817899999999996E-2</v>
      </c>
    </row>
    <row r="6631" spans="1:4" x14ac:dyDescent="0.4">
      <c r="A6631" s="1">
        <v>41418.017361111109</v>
      </c>
      <c r="B6631">
        <v>0.114368</v>
      </c>
      <c r="C6631" s="1">
        <v>41441.034722222219</v>
      </c>
      <c r="D6631">
        <v>-8.3135299999999995E-2</v>
      </c>
    </row>
    <row r="6632" spans="1:4" x14ac:dyDescent="0.4">
      <c r="A6632" s="1">
        <v>41418.020833333336</v>
      </c>
      <c r="B6632">
        <v>0.11292000000000001</v>
      </c>
      <c r="C6632" s="1">
        <v>41441.041666666664</v>
      </c>
      <c r="D6632">
        <v>-7.8839999999999993E-2</v>
      </c>
    </row>
    <row r="6633" spans="1:4" x14ac:dyDescent="0.4">
      <c r="A6633" s="1">
        <v>41418.024305555555</v>
      </c>
      <c r="B6633">
        <v>0.110793</v>
      </c>
      <c r="C6633" s="1">
        <v>41441.048611111109</v>
      </c>
      <c r="D6633">
        <v>-6.2625600000000003E-2</v>
      </c>
    </row>
    <row r="6634" spans="1:4" x14ac:dyDescent="0.4">
      <c r="A6634" s="1">
        <v>41418.027777777781</v>
      </c>
      <c r="B6634">
        <v>0.108691</v>
      </c>
      <c r="C6634" s="1">
        <v>41441.055555555555</v>
      </c>
      <c r="D6634">
        <v>-5.8584600000000001E-2</v>
      </c>
    </row>
    <row r="6635" spans="1:4" x14ac:dyDescent="0.4">
      <c r="A6635" s="1">
        <v>41418.03125</v>
      </c>
      <c r="B6635">
        <v>0.10541</v>
      </c>
      <c r="C6635" s="1">
        <v>41441.0625</v>
      </c>
      <c r="D6635">
        <v>-5.8239300000000001E-2</v>
      </c>
    </row>
    <row r="6636" spans="1:4" x14ac:dyDescent="0.4">
      <c r="A6636" s="1">
        <v>41418.034722222219</v>
      </c>
      <c r="B6636">
        <v>0.102076</v>
      </c>
      <c r="C6636" s="1">
        <v>41441.069444444445</v>
      </c>
      <c r="D6636">
        <v>-5.8713899999999999E-2</v>
      </c>
    </row>
    <row r="6637" spans="1:4" x14ac:dyDescent="0.4">
      <c r="A6637" s="1">
        <v>41418.038194444445</v>
      </c>
      <c r="B6637">
        <v>9.8961800000000003E-2</v>
      </c>
      <c r="C6637" s="1">
        <v>41441.076388888891</v>
      </c>
      <c r="D6637">
        <v>-4.4472699999999997E-2</v>
      </c>
    </row>
    <row r="6638" spans="1:4" x14ac:dyDescent="0.4">
      <c r="A6638" s="1">
        <v>41418.041666666664</v>
      </c>
      <c r="B6638">
        <v>9.5449599999999996E-2</v>
      </c>
      <c r="C6638" s="1">
        <v>41441.083333333336</v>
      </c>
      <c r="D6638">
        <v>-3.7842300000000002E-2</v>
      </c>
    </row>
    <row r="6639" spans="1:4" x14ac:dyDescent="0.4">
      <c r="A6639" s="1">
        <v>41418.045138888891</v>
      </c>
      <c r="B6639">
        <v>9.1314099999999995E-2</v>
      </c>
      <c r="C6639" s="1">
        <v>41441.090277777781</v>
      </c>
      <c r="D6639">
        <v>-2.03845E-2</v>
      </c>
    </row>
    <row r="6640" spans="1:4" x14ac:dyDescent="0.4">
      <c r="A6640" s="1">
        <v>41418.048611111109</v>
      </c>
      <c r="B6640">
        <v>8.7675100000000006E-2</v>
      </c>
      <c r="C6640" s="1">
        <v>41441.097222222219</v>
      </c>
      <c r="D6640">
        <v>-9.6197499999999998E-3</v>
      </c>
    </row>
    <row r="6641" spans="1:4" x14ac:dyDescent="0.4">
      <c r="A6641" s="1">
        <v>41418.052083333336</v>
      </c>
      <c r="B6641">
        <v>8.3880700000000002E-2</v>
      </c>
      <c r="C6641" s="1">
        <v>41441.104166666664</v>
      </c>
      <c r="D6641">
        <v>1.45385E-3</v>
      </c>
    </row>
    <row r="6642" spans="1:4" x14ac:dyDescent="0.4">
      <c r="A6642" s="1">
        <v>41418.055555555555</v>
      </c>
      <c r="B6642">
        <v>8.0202700000000002E-2</v>
      </c>
      <c r="C6642" s="1">
        <v>41441.111111111109</v>
      </c>
      <c r="D6642">
        <v>1.3259399999999999E-2</v>
      </c>
    </row>
    <row r="6643" spans="1:4" x14ac:dyDescent="0.4">
      <c r="A6643" s="1">
        <v>41418.059027777781</v>
      </c>
      <c r="B6643">
        <v>7.6642699999999994E-2</v>
      </c>
      <c r="C6643" s="1">
        <v>41441.118055555555</v>
      </c>
      <c r="D6643">
        <v>3.1379799999999999E-2</v>
      </c>
    </row>
    <row r="6644" spans="1:4" x14ac:dyDescent="0.4">
      <c r="A6644" s="1">
        <v>41418.0625</v>
      </c>
      <c r="B6644">
        <v>7.2603899999999999E-2</v>
      </c>
      <c r="C6644" s="1">
        <v>41441.125</v>
      </c>
      <c r="D6644">
        <v>4.0873899999999998E-2</v>
      </c>
    </row>
    <row r="6645" spans="1:4" x14ac:dyDescent="0.4">
      <c r="A6645" s="1">
        <v>41418.065972222219</v>
      </c>
      <c r="B6645">
        <v>6.8002699999999999E-2</v>
      </c>
      <c r="C6645" s="1">
        <v>41441.131944444445</v>
      </c>
      <c r="D6645">
        <v>5.99166E-2</v>
      </c>
    </row>
    <row r="6646" spans="1:4" x14ac:dyDescent="0.4">
      <c r="A6646" s="1">
        <v>41418.069444444445</v>
      </c>
      <c r="B6646">
        <v>6.37186E-2</v>
      </c>
      <c r="C6646" s="1">
        <v>41441.138888888891</v>
      </c>
      <c r="D6646">
        <v>7.80333E-2</v>
      </c>
    </row>
    <row r="6647" spans="1:4" x14ac:dyDescent="0.4">
      <c r="A6647" s="1">
        <v>41418.072916666664</v>
      </c>
      <c r="B6647">
        <v>5.90836E-2</v>
      </c>
      <c r="C6647" s="1">
        <v>41441.145833333336</v>
      </c>
      <c r="D6647">
        <v>0.103811</v>
      </c>
    </row>
    <row r="6648" spans="1:4" x14ac:dyDescent="0.4">
      <c r="A6648" s="1">
        <v>41418.076388888891</v>
      </c>
      <c r="B6648">
        <v>5.4498600000000001E-2</v>
      </c>
      <c r="C6648" s="1">
        <v>41441.152777777781</v>
      </c>
      <c r="D6648">
        <v>0.12925900000000001</v>
      </c>
    </row>
    <row r="6649" spans="1:4" x14ac:dyDescent="0.4">
      <c r="A6649" s="1">
        <v>41418.079861111109</v>
      </c>
      <c r="B6649">
        <v>5.02132E-2</v>
      </c>
      <c r="C6649" s="1">
        <v>41441.159722222219</v>
      </c>
      <c r="D6649">
        <v>0.14862400000000001</v>
      </c>
    </row>
    <row r="6650" spans="1:4" x14ac:dyDescent="0.4">
      <c r="A6650" s="1">
        <v>41418.083333333336</v>
      </c>
      <c r="B6650">
        <v>4.5724099999999997E-2</v>
      </c>
      <c r="C6650" s="1">
        <v>41441.166666666664</v>
      </c>
      <c r="D6650">
        <v>0.15857499999999999</v>
      </c>
    </row>
    <row r="6651" spans="1:4" x14ac:dyDescent="0.4">
      <c r="A6651" s="1">
        <v>41418.086805555555</v>
      </c>
      <c r="B6651">
        <v>4.0943399999999998E-2</v>
      </c>
      <c r="C6651" s="1">
        <v>41441.173611111109</v>
      </c>
      <c r="D6651">
        <v>0.17807500000000001</v>
      </c>
    </row>
    <row r="6652" spans="1:4" x14ac:dyDescent="0.4">
      <c r="A6652" s="1">
        <v>41418.090277777781</v>
      </c>
      <c r="B6652">
        <v>3.6897300000000001E-2</v>
      </c>
      <c r="C6652" s="1">
        <v>41441.180555555555</v>
      </c>
      <c r="D6652">
        <v>0.20271600000000001</v>
      </c>
    </row>
    <row r="6653" spans="1:4" x14ac:dyDescent="0.4">
      <c r="A6653" s="1">
        <v>41418.09375</v>
      </c>
      <c r="B6653">
        <v>3.3802800000000001E-2</v>
      </c>
      <c r="C6653" s="1">
        <v>41441.1875</v>
      </c>
      <c r="D6653">
        <v>0.23685100000000001</v>
      </c>
    </row>
    <row r="6654" spans="1:4" x14ac:dyDescent="0.4">
      <c r="A6654" s="1">
        <v>41418.097222222219</v>
      </c>
      <c r="B6654">
        <v>3.0785199999999999E-2</v>
      </c>
      <c r="C6654" s="1">
        <v>41441.194444444445</v>
      </c>
      <c r="D6654">
        <v>0.26845999999999998</v>
      </c>
    </row>
    <row r="6655" spans="1:4" x14ac:dyDescent="0.4">
      <c r="A6655" s="1">
        <v>41418.100694444445</v>
      </c>
      <c r="B6655">
        <v>2.7915499999999999E-2</v>
      </c>
      <c r="C6655" s="1">
        <v>41441.201388888891</v>
      </c>
      <c r="D6655">
        <v>0.28592600000000001</v>
      </c>
    </row>
    <row r="6656" spans="1:4" x14ac:dyDescent="0.4">
      <c r="A6656" s="1">
        <v>41418.104166666664</v>
      </c>
      <c r="B6656">
        <v>2.47976E-2</v>
      </c>
      <c r="C6656" s="1">
        <v>41441.208333333336</v>
      </c>
      <c r="D6656">
        <v>0.29559000000000002</v>
      </c>
    </row>
    <row r="6657" spans="1:4" x14ac:dyDescent="0.4">
      <c r="A6657" s="1">
        <v>41418.107638888891</v>
      </c>
      <c r="B6657">
        <v>2.1592500000000001E-2</v>
      </c>
      <c r="C6657" s="1">
        <v>41441.215277777781</v>
      </c>
      <c r="D6657">
        <v>0.31433699999999998</v>
      </c>
    </row>
    <row r="6658" spans="1:4" x14ac:dyDescent="0.4">
      <c r="A6658" s="1">
        <v>41418.111111111109</v>
      </c>
      <c r="B6658">
        <v>1.8937300000000001E-2</v>
      </c>
      <c r="C6658" s="1">
        <v>41441.222222222219</v>
      </c>
      <c r="D6658">
        <v>0.343503</v>
      </c>
    </row>
    <row r="6659" spans="1:4" x14ac:dyDescent="0.4">
      <c r="A6659" s="1">
        <v>41418.114583333336</v>
      </c>
      <c r="B6659">
        <v>1.7669500000000001E-2</v>
      </c>
      <c r="C6659" s="1">
        <v>41441.229166666664</v>
      </c>
      <c r="D6659">
        <v>0.377554</v>
      </c>
    </row>
    <row r="6660" spans="1:4" x14ac:dyDescent="0.4">
      <c r="A6660" s="1">
        <v>41418.118055555555</v>
      </c>
      <c r="B6660">
        <v>1.6323799999999999E-2</v>
      </c>
      <c r="C6660" s="1">
        <v>41441.236111111109</v>
      </c>
      <c r="D6660">
        <v>0.40634999999999999</v>
      </c>
    </row>
    <row r="6661" spans="1:4" x14ac:dyDescent="0.4">
      <c r="A6661" s="1">
        <v>41418.121527777781</v>
      </c>
      <c r="B6661">
        <v>1.53878E-2</v>
      </c>
      <c r="C6661" s="1">
        <v>41441.243055555555</v>
      </c>
      <c r="D6661">
        <v>0.41835899999999998</v>
      </c>
    </row>
    <row r="6662" spans="1:4" x14ac:dyDescent="0.4">
      <c r="A6662" s="1">
        <v>41418.125</v>
      </c>
      <c r="B6662">
        <v>1.46663E-2</v>
      </c>
      <c r="C6662" s="1">
        <v>41441.25</v>
      </c>
      <c r="D6662">
        <v>0.42621599999999998</v>
      </c>
    </row>
    <row r="6663" spans="1:4" x14ac:dyDescent="0.4">
      <c r="A6663" s="1">
        <v>41418.128472222219</v>
      </c>
      <c r="B6663">
        <v>1.41601E-2</v>
      </c>
      <c r="C6663" s="1">
        <v>41441.256944444445</v>
      </c>
      <c r="D6663">
        <v>0.43882199999999999</v>
      </c>
    </row>
    <row r="6664" spans="1:4" x14ac:dyDescent="0.4">
      <c r="A6664" s="1">
        <v>41418.131944444445</v>
      </c>
      <c r="B6664">
        <v>1.42518E-2</v>
      </c>
      <c r="C6664" s="1">
        <v>41441.263888888891</v>
      </c>
      <c r="D6664">
        <v>0.464592</v>
      </c>
    </row>
    <row r="6665" spans="1:4" x14ac:dyDescent="0.4">
      <c r="A6665" s="1">
        <v>41418.135416666664</v>
      </c>
      <c r="B6665">
        <v>1.64739E-2</v>
      </c>
      <c r="C6665" s="1">
        <v>41441.270833333336</v>
      </c>
      <c r="D6665">
        <v>0.48934299999999997</v>
      </c>
    </row>
    <row r="6666" spans="1:4" x14ac:dyDescent="0.4">
      <c r="A6666" s="1">
        <v>41418.138888888891</v>
      </c>
      <c r="B6666">
        <v>1.8630299999999999E-2</v>
      </c>
      <c r="C6666" s="1">
        <v>41441.277777777781</v>
      </c>
      <c r="D6666">
        <v>0.51100599999999996</v>
      </c>
    </row>
    <row r="6667" spans="1:4" x14ac:dyDescent="0.4">
      <c r="A6667" s="1">
        <v>41418.142361111109</v>
      </c>
      <c r="B6667">
        <v>2.1043900000000001E-2</v>
      </c>
      <c r="C6667" s="1">
        <v>41441.284722222219</v>
      </c>
      <c r="D6667">
        <v>0.518486</v>
      </c>
    </row>
    <row r="6668" spans="1:4" x14ac:dyDescent="0.4">
      <c r="A6668" s="1">
        <v>41418.145833333336</v>
      </c>
      <c r="B6668">
        <v>2.37366E-2</v>
      </c>
      <c r="C6668" s="1">
        <v>41441.291666666664</v>
      </c>
      <c r="D6668">
        <v>0.52235799999999999</v>
      </c>
    </row>
    <row r="6669" spans="1:4" x14ac:dyDescent="0.4">
      <c r="A6669" s="1">
        <v>41418.149305555555</v>
      </c>
      <c r="B6669">
        <v>2.73423E-2</v>
      </c>
      <c r="C6669" s="1">
        <v>41441.298611111109</v>
      </c>
      <c r="D6669">
        <v>0.52815599999999996</v>
      </c>
    </row>
    <row r="6670" spans="1:4" x14ac:dyDescent="0.4">
      <c r="A6670" s="1">
        <v>41418.152777777781</v>
      </c>
      <c r="B6670">
        <v>3.1131599999999999E-2</v>
      </c>
      <c r="C6670" s="1">
        <v>41441.305555555555</v>
      </c>
      <c r="D6670">
        <v>0.54417700000000002</v>
      </c>
    </row>
    <row r="6671" spans="1:4" x14ac:dyDescent="0.4">
      <c r="A6671" s="1">
        <v>41418.15625</v>
      </c>
      <c r="B6671">
        <v>3.6888900000000002E-2</v>
      </c>
      <c r="C6671" s="1">
        <v>41441.3125</v>
      </c>
      <c r="D6671">
        <v>0.555728</v>
      </c>
    </row>
    <row r="6672" spans="1:4" x14ac:dyDescent="0.4">
      <c r="A6672" s="1">
        <v>41418.159722222219</v>
      </c>
      <c r="B6672">
        <v>4.2523600000000002E-2</v>
      </c>
      <c r="C6672" s="1">
        <v>41441.319444444445</v>
      </c>
      <c r="D6672">
        <v>0.56528199999999995</v>
      </c>
    </row>
    <row r="6673" spans="1:4" x14ac:dyDescent="0.4">
      <c r="A6673" s="1">
        <v>41418.163194444445</v>
      </c>
      <c r="B6673">
        <v>4.82999E-2</v>
      </c>
      <c r="C6673" s="1">
        <v>41441.326388888891</v>
      </c>
      <c r="D6673">
        <v>0.56538299999999997</v>
      </c>
    </row>
    <row r="6674" spans="1:4" x14ac:dyDescent="0.4">
      <c r="A6674" s="1">
        <v>41418.166666666664</v>
      </c>
      <c r="B6674">
        <v>5.4954099999999999E-2</v>
      </c>
      <c r="C6674" s="1">
        <v>41441.333333333336</v>
      </c>
      <c r="D6674">
        <v>0.55993099999999996</v>
      </c>
    </row>
    <row r="6675" spans="1:4" x14ac:dyDescent="0.4">
      <c r="A6675" s="1">
        <v>41418.170138888891</v>
      </c>
      <c r="B6675">
        <v>6.24865E-2</v>
      </c>
      <c r="C6675" s="1">
        <v>41441.340277777781</v>
      </c>
      <c r="D6675">
        <v>0.55607600000000001</v>
      </c>
    </row>
    <row r="6676" spans="1:4" x14ac:dyDescent="0.4">
      <c r="A6676" s="1">
        <v>41418.173611111109</v>
      </c>
      <c r="B6676">
        <v>7.0036399999999999E-2</v>
      </c>
      <c r="C6676" s="1">
        <v>41441.347222222219</v>
      </c>
      <c r="D6676">
        <v>0.55796500000000004</v>
      </c>
    </row>
    <row r="6677" spans="1:4" x14ac:dyDescent="0.4">
      <c r="A6677" s="1">
        <v>41418.177083333336</v>
      </c>
      <c r="B6677">
        <v>7.9239599999999993E-2</v>
      </c>
      <c r="C6677" s="1">
        <v>41441.354166666664</v>
      </c>
      <c r="D6677">
        <v>0.55479500000000004</v>
      </c>
    </row>
    <row r="6678" spans="1:4" x14ac:dyDescent="0.4">
      <c r="A6678" s="1">
        <v>41418.180555555555</v>
      </c>
      <c r="B6678">
        <v>8.8262099999999996E-2</v>
      </c>
      <c r="C6678" s="1">
        <v>41441.361111111109</v>
      </c>
      <c r="D6678">
        <v>0.54547900000000005</v>
      </c>
    </row>
    <row r="6679" spans="1:4" x14ac:dyDescent="0.4">
      <c r="A6679" s="1">
        <v>41418.184027777781</v>
      </c>
      <c r="B6679">
        <v>9.7288799999999995E-2</v>
      </c>
      <c r="C6679" s="1">
        <v>41441.368055555555</v>
      </c>
      <c r="D6679">
        <v>0.53452299999999997</v>
      </c>
    </row>
    <row r="6680" spans="1:4" x14ac:dyDescent="0.4">
      <c r="A6680" s="1">
        <v>41418.1875</v>
      </c>
      <c r="B6680">
        <v>0.10711</v>
      </c>
      <c r="C6680" s="1">
        <v>41441.375</v>
      </c>
      <c r="D6680">
        <v>0.51767700000000005</v>
      </c>
    </row>
    <row r="6681" spans="1:4" x14ac:dyDescent="0.4">
      <c r="A6681" s="1">
        <v>41418.190972222219</v>
      </c>
      <c r="B6681">
        <v>0.118115</v>
      </c>
      <c r="C6681" s="1">
        <v>41441.381944444445</v>
      </c>
      <c r="D6681">
        <v>0.50321000000000005</v>
      </c>
    </row>
    <row r="6682" spans="1:4" x14ac:dyDescent="0.4">
      <c r="A6682" s="1">
        <v>41418.194444444445</v>
      </c>
      <c r="B6682">
        <v>0.129022</v>
      </c>
      <c r="C6682" s="1">
        <v>41441.388888888891</v>
      </c>
      <c r="D6682">
        <v>0.49220999999999998</v>
      </c>
    </row>
    <row r="6683" spans="1:4" x14ac:dyDescent="0.4">
      <c r="A6683" s="1">
        <v>41418.197916666664</v>
      </c>
      <c r="B6683">
        <v>0.14158699999999999</v>
      </c>
      <c r="C6683" s="1">
        <v>41441.395833333336</v>
      </c>
      <c r="D6683">
        <v>0.47370299999999999</v>
      </c>
    </row>
    <row r="6684" spans="1:4" x14ac:dyDescent="0.4">
      <c r="A6684" s="1">
        <v>41418.201388888891</v>
      </c>
      <c r="B6684">
        <v>0.15409</v>
      </c>
      <c r="C6684" s="1">
        <v>41441.402777777781</v>
      </c>
      <c r="D6684">
        <v>0.44603300000000001</v>
      </c>
    </row>
    <row r="6685" spans="1:4" x14ac:dyDescent="0.4">
      <c r="A6685" s="1">
        <v>41418.204861111109</v>
      </c>
      <c r="B6685">
        <v>0.16630800000000001</v>
      </c>
      <c r="C6685" s="1">
        <v>41441.409722222219</v>
      </c>
      <c r="D6685">
        <v>0.42365399999999998</v>
      </c>
    </row>
    <row r="6686" spans="1:4" x14ac:dyDescent="0.4">
      <c r="A6686" s="1">
        <v>41418.208333333336</v>
      </c>
      <c r="B6686">
        <v>0.179312</v>
      </c>
      <c r="C6686" s="1">
        <v>41441.416666666664</v>
      </c>
      <c r="D6686">
        <v>0.39971899999999999</v>
      </c>
    </row>
    <row r="6687" spans="1:4" x14ac:dyDescent="0.4">
      <c r="A6687" s="1">
        <v>41418.211805555555</v>
      </c>
      <c r="B6687">
        <v>0.193191</v>
      </c>
      <c r="C6687" s="1">
        <v>41441.423611111109</v>
      </c>
      <c r="D6687">
        <v>0.37956200000000001</v>
      </c>
    </row>
    <row r="6688" spans="1:4" x14ac:dyDescent="0.4">
      <c r="A6688" s="1">
        <v>41418.215277777781</v>
      </c>
      <c r="B6688">
        <v>0.20638999999999999</v>
      </c>
      <c r="C6688" s="1">
        <v>41441.430555555555</v>
      </c>
      <c r="D6688">
        <v>0.35749799999999998</v>
      </c>
    </row>
    <row r="6689" spans="1:4" x14ac:dyDescent="0.4">
      <c r="A6689" s="1">
        <v>41418.21875</v>
      </c>
      <c r="B6689">
        <v>0.220087</v>
      </c>
      <c r="C6689" s="1">
        <v>41441.4375</v>
      </c>
      <c r="D6689">
        <v>0.32604499999999997</v>
      </c>
    </row>
    <row r="6690" spans="1:4" x14ac:dyDescent="0.4">
      <c r="A6690" s="1">
        <v>41418.222222222219</v>
      </c>
      <c r="B6690">
        <v>0.23374700000000001</v>
      </c>
      <c r="C6690" s="1">
        <v>41441.444444444445</v>
      </c>
      <c r="D6690">
        <v>0.28550300000000001</v>
      </c>
    </row>
    <row r="6691" spans="1:4" x14ac:dyDescent="0.4">
      <c r="A6691" s="1">
        <v>41418.225694444445</v>
      </c>
      <c r="B6691">
        <v>0.24718300000000001</v>
      </c>
      <c r="C6691" s="1">
        <v>41441.451388888891</v>
      </c>
      <c r="D6691">
        <v>0.25125199999999998</v>
      </c>
    </row>
    <row r="6692" spans="1:4" x14ac:dyDescent="0.4">
      <c r="A6692" s="1">
        <v>41418.229166666664</v>
      </c>
      <c r="B6692">
        <v>0.26134499999999999</v>
      </c>
      <c r="C6692" s="1">
        <v>41441.458333333336</v>
      </c>
      <c r="D6692">
        <v>0.22353899999999999</v>
      </c>
    </row>
    <row r="6693" spans="1:4" x14ac:dyDescent="0.4">
      <c r="A6693" s="1">
        <v>41418.232638888891</v>
      </c>
      <c r="B6693">
        <v>0.27634799999999998</v>
      </c>
      <c r="C6693" s="1">
        <v>41441.465277777781</v>
      </c>
      <c r="D6693">
        <v>0.198795</v>
      </c>
    </row>
    <row r="6694" spans="1:4" x14ac:dyDescent="0.4">
      <c r="A6694" s="1">
        <v>41418.236111111109</v>
      </c>
      <c r="B6694">
        <v>0.290964</v>
      </c>
      <c r="C6694" s="1">
        <v>41441.472222222219</v>
      </c>
      <c r="D6694">
        <v>0.17036799999999999</v>
      </c>
    </row>
    <row r="6695" spans="1:4" x14ac:dyDescent="0.4">
      <c r="A6695" s="1">
        <v>41418.239583333336</v>
      </c>
      <c r="B6695">
        <v>0.30616500000000002</v>
      </c>
      <c r="C6695" s="1">
        <v>41441.479166666664</v>
      </c>
      <c r="D6695">
        <v>0.13078100000000001</v>
      </c>
    </row>
    <row r="6696" spans="1:4" x14ac:dyDescent="0.4">
      <c r="A6696" s="1">
        <v>41418.243055555555</v>
      </c>
      <c r="B6696">
        <v>0.32136999999999999</v>
      </c>
      <c r="C6696" s="1">
        <v>41441.486111111109</v>
      </c>
      <c r="D6696">
        <v>8.3538100000000004E-2</v>
      </c>
    </row>
    <row r="6697" spans="1:4" x14ac:dyDescent="0.4">
      <c r="A6697" s="1">
        <v>41418.246527777781</v>
      </c>
      <c r="B6697">
        <v>0.33605000000000002</v>
      </c>
      <c r="C6697" s="1">
        <v>41441.493055555555</v>
      </c>
      <c r="D6697">
        <v>4.4924600000000002E-2</v>
      </c>
    </row>
    <row r="6698" spans="1:4" x14ac:dyDescent="0.4">
      <c r="A6698" s="1">
        <v>41418.25</v>
      </c>
      <c r="B6698">
        <v>0.35102699999999998</v>
      </c>
      <c r="C6698" s="1">
        <v>41441.5</v>
      </c>
      <c r="D6698">
        <v>1.6507600000000001E-2</v>
      </c>
    </row>
    <row r="6699" spans="1:4" x14ac:dyDescent="0.4">
      <c r="A6699" s="1">
        <v>41418.253472222219</v>
      </c>
      <c r="B6699">
        <v>0.366535</v>
      </c>
      <c r="C6699" s="1">
        <v>41441.506944444445</v>
      </c>
      <c r="D6699">
        <v>-5.0610799999999999E-3</v>
      </c>
    </row>
    <row r="6700" spans="1:4" x14ac:dyDescent="0.4">
      <c r="A6700" s="1">
        <v>41418.256944444445</v>
      </c>
      <c r="B6700">
        <v>0.38130999999999998</v>
      </c>
      <c r="C6700" s="1">
        <v>41441.513888888891</v>
      </c>
      <c r="D6700">
        <v>-3.11618E-2</v>
      </c>
    </row>
    <row r="6701" spans="1:4" x14ac:dyDescent="0.4">
      <c r="A6701" s="1">
        <v>41418.260416666664</v>
      </c>
      <c r="B6701">
        <v>0.39542300000000002</v>
      </c>
      <c r="C6701" s="1">
        <v>41441.520833333336</v>
      </c>
      <c r="D6701">
        <v>-7.1117299999999994E-2</v>
      </c>
    </row>
    <row r="6702" spans="1:4" x14ac:dyDescent="0.4">
      <c r="A6702" s="1">
        <v>41418.263888888891</v>
      </c>
      <c r="B6702">
        <v>0.409501</v>
      </c>
      <c r="C6702" s="1">
        <v>41441.527777777781</v>
      </c>
      <c r="D6702">
        <v>-0.115568</v>
      </c>
    </row>
    <row r="6703" spans="1:4" x14ac:dyDescent="0.4">
      <c r="A6703" s="1">
        <v>41418.267361111109</v>
      </c>
      <c r="B6703">
        <v>0.423294</v>
      </c>
      <c r="C6703" s="1">
        <v>41441.534722222219</v>
      </c>
      <c r="D6703">
        <v>-0.151534</v>
      </c>
    </row>
    <row r="6704" spans="1:4" x14ac:dyDescent="0.4">
      <c r="A6704" s="1">
        <v>41418.270833333336</v>
      </c>
      <c r="B6704">
        <v>0.437388</v>
      </c>
      <c r="C6704" s="1">
        <v>41441.541666666664</v>
      </c>
      <c r="D6704">
        <v>-0.17718100000000001</v>
      </c>
    </row>
    <row r="6705" spans="1:4" x14ac:dyDescent="0.4">
      <c r="A6705" s="1">
        <v>41418.274305555555</v>
      </c>
      <c r="B6705">
        <v>0.45172800000000002</v>
      </c>
      <c r="C6705" s="1">
        <v>41441.548611111109</v>
      </c>
      <c r="D6705">
        <v>-0.194937</v>
      </c>
    </row>
    <row r="6706" spans="1:4" x14ac:dyDescent="0.4">
      <c r="A6706" s="1">
        <v>41418.277777777781</v>
      </c>
      <c r="B6706">
        <v>0.46586499999999997</v>
      </c>
      <c r="C6706" s="1">
        <v>41441.555555555555</v>
      </c>
      <c r="D6706">
        <v>-0.217581</v>
      </c>
    </row>
    <row r="6707" spans="1:4" x14ac:dyDescent="0.4">
      <c r="A6707" s="1">
        <v>41418.28125</v>
      </c>
      <c r="B6707">
        <v>0.47997899999999999</v>
      </c>
      <c r="C6707" s="1">
        <v>41441.5625</v>
      </c>
      <c r="D6707">
        <v>-0.25556899999999999</v>
      </c>
    </row>
    <row r="6708" spans="1:4" x14ac:dyDescent="0.4">
      <c r="A6708" s="1">
        <v>41418.284722222219</v>
      </c>
      <c r="B6708">
        <v>0.49429200000000001</v>
      </c>
      <c r="C6708" s="1">
        <v>41441.569444444445</v>
      </c>
      <c r="D6708">
        <v>-0.29443399999999997</v>
      </c>
    </row>
    <row r="6709" spans="1:4" x14ac:dyDescent="0.4">
      <c r="A6709" s="1">
        <v>41418.288194444445</v>
      </c>
      <c r="B6709">
        <v>0.50820500000000002</v>
      </c>
      <c r="C6709" s="1">
        <v>41441.576388888891</v>
      </c>
      <c r="D6709">
        <v>-0.323461</v>
      </c>
    </row>
    <row r="6710" spans="1:4" x14ac:dyDescent="0.4">
      <c r="A6710" s="1">
        <v>41418.291666666664</v>
      </c>
      <c r="B6710">
        <v>0.52188299999999999</v>
      </c>
      <c r="C6710" s="1">
        <v>41441.583333333336</v>
      </c>
      <c r="D6710">
        <v>-0.34374100000000002</v>
      </c>
    </row>
    <row r="6711" spans="1:4" x14ac:dyDescent="0.4">
      <c r="A6711" s="1">
        <v>41418.295138888891</v>
      </c>
      <c r="B6711">
        <v>0.53551400000000005</v>
      </c>
      <c r="C6711" s="1">
        <v>41441.590277777781</v>
      </c>
      <c r="D6711">
        <v>-0.35728799999999999</v>
      </c>
    </row>
    <row r="6712" spans="1:4" x14ac:dyDescent="0.4">
      <c r="A6712" s="1">
        <v>41418.298611111109</v>
      </c>
      <c r="B6712">
        <v>0.54877600000000004</v>
      </c>
      <c r="C6712" s="1">
        <v>41441.597222222219</v>
      </c>
      <c r="D6712">
        <v>-0.37310199999999999</v>
      </c>
    </row>
    <row r="6713" spans="1:4" x14ac:dyDescent="0.4">
      <c r="A6713" s="1">
        <v>41418.302083333336</v>
      </c>
      <c r="B6713">
        <v>0.56130000000000002</v>
      </c>
      <c r="C6713" s="1">
        <v>41441.604166666664</v>
      </c>
      <c r="D6713">
        <v>-0.39969199999999999</v>
      </c>
    </row>
    <row r="6714" spans="1:4" x14ac:dyDescent="0.4">
      <c r="A6714" s="1">
        <v>41418.305555555555</v>
      </c>
      <c r="B6714">
        <v>0.57391300000000001</v>
      </c>
      <c r="C6714" s="1">
        <v>41441.611111111109</v>
      </c>
      <c r="D6714">
        <v>-0.42403299999999999</v>
      </c>
    </row>
    <row r="6715" spans="1:4" x14ac:dyDescent="0.4">
      <c r="A6715" s="1">
        <v>41418.309027777781</v>
      </c>
      <c r="B6715">
        <v>0.58646699999999996</v>
      </c>
      <c r="C6715" s="1">
        <v>41441.618055555555</v>
      </c>
      <c r="D6715">
        <v>-0.44112099999999999</v>
      </c>
    </row>
    <row r="6716" spans="1:4" x14ac:dyDescent="0.4">
      <c r="A6716" s="1">
        <v>41418.3125</v>
      </c>
      <c r="B6716">
        <v>0.59897500000000004</v>
      </c>
      <c r="C6716" s="1">
        <v>41441.625</v>
      </c>
      <c r="D6716">
        <v>-0.45276</v>
      </c>
    </row>
    <row r="6717" spans="1:4" x14ac:dyDescent="0.4">
      <c r="A6717" s="1">
        <v>41418.315972222219</v>
      </c>
      <c r="B6717">
        <v>0.61137600000000003</v>
      </c>
      <c r="C6717" s="1">
        <v>41441.631944444445</v>
      </c>
      <c r="D6717">
        <v>-0.46339999999999998</v>
      </c>
    </row>
    <row r="6718" spans="1:4" x14ac:dyDescent="0.4">
      <c r="A6718" s="1">
        <v>41418.319444444445</v>
      </c>
      <c r="B6718">
        <v>0.62353400000000003</v>
      </c>
      <c r="C6718" s="1">
        <v>41441.638888888891</v>
      </c>
      <c r="D6718">
        <v>-0.46924300000000002</v>
      </c>
    </row>
    <row r="6719" spans="1:4" x14ac:dyDescent="0.4">
      <c r="A6719" s="1">
        <v>41418.322916666664</v>
      </c>
      <c r="B6719">
        <v>0.635189</v>
      </c>
      <c r="C6719" s="1">
        <v>41441.645833333336</v>
      </c>
      <c r="D6719">
        <v>-0.48095300000000002</v>
      </c>
    </row>
    <row r="6720" spans="1:4" x14ac:dyDescent="0.4">
      <c r="A6720" s="1">
        <v>41418.326388888891</v>
      </c>
      <c r="B6720">
        <v>0.646895</v>
      </c>
      <c r="C6720" s="1">
        <v>41441.652777777781</v>
      </c>
      <c r="D6720">
        <v>-0.48666900000000002</v>
      </c>
    </row>
    <row r="6721" spans="1:4" x14ac:dyDescent="0.4">
      <c r="A6721" s="1">
        <v>41418.329861111109</v>
      </c>
      <c r="B6721">
        <v>0.658524</v>
      </c>
      <c r="C6721" s="1">
        <v>41441.659722222219</v>
      </c>
      <c r="D6721">
        <v>-0.491095</v>
      </c>
    </row>
    <row r="6722" spans="1:4" x14ac:dyDescent="0.4">
      <c r="A6722" s="1">
        <v>41418.333333333336</v>
      </c>
      <c r="B6722">
        <v>0.67001100000000002</v>
      </c>
      <c r="C6722" s="1">
        <v>41441.666666666664</v>
      </c>
      <c r="D6722">
        <v>-0.495251</v>
      </c>
    </row>
    <row r="6723" spans="1:4" x14ac:dyDescent="0.4">
      <c r="A6723" s="1">
        <v>41418.336805555555</v>
      </c>
      <c r="B6723">
        <v>0.68125999999999998</v>
      </c>
      <c r="C6723" s="1">
        <v>41441.673611111109</v>
      </c>
      <c r="D6723">
        <v>-0.50114800000000004</v>
      </c>
    </row>
    <row r="6724" spans="1:4" x14ac:dyDescent="0.4">
      <c r="A6724" s="1">
        <v>41418.340277777781</v>
      </c>
      <c r="B6724">
        <v>0.691998</v>
      </c>
      <c r="C6724" s="1">
        <v>41441.680555555555</v>
      </c>
      <c r="D6724">
        <v>-0.49969200000000003</v>
      </c>
    </row>
    <row r="6725" spans="1:4" x14ac:dyDescent="0.4">
      <c r="A6725" s="1">
        <v>41418.34375</v>
      </c>
      <c r="B6725">
        <v>0.70098300000000002</v>
      </c>
      <c r="C6725" s="1">
        <v>41441.6875</v>
      </c>
      <c r="D6725">
        <v>-0.49739800000000001</v>
      </c>
    </row>
    <row r="6726" spans="1:4" x14ac:dyDescent="0.4">
      <c r="A6726" s="1">
        <v>41418.347222222219</v>
      </c>
      <c r="B6726">
        <v>0.70983399999999996</v>
      </c>
      <c r="C6726" s="1">
        <v>41441.694444444445</v>
      </c>
      <c r="D6726">
        <v>-0.483288</v>
      </c>
    </row>
    <row r="6727" spans="1:4" x14ac:dyDescent="0.4">
      <c r="A6727" s="1">
        <v>41418.350694444445</v>
      </c>
      <c r="B6727">
        <v>0.71861799999999998</v>
      </c>
      <c r="C6727" s="1">
        <v>41441.701388888891</v>
      </c>
      <c r="D6727">
        <v>-0.47461999999999999</v>
      </c>
    </row>
    <row r="6728" spans="1:4" x14ac:dyDescent="0.4">
      <c r="A6728" s="1">
        <v>41418.354166666664</v>
      </c>
      <c r="B6728">
        <v>0.72732399999999997</v>
      </c>
      <c r="C6728" s="1">
        <v>41441.708333333336</v>
      </c>
      <c r="D6728">
        <v>-0.46881</v>
      </c>
    </row>
    <row r="6729" spans="1:4" x14ac:dyDescent="0.4">
      <c r="A6729" s="1">
        <v>41418.357638888891</v>
      </c>
      <c r="B6729">
        <v>0.73571600000000004</v>
      </c>
      <c r="C6729" s="1">
        <v>41441.715277777781</v>
      </c>
      <c r="D6729">
        <v>-0.46815699999999999</v>
      </c>
    </row>
    <row r="6730" spans="1:4" x14ac:dyDescent="0.4">
      <c r="A6730" s="1">
        <v>41418.361111111109</v>
      </c>
      <c r="B6730">
        <v>0.74376399999999998</v>
      </c>
      <c r="C6730" s="1">
        <v>41441.722222222219</v>
      </c>
      <c r="D6730">
        <v>-0.45743499999999998</v>
      </c>
    </row>
    <row r="6731" spans="1:4" x14ac:dyDescent="0.4">
      <c r="A6731" s="1">
        <v>41418.364583333336</v>
      </c>
      <c r="B6731">
        <v>0.74996799999999997</v>
      </c>
      <c r="C6731" s="1">
        <v>41441.729166666664</v>
      </c>
      <c r="D6731">
        <v>-0.44051499999999999</v>
      </c>
    </row>
    <row r="6732" spans="1:4" x14ac:dyDescent="0.4">
      <c r="A6732" s="1">
        <v>41418.368055555555</v>
      </c>
      <c r="B6732">
        <v>0.75604199999999999</v>
      </c>
      <c r="C6732" s="1">
        <v>41441.736111111109</v>
      </c>
      <c r="D6732">
        <v>-0.41123799999999999</v>
      </c>
    </row>
    <row r="6733" spans="1:4" x14ac:dyDescent="0.4">
      <c r="A6733" s="1">
        <v>41418.371527777781</v>
      </c>
      <c r="B6733">
        <v>0.76199399999999995</v>
      </c>
      <c r="C6733" s="1">
        <v>41441.743055555555</v>
      </c>
      <c r="D6733">
        <v>-0.39408100000000001</v>
      </c>
    </row>
    <row r="6734" spans="1:4" x14ac:dyDescent="0.4">
      <c r="A6734" s="1">
        <v>41418.375</v>
      </c>
      <c r="B6734">
        <v>0.767563</v>
      </c>
      <c r="C6734" s="1">
        <v>41441.75</v>
      </c>
      <c r="D6734">
        <v>-0.38348399999999999</v>
      </c>
    </row>
    <row r="6735" spans="1:4" x14ac:dyDescent="0.4">
      <c r="A6735" s="1">
        <v>41418.378472222219</v>
      </c>
      <c r="B6735">
        <v>0.77240299999999995</v>
      </c>
      <c r="C6735" s="1">
        <v>41441.756944444445</v>
      </c>
      <c r="D6735">
        <v>-0.37956899999999999</v>
      </c>
    </row>
    <row r="6736" spans="1:4" x14ac:dyDescent="0.4">
      <c r="A6736" s="1">
        <v>41418.381944444445</v>
      </c>
      <c r="B6736">
        <v>0.77687799999999996</v>
      </c>
      <c r="C6736" s="1">
        <v>41441.763888888891</v>
      </c>
      <c r="D6736">
        <v>-0.36490099999999998</v>
      </c>
    </row>
    <row r="6737" spans="1:4" x14ac:dyDescent="0.4">
      <c r="A6737" s="1">
        <v>41418.385416666664</v>
      </c>
      <c r="B6737">
        <v>0.77846899999999997</v>
      </c>
      <c r="C6737" s="1">
        <v>41441.770833333336</v>
      </c>
      <c r="D6737">
        <v>-0.34201799999999999</v>
      </c>
    </row>
    <row r="6738" spans="1:4" x14ac:dyDescent="0.4">
      <c r="A6738" s="1">
        <v>41418.388888888891</v>
      </c>
      <c r="B6738">
        <v>0.77983999999999998</v>
      </c>
      <c r="C6738" s="1">
        <v>41441.777777777781</v>
      </c>
      <c r="D6738">
        <v>-0.30418600000000001</v>
      </c>
    </row>
    <row r="6739" spans="1:4" x14ac:dyDescent="0.4">
      <c r="A6739" s="1">
        <v>41418.392361111109</v>
      </c>
      <c r="B6739">
        <v>0.78117400000000004</v>
      </c>
      <c r="C6739" s="1">
        <v>41441.784722222219</v>
      </c>
      <c r="D6739">
        <v>-0.28733999999999998</v>
      </c>
    </row>
    <row r="6740" spans="1:4" x14ac:dyDescent="0.4">
      <c r="A6740" s="1">
        <v>41418.395833333336</v>
      </c>
      <c r="B6740">
        <v>0.78201900000000002</v>
      </c>
      <c r="C6740" s="1">
        <v>41441.791666666664</v>
      </c>
      <c r="D6740">
        <v>-0.27442299999999997</v>
      </c>
    </row>
    <row r="6741" spans="1:4" x14ac:dyDescent="0.4">
      <c r="A6741" s="1">
        <v>41418.399305555555</v>
      </c>
      <c r="B6741">
        <v>0.78189299999999995</v>
      </c>
      <c r="C6741" s="1">
        <v>41441.798611111109</v>
      </c>
      <c r="D6741">
        <v>-0.27190599999999998</v>
      </c>
    </row>
    <row r="6742" spans="1:4" x14ac:dyDescent="0.4">
      <c r="A6742" s="1">
        <v>41418.402777777781</v>
      </c>
      <c r="B6742">
        <v>0.78154100000000004</v>
      </c>
      <c r="C6742" s="1">
        <v>41441.805555555555</v>
      </c>
      <c r="D6742">
        <v>-0.256859</v>
      </c>
    </row>
    <row r="6743" spans="1:4" x14ac:dyDescent="0.4">
      <c r="A6743" s="1">
        <v>41418.40625</v>
      </c>
      <c r="B6743">
        <v>0.77802800000000005</v>
      </c>
      <c r="C6743" s="1">
        <v>41441.8125</v>
      </c>
      <c r="D6743">
        <v>-0.23821899999999999</v>
      </c>
    </row>
    <row r="6744" spans="1:4" x14ac:dyDescent="0.4">
      <c r="A6744" s="1">
        <v>41418.409722222219</v>
      </c>
      <c r="B6744">
        <v>0.77437599999999995</v>
      </c>
      <c r="C6744" s="1">
        <v>41441.819444444445</v>
      </c>
      <c r="D6744">
        <v>-0.20244999999999999</v>
      </c>
    </row>
    <row r="6745" spans="1:4" x14ac:dyDescent="0.4">
      <c r="A6745" s="1">
        <v>41418.413194444445</v>
      </c>
      <c r="B6745">
        <v>0.77080599999999999</v>
      </c>
      <c r="C6745" s="1">
        <v>41441.826388888891</v>
      </c>
      <c r="D6745">
        <v>-0.18765999999999999</v>
      </c>
    </row>
    <row r="6746" spans="1:4" x14ac:dyDescent="0.4">
      <c r="A6746" s="1">
        <v>41418.416666666664</v>
      </c>
      <c r="B6746">
        <v>0.76646400000000003</v>
      </c>
      <c r="C6746" s="1">
        <v>41441.833333333336</v>
      </c>
      <c r="D6746">
        <v>-0.17629700000000001</v>
      </c>
    </row>
    <row r="6747" spans="1:4" x14ac:dyDescent="0.4">
      <c r="A6747" s="1">
        <v>41418.420138888891</v>
      </c>
      <c r="B6747">
        <v>0.76084600000000002</v>
      </c>
      <c r="C6747" s="1">
        <v>41441.840277777781</v>
      </c>
      <c r="D6747">
        <v>-0.17567099999999999</v>
      </c>
    </row>
    <row r="6748" spans="1:4" x14ac:dyDescent="0.4">
      <c r="A6748" s="1">
        <v>41418.423611111109</v>
      </c>
      <c r="B6748">
        <v>0.755498</v>
      </c>
      <c r="C6748" s="1">
        <v>41441.847222222219</v>
      </c>
      <c r="D6748">
        <v>-0.159055</v>
      </c>
    </row>
    <row r="6749" spans="1:4" x14ac:dyDescent="0.4">
      <c r="A6749" s="1">
        <v>41418.427083333336</v>
      </c>
      <c r="B6749">
        <v>0.74745899999999998</v>
      </c>
      <c r="C6749" s="1">
        <v>41441.854166666664</v>
      </c>
      <c r="D6749">
        <v>-0.14808499999999999</v>
      </c>
    </row>
    <row r="6750" spans="1:4" x14ac:dyDescent="0.4">
      <c r="A6750" s="1">
        <v>41418.430555555555</v>
      </c>
      <c r="B6750">
        <v>0.73938599999999999</v>
      </c>
      <c r="C6750" s="1">
        <v>41441.861111111109</v>
      </c>
      <c r="D6750">
        <v>-0.11995699999999999</v>
      </c>
    </row>
    <row r="6751" spans="1:4" x14ac:dyDescent="0.4">
      <c r="A6751" s="1">
        <v>41418.434027777781</v>
      </c>
      <c r="B6751">
        <v>0.73133300000000001</v>
      </c>
      <c r="C6751" s="1">
        <v>41441.868055555555</v>
      </c>
      <c r="D6751">
        <v>-0.11050599999999999</v>
      </c>
    </row>
    <row r="6752" spans="1:4" x14ac:dyDescent="0.4">
      <c r="A6752" s="1">
        <v>41418.4375</v>
      </c>
      <c r="B6752">
        <v>0.72245800000000004</v>
      </c>
      <c r="C6752" s="1">
        <v>41441.875</v>
      </c>
      <c r="D6752">
        <v>-9.8322499999999993E-2</v>
      </c>
    </row>
    <row r="6753" spans="1:4" x14ac:dyDescent="0.4">
      <c r="A6753" s="1">
        <v>41418.440972222219</v>
      </c>
      <c r="B6753">
        <v>0.71185799999999999</v>
      </c>
      <c r="C6753" s="1">
        <v>41441.881944444445</v>
      </c>
      <c r="D6753">
        <v>-0.100617</v>
      </c>
    </row>
    <row r="6754" spans="1:4" x14ac:dyDescent="0.4">
      <c r="A6754" s="1">
        <v>41418.444444444445</v>
      </c>
      <c r="B6754">
        <v>0.70146200000000003</v>
      </c>
      <c r="C6754" s="1">
        <v>41441.888888888891</v>
      </c>
      <c r="D6754">
        <v>-8.7650099999999995E-2</v>
      </c>
    </row>
    <row r="6755" spans="1:4" x14ac:dyDescent="0.4">
      <c r="A6755" s="1">
        <v>41418.447916666664</v>
      </c>
      <c r="B6755">
        <v>0.687751</v>
      </c>
      <c r="C6755" s="1">
        <v>41441.895833333336</v>
      </c>
      <c r="D6755">
        <v>-8.6260000000000003E-2</v>
      </c>
    </row>
    <row r="6756" spans="1:4" x14ac:dyDescent="0.4">
      <c r="A6756" s="1">
        <v>41418.451388888891</v>
      </c>
      <c r="B6756">
        <v>0.67405400000000004</v>
      </c>
      <c r="C6756" s="1">
        <v>41441.902777777781</v>
      </c>
      <c r="D6756">
        <v>-7.3826299999999997E-2</v>
      </c>
    </row>
    <row r="6757" spans="1:4" x14ac:dyDescent="0.4">
      <c r="A6757" s="1">
        <v>41418.454861111109</v>
      </c>
      <c r="B6757">
        <v>0.66068099999999996</v>
      </c>
      <c r="C6757" s="1">
        <v>41441.909722222219</v>
      </c>
      <c r="D6757">
        <v>-6.8668900000000005E-2</v>
      </c>
    </row>
    <row r="6758" spans="1:4" x14ac:dyDescent="0.4">
      <c r="A6758" s="1">
        <v>41418.458333333336</v>
      </c>
      <c r="B6758">
        <v>0.64662600000000003</v>
      </c>
      <c r="C6758" s="1">
        <v>41441.916666666664</v>
      </c>
      <c r="D6758">
        <v>-5.6298300000000003E-2</v>
      </c>
    </row>
    <row r="6759" spans="1:4" x14ac:dyDescent="0.4">
      <c r="A6759" s="1">
        <v>41418.461805555555</v>
      </c>
      <c r="B6759">
        <v>0.63095599999999996</v>
      </c>
      <c r="C6759" s="1">
        <v>41441.923611111109</v>
      </c>
      <c r="D6759">
        <v>-5.8548900000000001E-2</v>
      </c>
    </row>
    <row r="6760" spans="1:4" x14ac:dyDescent="0.4">
      <c r="A6760" s="1">
        <v>41418.465277777781</v>
      </c>
      <c r="B6760">
        <v>0.61618099999999998</v>
      </c>
      <c r="C6760" s="1">
        <v>41441.930555555555</v>
      </c>
      <c r="D6760">
        <v>-5.17443E-2</v>
      </c>
    </row>
    <row r="6761" spans="1:4" x14ac:dyDescent="0.4">
      <c r="A6761" s="1">
        <v>41418.46875</v>
      </c>
      <c r="B6761">
        <v>0.60013499999999997</v>
      </c>
      <c r="C6761" s="1">
        <v>41441.9375</v>
      </c>
      <c r="D6761">
        <v>-5.9161600000000002E-2</v>
      </c>
    </row>
    <row r="6762" spans="1:4" x14ac:dyDescent="0.4">
      <c r="A6762" s="1">
        <v>41418.472222222219</v>
      </c>
      <c r="B6762">
        <v>0.58407200000000004</v>
      </c>
      <c r="C6762" s="1">
        <v>41441.944444444445</v>
      </c>
      <c r="D6762">
        <v>-5.9866000000000003E-2</v>
      </c>
    </row>
    <row r="6763" spans="1:4" x14ac:dyDescent="0.4">
      <c r="A6763" s="1">
        <v>41418.475694444445</v>
      </c>
      <c r="B6763">
        <v>0.56818000000000002</v>
      </c>
      <c r="C6763" s="1">
        <v>41441.951388888891</v>
      </c>
      <c r="D6763">
        <v>-5.9087199999999999E-2</v>
      </c>
    </row>
    <row r="6764" spans="1:4" x14ac:dyDescent="0.4">
      <c r="A6764" s="1">
        <v>41418.479166666664</v>
      </c>
      <c r="B6764">
        <v>0.55102600000000002</v>
      </c>
      <c r="C6764" s="1">
        <v>41441.958333333336</v>
      </c>
      <c r="D6764">
        <v>-4.6348599999999997E-2</v>
      </c>
    </row>
    <row r="6765" spans="1:4" x14ac:dyDescent="0.4">
      <c r="A6765" s="1">
        <v>41418.482638888891</v>
      </c>
      <c r="B6765">
        <v>0.53261999999999998</v>
      </c>
      <c r="C6765" s="1">
        <v>41441.965277777781</v>
      </c>
      <c r="D6765">
        <v>-4.7051299999999997E-2</v>
      </c>
    </row>
    <row r="6766" spans="1:4" x14ac:dyDescent="0.4">
      <c r="A6766" s="1">
        <v>41418.486111111109</v>
      </c>
      <c r="B6766">
        <v>0.51444999999999996</v>
      </c>
      <c r="C6766" s="1">
        <v>41441.972222222219</v>
      </c>
      <c r="D6766">
        <v>-4.6489299999999997E-2</v>
      </c>
    </row>
    <row r="6767" spans="1:4" x14ac:dyDescent="0.4">
      <c r="A6767" s="1">
        <v>41418.489583333336</v>
      </c>
      <c r="B6767">
        <v>0.49491299999999999</v>
      </c>
      <c r="C6767" s="1">
        <v>41441.979166666664</v>
      </c>
      <c r="D6767">
        <v>-5.9634399999999997E-2</v>
      </c>
    </row>
    <row r="6768" spans="1:4" x14ac:dyDescent="0.4">
      <c r="A6768" s="1">
        <v>41418.493055555555</v>
      </c>
      <c r="B6768">
        <v>0.47536</v>
      </c>
      <c r="C6768" s="1">
        <v>41441.986111111109</v>
      </c>
      <c r="D6768">
        <v>-6.9595699999999996E-2</v>
      </c>
    </row>
    <row r="6769" spans="1:4" x14ac:dyDescent="0.4">
      <c r="A6769" s="1">
        <v>41418.496527777781</v>
      </c>
      <c r="B6769">
        <v>0.456341</v>
      </c>
      <c r="C6769" s="1">
        <v>41441.993055555555</v>
      </c>
      <c r="D6769">
        <v>-6.72098E-2</v>
      </c>
    </row>
    <row r="6770" spans="1:4" x14ac:dyDescent="0.4">
      <c r="A6770" s="1">
        <v>41418.5</v>
      </c>
      <c r="B6770">
        <v>0.43662200000000001</v>
      </c>
      <c r="C6770" s="1">
        <v>41442</v>
      </c>
      <c r="D6770">
        <v>-5.8468100000000002E-2</v>
      </c>
    </row>
    <row r="6771" spans="1:4" x14ac:dyDescent="0.4">
      <c r="A6771" s="1">
        <v>41418.503472222219</v>
      </c>
      <c r="B6771">
        <v>0.41601500000000002</v>
      </c>
      <c r="C6771" s="1">
        <v>41442.006944444445</v>
      </c>
      <c r="D6771">
        <v>-5.2107500000000001E-2</v>
      </c>
    </row>
    <row r="6772" spans="1:4" x14ac:dyDescent="0.4">
      <c r="A6772" s="1">
        <v>41418.506944444445</v>
      </c>
      <c r="B6772">
        <v>0.39579900000000001</v>
      </c>
      <c r="C6772" s="1">
        <v>41442.013888888891</v>
      </c>
      <c r="D6772">
        <v>-5.2124200000000002E-2</v>
      </c>
    </row>
    <row r="6773" spans="1:4" x14ac:dyDescent="0.4">
      <c r="A6773" s="1">
        <v>41418.510416666664</v>
      </c>
      <c r="B6773">
        <v>0.375029</v>
      </c>
      <c r="C6773" s="1">
        <v>41442.020833333336</v>
      </c>
      <c r="D6773">
        <v>-6.5598500000000004E-2</v>
      </c>
    </row>
    <row r="6774" spans="1:4" x14ac:dyDescent="0.4">
      <c r="A6774" s="1">
        <v>41418.513888888891</v>
      </c>
      <c r="B6774">
        <v>0.35439399999999999</v>
      </c>
      <c r="C6774" s="1">
        <v>41442.027777777781</v>
      </c>
      <c r="D6774">
        <v>-7.3846999999999996E-2</v>
      </c>
    </row>
    <row r="6775" spans="1:4" x14ac:dyDescent="0.4">
      <c r="A6775" s="1">
        <v>41418.517361111109</v>
      </c>
      <c r="B6775">
        <v>0.33393200000000001</v>
      </c>
      <c r="C6775" s="1">
        <v>41442.034722222219</v>
      </c>
      <c r="D6775">
        <v>-6.8240599999999998E-2</v>
      </c>
    </row>
    <row r="6776" spans="1:4" x14ac:dyDescent="0.4">
      <c r="A6776" s="1">
        <v>41418.520833333336</v>
      </c>
      <c r="B6776">
        <v>0.31284600000000001</v>
      </c>
      <c r="C6776" s="1">
        <v>41442.041666666664</v>
      </c>
      <c r="D6776">
        <v>-5.8966600000000001E-2</v>
      </c>
    </row>
    <row r="6777" spans="1:4" x14ac:dyDescent="0.4">
      <c r="A6777" s="1">
        <v>41418.524305555555</v>
      </c>
      <c r="B6777">
        <v>0.29115099999999999</v>
      </c>
      <c r="C6777" s="1">
        <v>41442.048611111109</v>
      </c>
      <c r="D6777">
        <v>-4.5914099999999999E-2</v>
      </c>
    </row>
    <row r="6778" spans="1:4" x14ac:dyDescent="0.4">
      <c r="A6778" s="1">
        <v>41418.527777777781</v>
      </c>
      <c r="B6778">
        <v>0.26971299999999998</v>
      </c>
      <c r="C6778" s="1">
        <v>41442.055555555555</v>
      </c>
      <c r="D6778">
        <v>-4.1731699999999997E-2</v>
      </c>
    </row>
    <row r="6779" spans="1:4" x14ac:dyDescent="0.4">
      <c r="A6779" s="1">
        <v>41418.53125</v>
      </c>
      <c r="B6779">
        <v>0.24725900000000001</v>
      </c>
      <c r="C6779" s="1">
        <v>41442.0625</v>
      </c>
      <c r="D6779">
        <v>-4.74913E-2</v>
      </c>
    </row>
    <row r="6780" spans="1:4" x14ac:dyDescent="0.4">
      <c r="A6780" s="1">
        <v>41418.534722222219</v>
      </c>
      <c r="B6780">
        <v>0.22484799999999999</v>
      </c>
      <c r="C6780" s="1">
        <v>41442.069444444445</v>
      </c>
      <c r="D6780">
        <v>-5.0083999999999997E-2</v>
      </c>
    </row>
    <row r="6781" spans="1:4" x14ac:dyDescent="0.4">
      <c r="A6781" s="1">
        <v>41418.538194444445</v>
      </c>
      <c r="B6781">
        <v>0.20272499999999999</v>
      </c>
      <c r="C6781" s="1">
        <v>41442.076388888891</v>
      </c>
      <c r="D6781">
        <v>-3.8083699999999998E-2</v>
      </c>
    </row>
    <row r="6782" spans="1:4" x14ac:dyDescent="0.4">
      <c r="A6782" s="1">
        <v>41418.541666666664</v>
      </c>
      <c r="B6782">
        <v>0.18024200000000001</v>
      </c>
      <c r="C6782" s="1">
        <v>41442.083333333336</v>
      </c>
      <c r="D6782">
        <v>-2.8036499999999999E-2</v>
      </c>
    </row>
    <row r="6783" spans="1:4" x14ac:dyDescent="0.4">
      <c r="A6783" s="1">
        <v>41418.545138888891</v>
      </c>
      <c r="B6783">
        <v>0.15737300000000001</v>
      </c>
      <c r="C6783" s="1">
        <v>41442.090277777781</v>
      </c>
      <c r="D6783">
        <v>-1.0393700000000001E-2</v>
      </c>
    </row>
    <row r="6784" spans="1:4" x14ac:dyDescent="0.4">
      <c r="A6784" s="1">
        <v>41418.548611111109</v>
      </c>
      <c r="B6784">
        <v>0.13478599999999999</v>
      </c>
      <c r="C6784" s="1">
        <v>41442.097222222219</v>
      </c>
      <c r="D6784">
        <v>-1.87696E-4</v>
      </c>
    </row>
    <row r="6785" spans="1:4" x14ac:dyDescent="0.4">
      <c r="A6785" s="1">
        <v>41418.552083333336</v>
      </c>
      <c r="B6785">
        <v>0.111286</v>
      </c>
      <c r="C6785" s="1">
        <v>41442.104166666664</v>
      </c>
      <c r="D6785">
        <v>4.9037500000000001E-3</v>
      </c>
    </row>
    <row r="6786" spans="1:4" x14ac:dyDescent="0.4">
      <c r="A6786" s="1">
        <v>41418.555555555555</v>
      </c>
      <c r="B6786">
        <v>8.7728299999999995E-2</v>
      </c>
      <c r="C6786" s="1">
        <v>41442.111111111109</v>
      </c>
      <c r="D6786">
        <v>1.10378E-2</v>
      </c>
    </row>
    <row r="6787" spans="1:4" x14ac:dyDescent="0.4">
      <c r="A6787" s="1">
        <v>41418.559027777781</v>
      </c>
      <c r="B6787">
        <v>6.4363600000000007E-2</v>
      </c>
      <c r="C6787" s="1">
        <v>41442.118055555555</v>
      </c>
      <c r="D6787">
        <v>2.8034699999999999E-2</v>
      </c>
    </row>
    <row r="6788" spans="1:4" x14ac:dyDescent="0.4">
      <c r="A6788" s="1">
        <v>41418.5625</v>
      </c>
      <c r="B6788">
        <v>4.0501200000000001E-2</v>
      </c>
      <c r="C6788" s="1">
        <v>41442.125</v>
      </c>
      <c r="D6788">
        <v>3.7454300000000003E-2</v>
      </c>
    </row>
    <row r="6789" spans="1:4" x14ac:dyDescent="0.4">
      <c r="A6789" s="1">
        <v>41418.565972222219</v>
      </c>
      <c r="B6789">
        <v>1.6315699999999999E-2</v>
      </c>
      <c r="C6789" s="1">
        <v>41442.131944444445</v>
      </c>
      <c r="D6789">
        <v>5.5458300000000002E-2</v>
      </c>
    </row>
    <row r="6790" spans="1:4" x14ac:dyDescent="0.4">
      <c r="A6790" s="1">
        <v>41418.569444444445</v>
      </c>
      <c r="B6790">
        <v>-7.6314099999999999E-3</v>
      </c>
      <c r="C6790" s="1">
        <v>41442.138888888891</v>
      </c>
      <c r="D6790">
        <v>7.1190900000000001E-2</v>
      </c>
    </row>
    <row r="6791" spans="1:4" x14ac:dyDescent="0.4">
      <c r="A6791" s="1">
        <v>41418.572916666664</v>
      </c>
      <c r="B6791">
        <v>-3.2328900000000001E-2</v>
      </c>
      <c r="C6791" s="1">
        <v>41442.145833333336</v>
      </c>
      <c r="D6791">
        <v>8.9704300000000001E-2</v>
      </c>
    </row>
    <row r="6792" spans="1:4" x14ac:dyDescent="0.4">
      <c r="A6792" s="1">
        <v>41418.576388888891</v>
      </c>
      <c r="B6792">
        <v>-5.7095399999999998E-2</v>
      </c>
      <c r="C6792" s="1">
        <v>41442.152777777781</v>
      </c>
      <c r="D6792">
        <v>0.108255</v>
      </c>
    </row>
    <row r="6793" spans="1:4" x14ac:dyDescent="0.4">
      <c r="A6793" s="1">
        <v>41418.579861111109</v>
      </c>
      <c r="B6793">
        <v>-8.1591700000000003E-2</v>
      </c>
      <c r="C6793" s="1">
        <v>41442.159722222219</v>
      </c>
      <c r="D6793">
        <v>0.12911800000000001</v>
      </c>
    </row>
    <row r="6794" spans="1:4" x14ac:dyDescent="0.4">
      <c r="A6794" s="1">
        <v>41418.583333333336</v>
      </c>
      <c r="B6794">
        <v>-0.106557</v>
      </c>
      <c r="C6794" s="1">
        <v>41442.166666666664</v>
      </c>
      <c r="D6794">
        <v>0.136325</v>
      </c>
    </row>
    <row r="6795" spans="1:4" x14ac:dyDescent="0.4">
      <c r="A6795" s="1">
        <v>41418.586805555555</v>
      </c>
      <c r="B6795">
        <v>-0.131914</v>
      </c>
      <c r="C6795" s="1">
        <v>41442.173611111109</v>
      </c>
      <c r="D6795">
        <v>0.15578700000000001</v>
      </c>
    </row>
    <row r="6796" spans="1:4" x14ac:dyDescent="0.4">
      <c r="A6796" s="1">
        <v>41418.590277777781</v>
      </c>
      <c r="B6796">
        <v>-0.15645600000000001</v>
      </c>
      <c r="C6796" s="1">
        <v>41442.180555555555</v>
      </c>
      <c r="D6796">
        <v>0.17654300000000001</v>
      </c>
    </row>
    <row r="6797" spans="1:4" x14ac:dyDescent="0.4">
      <c r="A6797" s="1">
        <v>41418.59375</v>
      </c>
      <c r="B6797">
        <v>-0.180201</v>
      </c>
      <c r="C6797" s="1">
        <v>41442.1875</v>
      </c>
      <c r="D6797">
        <v>0.208228</v>
      </c>
    </row>
    <row r="6798" spans="1:4" x14ac:dyDescent="0.4">
      <c r="A6798" s="1">
        <v>41418.597222222219</v>
      </c>
      <c r="B6798">
        <v>-0.20377100000000001</v>
      </c>
      <c r="C6798" s="1">
        <v>41442.194444444445</v>
      </c>
      <c r="D6798">
        <v>0.234961</v>
      </c>
    </row>
    <row r="6799" spans="1:4" x14ac:dyDescent="0.4">
      <c r="A6799" s="1">
        <v>41418.600694444445</v>
      </c>
      <c r="B6799">
        <v>-0.227269</v>
      </c>
      <c r="C6799" s="1">
        <v>41442.201388888891</v>
      </c>
      <c r="D6799">
        <v>0.25480999999999998</v>
      </c>
    </row>
    <row r="6800" spans="1:4" x14ac:dyDescent="0.4">
      <c r="A6800" s="1">
        <v>41418.604166666664</v>
      </c>
      <c r="B6800">
        <v>-0.25121399999999999</v>
      </c>
      <c r="C6800" s="1">
        <v>41442.208333333336</v>
      </c>
      <c r="D6800">
        <v>0.26018599999999997</v>
      </c>
    </row>
    <row r="6801" spans="1:4" x14ac:dyDescent="0.4">
      <c r="A6801" s="1">
        <v>41418.607638888891</v>
      </c>
      <c r="B6801">
        <v>-0.27535799999999999</v>
      </c>
      <c r="C6801" s="1">
        <v>41442.215277777781</v>
      </c>
      <c r="D6801">
        <v>0.280665</v>
      </c>
    </row>
    <row r="6802" spans="1:4" x14ac:dyDescent="0.4">
      <c r="A6802" s="1">
        <v>41418.611111111109</v>
      </c>
      <c r="B6802">
        <v>-0.29798200000000002</v>
      </c>
      <c r="C6802" s="1">
        <v>41442.222222222219</v>
      </c>
      <c r="D6802">
        <v>0.30812099999999998</v>
      </c>
    </row>
    <row r="6803" spans="1:4" x14ac:dyDescent="0.4">
      <c r="A6803" s="1">
        <v>41418.614583333336</v>
      </c>
      <c r="B6803">
        <v>-0.32312299999999999</v>
      </c>
      <c r="C6803" s="1">
        <v>41442.229166666664</v>
      </c>
      <c r="D6803">
        <v>0.34960400000000003</v>
      </c>
    </row>
    <row r="6804" spans="1:4" x14ac:dyDescent="0.4">
      <c r="A6804" s="1">
        <v>41418.618055555555</v>
      </c>
      <c r="B6804">
        <v>-0.346995</v>
      </c>
      <c r="C6804" s="1">
        <v>41442.236111111109</v>
      </c>
      <c r="D6804">
        <v>0.38071899999999997</v>
      </c>
    </row>
    <row r="6805" spans="1:4" x14ac:dyDescent="0.4">
      <c r="A6805" s="1">
        <v>41418.621527777781</v>
      </c>
      <c r="B6805">
        <v>-0.36996699999999999</v>
      </c>
      <c r="C6805" s="1">
        <v>41442.243055555555</v>
      </c>
      <c r="D6805">
        <v>0.39840599999999998</v>
      </c>
    </row>
    <row r="6806" spans="1:4" x14ac:dyDescent="0.4">
      <c r="A6806" s="1">
        <v>41418.625</v>
      </c>
      <c r="B6806">
        <v>-0.39281300000000002</v>
      </c>
      <c r="C6806" s="1">
        <v>41442.25</v>
      </c>
      <c r="D6806">
        <v>0.40445799999999998</v>
      </c>
    </row>
    <row r="6807" spans="1:4" x14ac:dyDescent="0.4">
      <c r="A6807" s="1">
        <v>41418.628472222219</v>
      </c>
      <c r="B6807">
        <v>-0.41565600000000003</v>
      </c>
      <c r="C6807" s="1">
        <v>41442.256944444445</v>
      </c>
      <c r="D6807">
        <v>0.42292299999999999</v>
      </c>
    </row>
    <row r="6808" spans="1:4" x14ac:dyDescent="0.4">
      <c r="A6808" s="1">
        <v>41418.631944444445</v>
      </c>
      <c r="B6808">
        <v>-0.43746299999999999</v>
      </c>
      <c r="C6808" s="1">
        <v>41442.263888888891</v>
      </c>
      <c r="D6808">
        <v>0.45082299999999997</v>
      </c>
    </row>
    <row r="6809" spans="1:4" x14ac:dyDescent="0.4">
      <c r="A6809" s="1">
        <v>41418.635416666664</v>
      </c>
      <c r="B6809">
        <v>-0.45710099999999998</v>
      </c>
      <c r="C6809" s="1">
        <v>41442.270833333336</v>
      </c>
      <c r="D6809">
        <v>0.48758299999999999</v>
      </c>
    </row>
    <row r="6810" spans="1:4" x14ac:dyDescent="0.4">
      <c r="A6810" s="1">
        <v>41418.638888888891</v>
      </c>
      <c r="B6810">
        <v>-0.476655</v>
      </c>
      <c r="C6810" s="1">
        <v>41442.277777777781</v>
      </c>
      <c r="D6810">
        <v>0.51228499999999999</v>
      </c>
    </row>
    <row r="6811" spans="1:4" x14ac:dyDescent="0.4">
      <c r="A6811" s="1">
        <v>41418.642361111109</v>
      </c>
      <c r="B6811">
        <v>-0.49629600000000001</v>
      </c>
      <c r="C6811" s="1">
        <v>41442.284722222219</v>
      </c>
      <c r="D6811">
        <v>0.52295400000000003</v>
      </c>
    </row>
    <row r="6812" spans="1:4" x14ac:dyDescent="0.4">
      <c r="A6812" s="1">
        <v>41418.645833333336</v>
      </c>
      <c r="B6812">
        <v>-0.51586600000000005</v>
      </c>
      <c r="C6812" s="1">
        <v>41442.291666666664</v>
      </c>
      <c r="D6812">
        <v>0.52673800000000004</v>
      </c>
    </row>
    <row r="6813" spans="1:4" x14ac:dyDescent="0.4">
      <c r="A6813" s="1">
        <v>41418.649305555555</v>
      </c>
      <c r="B6813">
        <v>-0.53509099999999998</v>
      </c>
      <c r="C6813" s="1">
        <v>41442.298611111109</v>
      </c>
      <c r="D6813">
        <v>0.538628</v>
      </c>
    </row>
    <row r="6814" spans="1:4" x14ac:dyDescent="0.4">
      <c r="A6814" s="1">
        <v>41418.652777777781</v>
      </c>
      <c r="B6814">
        <v>-0.55383499999999997</v>
      </c>
      <c r="C6814" s="1">
        <v>41442.305555555555</v>
      </c>
      <c r="D6814">
        <v>0.56120099999999995</v>
      </c>
    </row>
    <row r="6815" spans="1:4" x14ac:dyDescent="0.4">
      <c r="A6815" s="1">
        <v>41418.65625</v>
      </c>
      <c r="B6815">
        <v>-0.57062000000000002</v>
      </c>
      <c r="C6815" s="1">
        <v>41442.3125</v>
      </c>
      <c r="D6815">
        <v>0.58574800000000005</v>
      </c>
    </row>
    <row r="6816" spans="1:4" x14ac:dyDescent="0.4">
      <c r="A6816" s="1">
        <v>41418.659722222219</v>
      </c>
      <c r="B6816">
        <v>-0.58747400000000005</v>
      </c>
      <c r="C6816" s="1">
        <v>41442.319444444445</v>
      </c>
      <c r="D6816">
        <v>0.60246900000000003</v>
      </c>
    </row>
    <row r="6817" spans="1:4" x14ac:dyDescent="0.4">
      <c r="A6817" s="1">
        <v>41418.663194444445</v>
      </c>
      <c r="B6817">
        <v>-0.60401199999999999</v>
      </c>
      <c r="C6817" s="1">
        <v>41442.326388888891</v>
      </c>
      <c r="D6817">
        <v>0.60793399999999997</v>
      </c>
    </row>
    <row r="6818" spans="1:4" x14ac:dyDescent="0.4">
      <c r="A6818" s="1">
        <v>41418.666666666664</v>
      </c>
      <c r="B6818">
        <v>-0.619834</v>
      </c>
      <c r="C6818" s="1">
        <v>41442.333333333336</v>
      </c>
      <c r="D6818">
        <v>0.60585</v>
      </c>
    </row>
    <row r="6819" spans="1:4" x14ac:dyDescent="0.4">
      <c r="A6819" s="1">
        <v>41418.670138888891</v>
      </c>
      <c r="B6819">
        <v>-0.63494600000000001</v>
      </c>
      <c r="C6819" s="1">
        <v>41442.340277777781</v>
      </c>
      <c r="D6819">
        <v>0.60929999999999995</v>
      </c>
    </row>
    <row r="6820" spans="1:4" x14ac:dyDescent="0.4">
      <c r="A6820" s="1">
        <v>41418.673611111109</v>
      </c>
      <c r="B6820">
        <v>-0.64923500000000001</v>
      </c>
      <c r="C6820" s="1">
        <v>41442.347222222219</v>
      </c>
      <c r="D6820">
        <v>0.61839999999999995</v>
      </c>
    </row>
    <row r="6821" spans="1:4" x14ac:dyDescent="0.4">
      <c r="A6821" s="1">
        <v>41418.677083333336</v>
      </c>
      <c r="B6821">
        <v>-0.660111</v>
      </c>
      <c r="C6821" s="1">
        <v>41442.354166666664</v>
      </c>
      <c r="D6821">
        <v>0.62521700000000002</v>
      </c>
    </row>
    <row r="6822" spans="1:4" x14ac:dyDescent="0.4">
      <c r="A6822" s="1">
        <v>41418.680555555555</v>
      </c>
      <c r="B6822">
        <v>-0.67096800000000001</v>
      </c>
      <c r="C6822" s="1">
        <v>41442.361111111109</v>
      </c>
      <c r="D6822">
        <v>0.62622199999999995</v>
      </c>
    </row>
    <row r="6823" spans="1:4" x14ac:dyDescent="0.4">
      <c r="A6823" s="1">
        <v>41418.684027777781</v>
      </c>
      <c r="B6823">
        <v>-0.68177500000000002</v>
      </c>
      <c r="C6823" s="1">
        <v>41442.368055555555</v>
      </c>
      <c r="D6823">
        <v>0.62048199999999998</v>
      </c>
    </row>
    <row r="6824" spans="1:4" x14ac:dyDescent="0.4">
      <c r="A6824" s="1">
        <v>41418.6875</v>
      </c>
      <c r="B6824">
        <v>-0.69177599999999995</v>
      </c>
      <c r="C6824" s="1">
        <v>41442.375</v>
      </c>
      <c r="D6824">
        <v>0.60555199999999998</v>
      </c>
    </row>
    <row r="6825" spans="1:4" x14ac:dyDescent="0.4">
      <c r="A6825" s="1">
        <v>41418.690972222219</v>
      </c>
      <c r="B6825">
        <v>-0.70065999999999995</v>
      </c>
      <c r="C6825" s="1">
        <v>41442.381944444445</v>
      </c>
      <c r="D6825">
        <v>0.595553</v>
      </c>
    </row>
    <row r="6826" spans="1:4" x14ac:dyDescent="0.4">
      <c r="A6826" s="1">
        <v>41418.694444444445</v>
      </c>
      <c r="B6826">
        <v>-0.70920700000000003</v>
      </c>
      <c r="C6826" s="1">
        <v>41442.388888888891</v>
      </c>
      <c r="D6826">
        <v>0.58886400000000005</v>
      </c>
    </row>
    <row r="6827" spans="1:4" x14ac:dyDescent="0.4">
      <c r="A6827" s="1">
        <v>41418.697916666664</v>
      </c>
      <c r="B6827">
        <v>-0.71462800000000004</v>
      </c>
      <c r="C6827" s="1">
        <v>41442.395833333336</v>
      </c>
      <c r="D6827">
        <v>0.57776499999999997</v>
      </c>
    </row>
    <row r="6828" spans="1:4" x14ac:dyDescent="0.4">
      <c r="A6828" s="1">
        <v>41418.701388888891</v>
      </c>
      <c r="B6828">
        <v>-0.72017900000000001</v>
      </c>
      <c r="C6828" s="1">
        <v>41442.402777777781</v>
      </c>
      <c r="D6828">
        <v>0.55703999999999998</v>
      </c>
    </row>
    <row r="6829" spans="1:4" x14ac:dyDescent="0.4">
      <c r="A6829" s="1">
        <v>41418.704861111109</v>
      </c>
      <c r="B6829">
        <v>-0.72560899999999995</v>
      </c>
      <c r="C6829" s="1">
        <v>41442.409722222219</v>
      </c>
      <c r="D6829">
        <v>0.53798400000000002</v>
      </c>
    </row>
    <row r="6830" spans="1:4" x14ac:dyDescent="0.4">
      <c r="A6830" s="1">
        <v>41418.708333333336</v>
      </c>
      <c r="B6830">
        <v>-0.72959499999999999</v>
      </c>
      <c r="C6830" s="1">
        <v>41442.416666666664</v>
      </c>
      <c r="D6830">
        <v>0.51253599999999999</v>
      </c>
    </row>
    <row r="6831" spans="1:4" x14ac:dyDescent="0.4">
      <c r="A6831" s="1">
        <v>41418.711805555555</v>
      </c>
      <c r="B6831">
        <v>-0.732178</v>
      </c>
      <c r="C6831" s="1">
        <v>41442.423611111109</v>
      </c>
      <c r="D6831">
        <v>0.49121399999999998</v>
      </c>
    </row>
    <row r="6832" spans="1:4" x14ac:dyDescent="0.4">
      <c r="A6832" s="1">
        <v>41418.715277777781</v>
      </c>
      <c r="B6832">
        <v>-0.73449500000000001</v>
      </c>
      <c r="C6832" s="1">
        <v>41442.430555555555</v>
      </c>
      <c r="D6832">
        <v>0.472964</v>
      </c>
    </row>
    <row r="6833" spans="1:4" x14ac:dyDescent="0.4">
      <c r="A6833" s="1">
        <v>41418.71875</v>
      </c>
      <c r="B6833">
        <v>-0.73338599999999998</v>
      </c>
      <c r="C6833" s="1">
        <v>41442.4375</v>
      </c>
      <c r="D6833">
        <v>0.44428699999999999</v>
      </c>
    </row>
    <row r="6834" spans="1:4" x14ac:dyDescent="0.4">
      <c r="A6834" s="1">
        <v>41418.722222222219</v>
      </c>
      <c r="B6834">
        <v>-0.73247300000000004</v>
      </c>
      <c r="C6834" s="1">
        <v>41442.444444444445</v>
      </c>
      <c r="D6834">
        <v>0.40420200000000001</v>
      </c>
    </row>
    <row r="6835" spans="1:4" x14ac:dyDescent="0.4">
      <c r="A6835" s="1">
        <v>41418.725694444445</v>
      </c>
      <c r="B6835">
        <v>-0.73160999999999998</v>
      </c>
      <c r="C6835" s="1">
        <v>41442.451388888891</v>
      </c>
      <c r="D6835">
        <v>0.371755</v>
      </c>
    </row>
    <row r="6836" spans="1:4" x14ac:dyDescent="0.4">
      <c r="A6836" s="1">
        <v>41418.729166666664</v>
      </c>
      <c r="B6836">
        <v>-0.72928400000000004</v>
      </c>
      <c r="C6836" s="1">
        <v>41442.458333333336</v>
      </c>
      <c r="D6836">
        <v>0.33985399999999999</v>
      </c>
    </row>
    <row r="6837" spans="1:4" x14ac:dyDescent="0.4">
      <c r="A6837" s="1">
        <v>41418.732638888891</v>
      </c>
      <c r="B6837">
        <v>-0.72537399999999996</v>
      </c>
      <c r="C6837" s="1">
        <v>41442.465277777781</v>
      </c>
      <c r="D6837">
        <v>0.31280000000000002</v>
      </c>
    </row>
    <row r="6838" spans="1:4" x14ac:dyDescent="0.4">
      <c r="A6838" s="1">
        <v>41418.736111111109</v>
      </c>
      <c r="B6838">
        <v>-0.72171600000000002</v>
      </c>
      <c r="C6838" s="1">
        <v>41442.472222222219</v>
      </c>
      <c r="D6838">
        <v>0.28351300000000001</v>
      </c>
    </row>
    <row r="6839" spans="1:4" x14ac:dyDescent="0.4">
      <c r="A6839" s="1">
        <v>41418.739583333336</v>
      </c>
      <c r="B6839">
        <v>-0.71566600000000002</v>
      </c>
      <c r="C6839" s="1">
        <v>41442.479166666664</v>
      </c>
      <c r="D6839">
        <v>0.24224399999999999</v>
      </c>
    </row>
    <row r="6840" spans="1:4" x14ac:dyDescent="0.4">
      <c r="A6840" s="1">
        <v>41418.743055555555</v>
      </c>
      <c r="B6840">
        <v>-0.70986899999999997</v>
      </c>
      <c r="C6840" s="1">
        <v>41442.486111111109</v>
      </c>
      <c r="D6840">
        <v>0.19201299999999999</v>
      </c>
    </row>
    <row r="6841" spans="1:4" x14ac:dyDescent="0.4">
      <c r="A6841" s="1">
        <v>41418.746527777781</v>
      </c>
      <c r="B6841">
        <v>-0.70418700000000001</v>
      </c>
      <c r="C6841" s="1">
        <v>41442.493055555555</v>
      </c>
      <c r="D6841">
        <v>0.14933399999999999</v>
      </c>
    </row>
    <row r="6842" spans="1:4" x14ac:dyDescent="0.4">
      <c r="A6842" s="1">
        <v>41418.75</v>
      </c>
      <c r="B6842">
        <v>-0.69694999999999996</v>
      </c>
      <c r="C6842" s="1">
        <v>41442.5</v>
      </c>
      <c r="D6842">
        <v>0.116298</v>
      </c>
    </row>
    <row r="6843" spans="1:4" x14ac:dyDescent="0.4">
      <c r="A6843" s="1">
        <v>41418.753472222219</v>
      </c>
      <c r="B6843">
        <v>-0.688137</v>
      </c>
      <c r="C6843" s="1">
        <v>41442.506944444445</v>
      </c>
      <c r="D6843">
        <v>8.7033600000000003E-2</v>
      </c>
    </row>
    <row r="6844" spans="1:4" x14ac:dyDescent="0.4">
      <c r="A6844" s="1">
        <v>41418.756944444445</v>
      </c>
      <c r="B6844">
        <v>-0.67981400000000003</v>
      </c>
      <c r="C6844" s="1">
        <v>41442.513888888891</v>
      </c>
      <c r="D6844">
        <v>5.4319800000000001E-2</v>
      </c>
    </row>
    <row r="6845" spans="1:4" x14ac:dyDescent="0.4">
      <c r="A6845" s="1">
        <v>41418.760416666664</v>
      </c>
      <c r="B6845">
        <v>-0.66966899999999996</v>
      </c>
      <c r="C6845" s="1">
        <v>41442.520833333336</v>
      </c>
      <c r="D6845">
        <v>8.2949300000000007E-3</v>
      </c>
    </row>
    <row r="6846" spans="1:4" x14ac:dyDescent="0.4">
      <c r="A6846" s="1">
        <v>41418.763888888891</v>
      </c>
      <c r="B6846">
        <v>-0.65968499999999997</v>
      </c>
      <c r="C6846" s="1">
        <v>41442.527777777781</v>
      </c>
      <c r="D6846">
        <v>-4.5531500000000003E-2</v>
      </c>
    </row>
    <row r="6847" spans="1:4" x14ac:dyDescent="0.4">
      <c r="A6847" s="1">
        <v>41418.767361111109</v>
      </c>
      <c r="B6847">
        <v>-0.64999600000000002</v>
      </c>
      <c r="C6847" s="1">
        <v>41442.534722222219</v>
      </c>
      <c r="D6847">
        <v>-8.9926300000000001E-2</v>
      </c>
    </row>
    <row r="6848" spans="1:4" x14ac:dyDescent="0.4">
      <c r="A6848" s="1">
        <v>41418.770833333336</v>
      </c>
      <c r="B6848">
        <v>-0.63914400000000005</v>
      </c>
      <c r="C6848" s="1">
        <v>41442.541666666664</v>
      </c>
      <c r="D6848">
        <v>-0.12202300000000001</v>
      </c>
    </row>
    <row r="6849" spans="1:4" x14ac:dyDescent="0.4">
      <c r="A6849" s="1">
        <v>41418.774305555555</v>
      </c>
      <c r="B6849">
        <v>-0.626888</v>
      </c>
      <c r="C6849" s="1">
        <v>41442.548611111109</v>
      </c>
      <c r="D6849">
        <v>-0.14679900000000001</v>
      </c>
    </row>
    <row r="6850" spans="1:4" x14ac:dyDescent="0.4">
      <c r="A6850" s="1">
        <v>41418.777777777781</v>
      </c>
      <c r="B6850">
        <v>-0.61506799999999995</v>
      </c>
      <c r="C6850" s="1">
        <v>41442.555555555555</v>
      </c>
      <c r="D6850">
        <v>-0.17633299999999999</v>
      </c>
    </row>
    <row r="6851" spans="1:4" x14ac:dyDescent="0.4">
      <c r="A6851" s="1">
        <v>41418.78125</v>
      </c>
      <c r="B6851">
        <v>-0.60192999999999997</v>
      </c>
      <c r="C6851" s="1">
        <v>41442.5625</v>
      </c>
      <c r="D6851">
        <v>-0.22092700000000001</v>
      </c>
    </row>
    <row r="6852" spans="1:4" x14ac:dyDescent="0.4">
      <c r="A6852" s="1">
        <v>41418.784722222219</v>
      </c>
      <c r="B6852">
        <v>-0.58887100000000003</v>
      </c>
      <c r="C6852" s="1">
        <v>41442.569444444445</v>
      </c>
      <c r="D6852">
        <v>-0.27126299999999998</v>
      </c>
    </row>
    <row r="6853" spans="1:4" x14ac:dyDescent="0.4">
      <c r="A6853" s="1">
        <v>41418.788194444445</v>
      </c>
      <c r="B6853">
        <v>-0.57626900000000003</v>
      </c>
      <c r="C6853" s="1">
        <v>41442.576388888891</v>
      </c>
      <c r="D6853">
        <v>-0.311388</v>
      </c>
    </row>
    <row r="6854" spans="1:4" x14ac:dyDescent="0.4">
      <c r="A6854" s="1">
        <v>41418.791666666664</v>
      </c>
      <c r="B6854">
        <v>-0.56291500000000005</v>
      </c>
      <c r="C6854" s="1">
        <v>41442.583333333336</v>
      </c>
      <c r="D6854">
        <v>-0.339173</v>
      </c>
    </row>
    <row r="6855" spans="1:4" x14ac:dyDescent="0.4">
      <c r="A6855" s="1">
        <v>41418.795138888891</v>
      </c>
      <c r="B6855">
        <v>-0.54875700000000005</v>
      </c>
      <c r="C6855" s="1">
        <v>41442.590277777781</v>
      </c>
      <c r="D6855">
        <v>-0.35880800000000002</v>
      </c>
    </row>
    <row r="6856" spans="1:4" x14ac:dyDescent="0.4">
      <c r="A6856" s="1">
        <v>41418.798611111109</v>
      </c>
      <c r="B6856">
        <v>-0.53530900000000003</v>
      </c>
      <c r="C6856" s="1">
        <v>41442.597222222219</v>
      </c>
      <c r="D6856">
        <v>-0.38259900000000002</v>
      </c>
    </row>
    <row r="6857" spans="1:4" x14ac:dyDescent="0.4">
      <c r="A6857" s="1">
        <v>41418.802083333336</v>
      </c>
      <c r="B6857">
        <v>-0.52172499999999999</v>
      </c>
      <c r="C6857" s="1">
        <v>41442.604166666664</v>
      </c>
      <c r="D6857">
        <v>-0.42022500000000002</v>
      </c>
    </row>
    <row r="6858" spans="1:4" x14ac:dyDescent="0.4">
      <c r="A6858" s="1">
        <v>41418.805555555555</v>
      </c>
      <c r="B6858">
        <v>-0.50831899999999997</v>
      </c>
      <c r="C6858" s="1">
        <v>41442.611111111109</v>
      </c>
      <c r="D6858">
        <v>-0.45847500000000002</v>
      </c>
    </row>
    <row r="6859" spans="1:4" x14ac:dyDescent="0.4">
      <c r="A6859" s="1">
        <v>41418.809027777781</v>
      </c>
      <c r="B6859">
        <v>-0.49539100000000003</v>
      </c>
      <c r="C6859" s="1">
        <v>41442.618055555555</v>
      </c>
      <c r="D6859">
        <v>-0.485786</v>
      </c>
    </row>
    <row r="6860" spans="1:4" x14ac:dyDescent="0.4">
      <c r="A6860" s="1">
        <v>41418.8125</v>
      </c>
      <c r="B6860">
        <v>-0.48199700000000001</v>
      </c>
      <c r="C6860" s="1">
        <v>41442.625</v>
      </c>
      <c r="D6860">
        <v>-0.50484300000000004</v>
      </c>
    </row>
    <row r="6861" spans="1:4" x14ac:dyDescent="0.4">
      <c r="A6861" s="1">
        <v>41418.815972222219</v>
      </c>
      <c r="B6861">
        <v>-0.46815299999999999</v>
      </c>
      <c r="C6861" s="1">
        <v>41442.631944444445</v>
      </c>
      <c r="D6861">
        <v>-0.51829400000000003</v>
      </c>
    </row>
    <row r="6862" spans="1:4" x14ac:dyDescent="0.4">
      <c r="A6862" s="1">
        <v>41418.819444444445</v>
      </c>
      <c r="B6862">
        <v>-0.45493099999999997</v>
      </c>
      <c r="C6862" s="1">
        <v>41442.638888888891</v>
      </c>
      <c r="D6862">
        <v>-0.53276100000000004</v>
      </c>
    </row>
    <row r="6863" spans="1:4" x14ac:dyDescent="0.4">
      <c r="A6863" s="1">
        <v>41418.822916666664</v>
      </c>
      <c r="B6863">
        <v>-0.44222299999999998</v>
      </c>
      <c r="C6863" s="1">
        <v>41442.645833333336</v>
      </c>
      <c r="D6863">
        <v>-0.55703499999999995</v>
      </c>
    </row>
    <row r="6864" spans="1:4" x14ac:dyDescent="0.4">
      <c r="A6864" s="1">
        <v>41418.826388888891</v>
      </c>
      <c r="B6864">
        <v>-0.42957899999999999</v>
      </c>
      <c r="C6864" s="1">
        <v>41442.652777777781</v>
      </c>
      <c r="D6864">
        <v>-0.57674199999999998</v>
      </c>
    </row>
    <row r="6865" spans="1:4" x14ac:dyDescent="0.4">
      <c r="A6865" s="1">
        <v>41418.829861111109</v>
      </c>
      <c r="B6865">
        <v>-0.41729899999999998</v>
      </c>
      <c r="C6865" s="1">
        <v>41442.659722222219</v>
      </c>
      <c r="D6865">
        <v>-0.589534</v>
      </c>
    </row>
    <row r="6866" spans="1:4" x14ac:dyDescent="0.4">
      <c r="A6866" s="1">
        <v>41418.833333333336</v>
      </c>
      <c r="B6866">
        <v>-0.40476400000000001</v>
      </c>
      <c r="C6866" s="1">
        <v>41442.666666666664</v>
      </c>
      <c r="D6866">
        <v>-0.60056699999999996</v>
      </c>
    </row>
    <row r="6867" spans="1:4" x14ac:dyDescent="0.4">
      <c r="A6867" s="1">
        <v>41418.836805555555</v>
      </c>
      <c r="B6867">
        <v>-0.39190700000000001</v>
      </c>
      <c r="C6867" s="1">
        <v>41442.673611111109</v>
      </c>
      <c r="D6867">
        <v>-0.60855899999999996</v>
      </c>
    </row>
    <row r="6868" spans="1:4" x14ac:dyDescent="0.4">
      <c r="A6868" s="1">
        <v>41418.840277777781</v>
      </c>
      <c r="B6868">
        <v>-0.37908799999999998</v>
      </c>
      <c r="C6868" s="1">
        <v>41442.680555555555</v>
      </c>
      <c r="D6868">
        <v>-0.61152399999999996</v>
      </c>
    </row>
    <row r="6869" spans="1:4" x14ac:dyDescent="0.4">
      <c r="A6869" s="1">
        <v>41418.84375</v>
      </c>
      <c r="B6869">
        <v>-0.3664</v>
      </c>
      <c r="C6869" s="1">
        <v>41442.6875</v>
      </c>
      <c r="D6869">
        <v>-0.61677300000000002</v>
      </c>
    </row>
    <row r="6870" spans="1:4" x14ac:dyDescent="0.4">
      <c r="A6870" s="1">
        <v>41418.847222222219</v>
      </c>
      <c r="B6870">
        <v>-0.35353299999999999</v>
      </c>
      <c r="C6870" s="1">
        <v>41442.694444444445</v>
      </c>
      <c r="D6870">
        <v>-0.61438000000000004</v>
      </c>
    </row>
    <row r="6871" spans="1:4" x14ac:dyDescent="0.4">
      <c r="A6871" s="1">
        <v>41418.850694444445</v>
      </c>
      <c r="B6871">
        <v>-0.34090700000000002</v>
      </c>
      <c r="C6871" s="1">
        <v>41442.701388888891</v>
      </c>
      <c r="D6871">
        <v>-0.61191799999999996</v>
      </c>
    </row>
    <row r="6872" spans="1:4" x14ac:dyDescent="0.4">
      <c r="A6872" s="1">
        <v>41418.854166666664</v>
      </c>
      <c r="B6872">
        <v>-0.32847500000000002</v>
      </c>
      <c r="C6872" s="1">
        <v>41442.708333333336</v>
      </c>
      <c r="D6872">
        <v>-0.61254200000000003</v>
      </c>
    </row>
    <row r="6873" spans="1:4" x14ac:dyDescent="0.4">
      <c r="A6873" s="1">
        <v>41418.857638888891</v>
      </c>
      <c r="B6873">
        <v>-0.31605499999999997</v>
      </c>
      <c r="C6873" s="1">
        <v>41442.715277777781</v>
      </c>
      <c r="D6873">
        <v>-0.614313</v>
      </c>
    </row>
    <row r="6874" spans="1:4" x14ac:dyDescent="0.4">
      <c r="A6874" s="1">
        <v>41418.861111111109</v>
      </c>
      <c r="B6874">
        <v>-0.30366799999999999</v>
      </c>
      <c r="C6874" s="1">
        <v>41442.722222222219</v>
      </c>
      <c r="D6874">
        <v>-0.60809400000000002</v>
      </c>
    </row>
    <row r="6875" spans="1:4" x14ac:dyDescent="0.4">
      <c r="A6875" s="1">
        <v>41418.864583333336</v>
      </c>
      <c r="B6875">
        <v>-0.29145799999999999</v>
      </c>
      <c r="C6875" s="1">
        <v>41442.729166666664</v>
      </c>
      <c r="D6875">
        <v>-0.59656600000000004</v>
      </c>
    </row>
    <row r="6876" spans="1:4" x14ac:dyDescent="0.4">
      <c r="A6876" s="1">
        <v>41418.868055555555</v>
      </c>
      <c r="B6876">
        <v>-0.279001</v>
      </c>
      <c r="C6876" s="1">
        <v>41442.736111111109</v>
      </c>
      <c r="D6876">
        <v>-0.573577</v>
      </c>
    </row>
    <row r="6877" spans="1:4" x14ac:dyDescent="0.4">
      <c r="A6877" s="1">
        <v>41418.871527777781</v>
      </c>
      <c r="B6877">
        <v>-0.26663100000000001</v>
      </c>
      <c r="C6877" s="1">
        <v>41442.743055555555</v>
      </c>
      <c r="D6877">
        <v>-0.55752999999999997</v>
      </c>
    </row>
    <row r="6878" spans="1:4" x14ac:dyDescent="0.4">
      <c r="A6878" s="1">
        <v>41418.875</v>
      </c>
      <c r="B6878">
        <v>-0.25442500000000001</v>
      </c>
      <c r="C6878" s="1">
        <v>41442.75</v>
      </c>
      <c r="D6878">
        <v>-0.54707700000000004</v>
      </c>
    </row>
    <row r="6879" spans="1:4" x14ac:dyDescent="0.4">
      <c r="A6879" s="1">
        <v>41418.878472222219</v>
      </c>
      <c r="B6879">
        <v>-0.24236199999999999</v>
      </c>
      <c r="C6879" s="1">
        <v>41442.756944444445</v>
      </c>
      <c r="D6879">
        <v>-0.54406200000000005</v>
      </c>
    </row>
    <row r="6880" spans="1:4" x14ac:dyDescent="0.4">
      <c r="A6880" s="1">
        <v>41418.881944444445</v>
      </c>
      <c r="B6880">
        <v>-0.22831799999999999</v>
      </c>
      <c r="C6880" s="1">
        <v>41442.763888888891</v>
      </c>
      <c r="D6880">
        <v>-0.52965799999999996</v>
      </c>
    </row>
    <row r="6881" spans="1:4" x14ac:dyDescent="0.4">
      <c r="A6881" s="1">
        <v>41418.885416666664</v>
      </c>
      <c r="B6881">
        <v>-0.218723</v>
      </c>
      <c r="C6881" s="1">
        <v>41442.770833333336</v>
      </c>
      <c r="D6881">
        <v>-0.50540600000000002</v>
      </c>
    </row>
    <row r="6882" spans="1:4" x14ac:dyDescent="0.4">
      <c r="A6882" s="1">
        <v>41418.888888888891</v>
      </c>
      <c r="B6882">
        <v>-0.207201</v>
      </c>
      <c r="C6882" s="1">
        <v>41442.777777777781</v>
      </c>
      <c r="D6882">
        <v>-0.46540100000000001</v>
      </c>
    </row>
    <row r="6883" spans="1:4" x14ac:dyDescent="0.4">
      <c r="A6883" s="1">
        <v>41418.892361111109</v>
      </c>
      <c r="B6883">
        <v>-0.19564799999999999</v>
      </c>
      <c r="C6883" s="1">
        <v>41442.784722222219</v>
      </c>
      <c r="D6883">
        <v>-0.44109399999999999</v>
      </c>
    </row>
    <row r="6884" spans="1:4" x14ac:dyDescent="0.4">
      <c r="A6884" s="1">
        <v>41418.895833333336</v>
      </c>
      <c r="B6884">
        <v>-0.18399799999999999</v>
      </c>
      <c r="C6884" s="1">
        <v>41442.791666666664</v>
      </c>
      <c r="D6884">
        <v>-0.42675000000000002</v>
      </c>
    </row>
    <row r="6885" spans="1:4" x14ac:dyDescent="0.4">
      <c r="A6885" s="1">
        <v>41418.899305555555</v>
      </c>
      <c r="B6885">
        <v>-0.17236199999999999</v>
      </c>
      <c r="C6885" s="1">
        <v>41442.798611111109</v>
      </c>
      <c r="D6885">
        <v>-0.421653</v>
      </c>
    </row>
    <row r="6886" spans="1:4" x14ac:dyDescent="0.4">
      <c r="A6886" s="1">
        <v>41418.902777777781</v>
      </c>
      <c r="B6886">
        <v>-0.160938</v>
      </c>
      <c r="C6886" s="1">
        <v>41442.805555555555</v>
      </c>
      <c r="D6886">
        <v>-0.403725</v>
      </c>
    </row>
    <row r="6887" spans="1:4" x14ac:dyDescent="0.4">
      <c r="A6887" s="1">
        <v>41418.90625</v>
      </c>
      <c r="B6887">
        <v>-0.150396</v>
      </c>
      <c r="C6887" s="1">
        <v>41442.8125</v>
      </c>
      <c r="D6887">
        <v>-0.37704300000000002</v>
      </c>
    </row>
    <row r="6888" spans="1:4" x14ac:dyDescent="0.4">
      <c r="A6888" s="1">
        <v>41418.909722222219</v>
      </c>
      <c r="B6888">
        <v>-0.13988</v>
      </c>
      <c r="C6888" s="1">
        <v>41442.819444444445</v>
      </c>
      <c r="D6888">
        <v>-0.33028400000000002</v>
      </c>
    </row>
    <row r="6889" spans="1:4" x14ac:dyDescent="0.4">
      <c r="A6889" s="1">
        <v>41418.913194444445</v>
      </c>
      <c r="B6889">
        <v>-0.12937399999999999</v>
      </c>
      <c r="C6889" s="1">
        <v>41442.826388888891</v>
      </c>
      <c r="D6889">
        <v>-0.31044699999999997</v>
      </c>
    </row>
    <row r="6890" spans="1:4" x14ac:dyDescent="0.4">
      <c r="A6890" s="1">
        <v>41418.916666666664</v>
      </c>
      <c r="B6890">
        <v>-0.11896</v>
      </c>
      <c r="C6890" s="1">
        <v>41442.833333333336</v>
      </c>
      <c r="D6890">
        <v>-0.29790699999999998</v>
      </c>
    </row>
    <row r="6891" spans="1:4" x14ac:dyDescent="0.4">
      <c r="A6891" s="1">
        <v>41418.920138888891</v>
      </c>
      <c r="B6891">
        <v>-0.108586</v>
      </c>
      <c r="C6891" s="1">
        <v>41442.840277777781</v>
      </c>
      <c r="D6891">
        <v>-0.29433100000000001</v>
      </c>
    </row>
    <row r="6892" spans="1:4" x14ac:dyDescent="0.4">
      <c r="A6892" s="1">
        <v>41418.923611111109</v>
      </c>
      <c r="B6892">
        <v>-9.8018999999999995E-2</v>
      </c>
      <c r="C6892" s="1">
        <v>41442.847222222219</v>
      </c>
      <c r="D6892">
        <v>-0.27479999999999999</v>
      </c>
    </row>
    <row r="6893" spans="1:4" x14ac:dyDescent="0.4">
      <c r="A6893" s="1">
        <v>41418.927083333336</v>
      </c>
      <c r="B6893">
        <v>-8.7353500000000001E-2</v>
      </c>
      <c r="C6893" s="1">
        <v>41442.854166666664</v>
      </c>
      <c r="D6893">
        <v>-0.25288100000000002</v>
      </c>
    </row>
    <row r="6894" spans="1:4" x14ac:dyDescent="0.4">
      <c r="A6894" s="1">
        <v>41418.930555555555</v>
      </c>
      <c r="B6894">
        <v>-7.6590199999999997E-2</v>
      </c>
      <c r="C6894" s="1">
        <v>41442.861111111109</v>
      </c>
      <c r="D6894">
        <v>-0.210899</v>
      </c>
    </row>
    <row r="6895" spans="1:4" x14ac:dyDescent="0.4">
      <c r="A6895" s="1">
        <v>41418.934027777781</v>
      </c>
      <c r="B6895">
        <v>-6.5976499999999993E-2</v>
      </c>
      <c r="C6895" s="1">
        <v>41442.868055555555</v>
      </c>
      <c r="D6895">
        <v>-0.19577600000000001</v>
      </c>
    </row>
    <row r="6896" spans="1:4" x14ac:dyDescent="0.4">
      <c r="A6896" s="1">
        <v>41418.9375</v>
      </c>
      <c r="B6896">
        <v>-5.5635799999999999E-2</v>
      </c>
      <c r="C6896" s="1">
        <v>41442.875</v>
      </c>
      <c r="D6896">
        <v>-0.18192900000000001</v>
      </c>
    </row>
    <row r="6897" spans="1:4" x14ac:dyDescent="0.4">
      <c r="A6897" s="1">
        <v>41418.940972222219</v>
      </c>
      <c r="B6897">
        <v>-4.55862E-2</v>
      </c>
      <c r="C6897" s="1">
        <v>41442.881944444445</v>
      </c>
      <c r="D6897">
        <v>-0.18069399999999999</v>
      </c>
    </row>
    <row r="6898" spans="1:4" x14ac:dyDescent="0.4">
      <c r="A6898" s="1">
        <v>41418.944444444445</v>
      </c>
      <c r="B6898">
        <v>-3.5867499999999997E-2</v>
      </c>
      <c r="C6898" s="1">
        <v>41442.888888888891</v>
      </c>
      <c r="D6898">
        <v>-0.15998899999999999</v>
      </c>
    </row>
    <row r="6899" spans="1:4" x14ac:dyDescent="0.4">
      <c r="A6899" s="1">
        <v>41418.947916666664</v>
      </c>
      <c r="B6899">
        <v>-2.72378E-2</v>
      </c>
      <c r="C6899" s="1">
        <v>41442.895833333336</v>
      </c>
      <c r="D6899">
        <v>-0.14821500000000001</v>
      </c>
    </row>
    <row r="6900" spans="1:4" x14ac:dyDescent="0.4">
      <c r="A6900" s="1">
        <v>41418.951388888891</v>
      </c>
      <c r="B6900">
        <v>-1.8586600000000002E-2</v>
      </c>
      <c r="C6900" s="1">
        <v>41442.902777777781</v>
      </c>
      <c r="D6900">
        <v>-0.12071999999999999</v>
      </c>
    </row>
    <row r="6901" spans="1:4" x14ac:dyDescent="0.4">
      <c r="A6901" s="1">
        <v>41418.954861111109</v>
      </c>
      <c r="B6901">
        <v>-9.7440800000000004E-3</v>
      </c>
      <c r="C6901" s="1">
        <v>41442.909722222219</v>
      </c>
      <c r="D6901">
        <v>-0.110087</v>
      </c>
    </row>
    <row r="6902" spans="1:4" x14ac:dyDescent="0.4">
      <c r="A6902" s="1">
        <v>41418.958333333336</v>
      </c>
      <c r="B6902">
        <v>-8.9583600000000001E-4</v>
      </c>
      <c r="C6902" s="1">
        <v>41442.916666666664</v>
      </c>
      <c r="D6902">
        <v>-9.41409E-2</v>
      </c>
    </row>
    <row r="6903" spans="1:4" x14ac:dyDescent="0.4">
      <c r="A6903" s="1">
        <v>41418.961805555555</v>
      </c>
      <c r="B6903">
        <v>7.6990699999999997E-3</v>
      </c>
      <c r="C6903" s="1">
        <v>41442.923611111109</v>
      </c>
      <c r="D6903">
        <v>-9.3899499999999997E-2</v>
      </c>
    </row>
    <row r="6904" spans="1:4" x14ac:dyDescent="0.4">
      <c r="A6904" s="1">
        <v>41418.965277777781</v>
      </c>
      <c r="B6904">
        <v>1.6430799999999999E-2</v>
      </c>
      <c r="C6904" s="1">
        <v>41442.930555555555</v>
      </c>
      <c r="D6904">
        <v>-7.7545100000000006E-2</v>
      </c>
    </row>
    <row r="6905" spans="1:4" x14ac:dyDescent="0.4">
      <c r="A6905" s="1">
        <v>41418.96875</v>
      </c>
      <c r="B6905">
        <v>2.4913999999999999E-2</v>
      </c>
      <c r="C6905" s="1">
        <v>41442.9375</v>
      </c>
      <c r="D6905">
        <v>-7.75063E-2</v>
      </c>
    </row>
    <row r="6906" spans="1:4" x14ac:dyDescent="0.4">
      <c r="A6906" s="1">
        <v>41418.972222222219</v>
      </c>
      <c r="B6906">
        <v>3.3423099999999997E-2</v>
      </c>
      <c r="C6906" s="1">
        <v>41442.944444444445</v>
      </c>
      <c r="D6906">
        <v>-6.5766400000000003E-2</v>
      </c>
    </row>
    <row r="6907" spans="1:4" x14ac:dyDescent="0.4">
      <c r="A6907" s="1">
        <v>41418.975694444445</v>
      </c>
      <c r="B6907">
        <v>4.1808499999999998E-2</v>
      </c>
      <c r="C6907" s="1">
        <v>41442.951388888891</v>
      </c>
      <c r="D6907">
        <v>-6.1934799999999998E-2</v>
      </c>
    </row>
    <row r="6908" spans="1:4" x14ac:dyDescent="0.4">
      <c r="A6908" s="1">
        <v>41418.979166666664</v>
      </c>
      <c r="B6908">
        <v>4.9826799999999997E-2</v>
      </c>
      <c r="C6908" s="1">
        <v>41442.958333333336</v>
      </c>
      <c r="D6908">
        <v>-4.3323300000000002E-2</v>
      </c>
    </row>
    <row r="6909" spans="1:4" x14ac:dyDescent="0.4">
      <c r="A6909" s="1">
        <v>41418.982638888891</v>
      </c>
      <c r="B6909">
        <v>5.7551999999999999E-2</v>
      </c>
      <c r="C6909" s="1">
        <v>41442.965277777781</v>
      </c>
      <c r="D6909">
        <v>-4.4343199999999999E-2</v>
      </c>
    </row>
    <row r="6910" spans="1:4" x14ac:dyDescent="0.4">
      <c r="A6910" s="1">
        <v>41418.986111111109</v>
      </c>
      <c r="B6910">
        <v>6.4807100000000006E-2</v>
      </c>
      <c r="C6910" s="1">
        <v>41442.972222222219</v>
      </c>
      <c r="D6910">
        <v>-3.46092E-2</v>
      </c>
    </row>
    <row r="6911" spans="1:4" x14ac:dyDescent="0.4">
      <c r="A6911" s="1">
        <v>41418.989583333336</v>
      </c>
      <c r="B6911">
        <v>7.0376300000000003E-2</v>
      </c>
      <c r="C6911" s="1">
        <v>41442.979166666664</v>
      </c>
      <c r="D6911">
        <v>-4.4394999999999997E-2</v>
      </c>
    </row>
    <row r="6912" spans="1:4" x14ac:dyDescent="0.4">
      <c r="A6912" s="1">
        <v>41418.993055555555</v>
      </c>
      <c r="B6912">
        <v>7.5797100000000006E-2</v>
      </c>
      <c r="C6912" s="1">
        <v>41442.986111111109</v>
      </c>
      <c r="D6912">
        <v>-4.5187199999999997E-2</v>
      </c>
    </row>
    <row r="6913" spans="1:4" x14ac:dyDescent="0.4">
      <c r="A6913" s="1">
        <v>41418.996527777781</v>
      </c>
      <c r="B6913">
        <v>8.1364400000000003E-2</v>
      </c>
      <c r="C6913" s="1">
        <v>41442.993055555555</v>
      </c>
      <c r="D6913">
        <v>-4.4736999999999999E-2</v>
      </c>
    </row>
    <row r="6914" spans="1:4" x14ac:dyDescent="0.4">
      <c r="A6914" s="1">
        <v>41419</v>
      </c>
      <c r="B6914">
        <v>8.6886400000000003E-2</v>
      </c>
      <c r="C6914" s="1">
        <v>41443</v>
      </c>
      <c r="D6914">
        <v>-2.8062699999999999E-2</v>
      </c>
    </row>
    <row r="6915" spans="1:4" x14ac:dyDescent="0.4">
      <c r="A6915" s="1">
        <v>41419.003472222219</v>
      </c>
      <c r="B6915">
        <v>9.2124600000000001E-2</v>
      </c>
      <c r="C6915" s="1">
        <v>41443.006944444445</v>
      </c>
      <c r="D6915">
        <v>-2.6849100000000001E-2</v>
      </c>
    </row>
    <row r="6916" spans="1:4" x14ac:dyDescent="0.4">
      <c r="A6916" s="1">
        <v>41419.006944444445</v>
      </c>
      <c r="B6916">
        <v>9.7380400000000006E-2</v>
      </c>
      <c r="C6916" s="1">
        <v>41443.013888888891</v>
      </c>
      <c r="D6916">
        <v>-2.3648700000000002E-2</v>
      </c>
    </row>
    <row r="6917" spans="1:4" x14ac:dyDescent="0.4">
      <c r="A6917" s="1">
        <v>41419.010416666664</v>
      </c>
      <c r="B6917">
        <v>0.101753</v>
      </c>
      <c r="C6917" s="1">
        <v>41443.020833333336</v>
      </c>
      <c r="D6917">
        <v>-3.9800299999999997E-2</v>
      </c>
    </row>
    <row r="6918" spans="1:4" x14ac:dyDescent="0.4">
      <c r="A6918" s="1">
        <v>41419.013888888891</v>
      </c>
      <c r="B6918">
        <v>0.10609</v>
      </c>
      <c r="C6918" s="1">
        <v>41443.027777777781</v>
      </c>
      <c r="D6918">
        <v>-4.8667599999999998E-2</v>
      </c>
    </row>
    <row r="6919" spans="1:4" x14ac:dyDescent="0.4">
      <c r="A6919" s="1">
        <v>41419.017361111109</v>
      </c>
      <c r="B6919">
        <v>0.110331</v>
      </c>
      <c r="C6919" s="1">
        <v>41443.034722222219</v>
      </c>
      <c r="D6919">
        <v>-4.7364999999999997E-2</v>
      </c>
    </row>
    <row r="6920" spans="1:4" x14ac:dyDescent="0.4">
      <c r="A6920" s="1">
        <v>41419.020833333336</v>
      </c>
      <c r="B6920">
        <v>0.113987</v>
      </c>
      <c r="C6920" s="1">
        <v>41443.041666666664</v>
      </c>
      <c r="D6920">
        <v>-3.5613300000000001E-2</v>
      </c>
    </row>
    <row r="6921" spans="1:4" x14ac:dyDescent="0.4">
      <c r="A6921" s="1">
        <v>41419.024305555555</v>
      </c>
      <c r="B6921">
        <v>0.11712</v>
      </c>
      <c r="C6921" s="1">
        <v>41443.048611111109</v>
      </c>
      <c r="D6921">
        <v>-2.9129599999999999E-2</v>
      </c>
    </row>
    <row r="6922" spans="1:4" x14ac:dyDescent="0.4">
      <c r="A6922" s="1">
        <v>41419.027777777781</v>
      </c>
      <c r="B6922">
        <v>0.119935</v>
      </c>
      <c r="C6922" s="1">
        <v>41443.055555555555</v>
      </c>
      <c r="D6922">
        <v>-2.6472200000000001E-2</v>
      </c>
    </row>
    <row r="6923" spans="1:4" x14ac:dyDescent="0.4">
      <c r="A6923" s="1">
        <v>41419.03125</v>
      </c>
      <c r="B6923">
        <v>0.120796</v>
      </c>
      <c r="C6923" s="1">
        <v>41443.0625</v>
      </c>
      <c r="D6923">
        <v>-4.03542E-2</v>
      </c>
    </row>
    <row r="6924" spans="1:4" x14ac:dyDescent="0.4">
      <c r="A6924" s="1">
        <v>41419.034722222219</v>
      </c>
      <c r="B6924">
        <v>0.121533</v>
      </c>
      <c r="C6924" s="1">
        <v>41443.069444444445</v>
      </c>
      <c r="D6924">
        <v>-4.7044299999999997E-2</v>
      </c>
    </row>
    <row r="6925" spans="1:4" x14ac:dyDescent="0.4">
      <c r="A6925" s="1">
        <v>41419.038194444445</v>
      </c>
      <c r="B6925">
        <v>0.12238</v>
      </c>
      <c r="C6925" s="1">
        <v>41443.076388888891</v>
      </c>
      <c r="D6925">
        <v>-4.1962699999999999E-2</v>
      </c>
    </row>
    <row r="6926" spans="1:4" x14ac:dyDescent="0.4">
      <c r="A6926" s="1">
        <v>41419.041666666664</v>
      </c>
      <c r="B6926">
        <v>0.122853</v>
      </c>
      <c r="C6926" s="1">
        <v>41443.083333333336</v>
      </c>
      <c r="D6926">
        <v>-3.1371099999999999E-2</v>
      </c>
    </row>
    <row r="6927" spans="1:4" x14ac:dyDescent="0.4">
      <c r="A6927" s="1">
        <v>41419.045138888891</v>
      </c>
      <c r="B6927">
        <v>0.122692</v>
      </c>
      <c r="C6927" s="1">
        <v>41443.090277777781</v>
      </c>
      <c r="D6927">
        <v>-1.77369E-2</v>
      </c>
    </row>
    <row r="6928" spans="1:4" x14ac:dyDescent="0.4">
      <c r="A6928" s="1">
        <v>41419.048611111109</v>
      </c>
      <c r="B6928">
        <v>0.122845</v>
      </c>
      <c r="C6928" s="1">
        <v>41443.097222222219</v>
      </c>
      <c r="D6928">
        <v>-1.01581E-2</v>
      </c>
    </row>
    <row r="6929" spans="1:4" x14ac:dyDescent="0.4">
      <c r="A6929" s="1">
        <v>41419.052083333336</v>
      </c>
      <c r="B6929">
        <v>0.12228600000000001</v>
      </c>
      <c r="C6929" s="1">
        <v>41443.104166666664</v>
      </c>
      <c r="D6929">
        <v>-1.2720199999999999E-2</v>
      </c>
    </row>
    <row r="6930" spans="1:4" x14ac:dyDescent="0.4">
      <c r="A6930" s="1">
        <v>41419.055555555555</v>
      </c>
      <c r="B6930">
        <v>0.121835</v>
      </c>
      <c r="C6930" s="1">
        <v>41443.111111111109</v>
      </c>
      <c r="D6930">
        <v>-1.1399400000000001E-2</v>
      </c>
    </row>
    <row r="6931" spans="1:4" x14ac:dyDescent="0.4">
      <c r="A6931" s="1">
        <v>41419.059027777781</v>
      </c>
      <c r="B6931">
        <v>0.12142</v>
      </c>
      <c r="C6931" s="1">
        <v>41443.118055555555</v>
      </c>
      <c r="D6931">
        <v>1.1178799999999999E-3</v>
      </c>
    </row>
    <row r="6932" spans="1:4" x14ac:dyDescent="0.4">
      <c r="A6932" s="1">
        <v>41419.0625</v>
      </c>
      <c r="B6932">
        <v>0.12015199999999999</v>
      </c>
      <c r="C6932" s="1">
        <v>41443.125</v>
      </c>
      <c r="D6932">
        <v>1.25773E-2</v>
      </c>
    </row>
    <row r="6933" spans="1:4" x14ac:dyDescent="0.4">
      <c r="A6933" s="1">
        <v>41419.065972222219</v>
      </c>
      <c r="B6933">
        <v>0.11805</v>
      </c>
      <c r="C6933" s="1">
        <v>41443.131944444445</v>
      </c>
      <c r="D6933">
        <v>3.0287600000000001E-2</v>
      </c>
    </row>
    <row r="6934" spans="1:4" x14ac:dyDescent="0.4">
      <c r="A6934" s="1">
        <v>41419.069444444445</v>
      </c>
      <c r="B6934">
        <v>0.116024</v>
      </c>
      <c r="C6934" s="1">
        <v>41443.138888888891</v>
      </c>
      <c r="D6934">
        <v>4.4181499999999999E-2</v>
      </c>
    </row>
    <row r="6935" spans="1:4" x14ac:dyDescent="0.4">
      <c r="A6935" s="1">
        <v>41419.072916666664</v>
      </c>
      <c r="B6935">
        <v>0.112775</v>
      </c>
      <c r="C6935" s="1">
        <v>41443.145833333336</v>
      </c>
      <c r="D6935">
        <v>5.4007699999999999E-2</v>
      </c>
    </row>
    <row r="6936" spans="1:4" x14ac:dyDescent="0.4">
      <c r="A6936" s="1">
        <v>41419.076388888891</v>
      </c>
      <c r="B6936">
        <v>0.10954899999999999</v>
      </c>
      <c r="C6936" s="1">
        <v>41443.152777777781</v>
      </c>
      <c r="D6936">
        <v>6.5502199999999997E-2</v>
      </c>
    </row>
    <row r="6937" spans="1:4" x14ac:dyDescent="0.4">
      <c r="A6937" s="1">
        <v>41419.079861111109</v>
      </c>
      <c r="B6937">
        <v>0.106624</v>
      </c>
      <c r="C6937" s="1">
        <v>41443.159722222219</v>
      </c>
      <c r="D6937">
        <v>8.5328399999999999E-2</v>
      </c>
    </row>
    <row r="6938" spans="1:4" x14ac:dyDescent="0.4">
      <c r="A6938" s="1">
        <v>41419.083333333336</v>
      </c>
      <c r="B6938">
        <v>0.103322</v>
      </c>
      <c r="C6938" s="1">
        <v>41443.166666666664</v>
      </c>
      <c r="D6938">
        <v>9.4360700000000006E-2</v>
      </c>
    </row>
    <row r="6939" spans="1:4" x14ac:dyDescent="0.4">
      <c r="A6939" s="1">
        <v>41419.086805555555</v>
      </c>
      <c r="B6939">
        <v>9.9381200000000003E-2</v>
      </c>
      <c r="C6939" s="1">
        <v>41443.173611111109</v>
      </c>
      <c r="D6939">
        <v>0.114998</v>
      </c>
    </row>
    <row r="6940" spans="1:4" x14ac:dyDescent="0.4">
      <c r="A6940" s="1">
        <v>41419.090277777781</v>
      </c>
      <c r="B6940">
        <v>9.5991599999999996E-2</v>
      </c>
      <c r="C6940" s="1">
        <v>41443.180555555555</v>
      </c>
      <c r="D6940">
        <v>0.135379</v>
      </c>
    </row>
    <row r="6941" spans="1:4" x14ac:dyDescent="0.4">
      <c r="A6941" s="1">
        <v>41419.09375</v>
      </c>
      <c r="B6941">
        <v>9.2615699999999995E-2</v>
      </c>
      <c r="C6941" s="1">
        <v>41443.1875</v>
      </c>
      <c r="D6941">
        <v>0.16314400000000001</v>
      </c>
    </row>
    <row r="6942" spans="1:4" x14ac:dyDescent="0.4">
      <c r="A6942" s="1">
        <v>41419.097222222219</v>
      </c>
      <c r="B6942">
        <v>8.9328000000000005E-2</v>
      </c>
      <c r="C6942" s="1">
        <v>41443.194444444445</v>
      </c>
      <c r="D6942">
        <v>0.18840599999999999</v>
      </c>
    </row>
    <row r="6943" spans="1:4" x14ac:dyDescent="0.4">
      <c r="A6943" s="1">
        <v>41419.100694444445</v>
      </c>
      <c r="B6943">
        <v>8.6206900000000003E-2</v>
      </c>
      <c r="C6943" s="1">
        <v>41443.201388888891</v>
      </c>
      <c r="D6943">
        <v>0.213422</v>
      </c>
    </row>
    <row r="6944" spans="1:4" x14ac:dyDescent="0.4">
      <c r="A6944" s="1">
        <v>41419.104166666664</v>
      </c>
      <c r="B6944">
        <v>8.2625699999999996E-2</v>
      </c>
      <c r="C6944" s="1">
        <v>41443.208333333336</v>
      </c>
      <c r="D6944">
        <v>0.21999199999999999</v>
      </c>
    </row>
    <row r="6945" spans="1:4" x14ac:dyDescent="0.4">
      <c r="A6945" s="1">
        <v>41419.107638888891</v>
      </c>
      <c r="B6945">
        <v>7.8488500000000003E-2</v>
      </c>
      <c r="C6945" s="1">
        <v>41443.215277777781</v>
      </c>
      <c r="D6945">
        <v>0.24226900000000001</v>
      </c>
    </row>
    <row r="6946" spans="1:4" x14ac:dyDescent="0.4">
      <c r="A6946" s="1">
        <v>41419.111111111109</v>
      </c>
      <c r="B6946">
        <v>7.4799699999999997E-2</v>
      </c>
      <c r="C6946" s="1">
        <v>41443.222222222219</v>
      </c>
      <c r="D6946">
        <v>0.26763599999999999</v>
      </c>
    </row>
    <row r="6947" spans="1:4" x14ac:dyDescent="0.4">
      <c r="A6947" s="1">
        <v>41419.114583333336</v>
      </c>
      <c r="B6947">
        <v>7.1250499999999994E-2</v>
      </c>
      <c r="C6947" s="1">
        <v>41443.229166666664</v>
      </c>
      <c r="D6947">
        <v>0.31063299999999999</v>
      </c>
    </row>
    <row r="6948" spans="1:4" x14ac:dyDescent="0.4">
      <c r="A6948" s="1">
        <v>41419.118055555555</v>
      </c>
      <c r="B6948">
        <v>6.7673300000000006E-2</v>
      </c>
      <c r="C6948" s="1">
        <v>41443.236111111109</v>
      </c>
      <c r="D6948">
        <v>0.34162999999999999</v>
      </c>
    </row>
    <row r="6949" spans="1:4" x14ac:dyDescent="0.4">
      <c r="A6949" s="1">
        <v>41419.121527777781</v>
      </c>
      <c r="B6949">
        <v>6.4391900000000002E-2</v>
      </c>
      <c r="C6949" s="1">
        <v>41443.243055555555</v>
      </c>
      <c r="D6949">
        <v>0.365427</v>
      </c>
    </row>
    <row r="6950" spans="1:4" x14ac:dyDescent="0.4">
      <c r="A6950" s="1">
        <v>41419.125</v>
      </c>
      <c r="B6950">
        <v>6.0941299999999997E-2</v>
      </c>
      <c r="C6950" s="1">
        <v>41443.25</v>
      </c>
      <c r="D6950">
        <v>0.36990000000000001</v>
      </c>
    </row>
    <row r="6951" spans="1:4" x14ac:dyDescent="0.4">
      <c r="A6951" s="1">
        <v>41419.128472222219</v>
      </c>
      <c r="B6951">
        <v>5.7290000000000001E-2</v>
      </c>
      <c r="C6951" s="1">
        <v>41443.256944444445</v>
      </c>
      <c r="D6951">
        <v>0.39237</v>
      </c>
    </row>
    <row r="6952" spans="1:4" x14ac:dyDescent="0.4">
      <c r="A6952" s="1">
        <v>41419.131944444445</v>
      </c>
      <c r="B6952">
        <v>5.4553299999999999E-2</v>
      </c>
      <c r="C6952" s="1">
        <v>41443.263888888891</v>
      </c>
      <c r="D6952">
        <v>0.42248799999999997</v>
      </c>
    </row>
    <row r="6953" spans="1:4" x14ac:dyDescent="0.4">
      <c r="A6953" s="1">
        <v>41419.135416666664</v>
      </c>
      <c r="B6953">
        <v>5.34928E-2</v>
      </c>
      <c r="C6953" s="1">
        <v>41443.270833333336</v>
      </c>
      <c r="D6953">
        <v>0.46974700000000003</v>
      </c>
    </row>
    <row r="6954" spans="1:4" x14ac:dyDescent="0.4">
      <c r="A6954" s="1">
        <v>41419.138888888891</v>
      </c>
      <c r="B6954">
        <v>5.2556100000000001E-2</v>
      </c>
      <c r="C6954" s="1">
        <v>41443.277777777781</v>
      </c>
      <c r="D6954">
        <v>0.49918200000000001</v>
      </c>
    </row>
    <row r="6955" spans="1:4" x14ac:dyDescent="0.4">
      <c r="A6955" s="1">
        <v>41419.142361111109</v>
      </c>
      <c r="B6955">
        <v>5.1818400000000001E-2</v>
      </c>
      <c r="C6955" s="1">
        <v>41443.284722222219</v>
      </c>
      <c r="D6955">
        <v>0.51595599999999997</v>
      </c>
    </row>
    <row r="6956" spans="1:4" x14ac:dyDescent="0.4">
      <c r="A6956" s="1">
        <v>41419.145833333336</v>
      </c>
      <c r="B6956">
        <v>5.0953699999999998E-2</v>
      </c>
      <c r="C6956" s="1">
        <v>41443.291666666664</v>
      </c>
      <c r="D6956">
        <v>0.51852600000000004</v>
      </c>
    </row>
    <row r="6957" spans="1:4" x14ac:dyDescent="0.4">
      <c r="A6957" s="1">
        <v>41419.149305555555</v>
      </c>
      <c r="B6957">
        <v>5.0122E-2</v>
      </c>
      <c r="C6957" s="1">
        <v>41443.298611111109</v>
      </c>
      <c r="D6957">
        <v>0.53671800000000003</v>
      </c>
    </row>
    <row r="6958" spans="1:4" x14ac:dyDescent="0.4">
      <c r="A6958" s="1">
        <v>41419.152777777781</v>
      </c>
      <c r="B6958">
        <v>4.9841999999999997E-2</v>
      </c>
      <c r="C6958" s="1">
        <v>41443.305555555555</v>
      </c>
      <c r="D6958">
        <v>0.56401900000000005</v>
      </c>
    </row>
    <row r="6959" spans="1:4" x14ac:dyDescent="0.4">
      <c r="A6959" s="1">
        <v>41419.15625</v>
      </c>
      <c r="B6959">
        <v>5.1389799999999999E-2</v>
      </c>
      <c r="C6959" s="1">
        <v>41443.3125</v>
      </c>
      <c r="D6959">
        <v>0.60214900000000005</v>
      </c>
    </row>
    <row r="6960" spans="1:4" x14ac:dyDescent="0.4">
      <c r="A6960" s="1">
        <v>41419.159722222219</v>
      </c>
      <c r="B6960">
        <v>5.2911199999999999E-2</v>
      </c>
      <c r="C6960" s="1">
        <v>41443.319444444445</v>
      </c>
      <c r="D6960">
        <v>0.62447200000000003</v>
      </c>
    </row>
    <row r="6961" spans="1:4" x14ac:dyDescent="0.4">
      <c r="A6961" s="1">
        <v>41419.163194444445</v>
      </c>
      <c r="B6961">
        <v>5.4850900000000001E-2</v>
      </c>
      <c r="C6961" s="1">
        <v>41443.326388888891</v>
      </c>
      <c r="D6961">
        <v>0.63305199999999995</v>
      </c>
    </row>
    <row r="6962" spans="1:4" x14ac:dyDescent="0.4">
      <c r="A6962" s="1">
        <v>41419.166666666664</v>
      </c>
      <c r="B6962">
        <v>5.7245699999999997E-2</v>
      </c>
      <c r="C6962" s="1">
        <v>41443.333333333336</v>
      </c>
      <c r="D6962">
        <v>0.63250499999999998</v>
      </c>
    </row>
    <row r="6963" spans="1:4" x14ac:dyDescent="0.4">
      <c r="A6963" s="1">
        <v>41419.170138888891</v>
      </c>
      <c r="B6963">
        <v>6.0136799999999997E-2</v>
      </c>
      <c r="C6963" s="1">
        <v>41443.340277777781</v>
      </c>
      <c r="D6963">
        <v>0.64365899999999998</v>
      </c>
    </row>
    <row r="6964" spans="1:4" x14ac:dyDescent="0.4">
      <c r="A6964" s="1">
        <v>41419.173611111109</v>
      </c>
      <c r="B6964">
        <v>6.35217E-2</v>
      </c>
      <c r="C6964" s="1">
        <v>41443.347222222219</v>
      </c>
      <c r="D6964">
        <v>0.66146400000000005</v>
      </c>
    </row>
    <row r="6965" spans="1:4" x14ac:dyDescent="0.4">
      <c r="A6965" s="1">
        <v>41419.177083333336</v>
      </c>
      <c r="B6965">
        <v>6.9286299999999995E-2</v>
      </c>
      <c r="C6965" s="1">
        <v>41443.354166666664</v>
      </c>
      <c r="D6965">
        <v>0.68143200000000004</v>
      </c>
    </row>
    <row r="6966" spans="1:4" x14ac:dyDescent="0.4">
      <c r="A6966" s="1">
        <v>41419.180555555555</v>
      </c>
      <c r="B6966">
        <v>7.4963799999999997E-2</v>
      </c>
      <c r="C6966" s="1">
        <v>41443.361111111109</v>
      </c>
      <c r="D6966">
        <v>0.69102600000000003</v>
      </c>
    </row>
    <row r="6967" spans="1:4" x14ac:dyDescent="0.4">
      <c r="A6967" s="1">
        <v>41419.184027777781</v>
      </c>
      <c r="B6967">
        <v>8.0815399999999996E-2</v>
      </c>
      <c r="C6967" s="1">
        <v>41443.368055555555</v>
      </c>
      <c r="D6967">
        <v>0.69266000000000005</v>
      </c>
    </row>
    <row r="6968" spans="1:4" x14ac:dyDescent="0.4">
      <c r="A6968" s="1">
        <v>41419.1875</v>
      </c>
      <c r="B6968">
        <v>8.7312100000000004E-2</v>
      </c>
      <c r="C6968" s="1">
        <v>41443.375</v>
      </c>
      <c r="D6968">
        <v>0.68396400000000002</v>
      </c>
    </row>
    <row r="6969" spans="1:4" x14ac:dyDescent="0.4">
      <c r="A6969" s="1">
        <v>41419.190972222219</v>
      </c>
      <c r="B6969">
        <v>9.4719899999999996E-2</v>
      </c>
      <c r="C6969" s="1">
        <v>41443.381944444445</v>
      </c>
      <c r="D6969">
        <v>0.68396100000000004</v>
      </c>
    </row>
    <row r="6970" spans="1:4" x14ac:dyDescent="0.4">
      <c r="A6970" s="1">
        <v>41419.194444444445</v>
      </c>
      <c r="B6970">
        <v>0.102269</v>
      </c>
      <c r="C6970" s="1">
        <v>41443.388888888891</v>
      </c>
      <c r="D6970">
        <v>0.68575699999999995</v>
      </c>
    </row>
    <row r="6971" spans="1:4" x14ac:dyDescent="0.4">
      <c r="A6971" s="1">
        <v>41419.197916666664</v>
      </c>
      <c r="B6971">
        <v>0.111987</v>
      </c>
      <c r="C6971" s="1">
        <v>41443.395833333336</v>
      </c>
      <c r="D6971">
        <v>0.68546600000000002</v>
      </c>
    </row>
    <row r="6972" spans="1:4" x14ac:dyDescent="0.4">
      <c r="A6972" s="1">
        <v>41419.201388888891</v>
      </c>
      <c r="B6972">
        <v>0.12157999999999999</v>
      </c>
      <c r="C6972" s="1">
        <v>41443.402777777781</v>
      </c>
      <c r="D6972">
        <v>0.67566700000000002</v>
      </c>
    </row>
    <row r="6973" spans="1:4" x14ac:dyDescent="0.4">
      <c r="A6973" s="1">
        <v>41419.204861111109</v>
      </c>
      <c r="B6973">
        <v>0.13125899999999999</v>
      </c>
      <c r="C6973" s="1">
        <v>41443.409722222219</v>
      </c>
      <c r="D6973">
        <v>0.66410499999999995</v>
      </c>
    </row>
    <row r="6974" spans="1:4" x14ac:dyDescent="0.4">
      <c r="A6974" s="1">
        <v>41419.208333333336</v>
      </c>
      <c r="B6974">
        <v>0.14183399999999999</v>
      </c>
      <c r="C6974" s="1">
        <v>41443.416666666664</v>
      </c>
      <c r="D6974">
        <v>0.64241300000000001</v>
      </c>
    </row>
    <row r="6975" spans="1:4" x14ac:dyDescent="0.4">
      <c r="A6975" s="1">
        <v>41419.211805555555</v>
      </c>
      <c r="B6975">
        <v>0.15354899999999999</v>
      </c>
      <c r="C6975" s="1">
        <v>41443.423611111109</v>
      </c>
      <c r="D6975">
        <v>0.62628899999999998</v>
      </c>
    </row>
    <row r="6976" spans="1:4" x14ac:dyDescent="0.4">
      <c r="A6976" s="1">
        <v>41419.215277777781</v>
      </c>
      <c r="B6976">
        <v>0.165187</v>
      </c>
      <c r="C6976" s="1">
        <v>41443.430555555555</v>
      </c>
      <c r="D6976">
        <v>0.61187000000000002</v>
      </c>
    </row>
    <row r="6977" spans="1:4" x14ac:dyDescent="0.4">
      <c r="A6977" s="1">
        <v>41419.21875</v>
      </c>
      <c r="B6977">
        <v>0.17847299999999999</v>
      </c>
      <c r="C6977" s="1">
        <v>41443.4375</v>
      </c>
      <c r="D6977">
        <v>0.59146500000000002</v>
      </c>
    </row>
    <row r="6978" spans="1:4" x14ac:dyDescent="0.4">
      <c r="A6978" s="1">
        <v>41419.222222222219</v>
      </c>
      <c r="B6978">
        <v>0.19170699999999999</v>
      </c>
      <c r="C6978" s="1">
        <v>41443.444444444445</v>
      </c>
      <c r="D6978">
        <v>0.56003999999999998</v>
      </c>
    </row>
    <row r="6979" spans="1:4" x14ac:dyDescent="0.4">
      <c r="A6979" s="1">
        <v>41419.225694444445</v>
      </c>
      <c r="B6979">
        <v>0.20477999999999999</v>
      </c>
      <c r="C6979" s="1">
        <v>41443.451388888891</v>
      </c>
      <c r="D6979">
        <v>0.532358</v>
      </c>
    </row>
    <row r="6980" spans="1:4" x14ac:dyDescent="0.4">
      <c r="A6980" s="1">
        <v>41419.229166666664</v>
      </c>
      <c r="B6980">
        <v>0.218865</v>
      </c>
      <c r="C6980" s="1">
        <v>41443.458333333336</v>
      </c>
      <c r="D6980">
        <v>0.49946099999999999</v>
      </c>
    </row>
    <row r="6981" spans="1:4" x14ac:dyDescent="0.4">
      <c r="A6981" s="1">
        <v>41419.232638888891</v>
      </c>
      <c r="B6981">
        <v>0.23411000000000001</v>
      </c>
      <c r="C6981" s="1">
        <v>41443.465277777781</v>
      </c>
      <c r="D6981">
        <v>0.47234300000000001</v>
      </c>
    </row>
    <row r="6982" spans="1:4" x14ac:dyDescent="0.4">
      <c r="A6982" s="1">
        <v>41419.236111111109</v>
      </c>
      <c r="B6982">
        <v>0.24912799999999999</v>
      </c>
      <c r="C6982" s="1">
        <v>41443.472222222219</v>
      </c>
      <c r="D6982">
        <v>0.44524000000000002</v>
      </c>
    </row>
    <row r="6983" spans="1:4" x14ac:dyDescent="0.4">
      <c r="A6983" s="1">
        <v>41419.239583333336</v>
      </c>
      <c r="B6983">
        <v>0.26558100000000001</v>
      </c>
      <c r="C6983" s="1">
        <v>41443.479166666664</v>
      </c>
      <c r="D6983">
        <v>0.408688</v>
      </c>
    </row>
    <row r="6984" spans="1:4" x14ac:dyDescent="0.4">
      <c r="A6984" s="1">
        <v>41419.243055555555</v>
      </c>
      <c r="B6984">
        <v>0.281999</v>
      </c>
      <c r="C6984" s="1">
        <v>41443.486111111109</v>
      </c>
      <c r="D6984">
        <v>0.360373</v>
      </c>
    </row>
    <row r="6985" spans="1:4" x14ac:dyDescent="0.4">
      <c r="A6985" s="1">
        <v>41419.246527777781</v>
      </c>
      <c r="B6985">
        <v>0.29804599999999998</v>
      </c>
      <c r="C6985" s="1">
        <v>41443.493055555555</v>
      </c>
      <c r="D6985">
        <v>0.31909599999999999</v>
      </c>
    </row>
    <row r="6986" spans="1:4" x14ac:dyDescent="0.4">
      <c r="A6986" s="1">
        <v>41419.25</v>
      </c>
      <c r="B6986">
        <v>0.31485200000000002</v>
      </c>
      <c r="C6986" s="1">
        <v>41443.5</v>
      </c>
      <c r="D6986">
        <v>0.28110000000000002</v>
      </c>
    </row>
    <row r="6987" spans="1:4" x14ac:dyDescent="0.4">
      <c r="A6987" s="1">
        <v>41419.253472222219</v>
      </c>
      <c r="B6987">
        <v>0.33259100000000003</v>
      </c>
      <c r="C6987" s="1">
        <v>41443.506944444445</v>
      </c>
      <c r="D6987">
        <v>0.25088899999999997</v>
      </c>
    </row>
    <row r="6988" spans="1:4" x14ac:dyDescent="0.4">
      <c r="A6988" s="1">
        <v>41419.256944444445</v>
      </c>
      <c r="B6988">
        <v>0.349416</v>
      </c>
      <c r="C6988" s="1">
        <v>41443.513888888891</v>
      </c>
      <c r="D6988">
        <v>0.215665</v>
      </c>
    </row>
    <row r="6989" spans="1:4" x14ac:dyDescent="0.4">
      <c r="A6989" s="1">
        <v>41419.260416666664</v>
      </c>
      <c r="B6989">
        <v>0.36599700000000002</v>
      </c>
      <c r="C6989" s="1">
        <v>41443.520833333336</v>
      </c>
      <c r="D6989">
        <v>0.168236</v>
      </c>
    </row>
    <row r="6990" spans="1:4" x14ac:dyDescent="0.4">
      <c r="A6990" s="1">
        <v>41419.263888888891</v>
      </c>
      <c r="B6990">
        <v>0.38239200000000001</v>
      </c>
      <c r="C6990" s="1">
        <v>41443.527777777781</v>
      </c>
      <c r="D6990">
        <v>0.109787</v>
      </c>
    </row>
    <row r="6991" spans="1:4" x14ac:dyDescent="0.4">
      <c r="A6991" s="1">
        <v>41419.267361111109</v>
      </c>
      <c r="B6991">
        <v>0.39854899999999999</v>
      </c>
      <c r="C6991" s="1">
        <v>41443.534722222219</v>
      </c>
      <c r="D6991">
        <v>5.9983700000000001E-2</v>
      </c>
    </row>
    <row r="6992" spans="1:4" x14ac:dyDescent="0.4">
      <c r="A6992" s="1">
        <v>41419.270833333336</v>
      </c>
      <c r="B6992">
        <v>0.41542499999999999</v>
      </c>
      <c r="C6992" s="1">
        <v>41443.541666666664</v>
      </c>
      <c r="D6992">
        <v>2.3722099999999999E-2</v>
      </c>
    </row>
    <row r="6993" spans="1:4" x14ac:dyDescent="0.4">
      <c r="A6993" s="1">
        <v>41419.274305555555</v>
      </c>
      <c r="B6993">
        <v>0.43301600000000001</v>
      </c>
      <c r="C6993" s="1">
        <v>41443.548611111109</v>
      </c>
      <c r="D6993">
        <v>-6.8521900000000002E-3</v>
      </c>
    </row>
    <row r="6994" spans="1:4" x14ac:dyDescent="0.4">
      <c r="A6994" s="1">
        <v>41419.277777777781</v>
      </c>
      <c r="B6994">
        <v>0.45026100000000002</v>
      </c>
      <c r="C6994" s="1">
        <v>41443.555555555555</v>
      </c>
      <c r="D6994">
        <v>-4.1601800000000001E-2</v>
      </c>
    </row>
    <row r="6995" spans="1:4" x14ac:dyDescent="0.4">
      <c r="A6995" s="1">
        <v>41419.28125</v>
      </c>
      <c r="B6995">
        <v>0.46778599999999998</v>
      </c>
      <c r="C6995" s="1">
        <v>41443.5625</v>
      </c>
      <c r="D6995">
        <v>-9.1782100000000005E-2</v>
      </c>
    </row>
    <row r="6996" spans="1:4" x14ac:dyDescent="0.4">
      <c r="A6996" s="1">
        <v>41419.284722222219</v>
      </c>
      <c r="B6996">
        <v>0.48533199999999999</v>
      </c>
      <c r="C6996" s="1">
        <v>41443.569444444445</v>
      </c>
      <c r="D6996">
        <v>-0.15056600000000001</v>
      </c>
    </row>
    <row r="6997" spans="1:4" x14ac:dyDescent="0.4">
      <c r="A6997" s="1">
        <v>41419.288194444445</v>
      </c>
      <c r="B6997">
        <v>0.50228399999999995</v>
      </c>
      <c r="C6997" s="1">
        <v>41443.576388888891</v>
      </c>
      <c r="D6997">
        <v>-0.198766</v>
      </c>
    </row>
    <row r="6998" spans="1:4" x14ac:dyDescent="0.4">
      <c r="A6998" s="1">
        <v>41419.291666666664</v>
      </c>
      <c r="B6998">
        <v>0.51929400000000003</v>
      </c>
      <c r="C6998" s="1">
        <v>41443.583333333336</v>
      </c>
      <c r="D6998">
        <v>-0.23135600000000001</v>
      </c>
    </row>
    <row r="6999" spans="1:4" x14ac:dyDescent="0.4">
      <c r="A6999" s="1">
        <v>41419.295138888891</v>
      </c>
      <c r="B6999">
        <v>0.53657900000000003</v>
      </c>
      <c r="C6999" s="1">
        <v>41443.590277777781</v>
      </c>
      <c r="D6999">
        <v>-0.257328</v>
      </c>
    </row>
    <row r="7000" spans="1:4" x14ac:dyDescent="0.4">
      <c r="A7000" s="1">
        <v>41419.298611111109</v>
      </c>
      <c r="B7000">
        <v>0.55314300000000005</v>
      </c>
      <c r="C7000" s="1">
        <v>41443.597222222219</v>
      </c>
      <c r="D7000">
        <v>-0.289601</v>
      </c>
    </row>
    <row r="7001" spans="1:4" x14ac:dyDescent="0.4">
      <c r="A7001" s="1">
        <v>41419.302083333336</v>
      </c>
      <c r="B7001">
        <v>0.56850900000000004</v>
      </c>
      <c r="C7001" s="1">
        <v>41443.604166666664</v>
      </c>
      <c r="D7001">
        <v>-0.33717200000000003</v>
      </c>
    </row>
    <row r="7002" spans="1:4" x14ac:dyDescent="0.4">
      <c r="A7002" s="1">
        <v>41419.305555555555</v>
      </c>
      <c r="B7002">
        <v>0.58396000000000003</v>
      </c>
      <c r="C7002" s="1">
        <v>41443.611111111109</v>
      </c>
      <c r="D7002">
        <v>-0.39093699999999998</v>
      </c>
    </row>
    <row r="7003" spans="1:4" x14ac:dyDescent="0.4">
      <c r="A7003" s="1">
        <v>41419.309027777781</v>
      </c>
      <c r="B7003">
        <v>0.59918700000000003</v>
      </c>
      <c r="C7003" s="1">
        <v>41443.618055555555</v>
      </c>
      <c r="D7003">
        <v>-0.43111500000000003</v>
      </c>
    </row>
    <row r="7004" spans="1:4" x14ac:dyDescent="0.4">
      <c r="A7004" s="1">
        <v>41419.3125</v>
      </c>
      <c r="B7004">
        <v>0.61454699999999995</v>
      </c>
      <c r="C7004" s="1">
        <v>41443.625</v>
      </c>
      <c r="D7004">
        <v>-0.45805600000000002</v>
      </c>
    </row>
    <row r="7005" spans="1:4" x14ac:dyDescent="0.4">
      <c r="A7005" s="1">
        <v>41419.315972222219</v>
      </c>
      <c r="B7005">
        <v>0.62995500000000004</v>
      </c>
      <c r="C7005" s="1">
        <v>41443.631944444445</v>
      </c>
      <c r="D7005">
        <v>-0.47695500000000002</v>
      </c>
    </row>
    <row r="7006" spans="1:4" x14ac:dyDescent="0.4">
      <c r="A7006" s="1">
        <v>41419.319444444445</v>
      </c>
      <c r="B7006">
        <v>0.64528799999999997</v>
      </c>
      <c r="C7006" s="1">
        <v>41443.638888888891</v>
      </c>
      <c r="D7006">
        <v>-0.50121099999999996</v>
      </c>
    </row>
    <row r="7007" spans="1:4" x14ac:dyDescent="0.4">
      <c r="A7007" s="1">
        <v>41419.322916666664</v>
      </c>
      <c r="B7007">
        <v>0.660524</v>
      </c>
      <c r="C7007" s="1">
        <v>41443.645833333336</v>
      </c>
      <c r="D7007">
        <v>-0.53807300000000002</v>
      </c>
    </row>
    <row r="7008" spans="1:4" x14ac:dyDescent="0.4">
      <c r="A7008" s="1">
        <v>41419.326388888891</v>
      </c>
      <c r="B7008">
        <v>0.67593099999999995</v>
      </c>
      <c r="C7008" s="1">
        <v>41443.652777777781</v>
      </c>
      <c r="D7008">
        <v>-0.57286599999999999</v>
      </c>
    </row>
    <row r="7009" spans="1:4" x14ac:dyDescent="0.4">
      <c r="A7009" s="1">
        <v>41419.329861111109</v>
      </c>
      <c r="B7009">
        <v>0.69105399999999995</v>
      </c>
      <c r="C7009" s="1">
        <v>41443.659722222219</v>
      </c>
      <c r="D7009">
        <v>-0.59555800000000003</v>
      </c>
    </row>
    <row r="7010" spans="1:4" x14ac:dyDescent="0.4">
      <c r="A7010" s="1">
        <v>41419.333333333336</v>
      </c>
      <c r="B7010">
        <v>0.70583600000000002</v>
      </c>
      <c r="C7010" s="1">
        <v>41443.666666666664</v>
      </c>
      <c r="D7010">
        <v>-0.61329999999999996</v>
      </c>
    </row>
    <row r="7011" spans="1:4" x14ac:dyDescent="0.4">
      <c r="A7011" s="1">
        <v>41419.336805555555</v>
      </c>
      <c r="B7011">
        <v>0.720306</v>
      </c>
      <c r="C7011" s="1">
        <v>41443.673611111109</v>
      </c>
      <c r="D7011">
        <v>-0.62539800000000001</v>
      </c>
    </row>
    <row r="7012" spans="1:4" x14ac:dyDescent="0.4">
      <c r="A7012" s="1">
        <v>41419.340277777781</v>
      </c>
      <c r="B7012">
        <v>0.734352</v>
      </c>
      <c r="C7012" s="1">
        <v>41443.680555555555</v>
      </c>
      <c r="D7012">
        <v>-0.63792099999999996</v>
      </c>
    </row>
    <row r="7013" spans="1:4" x14ac:dyDescent="0.4">
      <c r="A7013" s="1">
        <v>41419.34375</v>
      </c>
      <c r="B7013">
        <v>0.74704099999999996</v>
      </c>
      <c r="C7013" s="1">
        <v>41443.6875</v>
      </c>
      <c r="D7013">
        <v>-0.65558000000000005</v>
      </c>
    </row>
    <row r="7014" spans="1:4" x14ac:dyDescent="0.4">
      <c r="A7014" s="1">
        <v>41419.347222222219</v>
      </c>
      <c r="B7014">
        <v>0.75976399999999999</v>
      </c>
      <c r="C7014" s="1">
        <v>41443.694444444445</v>
      </c>
      <c r="D7014">
        <v>-0.66517400000000004</v>
      </c>
    </row>
    <row r="7015" spans="1:4" x14ac:dyDescent="0.4">
      <c r="A7015" s="1">
        <v>41419.350694444445</v>
      </c>
      <c r="B7015">
        <v>0.77248700000000003</v>
      </c>
      <c r="C7015" s="1">
        <v>41443.701388888891</v>
      </c>
      <c r="D7015">
        <v>-0.66935900000000004</v>
      </c>
    </row>
    <row r="7016" spans="1:4" x14ac:dyDescent="0.4">
      <c r="A7016" s="1">
        <v>41419.354166666664</v>
      </c>
      <c r="B7016">
        <v>0.78517999999999999</v>
      </c>
      <c r="C7016" s="1">
        <v>41443.708333333336</v>
      </c>
      <c r="D7016">
        <v>-0.67628299999999997</v>
      </c>
    </row>
    <row r="7017" spans="1:4" x14ac:dyDescent="0.4">
      <c r="A7017" s="1">
        <v>41419.357638888891</v>
      </c>
      <c r="B7017">
        <v>0.79758200000000001</v>
      </c>
      <c r="C7017" s="1">
        <v>41443.715277777781</v>
      </c>
      <c r="D7017">
        <v>-0.68284199999999995</v>
      </c>
    </row>
    <row r="7018" spans="1:4" x14ac:dyDescent="0.4">
      <c r="A7018" s="1">
        <v>41419.361111111109</v>
      </c>
      <c r="B7018">
        <v>0.80972</v>
      </c>
      <c r="C7018" s="1">
        <v>41443.722222222219</v>
      </c>
      <c r="D7018">
        <v>-0.68204399999999998</v>
      </c>
    </row>
    <row r="7019" spans="1:4" x14ac:dyDescent="0.4">
      <c r="A7019" s="1">
        <v>41419.364583333336</v>
      </c>
      <c r="B7019">
        <v>0.82054099999999996</v>
      </c>
      <c r="C7019" s="1">
        <v>41443.729166666664</v>
      </c>
      <c r="D7019">
        <v>-0.67796400000000001</v>
      </c>
    </row>
    <row r="7020" spans="1:4" x14ac:dyDescent="0.4">
      <c r="A7020" s="1">
        <v>41419.368055555555</v>
      </c>
      <c r="B7020">
        <v>0.83130000000000004</v>
      </c>
      <c r="C7020" s="1">
        <v>41443.736111111109</v>
      </c>
      <c r="D7020">
        <v>-0.66419099999999998</v>
      </c>
    </row>
    <row r="7021" spans="1:4" x14ac:dyDescent="0.4">
      <c r="A7021" s="1">
        <v>41419.371527777781</v>
      </c>
      <c r="B7021">
        <v>0.84203099999999997</v>
      </c>
      <c r="C7021" s="1">
        <v>41443.743055555555</v>
      </c>
      <c r="D7021">
        <v>-0.65310900000000005</v>
      </c>
    </row>
    <row r="7022" spans="1:4" x14ac:dyDescent="0.4">
      <c r="A7022" s="1">
        <v>41419.375</v>
      </c>
      <c r="B7022">
        <v>0.85245899999999997</v>
      </c>
      <c r="C7022" s="1">
        <v>41443.75</v>
      </c>
      <c r="D7022">
        <v>-0.65013900000000002</v>
      </c>
    </row>
    <row r="7023" spans="1:4" x14ac:dyDescent="0.4">
      <c r="A7023" s="1">
        <v>41419.378472222219</v>
      </c>
      <c r="B7023">
        <v>0.862371</v>
      </c>
      <c r="C7023" s="1">
        <v>41443.756944444445</v>
      </c>
      <c r="D7023">
        <v>-0.65020199999999995</v>
      </c>
    </row>
    <row r="7024" spans="1:4" x14ac:dyDescent="0.4">
      <c r="A7024" s="1">
        <v>41419.381944444445</v>
      </c>
      <c r="B7024">
        <v>0.87179899999999999</v>
      </c>
      <c r="C7024" s="1">
        <v>41443.763888888891</v>
      </c>
      <c r="D7024">
        <v>-0.64067399999999997</v>
      </c>
    </row>
    <row r="7025" spans="1:4" x14ac:dyDescent="0.4">
      <c r="A7025" s="1">
        <v>41419.385416666664</v>
      </c>
      <c r="B7025">
        <v>0.87848400000000004</v>
      </c>
      <c r="C7025" s="1">
        <v>41443.770833333336</v>
      </c>
      <c r="D7025">
        <v>-0.62043999999999999</v>
      </c>
    </row>
    <row r="7026" spans="1:4" x14ac:dyDescent="0.4">
      <c r="A7026" s="1">
        <v>41419.388888888891</v>
      </c>
      <c r="B7026">
        <v>0.88502800000000004</v>
      </c>
      <c r="C7026" s="1">
        <v>41443.777777777781</v>
      </c>
      <c r="D7026">
        <v>-0.58811100000000005</v>
      </c>
    </row>
    <row r="7027" spans="1:4" x14ac:dyDescent="0.4">
      <c r="A7027" s="1">
        <v>41419.392361111109</v>
      </c>
      <c r="B7027">
        <v>0.89150399999999996</v>
      </c>
      <c r="C7027" s="1">
        <v>41443.784722222219</v>
      </c>
      <c r="D7027">
        <v>-0.565639</v>
      </c>
    </row>
    <row r="7028" spans="1:4" x14ac:dyDescent="0.4">
      <c r="A7028" s="1">
        <v>41419.395833333336</v>
      </c>
      <c r="B7028">
        <v>0.89772399999999997</v>
      </c>
      <c r="C7028" s="1">
        <v>41443.791666666664</v>
      </c>
      <c r="D7028">
        <v>-0.55342499999999994</v>
      </c>
    </row>
    <row r="7029" spans="1:4" x14ac:dyDescent="0.4">
      <c r="A7029" s="1">
        <v>41419.399305555555</v>
      </c>
      <c r="B7029">
        <v>0.90325</v>
      </c>
      <c r="C7029" s="1">
        <v>41443.798611111109</v>
      </c>
      <c r="D7029">
        <v>-0.54893000000000003</v>
      </c>
    </row>
    <row r="7030" spans="1:4" x14ac:dyDescent="0.4">
      <c r="A7030" s="1">
        <v>41419.402777777781</v>
      </c>
      <c r="B7030">
        <v>0.90849500000000005</v>
      </c>
      <c r="C7030" s="1">
        <v>41443.805555555555</v>
      </c>
      <c r="D7030">
        <v>-0.53042900000000004</v>
      </c>
    </row>
    <row r="7031" spans="1:4" x14ac:dyDescent="0.4">
      <c r="A7031" s="1">
        <v>41419.40625</v>
      </c>
      <c r="B7031">
        <v>0.91069</v>
      </c>
      <c r="C7031" s="1">
        <v>41443.8125</v>
      </c>
      <c r="D7031">
        <v>-0.50109400000000004</v>
      </c>
    </row>
    <row r="7032" spans="1:4" x14ac:dyDescent="0.4">
      <c r="A7032" s="1">
        <v>41419.409722222219</v>
      </c>
      <c r="B7032">
        <v>0.91276500000000005</v>
      </c>
      <c r="C7032" s="1">
        <v>41443.819444444445</v>
      </c>
      <c r="D7032">
        <v>-0.452621</v>
      </c>
    </row>
    <row r="7033" spans="1:4" x14ac:dyDescent="0.4">
      <c r="A7033" s="1">
        <v>41419.413194444445</v>
      </c>
      <c r="B7033">
        <v>0.914937</v>
      </c>
      <c r="C7033" s="1">
        <v>41443.826388888891</v>
      </c>
      <c r="D7033">
        <v>-0.42645499999999997</v>
      </c>
    </row>
    <row r="7034" spans="1:4" x14ac:dyDescent="0.4">
      <c r="A7034" s="1">
        <v>41419.416666666664</v>
      </c>
      <c r="B7034">
        <v>0.91637400000000002</v>
      </c>
      <c r="C7034" s="1">
        <v>41443.833333333336</v>
      </c>
      <c r="D7034">
        <v>-0.41218700000000003</v>
      </c>
    </row>
    <row r="7035" spans="1:4" x14ac:dyDescent="0.4">
      <c r="A7035" s="1">
        <v>41419.420138888891</v>
      </c>
      <c r="B7035">
        <v>0.91675399999999996</v>
      </c>
      <c r="C7035" s="1">
        <v>41443.840277777781</v>
      </c>
      <c r="D7035">
        <v>-0.40677600000000003</v>
      </c>
    </row>
    <row r="7036" spans="1:4" x14ac:dyDescent="0.4">
      <c r="A7036" s="1">
        <v>41419.423611111109</v>
      </c>
      <c r="B7036">
        <v>0.91696999999999995</v>
      </c>
      <c r="C7036" s="1">
        <v>41443.847222222219</v>
      </c>
      <c r="D7036">
        <v>-0.38858199999999998</v>
      </c>
    </row>
    <row r="7037" spans="1:4" x14ac:dyDescent="0.4">
      <c r="A7037" s="1">
        <v>41419.427083333336</v>
      </c>
      <c r="B7037">
        <v>0.91347100000000003</v>
      </c>
      <c r="C7037" s="1">
        <v>41443.854166666664</v>
      </c>
      <c r="D7037">
        <v>-0.36254599999999998</v>
      </c>
    </row>
    <row r="7038" spans="1:4" x14ac:dyDescent="0.4">
      <c r="A7038" s="1">
        <v>41419.430555555555</v>
      </c>
      <c r="B7038">
        <v>0.90990000000000004</v>
      </c>
      <c r="C7038" s="1">
        <v>41443.861111111109</v>
      </c>
      <c r="D7038">
        <v>-0.31373400000000001</v>
      </c>
    </row>
    <row r="7039" spans="1:4" x14ac:dyDescent="0.4">
      <c r="A7039" s="1">
        <v>41419.434027777781</v>
      </c>
      <c r="B7039">
        <v>0.906447</v>
      </c>
      <c r="C7039" s="1">
        <v>41443.868055555555</v>
      </c>
      <c r="D7039">
        <v>-0.29474099999999998</v>
      </c>
    </row>
    <row r="7040" spans="1:4" x14ac:dyDescent="0.4">
      <c r="A7040" s="1">
        <v>41419.4375</v>
      </c>
      <c r="B7040">
        <v>0.90210000000000001</v>
      </c>
      <c r="C7040" s="1">
        <v>41443.875</v>
      </c>
      <c r="D7040">
        <v>-0.28242400000000001</v>
      </c>
    </row>
    <row r="7041" spans="1:4" x14ac:dyDescent="0.4">
      <c r="A7041" s="1">
        <v>41419.440972222219</v>
      </c>
      <c r="B7041">
        <v>0.89644400000000002</v>
      </c>
      <c r="C7041" s="1">
        <v>41443.881944444445</v>
      </c>
      <c r="D7041">
        <v>-0.28139999999999998</v>
      </c>
    </row>
    <row r="7042" spans="1:4" x14ac:dyDescent="0.4">
      <c r="A7042" s="1">
        <v>41419.444444444445</v>
      </c>
      <c r="B7042">
        <v>0.89087099999999997</v>
      </c>
      <c r="C7042" s="1">
        <v>41443.888888888891</v>
      </c>
      <c r="D7042">
        <v>-0.26003199999999999</v>
      </c>
    </row>
    <row r="7043" spans="1:4" x14ac:dyDescent="0.4">
      <c r="A7043" s="1">
        <v>41419.447916666664</v>
      </c>
      <c r="B7043">
        <v>0.88159600000000005</v>
      </c>
      <c r="C7043" s="1">
        <v>41443.895833333336</v>
      </c>
      <c r="D7043">
        <v>-0.240817</v>
      </c>
    </row>
    <row r="7044" spans="1:4" x14ac:dyDescent="0.4">
      <c r="A7044" s="1">
        <v>41419.451388888891</v>
      </c>
      <c r="B7044">
        <v>0.87238300000000002</v>
      </c>
      <c r="C7044" s="1">
        <v>41443.902777777781</v>
      </c>
      <c r="D7044">
        <v>-0.199322</v>
      </c>
    </row>
    <row r="7045" spans="1:4" x14ac:dyDescent="0.4">
      <c r="A7045" s="1">
        <v>41419.454861111109</v>
      </c>
      <c r="B7045">
        <v>0.86349399999999998</v>
      </c>
      <c r="C7045" s="1">
        <v>41443.909722222219</v>
      </c>
      <c r="D7045">
        <v>-0.18357100000000001</v>
      </c>
    </row>
    <row r="7046" spans="1:4" x14ac:dyDescent="0.4">
      <c r="A7046" s="1">
        <v>41419.458333333336</v>
      </c>
      <c r="B7046">
        <v>0.85350499999999996</v>
      </c>
      <c r="C7046" s="1">
        <v>41443.916666666664</v>
      </c>
      <c r="D7046">
        <v>-0.16794700000000001</v>
      </c>
    </row>
    <row r="7047" spans="1:4" x14ac:dyDescent="0.4">
      <c r="A7047" s="1">
        <v>41419.461805555555</v>
      </c>
      <c r="B7047">
        <v>0.84183200000000002</v>
      </c>
      <c r="C7047" s="1">
        <v>41443.923611111109</v>
      </c>
      <c r="D7047">
        <v>-0.166514</v>
      </c>
    </row>
    <row r="7048" spans="1:4" x14ac:dyDescent="0.4">
      <c r="A7048" s="1">
        <v>41419.465277777781</v>
      </c>
      <c r="B7048">
        <v>0.83079999999999998</v>
      </c>
      <c r="C7048" s="1">
        <v>41443.930555555555</v>
      </c>
      <c r="D7048">
        <v>-0.14438100000000001</v>
      </c>
    </row>
    <row r="7049" spans="1:4" x14ac:dyDescent="0.4">
      <c r="A7049" s="1">
        <v>41419.46875</v>
      </c>
      <c r="B7049">
        <v>0.81676199999999999</v>
      </c>
      <c r="C7049" s="1">
        <v>41443.9375</v>
      </c>
      <c r="D7049">
        <v>-0.134792</v>
      </c>
    </row>
    <row r="7050" spans="1:4" x14ac:dyDescent="0.4">
      <c r="A7050" s="1">
        <v>41419.472222222219</v>
      </c>
      <c r="B7050">
        <v>0.80289999999999995</v>
      </c>
      <c r="C7050" s="1">
        <v>41443.944444444445</v>
      </c>
      <c r="D7050">
        <v>-0.109731</v>
      </c>
    </row>
    <row r="7051" spans="1:4" x14ac:dyDescent="0.4">
      <c r="A7051" s="1">
        <v>41419.475694444445</v>
      </c>
      <c r="B7051">
        <v>0.78925599999999996</v>
      </c>
      <c r="C7051" s="1">
        <v>41443.951388888891</v>
      </c>
      <c r="D7051">
        <v>-0.10217900000000001</v>
      </c>
    </row>
    <row r="7052" spans="1:4" x14ac:dyDescent="0.4">
      <c r="A7052" s="1">
        <v>41419.479166666664</v>
      </c>
      <c r="B7052">
        <v>0.77445399999999998</v>
      </c>
      <c r="C7052" s="1">
        <v>41443.958333333336</v>
      </c>
      <c r="D7052">
        <v>-8.3073999999999995E-2</v>
      </c>
    </row>
    <row r="7053" spans="1:4" x14ac:dyDescent="0.4">
      <c r="A7053" s="1">
        <v>41419.482638888891</v>
      </c>
      <c r="B7053">
        <v>0.75789399999999996</v>
      </c>
      <c r="C7053" s="1">
        <v>41443.965277777781</v>
      </c>
      <c r="D7053">
        <v>-8.3331600000000006E-2</v>
      </c>
    </row>
    <row r="7054" spans="1:4" x14ac:dyDescent="0.4">
      <c r="A7054" s="1">
        <v>41419.486111111109</v>
      </c>
      <c r="B7054">
        <v>0.74172800000000005</v>
      </c>
      <c r="C7054" s="1">
        <v>41443.972222222219</v>
      </c>
      <c r="D7054">
        <v>-6.6406300000000001E-2</v>
      </c>
    </row>
    <row r="7055" spans="1:4" x14ac:dyDescent="0.4">
      <c r="A7055" s="1">
        <v>41419.489583333336</v>
      </c>
      <c r="B7055">
        <v>0.72227300000000005</v>
      </c>
      <c r="C7055" s="1">
        <v>41443.979166666664</v>
      </c>
      <c r="D7055">
        <v>-7.0773600000000006E-2</v>
      </c>
    </row>
    <row r="7056" spans="1:4" x14ac:dyDescent="0.4">
      <c r="A7056" s="1">
        <v>41419.493055555555</v>
      </c>
      <c r="B7056">
        <v>0.70276000000000005</v>
      </c>
      <c r="C7056" s="1">
        <v>41443.986111111109</v>
      </c>
      <c r="D7056">
        <v>-6.2848000000000001E-2</v>
      </c>
    </row>
    <row r="7057" spans="1:4" x14ac:dyDescent="0.4">
      <c r="A7057" s="1">
        <v>41419.496527777781</v>
      </c>
      <c r="B7057">
        <v>0.68379199999999996</v>
      </c>
      <c r="C7057" s="1">
        <v>41443.993055555555</v>
      </c>
      <c r="D7057">
        <v>-6.2504500000000005E-2</v>
      </c>
    </row>
    <row r="7058" spans="1:4" x14ac:dyDescent="0.4">
      <c r="A7058" s="1">
        <v>41419.5</v>
      </c>
      <c r="B7058">
        <v>0.66391299999999998</v>
      </c>
      <c r="C7058" s="1">
        <v>41444</v>
      </c>
      <c r="D7058">
        <v>-4.0637100000000002E-2</v>
      </c>
    </row>
    <row r="7059" spans="1:4" x14ac:dyDescent="0.4">
      <c r="A7059" s="1">
        <v>41419.503472222219</v>
      </c>
      <c r="B7059">
        <v>0.64250799999999997</v>
      </c>
      <c r="C7059" s="1">
        <v>41444.006944444445</v>
      </c>
      <c r="D7059">
        <v>-4.1304399999999998E-2</v>
      </c>
    </row>
    <row r="7060" spans="1:4" x14ac:dyDescent="0.4">
      <c r="A7060" s="1">
        <v>41419.506944444445</v>
      </c>
      <c r="B7060">
        <v>0.62243499999999996</v>
      </c>
      <c r="C7060" s="1">
        <v>41444.013888888891</v>
      </c>
      <c r="D7060">
        <v>-3.1808500000000003E-2</v>
      </c>
    </row>
    <row r="7061" spans="1:4" x14ac:dyDescent="0.4">
      <c r="A7061" s="1">
        <v>41419.510416666664</v>
      </c>
      <c r="B7061">
        <v>0.60159799999999997</v>
      </c>
      <c r="C7061" s="1">
        <v>41444.020833333336</v>
      </c>
      <c r="D7061">
        <v>-4.5424899999999997E-2</v>
      </c>
    </row>
    <row r="7062" spans="1:4" x14ac:dyDescent="0.4">
      <c r="A7062" s="1">
        <v>41419.513888888891</v>
      </c>
      <c r="B7062">
        <v>0.58098499999999997</v>
      </c>
      <c r="C7062" s="1">
        <v>41444.027777777781</v>
      </c>
      <c r="D7062">
        <v>-4.8932900000000001E-2</v>
      </c>
    </row>
    <row r="7063" spans="1:4" x14ac:dyDescent="0.4">
      <c r="A7063" s="1">
        <v>41419.517361111109</v>
      </c>
      <c r="B7063">
        <v>0.56042599999999998</v>
      </c>
      <c r="C7063" s="1">
        <v>41444.034722222219</v>
      </c>
      <c r="D7063">
        <v>-4.9674500000000003E-2</v>
      </c>
    </row>
    <row r="7064" spans="1:4" x14ac:dyDescent="0.4">
      <c r="A7064" s="1">
        <v>41419.520833333336</v>
      </c>
      <c r="B7064">
        <v>0.53877600000000003</v>
      </c>
      <c r="C7064" s="1">
        <v>41444.041666666664</v>
      </c>
      <c r="D7064">
        <v>-3.1585700000000001E-2</v>
      </c>
    </row>
    <row r="7065" spans="1:4" x14ac:dyDescent="0.4">
      <c r="A7065" s="1">
        <v>41419.524305555555</v>
      </c>
      <c r="B7065">
        <v>0.51576299999999997</v>
      </c>
      <c r="C7065" s="1">
        <v>41444.048611111109</v>
      </c>
      <c r="D7065">
        <v>-2.8827499999999999E-2</v>
      </c>
    </row>
    <row r="7066" spans="1:4" x14ac:dyDescent="0.4">
      <c r="A7066" s="1">
        <v>41419.527777777781</v>
      </c>
      <c r="B7066">
        <v>0.49311199999999999</v>
      </c>
      <c r="C7066" s="1">
        <v>41444.055555555555</v>
      </c>
      <c r="D7066">
        <v>-2.46976E-2</v>
      </c>
    </row>
    <row r="7067" spans="1:4" x14ac:dyDescent="0.4">
      <c r="A7067" s="1">
        <v>41419.53125</v>
      </c>
      <c r="B7067">
        <v>0.46921000000000002</v>
      </c>
      <c r="C7067" s="1">
        <v>41444.0625</v>
      </c>
      <c r="D7067">
        <v>-4.2614100000000002E-2</v>
      </c>
    </row>
    <row r="7068" spans="1:4" x14ac:dyDescent="0.4">
      <c r="A7068" s="1">
        <v>41419.534722222219</v>
      </c>
      <c r="B7068">
        <v>0.44527</v>
      </c>
      <c r="C7068" s="1">
        <v>41444.069444444445</v>
      </c>
      <c r="D7068">
        <v>-5.1997799999999997E-2</v>
      </c>
    </row>
    <row r="7069" spans="1:4" x14ac:dyDescent="0.4">
      <c r="A7069" s="1">
        <v>41419.538194444445</v>
      </c>
      <c r="B7069">
        <v>0.42207499999999998</v>
      </c>
      <c r="C7069" s="1">
        <v>41444.076388888891</v>
      </c>
      <c r="D7069">
        <v>-4.92077E-2</v>
      </c>
    </row>
    <row r="7070" spans="1:4" x14ac:dyDescent="0.4">
      <c r="A7070" s="1">
        <v>41419.541666666664</v>
      </c>
      <c r="B7070">
        <v>0.39840700000000001</v>
      </c>
      <c r="C7070" s="1">
        <v>41444.083333333336</v>
      </c>
      <c r="D7070">
        <v>-3.6292900000000003E-2</v>
      </c>
    </row>
    <row r="7071" spans="1:4" x14ac:dyDescent="0.4">
      <c r="A7071" s="1">
        <v>41419.545138888891</v>
      </c>
      <c r="B7071">
        <v>0.37404300000000001</v>
      </c>
      <c r="C7071" s="1">
        <v>41444.090277777781</v>
      </c>
      <c r="D7071">
        <v>-2.5690899999999999E-2</v>
      </c>
    </row>
    <row r="7072" spans="1:4" x14ac:dyDescent="0.4">
      <c r="A7072" s="1">
        <v>41419.548611111109</v>
      </c>
      <c r="B7072">
        <v>0.34984900000000002</v>
      </c>
      <c r="C7072" s="1">
        <v>41444.097222222219</v>
      </c>
      <c r="D7072">
        <v>-1.8957700000000001E-2</v>
      </c>
    </row>
    <row r="7073" spans="1:4" x14ac:dyDescent="0.4">
      <c r="A7073" s="1">
        <v>41419.552083333336</v>
      </c>
      <c r="B7073">
        <v>0.32461200000000001</v>
      </c>
      <c r="C7073" s="1">
        <v>41444.104166666664</v>
      </c>
      <c r="D7073">
        <v>-2.9390099999999999E-2</v>
      </c>
    </row>
    <row r="7074" spans="1:4" x14ac:dyDescent="0.4">
      <c r="A7074" s="1">
        <v>41419.555555555555</v>
      </c>
      <c r="B7074">
        <v>0.29937999999999998</v>
      </c>
      <c r="C7074" s="1">
        <v>41444.111111111109</v>
      </c>
      <c r="D7074">
        <v>-3.1311199999999997E-2</v>
      </c>
    </row>
    <row r="7075" spans="1:4" x14ac:dyDescent="0.4">
      <c r="A7075" s="1">
        <v>41419.559027777781</v>
      </c>
      <c r="B7075">
        <v>0.27435300000000001</v>
      </c>
      <c r="C7075" s="1">
        <v>41444.118055555555</v>
      </c>
      <c r="D7075">
        <v>-2.21383E-2</v>
      </c>
    </row>
    <row r="7076" spans="1:4" x14ac:dyDescent="0.4">
      <c r="A7076" s="1">
        <v>41419.5625</v>
      </c>
      <c r="B7076">
        <v>0.248888</v>
      </c>
      <c r="C7076" s="1">
        <v>41444.125</v>
      </c>
      <c r="D7076">
        <v>-7.9339200000000006E-3</v>
      </c>
    </row>
    <row r="7077" spans="1:4" x14ac:dyDescent="0.4">
      <c r="A7077" s="1">
        <v>41419.565972222219</v>
      </c>
      <c r="B7077">
        <v>0.222964</v>
      </c>
      <c r="C7077" s="1">
        <v>41444.131944444445</v>
      </c>
      <c r="D7077">
        <v>9.6786400000000005E-3</v>
      </c>
    </row>
    <row r="7078" spans="1:4" x14ac:dyDescent="0.4">
      <c r="A7078" s="1">
        <v>41419.569444444445</v>
      </c>
      <c r="B7078">
        <v>0.19725699999999999</v>
      </c>
      <c r="C7078" s="1">
        <v>41444.138888888891</v>
      </c>
      <c r="D7078">
        <v>2.13636E-2</v>
      </c>
    </row>
    <row r="7079" spans="1:4" x14ac:dyDescent="0.4">
      <c r="A7079" s="1">
        <v>41419.572916666664</v>
      </c>
      <c r="B7079">
        <v>0.170296</v>
      </c>
      <c r="C7079" s="1">
        <v>41444.145833333336</v>
      </c>
      <c r="D7079">
        <v>2.4617900000000002E-2</v>
      </c>
    </row>
    <row r="7080" spans="1:4" x14ac:dyDescent="0.4">
      <c r="A7080" s="1">
        <v>41419.576388888891</v>
      </c>
      <c r="B7080">
        <v>0.143204</v>
      </c>
      <c r="C7080" s="1">
        <v>41444.152777777781</v>
      </c>
      <c r="D7080">
        <v>3.25808E-2</v>
      </c>
    </row>
    <row r="7081" spans="1:4" x14ac:dyDescent="0.4">
      <c r="A7081" s="1">
        <v>41419.579861111109</v>
      </c>
      <c r="B7081">
        <v>0.11629399999999999</v>
      </c>
      <c r="C7081" s="1">
        <v>41444.159722222219</v>
      </c>
      <c r="D7081">
        <v>4.9834700000000003E-2</v>
      </c>
    </row>
    <row r="7082" spans="1:4" x14ac:dyDescent="0.4">
      <c r="A7082" s="1">
        <v>41419.583333333336</v>
      </c>
      <c r="B7082">
        <v>8.8878700000000005E-2</v>
      </c>
      <c r="C7082" s="1">
        <v>41444.166666666664</v>
      </c>
      <c r="D7082">
        <v>6.2586100000000006E-2</v>
      </c>
    </row>
    <row r="7083" spans="1:4" x14ac:dyDescent="0.4">
      <c r="A7083" s="1">
        <v>41419.586805555555</v>
      </c>
      <c r="B7083">
        <v>6.1010500000000002E-2</v>
      </c>
      <c r="C7083" s="1">
        <v>41444.173611111109</v>
      </c>
      <c r="D7083">
        <v>8.1804799999999997E-2</v>
      </c>
    </row>
    <row r="7084" spans="1:4" x14ac:dyDescent="0.4">
      <c r="A7084" s="1">
        <v>41419.590277777781</v>
      </c>
      <c r="B7084">
        <v>3.3604700000000001E-2</v>
      </c>
      <c r="C7084" s="1">
        <v>41444.180555555555</v>
      </c>
      <c r="D7084">
        <v>9.8935200000000001E-2</v>
      </c>
    </row>
    <row r="7085" spans="1:4" x14ac:dyDescent="0.4">
      <c r="A7085" s="1">
        <v>41419.59375</v>
      </c>
      <c r="B7085">
        <v>5.5872300000000003E-3</v>
      </c>
      <c r="C7085" s="1">
        <v>41444.1875</v>
      </c>
      <c r="D7085">
        <v>0.117567</v>
      </c>
    </row>
    <row r="7086" spans="1:4" x14ac:dyDescent="0.4">
      <c r="A7086" s="1">
        <v>41419.597222222219</v>
      </c>
      <c r="B7086">
        <v>-2.2364100000000001E-2</v>
      </c>
      <c r="C7086" s="1">
        <v>41444.194444444445</v>
      </c>
      <c r="D7086">
        <v>0.13623099999999999</v>
      </c>
    </row>
    <row r="7087" spans="1:4" x14ac:dyDescent="0.4">
      <c r="A7087" s="1">
        <v>41419.600694444445</v>
      </c>
      <c r="B7087">
        <v>-5.0220899999999999E-2</v>
      </c>
      <c r="C7087" s="1">
        <v>41444.201388888891</v>
      </c>
      <c r="D7087">
        <v>0.161048</v>
      </c>
    </row>
    <row r="7088" spans="1:4" x14ac:dyDescent="0.4">
      <c r="A7088" s="1">
        <v>41419.604166666664</v>
      </c>
      <c r="B7088">
        <v>-7.8660300000000002E-2</v>
      </c>
      <c r="C7088" s="1">
        <v>41444.208333333336</v>
      </c>
      <c r="D7088">
        <v>0.169543</v>
      </c>
    </row>
    <row r="7089" spans="1:4" x14ac:dyDescent="0.4">
      <c r="A7089" s="1">
        <v>41419.607638888891</v>
      </c>
      <c r="B7089">
        <v>-0.107639</v>
      </c>
      <c r="C7089" s="1">
        <v>41444.215277777781</v>
      </c>
      <c r="D7089">
        <v>0.191661</v>
      </c>
    </row>
    <row r="7090" spans="1:4" x14ac:dyDescent="0.4">
      <c r="A7090" s="1">
        <v>41419.611111111109</v>
      </c>
      <c r="B7090">
        <v>-0.136383</v>
      </c>
      <c r="C7090" s="1">
        <v>41444.222222222219</v>
      </c>
      <c r="D7090">
        <v>0.21487200000000001</v>
      </c>
    </row>
    <row r="7091" spans="1:4" x14ac:dyDescent="0.4">
      <c r="A7091" s="1">
        <v>41419.614583333336</v>
      </c>
      <c r="B7091">
        <v>-0.16564499999999999</v>
      </c>
      <c r="C7091" s="1">
        <v>41444.229166666664</v>
      </c>
      <c r="D7091">
        <v>0.252552</v>
      </c>
    </row>
    <row r="7092" spans="1:4" x14ac:dyDescent="0.4">
      <c r="A7092" s="1">
        <v>41419.618055555555</v>
      </c>
      <c r="B7092">
        <v>-0.19488</v>
      </c>
      <c r="C7092" s="1">
        <v>41444.236111111109</v>
      </c>
      <c r="D7092">
        <v>0.28123500000000001</v>
      </c>
    </row>
    <row r="7093" spans="1:4" x14ac:dyDescent="0.4">
      <c r="A7093" s="1">
        <v>41419.621527777781</v>
      </c>
      <c r="B7093">
        <v>-0.22375600000000001</v>
      </c>
      <c r="C7093" s="1">
        <v>41444.243055555555</v>
      </c>
      <c r="D7093">
        <v>0.30862200000000001</v>
      </c>
    </row>
    <row r="7094" spans="1:4" x14ac:dyDescent="0.4">
      <c r="A7094" s="1">
        <v>41419.625</v>
      </c>
      <c r="B7094">
        <v>-0.25310199999999999</v>
      </c>
      <c r="C7094" s="1">
        <v>41444.25</v>
      </c>
      <c r="D7094">
        <v>0.312139</v>
      </c>
    </row>
    <row r="7095" spans="1:4" x14ac:dyDescent="0.4">
      <c r="A7095" s="1">
        <v>41419.628472222219</v>
      </c>
      <c r="B7095">
        <v>-0.28282000000000002</v>
      </c>
      <c r="C7095" s="1">
        <v>41444.256944444445</v>
      </c>
      <c r="D7095">
        <v>0.33522200000000002</v>
      </c>
    </row>
    <row r="7096" spans="1:4" x14ac:dyDescent="0.4">
      <c r="A7096" s="1">
        <v>41419.631944444445</v>
      </c>
      <c r="B7096">
        <v>-0.30824800000000002</v>
      </c>
      <c r="C7096" s="1">
        <v>41444.263888888891</v>
      </c>
      <c r="D7096">
        <v>0.36174200000000001</v>
      </c>
    </row>
    <row r="7097" spans="1:4" x14ac:dyDescent="0.4">
      <c r="A7097" s="1">
        <v>41419.635416666664</v>
      </c>
      <c r="B7097">
        <v>-0.33943600000000002</v>
      </c>
      <c r="C7097" s="1">
        <v>41444.270833333336</v>
      </c>
      <c r="D7097">
        <v>0.411914</v>
      </c>
    </row>
    <row r="7098" spans="1:4" x14ac:dyDescent="0.4">
      <c r="A7098" s="1">
        <v>41419.638888888891</v>
      </c>
      <c r="B7098">
        <v>-0.36631000000000002</v>
      </c>
      <c r="C7098" s="1">
        <v>41444.277777777781</v>
      </c>
      <c r="D7098">
        <v>0.443351</v>
      </c>
    </row>
    <row r="7099" spans="1:4" x14ac:dyDescent="0.4">
      <c r="A7099" s="1">
        <v>41419.642361111109</v>
      </c>
      <c r="B7099">
        <v>-0.39324700000000001</v>
      </c>
      <c r="C7099" s="1">
        <v>41444.284722222219</v>
      </c>
      <c r="D7099">
        <v>0.46745399999999998</v>
      </c>
    </row>
    <row r="7100" spans="1:4" x14ac:dyDescent="0.4">
      <c r="A7100" s="1">
        <v>41419.645833333336</v>
      </c>
      <c r="B7100">
        <v>-0.42061399999999999</v>
      </c>
      <c r="C7100" s="1">
        <v>41444.291666666664</v>
      </c>
      <c r="D7100">
        <v>0.46800900000000001</v>
      </c>
    </row>
    <row r="7101" spans="1:4" x14ac:dyDescent="0.4">
      <c r="A7101" s="1">
        <v>41419.649305555555</v>
      </c>
      <c r="B7101">
        <v>-0.448187</v>
      </c>
      <c r="C7101" s="1">
        <v>41444.298611111109</v>
      </c>
      <c r="D7101">
        <v>0.49060900000000002</v>
      </c>
    </row>
    <row r="7102" spans="1:4" x14ac:dyDescent="0.4">
      <c r="A7102" s="1">
        <v>41419.652777777781</v>
      </c>
      <c r="B7102">
        <v>-0.47536499999999998</v>
      </c>
      <c r="C7102" s="1">
        <v>41444.305555555555</v>
      </c>
      <c r="D7102">
        <v>0.51991699999999996</v>
      </c>
    </row>
    <row r="7103" spans="1:4" x14ac:dyDescent="0.4">
      <c r="A7103" s="1">
        <v>41419.65625</v>
      </c>
      <c r="B7103">
        <v>-0.50154399999999999</v>
      </c>
      <c r="C7103" s="1">
        <v>41444.3125</v>
      </c>
      <c r="D7103">
        <v>0.569407</v>
      </c>
    </row>
    <row r="7104" spans="1:4" x14ac:dyDescent="0.4">
      <c r="A7104" s="1">
        <v>41419.659722222219</v>
      </c>
      <c r="B7104">
        <v>-0.52771500000000005</v>
      </c>
      <c r="C7104" s="1">
        <v>41444.319444444445</v>
      </c>
      <c r="D7104">
        <v>0.59613499999999997</v>
      </c>
    </row>
    <row r="7105" spans="1:4" x14ac:dyDescent="0.4">
      <c r="A7105" s="1">
        <v>41419.663194444445</v>
      </c>
      <c r="B7105">
        <v>-0.55342400000000003</v>
      </c>
      <c r="C7105" s="1">
        <v>41444.326388888891</v>
      </c>
      <c r="D7105">
        <v>0.61102900000000004</v>
      </c>
    </row>
    <row r="7106" spans="1:4" x14ac:dyDescent="0.4">
      <c r="A7106" s="1">
        <v>41419.666666666664</v>
      </c>
      <c r="B7106">
        <v>-0.57864599999999999</v>
      </c>
      <c r="C7106" s="1">
        <v>41444.333333333336</v>
      </c>
      <c r="D7106">
        <v>0.61177199999999998</v>
      </c>
    </row>
    <row r="7107" spans="1:4" x14ac:dyDescent="0.4">
      <c r="A7107" s="1">
        <v>41419.670138888891</v>
      </c>
      <c r="B7107">
        <v>-0.60350800000000004</v>
      </c>
      <c r="C7107" s="1">
        <v>41444.340277777781</v>
      </c>
      <c r="D7107">
        <v>0.62990800000000002</v>
      </c>
    </row>
    <row r="7108" spans="1:4" x14ac:dyDescent="0.4">
      <c r="A7108" s="1">
        <v>41419.673611111109</v>
      </c>
      <c r="B7108">
        <v>-0.62725799999999998</v>
      </c>
      <c r="C7108" s="1">
        <v>41444.347222222219</v>
      </c>
      <c r="D7108">
        <v>0.65458700000000003</v>
      </c>
    </row>
    <row r="7109" spans="1:4" x14ac:dyDescent="0.4">
      <c r="A7109" s="1">
        <v>41419.677083333336</v>
      </c>
      <c r="B7109">
        <v>-0.64784399999999998</v>
      </c>
      <c r="C7109" s="1">
        <v>41444.354166666664</v>
      </c>
      <c r="D7109">
        <v>0.68959400000000004</v>
      </c>
    </row>
    <row r="7110" spans="1:4" x14ac:dyDescent="0.4">
      <c r="A7110" s="1">
        <v>41419.680555555555</v>
      </c>
      <c r="B7110">
        <v>-0.66838900000000001</v>
      </c>
      <c r="C7110" s="1">
        <v>41444.361111111109</v>
      </c>
      <c r="D7110">
        <v>0.70725899999999997</v>
      </c>
    </row>
    <row r="7111" spans="1:4" x14ac:dyDescent="0.4">
      <c r="A7111" s="1">
        <v>41419.684027777781</v>
      </c>
      <c r="B7111">
        <v>-0.68885099999999999</v>
      </c>
      <c r="C7111" s="1">
        <v>41444.368055555555</v>
      </c>
      <c r="D7111">
        <v>0.71494100000000005</v>
      </c>
    </row>
    <row r="7112" spans="1:4" x14ac:dyDescent="0.4">
      <c r="A7112" s="1">
        <v>41419.6875</v>
      </c>
      <c r="B7112">
        <v>-0.70899599999999996</v>
      </c>
      <c r="C7112" s="1">
        <v>41444.375</v>
      </c>
      <c r="D7112">
        <v>0.71077599999999996</v>
      </c>
    </row>
    <row r="7113" spans="1:4" x14ac:dyDescent="0.4">
      <c r="A7113" s="1">
        <v>41419.690972222219</v>
      </c>
      <c r="B7113">
        <v>-0.72838599999999998</v>
      </c>
      <c r="C7113" s="1">
        <v>41444.381944444445</v>
      </c>
      <c r="D7113">
        <v>0.71830899999999998</v>
      </c>
    </row>
    <row r="7114" spans="1:4" x14ac:dyDescent="0.4">
      <c r="A7114" s="1">
        <v>41419.694444444445</v>
      </c>
      <c r="B7114">
        <v>-0.74729000000000001</v>
      </c>
      <c r="C7114" s="1">
        <v>41444.388888888891</v>
      </c>
      <c r="D7114">
        <v>0.72924299999999997</v>
      </c>
    </row>
    <row r="7115" spans="1:4" x14ac:dyDescent="0.4">
      <c r="A7115" s="1">
        <v>41419.697916666664</v>
      </c>
      <c r="B7115">
        <v>-0.76327100000000003</v>
      </c>
      <c r="C7115" s="1">
        <v>41444.395833333336</v>
      </c>
      <c r="D7115">
        <v>0.74101499999999998</v>
      </c>
    </row>
    <row r="7116" spans="1:4" x14ac:dyDescent="0.4">
      <c r="A7116" s="1">
        <v>41419.701388888891</v>
      </c>
      <c r="B7116">
        <v>-0.77934199999999998</v>
      </c>
      <c r="C7116" s="1">
        <v>41444.402777777781</v>
      </c>
      <c r="D7116">
        <v>0.74343000000000004</v>
      </c>
    </row>
    <row r="7117" spans="1:4" x14ac:dyDescent="0.4">
      <c r="A7117" s="1">
        <v>41419.704861111109</v>
      </c>
      <c r="B7117">
        <v>-0.79512799999999995</v>
      </c>
      <c r="C7117" s="1">
        <v>41444.409722222219</v>
      </c>
      <c r="D7117">
        <v>0.73977800000000005</v>
      </c>
    </row>
    <row r="7118" spans="1:4" x14ac:dyDescent="0.4">
      <c r="A7118" s="1">
        <v>41419.708333333336</v>
      </c>
      <c r="B7118">
        <v>-0.80971199999999999</v>
      </c>
      <c r="C7118" s="1">
        <v>41444.416666666664</v>
      </c>
      <c r="D7118">
        <v>0.72316499999999995</v>
      </c>
    </row>
    <row r="7119" spans="1:4" x14ac:dyDescent="0.4">
      <c r="A7119" s="1">
        <v>41419.711805555555</v>
      </c>
      <c r="B7119">
        <v>-0.82319600000000004</v>
      </c>
      <c r="C7119" s="1">
        <v>41444.423611111109</v>
      </c>
      <c r="D7119">
        <v>0.71645300000000001</v>
      </c>
    </row>
    <row r="7120" spans="1:4" x14ac:dyDescent="0.4">
      <c r="A7120" s="1">
        <v>41419.715277777781</v>
      </c>
      <c r="B7120">
        <v>-0.83586800000000006</v>
      </c>
      <c r="C7120" s="1">
        <v>41444.430555555555</v>
      </c>
      <c r="D7120">
        <v>0.70984800000000003</v>
      </c>
    </row>
    <row r="7121" spans="1:4" x14ac:dyDescent="0.4">
      <c r="A7121" s="1">
        <v>41419.71875</v>
      </c>
      <c r="B7121">
        <v>-0.84426299999999999</v>
      </c>
      <c r="C7121" s="1">
        <v>41444.4375</v>
      </c>
      <c r="D7121">
        <v>0.70035499999999995</v>
      </c>
    </row>
    <row r="7122" spans="1:4" x14ac:dyDescent="0.4">
      <c r="A7122" s="1">
        <v>41419.722222222219</v>
      </c>
      <c r="B7122">
        <v>-0.85276700000000005</v>
      </c>
      <c r="C7122" s="1">
        <v>41444.444444444445</v>
      </c>
      <c r="D7122">
        <v>0.68057500000000004</v>
      </c>
    </row>
    <row r="7123" spans="1:4" x14ac:dyDescent="0.4">
      <c r="A7123" s="1">
        <v>41419.725694444445</v>
      </c>
      <c r="B7123">
        <v>-0.861178</v>
      </c>
      <c r="C7123" s="1">
        <v>41444.451388888891</v>
      </c>
      <c r="D7123">
        <v>0.66095400000000004</v>
      </c>
    </row>
    <row r="7124" spans="1:4" x14ac:dyDescent="0.4">
      <c r="A7124" s="1">
        <v>41419.729166666664</v>
      </c>
      <c r="B7124">
        <v>-0.86831000000000003</v>
      </c>
      <c r="C7124" s="1">
        <v>41444.458333333336</v>
      </c>
      <c r="D7124">
        <v>0.63144199999999995</v>
      </c>
    </row>
    <row r="7125" spans="1:4" x14ac:dyDescent="0.4">
      <c r="A7125" s="1">
        <v>41419.732638888891</v>
      </c>
      <c r="B7125">
        <v>-0.87390199999999996</v>
      </c>
      <c r="C7125" s="1">
        <v>41444.465277777781</v>
      </c>
      <c r="D7125">
        <v>0.60828300000000002</v>
      </c>
    </row>
    <row r="7126" spans="1:4" x14ac:dyDescent="0.4">
      <c r="A7126" s="1">
        <v>41419.736111111109</v>
      </c>
      <c r="B7126">
        <v>-0.87933899999999998</v>
      </c>
      <c r="C7126" s="1">
        <v>41444.472222222219</v>
      </c>
      <c r="D7126">
        <v>0.58636299999999997</v>
      </c>
    </row>
    <row r="7127" spans="1:4" x14ac:dyDescent="0.4">
      <c r="A7127" s="1">
        <v>41419.739583333336</v>
      </c>
      <c r="B7127">
        <v>-0.881166</v>
      </c>
      <c r="C7127" s="1">
        <v>41444.479166666664</v>
      </c>
      <c r="D7127">
        <v>0.556091</v>
      </c>
    </row>
    <row r="7128" spans="1:4" x14ac:dyDescent="0.4">
      <c r="A7128" s="1">
        <v>41419.743055555555</v>
      </c>
      <c r="B7128">
        <v>-0.883266</v>
      </c>
      <c r="C7128" s="1">
        <v>41444.486111111109</v>
      </c>
      <c r="D7128">
        <v>0.51387000000000005</v>
      </c>
    </row>
    <row r="7129" spans="1:4" x14ac:dyDescent="0.4">
      <c r="A7129" s="1">
        <v>41419.746527777781</v>
      </c>
      <c r="B7129">
        <v>-0.88533600000000001</v>
      </c>
      <c r="C7129" s="1">
        <v>41444.493055555555</v>
      </c>
      <c r="D7129">
        <v>0.47578300000000001</v>
      </c>
    </row>
    <row r="7130" spans="1:4" x14ac:dyDescent="0.4">
      <c r="A7130" s="1">
        <v>41419.75</v>
      </c>
      <c r="B7130">
        <v>-0.88550799999999996</v>
      </c>
      <c r="C7130" s="1">
        <v>41444.5</v>
      </c>
      <c r="D7130">
        <v>0.438606</v>
      </c>
    </row>
    <row r="7131" spans="1:4" x14ac:dyDescent="0.4">
      <c r="A7131" s="1">
        <v>41419.753472222219</v>
      </c>
      <c r="B7131">
        <v>-0.88385199999999997</v>
      </c>
      <c r="C7131" s="1">
        <v>41444.506944444445</v>
      </c>
      <c r="D7131">
        <v>0.40660099999999999</v>
      </c>
    </row>
    <row r="7132" spans="1:4" x14ac:dyDescent="0.4">
      <c r="A7132" s="1">
        <v>41419.756944444445</v>
      </c>
      <c r="B7132">
        <v>-0.88238700000000003</v>
      </c>
      <c r="C7132" s="1">
        <v>41444.513888888891</v>
      </c>
      <c r="D7132">
        <v>0.37381799999999998</v>
      </c>
    </row>
    <row r="7133" spans="1:4" x14ac:dyDescent="0.4">
      <c r="A7133" s="1">
        <v>41419.760416666664</v>
      </c>
      <c r="B7133">
        <v>-0.87767300000000004</v>
      </c>
      <c r="C7133" s="1">
        <v>41444.520833333336</v>
      </c>
      <c r="D7133">
        <v>0.32866899999999999</v>
      </c>
    </row>
    <row r="7134" spans="1:4" x14ac:dyDescent="0.4">
      <c r="A7134" s="1">
        <v>41419.763888888891</v>
      </c>
      <c r="B7134">
        <v>-0.87320600000000004</v>
      </c>
      <c r="C7134" s="1">
        <v>41444.527777777781</v>
      </c>
      <c r="D7134">
        <v>0.27201900000000001</v>
      </c>
    </row>
    <row r="7135" spans="1:4" x14ac:dyDescent="0.4">
      <c r="A7135" s="1">
        <v>41419.767361111109</v>
      </c>
      <c r="B7135">
        <v>-0.86885999999999997</v>
      </c>
      <c r="C7135" s="1">
        <v>41444.534722222219</v>
      </c>
      <c r="D7135">
        <v>0.222912</v>
      </c>
    </row>
    <row r="7136" spans="1:4" x14ac:dyDescent="0.4">
      <c r="A7136" s="1">
        <v>41419.770833333336</v>
      </c>
      <c r="B7136">
        <v>-0.86269300000000004</v>
      </c>
      <c r="C7136" s="1">
        <v>41444.541666666664</v>
      </c>
      <c r="D7136">
        <v>0.18323300000000001</v>
      </c>
    </row>
    <row r="7137" spans="1:4" x14ac:dyDescent="0.4">
      <c r="A7137" s="1">
        <v>41419.774305555555</v>
      </c>
      <c r="B7137">
        <v>-0.85479099999999997</v>
      </c>
      <c r="C7137" s="1">
        <v>41444.548611111109</v>
      </c>
      <c r="D7137">
        <v>0.14815200000000001</v>
      </c>
    </row>
    <row r="7138" spans="1:4" x14ac:dyDescent="0.4">
      <c r="A7138" s="1">
        <v>41419.777777777781</v>
      </c>
      <c r="B7138">
        <v>-0.847356</v>
      </c>
      <c r="C7138" s="1">
        <v>41444.555555555555</v>
      </c>
      <c r="D7138">
        <v>0.11124100000000001</v>
      </c>
    </row>
    <row r="7139" spans="1:4" x14ac:dyDescent="0.4">
      <c r="A7139" s="1">
        <v>41419.78125</v>
      </c>
      <c r="B7139">
        <v>-0.83755800000000002</v>
      </c>
      <c r="C7139" s="1">
        <v>41444.5625</v>
      </c>
      <c r="D7139">
        <v>5.7035099999999998E-2</v>
      </c>
    </row>
    <row r="7140" spans="1:4" x14ac:dyDescent="0.4">
      <c r="A7140" s="1">
        <v>41419.784722222219</v>
      </c>
      <c r="B7140">
        <v>-0.82808000000000004</v>
      </c>
      <c r="C7140" s="1">
        <v>41444.569444444445</v>
      </c>
      <c r="D7140">
        <v>-6.4962199999999996E-3</v>
      </c>
    </row>
    <row r="7141" spans="1:4" x14ac:dyDescent="0.4">
      <c r="A7141" s="1">
        <v>41419.788194444445</v>
      </c>
      <c r="B7141">
        <v>-0.81897299999999995</v>
      </c>
      <c r="C7141" s="1">
        <v>41444.576388888891</v>
      </c>
      <c r="D7141">
        <v>-6.0728200000000003E-2</v>
      </c>
    </row>
    <row r="7142" spans="1:4" x14ac:dyDescent="0.4">
      <c r="A7142" s="1">
        <v>41419.791666666664</v>
      </c>
      <c r="B7142">
        <v>-0.80857000000000001</v>
      </c>
      <c r="C7142" s="1">
        <v>41444.583333333336</v>
      </c>
      <c r="D7142">
        <v>-9.74637E-2</v>
      </c>
    </row>
    <row r="7143" spans="1:4" x14ac:dyDescent="0.4">
      <c r="A7143" s="1">
        <v>41419.795138888891</v>
      </c>
      <c r="B7143">
        <v>-0.79666700000000001</v>
      </c>
      <c r="C7143" s="1">
        <v>41444.590277777781</v>
      </c>
      <c r="D7143">
        <v>-0.12925800000000001</v>
      </c>
    </row>
    <row r="7144" spans="1:4" x14ac:dyDescent="0.4">
      <c r="A7144" s="1">
        <v>41419.798611111109</v>
      </c>
      <c r="B7144">
        <v>-0.78547500000000003</v>
      </c>
      <c r="C7144" s="1">
        <v>41444.597222222219</v>
      </c>
      <c r="D7144">
        <v>-0.16514699999999999</v>
      </c>
    </row>
    <row r="7145" spans="1:4" x14ac:dyDescent="0.4">
      <c r="A7145" s="1">
        <v>41419.802083333336</v>
      </c>
      <c r="B7145">
        <v>-0.77278999999999998</v>
      </c>
      <c r="C7145" s="1">
        <v>41444.604166666664</v>
      </c>
      <c r="D7145">
        <v>-0.217781</v>
      </c>
    </row>
    <row r="7146" spans="1:4" x14ac:dyDescent="0.4">
      <c r="A7146" s="1">
        <v>41419.805555555555</v>
      </c>
      <c r="B7146">
        <v>-0.760293</v>
      </c>
      <c r="C7146" s="1">
        <v>41444.611111111109</v>
      </c>
      <c r="D7146">
        <v>-0.27968100000000001</v>
      </c>
    </row>
    <row r="7147" spans="1:4" x14ac:dyDescent="0.4">
      <c r="A7147" s="1">
        <v>41419.809027777781</v>
      </c>
      <c r="B7147">
        <v>-0.74833899999999998</v>
      </c>
      <c r="C7147" s="1">
        <v>41444.618055555555</v>
      </c>
      <c r="D7147">
        <v>-0.329434</v>
      </c>
    </row>
    <row r="7148" spans="1:4" x14ac:dyDescent="0.4">
      <c r="A7148" s="1">
        <v>41419.8125</v>
      </c>
      <c r="B7148">
        <v>-0.73515299999999995</v>
      </c>
      <c r="C7148" s="1">
        <v>41444.625</v>
      </c>
      <c r="D7148">
        <v>-0.36319499999999999</v>
      </c>
    </row>
    <row r="7149" spans="1:4" x14ac:dyDescent="0.4">
      <c r="A7149" s="1">
        <v>41419.815972222219</v>
      </c>
      <c r="B7149">
        <v>-0.72091499999999997</v>
      </c>
      <c r="C7149" s="1">
        <v>41444.631944444445</v>
      </c>
      <c r="D7149">
        <v>-0.38782299999999997</v>
      </c>
    </row>
    <row r="7150" spans="1:4" x14ac:dyDescent="0.4">
      <c r="A7150" s="1">
        <v>41419.819444444445</v>
      </c>
      <c r="B7150">
        <v>-0.707426</v>
      </c>
      <c r="C7150" s="1">
        <v>41444.638888888891</v>
      </c>
      <c r="D7150">
        <v>-0.41912500000000003</v>
      </c>
    </row>
    <row r="7151" spans="1:4" x14ac:dyDescent="0.4">
      <c r="A7151" s="1">
        <v>41419.822916666664</v>
      </c>
      <c r="B7151">
        <v>-0.69344600000000001</v>
      </c>
      <c r="C7151" s="1">
        <v>41444.645833333336</v>
      </c>
      <c r="D7151">
        <v>-0.46486699999999997</v>
      </c>
    </row>
    <row r="7152" spans="1:4" x14ac:dyDescent="0.4">
      <c r="A7152" s="1">
        <v>41419.826388888891</v>
      </c>
      <c r="B7152">
        <v>-0.67970399999999997</v>
      </c>
      <c r="C7152" s="1">
        <v>41444.652777777781</v>
      </c>
      <c r="D7152">
        <v>-0.51388699999999998</v>
      </c>
    </row>
    <row r="7153" spans="1:4" x14ac:dyDescent="0.4">
      <c r="A7153" s="1">
        <v>41419.829861111109</v>
      </c>
      <c r="B7153">
        <v>-0.66647900000000004</v>
      </c>
      <c r="C7153" s="1">
        <v>41444.659722222219</v>
      </c>
      <c r="D7153">
        <v>-0.54997600000000002</v>
      </c>
    </row>
    <row r="7154" spans="1:4" x14ac:dyDescent="0.4">
      <c r="A7154" s="1">
        <v>41419.833333333336</v>
      </c>
      <c r="B7154">
        <v>-0.65237100000000003</v>
      </c>
      <c r="C7154" s="1">
        <v>41444.666666666664</v>
      </c>
      <c r="D7154">
        <v>-0.57597100000000001</v>
      </c>
    </row>
    <row r="7155" spans="1:4" x14ac:dyDescent="0.4">
      <c r="A7155" s="1">
        <v>41419.836805555555</v>
      </c>
      <c r="B7155">
        <v>-0.63759900000000003</v>
      </c>
      <c r="C7155" s="1">
        <v>41444.673611111109</v>
      </c>
      <c r="D7155">
        <v>-0.59251100000000001</v>
      </c>
    </row>
    <row r="7156" spans="1:4" x14ac:dyDescent="0.4">
      <c r="A7156" s="1">
        <v>41419.840277777781</v>
      </c>
      <c r="B7156">
        <v>-0.62339699999999998</v>
      </c>
      <c r="C7156" s="1">
        <v>41444.680555555555</v>
      </c>
      <c r="D7156">
        <v>-0.61356299999999997</v>
      </c>
    </row>
    <row r="7157" spans="1:4" x14ac:dyDescent="0.4">
      <c r="A7157" s="1">
        <v>41419.84375</v>
      </c>
      <c r="B7157">
        <v>-0.60913300000000004</v>
      </c>
      <c r="C7157" s="1">
        <v>41444.6875</v>
      </c>
      <c r="D7157">
        <v>-0.64381699999999997</v>
      </c>
    </row>
    <row r="7158" spans="1:4" x14ac:dyDescent="0.4">
      <c r="A7158" s="1">
        <v>41419.847222222219</v>
      </c>
      <c r="B7158">
        <v>-0.59504900000000005</v>
      </c>
      <c r="C7158" s="1">
        <v>41444.694444444445</v>
      </c>
      <c r="D7158">
        <v>-0.67195899999999997</v>
      </c>
    </row>
    <row r="7159" spans="1:4" x14ac:dyDescent="0.4">
      <c r="A7159" s="1">
        <v>41419.850694444445</v>
      </c>
      <c r="B7159">
        <v>-0.58145400000000003</v>
      </c>
      <c r="C7159" s="1">
        <v>41444.701388888891</v>
      </c>
      <c r="D7159">
        <v>-0.68884000000000001</v>
      </c>
    </row>
    <row r="7160" spans="1:4" x14ac:dyDescent="0.4">
      <c r="A7160" s="1">
        <v>41419.854166666664</v>
      </c>
      <c r="B7160">
        <v>-0.56751099999999999</v>
      </c>
      <c r="C7160" s="1">
        <v>41444.708333333336</v>
      </c>
      <c r="D7160">
        <v>-0.70467400000000002</v>
      </c>
    </row>
    <row r="7161" spans="1:4" x14ac:dyDescent="0.4">
      <c r="A7161" s="1">
        <v>41419.857638888891</v>
      </c>
      <c r="B7161">
        <v>-0.55337400000000003</v>
      </c>
      <c r="C7161" s="1">
        <v>41444.715277777781</v>
      </c>
      <c r="D7161">
        <v>-0.714893</v>
      </c>
    </row>
    <row r="7162" spans="1:4" x14ac:dyDescent="0.4">
      <c r="A7162" s="1">
        <v>41419.861111111109</v>
      </c>
      <c r="B7162">
        <v>-0.53964500000000004</v>
      </c>
      <c r="C7162" s="1">
        <v>41444.722222222219</v>
      </c>
      <c r="D7162">
        <v>-0.723047</v>
      </c>
    </row>
    <row r="7163" spans="1:4" x14ac:dyDescent="0.4">
      <c r="A7163" s="1">
        <v>41419.864583333336</v>
      </c>
      <c r="B7163">
        <v>-0.52635100000000001</v>
      </c>
      <c r="C7163" s="1">
        <v>41444.729166666664</v>
      </c>
      <c r="D7163">
        <v>-0.73399499999999995</v>
      </c>
    </row>
    <row r="7164" spans="1:4" x14ac:dyDescent="0.4">
      <c r="A7164" s="1">
        <v>41419.868055555555</v>
      </c>
      <c r="B7164">
        <v>-0.51307000000000003</v>
      </c>
      <c r="C7164" s="1">
        <v>41444.736111111109</v>
      </c>
      <c r="D7164">
        <v>-0.73635600000000001</v>
      </c>
    </row>
    <row r="7165" spans="1:4" x14ac:dyDescent="0.4">
      <c r="A7165" s="1">
        <v>41419.871527777781</v>
      </c>
      <c r="B7165">
        <v>-0.50007999999999997</v>
      </c>
      <c r="C7165" s="1">
        <v>41444.743055555555</v>
      </c>
      <c r="D7165">
        <v>-0.73509899999999995</v>
      </c>
    </row>
    <row r="7166" spans="1:4" x14ac:dyDescent="0.4">
      <c r="A7166" s="1">
        <v>41419.875</v>
      </c>
      <c r="B7166">
        <v>-0.48702000000000001</v>
      </c>
      <c r="C7166" s="1">
        <v>41444.75</v>
      </c>
      <c r="D7166">
        <v>-0.74002699999999999</v>
      </c>
    </row>
    <row r="7167" spans="1:4" x14ac:dyDescent="0.4">
      <c r="A7167" s="1">
        <v>41419.878472222219</v>
      </c>
      <c r="B7167">
        <v>-0.47405399999999998</v>
      </c>
      <c r="C7167" s="1">
        <v>41444.756944444445</v>
      </c>
      <c r="D7167">
        <v>-0.74379499999999998</v>
      </c>
    </row>
    <row r="7168" spans="1:4" x14ac:dyDescent="0.4">
      <c r="A7168" s="1">
        <v>41419.881944444445</v>
      </c>
      <c r="B7168">
        <v>-0.46111099999999999</v>
      </c>
      <c r="C7168" s="1">
        <v>41444.763888888891</v>
      </c>
      <c r="D7168">
        <v>-0.74104899999999996</v>
      </c>
    </row>
    <row r="7169" spans="1:4" x14ac:dyDescent="0.4">
      <c r="A7169" s="1">
        <v>41419.885416666664</v>
      </c>
      <c r="B7169">
        <v>-0.44825399999999999</v>
      </c>
      <c r="C7169" s="1">
        <v>41444.770833333336</v>
      </c>
      <c r="D7169">
        <v>-0.72982199999999997</v>
      </c>
    </row>
    <row r="7170" spans="1:4" x14ac:dyDescent="0.4">
      <c r="A7170" s="1">
        <v>41419.888888888891</v>
      </c>
      <c r="B7170">
        <v>-0.43523499999999998</v>
      </c>
      <c r="C7170" s="1">
        <v>41444.777777777781</v>
      </c>
      <c r="D7170">
        <v>-0.70811800000000003</v>
      </c>
    </row>
    <row r="7171" spans="1:4" x14ac:dyDescent="0.4">
      <c r="A7171" s="1">
        <v>41419.892361111109</v>
      </c>
      <c r="B7171">
        <v>-0.42234899999999997</v>
      </c>
      <c r="C7171" s="1">
        <v>41444.784722222219</v>
      </c>
      <c r="D7171">
        <v>-0.69042899999999996</v>
      </c>
    </row>
    <row r="7172" spans="1:4" x14ac:dyDescent="0.4">
      <c r="A7172" s="1">
        <v>41419.895833333336</v>
      </c>
      <c r="B7172">
        <v>-0.40969899999999998</v>
      </c>
      <c r="C7172" s="1">
        <v>41444.791666666664</v>
      </c>
      <c r="D7172">
        <v>-0.682647</v>
      </c>
    </row>
    <row r="7173" spans="1:4" x14ac:dyDescent="0.4">
      <c r="A7173" s="1">
        <v>41419.899305555555</v>
      </c>
      <c r="B7173">
        <v>-0.39729100000000001</v>
      </c>
      <c r="C7173" s="1">
        <v>41444.798611111109</v>
      </c>
      <c r="D7173">
        <v>-0.68126200000000003</v>
      </c>
    </row>
    <row r="7174" spans="1:4" x14ac:dyDescent="0.4">
      <c r="A7174" s="1">
        <v>41419.902777777781</v>
      </c>
      <c r="B7174">
        <v>-0.38489200000000001</v>
      </c>
      <c r="C7174" s="1">
        <v>41444.805555555555</v>
      </c>
      <c r="D7174">
        <v>-0.66753499999999999</v>
      </c>
    </row>
    <row r="7175" spans="1:4" x14ac:dyDescent="0.4">
      <c r="A7175" s="1">
        <v>41419.90625</v>
      </c>
      <c r="B7175">
        <v>-0.37269000000000002</v>
      </c>
      <c r="C7175" s="1">
        <v>41444.8125</v>
      </c>
      <c r="D7175">
        <v>-0.63954699999999998</v>
      </c>
    </row>
    <row r="7176" spans="1:4" x14ac:dyDescent="0.4">
      <c r="A7176" s="1">
        <v>41419.909722222219</v>
      </c>
      <c r="B7176">
        <v>-0.360342</v>
      </c>
      <c r="C7176" s="1">
        <v>41444.819444444445</v>
      </c>
      <c r="D7176">
        <v>-0.59612399999999999</v>
      </c>
    </row>
    <row r="7177" spans="1:4" x14ac:dyDescent="0.4">
      <c r="A7177" s="1">
        <v>41419.913194444445</v>
      </c>
      <c r="B7177">
        <v>-0.347887</v>
      </c>
      <c r="C7177" s="1">
        <v>41444.826388888891</v>
      </c>
      <c r="D7177">
        <v>-0.56759199999999999</v>
      </c>
    </row>
    <row r="7178" spans="1:4" x14ac:dyDescent="0.4">
      <c r="A7178" s="1">
        <v>41419.916666666664</v>
      </c>
      <c r="B7178">
        <v>-0.33545399999999997</v>
      </c>
      <c r="C7178" s="1">
        <v>41444.833333333336</v>
      </c>
      <c r="D7178">
        <v>-0.551728</v>
      </c>
    </row>
    <row r="7179" spans="1:4" x14ac:dyDescent="0.4">
      <c r="A7179" s="1">
        <v>41419.920138888891</v>
      </c>
      <c r="B7179">
        <v>-0.32308300000000001</v>
      </c>
      <c r="C7179" s="1">
        <v>41444.840277777781</v>
      </c>
      <c r="D7179">
        <v>-0.54411500000000002</v>
      </c>
    </row>
    <row r="7180" spans="1:4" x14ac:dyDescent="0.4">
      <c r="A7180" s="1">
        <v>41419.923611111109</v>
      </c>
      <c r="B7180">
        <v>-0.31080600000000003</v>
      </c>
      <c r="C7180" s="1">
        <v>41444.847222222219</v>
      </c>
      <c r="D7180">
        <v>-0.52107700000000001</v>
      </c>
    </row>
    <row r="7181" spans="1:4" x14ac:dyDescent="0.4">
      <c r="A7181" s="1">
        <v>41419.927083333336</v>
      </c>
      <c r="B7181">
        <v>-0.29894399999999999</v>
      </c>
      <c r="C7181" s="1">
        <v>41444.854166666664</v>
      </c>
      <c r="D7181">
        <v>-0.48641600000000002</v>
      </c>
    </row>
    <row r="7182" spans="1:4" x14ac:dyDescent="0.4">
      <c r="A7182" s="1">
        <v>41419.930555555555</v>
      </c>
      <c r="B7182">
        <v>-0.28698600000000002</v>
      </c>
      <c r="C7182" s="1">
        <v>41444.861111111109</v>
      </c>
      <c r="D7182">
        <v>-0.43165399999999998</v>
      </c>
    </row>
    <row r="7183" spans="1:4" x14ac:dyDescent="0.4">
      <c r="A7183" s="1">
        <v>41419.934027777781</v>
      </c>
      <c r="B7183">
        <v>-0.27494200000000002</v>
      </c>
      <c r="C7183" s="1">
        <v>41444.868055555555</v>
      </c>
      <c r="D7183">
        <v>-0.406024</v>
      </c>
    </row>
    <row r="7184" spans="1:4" x14ac:dyDescent="0.4">
      <c r="A7184" s="1">
        <v>41419.9375</v>
      </c>
      <c r="B7184">
        <v>-0.26293699999999998</v>
      </c>
      <c r="C7184" s="1">
        <v>41444.875</v>
      </c>
      <c r="D7184">
        <v>-0.39332699999999998</v>
      </c>
    </row>
    <row r="7185" spans="1:4" x14ac:dyDescent="0.4">
      <c r="A7185" s="1">
        <v>41419.940972222219</v>
      </c>
      <c r="B7185">
        <v>-0.25095400000000001</v>
      </c>
      <c r="C7185" s="1">
        <v>41444.881944444445</v>
      </c>
      <c r="D7185">
        <v>-0.38783899999999999</v>
      </c>
    </row>
    <row r="7186" spans="1:4" x14ac:dyDescent="0.4">
      <c r="A7186" s="1">
        <v>41419.944444444445</v>
      </c>
      <c r="B7186">
        <v>-0.239146</v>
      </c>
      <c r="C7186" s="1">
        <v>41444.888888888891</v>
      </c>
      <c r="D7186">
        <v>-0.36871399999999999</v>
      </c>
    </row>
    <row r="7187" spans="1:4" x14ac:dyDescent="0.4">
      <c r="A7187" s="1">
        <v>41419.947916666664</v>
      </c>
      <c r="B7187">
        <v>-0.22812399999999999</v>
      </c>
      <c r="C7187" s="1">
        <v>41444.895833333336</v>
      </c>
      <c r="D7187">
        <v>-0.34339900000000001</v>
      </c>
    </row>
    <row r="7188" spans="1:4" x14ac:dyDescent="0.4">
      <c r="A7188" s="1">
        <v>41419.951388888891</v>
      </c>
      <c r="B7188">
        <v>-0.21567700000000001</v>
      </c>
      <c r="C7188" s="1">
        <v>41444.902777777781</v>
      </c>
      <c r="D7188">
        <v>-0.29343399999999997</v>
      </c>
    </row>
    <row r="7189" spans="1:4" x14ac:dyDescent="0.4">
      <c r="A7189" s="1">
        <v>41419.954861111109</v>
      </c>
      <c r="B7189">
        <v>-0.20563899999999999</v>
      </c>
      <c r="C7189" s="1">
        <v>41444.909722222219</v>
      </c>
      <c r="D7189">
        <v>-0.27519399999999999</v>
      </c>
    </row>
    <row r="7190" spans="1:4" x14ac:dyDescent="0.4">
      <c r="A7190" s="1">
        <v>41419.958333333336</v>
      </c>
      <c r="B7190">
        <v>-0.194969</v>
      </c>
      <c r="C7190" s="1">
        <v>41444.916666666664</v>
      </c>
      <c r="D7190">
        <v>-0.26094499999999998</v>
      </c>
    </row>
    <row r="7191" spans="1:4" x14ac:dyDescent="0.4">
      <c r="A7191" s="1">
        <v>41419.961805555555</v>
      </c>
      <c r="B7191">
        <v>-0.184336</v>
      </c>
      <c r="C7191" s="1">
        <v>41444.923611111109</v>
      </c>
      <c r="D7191">
        <v>-0.25871899999999998</v>
      </c>
    </row>
    <row r="7192" spans="1:4" x14ac:dyDescent="0.4">
      <c r="A7192" s="1">
        <v>41419.965277777781</v>
      </c>
      <c r="B7192">
        <v>-0.17313899999999999</v>
      </c>
      <c r="C7192" s="1">
        <v>41444.930555555555</v>
      </c>
      <c r="D7192">
        <v>-0.235626</v>
      </c>
    </row>
    <row r="7193" spans="1:4" x14ac:dyDescent="0.4">
      <c r="A7193" s="1">
        <v>41419.96875</v>
      </c>
      <c r="B7193">
        <v>-0.16145699999999999</v>
      </c>
      <c r="C7193" s="1">
        <v>41444.9375</v>
      </c>
      <c r="D7193">
        <v>-0.21871299999999999</v>
      </c>
    </row>
    <row r="7194" spans="1:4" x14ac:dyDescent="0.4">
      <c r="A7194" s="1">
        <v>41419.972222222219</v>
      </c>
      <c r="B7194">
        <v>-0.149642</v>
      </c>
      <c r="C7194" s="1">
        <v>41444.944444444445</v>
      </c>
      <c r="D7194">
        <v>-0.18146300000000001</v>
      </c>
    </row>
    <row r="7195" spans="1:4" x14ac:dyDescent="0.4">
      <c r="A7195" s="1">
        <v>41419.975694444445</v>
      </c>
      <c r="B7195">
        <v>-0.1381</v>
      </c>
      <c r="C7195" s="1">
        <v>41444.951388888891</v>
      </c>
      <c r="D7195">
        <v>-0.16709599999999999</v>
      </c>
    </row>
    <row r="7196" spans="1:4" x14ac:dyDescent="0.4">
      <c r="A7196" s="1">
        <v>41419.979166666664</v>
      </c>
      <c r="B7196">
        <v>-0.12703999999999999</v>
      </c>
      <c r="C7196" s="1">
        <v>41444.958333333336</v>
      </c>
      <c r="D7196">
        <v>-0.15018999999999999</v>
      </c>
    </row>
    <row r="7197" spans="1:4" x14ac:dyDescent="0.4">
      <c r="A7197" s="1">
        <v>41419.982638888891</v>
      </c>
      <c r="B7197">
        <v>-0.116203</v>
      </c>
      <c r="C7197" s="1">
        <v>41444.965277777781</v>
      </c>
      <c r="D7197">
        <v>-0.148315</v>
      </c>
    </row>
    <row r="7198" spans="1:4" x14ac:dyDescent="0.4">
      <c r="A7198" s="1">
        <v>41419.986111111109</v>
      </c>
      <c r="B7198">
        <v>-0.106027</v>
      </c>
      <c r="C7198" s="1">
        <v>41444.972222222219</v>
      </c>
      <c r="D7198">
        <v>-0.126799</v>
      </c>
    </row>
    <row r="7199" spans="1:4" x14ac:dyDescent="0.4">
      <c r="A7199" s="1">
        <v>41419.989583333336</v>
      </c>
      <c r="B7199">
        <v>-9.7234299999999996E-2</v>
      </c>
      <c r="C7199" s="1">
        <v>41444.979166666664</v>
      </c>
      <c r="D7199">
        <v>-0.121973</v>
      </c>
    </row>
    <row r="7200" spans="1:4" x14ac:dyDescent="0.4">
      <c r="A7200" s="1">
        <v>41419.993055555555</v>
      </c>
      <c r="B7200">
        <v>-8.8526599999999997E-2</v>
      </c>
      <c r="C7200" s="1">
        <v>41444.986111111109</v>
      </c>
      <c r="D7200">
        <v>-0.102954</v>
      </c>
    </row>
    <row r="7201" spans="1:4" x14ac:dyDescent="0.4">
      <c r="A7201" s="1">
        <v>41419.996527777781</v>
      </c>
      <c r="B7201">
        <v>-7.9451400000000005E-2</v>
      </c>
      <c r="C7201" s="1">
        <v>41444.993055555555</v>
      </c>
      <c r="D7201">
        <v>-9.8086300000000001E-2</v>
      </c>
    </row>
    <row r="7202" spans="1:4" x14ac:dyDescent="0.4">
      <c r="A7202" s="1">
        <v>41420</v>
      </c>
      <c r="B7202">
        <v>-7.0128499999999996E-2</v>
      </c>
      <c r="C7202" s="1">
        <v>41445</v>
      </c>
      <c r="D7202">
        <v>-7.5848700000000005E-2</v>
      </c>
    </row>
    <row r="7203" spans="1:4" x14ac:dyDescent="0.4">
      <c r="A7203" s="1">
        <v>41420.003472222219</v>
      </c>
      <c r="B7203">
        <v>-6.0823200000000001E-2</v>
      </c>
      <c r="C7203" s="1">
        <v>41445.006944444445</v>
      </c>
      <c r="D7203">
        <v>-7.5935900000000001E-2</v>
      </c>
    </row>
    <row r="7204" spans="1:4" x14ac:dyDescent="0.4">
      <c r="A7204" s="1">
        <v>41420.006944444445</v>
      </c>
      <c r="B7204">
        <v>-5.1228700000000002E-2</v>
      </c>
      <c r="C7204" s="1">
        <v>41445.013888888891</v>
      </c>
      <c r="D7204">
        <v>-6.0714299999999999E-2</v>
      </c>
    </row>
    <row r="7205" spans="1:4" x14ac:dyDescent="0.4">
      <c r="A7205" s="1">
        <v>41420.010416666664</v>
      </c>
      <c r="B7205">
        <v>-4.1739999999999999E-2</v>
      </c>
      <c r="C7205" s="1">
        <v>41445.020833333336</v>
      </c>
      <c r="D7205">
        <v>-6.9123900000000002E-2</v>
      </c>
    </row>
    <row r="7206" spans="1:4" x14ac:dyDescent="0.4">
      <c r="A7206" s="1">
        <v>41420.013888888891</v>
      </c>
      <c r="B7206">
        <v>-3.2201100000000003E-2</v>
      </c>
      <c r="C7206" s="1">
        <v>41445.027777777781</v>
      </c>
      <c r="D7206">
        <v>-6.4563400000000007E-2</v>
      </c>
    </row>
    <row r="7207" spans="1:4" x14ac:dyDescent="0.4">
      <c r="A7207" s="1">
        <v>41420.017361111109</v>
      </c>
      <c r="B7207">
        <v>-2.2761400000000001E-2</v>
      </c>
      <c r="C7207" s="1">
        <v>41445.034722222219</v>
      </c>
      <c r="D7207">
        <v>-6.4363600000000007E-2</v>
      </c>
    </row>
    <row r="7208" spans="1:4" x14ac:dyDescent="0.4">
      <c r="A7208" s="1">
        <v>41420.020833333336</v>
      </c>
      <c r="B7208">
        <v>-1.36931E-2</v>
      </c>
      <c r="C7208" s="1">
        <v>41445.041666666664</v>
      </c>
      <c r="D7208">
        <v>-4.0748100000000002E-2</v>
      </c>
    </row>
    <row r="7209" spans="1:4" x14ac:dyDescent="0.4">
      <c r="A7209" s="1">
        <v>41420.024305555555</v>
      </c>
      <c r="B7209">
        <v>-4.7864700000000001E-3</v>
      </c>
      <c r="C7209" s="1">
        <v>41445.048611111109</v>
      </c>
      <c r="D7209">
        <v>-3.8897500000000002E-2</v>
      </c>
    </row>
    <row r="7210" spans="1:4" x14ac:dyDescent="0.4">
      <c r="A7210" s="1">
        <v>41420.027777777781</v>
      </c>
      <c r="B7210">
        <v>3.6139399999999999E-3</v>
      </c>
      <c r="C7210" s="1">
        <v>41445.055555555555</v>
      </c>
      <c r="D7210">
        <v>-3.0402700000000001E-2</v>
      </c>
    </row>
    <row r="7211" spans="1:4" x14ac:dyDescent="0.4">
      <c r="A7211" s="1">
        <v>41420.03125</v>
      </c>
      <c r="B7211">
        <v>1.00876E-2</v>
      </c>
      <c r="C7211" s="1">
        <v>41445.0625</v>
      </c>
      <c r="D7211">
        <v>-4.5852200000000003E-2</v>
      </c>
    </row>
    <row r="7212" spans="1:4" x14ac:dyDescent="0.4">
      <c r="A7212" s="1">
        <v>41420.034722222219</v>
      </c>
      <c r="B7212">
        <v>1.6420299999999999E-2</v>
      </c>
      <c r="C7212" s="1">
        <v>41445.069444444445</v>
      </c>
      <c r="D7212">
        <v>-5.1749299999999998E-2</v>
      </c>
    </row>
    <row r="7213" spans="1:4" x14ac:dyDescent="0.4">
      <c r="A7213" s="1">
        <v>41420.038194444445</v>
      </c>
      <c r="B7213">
        <v>2.2859399999999998E-2</v>
      </c>
      <c r="C7213" s="1">
        <v>41445.076388888891</v>
      </c>
      <c r="D7213">
        <v>-5.0767399999999997E-2</v>
      </c>
    </row>
    <row r="7214" spans="1:4" x14ac:dyDescent="0.4">
      <c r="A7214" s="1">
        <v>41420.041666666664</v>
      </c>
      <c r="B7214">
        <v>2.92036E-2</v>
      </c>
      <c r="C7214" s="1">
        <v>41445.083333333336</v>
      </c>
      <c r="D7214">
        <v>-3.2779099999999999E-2</v>
      </c>
    </row>
    <row r="7215" spans="1:4" x14ac:dyDescent="0.4">
      <c r="A7215" s="1">
        <v>41420.045138888891</v>
      </c>
      <c r="B7215">
        <v>3.5174999999999998E-2</v>
      </c>
      <c r="C7215" s="1">
        <v>41445.090277777781</v>
      </c>
      <c r="D7215">
        <v>-2.6785300000000001E-2</v>
      </c>
    </row>
    <row r="7216" spans="1:4" x14ac:dyDescent="0.4">
      <c r="A7216" s="1">
        <v>41420.048611111109</v>
      </c>
      <c r="B7216">
        <v>4.1110800000000003E-2</v>
      </c>
      <c r="C7216" s="1">
        <v>41445.097222222219</v>
      </c>
      <c r="D7216">
        <v>-2.1252500000000001E-2</v>
      </c>
    </row>
    <row r="7217" spans="1:4" x14ac:dyDescent="0.4">
      <c r="A7217" s="1">
        <v>41420.052083333336</v>
      </c>
      <c r="B7217">
        <v>4.6025299999999998E-2</v>
      </c>
      <c r="C7217" s="1">
        <v>41445.104166666664</v>
      </c>
      <c r="D7217">
        <v>-3.75232E-2</v>
      </c>
    </row>
    <row r="7218" spans="1:4" x14ac:dyDescent="0.4">
      <c r="A7218" s="1">
        <v>41420.055555555555</v>
      </c>
      <c r="B7218">
        <v>5.0958099999999999E-2</v>
      </c>
      <c r="C7218" s="1">
        <v>41445.111111111109</v>
      </c>
      <c r="D7218">
        <v>-4.48666E-2</v>
      </c>
    </row>
    <row r="7219" spans="1:4" x14ac:dyDescent="0.4">
      <c r="A7219" s="1">
        <v>41420.059027777781</v>
      </c>
      <c r="B7219">
        <v>5.5670900000000002E-2</v>
      </c>
      <c r="C7219" s="1">
        <v>41445.118055555555</v>
      </c>
      <c r="D7219">
        <v>-4.0474499999999997E-2</v>
      </c>
    </row>
    <row r="7220" spans="1:4" x14ac:dyDescent="0.4">
      <c r="A7220" s="1">
        <v>41420.0625</v>
      </c>
      <c r="B7220">
        <v>5.96982E-2</v>
      </c>
      <c r="C7220" s="1">
        <v>41445.125</v>
      </c>
      <c r="D7220">
        <v>-2.7937300000000002E-2</v>
      </c>
    </row>
    <row r="7221" spans="1:4" x14ac:dyDescent="0.4">
      <c r="A7221" s="1">
        <v>41420.065972222219</v>
      </c>
      <c r="B7221">
        <v>6.3130599999999995E-2</v>
      </c>
      <c r="C7221" s="1">
        <v>41445.131944444445</v>
      </c>
      <c r="D7221">
        <v>-1.45469E-2</v>
      </c>
    </row>
    <row r="7222" spans="1:4" x14ac:dyDescent="0.4">
      <c r="A7222" s="1">
        <v>41420.069444444445</v>
      </c>
      <c r="B7222">
        <v>6.6188300000000005E-2</v>
      </c>
      <c r="C7222" s="1">
        <v>41445.138888888891</v>
      </c>
      <c r="D7222">
        <v>-7.4557800000000004E-3</v>
      </c>
    </row>
    <row r="7223" spans="1:4" x14ac:dyDescent="0.4">
      <c r="A7223" s="1">
        <v>41420.072916666664</v>
      </c>
      <c r="B7223">
        <v>6.7274799999999996E-2</v>
      </c>
      <c r="C7223" s="1">
        <v>41445.145833333336</v>
      </c>
      <c r="D7223">
        <v>-1.36781E-2</v>
      </c>
    </row>
    <row r="7224" spans="1:4" x14ac:dyDescent="0.4">
      <c r="A7224" s="1">
        <v>41420.076388888891</v>
      </c>
      <c r="B7224">
        <v>6.82923E-2</v>
      </c>
      <c r="C7224" s="1">
        <v>41445.152777777781</v>
      </c>
      <c r="D7224">
        <v>-1.3571E-2</v>
      </c>
    </row>
    <row r="7225" spans="1:4" x14ac:dyDescent="0.4">
      <c r="A7225" s="1">
        <v>41420.079861111109</v>
      </c>
      <c r="B7225">
        <v>6.9428799999999999E-2</v>
      </c>
      <c r="C7225" s="1">
        <v>41445.159722222219</v>
      </c>
      <c r="D7225">
        <v>-1.9049E-3</v>
      </c>
    </row>
    <row r="7226" spans="1:4" x14ac:dyDescent="0.4">
      <c r="A7226" s="1">
        <v>41420.083333333336</v>
      </c>
      <c r="B7226">
        <v>7.0129499999999997E-2</v>
      </c>
      <c r="C7226" s="1">
        <v>41445.166666666664</v>
      </c>
      <c r="D7226">
        <v>1.1058399999999999E-2</v>
      </c>
    </row>
    <row r="7227" spans="1:4" x14ac:dyDescent="0.4">
      <c r="A7227" s="1">
        <v>41420.086805555555</v>
      </c>
      <c r="B7227">
        <v>7.0180699999999999E-2</v>
      </c>
      <c r="C7227" s="1">
        <v>41445.173611111109</v>
      </c>
      <c r="D7227">
        <v>2.9893300000000001E-2</v>
      </c>
    </row>
    <row r="7228" spans="1:4" x14ac:dyDescent="0.4">
      <c r="A7228" s="1">
        <v>41420.090277777781</v>
      </c>
      <c r="B7228">
        <v>7.0622699999999997E-2</v>
      </c>
      <c r="C7228" s="1">
        <v>41445.180555555555</v>
      </c>
      <c r="D7228">
        <v>4.4576900000000003E-2</v>
      </c>
    </row>
    <row r="7229" spans="1:4" x14ac:dyDescent="0.4">
      <c r="A7229" s="1">
        <v>41420.09375</v>
      </c>
      <c r="B7229">
        <v>7.0623400000000003E-2</v>
      </c>
      <c r="C7229" s="1">
        <v>41445.1875</v>
      </c>
      <c r="D7229">
        <v>5.3987100000000003E-2</v>
      </c>
    </row>
    <row r="7230" spans="1:4" x14ac:dyDescent="0.4">
      <c r="A7230" s="1">
        <v>41420.097222222219</v>
      </c>
      <c r="B7230">
        <v>7.0763599999999996E-2</v>
      </c>
      <c r="C7230" s="1">
        <v>41445.194444444445</v>
      </c>
      <c r="D7230">
        <v>6.5683699999999998E-2</v>
      </c>
    </row>
    <row r="7231" spans="1:4" x14ac:dyDescent="0.4">
      <c r="A7231" s="1">
        <v>41420.100694444445</v>
      </c>
      <c r="B7231">
        <v>7.0897799999999997E-2</v>
      </c>
      <c r="C7231" s="1">
        <v>41445.201388888891</v>
      </c>
      <c r="D7231">
        <v>8.6594699999999997E-2</v>
      </c>
    </row>
    <row r="7232" spans="1:4" x14ac:dyDescent="0.4">
      <c r="A7232" s="1">
        <v>41420.104166666664</v>
      </c>
      <c r="B7232">
        <v>7.0201600000000003E-2</v>
      </c>
      <c r="C7232" s="1">
        <v>41445.208333333336</v>
      </c>
      <c r="D7232">
        <v>9.7070199999999995E-2</v>
      </c>
    </row>
    <row r="7233" spans="1:4" x14ac:dyDescent="0.4">
      <c r="A7233" s="1">
        <v>41420.107638888891</v>
      </c>
      <c r="B7233">
        <v>6.8702899999999997E-2</v>
      </c>
      <c r="C7233" s="1">
        <v>41445.215277777781</v>
      </c>
      <c r="D7233">
        <v>0.117366</v>
      </c>
    </row>
    <row r="7234" spans="1:4" x14ac:dyDescent="0.4">
      <c r="A7234" s="1">
        <v>41420.111111111109</v>
      </c>
      <c r="B7234">
        <v>6.7327399999999996E-2</v>
      </c>
      <c r="C7234" s="1">
        <v>41445.222222222219</v>
      </c>
      <c r="D7234">
        <v>0.137185</v>
      </c>
    </row>
    <row r="7235" spans="1:4" x14ac:dyDescent="0.4">
      <c r="A7235" s="1">
        <v>41420.114583333336</v>
      </c>
      <c r="B7235">
        <v>6.4942899999999998E-2</v>
      </c>
      <c r="C7235" s="1">
        <v>41445.229166666664</v>
      </c>
      <c r="D7235">
        <v>0.164738</v>
      </c>
    </row>
    <row r="7236" spans="1:4" x14ac:dyDescent="0.4">
      <c r="A7236" s="1">
        <v>41420.118055555555</v>
      </c>
      <c r="B7236">
        <v>6.2568899999999997E-2</v>
      </c>
      <c r="C7236" s="1">
        <v>41445.236111111109</v>
      </c>
      <c r="D7236">
        <v>0.18795799999999999</v>
      </c>
    </row>
    <row r="7237" spans="1:4" x14ac:dyDescent="0.4">
      <c r="A7237" s="1">
        <v>41420.121527777781</v>
      </c>
      <c r="B7237">
        <v>6.0526400000000001E-2</v>
      </c>
      <c r="C7237" s="1">
        <v>41445.243055555555</v>
      </c>
      <c r="D7237">
        <v>0.21590899999999999</v>
      </c>
    </row>
    <row r="7238" spans="1:4" x14ac:dyDescent="0.4">
      <c r="A7238" s="1">
        <v>41420.125</v>
      </c>
      <c r="B7238">
        <v>5.8156100000000002E-2</v>
      </c>
      <c r="C7238" s="1">
        <v>41445.25</v>
      </c>
      <c r="D7238">
        <v>0.22142200000000001</v>
      </c>
    </row>
    <row r="7239" spans="1:4" x14ac:dyDescent="0.4">
      <c r="A7239" s="1">
        <v>41420.128472222219</v>
      </c>
      <c r="B7239">
        <v>5.5238900000000001E-2</v>
      </c>
      <c r="C7239" s="1">
        <v>41445.256944444445</v>
      </c>
      <c r="D7239">
        <v>0.24526100000000001</v>
      </c>
    </row>
    <row r="7240" spans="1:4" x14ac:dyDescent="0.4">
      <c r="A7240" s="1">
        <v>41420.131944444445</v>
      </c>
      <c r="B7240">
        <v>5.2971999999999998E-2</v>
      </c>
      <c r="C7240" s="1">
        <v>41445.263888888891</v>
      </c>
      <c r="D7240">
        <v>0.27091300000000001</v>
      </c>
    </row>
    <row r="7241" spans="1:4" x14ac:dyDescent="0.4">
      <c r="A7241" s="1">
        <v>41420.135416666664</v>
      </c>
      <c r="B7241">
        <v>5.1232699999999999E-2</v>
      </c>
      <c r="C7241" s="1">
        <v>41445.270833333336</v>
      </c>
      <c r="D7241">
        <v>0.317658</v>
      </c>
    </row>
    <row r="7242" spans="1:4" x14ac:dyDescent="0.4">
      <c r="A7242" s="1">
        <v>41420.138888888891</v>
      </c>
      <c r="B7242">
        <v>4.9571200000000003E-2</v>
      </c>
      <c r="C7242" s="1">
        <v>41445.277777777781</v>
      </c>
      <c r="D7242">
        <v>0.34861199999999998</v>
      </c>
    </row>
    <row r="7243" spans="1:4" x14ac:dyDescent="0.4">
      <c r="A7243" s="1">
        <v>41420.142361111109</v>
      </c>
      <c r="B7243">
        <v>4.81112E-2</v>
      </c>
      <c r="C7243" s="1">
        <v>41445.284722222219</v>
      </c>
      <c r="D7243">
        <v>0.37651499999999999</v>
      </c>
    </row>
    <row r="7244" spans="1:4" x14ac:dyDescent="0.4">
      <c r="A7244" s="1">
        <v>41420.145833333336</v>
      </c>
      <c r="B7244">
        <v>4.6091699999999999E-2</v>
      </c>
      <c r="C7244" s="1">
        <v>41445.291666666664</v>
      </c>
      <c r="D7244">
        <v>0.37845299999999998</v>
      </c>
    </row>
    <row r="7245" spans="1:4" x14ac:dyDescent="0.4">
      <c r="A7245" s="1">
        <v>41420.149305555555</v>
      </c>
      <c r="B7245">
        <v>4.3647400000000003E-2</v>
      </c>
      <c r="C7245" s="1">
        <v>41445.298611111109</v>
      </c>
      <c r="D7245">
        <v>0.40313300000000002</v>
      </c>
    </row>
    <row r="7246" spans="1:4" x14ac:dyDescent="0.4">
      <c r="A7246" s="1">
        <v>41420.152777777781</v>
      </c>
      <c r="B7246">
        <v>4.17376E-2</v>
      </c>
      <c r="C7246" s="1">
        <v>41445.305555555555</v>
      </c>
      <c r="D7246">
        <v>0.43197200000000002</v>
      </c>
    </row>
    <row r="7247" spans="1:4" x14ac:dyDescent="0.4">
      <c r="A7247" s="1">
        <v>41420.15625</v>
      </c>
      <c r="B7247">
        <v>4.0553699999999998E-2</v>
      </c>
      <c r="C7247" s="1">
        <v>41445.3125</v>
      </c>
      <c r="D7247">
        <v>0.48622100000000001</v>
      </c>
    </row>
    <row r="7248" spans="1:4" x14ac:dyDescent="0.4">
      <c r="A7248" s="1">
        <v>41420.159722222219</v>
      </c>
      <c r="B7248">
        <v>3.9339300000000001E-2</v>
      </c>
      <c r="C7248" s="1">
        <v>41445.319444444445</v>
      </c>
      <c r="D7248">
        <v>0.51583400000000001</v>
      </c>
    </row>
    <row r="7249" spans="1:4" x14ac:dyDescent="0.4">
      <c r="A7249" s="1">
        <v>41420.163194444445</v>
      </c>
      <c r="B7249">
        <v>3.8459800000000002E-2</v>
      </c>
      <c r="C7249" s="1">
        <v>41445.326388888891</v>
      </c>
      <c r="D7249">
        <v>0.53912800000000005</v>
      </c>
    </row>
    <row r="7250" spans="1:4" x14ac:dyDescent="0.4">
      <c r="A7250" s="1">
        <v>41420.166666666664</v>
      </c>
      <c r="B7250">
        <v>3.7517599999999998E-2</v>
      </c>
      <c r="C7250" s="1">
        <v>41445.333333333336</v>
      </c>
      <c r="D7250">
        <v>0.53984200000000004</v>
      </c>
    </row>
    <row r="7251" spans="1:4" x14ac:dyDescent="0.4">
      <c r="A7251" s="1">
        <v>41420.170138888891</v>
      </c>
      <c r="B7251">
        <v>3.6522199999999998E-2</v>
      </c>
      <c r="C7251" s="1">
        <v>41445.340277777781</v>
      </c>
      <c r="D7251">
        <v>0.56298700000000002</v>
      </c>
    </row>
    <row r="7252" spans="1:4" x14ac:dyDescent="0.4">
      <c r="A7252" s="1">
        <v>41420.173611111109</v>
      </c>
      <c r="B7252">
        <v>3.6433899999999998E-2</v>
      </c>
      <c r="C7252" s="1">
        <v>41445.347222222219</v>
      </c>
      <c r="D7252">
        <v>0.59070999999999996</v>
      </c>
    </row>
    <row r="7253" spans="1:4" x14ac:dyDescent="0.4">
      <c r="A7253" s="1">
        <v>41420.177083333336</v>
      </c>
      <c r="B7253">
        <v>3.8575999999999999E-2</v>
      </c>
      <c r="C7253" s="1">
        <v>41445.354166666664</v>
      </c>
      <c r="D7253">
        <v>0.63743899999999998</v>
      </c>
    </row>
    <row r="7254" spans="1:4" x14ac:dyDescent="0.4">
      <c r="A7254" s="1">
        <v>41420.180555555555</v>
      </c>
      <c r="B7254">
        <v>4.07801E-2</v>
      </c>
      <c r="C7254" s="1">
        <v>41445.361111111109</v>
      </c>
      <c r="D7254">
        <v>0.66233900000000001</v>
      </c>
    </row>
    <row r="7255" spans="1:4" x14ac:dyDescent="0.4">
      <c r="A7255" s="1">
        <v>41420.184027777781</v>
      </c>
      <c r="B7255">
        <v>4.3237299999999999E-2</v>
      </c>
      <c r="C7255" s="1">
        <v>41445.368055555555</v>
      </c>
      <c r="D7255">
        <v>0.67569999999999997</v>
      </c>
    </row>
    <row r="7256" spans="1:4" x14ac:dyDescent="0.4">
      <c r="A7256" s="1">
        <v>41420.1875</v>
      </c>
      <c r="B7256">
        <v>4.5795799999999998E-2</v>
      </c>
      <c r="C7256" s="1">
        <v>41445.375</v>
      </c>
      <c r="D7256">
        <v>0.67501999999999995</v>
      </c>
    </row>
    <row r="7257" spans="1:4" x14ac:dyDescent="0.4">
      <c r="A7257" s="1">
        <v>41420.190972222219</v>
      </c>
      <c r="B7257">
        <v>4.8653200000000001E-2</v>
      </c>
      <c r="C7257" s="1">
        <v>41445.381944444445</v>
      </c>
      <c r="D7257">
        <v>0.68906900000000004</v>
      </c>
    </row>
    <row r="7258" spans="1:4" x14ac:dyDescent="0.4">
      <c r="A7258" s="1">
        <v>41420.194444444445</v>
      </c>
      <c r="B7258">
        <v>5.20276E-2</v>
      </c>
      <c r="C7258" s="1">
        <v>41445.388888888891</v>
      </c>
      <c r="D7258">
        <v>0.70926599999999995</v>
      </c>
    </row>
    <row r="7259" spans="1:4" x14ac:dyDescent="0.4">
      <c r="A7259" s="1">
        <v>41420.197916666664</v>
      </c>
      <c r="B7259">
        <v>5.75945E-2</v>
      </c>
      <c r="C7259" s="1">
        <v>41445.395833333336</v>
      </c>
      <c r="D7259">
        <v>0.73669799999999996</v>
      </c>
    </row>
    <row r="7260" spans="1:4" x14ac:dyDescent="0.4">
      <c r="A7260" s="1">
        <v>41420.201388888891</v>
      </c>
      <c r="B7260">
        <v>6.3149899999999995E-2</v>
      </c>
      <c r="C7260" s="1">
        <v>41445.402777777781</v>
      </c>
      <c r="D7260">
        <v>0.75027699999999997</v>
      </c>
    </row>
    <row r="7261" spans="1:4" x14ac:dyDescent="0.4">
      <c r="A7261" s="1">
        <v>41420.204861111109</v>
      </c>
      <c r="B7261">
        <v>6.9098000000000007E-2</v>
      </c>
      <c r="C7261" s="1">
        <v>41445.409722222219</v>
      </c>
      <c r="D7261">
        <v>0.75476799999999999</v>
      </c>
    </row>
    <row r="7262" spans="1:4" x14ac:dyDescent="0.4">
      <c r="A7262" s="1">
        <v>41420.208333333336</v>
      </c>
      <c r="B7262">
        <v>7.5790700000000003E-2</v>
      </c>
      <c r="C7262" s="1">
        <v>41445.416666666664</v>
      </c>
      <c r="D7262">
        <v>0.74435499999999999</v>
      </c>
    </row>
    <row r="7263" spans="1:4" x14ac:dyDescent="0.4">
      <c r="A7263" s="1">
        <v>41420.211805555555</v>
      </c>
      <c r="B7263">
        <v>8.3283200000000002E-2</v>
      </c>
      <c r="C7263" s="1">
        <v>41445.423611111109</v>
      </c>
      <c r="D7263">
        <v>0.74689300000000003</v>
      </c>
    </row>
    <row r="7264" spans="1:4" x14ac:dyDescent="0.4">
      <c r="A7264" s="1">
        <v>41420.215277777781</v>
      </c>
      <c r="B7264">
        <v>9.1144699999999995E-2</v>
      </c>
      <c r="C7264" s="1">
        <v>41445.430555555555</v>
      </c>
      <c r="D7264">
        <v>0.75058999999999998</v>
      </c>
    </row>
    <row r="7265" spans="1:4" x14ac:dyDescent="0.4">
      <c r="A7265" s="1">
        <v>41420.21875</v>
      </c>
      <c r="B7265">
        <v>0.101449</v>
      </c>
      <c r="C7265" s="1">
        <v>41445.4375</v>
      </c>
      <c r="D7265">
        <v>0.75490199999999996</v>
      </c>
    </row>
    <row r="7266" spans="1:4" x14ac:dyDescent="0.4">
      <c r="A7266" s="1">
        <v>41420.222222222219</v>
      </c>
      <c r="B7266">
        <v>0.111647</v>
      </c>
      <c r="C7266" s="1">
        <v>41445.444444444445</v>
      </c>
      <c r="D7266">
        <v>0.74774099999999999</v>
      </c>
    </row>
    <row r="7267" spans="1:4" x14ac:dyDescent="0.4">
      <c r="A7267" s="1">
        <v>41420.225694444445</v>
      </c>
      <c r="B7267">
        <v>0.121861</v>
      </c>
      <c r="C7267" s="1">
        <v>41445.451388888891</v>
      </c>
      <c r="D7267">
        <v>0.73803099999999999</v>
      </c>
    </row>
    <row r="7268" spans="1:4" x14ac:dyDescent="0.4">
      <c r="A7268" s="1">
        <v>41420.229166666664</v>
      </c>
      <c r="B7268">
        <v>0.13297500000000001</v>
      </c>
      <c r="C7268" s="1">
        <v>41445.458333333336</v>
      </c>
      <c r="D7268">
        <v>0.71528800000000003</v>
      </c>
    </row>
    <row r="7269" spans="1:4" x14ac:dyDescent="0.4">
      <c r="A7269" s="1">
        <v>41420.232638888891</v>
      </c>
      <c r="B7269">
        <v>0.145232</v>
      </c>
      <c r="C7269" s="1">
        <v>41445.465277777781</v>
      </c>
      <c r="D7269">
        <v>0.70194999999999996</v>
      </c>
    </row>
    <row r="7270" spans="1:4" x14ac:dyDescent="0.4">
      <c r="A7270" s="1">
        <v>41420.236111111109</v>
      </c>
      <c r="B7270">
        <v>0.157612</v>
      </c>
      <c r="C7270" s="1">
        <v>41445.472222222219</v>
      </c>
      <c r="D7270">
        <v>0.68896500000000005</v>
      </c>
    </row>
    <row r="7271" spans="1:4" x14ac:dyDescent="0.4">
      <c r="A7271" s="1">
        <v>41420.239583333336</v>
      </c>
      <c r="B7271">
        <v>0.172237</v>
      </c>
      <c r="C7271" s="1">
        <v>41445.479166666664</v>
      </c>
      <c r="D7271">
        <v>0.66991500000000004</v>
      </c>
    </row>
    <row r="7272" spans="1:4" x14ac:dyDescent="0.4">
      <c r="A7272" s="1">
        <v>41420.243055555555</v>
      </c>
      <c r="B7272">
        <v>0.186778</v>
      </c>
      <c r="C7272" s="1">
        <v>41445.486111111109</v>
      </c>
      <c r="D7272">
        <v>0.64033399999999996</v>
      </c>
    </row>
    <row r="7273" spans="1:4" x14ac:dyDescent="0.4">
      <c r="A7273" s="1">
        <v>41420.246527777781</v>
      </c>
      <c r="B7273">
        <v>0.20119600000000001</v>
      </c>
      <c r="C7273" s="1">
        <v>41445.493055555555</v>
      </c>
      <c r="D7273">
        <v>0.612622</v>
      </c>
    </row>
    <row r="7274" spans="1:4" x14ac:dyDescent="0.4">
      <c r="A7274" s="1">
        <v>41420.25</v>
      </c>
      <c r="B7274">
        <v>0.21663399999999999</v>
      </c>
      <c r="C7274" s="1">
        <v>41445.5</v>
      </c>
      <c r="D7274">
        <v>0.57917300000000005</v>
      </c>
    </row>
    <row r="7275" spans="1:4" x14ac:dyDescent="0.4">
      <c r="A7275" s="1">
        <v>41420.253472222219</v>
      </c>
      <c r="B7275">
        <v>0.23333599999999999</v>
      </c>
      <c r="C7275" s="1">
        <v>41445.506944444445</v>
      </c>
      <c r="D7275">
        <v>0.550952</v>
      </c>
    </row>
    <row r="7276" spans="1:4" x14ac:dyDescent="0.4">
      <c r="A7276" s="1">
        <v>41420.256944444445</v>
      </c>
      <c r="B7276">
        <v>0.249614</v>
      </c>
      <c r="C7276" s="1">
        <v>41445.513888888891</v>
      </c>
      <c r="D7276">
        <v>0.523428</v>
      </c>
    </row>
    <row r="7277" spans="1:4" x14ac:dyDescent="0.4">
      <c r="A7277" s="1">
        <v>41420.260416666664</v>
      </c>
      <c r="B7277">
        <v>0.26714500000000002</v>
      </c>
      <c r="C7277" s="1">
        <v>41445.520833333336</v>
      </c>
      <c r="D7277">
        <v>0.48465399999999997</v>
      </c>
    </row>
    <row r="7278" spans="1:4" x14ac:dyDescent="0.4">
      <c r="A7278" s="1">
        <v>41420.263888888891</v>
      </c>
      <c r="B7278">
        <v>0.28459600000000002</v>
      </c>
      <c r="C7278" s="1">
        <v>41445.527777777781</v>
      </c>
      <c r="D7278">
        <v>0.43371500000000002</v>
      </c>
    </row>
    <row r="7279" spans="1:4" x14ac:dyDescent="0.4">
      <c r="A7279" s="1">
        <v>41420.267361111109</v>
      </c>
      <c r="B7279">
        <v>0.30188300000000001</v>
      </c>
      <c r="C7279" s="1">
        <v>41445.534722222219</v>
      </c>
      <c r="D7279">
        <v>0.38805499999999998</v>
      </c>
    </row>
    <row r="7280" spans="1:4" x14ac:dyDescent="0.4">
      <c r="A7280" s="1">
        <v>41420.270833333336</v>
      </c>
      <c r="B7280">
        <v>0.32032300000000002</v>
      </c>
      <c r="C7280" s="1">
        <v>41445.541666666664</v>
      </c>
      <c r="D7280">
        <v>0.34708099999999997</v>
      </c>
    </row>
    <row r="7281" spans="1:4" x14ac:dyDescent="0.4">
      <c r="A7281" s="1">
        <v>41420.274305555555</v>
      </c>
      <c r="B7281">
        <v>0.33995300000000001</v>
      </c>
      <c r="C7281" s="1">
        <v>41445.548611111109</v>
      </c>
      <c r="D7281">
        <v>0.31069400000000003</v>
      </c>
    </row>
    <row r="7282" spans="1:4" x14ac:dyDescent="0.4">
      <c r="A7282" s="1">
        <v>41420.277777777781</v>
      </c>
      <c r="B7282">
        <v>0.35918800000000001</v>
      </c>
      <c r="C7282" s="1">
        <v>41445.555555555555</v>
      </c>
      <c r="D7282">
        <v>0.27313999999999999</v>
      </c>
    </row>
    <row r="7283" spans="1:4" x14ac:dyDescent="0.4">
      <c r="A7283" s="1">
        <v>41420.28125</v>
      </c>
      <c r="B7283">
        <v>0.37946600000000003</v>
      </c>
      <c r="C7283" s="1">
        <v>41445.5625</v>
      </c>
      <c r="D7283">
        <v>0.221221</v>
      </c>
    </row>
    <row r="7284" spans="1:4" x14ac:dyDescent="0.4">
      <c r="A7284" s="1">
        <v>41420.284722222219</v>
      </c>
      <c r="B7284">
        <v>0.39969199999999999</v>
      </c>
      <c r="C7284" s="1">
        <v>41445.569444444445</v>
      </c>
      <c r="D7284">
        <v>0.157495</v>
      </c>
    </row>
    <row r="7285" spans="1:4" x14ac:dyDescent="0.4">
      <c r="A7285" s="1">
        <v>41420.288194444445</v>
      </c>
      <c r="B7285">
        <v>0.419493</v>
      </c>
      <c r="C7285" s="1">
        <v>41445.576388888891</v>
      </c>
      <c r="D7285">
        <v>0.10168000000000001</v>
      </c>
    </row>
    <row r="7286" spans="1:4" x14ac:dyDescent="0.4">
      <c r="A7286" s="1">
        <v>41420.291666666664</v>
      </c>
      <c r="B7286">
        <v>0.43996200000000002</v>
      </c>
      <c r="C7286" s="1">
        <v>41445.583333333336</v>
      </c>
      <c r="D7286">
        <v>5.9354900000000002E-2</v>
      </c>
    </row>
    <row r="7287" spans="1:4" x14ac:dyDescent="0.4">
      <c r="A7287" s="1">
        <v>41420.295138888891</v>
      </c>
      <c r="B7287">
        <v>0.46133299999999999</v>
      </c>
      <c r="C7287" s="1">
        <v>41445.590277777781</v>
      </c>
      <c r="D7287">
        <v>2.4251600000000002E-2</v>
      </c>
    </row>
    <row r="7288" spans="1:4" x14ac:dyDescent="0.4">
      <c r="A7288" s="1">
        <v>41420.298611111109</v>
      </c>
      <c r="B7288">
        <v>0.48170800000000003</v>
      </c>
      <c r="C7288" s="1">
        <v>41445.597222222219</v>
      </c>
      <c r="D7288">
        <v>-1.4649799999999999E-2</v>
      </c>
    </row>
    <row r="7289" spans="1:4" x14ac:dyDescent="0.4">
      <c r="A7289" s="1">
        <v>41420.302083333336</v>
      </c>
      <c r="B7289">
        <v>0.501166</v>
      </c>
      <c r="C7289" s="1">
        <v>41445.604166666664</v>
      </c>
      <c r="D7289">
        <v>-6.9856000000000001E-2</v>
      </c>
    </row>
    <row r="7290" spans="1:4" x14ac:dyDescent="0.4">
      <c r="A7290" s="1">
        <v>41420.305555555555</v>
      </c>
      <c r="B7290">
        <v>0.52053899999999997</v>
      </c>
      <c r="C7290" s="1">
        <v>41445.611111111109</v>
      </c>
      <c r="D7290">
        <v>-0.13521900000000001</v>
      </c>
    </row>
    <row r="7291" spans="1:4" x14ac:dyDescent="0.4">
      <c r="A7291" s="1">
        <v>41420.309027777781</v>
      </c>
      <c r="B7291">
        <v>0.53959900000000005</v>
      </c>
      <c r="C7291" s="1">
        <v>41445.618055555555</v>
      </c>
      <c r="D7291">
        <v>-0.19109899999999999</v>
      </c>
    </row>
    <row r="7292" spans="1:4" x14ac:dyDescent="0.4">
      <c r="A7292" s="1">
        <v>41420.3125</v>
      </c>
      <c r="B7292">
        <v>0.55920300000000001</v>
      </c>
      <c r="C7292" s="1">
        <v>41445.625</v>
      </c>
      <c r="D7292">
        <v>-0.227829</v>
      </c>
    </row>
    <row r="7293" spans="1:4" x14ac:dyDescent="0.4">
      <c r="A7293" s="1">
        <v>41420.315972222219</v>
      </c>
      <c r="B7293">
        <v>0.57936799999999999</v>
      </c>
      <c r="C7293" s="1">
        <v>41445.631944444445</v>
      </c>
      <c r="D7293">
        <v>-0.25778899999999999</v>
      </c>
    </row>
    <row r="7294" spans="1:4" x14ac:dyDescent="0.4">
      <c r="A7294" s="1">
        <v>41420.319444444445</v>
      </c>
      <c r="B7294">
        <v>0.59917699999999996</v>
      </c>
      <c r="C7294" s="1">
        <v>41445.638888888891</v>
      </c>
      <c r="D7294">
        <v>-0.29362500000000002</v>
      </c>
    </row>
    <row r="7295" spans="1:4" x14ac:dyDescent="0.4">
      <c r="A7295" s="1">
        <v>41420.322916666664</v>
      </c>
      <c r="B7295">
        <v>0.61891799999999997</v>
      </c>
      <c r="C7295" s="1">
        <v>41445.645833333336</v>
      </c>
      <c r="D7295">
        <v>-0.34587499999999999</v>
      </c>
    </row>
    <row r="7296" spans="1:4" x14ac:dyDescent="0.4">
      <c r="A7296" s="1">
        <v>41420.326388888891</v>
      </c>
      <c r="B7296">
        <v>0.63875499999999996</v>
      </c>
      <c r="C7296" s="1">
        <v>41445.652777777781</v>
      </c>
      <c r="D7296">
        <v>-0.40659800000000001</v>
      </c>
    </row>
    <row r="7297" spans="1:4" x14ac:dyDescent="0.4">
      <c r="A7297" s="1">
        <v>41420.329861111109</v>
      </c>
      <c r="B7297">
        <v>0.65795000000000003</v>
      </c>
      <c r="C7297" s="1">
        <v>41445.659722222219</v>
      </c>
      <c r="D7297">
        <v>-0.45395799999999997</v>
      </c>
    </row>
    <row r="7298" spans="1:4" x14ac:dyDescent="0.4">
      <c r="A7298" s="1">
        <v>41420.333333333336</v>
      </c>
      <c r="B7298">
        <v>0.67693199999999998</v>
      </c>
      <c r="C7298" s="1">
        <v>41445.666666666664</v>
      </c>
      <c r="D7298">
        <v>-0.48562699999999998</v>
      </c>
    </row>
    <row r="7299" spans="1:4" x14ac:dyDescent="0.4">
      <c r="A7299" s="1">
        <v>41420.336805555555</v>
      </c>
      <c r="B7299">
        <v>0.69588700000000003</v>
      </c>
      <c r="C7299" s="1">
        <v>41445.673611111109</v>
      </c>
      <c r="D7299">
        <v>-0.50769799999999998</v>
      </c>
    </row>
    <row r="7300" spans="1:4" x14ac:dyDescent="0.4">
      <c r="A7300" s="1">
        <v>41420.340277777781</v>
      </c>
      <c r="B7300">
        <v>0.71415300000000004</v>
      </c>
      <c r="C7300" s="1">
        <v>41445.680555555555</v>
      </c>
      <c r="D7300">
        <v>-0.53665300000000005</v>
      </c>
    </row>
    <row r="7301" spans="1:4" x14ac:dyDescent="0.4">
      <c r="A7301" s="1">
        <v>41420.34375</v>
      </c>
      <c r="B7301">
        <v>0.73097999999999996</v>
      </c>
      <c r="C7301" s="1">
        <v>41445.6875</v>
      </c>
      <c r="D7301">
        <v>-0.57852700000000001</v>
      </c>
    </row>
    <row r="7302" spans="1:4" x14ac:dyDescent="0.4">
      <c r="A7302" s="1">
        <v>41420.347222222219</v>
      </c>
      <c r="B7302">
        <v>0.74794899999999997</v>
      </c>
      <c r="C7302" s="1">
        <v>41445.694444444445</v>
      </c>
      <c r="D7302">
        <v>-0.622305</v>
      </c>
    </row>
    <row r="7303" spans="1:4" x14ac:dyDescent="0.4">
      <c r="A7303" s="1">
        <v>41420.350694444445</v>
      </c>
      <c r="B7303">
        <v>0.76468999999999998</v>
      </c>
      <c r="C7303" s="1">
        <v>41445.701388888891</v>
      </c>
      <c r="D7303">
        <v>-0.65205000000000002</v>
      </c>
    </row>
    <row r="7304" spans="1:4" x14ac:dyDescent="0.4">
      <c r="A7304" s="1">
        <v>41420.354166666664</v>
      </c>
      <c r="B7304">
        <v>0.78142699999999998</v>
      </c>
      <c r="C7304" s="1">
        <v>41445.708333333336</v>
      </c>
      <c r="D7304">
        <v>-0.67594500000000002</v>
      </c>
    </row>
    <row r="7305" spans="1:4" x14ac:dyDescent="0.4">
      <c r="A7305" s="1">
        <v>41420.357638888891</v>
      </c>
      <c r="B7305">
        <v>0.79793499999999995</v>
      </c>
      <c r="C7305" s="1">
        <v>41445.715277777781</v>
      </c>
      <c r="D7305">
        <v>-0.69262299999999999</v>
      </c>
    </row>
    <row r="7306" spans="1:4" x14ac:dyDescent="0.4">
      <c r="A7306" s="1">
        <v>41420.361111111109</v>
      </c>
      <c r="B7306">
        <v>0.81426900000000002</v>
      </c>
      <c r="C7306" s="1">
        <v>41445.722222222219</v>
      </c>
      <c r="D7306">
        <v>-0.71015099999999998</v>
      </c>
    </row>
    <row r="7307" spans="1:4" x14ac:dyDescent="0.4">
      <c r="A7307" s="1">
        <v>41420.364583333336</v>
      </c>
      <c r="B7307">
        <v>0.83003400000000005</v>
      </c>
      <c r="C7307" s="1">
        <v>41445.729166666664</v>
      </c>
      <c r="D7307">
        <v>-0.73209900000000006</v>
      </c>
    </row>
    <row r="7308" spans="1:4" x14ac:dyDescent="0.4">
      <c r="A7308" s="1">
        <v>41420.368055555555</v>
      </c>
      <c r="B7308">
        <v>0.84592599999999996</v>
      </c>
      <c r="C7308" s="1">
        <v>41445.736111111109</v>
      </c>
      <c r="D7308">
        <v>-0.74870999999999999</v>
      </c>
    </row>
    <row r="7309" spans="1:4" x14ac:dyDescent="0.4">
      <c r="A7309" s="1">
        <v>41420.371527777781</v>
      </c>
      <c r="B7309">
        <v>0.86170199999999997</v>
      </c>
      <c r="C7309" s="1">
        <v>41445.743055555555</v>
      </c>
      <c r="D7309">
        <v>-0.75600100000000003</v>
      </c>
    </row>
    <row r="7310" spans="1:4" x14ac:dyDescent="0.4">
      <c r="A7310" s="1">
        <v>41420.375</v>
      </c>
      <c r="B7310">
        <v>0.87699300000000002</v>
      </c>
      <c r="C7310" s="1">
        <v>41445.75</v>
      </c>
      <c r="D7310">
        <v>-0.76856599999999997</v>
      </c>
    </row>
    <row r="7311" spans="1:4" x14ac:dyDescent="0.4">
      <c r="A7311" s="1">
        <v>41420.378472222219</v>
      </c>
      <c r="B7311">
        <v>0.89186200000000004</v>
      </c>
      <c r="C7311" s="1">
        <v>41445.756944444445</v>
      </c>
      <c r="D7311">
        <v>-0.77781</v>
      </c>
    </row>
    <row r="7312" spans="1:4" x14ac:dyDescent="0.4">
      <c r="A7312" s="1">
        <v>41420.381944444445</v>
      </c>
      <c r="B7312">
        <v>0.90618399999999999</v>
      </c>
      <c r="C7312" s="1">
        <v>41445.763888888891</v>
      </c>
      <c r="D7312">
        <v>-0.78144000000000002</v>
      </c>
    </row>
    <row r="7313" spans="1:4" x14ac:dyDescent="0.4">
      <c r="A7313" s="1">
        <v>41420.385416666664</v>
      </c>
      <c r="B7313">
        <v>0.91822499999999996</v>
      </c>
      <c r="C7313" s="1">
        <v>41445.770833333336</v>
      </c>
      <c r="D7313">
        <v>-0.78130699999999997</v>
      </c>
    </row>
    <row r="7314" spans="1:4" x14ac:dyDescent="0.4">
      <c r="A7314" s="1">
        <v>41420.388888888891</v>
      </c>
      <c r="B7314">
        <v>0.93025100000000005</v>
      </c>
      <c r="C7314" s="1">
        <v>41445.777777777781</v>
      </c>
      <c r="D7314">
        <v>-0.77331700000000003</v>
      </c>
    </row>
    <row r="7315" spans="1:4" x14ac:dyDescent="0.4">
      <c r="A7315" s="1">
        <v>41420.392361111109</v>
      </c>
      <c r="B7315">
        <v>0.94232400000000005</v>
      </c>
      <c r="C7315" s="1">
        <v>41445.784722222219</v>
      </c>
      <c r="D7315">
        <v>-0.76544999999999996</v>
      </c>
    </row>
    <row r="7316" spans="1:4" x14ac:dyDescent="0.4">
      <c r="A7316" s="1">
        <v>41420.395833333336</v>
      </c>
      <c r="B7316">
        <v>0.954287</v>
      </c>
      <c r="C7316" s="1">
        <v>41445.791666666664</v>
      </c>
      <c r="D7316">
        <v>-0.76684799999999997</v>
      </c>
    </row>
    <row r="7317" spans="1:4" x14ac:dyDescent="0.4">
      <c r="A7317" s="1">
        <v>41420.399305555555</v>
      </c>
      <c r="B7317">
        <v>0.96577500000000005</v>
      </c>
      <c r="C7317" s="1">
        <v>41445.798611111109</v>
      </c>
      <c r="D7317">
        <v>-0.76804600000000001</v>
      </c>
    </row>
    <row r="7318" spans="1:4" x14ac:dyDescent="0.4">
      <c r="A7318" s="1">
        <v>41420.402777777781</v>
      </c>
      <c r="B7318">
        <v>0.97697400000000001</v>
      </c>
      <c r="C7318" s="1">
        <v>41445.805555555555</v>
      </c>
      <c r="D7318">
        <v>-0.75898200000000005</v>
      </c>
    </row>
    <row r="7319" spans="1:4" x14ac:dyDescent="0.4">
      <c r="A7319" s="1">
        <v>41420.40625</v>
      </c>
      <c r="B7319">
        <v>0.98594899999999996</v>
      </c>
      <c r="C7319" s="1">
        <v>41445.8125</v>
      </c>
      <c r="D7319">
        <v>-0.73846400000000001</v>
      </c>
    </row>
    <row r="7320" spans="1:4" x14ac:dyDescent="0.4">
      <c r="A7320" s="1">
        <v>41420.409722222219</v>
      </c>
      <c r="B7320">
        <v>0.99468699999999999</v>
      </c>
      <c r="C7320" s="1">
        <v>41445.819444444445</v>
      </c>
      <c r="D7320">
        <v>-0.70730899999999997</v>
      </c>
    </row>
    <row r="7321" spans="1:4" x14ac:dyDescent="0.4">
      <c r="A7321" s="1">
        <v>41420.413194444445</v>
      </c>
      <c r="B7321">
        <v>1.00353</v>
      </c>
      <c r="C7321" s="1">
        <v>41445.826388888891</v>
      </c>
      <c r="D7321">
        <v>-0.68284599999999995</v>
      </c>
    </row>
    <row r="7322" spans="1:4" x14ac:dyDescent="0.4">
      <c r="A7322" s="1">
        <v>41420.416666666664</v>
      </c>
      <c r="B7322">
        <v>1.0116799999999999</v>
      </c>
      <c r="C7322" s="1">
        <v>41445.833333333336</v>
      </c>
      <c r="D7322">
        <v>-0.66944800000000004</v>
      </c>
    </row>
    <row r="7323" spans="1:4" x14ac:dyDescent="0.4">
      <c r="A7323" s="1">
        <v>41420.420138888891</v>
      </c>
      <c r="B7323">
        <v>1.0190600000000001</v>
      </c>
      <c r="C7323" s="1">
        <v>41445.840277777781</v>
      </c>
      <c r="D7323">
        <v>-0.663053</v>
      </c>
    </row>
    <row r="7324" spans="1:4" x14ac:dyDescent="0.4">
      <c r="A7324" s="1">
        <v>41420.423611111109</v>
      </c>
      <c r="B7324">
        <v>1.0258700000000001</v>
      </c>
      <c r="C7324" s="1">
        <v>41445.847222222219</v>
      </c>
      <c r="D7324">
        <v>-0.64370300000000003</v>
      </c>
    </row>
    <row r="7325" spans="1:4" x14ac:dyDescent="0.4">
      <c r="A7325" s="1">
        <v>41420.427083333336</v>
      </c>
      <c r="B7325">
        <v>1.02878</v>
      </c>
      <c r="C7325" s="1">
        <v>41445.854166666664</v>
      </c>
      <c r="D7325">
        <v>-0.61048199999999997</v>
      </c>
    </row>
    <row r="7326" spans="1:4" x14ac:dyDescent="0.4">
      <c r="A7326" s="1">
        <v>41420.430555555555</v>
      </c>
      <c r="B7326">
        <v>1.0315799999999999</v>
      </c>
      <c r="C7326" s="1">
        <v>41445.861111111109</v>
      </c>
      <c r="D7326">
        <v>-0.55863600000000002</v>
      </c>
    </row>
    <row r="7327" spans="1:4" x14ac:dyDescent="0.4">
      <c r="A7327" s="1">
        <v>41420.434027777781</v>
      </c>
      <c r="B7327">
        <v>1.0344899999999999</v>
      </c>
      <c r="C7327" s="1">
        <v>41445.868055555555</v>
      </c>
      <c r="D7327">
        <v>-0.52484799999999998</v>
      </c>
    </row>
    <row r="7328" spans="1:4" x14ac:dyDescent="0.4">
      <c r="A7328" s="1">
        <v>41420.4375</v>
      </c>
      <c r="B7328">
        <v>1.0367299999999999</v>
      </c>
      <c r="C7328" s="1">
        <v>41445.875</v>
      </c>
      <c r="D7328">
        <v>-0.50673800000000002</v>
      </c>
    </row>
    <row r="7329" spans="1:4" x14ac:dyDescent="0.4">
      <c r="A7329" s="1">
        <v>41420.440972222219</v>
      </c>
      <c r="B7329">
        <v>1.0380100000000001</v>
      </c>
      <c r="C7329" s="1">
        <v>41445.881944444445</v>
      </c>
      <c r="D7329">
        <v>-0.49802800000000003</v>
      </c>
    </row>
    <row r="7330" spans="1:4" x14ac:dyDescent="0.4">
      <c r="A7330" s="1">
        <v>41420.444444444445</v>
      </c>
      <c r="B7330">
        <v>1.0389699999999999</v>
      </c>
      <c r="C7330" s="1">
        <v>41445.888888888891</v>
      </c>
      <c r="D7330">
        <v>-0.47736000000000001</v>
      </c>
    </row>
    <row r="7331" spans="1:4" x14ac:dyDescent="0.4">
      <c r="A7331" s="1">
        <v>41420.447916666664</v>
      </c>
      <c r="B7331">
        <v>1.0358700000000001</v>
      </c>
      <c r="C7331" s="1">
        <v>41445.895833333336</v>
      </c>
      <c r="D7331">
        <v>-0.44647100000000001</v>
      </c>
    </row>
    <row r="7332" spans="1:4" x14ac:dyDescent="0.4">
      <c r="A7332" s="1">
        <v>41420.451388888891</v>
      </c>
      <c r="B7332">
        <v>1.03281</v>
      </c>
      <c r="C7332" s="1">
        <v>41445.902777777781</v>
      </c>
      <c r="D7332">
        <v>-0.38838499999999998</v>
      </c>
    </row>
    <row r="7333" spans="1:4" x14ac:dyDescent="0.4">
      <c r="A7333" s="1">
        <v>41420.454861111109</v>
      </c>
      <c r="B7333">
        <v>1.0300400000000001</v>
      </c>
      <c r="C7333" s="1">
        <v>41445.909722222219</v>
      </c>
      <c r="D7333">
        <v>-0.363371</v>
      </c>
    </row>
    <row r="7334" spans="1:4" x14ac:dyDescent="0.4">
      <c r="A7334" s="1">
        <v>41420.458333333336</v>
      </c>
      <c r="B7334">
        <v>1.02607</v>
      </c>
      <c r="C7334" s="1">
        <v>41445.916666666664</v>
      </c>
      <c r="D7334">
        <v>-0.34951100000000002</v>
      </c>
    </row>
    <row r="7335" spans="1:4" x14ac:dyDescent="0.4">
      <c r="A7335" s="1">
        <v>41420.461805555555</v>
      </c>
      <c r="B7335">
        <v>1.0207200000000001</v>
      </c>
      <c r="C7335" s="1">
        <v>41445.923611111109</v>
      </c>
      <c r="D7335">
        <v>-0.34463100000000002</v>
      </c>
    </row>
    <row r="7336" spans="1:4" x14ac:dyDescent="0.4">
      <c r="A7336" s="1">
        <v>41420.465277777781</v>
      </c>
      <c r="B7336">
        <v>1.0156000000000001</v>
      </c>
      <c r="C7336" s="1">
        <v>41445.930555555555</v>
      </c>
      <c r="D7336">
        <v>-0.32156800000000002</v>
      </c>
    </row>
    <row r="7337" spans="1:4" x14ac:dyDescent="0.4">
      <c r="A7337" s="1">
        <v>41420.46875</v>
      </c>
      <c r="B7337">
        <v>1.00675</v>
      </c>
      <c r="C7337" s="1">
        <v>41445.9375</v>
      </c>
      <c r="D7337">
        <v>-0.29543700000000001</v>
      </c>
    </row>
    <row r="7338" spans="1:4" x14ac:dyDescent="0.4">
      <c r="A7338" s="1">
        <v>41420.472222222219</v>
      </c>
      <c r="B7338">
        <v>0.99811300000000003</v>
      </c>
      <c r="C7338" s="1">
        <v>41445.944444444445</v>
      </c>
      <c r="D7338">
        <v>-0.245312</v>
      </c>
    </row>
    <row r="7339" spans="1:4" x14ac:dyDescent="0.4">
      <c r="A7339" s="1">
        <v>41420.475694444445</v>
      </c>
      <c r="B7339">
        <v>0.98977700000000002</v>
      </c>
      <c r="C7339" s="1">
        <v>41445.951388888891</v>
      </c>
      <c r="D7339">
        <v>-0.226189</v>
      </c>
    </row>
    <row r="7340" spans="1:4" x14ac:dyDescent="0.4">
      <c r="A7340" s="1">
        <v>41420.479166666664</v>
      </c>
      <c r="B7340">
        <v>0.98002999999999996</v>
      </c>
      <c r="C7340" s="1">
        <v>41445.958333333336</v>
      </c>
      <c r="D7340">
        <v>-0.211202</v>
      </c>
    </row>
    <row r="7341" spans="1:4" x14ac:dyDescent="0.4">
      <c r="A7341" s="1">
        <v>41420.482638888891</v>
      </c>
      <c r="B7341">
        <v>0.96870900000000004</v>
      </c>
      <c r="C7341" s="1">
        <v>41445.965277777781</v>
      </c>
      <c r="D7341">
        <v>-0.20894199999999999</v>
      </c>
    </row>
    <row r="7342" spans="1:4" x14ac:dyDescent="0.4">
      <c r="A7342" s="1">
        <v>41420.486111111109</v>
      </c>
      <c r="B7342">
        <v>0.957345</v>
      </c>
      <c r="C7342" s="1">
        <v>41445.972222222219</v>
      </c>
      <c r="D7342">
        <v>-0.183201</v>
      </c>
    </row>
    <row r="7343" spans="1:4" x14ac:dyDescent="0.4">
      <c r="A7343" s="1">
        <v>41420.489583333336</v>
      </c>
      <c r="B7343">
        <v>0.94163300000000005</v>
      </c>
      <c r="C7343" s="1">
        <v>41445.979166666664</v>
      </c>
      <c r="D7343">
        <v>-0.169431</v>
      </c>
    </row>
    <row r="7344" spans="1:4" x14ac:dyDescent="0.4">
      <c r="A7344" s="1">
        <v>41420.493055555555</v>
      </c>
      <c r="B7344">
        <v>0.926149</v>
      </c>
      <c r="C7344" s="1">
        <v>41445.986111111109</v>
      </c>
      <c r="D7344">
        <v>-0.138742</v>
      </c>
    </row>
    <row r="7345" spans="1:4" x14ac:dyDescent="0.4">
      <c r="A7345" s="1">
        <v>41420.496527777781</v>
      </c>
      <c r="B7345">
        <v>0.91137999999999997</v>
      </c>
      <c r="C7345" s="1">
        <v>41445.993055555555</v>
      </c>
      <c r="D7345">
        <v>-0.129048</v>
      </c>
    </row>
    <row r="7346" spans="1:4" x14ac:dyDescent="0.4">
      <c r="A7346" s="1">
        <v>41420.5</v>
      </c>
      <c r="B7346">
        <v>0.895401</v>
      </c>
      <c r="C7346" s="1">
        <v>41446</v>
      </c>
      <c r="D7346">
        <v>-0.109365</v>
      </c>
    </row>
    <row r="7347" spans="1:4" x14ac:dyDescent="0.4">
      <c r="A7347" s="1">
        <v>41420.503472222219</v>
      </c>
      <c r="B7347">
        <v>0.87779700000000005</v>
      </c>
      <c r="C7347" s="1">
        <v>41446.006944444445</v>
      </c>
      <c r="D7347">
        <v>-0.10803699999999999</v>
      </c>
    </row>
    <row r="7348" spans="1:4" x14ac:dyDescent="0.4">
      <c r="A7348" s="1">
        <v>41420.506944444445</v>
      </c>
      <c r="B7348">
        <v>0.86119699999999999</v>
      </c>
      <c r="C7348" s="1">
        <v>41446.013888888891</v>
      </c>
      <c r="D7348">
        <v>-8.9061100000000004E-2</v>
      </c>
    </row>
    <row r="7349" spans="1:4" x14ac:dyDescent="0.4">
      <c r="A7349" s="1">
        <v>41420.510416666664</v>
      </c>
      <c r="B7349">
        <v>0.84203499999999998</v>
      </c>
      <c r="C7349" s="1">
        <v>41446.020833333336</v>
      </c>
      <c r="D7349">
        <v>-9.1160599999999994E-2</v>
      </c>
    </row>
    <row r="7350" spans="1:4" x14ac:dyDescent="0.4">
      <c r="A7350" s="1">
        <v>41420.513888888891</v>
      </c>
      <c r="B7350">
        <v>0.82321500000000003</v>
      </c>
      <c r="C7350" s="1">
        <v>41446.027777777781</v>
      </c>
      <c r="D7350">
        <v>-8.0036399999999994E-2</v>
      </c>
    </row>
    <row r="7351" spans="1:4" x14ac:dyDescent="0.4">
      <c r="A7351" s="1">
        <v>41420.517361111109</v>
      </c>
      <c r="B7351">
        <v>0.80461000000000005</v>
      </c>
      <c r="C7351" s="1">
        <v>41446.034722222219</v>
      </c>
      <c r="D7351">
        <v>-7.9450699999999999E-2</v>
      </c>
    </row>
    <row r="7352" spans="1:4" x14ac:dyDescent="0.4">
      <c r="A7352" s="1">
        <v>41420.520833333336</v>
      </c>
      <c r="B7352">
        <v>0.78466599999999997</v>
      </c>
      <c r="C7352" s="1">
        <v>41446.041666666664</v>
      </c>
      <c r="D7352">
        <v>-5.5728100000000003E-2</v>
      </c>
    </row>
    <row r="7353" spans="1:4" x14ac:dyDescent="0.4">
      <c r="A7353" s="1">
        <v>41420.524305555555</v>
      </c>
      <c r="B7353">
        <v>0.76289600000000002</v>
      </c>
      <c r="C7353" s="1">
        <v>41446.048611111109</v>
      </c>
      <c r="D7353">
        <v>-5.5397099999999998E-2</v>
      </c>
    </row>
    <row r="7354" spans="1:4" x14ac:dyDescent="0.4">
      <c r="A7354" s="1">
        <v>41420.527777777781</v>
      </c>
      <c r="B7354">
        <v>0.74207199999999995</v>
      </c>
      <c r="C7354" s="1">
        <v>41446.055555555555</v>
      </c>
      <c r="D7354">
        <v>-4.4144799999999998E-2</v>
      </c>
    </row>
    <row r="7355" spans="1:4" x14ac:dyDescent="0.4">
      <c r="A7355" s="1">
        <v>41420.53125</v>
      </c>
      <c r="B7355">
        <v>0.71876600000000002</v>
      </c>
      <c r="C7355" s="1">
        <v>41446.0625</v>
      </c>
      <c r="D7355">
        <v>-5.75443E-2</v>
      </c>
    </row>
    <row r="7356" spans="1:4" x14ac:dyDescent="0.4">
      <c r="A7356" s="1">
        <v>41420.534722222219</v>
      </c>
      <c r="B7356">
        <v>0.69560100000000002</v>
      </c>
      <c r="C7356" s="1">
        <v>41446.069444444445</v>
      </c>
      <c r="D7356">
        <v>-5.8385199999999998E-2</v>
      </c>
    </row>
    <row r="7357" spans="1:4" x14ac:dyDescent="0.4">
      <c r="A7357" s="1">
        <v>41420.538194444445</v>
      </c>
      <c r="B7357">
        <v>0.67303800000000003</v>
      </c>
      <c r="C7357" s="1">
        <v>41446.076388888891</v>
      </c>
      <c r="D7357">
        <v>-5.9476300000000003E-2</v>
      </c>
    </row>
    <row r="7358" spans="1:4" x14ac:dyDescent="0.4">
      <c r="A7358" s="1">
        <v>41420.541666666664</v>
      </c>
      <c r="B7358">
        <v>0.649617</v>
      </c>
      <c r="C7358" s="1">
        <v>41446.083333333336</v>
      </c>
      <c r="D7358">
        <v>-3.6894799999999998E-2</v>
      </c>
    </row>
    <row r="7359" spans="1:4" x14ac:dyDescent="0.4">
      <c r="A7359" s="1">
        <v>41420.545138888891</v>
      </c>
      <c r="B7359">
        <v>0.62466999999999995</v>
      </c>
      <c r="C7359" s="1">
        <v>41446.090277777781</v>
      </c>
      <c r="D7359">
        <v>-3.47453E-2</v>
      </c>
    </row>
    <row r="7360" spans="1:4" x14ac:dyDescent="0.4">
      <c r="A7360" s="1">
        <v>41420.548611111109</v>
      </c>
      <c r="B7360">
        <v>0.60084499999999996</v>
      </c>
      <c r="C7360" s="1">
        <v>41446.097222222219</v>
      </c>
      <c r="D7360">
        <v>-2.8479299999999999E-2</v>
      </c>
    </row>
    <row r="7361" spans="1:4" x14ac:dyDescent="0.4">
      <c r="A7361" s="1">
        <v>41420.552083333336</v>
      </c>
      <c r="B7361">
        <v>0.57619799999999999</v>
      </c>
      <c r="C7361" s="1">
        <v>41446.104166666664</v>
      </c>
      <c r="D7361">
        <v>-4.6819699999999999E-2</v>
      </c>
    </row>
    <row r="7362" spans="1:4" x14ac:dyDescent="0.4">
      <c r="A7362" s="1">
        <v>41420.555555555555</v>
      </c>
      <c r="B7362">
        <v>0.55162999999999995</v>
      </c>
      <c r="C7362" s="1">
        <v>41446.111111111109</v>
      </c>
      <c r="D7362">
        <v>-5.5293700000000001E-2</v>
      </c>
    </row>
    <row r="7363" spans="1:4" x14ac:dyDescent="0.4">
      <c r="A7363" s="1">
        <v>41420.559027777781</v>
      </c>
      <c r="B7363">
        <v>0.52740500000000001</v>
      </c>
      <c r="C7363" s="1">
        <v>41446.118055555555</v>
      </c>
      <c r="D7363">
        <v>-5.3507199999999998E-2</v>
      </c>
    </row>
    <row r="7364" spans="1:4" x14ac:dyDescent="0.4">
      <c r="A7364" s="1">
        <v>41420.5625</v>
      </c>
      <c r="B7364">
        <v>0.50232500000000002</v>
      </c>
      <c r="C7364" s="1">
        <v>41446.125</v>
      </c>
      <c r="D7364">
        <v>-3.85502E-2</v>
      </c>
    </row>
    <row r="7365" spans="1:4" x14ac:dyDescent="0.4">
      <c r="A7365" s="1">
        <v>41420.565972222219</v>
      </c>
      <c r="B7365">
        <v>0.47617700000000002</v>
      </c>
      <c r="C7365" s="1">
        <v>41446.131944444445</v>
      </c>
      <c r="D7365">
        <v>-2.9409100000000001E-2</v>
      </c>
    </row>
    <row r="7366" spans="1:4" x14ac:dyDescent="0.4">
      <c r="A7366" s="1">
        <v>41420.569444444445</v>
      </c>
      <c r="B7366">
        <v>0.45027600000000001</v>
      </c>
      <c r="C7366" s="1">
        <v>41446.138888888891</v>
      </c>
      <c r="D7366">
        <v>-2.4289499999999999E-2</v>
      </c>
    </row>
    <row r="7367" spans="1:4" x14ac:dyDescent="0.4">
      <c r="A7367" s="1">
        <v>41420.572916666664</v>
      </c>
      <c r="B7367">
        <v>0.42294700000000002</v>
      </c>
      <c r="C7367" s="1">
        <v>41446.145833333336</v>
      </c>
      <c r="D7367">
        <v>-3.8240400000000001E-2</v>
      </c>
    </row>
    <row r="7368" spans="1:4" x14ac:dyDescent="0.4">
      <c r="A7368" s="1">
        <v>41420.576388888891</v>
      </c>
      <c r="B7368">
        <v>0.39539800000000003</v>
      </c>
      <c r="C7368" s="1">
        <v>41446.152777777781</v>
      </c>
      <c r="D7368">
        <v>-4.3857199999999999E-2</v>
      </c>
    </row>
    <row r="7369" spans="1:4" x14ac:dyDescent="0.4">
      <c r="A7369" s="1">
        <v>41420.579861111109</v>
      </c>
      <c r="B7369">
        <v>0.36844500000000002</v>
      </c>
      <c r="C7369" s="1">
        <v>41446.159722222219</v>
      </c>
      <c r="D7369">
        <v>-3.8307500000000001E-2</v>
      </c>
    </row>
    <row r="7370" spans="1:4" x14ac:dyDescent="0.4">
      <c r="A7370" s="1">
        <v>41420.583333333336</v>
      </c>
      <c r="B7370">
        <v>0.34112399999999998</v>
      </c>
      <c r="C7370" s="1">
        <v>41446.166666666664</v>
      </c>
      <c r="D7370">
        <v>-2.5793900000000002E-2</v>
      </c>
    </row>
    <row r="7371" spans="1:4" x14ac:dyDescent="0.4">
      <c r="A7371" s="1">
        <v>41420.586805555555</v>
      </c>
      <c r="B7371">
        <v>0.313245</v>
      </c>
      <c r="C7371" s="1">
        <v>41446.173611111109</v>
      </c>
      <c r="D7371">
        <v>-9.9435600000000006E-3</v>
      </c>
    </row>
    <row r="7372" spans="1:4" x14ac:dyDescent="0.4">
      <c r="A7372" s="1">
        <v>41420.590277777781</v>
      </c>
      <c r="B7372">
        <v>0.28556599999999999</v>
      </c>
      <c r="C7372" s="1">
        <v>41446.180555555555</v>
      </c>
      <c r="D7372">
        <v>1.0088300000000001E-3</v>
      </c>
    </row>
    <row r="7373" spans="1:4" x14ac:dyDescent="0.4">
      <c r="A7373" s="1">
        <v>41420.59375</v>
      </c>
      <c r="B7373">
        <v>0.25667400000000001</v>
      </c>
      <c r="C7373" s="1">
        <v>41446.1875</v>
      </c>
      <c r="D7373">
        <v>9.4806199999999995E-4</v>
      </c>
    </row>
    <row r="7374" spans="1:4" x14ac:dyDescent="0.4">
      <c r="A7374" s="1">
        <v>41420.597222222219</v>
      </c>
      <c r="B7374">
        <v>0.227685</v>
      </c>
      <c r="C7374" s="1">
        <v>41446.194444444445</v>
      </c>
      <c r="D7374">
        <v>6.8735000000000003E-3</v>
      </c>
    </row>
    <row r="7375" spans="1:4" x14ac:dyDescent="0.4">
      <c r="A7375" s="1">
        <v>41420.600694444445</v>
      </c>
      <c r="B7375">
        <v>0.198877</v>
      </c>
      <c r="C7375" s="1">
        <v>41446.201388888891</v>
      </c>
      <c r="D7375">
        <v>2.2865099999999999E-2</v>
      </c>
    </row>
    <row r="7376" spans="1:4" x14ac:dyDescent="0.4">
      <c r="A7376" s="1">
        <v>41420.604166666664</v>
      </c>
      <c r="B7376">
        <v>0.16950899999999999</v>
      </c>
      <c r="C7376" s="1">
        <v>41446.208333333336</v>
      </c>
      <c r="D7376">
        <v>3.6311900000000001E-2</v>
      </c>
    </row>
    <row r="7377" spans="1:4" x14ac:dyDescent="0.4">
      <c r="A7377" s="1">
        <v>41420.607638888891</v>
      </c>
      <c r="B7377">
        <v>0.13966200000000001</v>
      </c>
      <c r="C7377" s="1">
        <v>41446.215277777781</v>
      </c>
      <c r="D7377">
        <v>5.6331600000000003E-2</v>
      </c>
    </row>
    <row r="7378" spans="1:4" x14ac:dyDescent="0.4">
      <c r="A7378" s="1">
        <v>41420.611111111109</v>
      </c>
      <c r="B7378">
        <v>0.110018</v>
      </c>
      <c r="C7378" s="1">
        <v>41446.222222222219</v>
      </c>
      <c r="D7378">
        <v>7.2416599999999998E-2</v>
      </c>
    </row>
    <row r="7379" spans="1:4" x14ac:dyDescent="0.4">
      <c r="A7379" s="1">
        <v>41420.614583333336</v>
      </c>
      <c r="B7379">
        <v>7.89358E-2</v>
      </c>
      <c r="C7379" s="1">
        <v>41446.229166666664</v>
      </c>
      <c r="D7379">
        <v>8.7290499999999993E-2</v>
      </c>
    </row>
    <row r="7380" spans="1:4" x14ac:dyDescent="0.4">
      <c r="A7380" s="1">
        <v>41420.618055555555</v>
      </c>
      <c r="B7380">
        <v>4.7793599999999999E-2</v>
      </c>
      <c r="C7380" s="1">
        <v>41446.236111111109</v>
      </c>
      <c r="D7380">
        <v>0.10287499999999999</v>
      </c>
    </row>
    <row r="7381" spans="1:4" x14ac:dyDescent="0.4">
      <c r="A7381" s="1">
        <v>41420.621527777781</v>
      </c>
      <c r="B7381">
        <v>1.6828900000000001E-2</v>
      </c>
      <c r="C7381" s="1">
        <v>41446.243055555555</v>
      </c>
      <c r="D7381">
        <v>0.12815299999999999</v>
      </c>
    </row>
    <row r="7382" spans="1:4" x14ac:dyDescent="0.4">
      <c r="A7382" s="1">
        <v>41420.625</v>
      </c>
      <c r="B7382">
        <v>-1.4745899999999999E-2</v>
      </c>
      <c r="C7382" s="1">
        <v>41446.25</v>
      </c>
      <c r="D7382">
        <v>0.13786899999999999</v>
      </c>
    </row>
    <row r="7383" spans="1:4" x14ac:dyDescent="0.4">
      <c r="A7383" s="1">
        <v>41420.628472222219</v>
      </c>
      <c r="B7383">
        <v>-4.6907499999999998E-2</v>
      </c>
      <c r="C7383" s="1">
        <v>41446.256944444445</v>
      </c>
      <c r="D7383">
        <v>0.16064100000000001</v>
      </c>
    </row>
    <row r="7384" spans="1:4" x14ac:dyDescent="0.4">
      <c r="A7384" s="1">
        <v>41420.631944444445</v>
      </c>
      <c r="B7384">
        <v>-7.8350400000000001E-2</v>
      </c>
      <c r="C7384" s="1">
        <v>41446.263888888891</v>
      </c>
      <c r="D7384">
        <v>0.18343899999999999</v>
      </c>
    </row>
    <row r="7385" spans="1:4" x14ac:dyDescent="0.4">
      <c r="A7385" s="1">
        <v>41420.635416666664</v>
      </c>
      <c r="B7385">
        <v>-0.109582</v>
      </c>
      <c r="C7385" s="1">
        <v>41446.270833333336</v>
      </c>
      <c r="D7385">
        <v>0.22055900000000001</v>
      </c>
    </row>
    <row r="7386" spans="1:4" x14ac:dyDescent="0.4">
      <c r="A7386" s="1">
        <v>41420.638888888891</v>
      </c>
      <c r="B7386">
        <v>-0.140651</v>
      </c>
      <c r="C7386" s="1">
        <v>41446.277777777781</v>
      </c>
      <c r="D7386">
        <v>0.25049300000000002</v>
      </c>
    </row>
    <row r="7387" spans="1:4" x14ac:dyDescent="0.4">
      <c r="A7387" s="1">
        <v>41420.642361111109</v>
      </c>
      <c r="B7387">
        <v>-0.17166400000000001</v>
      </c>
      <c r="C7387" s="1">
        <v>41446.284722222219</v>
      </c>
      <c r="D7387">
        <v>0.28257199999999999</v>
      </c>
    </row>
    <row r="7388" spans="1:4" x14ac:dyDescent="0.4">
      <c r="A7388" s="1">
        <v>41420.645833333336</v>
      </c>
      <c r="B7388">
        <v>-0.203431</v>
      </c>
      <c r="C7388" s="1">
        <v>41446.291666666664</v>
      </c>
      <c r="D7388">
        <v>0.28865200000000002</v>
      </c>
    </row>
    <row r="7389" spans="1:4" x14ac:dyDescent="0.4">
      <c r="A7389" s="1">
        <v>41420.649305555555</v>
      </c>
      <c r="B7389">
        <v>-0.235763</v>
      </c>
      <c r="C7389" s="1">
        <v>41446.298611111109</v>
      </c>
      <c r="D7389">
        <v>0.31410500000000002</v>
      </c>
    </row>
    <row r="7390" spans="1:4" x14ac:dyDescent="0.4">
      <c r="A7390" s="1">
        <v>41420.652777777781</v>
      </c>
      <c r="B7390">
        <v>-0.26779199999999997</v>
      </c>
      <c r="C7390" s="1">
        <v>41446.305555555555</v>
      </c>
      <c r="D7390">
        <v>0.34148400000000001</v>
      </c>
    </row>
    <row r="7391" spans="1:4" x14ac:dyDescent="0.4">
      <c r="A7391" s="1">
        <v>41420.65625</v>
      </c>
      <c r="B7391">
        <v>-0.299674</v>
      </c>
      <c r="C7391" s="1">
        <v>41446.3125</v>
      </c>
      <c r="D7391">
        <v>0.39655800000000002</v>
      </c>
    </row>
    <row r="7392" spans="1:4" x14ac:dyDescent="0.4">
      <c r="A7392" s="1">
        <v>41420.659722222219</v>
      </c>
      <c r="B7392">
        <v>-0.33230999999999999</v>
      </c>
      <c r="C7392" s="1">
        <v>41446.319444444445</v>
      </c>
      <c r="D7392">
        <v>0.43113699999999999</v>
      </c>
    </row>
    <row r="7393" spans="1:4" x14ac:dyDescent="0.4">
      <c r="A7393" s="1">
        <v>41420.663194444445</v>
      </c>
      <c r="B7393">
        <v>-0.36371900000000001</v>
      </c>
      <c r="C7393" s="1">
        <v>41446.326388888891</v>
      </c>
      <c r="D7393">
        <v>0.460868</v>
      </c>
    </row>
    <row r="7394" spans="1:4" x14ac:dyDescent="0.4">
      <c r="A7394" s="1">
        <v>41420.666666666664</v>
      </c>
      <c r="B7394">
        <v>-0.39547300000000002</v>
      </c>
      <c r="C7394" s="1">
        <v>41446.333333333336</v>
      </c>
      <c r="D7394">
        <v>0.46186300000000002</v>
      </c>
    </row>
    <row r="7395" spans="1:4" x14ac:dyDescent="0.4">
      <c r="A7395" s="1">
        <v>41420.670138888891</v>
      </c>
      <c r="B7395">
        <v>-0.42752000000000001</v>
      </c>
      <c r="C7395" s="1">
        <v>41446.340277777781</v>
      </c>
      <c r="D7395">
        <v>0.486711</v>
      </c>
    </row>
    <row r="7396" spans="1:4" x14ac:dyDescent="0.4">
      <c r="A7396" s="1">
        <v>41420.673611111109</v>
      </c>
      <c r="B7396">
        <v>-0.458258</v>
      </c>
      <c r="C7396" s="1">
        <v>41446.347222222219</v>
      </c>
      <c r="D7396">
        <v>0.51808900000000002</v>
      </c>
    </row>
    <row r="7397" spans="1:4" x14ac:dyDescent="0.4">
      <c r="A7397" s="1">
        <v>41420.677083333336</v>
      </c>
      <c r="B7397">
        <v>-0.48682399999999998</v>
      </c>
      <c r="C7397" s="1">
        <v>41446.354166666664</v>
      </c>
      <c r="D7397">
        <v>0.57458699999999996</v>
      </c>
    </row>
    <row r="7398" spans="1:4" x14ac:dyDescent="0.4">
      <c r="A7398" s="1">
        <v>41420.680555555555</v>
      </c>
      <c r="B7398">
        <v>-0.51524199999999998</v>
      </c>
      <c r="C7398" s="1">
        <v>41446.361111111109</v>
      </c>
      <c r="D7398">
        <v>0.60506499999999996</v>
      </c>
    </row>
    <row r="7399" spans="1:4" x14ac:dyDescent="0.4">
      <c r="A7399" s="1">
        <v>41420.684027777781</v>
      </c>
      <c r="B7399">
        <v>-0.54353799999999997</v>
      </c>
      <c r="C7399" s="1">
        <v>41446.368055555555</v>
      </c>
      <c r="D7399">
        <v>0.625305</v>
      </c>
    </row>
    <row r="7400" spans="1:4" x14ac:dyDescent="0.4">
      <c r="A7400" s="1">
        <v>41420.6875</v>
      </c>
      <c r="B7400">
        <v>-0.57202299999999995</v>
      </c>
      <c r="C7400" s="1">
        <v>41446.375</v>
      </c>
      <c r="D7400">
        <v>0.62427900000000003</v>
      </c>
    </row>
    <row r="7401" spans="1:4" x14ac:dyDescent="0.4">
      <c r="A7401" s="1">
        <v>41420.690972222219</v>
      </c>
      <c r="B7401">
        <v>-0.60033300000000001</v>
      </c>
      <c r="C7401" s="1">
        <v>41446.381944444445</v>
      </c>
      <c r="D7401">
        <v>0.64673700000000001</v>
      </c>
    </row>
    <row r="7402" spans="1:4" x14ac:dyDescent="0.4">
      <c r="A7402" s="1">
        <v>41420.694444444445</v>
      </c>
      <c r="B7402">
        <v>-0.62804800000000005</v>
      </c>
      <c r="C7402" s="1">
        <v>41446.388888888891</v>
      </c>
      <c r="D7402">
        <v>0.673705</v>
      </c>
    </row>
    <row r="7403" spans="1:4" x14ac:dyDescent="0.4">
      <c r="A7403" s="1">
        <v>41420.697916666664</v>
      </c>
      <c r="B7403">
        <v>-0.65383899999999995</v>
      </c>
      <c r="C7403" s="1">
        <v>41446.395833333336</v>
      </c>
      <c r="D7403">
        <v>0.71643299999999999</v>
      </c>
    </row>
    <row r="7404" spans="1:4" x14ac:dyDescent="0.4">
      <c r="A7404" s="1">
        <v>41420.701388888891</v>
      </c>
      <c r="B7404">
        <v>-0.67967200000000005</v>
      </c>
      <c r="C7404" s="1">
        <v>41446.402777777781</v>
      </c>
      <c r="D7404">
        <v>0.73698900000000001</v>
      </c>
    </row>
    <row r="7405" spans="1:4" x14ac:dyDescent="0.4">
      <c r="A7405" s="1">
        <v>41420.704861111109</v>
      </c>
      <c r="B7405">
        <v>-0.70499900000000004</v>
      </c>
      <c r="C7405" s="1">
        <v>41446.409722222219</v>
      </c>
      <c r="D7405">
        <v>0.748247</v>
      </c>
    </row>
    <row r="7406" spans="1:4" x14ac:dyDescent="0.4">
      <c r="A7406" s="1">
        <v>41420.708333333336</v>
      </c>
      <c r="B7406">
        <v>-0.72956100000000002</v>
      </c>
      <c r="C7406" s="1">
        <v>41446.416666666664</v>
      </c>
      <c r="D7406">
        <v>0.74390999999999996</v>
      </c>
    </row>
    <row r="7407" spans="1:4" x14ac:dyDescent="0.4">
      <c r="A7407" s="1">
        <v>41420.711805555555</v>
      </c>
      <c r="B7407">
        <v>-0.75355000000000005</v>
      </c>
      <c r="C7407" s="1">
        <v>41446.423611111109</v>
      </c>
      <c r="D7407">
        <v>0.75723399999999996</v>
      </c>
    </row>
    <row r="7408" spans="1:4" x14ac:dyDescent="0.4">
      <c r="A7408" s="1">
        <v>41420.715277777781</v>
      </c>
      <c r="B7408">
        <v>-0.77631799999999995</v>
      </c>
      <c r="C7408" s="1">
        <v>41446.430555555555</v>
      </c>
      <c r="D7408">
        <v>0.77178599999999997</v>
      </c>
    </row>
    <row r="7409" spans="1:4" x14ac:dyDescent="0.4">
      <c r="A7409" s="1">
        <v>41420.71875</v>
      </c>
      <c r="B7409">
        <v>-0.79520199999999996</v>
      </c>
      <c r="C7409" s="1">
        <v>41446.4375</v>
      </c>
      <c r="D7409">
        <v>0.79120900000000005</v>
      </c>
    </row>
    <row r="7410" spans="1:4" x14ac:dyDescent="0.4">
      <c r="A7410" s="1">
        <v>41420.722222222219</v>
      </c>
      <c r="B7410">
        <v>-0.81408100000000005</v>
      </c>
      <c r="C7410" s="1">
        <v>41446.444444444445</v>
      </c>
      <c r="D7410">
        <v>0.79873000000000005</v>
      </c>
    </row>
    <row r="7411" spans="1:4" x14ac:dyDescent="0.4">
      <c r="A7411" s="1">
        <v>41420.725694444445</v>
      </c>
      <c r="B7411">
        <v>-0.83281300000000003</v>
      </c>
      <c r="C7411" s="1">
        <v>41446.451388888891</v>
      </c>
      <c r="D7411">
        <v>0.80027499999999996</v>
      </c>
    </row>
    <row r="7412" spans="1:4" x14ac:dyDescent="0.4">
      <c r="A7412" s="1">
        <v>41420.729166666664</v>
      </c>
      <c r="B7412">
        <v>-0.85077400000000003</v>
      </c>
      <c r="C7412" s="1">
        <v>41446.458333333336</v>
      </c>
      <c r="D7412">
        <v>0.78646700000000003</v>
      </c>
    </row>
    <row r="7413" spans="1:4" x14ac:dyDescent="0.4">
      <c r="A7413" s="1">
        <v>41420.732638888891</v>
      </c>
      <c r="B7413">
        <v>-0.86758100000000005</v>
      </c>
      <c r="C7413" s="1">
        <v>41446.465277777781</v>
      </c>
      <c r="D7413">
        <v>0.78389799999999998</v>
      </c>
    </row>
    <row r="7414" spans="1:4" x14ac:dyDescent="0.4">
      <c r="A7414" s="1">
        <v>41420.736111111109</v>
      </c>
      <c r="B7414">
        <v>-0.88384799999999997</v>
      </c>
      <c r="C7414" s="1">
        <v>41446.472222222219</v>
      </c>
      <c r="D7414">
        <v>0.78179500000000002</v>
      </c>
    </row>
    <row r="7415" spans="1:4" x14ac:dyDescent="0.4">
      <c r="A7415" s="1">
        <v>41420.739583333336</v>
      </c>
      <c r="B7415">
        <v>-0.89642299999999997</v>
      </c>
      <c r="C7415" s="1">
        <v>41446.479166666664</v>
      </c>
      <c r="D7415">
        <v>0.777007</v>
      </c>
    </row>
    <row r="7416" spans="1:4" x14ac:dyDescent="0.4">
      <c r="A7416" s="1">
        <v>41420.743055555555</v>
      </c>
      <c r="B7416">
        <v>-0.90922899999999995</v>
      </c>
      <c r="C7416" s="1">
        <v>41446.486111111109</v>
      </c>
      <c r="D7416">
        <v>0.76248800000000005</v>
      </c>
    </row>
    <row r="7417" spans="1:4" x14ac:dyDescent="0.4">
      <c r="A7417" s="1">
        <v>41420.746527777781</v>
      </c>
      <c r="B7417">
        <v>-0.92168600000000001</v>
      </c>
      <c r="C7417" s="1">
        <v>41446.493055555555</v>
      </c>
      <c r="D7417">
        <v>0.74785999999999997</v>
      </c>
    </row>
    <row r="7418" spans="1:4" x14ac:dyDescent="0.4">
      <c r="A7418" s="1">
        <v>41420.75</v>
      </c>
      <c r="B7418">
        <v>-0.93258399999999997</v>
      </c>
      <c r="C7418" s="1">
        <v>41446.5</v>
      </c>
      <c r="D7418">
        <v>0.71966399999999997</v>
      </c>
    </row>
    <row r="7419" spans="1:4" x14ac:dyDescent="0.4">
      <c r="A7419" s="1">
        <v>41420.753472222219</v>
      </c>
      <c r="B7419">
        <v>-0.94192799999999999</v>
      </c>
      <c r="C7419" s="1">
        <v>41446.506944444445</v>
      </c>
      <c r="D7419">
        <v>0.699905</v>
      </c>
    </row>
    <row r="7420" spans="1:4" x14ac:dyDescent="0.4">
      <c r="A7420" s="1">
        <v>41420.756944444445</v>
      </c>
      <c r="B7420">
        <v>-0.95062899999999995</v>
      </c>
      <c r="C7420" s="1">
        <v>41446.513888888891</v>
      </c>
      <c r="D7420">
        <v>0.67977100000000001</v>
      </c>
    </row>
    <row r="7421" spans="1:4" x14ac:dyDescent="0.4">
      <c r="A7421" s="1">
        <v>41420.760416666664</v>
      </c>
      <c r="B7421">
        <v>-0.95484599999999997</v>
      </c>
      <c r="C7421" s="1">
        <v>41446.520833333336</v>
      </c>
      <c r="D7421">
        <v>0.65165799999999996</v>
      </c>
    </row>
    <row r="7422" spans="1:4" x14ac:dyDescent="0.4">
      <c r="A7422" s="1">
        <v>41420.763888888891</v>
      </c>
      <c r="B7422">
        <v>-0.95927499999999999</v>
      </c>
      <c r="C7422" s="1">
        <v>41446.527777777781</v>
      </c>
      <c r="D7422">
        <v>0.61243000000000003</v>
      </c>
    </row>
    <row r="7423" spans="1:4" x14ac:dyDescent="0.4">
      <c r="A7423" s="1">
        <v>41420.767361111109</v>
      </c>
      <c r="B7423">
        <v>-0.96369400000000005</v>
      </c>
      <c r="C7423" s="1">
        <v>41446.534722222219</v>
      </c>
      <c r="D7423">
        <v>0.57757899999999995</v>
      </c>
    </row>
    <row r="7424" spans="1:4" x14ac:dyDescent="0.4">
      <c r="A7424" s="1">
        <v>41420.770833333336</v>
      </c>
      <c r="B7424">
        <v>-0.96645300000000001</v>
      </c>
      <c r="C7424" s="1">
        <v>41446.541666666664</v>
      </c>
      <c r="D7424">
        <v>0.53869900000000004</v>
      </c>
    </row>
    <row r="7425" spans="1:4" x14ac:dyDescent="0.4">
      <c r="A7425" s="1">
        <v>41420.774305555555</v>
      </c>
      <c r="B7425">
        <v>-0.96735599999999999</v>
      </c>
      <c r="C7425" s="1">
        <v>41446.548611111109</v>
      </c>
      <c r="D7425">
        <v>0.50601300000000005</v>
      </c>
    </row>
    <row r="7426" spans="1:4" x14ac:dyDescent="0.4">
      <c r="A7426" s="1">
        <v>41420.777777777781</v>
      </c>
      <c r="B7426">
        <v>-0.968476</v>
      </c>
      <c r="C7426" s="1">
        <v>41446.555555555555</v>
      </c>
      <c r="D7426">
        <v>0.47292099999999998</v>
      </c>
    </row>
    <row r="7427" spans="1:4" x14ac:dyDescent="0.4">
      <c r="A7427" s="1">
        <v>41420.78125</v>
      </c>
      <c r="B7427">
        <v>-0.96620899999999998</v>
      </c>
      <c r="C7427" s="1">
        <v>41446.5625</v>
      </c>
      <c r="D7427">
        <v>0.42851899999999998</v>
      </c>
    </row>
    <row r="7428" spans="1:4" x14ac:dyDescent="0.4">
      <c r="A7428" s="1">
        <v>41420.784722222219</v>
      </c>
      <c r="B7428">
        <v>-0.96435300000000002</v>
      </c>
      <c r="C7428" s="1">
        <v>41446.569444444445</v>
      </c>
      <c r="D7428">
        <v>0.37176700000000001</v>
      </c>
    </row>
    <row r="7429" spans="1:4" x14ac:dyDescent="0.4">
      <c r="A7429" s="1">
        <v>41420.788194444445</v>
      </c>
      <c r="B7429">
        <v>-0.96256299999999995</v>
      </c>
      <c r="C7429" s="1">
        <v>41446.576388888891</v>
      </c>
      <c r="D7429">
        <v>0.32279200000000002</v>
      </c>
    </row>
    <row r="7430" spans="1:4" x14ac:dyDescent="0.4">
      <c r="A7430" s="1">
        <v>41420.791666666664</v>
      </c>
      <c r="B7430">
        <v>-0.95859300000000003</v>
      </c>
      <c r="C7430" s="1">
        <v>41446.583333333336</v>
      </c>
      <c r="D7430">
        <v>0.28058899999999998</v>
      </c>
    </row>
    <row r="7431" spans="1:4" x14ac:dyDescent="0.4">
      <c r="A7431" s="1">
        <v>41420.795138888891</v>
      </c>
      <c r="B7431">
        <v>-0.95278799999999997</v>
      </c>
      <c r="C7431" s="1">
        <v>41446.590277777781</v>
      </c>
      <c r="D7431">
        <v>0.244425</v>
      </c>
    </row>
    <row r="7432" spans="1:4" x14ac:dyDescent="0.4">
      <c r="A7432" s="1">
        <v>41420.798611111109</v>
      </c>
      <c r="B7432">
        <v>-0.94738</v>
      </c>
      <c r="C7432" s="1">
        <v>41446.597222222219</v>
      </c>
      <c r="D7432">
        <v>0.20396600000000001</v>
      </c>
    </row>
    <row r="7433" spans="1:4" x14ac:dyDescent="0.4">
      <c r="A7433" s="1">
        <v>41420.802083333336</v>
      </c>
      <c r="B7433">
        <v>-0.93912200000000001</v>
      </c>
      <c r="C7433" s="1">
        <v>41446.604166666664</v>
      </c>
      <c r="D7433">
        <v>0.149171</v>
      </c>
    </row>
    <row r="7434" spans="1:4" x14ac:dyDescent="0.4">
      <c r="A7434" s="1">
        <v>41420.805555555555</v>
      </c>
      <c r="B7434">
        <v>-0.93128299999999997</v>
      </c>
      <c r="C7434" s="1">
        <v>41446.611111111109</v>
      </c>
      <c r="D7434">
        <v>8.2196699999999998E-2</v>
      </c>
    </row>
    <row r="7435" spans="1:4" x14ac:dyDescent="0.4">
      <c r="A7435" s="1">
        <v>41420.809027777781</v>
      </c>
      <c r="B7435">
        <v>-0.92379100000000003</v>
      </c>
      <c r="C7435" s="1">
        <v>41446.618055555555</v>
      </c>
      <c r="D7435">
        <v>2.4697899999999998E-2</v>
      </c>
    </row>
    <row r="7436" spans="1:4" x14ac:dyDescent="0.4">
      <c r="A7436" s="1">
        <v>41420.8125</v>
      </c>
      <c r="B7436">
        <v>-0.91453300000000004</v>
      </c>
      <c r="C7436" s="1">
        <v>41446.625</v>
      </c>
      <c r="D7436">
        <v>-1.53098E-2</v>
      </c>
    </row>
    <row r="7437" spans="1:4" x14ac:dyDescent="0.4">
      <c r="A7437" s="1">
        <v>41420.815972222219</v>
      </c>
      <c r="B7437">
        <v>-0.90369500000000003</v>
      </c>
      <c r="C7437" s="1">
        <v>41446.631944444445</v>
      </c>
      <c r="D7437">
        <v>-4.9950899999999999E-2</v>
      </c>
    </row>
    <row r="7438" spans="1:4" x14ac:dyDescent="0.4">
      <c r="A7438" s="1">
        <v>41420.819444444445</v>
      </c>
      <c r="B7438">
        <v>-0.89341999999999999</v>
      </c>
      <c r="C7438" s="1">
        <v>41446.638888888891</v>
      </c>
      <c r="D7438">
        <v>-8.9191699999999999E-2</v>
      </c>
    </row>
    <row r="7439" spans="1:4" x14ac:dyDescent="0.4">
      <c r="A7439" s="1">
        <v>41420.822916666664</v>
      </c>
      <c r="B7439">
        <v>-0.88097999999999999</v>
      </c>
      <c r="C7439" s="1">
        <v>41446.645833333336</v>
      </c>
      <c r="D7439">
        <v>-0.14588000000000001</v>
      </c>
    </row>
    <row r="7440" spans="1:4" x14ac:dyDescent="0.4">
      <c r="A7440" s="1">
        <v>41420.826388888891</v>
      </c>
      <c r="B7440">
        <v>-0.86873800000000001</v>
      </c>
      <c r="C7440" s="1">
        <v>41446.652777777781</v>
      </c>
      <c r="D7440">
        <v>-0.21290799999999999</v>
      </c>
    </row>
    <row r="7441" spans="1:4" x14ac:dyDescent="0.4">
      <c r="A7441" s="1">
        <v>41420.829861111109</v>
      </c>
      <c r="B7441">
        <v>-0.85721899999999995</v>
      </c>
      <c r="C7441" s="1">
        <v>41446.659722222219</v>
      </c>
      <c r="D7441">
        <v>-0.26756200000000002</v>
      </c>
    </row>
    <row r="7442" spans="1:4" x14ac:dyDescent="0.4">
      <c r="A7442" s="1">
        <v>41420.833333333336</v>
      </c>
      <c r="B7442">
        <v>-0.84420300000000004</v>
      </c>
      <c r="C7442" s="1">
        <v>41446.666666666664</v>
      </c>
      <c r="D7442">
        <v>-0.30384899999999998</v>
      </c>
    </row>
    <row r="7443" spans="1:4" x14ac:dyDescent="0.4">
      <c r="A7443" s="1">
        <v>41420.836805555555</v>
      </c>
      <c r="B7443">
        <v>-0.82992100000000002</v>
      </c>
      <c r="C7443" s="1">
        <v>41446.673611111109</v>
      </c>
      <c r="D7443">
        <v>-0.33217200000000002</v>
      </c>
    </row>
    <row r="7444" spans="1:4" x14ac:dyDescent="0.4">
      <c r="A7444" s="1">
        <v>41420.840277777781</v>
      </c>
      <c r="B7444">
        <v>-0.81661099999999998</v>
      </c>
      <c r="C7444" s="1">
        <v>41446.680555555555</v>
      </c>
      <c r="D7444">
        <v>-0.36859799999999998</v>
      </c>
    </row>
    <row r="7445" spans="1:4" x14ac:dyDescent="0.4">
      <c r="A7445" s="1">
        <v>41420.84375</v>
      </c>
      <c r="B7445">
        <v>-0.80235000000000001</v>
      </c>
      <c r="C7445" s="1">
        <v>41446.6875</v>
      </c>
      <c r="D7445">
        <v>-0.41842400000000002</v>
      </c>
    </row>
    <row r="7446" spans="1:4" x14ac:dyDescent="0.4">
      <c r="A7446" s="1">
        <v>41420.847222222219</v>
      </c>
      <c r="B7446">
        <v>-0.78842000000000001</v>
      </c>
      <c r="C7446" s="1">
        <v>41446.694444444445</v>
      </c>
      <c r="D7446">
        <v>-0.47392400000000001</v>
      </c>
    </row>
    <row r="7447" spans="1:4" x14ac:dyDescent="0.4">
      <c r="A7447" s="1">
        <v>41420.850694444445</v>
      </c>
      <c r="B7447">
        <v>-0.77493999999999996</v>
      </c>
      <c r="C7447" s="1">
        <v>41446.701388888891</v>
      </c>
      <c r="D7447">
        <v>-0.51334800000000003</v>
      </c>
    </row>
    <row r="7448" spans="1:4" x14ac:dyDescent="0.4">
      <c r="A7448" s="1">
        <v>41420.854166666664</v>
      </c>
      <c r="B7448">
        <v>-0.76030699999999996</v>
      </c>
      <c r="C7448" s="1">
        <v>41446.708333333336</v>
      </c>
      <c r="D7448">
        <v>-0.54294500000000001</v>
      </c>
    </row>
    <row r="7449" spans="1:4" x14ac:dyDescent="0.4">
      <c r="A7449" s="1">
        <v>41420.857638888891</v>
      </c>
      <c r="B7449">
        <v>-0.74484300000000003</v>
      </c>
      <c r="C7449" s="1">
        <v>41446.715277777781</v>
      </c>
      <c r="D7449">
        <v>-0.56144799999999995</v>
      </c>
    </row>
    <row r="7450" spans="1:4" x14ac:dyDescent="0.4">
      <c r="A7450" s="1">
        <v>41420.861111111109</v>
      </c>
      <c r="B7450">
        <v>-0.73028300000000002</v>
      </c>
      <c r="C7450" s="1">
        <v>41446.722222222219</v>
      </c>
      <c r="D7450">
        <v>-0.58665900000000004</v>
      </c>
    </row>
    <row r="7451" spans="1:4" x14ac:dyDescent="0.4">
      <c r="A7451" s="1">
        <v>41420.864583333336</v>
      </c>
      <c r="B7451">
        <v>-0.71575999999999995</v>
      </c>
      <c r="C7451" s="1">
        <v>41446.729166666664</v>
      </c>
      <c r="D7451">
        <v>-0.62112999999999996</v>
      </c>
    </row>
    <row r="7452" spans="1:4" x14ac:dyDescent="0.4">
      <c r="A7452" s="1">
        <v>41420.868055555555</v>
      </c>
      <c r="B7452">
        <v>-0.70154499999999997</v>
      </c>
      <c r="C7452" s="1">
        <v>41446.736111111109</v>
      </c>
      <c r="D7452">
        <v>-0.65337500000000004</v>
      </c>
    </row>
    <row r="7453" spans="1:4" x14ac:dyDescent="0.4">
      <c r="A7453" s="1">
        <v>41420.871527777781</v>
      </c>
      <c r="B7453">
        <v>-0.68790899999999999</v>
      </c>
      <c r="C7453" s="1">
        <v>41446.743055555555</v>
      </c>
      <c r="D7453">
        <v>-0.67392200000000002</v>
      </c>
    </row>
    <row r="7454" spans="1:4" x14ac:dyDescent="0.4">
      <c r="A7454" s="1">
        <v>41420.875</v>
      </c>
      <c r="B7454">
        <v>-0.67359800000000003</v>
      </c>
      <c r="C7454" s="1">
        <v>41446.75</v>
      </c>
      <c r="D7454">
        <v>-0.69337199999999999</v>
      </c>
    </row>
    <row r="7455" spans="1:4" x14ac:dyDescent="0.4">
      <c r="A7455" s="1">
        <v>41420.878472222219</v>
      </c>
      <c r="B7455">
        <v>-0.658941</v>
      </c>
      <c r="C7455" s="1">
        <v>41446.756944444445</v>
      </c>
      <c r="D7455">
        <v>-0.70455900000000005</v>
      </c>
    </row>
    <row r="7456" spans="1:4" x14ac:dyDescent="0.4">
      <c r="A7456" s="1">
        <v>41420.881944444445</v>
      </c>
      <c r="B7456">
        <v>-0.64471900000000004</v>
      </c>
      <c r="C7456" s="1">
        <v>41446.763888888891</v>
      </c>
      <c r="D7456">
        <v>-0.71448900000000004</v>
      </c>
    </row>
    <row r="7457" spans="1:4" x14ac:dyDescent="0.4">
      <c r="A7457" s="1">
        <v>41420.885416666664</v>
      </c>
      <c r="B7457">
        <v>-0.63065300000000002</v>
      </c>
      <c r="C7457" s="1">
        <v>41446.770833333336</v>
      </c>
      <c r="D7457">
        <v>-0.72725399999999996</v>
      </c>
    </row>
    <row r="7458" spans="1:4" x14ac:dyDescent="0.4">
      <c r="A7458" s="1">
        <v>41420.888888888891</v>
      </c>
      <c r="B7458">
        <v>-0.61669700000000005</v>
      </c>
      <c r="C7458" s="1">
        <v>41446.777777777781</v>
      </c>
      <c r="D7458">
        <v>-0.73443999999999998</v>
      </c>
    </row>
    <row r="7459" spans="1:4" x14ac:dyDescent="0.4">
      <c r="A7459" s="1">
        <v>41420.892361111109</v>
      </c>
      <c r="B7459">
        <v>-0.60324299999999997</v>
      </c>
      <c r="C7459" s="1">
        <v>41446.784722222219</v>
      </c>
      <c r="D7459">
        <v>-0.73584499999999997</v>
      </c>
    </row>
    <row r="7460" spans="1:4" x14ac:dyDescent="0.4">
      <c r="A7460" s="1">
        <v>41420.895833333336</v>
      </c>
      <c r="B7460">
        <v>-0.58968500000000001</v>
      </c>
      <c r="C7460" s="1">
        <v>41446.791666666664</v>
      </c>
      <c r="D7460">
        <v>-0.74356599999999995</v>
      </c>
    </row>
    <row r="7461" spans="1:4" x14ac:dyDescent="0.4">
      <c r="A7461" s="1">
        <v>41420.899305555555</v>
      </c>
      <c r="B7461">
        <v>-0.57628699999999999</v>
      </c>
      <c r="C7461" s="1">
        <v>41446.798611111109</v>
      </c>
      <c r="D7461">
        <v>-0.74884600000000001</v>
      </c>
    </row>
    <row r="7462" spans="1:4" x14ac:dyDescent="0.4">
      <c r="A7462" s="1">
        <v>41420.902777777781</v>
      </c>
      <c r="B7462">
        <v>-0.56310499999999997</v>
      </c>
      <c r="C7462" s="1">
        <v>41446.805555555555</v>
      </c>
      <c r="D7462">
        <v>-0.74660800000000005</v>
      </c>
    </row>
    <row r="7463" spans="1:4" x14ac:dyDescent="0.4">
      <c r="A7463" s="1">
        <v>41420.90625</v>
      </c>
      <c r="B7463">
        <v>-0.55022199999999999</v>
      </c>
      <c r="C7463" s="1">
        <v>41446.8125</v>
      </c>
      <c r="D7463">
        <v>-0.73763100000000004</v>
      </c>
    </row>
    <row r="7464" spans="1:4" x14ac:dyDescent="0.4">
      <c r="A7464" s="1">
        <v>41420.909722222219</v>
      </c>
      <c r="B7464">
        <v>-0.537273</v>
      </c>
      <c r="C7464" s="1">
        <v>41446.819444444445</v>
      </c>
      <c r="D7464">
        <v>-0.72036500000000003</v>
      </c>
    </row>
    <row r="7465" spans="1:4" x14ac:dyDescent="0.4">
      <c r="A7465" s="1">
        <v>41420.913194444445</v>
      </c>
      <c r="B7465">
        <v>-0.52449000000000001</v>
      </c>
      <c r="C7465" s="1">
        <v>41446.826388888891</v>
      </c>
      <c r="D7465">
        <v>-0.70427399999999996</v>
      </c>
    </row>
    <row r="7466" spans="1:4" x14ac:dyDescent="0.4">
      <c r="A7466" s="1">
        <v>41420.916666666664</v>
      </c>
      <c r="B7466">
        <v>-0.51180800000000004</v>
      </c>
      <c r="C7466" s="1">
        <v>41446.833333333336</v>
      </c>
      <c r="D7466">
        <v>-0.69811000000000001</v>
      </c>
    </row>
    <row r="7467" spans="1:4" x14ac:dyDescent="0.4">
      <c r="A7467" s="1">
        <v>41420.920138888891</v>
      </c>
      <c r="B7467">
        <v>-0.49945299999999998</v>
      </c>
      <c r="C7467" s="1">
        <v>41446.840277777781</v>
      </c>
      <c r="D7467">
        <v>-0.69512600000000002</v>
      </c>
    </row>
    <row r="7468" spans="1:4" x14ac:dyDescent="0.4">
      <c r="A7468" s="1">
        <v>41420.923611111109</v>
      </c>
      <c r="B7468">
        <v>-0.48707899999999998</v>
      </c>
      <c r="C7468" s="1">
        <v>41446.847222222219</v>
      </c>
      <c r="D7468">
        <v>-0.68169199999999996</v>
      </c>
    </row>
    <row r="7469" spans="1:4" x14ac:dyDescent="0.4">
      <c r="A7469" s="1">
        <v>41420.927083333336</v>
      </c>
      <c r="B7469">
        <v>-0.47483300000000001</v>
      </c>
      <c r="C7469" s="1">
        <v>41446.854166666664</v>
      </c>
      <c r="D7469">
        <v>-0.65542800000000001</v>
      </c>
    </row>
    <row r="7470" spans="1:4" x14ac:dyDescent="0.4">
      <c r="A7470" s="1">
        <v>41420.930555555555</v>
      </c>
      <c r="B7470">
        <v>-0.46253</v>
      </c>
      <c r="C7470" s="1">
        <v>41446.861111111109</v>
      </c>
      <c r="D7470">
        <v>-0.61380800000000002</v>
      </c>
    </row>
    <row r="7471" spans="1:4" x14ac:dyDescent="0.4">
      <c r="A7471" s="1">
        <v>41420.934027777781</v>
      </c>
      <c r="B7471">
        <v>-0.45012400000000002</v>
      </c>
      <c r="C7471" s="1">
        <v>41446.868055555555</v>
      </c>
      <c r="D7471">
        <v>-0.58386800000000005</v>
      </c>
    </row>
    <row r="7472" spans="1:4" x14ac:dyDescent="0.4">
      <c r="A7472" s="1">
        <v>41420.9375</v>
      </c>
      <c r="B7472">
        <v>-0.437886</v>
      </c>
      <c r="C7472" s="1">
        <v>41446.875</v>
      </c>
      <c r="D7472">
        <v>-0.56666300000000003</v>
      </c>
    </row>
    <row r="7473" spans="1:4" x14ac:dyDescent="0.4">
      <c r="A7473" s="1">
        <v>41420.940972222219</v>
      </c>
      <c r="B7473">
        <v>-0.42596099999999998</v>
      </c>
      <c r="C7473" s="1">
        <v>41446.881944444445</v>
      </c>
      <c r="D7473">
        <v>-0.55836300000000005</v>
      </c>
    </row>
    <row r="7474" spans="1:4" x14ac:dyDescent="0.4">
      <c r="A7474" s="1">
        <v>41420.944444444445</v>
      </c>
      <c r="B7474">
        <v>-0.41411599999999998</v>
      </c>
      <c r="C7474" s="1">
        <v>41446.888888888891</v>
      </c>
      <c r="D7474">
        <v>-0.53642400000000001</v>
      </c>
    </row>
    <row r="7475" spans="1:4" x14ac:dyDescent="0.4">
      <c r="A7475" s="1">
        <v>41420.947916666664</v>
      </c>
      <c r="B7475">
        <v>-0.40271400000000002</v>
      </c>
      <c r="C7475" s="1">
        <v>41446.895833333336</v>
      </c>
      <c r="D7475">
        <v>-0.50205299999999997</v>
      </c>
    </row>
    <row r="7476" spans="1:4" x14ac:dyDescent="0.4">
      <c r="A7476" s="1">
        <v>41420.951388888891</v>
      </c>
      <c r="B7476">
        <v>-0.39134600000000003</v>
      </c>
      <c r="C7476" s="1">
        <v>41446.902777777781</v>
      </c>
      <c r="D7476">
        <v>-0.44595699999999999</v>
      </c>
    </row>
    <row r="7477" spans="1:4" x14ac:dyDescent="0.4">
      <c r="A7477" s="1">
        <v>41420.954861111109</v>
      </c>
      <c r="B7477">
        <v>-0.379832</v>
      </c>
      <c r="C7477" s="1">
        <v>41446.909722222219</v>
      </c>
      <c r="D7477">
        <v>-0.41557100000000002</v>
      </c>
    </row>
    <row r="7478" spans="1:4" x14ac:dyDescent="0.4">
      <c r="A7478" s="1">
        <v>41420.958333333336</v>
      </c>
      <c r="B7478">
        <v>-0.36840899999999999</v>
      </c>
      <c r="C7478" s="1">
        <v>41446.916666666664</v>
      </c>
      <c r="D7478">
        <v>-0.400588</v>
      </c>
    </row>
    <row r="7479" spans="1:4" x14ac:dyDescent="0.4">
      <c r="A7479" s="1">
        <v>41420.961805555555</v>
      </c>
      <c r="B7479">
        <v>-0.35711700000000002</v>
      </c>
      <c r="C7479" s="1">
        <v>41446.923611111109</v>
      </c>
      <c r="D7479">
        <v>-0.39455699999999999</v>
      </c>
    </row>
    <row r="7480" spans="1:4" x14ac:dyDescent="0.4">
      <c r="A7480" s="1">
        <v>41420.965277777781</v>
      </c>
      <c r="B7480">
        <v>-0.34564800000000001</v>
      </c>
      <c r="C7480" s="1">
        <v>41446.930555555555</v>
      </c>
      <c r="D7480">
        <v>-0.37483699999999998</v>
      </c>
    </row>
    <row r="7481" spans="1:4" x14ac:dyDescent="0.4">
      <c r="A7481" s="1">
        <v>41420.96875</v>
      </c>
      <c r="B7481">
        <v>-0.33424100000000001</v>
      </c>
      <c r="C7481" s="1">
        <v>41446.9375</v>
      </c>
      <c r="D7481">
        <v>-0.34626299999999999</v>
      </c>
    </row>
    <row r="7482" spans="1:4" x14ac:dyDescent="0.4">
      <c r="A7482" s="1">
        <v>41420.972222222219</v>
      </c>
      <c r="B7482">
        <v>-0.322824</v>
      </c>
      <c r="C7482" s="1">
        <v>41446.944444444445</v>
      </c>
      <c r="D7482">
        <v>-0.291051</v>
      </c>
    </row>
    <row r="7483" spans="1:4" x14ac:dyDescent="0.4">
      <c r="A7483" s="1">
        <v>41420.975694444445</v>
      </c>
      <c r="B7483">
        <v>-0.31146400000000002</v>
      </c>
      <c r="C7483" s="1">
        <v>41446.951388888891</v>
      </c>
      <c r="D7483">
        <v>-0.268731</v>
      </c>
    </row>
    <row r="7484" spans="1:4" x14ac:dyDescent="0.4">
      <c r="A7484" s="1">
        <v>41420.979166666664</v>
      </c>
      <c r="B7484">
        <v>-0.30035800000000001</v>
      </c>
      <c r="C7484" s="1">
        <v>41446.958333333336</v>
      </c>
      <c r="D7484">
        <v>-0.25581599999999999</v>
      </c>
    </row>
    <row r="7485" spans="1:4" x14ac:dyDescent="0.4">
      <c r="A7485" s="1">
        <v>41420.982638888891</v>
      </c>
      <c r="B7485">
        <v>-0.28936600000000001</v>
      </c>
      <c r="C7485" s="1">
        <v>41446.965277777781</v>
      </c>
      <c r="D7485">
        <v>-0.25276100000000001</v>
      </c>
    </row>
    <row r="7486" spans="1:4" x14ac:dyDescent="0.4">
      <c r="A7486" s="1">
        <v>41420.986111111109</v>
      </c>
      <c r="B7486">
        <v>-0.27854800000000002</v>
      </c>
      <c r="C7486" s="1">
        <v>41446.972222222219</v>
      </c>
      <c r="D7486">
        <v>-0.22961100000000001</v>
      </c>
    </row>
    <row r="7487" spans="1:4" x14ac:dyDescent="0.4">
      <c r="A7487" s="1">
        <v>41420.989583333336</v>
      </c>
      <c r="B7487">
        <v>-0.268287</v>
      </c>
      <c r="C7487" s="1">
        <v>41446.979166666664</v>
      </c>
      <c r="D7487">
        <v>-0.20894799999999999</v>
      </c>
    </row>
    <row r="7488" spans="1:4" x14ac:dyDescent="0.4">
      <c r="A7488" s="1">
        <v>41420.993055555555</v>
      </c>
      <c r="B7488">
        <v>-0.258073</v>
      </c>
      <c r="C7488" s="1">
        <v>41446.986111111109</v>
      </c>
      <c r="D7488">
        <v>-0.166544</v>
      </c>
    </row>
    <row r="7489" spans="1:4" x14ac:dyDescent="0.4">
      <c r="A7489" s="1">
        <v>41420.996527777781</v>
      </c>
      <c r="B7489">
        <v>-0.247701</v>
      </c>
      <c r="C7489" s="1">
        <v>41446.993055555555</v>
      </c>
      <c r="D7489">
        <v>-0.15019299999999999</v>
      </c>
    </row>
    <row r="7490" spans="1:4" x14ac:dyDescent="0.4">
      <c r="A7490" s="1">
        <v>41421</v>
      </c>
      <c r="B7490">
        <v>-0.23727999999999999</v>
      </c>
      <c r="C7490" s="1">
        <v>41447</v>
      </c>
      <c r="D7490">
        <v>-0.133492</v>
      </c>
    </row>
    <row r="7491" spans="1:4" x14ac:dyDescent="0.4">
      <c r="A7491" s="1">
        <v>41421.003472222219</v>
      </c>
      <c r="B7491">
        <v>-0.227183</v>
      </c>
      <c r="C7491" s="1">
        <v>41447.006944444445</v>
      </c>
      <c r="D7491">
        <v>-0.13093099999999999</v>
      </c>
    </row>
    <row r="7492" spans="1:4" x14ac:dyDescent="0.4">
      <c r="A7492" s="1">
        <v>41421.006944444445</v>
      </c>
      <c r="B7492">
        <v>-0.216836</v>
      </c>
      <c r="C7492" s="1">
        <v>41447.013888888891</v>
      </c>
      <c r="D7492">
        <v>-0.10666399999999999</v>
      </c>
    </row>
    <row r="7493" spans="1:4" x14ac:dyDescent="0.4">
      <c r="A7493" s="1">
        <v>41421.010416666664</v>
      </c>
      <c r="B7493">
        <v>-0.20552400000000001</v>
      </c>
      <c r="C7493" s="1">
        <v>41447.020833333336</v>
      </c>
      <c r="D7493">
        <v>-9.8392099999999996E-2</v>
      </c>
    </row>
    <row r="7494" spans="1:4" x14ac:dyDescent="0.4">
      <c r="A7494" s="1">
        <v>41421.013888888891</v>
      </c>
      <c r="B7494">
        <v>-0.194357</v>
      </c>
      <c r="C7494" s="1">
        <v>41447.027777777781</v>
      </c>
      <c r="D7494">
        <v>-7.4712899999999999E-2</v>
      </c>
    </row>
    <row r="7495" spans="1:4" x14ac:dyDescent="0.4">
      <c r="A7495" s="1">
        <v>41421.017361111109</v>
      </c>
      <c r="B7495">
        <v>-0.18327199999999999</v>
      </c>
      <c r="C7495" s="1">
        <v>41447.034722222219</v>
      </c>
      <c r="D7495">
        <v>-6.8679199999999996E-2</v>
      </c>
    </row>
    <row r="7496" spans="1:4" x14ac:dyDescent="0.4">
      <c r="A7496" s="1">
        <v>41421.020833333336</v>
      </c>
      <c r="B7496">
        <v>-0.17247000000000001</v>
      </c>
      <c r="C7496" s="1">
        <v>41447.041666666664</v>
      </c>
      <c r="D7496">
        <v>-4.6004000000000003E-2</v>
      </c>
    </row>
    <row r="7497" spans="1:4" x14ac:dyDescent="0.4">
      <c r="A7497" s="1">
        <v>41421.024305555555</v>
      </c>
      <c r="B7497">
        <v>-0.16179299999999999</v>
      </c>
      <c r="C7497" s="1">
        <v>41447.048611111109</v>
      </c>
      <c r="D7497">
        <v>-4.50353E-2</v>
      </c>
    </row>
    <row r="7498" spans="1:4" x14ac:dyDescent="0.4">
      <c r="A7498" s="1">
        <v>41421.027777777781</v>
      </c>
      <c r="B7498">
        <v>-0.15181900000000001</v>
      </c>
      <c r="C7498" s="1">
        <v>41447.055555555555</v>
      </c>
      <c r="D7498">
        <v>-2.8968799999999999E-2</v>
      </c>
    </row>
    <row r="7499" spans="1:4" x14ac:dyDescent="0.4">
      <c r="A7499" s="1">
        <v>41421.03125</v>
      </c>
      <c r="B7499">
        <v>-0.14336499999999999</v>
      </c>
      <c r="C7499" s="1">
        <v>41447.0625</v>
      </c>
      <c r="D7499">
        <v>-3.6435700000000001E-2</v>
      </c>
    </row>
    <row r="7500" spans="1:4" x14ac:dyDescent="0.4">
      <c r="A7500" s="1">
        <v>41421.034722222219</v>
      </c>
      <c r="B7500">
        <v>-0.13506199999999999</v>
      </c>
      <c r="C7500" s="1">
        <v>41447.069444444445</v>
      </c>
      <c r="D7500">
        <v>-3.1426700000000002E-2</v>
      </c>
    </row>
    <row r="7501" spans="1:4" x14ac:dyDescent="0.4">
      <c r="A7501" s="1">
        <v>41421.038194444445</v>
      </c>
      <c r="B7501">
        <v>-0.126471</v>
      </c>
      <c r="C7501" s="1">
        <v>41447.076388888891</v>
      </c>
      <c r="D7501">
        <v>-3.2237300000000003E-2</v>
      </c>
    </row>
    <row r="7502" spans="1:4" x14ac:dyDescent="0.4">
      <c r="A7502" s="1">
        <v>41421.041666666664</v>
      </c>
      <c r="B7502">
        <v>-0.117662</v>
      </c>
      <c r="C7502" s="1">
        <v>41447.083333333336</v>
      </c>
      <c r="D7502">
        <v>-8.7188999999999999E-3</v>
      </c>
    </row>
    <row r="7503" spans="1:4" x14ac:dyDescent="0.4">
      <c r="A7503" s="1">
        <v>41421.045138888891</v>
      </c>
      <c r="B7503">
        <v>-0.10886</v>
      </c>
      <c r="C7503" s="1">
        <v>41447.090277777781</v>
      </c>
      <c r="D7503">
        <v>-8.9943100000000002E-3</v>
      </c>
    </row>
    <row r="7504" spans="1:4" x14ac:dyDescent="0.4">
      <c r="A7504" s="1">
        <v>41421.048611111109</v>
      </c>
      <c r="B7504">
        <v>-9.9937999999999999E-2</v>
      </c>
      <c r="C7504" s="1">
        <v>41447.097222222219</v>
      </c>
      <c r="D7504">
        <v>-9.2834600000000003E-4</v>
      </c>
    </row>
    <row r="7505" spans="1:4" x14ac:dyDescent="0.4">
      <c r="A7505" s="1">
        <v>41421.052083333336</v>
      </c>
      <c r="B7505">
        <v>-9.1307600000000003E-2</v>
      </c>
      <c r="C7505" s="1">
        <v>41447.104166666664</v>
      </c>
      <c r="D7505">
        <v>-1.8113899999999999E-2</v>
      </c>
    </row>
    <row r="7506" spans="1:4" x14ac:dyDescent="0.4">
      <c r="A7506" s="1">
        <v>41421.055555555555</v>
      </c>
      <c r="B7506">
        <v>-8.2735600000000006E-2</v>
      </c>
      <c r="C7506" s="1">
        <v>41447.111111111109</v>
      </c>
      <c r="D7506">
        <v>-2.4828099999999999E-2</v>
      </c>
    </row>
    <row r="7507" spans="1:4" x14ac:dyDescent="0.4">
      <c r="A7507" s="1">
        <v>41421.059027777781</v>
      </c>
      <c r="B7507">
        <v>-7.4439199999999997E-2</v>
      </c>
      <c r="C7507" s="1">
        <v>41447.118055555555</v>
      </c>
      <c r="D7507">
        <v>-2.6010200000000001E-2</v>
      </c>
    </row>
    <row r="7508" spans="1:4" x14ac:dyDescent="0.4">
      <c r="A7508" s="1">
        <v>41421.0625</v>
      </c>
      <c r="B7508">
        <v>-6.6626500000000005E-2</v>
      </c>
      <c r="C7508" s="1">
        <v>41447.125</v>
      </c>
      <c r="D7508">
        <v>-8.0808600000000005E-3</v>
      </c>
    </row>
    <row r="7509" spans="1:4" x14ac:dyDescent="0.4">
      <c r="A7509" s="1">
        <v>41421.065972222219</v>
      </c>
      <c r="B7509">
        <v>-5.9028200000000003E-2</v>
      </c>
      <c r="C7509" s="1">
        <v>41447.131944444445</v>
      </c>
      <c r="D7509">
        <v>-4.1631000000000003E-3</v>
      </c>
    </row>
    <row r="7510" spans="1:4" x14ac:dyDescent="0.4">
      <c r="A7510" s="1">
        <v>41421.069444444445</v>
      </c>
      <c r="B7510">
        <v>-5.2024899999999999E-2</v>
      </c>
      <c r="C7510" s="1">
        <v>41447.138888888891</v>
      </c>
      <c r="D7510">
        <v>-1.2527899999999999E-3</v>
      </c>
    </row>
    <row r="7511" spans="1:4" x14ac:dyDescent="0.4">
      <c r="A7511" s="1">
        <v>41421.072916666664</v>
      </c>
      <c r="B7511">
        <v>-4.69761E-2</v>
      </c>
      <c r="C7511" s="1">
        <v>41447.145833333336</v>
      </c>
      <c r="D7511">
        <v>-2.0623800000000001E-2</v>
      </c>
    </row>
    <row r="7512" spans="1:4" x14ac:dyDescent="0.4">
      <c r="A7512" s="1">
        <v>41421.076388888891</v>
      </c>
      <c r="B7512">
        <v>-4.2043200000000003E-2</v>
      </c>
      <c r="C7512" s="1">
        <v>41447.152777777781</v>
      </c>
      <c r="D7512">
        <v>-3.1541E-2</v>
      </c>
    </row>
    <row r="7513" spans="1:4" x14ac:dyDescent="0.4">
      <c r="A7513" s="1">
        <v>41421.079861111109</v>
      </c>
      <c r="B7513">
        <v>-3.7051099999999997E-2</v>
      </c>
      <c r="C7513" s="1">
        <v>41447.159722222219</v>
      </c>
      <c r="D7513">
        <v>-3.0810000000000001E-2</v>
      </c>
    </row>
    <row r="7514" spans="1:4" x14ac:dyDescent="0.4">
      <c r="A7514" s="1">
        <v>41421.083333333336</v>
      </c>
      <c r="B7514">
        <v>-3.2167300000000003E-2</v>
      </c>
      <c r="C7514" s="1">
        <v>41447.166666666664</v>
      </c>
      <c r="D7514">
        <v>-2.0005499999999999E-2</v>
      </c>
    </row>
    <row r="7515" spans="1:4" x14ac:dyDescent="0.4">
      <c r="A7515" s="1">
        <v>41421.086805555555</v>
      </c>
      <c r="B7515">
        <v>-2.7713999999999999E-2</v>
      </c>
      <c r="C7515" s="1">
        <v>41447.173611111109</v>
      </c>
      <c r="D7515">
        <v>-9.1699399999999997E-3</v>
      </c>
    </row>
    <row r="7516" spans="1:4" x14ac:dyDescent="0.4">
      <c r="A7516" s="1">
        <v>41421.090277777781</v>
      </c>
      <c r="B7516">
        <v>-2.3178299999999999E-2</v>
      </c>
      <c r="C7516" s="1">
        <v>41447.180555555555</v>
      </c>
      <c r="D7516">
        <v>-4.0558900000000004E-3</v>
      </c>
    </row>
    <row r="7517" spans="1:4" x14ac:dyDescent="0.4">
      <c r="A7517" s="1">
        <v>41421.09375</v>
      </c>
      <c r="B7517">
        <v>-1.9517199999999998E-2</v>
      </c>
      <c r="C7517" s="1">
        <v>41447.1875</v>
      </c>
      <c r="D7517">
        <v>-1.5175900000000001E-2</v>
      </c>
    </row>
    <row r="7518" spans="1:4" x14ac:dyDescent="0.4">
      <c r="A7518" s="1">
        <v>41421.097222222219</v>
      </c>
      <c r="B7518">
        <v>-1.57699E-2</v>
      </c>
      <c r="C7518" s="1">
        <v>41447.194444444445</v>
      </c>
      <c r="D7518">
        <v>-1.8435E-2</v>
      </c>
    </row>
    <row r="7519" spans="1:4" x14ac:dyDescent="0.4">
      <c r="A7519" s="1">
        <v>41421.100694444445</v>
      </c>
      <c r="B7519">
        <v>-1.21723E-2</v>
      </c>
      <c r="C7519" s="1">
        <v>41447.201388888891</v>
      </c>
      <c r="D7519">
        <v>-9.8109400000000006E-3</v>
      </c>
    </row>
    <row r="7520" spans="1:4" x14ac:dyDescent="0.4">
      <c r="A7520" s="1">
        <v>41421.104166666664</v>
      </c>
      <c r="B7520">
        <v>-9.3005799999999993E-3</v>
      </c>
      <c r="C7520" s="1">
        <v>41447.208333333336</v>
      </c>
      <c r="D7520">
        <v>3.44072E-3</v>
      </c>
    </row>
    <row r="7521" spans="1:4" x14ac:dyDescent="0.4">
      <c r="A7521" s="1">
        <v>41421.107638888891</v>
      </c>
      <c r="B7521">
        <v>-7.09686E-3</v>
      </c>
      <c r="C7521" s="1">
        <v>41447.215277777781</v>
      </c>
      <c r="D7521">
        <v>2.08139E-2</v>
      </c>
    </row>
    <row r="7522" spans="1:4" x14ac:dyDescent="0.4">
      <c r="A7522" s="1">
        <v>41421.111111111109</v>
      </c>
      <c r="B7522">
        <v>-5.1066000000000002E-3</v>
      </c>
      <c r="C7522" s="1">
        <v>41447.222222222219</v>
      </c>
      <c r="D7522">
        <v>3.2751700000000002E-2</v>
      </c>
    </row>
    <row r="7523" spans="1:4" x14ac:dyDescent="0.4">
      <c r="A7523" s="1">
        <v>41421.114583333336</v>
      </c>
      <c r="B7523">
        <v>-4.8569299999999998E-3</v>
      </c>
      <c r="C7523" s="1">
        <v>41447.229166666664</v>
      </c>
      <c r="D7523">
        <v>3.62788E-2</v>
      </c>
    </row>
    <row r="7524" spans="1:4" x14ac:dyDescent="0.4">
      <c r="A7524" s="1">
        <v>41421.118055555555</v>
      </c>
      <c r="B7524">
        <v>-4.6250900000000001E-3</v>
      </c>
      <c r="C7524" s="1">
        <v>41447.236111111109</v>
      </c>
      <c r="D7524">
        <v>4.2854900000000001E-2</v>
      </c>
    </row>
    <row r="7525" spans="1:4" x14ac:dyDescent="0.4">
      <c r="A7525" s="1">
        <v>41421.121527777781</v>
      </c>
      <c r="B7525">
        <v>-4.3026699999999998E-3</v>
      </c>
      <c r="C7525" s="1">
        <v>41447.243055555555</v>
      </c>
      <c r="D7525">
        <v>6.0160400000000003E-2</v>
      </c>
    </row>
    <row r="7526" spans="1:4" x14ac:dyDescent="0.4">
      <c r="A7526" s="1">
        <v>41421.125</v>
      </c>
      <c r="B7526">
        <v>-4.3593700000000004E-3</v>
      </c>
      <c r="C7526" s="1">
        <v>41447.25</v>
      </c>
      <c r="D7526">
        <v>7.0756200000000005E-2</v>
      </c>
    </row>
    <row r="7527" spans="1:4" x14ac:dyDescent="0.4">
      <c r="A7527" s="1">
        <v>41421.128472222219</v>
      </c>
      <c r="B7527">
        <v>-5.0754499999999996E-3</v>
      </c>
      <c r="C7527" s="1">
        <v>41447.256944444445</v>
      </c>
      <c r="D7527">
        <v>8.9807100000000001E-2</v>
      </c>
    </row>
    <row r="7528" spans="1:4" x14ac:dyDescent="0.4">
      <c r="A7528" s="1">
        <v>41421.131944444445</v>
      </c>
      <c r="B7528">
        <v>-5.2822299999999997E-3</v>
      </c>
      <c r="C7528" s="1">
        <v>41447.263888888891</v>
      </c>
      <c r="D7528">
        <v>0.10707899999999999</v>
      </c>
    </row>
    <row r="7529" spans="1:4" x14ac:dyDescent="0.4">
      <c r="A7529" s="1">
        <v>41421.135416666664</v>
      </c>
      <c r="B7529">
        <v>-5.5860399999999996E-3</v>
      </c>
      <c r="C7529" s="1">
        <v>41447.270833333336</v>
      </c>
      <c r="D7529">
        <v>0.129269</v>
      </c>
    </row>
    <row r="7530" spans="1:4" x14ac:dyDescent="0.4">
      <c r="A7530" s="1">
        <v>41421.138888888891</v>
      </c>
      <c r="B7530">
        <v>-5.7243800000000003E-3</v>
      </c>
      <c r="C7530" s="1">
        <v>41447.277777777781</v>
      </c>
      <c r="D7530">
        <v>0.14996499999999999</v>
      </c>
    </row>
    <row r="7531" spans="1:4" x14ac:dyDescent="0.4">
      <c r="A7531" s="1">
        <v>41421.142361111109</v>
      </c>
      <c r="B7531">
        <v>-5.8150199999999997E-3</v>
      </c>
      <c r="C7531" s="1">
        <v>41447.284722222219</v>
      </c>
      <c r="D7531">
        <v>0.17790800000000001</v>
      </c>
    </row>
    <row r="7532" spans="1:4" x14ac:dyDescent="0.4">
      <c r="A7532" s="1">
        <v>41421.145833333336</v>
      </c>
      <c r="B7532">
        <v>-6.6528899999999998E-3</v>
      </c>
      <c r="C7532" s="1">
        <v>41447.291666666664</v>
      </c>
      <c r="D7532">
        <v>0.18520200000000001</v>
      </c>
    </row>
    <row r="7533" spans="1:4" x14ac:dyDescent="0.4">
      <c r="A7533" s="1">
        <v>41421.149305555555</v>
      </c>
      <c r="B7533">
        <v>-8.2264499999999997E-3</v>
      </c>
      <c r="C7533" s="1">
        <v>41447.298611111109</v>
      </c>
      <c r="D7533">
        <v>0.20866499999999999</v>
      </c>
    </row>
    <row r="7534" spans="1:4" x14ac:dyDescent="0.4">
      <c r="A7534" s="1">
        <v>41421.152777777781</v>
      </c>
      <c r="B7534">
        <v>-9.5562200000000007E-3</v>
      </c>
      <c r="C7534" s="1">
        <v>41447.305555555555</v>
      </c>
      <c r="D7534">
        <v>0.23316300000000001</v>
      </c>
    </row>
    <row r="7535" spans="1:4" x14ac:dyDescent="0.4">
      <c r="A7535" s="1">
        <v>41421.15625</v>
      </c>
      <c r="B7535">
        <v>-1.14185E-2</v>
      </c>
      <c r="C7535" s="1">
        <v>41447.3125</v>
      </c>
      <c r="D7535">
        <v>0.27813399999999999</v>
      </c>
    </row>
    <row r="7536" spans="1:4" x14ac:dyDescent="0.4">
      <c r="A7536" s="1">
        <v>41421.159722222219</v>
      </c>
      <c r="B7536">
        <v>-1.32222E-2</v>
      </c>
      <c r="C7536" s="1">
        <v>41447.319444444445</v>
      </c>
      <c r="D7536">
        <v>0.310278</v>
      </c>
    </row>
    <row r="7537" spans="1:4" x14ac:dyDescent="0.4">
      <c r="A7537" s="1">
        <v>41421.163194444445</v>
      </c>
      <c r="B7537">
        <v>-1.46666E-2</v>
      </c>
      <c r="C7537" s="1">
        <v>41447.326388888891</v>
      </c>
      <c r="D7537">
        <v>0.340812</v>
      </c>
    </row>
    <row r="7538" spans="1:4" x14ac:dyDescent="0.4">
      <c r="A7538" s="1">
        <v>41421.166666666664</v>
      </c>
      <c r="B7538">
        <v>-1.62934E-2</v>
      </c>
      <c r="C7538" s="1">
        <v>41447.333333333336</v>
      </c>
      <c r="D7538">
        <v>0.34386899999999998</v>
      </c>
    </row>
    <row r="7539" spans="1:4" x14ac:dyDescent="0.4">
      <c r="A7539" s="1">
        <v>41421.170138888891</v>
      </c>
      <c r="B7539">
        <v>-1.8319700000000001E-2</v>
      </c>
      <c r="C7539" s="1">
        <v>41447.340277777781</v>
      </c>
      <c r="D7539">
        <v>0.36802499999999999</v>
      </c>
    </row>
    <row r="7540" spans="1:4" x14ac:dyDescent="0.4">
      <c r="A7540" s="1">
        <v>41421.173611111109</v>
      </c>
      <c r="B7540">
        <v>-1.9461900000000001E-2</v>
      </c>
      <c r="C7540" s="1">
        <v>41447.347222222219</v>
      </c>
      <c r="D7540">
        <v>0.39719399999999999</v>
      </c>
    </row>
    <row r="7541" spans="1:4" x14ac:dyDescent="0.4">
      <c r="A7541" s="1">
        <v>41421.177083333336</v>
      </c>
      <c r="B7541">
        <v>-1.9356399999999999E-2</v>
      </c>
      <c r="C7541" s="1">
        <v>41447.354166666664</v>
      </c>
      <c r="D7541">
        <v>0.45383099999999998</v>
      </c>
    </row>
    <row r="7542" spans="1:4" x14ac:dyDescent="0.4">
      <c r="A7542" s="1">
        <v>41421.180555555555</v>
      </c>
      <c r="B7542">
        <v>-1.9147600000000001E-2</v>
      </c>
      <c r="C7542" s="1">
        <v>41447.361111111109</v>
      </c>
      <c r="D7542">
        <v>0.48696299999999998</v>
      </c>
    </row>
    <row r="7543" spans="1:4" x14ac:dyDescent="0.4">
      <c r="A7543" s="1">
        <v>41421.184027777781</v>
      </c>
      <c r="B7543">
        <v>-1.8645100000000001E-2</v>
      </c>
      <c r="C7543" s="1">
        <v>41447.368055555555</v>
      </c>
      <c r="D7543">
        <v>0.51331099999999996</v>
      </c>
    </row>
    <row r="7544" spans="1:4" x14ac:dyDescent="0.4">
      <c r="A7544" s="1">
        <v>41421.1875</v>
      </c>
      <c r="B7544">
        <v>-1.8479599999999999E-2</v>
      </c>
      <c r="C7544" s="1">
        <v>41447.375</v>
      </c>
      <c r="D7544">
        <v>0.51439400000000002</v>
      </c>
    </row>
    <row r="7545" spans="1:4" x14ac:dyDescent="0.4">
      <c r="A7545" s="1">
        <v>41421.190972222219</v>
      </c>
      <c r="B7545">
        <v>-1.8483099999999999E-2</v>
      </c>
      <c r="C7545" s="1">
        <v>41447.381944444445</v>
      </c>
      <c r="D7545">
        <v>0.53918500000000003</v>
      </c>
    </row>
    <row r="7546" spans="1:4" x14ac:dyDescent="0.4">
      <c r="A7546" s="1">
        <v>41421.194444444445</v>
      </c>
      <c r="B7546">
        <v>-1.7776900000000002E-2</v>
      </c>
      <c r="C7546" s="1">
        <v>41447.388888888891</v>
      </c>
      <c r="D7546">
        <v>0.57114699999999996</v>
      </c>
    </row>
    <row r="7547" spans="1:4" x14ac:dyDescent="0.4">
      <c r="A7547" s="1">
        <v>41421.197916666664</v>
      </c>
      <c r="B7547">
        <v>-1.5554999999999999E-2</v>
      </c>
      <c r="C7547" s="1">
        <v>41447.395833333336</v>
      </c>
      <c r="D7547">
        <v>0.62382599999999999</v>
      </c>
    </row>
    <row r="7548" spans="1:4" x14ac:dyDescent="0.4">
      <c r="A7548" s="1">
        <v>41421.201388888891</v>
      </c>
      <c r="B7548">
        <v>-1.33309E-2</v>
      </c>
      <c r="C7548" s="1">
        <v>41447.402777777781</v>
      </c>
      <c r="D7548">
        <v>0.65251499999999996</v>
      </c>
    </row>
    <row r="7549" spans="1:4" x14ac:dyDescent="0.4">
      <c r="A7549" s="1">
        <v>41421.204861111109</v>
      </c>
      <c r="B7549">
        <v>-1.0650400000000001E-2</v>
      </c>
      <c r="C7549" s="1">
        <v>41447.409722222219</v>
      </c>
      <c r="D7549">
        <v>0.66939300000000002</v>
      </c>
    </row>
    <row r="7550" spans="1:4" x14ac:dyDescent="0.4">
      <c r="A7550" s="1">
        <v>41421.208333333336</v>
      </c>
      <c r="B7550">
        <v>-7.7148E-3</v>
      </c>
      <c r="C7550" s="1">
        <v>41447.416666666664</v>
      </c>
      <c r="D7550">
        <v>0.67016200000000004</v>
      </c>
    </row>
    <row r="7551" spans="1:4" x14ac:dyDescent="0.4">
      <c r="A7551" s="1">
        <v>41421.211805555555</v>
      </c>
      <c r="B7551">
        <v>-4.4936899999999998E-3</v>
      </c>
      <c r="C7551" s="1">
        <v>41447.423611111109</v>
      </c>
      <c r="D7551">
        <v>0.69001299999999999</v>
      </c>
    </row>
    <row r="7552" spans="1:4" x14ac:dyDescent="0.4">
      <c r="A7552" s="1">
        <v>41421.215277777781</v>
      </c>
      <c r="B7552">
        <v>-4.11099E-4</v>
      </c>
      <c r="C7552" s="1">
        <v>41447.430555555555</v>
      </c>
      <c r="D7552">
        <v>0.71430800000000005</v>
      </c>
    </row>
    <row r="7553" spans="1:4" x14ac:dyDescent="0.4">
      <c r="A7553" s="1">
        <v>41421.21875</v>
      </c>
      <c r="B7553">
        <v>6.2851000000000001E-3</v>
      </c>
      <c r="C7553" s="1">
        <v>41447.4375</v>
      </c>
      <c r="D7553">
        <v>0.74925900000000001</v>
      </c>
    </row>
    <row r="7554" spans="1:4" x14ac:dyDescent="0.4">
      <c r="A7554" s="1">
        <v>41421.222222222219</v>
      </c>
      <c r="B7554">
        <v>1.29906E-2</v>
      </c>
      <c r="C7554" s="1">
        <v>41447.444444444445</v>
      </c>
      <c r="D7554">
        <v>0.768177</v>
      </c>
    </row>
    <row r="7555" spans="1:4" x14ac:dyDescent="0.4">
      <c r="A7555" s="1">
        <v>41421.225694444445</v>
      </c>
      <c r="B7555">
        <v>2.0024199999999999E-2</v>
      </c>
      <c r="C7555" s="1">
        <v>41447.451388888891</v>
      </c>
      <c r="D7555">
        <v>0.77742699999999998</v>
      </c>
    </row>
    <row r="7556" spans="1:4" x14ac:dyDescent="0.4">
      <c r="A7556" s="1">
        <v>41421.229166666664</v>
      </c>
      <c r="B7556">
        <v>2.75445E-2</v>
      </c>
      <c r="C7556" s="1">
        <v>41447.458333333336</v>
      </c>
      <c r="D7556">
        <v>0.77119599999999999</v>
      </c>
    </row>
    <row r="7557" spans="1:4" x14ac:dyDescent="0.4">
      <c r="A7557" s="1">
        <v>41421.232638888891</v>
      </c>
      <c r="B7557">
        <v>3.5705500000000001E-2</v>
      </c>
      <c r="C7557" s="1">
        <v>41447.465277777781</v>
      </c>
      <c r="D7557">
        <v>0.77947299999999997</v>
      </c>
    </row>
    <row r="7558" spans="1:4" x14ac:dyDescent="0.4">
      <c r="A7558" s="1">
        <v>41421.236111111109</v>
      </c>
      <c r="B7558">
        <v>4.4320699999999998E-2</v>
      </c>
      <c r="C7558" s="1">
        <v>41447.472222222219</v>
      </c>
      <c r="D7558">
        <v>0.78779399999999999</v>
      </c>
    </row>
    <row r="7559" spans="1:4" x14ac:dyDescent="0.4">
      <c r="A7559" s="1">
        <v>41421.239583333336</v>
      </c>
      <c r="B7559">
        <v>5.54662E-2</v>
      </c>
      <c r="C7559" s="1">
        <v>41447.479166666664</v>
      </c>
      <c r="D7559">
        <v>0.798014</v>
      </c>
    </row>
    <row r="7560" spans="1:4" x14ac:dyDescent="0.4">
      <c r="A7560" s="1">
        <v>41421.243055555555</v>
      </c>
      <c r="B7560">
        <v>6.6460099999999994E-2</v>
      </c>
      <c r="C7560" s="1">
        <v>41447.486111111109</v>
      </c>
      <c r="D7560">
        <v>0.79827999999999999</v>
      </c>
    </row>
    <row r="7561" spans="1:4" x14ac:dyDescent="0.4">
      <c r="A7561" s="1">
        <v>41421.246527777781</v>
      </c>
      <c r="B7561">
        <v>7.7763899999999997E-2</v>
      </c>
      <c r="C7561" s="1">
        <v>41447.493055555555</v>
      </c>
      <c r="D7561">
        <v>0.79385499999999998</v>
      </c>
    </row>
    <row r="7562" spans="1:4" x14ac:dyDescent="0.4">
      <c r="A7562" s="1">
        <v>41421.25</v>
      </c>
      <c r="B7562">
        <v>9.0009000000000006E-2</v>
      </c>
      <c r="C7562" s="1">
        <v>41447.5</v>
      </c>
      <c r="D7562">
        <v>0.77451199999999998</v>
      </c>
    </row>
    <row r="7563" spans="1:4" x14ac:dyDescent="0.4">
      <c r="A7563" s="1">
        <v>41421.253472222219</v>
      </c>
      <c r="B7563">
        <v>0.103339</v>
      </c>
      <c r="C7563" s="1">
        <v>41447.506944444445</v>
      </c>
      <c r="D7563">
        <v>0.76475300000000002</v>
      </c>
    </row>
    <row r="7564" spans="1:4" x14ac:dyDescent="0.4">
      <c r="A7564" s="1">
        <v>41421.256944444445</v>
      </c>
      <c r="B7564">
        <v>0.116803</v>
      </c>
      <c r="C7564" s="1">
        <v>41447.513888888891</v>
      </c>
      <c r="D7564">
        <v>0.75570400000000004</v>
      </c>
    </row>
    <row r="7565" spans="1:4" x14ac:dyDescent="0.4">
      <c r="A7565" s="1">
        <v>41421.260416666664</v>
      </c>
      <c r="B7565">
        <v>0.13258700000000001</v>
      </c>
      <c r="C7565" s="1">
        <v>41447.520833333336</v>
      </c>
      <c r="D7565">
        <v>0.74182899999999996</v>
      </c>
    </row>
    <row r="7566" spans="1:4" x14ac:dyDescent="0.4">
      <c r="A7566" s="1">
        <v>41421.263888888891</v>
      </c>
      <c r="B7566">
        <v>0.14824699999999999</v>
      </c>
      <c r="C7566" s="1">
        <v>41447.527777777781</v>
      </c>
      <c r="D7566">
        <v>0.71898499999999999</v>
      </c>
    </row>
    <row r="7567" spans="1:4" x14ac:dyDescent="0.4">
      <c r="A7567" s="1">
        <v>41421.267361111109</v>
      </c>
      <c r="B7567">
        <v>0.16387299999999999</v>
      </c>
      <c r="C7567" s="1">
        <v>41447.534722222219</v>
      </c>
      <c r="D7567">
        <v>0.69661700000000004</v>
      </c>
    </row>
    <row r="7568" spans="1:4" x14ac:dyDescent="0.4">
      <c r="A7568" s="1">
        <v>41421.270833333336</v>
      </c>
      <c r="B7568">
        <v>0.18054400000000001</v>
      </c>
      <c r="C7568" s="1">
        <v>41447.541666666664</v>
      </c>
      <c r="D7568">
        <v>0.66540600000000005</v>
      </c>
    </row>
    <row r="7569" spans="1:4" x14ac:dyDescent="0.4">
      <c r="A7569" s="1">
        <v>41421.274305555555</v>
      </c>
      <c r="B7569">
        <v>0.198544</v>
      </c>
      <c r="C7569" s="1">
        <v>41447.548611111109</v>
      </c>
      <c r="D7569">
        <v>0.639158</v>
      </c>
    </row>
    <row r="7570" spans="1:4" x14ac:dyDescent="0.4">
      <c r="A7570" s="1">
        <v>41421.277777777781</v>
      </c>
      <c r="B7570">
        <v>0.216474</v>
      </c>
      <c r="C7570" s="1">
        <v>41447.555555555555</v>
      </c>
      <c r="D7570">
        <v>0.61348999999999998</v>
      </c>
    </row>
    <row r="7571" spans="1:4" x14ac:dyDescent="0.4">
      <c r="A7571" s="1">
        <v>41421.28125</v>
      </c>
      <c r="B7571">
        <v>0.236459</v>
      </c>
      <c r="C7571" s="1">
        <v>41447.5625</v>
      </c>
      <c r="D7571">
        <v>0.57738599999999995</v>
      </c>
    </row>
    <row r="7572" spans="1:4" x14ac:dyDescent="0.4">
      <c r="A7572" s="1">
        <v>41421.284722222219</v>
      </c>
      <c r="B7572">
        <v>0.25644899999999998</v>
      </c>
      <c r="C7572" s="1">
        <v>41447.569444444445</v>
      </c>
      <c r="D7572">
        <v>0.531613</v>
      </c>
    </row>
    <row r="7573" spans="1:4" x14ac:dyDescent="0.4">
      <c r="A7573" s="1">
        <v>41421.288194444445</v>
      </c>
      <c r="B7573">
        <v>0.27612399999999998</v>
      </c>
      <c r="C7573" s="1">
        <v>41447.576388888891</v>
      </c>
      <c r="D7573">
        <v>0.49129400000000001</v>
      </c>
    </row>
    <row r="7574" spans="1:4" x14ac:dyDescent="0.4">
      <c r="A7574" s="1">
        <v>41421.291666666664</v>
      </c>
      <c r="B7574">
        <v>0.29693199999999997</v>
      </c>
      <c r="C7574" s="1">
        <v>41447.583333333336</v>
      </c>
      <c r="D7574">
        <v>0.451623</v>
      </c>
    </row>
    <row r="7575" spans="1:4" x14ac:dyDescent="0.4">
      <c r="A7575" s="1">
        <v>41421.295138888891</v>
      </c>
      <c r="B7575">
        <v>0.31896600000000003</v>
      </c>
      <c r="C7575" s="1">
        <v>41447.590277777781</v>
      </c>
      <c r="D7575">
        <v>0.416827</v>
      </c>
    </row>
    <row r="7576" spans="1:4" x14ac:dyDescent="0.4">
      <c r="A7576" s="1">
        <v>41421.298611111109</v>
      </c>
      <c r="B7576">
        <v>0.34022599999999997</v>
      </c>
      <c r="C7576" s="1">
        <v>41447.597222222219</v>
      </c>
      <c r="D7576">
        <v>0.38043399999999999</v>
      </c>
    </row>
    <row r="7577" spans="1:4" x14ac:dyDescent="0.4">
      <c r="A7577" s="1">
        <v>41421.302083333336</v>
      </c>
      <c r="B7577">
        <v>0.36190600000000001</v>
      </c>
      <c r="C7577" s="1">
        <v>41447.604166666664</v>
      </c>
      <c r="D7577">
        <v>0.33150499999999999</v>
      </c>
    </row>
    <row r="7578" spans="1:4" x14ac:dyDescent="0.4">
      <c r="A7578" s="1">
        <v>41421.305555555555</v>
      </c>
      <c r="B7578">
        <v>0.383386</v>
      </c>
      <c r="C7578" s="1">
        <v>41447.611111111109</v>
      </c>
      <c r="D7578">
        <v>0.27102100000000001</v>
      </c>
    </row>
    <row r="7579" spans="1:4" x14ac:dyDescent="0.4">
      <c r="A7579" s="1">
        <v>41421.309027777781</v>
      </c>
      <c r="B7579">
        <v>0.40473500000000001</v>
      </c>
      <c r="C7579" s="1">
        <v>41447.618055555555</v>
      </c>
      <c r="D7579">
        <v>0.21903</v>
      </c>
    </row>
    <row r="7580" spans="1:4" x14ac:dyDescent="0.4">
      <c r="A7580" s="1">
        <v>41421.3125</v>
      </c>
      <c r="B7580">
        <v>0.42713000000000001</v>
      </c>
      <c r="C7580" s="1">
        <v>41447.625</v>
      </c>
      <c r="D7580">
        <v>0.17704700000000001</v>
      </c>
    </row>
    <row r="7581" spans="1:4" x14ac:dyDescent="0.4">
      <c r="A7581" s="1">
        <v>41421.315972222219</v>
      </c>
      <c r="B7581">
        <v>0.450623</v>
      </c>
      <c r="C7581" s="1">
        <v>41447.631944444445</v>
      </c>
      <c r="D7581">
        <v>0.14036100000000001</v>
      </c>
    </row>
    <row r="7582" spans="1:4" x14ac:dyDescent="0.4">
      <c r="A7582" s="1">
        <v>41421.319444444445</v>
      </c>
      <c r="B7582">
        <v>0.47364600000000001</v>
      </c>
      <c r="C7582" s="1">
        <v>41447.638888888891</v>
      </c>
      <c r="D7582">
        <v>0.100283</v>
      </c>
    </row>
    <row r="7583" spans="1:4" x14ac:dyDescent="0.4">
      <c r="A7583" s="1">
        <v>41421.322916666664</v>
      </c>
      <c r="B7583">
        <v>0.49708599999999997</v>
      </c>
      <c r="C7583" s="1">
        <v>41447.645833333336</v>
      </c>
      <c r="D7583">
        <v>4.5727700000000003E-2</v>
      </c>
    </row>
    <row r="7584" spans="1:4" x14ac:dyDescent="0.4">
      <c r="A7584" s="1">
        <v>41421.326388888891</v>
      </c>
      <c r="B7584">
        <v>0.52059100000000003</v>
      </c>
      <c r="C7584" s="1">
        <v>41447.652777777781</v>
      </c>
      <c r="D7584">
        <v>-2.0229899999999999E-2</v>
      </c>
    </row>
    <row r="7585" spans="1:4" x14ac:dyDescent="0.4">
      <c r="A7585" s="1">
        <v>41421.329861111109</v>
      </c>
      <c r="B7585">
        <v>0.54346700000000003</v>
      </c>
      <c r="C7585" s="1">
        <v>41447.659722222219</v>
      </c>
      <c r="D7585">
        <v>-7.5603100000000006E-2</v>
      </c>
    </row>
    <row r="7586" spans="1:4" x14ac:dyDescent="0.4">
      <c r="A7586" s="1">
        <v>41421.333333333336</v>
      </c>
      <c r="B7586">
        <v>0.56658399999999998</v>
      </c>
      <c r="C7586" s="1">
        <v>41447.666666666664</v>
      </c>
      <c r="D7586">
        <v>-0.113234</v>
      </c>
    </row>
    <row r="7587" spans="1:4" x14ac:dyDescent="0.4">
      <c r="A7587" s="1">
        <v>41421.336805555555</v>
      </c>
      <c r="B7587">
        <v>0.59036699999999998</v>
      </c>
      <c r="C7587" s="1">
        <v>41447.673611111109</v>
      </c>
      <c r="D7587">
        <v>-0.144149</v>
      </c>
    </row>
    <row r="7588" spans="1:4" x14ac:dyDescent="0.4">
      <c r="A7588" s="1">
        <v>41421.340277777781</v>
      </c>
      <c r="B7588">
        <v>0.613066</v>
      </c>
      <c r="C7588" s="1">
        <v>41447.680555555555</v>
      </c>
      <c r="D7588">
        <v>-0.18177599999999999</v>
      </c>
    </row>
    <row r="7589" spans="1:4" x14ac:dyDescent="0.4">
      <c r="A7589" s="1">
        <v>41421.34375</v>
      </c>
      <c r="B7589">
        <v>0.63431300000000002</v>
      </c>
      <c r="C7589" s="1">
        <v>41447.6875</v>
      </c>
      <c r="D7589">
        <v>-0.2361</v>
      </c>
    </row>
    <row r="7590" spans="1:4" x14ac:dyDescent="0.4">
      <c r="A7590" s="1">
        <v>41421.347222222219</v>
      </c>
      <c r="B7590">
        <v>0.65555699999999995</v>
      </c>
      <c r="C7590" s="1">
        <v>41447.694444444445</v>
      </c>
      <c r="D7590">
        <v>-0.29971500000000001</v>
      </c>
    </row>
    <row r="7591" spans="1:4" x14ac:dyDescent="0.4">
      <c r="A7591" s="1">
        <v>41421.350694444445</v>
      </c>
      <c r="B7591">
        <v>0.67644899999999997</v>
      </c>
      <c r="C7591" s="1">
        <v>41447.701388888891</v>
      </c>
      <c r="D7591">
        <v>-0.34897800000000001</v>
      </c>
    </row>
    <row r="7592" spans="1:4" x14ac:dyDescent="0.4">
      <c r="A7592" s="1">
        <v>41421.354166666664</v>
      </c>
      <c r="B7592">
        <v>0.69765699999999997</v>
      </c>
      <c r="C7592" s="1">
        <v>41447.708333333336</v>
      </c>
      <c r="D7592">
        <v>-0.38258500000000001</v>
      </c>
    </row>
    <row r="7593" spans="1:4" x14ac:dyDescent="0.4">
      <c r="A7593" s="1">
        <v>41421.357638888891</v>
      </c>
      <c r="B7593">
        <v>0.71908000000000005</v>
      </c>
      <c r="C7593" s="1">
        <v>41447.715277777781</v>
      </c>
      <c r="D7593">
        <v>-0.405418</v>
      </c>
    </row>
    <row r="7594" spans="1:4" x14ac:dyDescent="0.4">
      <c r="A7594" s="1">
        <v>41421.361111111109</v>
      </c>
      <c r="B7594">
        <v>0.740259</v>
      </c>
      <c r="C7594" s="1">
        <v>41447.722222222219</v>
      </c>
      <c r="D7594">
        <v>-0.43718200000000002</v>
      </c>
    </row>
    <row r="7595" spans="1:4" x14ac:dyDescent="0.4">
      <c r="A7595" s="1">
        <v>41421.364583333336</v>
      </c>
      <c r="B7595">
        <v>0.76103299999999996</v>
      </c>
      <c r="C7595" s="1">
        <v>41447.729166666664</v>
      </c>
      <c r="D7595">
        <v>-0.48189900000000002</v>
      </c>
    </row>
    <row r="7596" spans="1:4" x14ac:dyDescent="0.4">
      <c r="A7596" s="1">
        <v>41421.368055555555</v>
      </c>
      <c r="B7596">
        <v>0.78201200000000004</v>
      </c>
      <c r="C7596" s="1">
        <v>41447.736111111109</v>
      </c>
      <c r="D7596">
        <v>-0.52935100000000002</v>
      </c>
    </row>
    <row r="7597" spans="1:4" x14ac:dyDescent="0.4">
      <c r="A7597" s="1">
        <v>41421.371527777781</v>
      </c>
      <c r="B7597">
        <v>0.80241099999999999</v>
      </c>
      <c r="C7597" s="1">
        <v>41447.743055555555</v>
      </c>
      <c r="D7597">
        <v>-0.56080600000000003</v>
      </c>
    </row>
    <row r="7598" spans="1:4" x14ac:dyDescent="0.4">
      <c r="A7598" s="1">
        <v>41421.375</v>
      </c>
      <c r="B7598">
        <v>0.82244099999999998</v>
      </c>
      <c r="C7598" s="1">
        <v>41447.75</v>
      </c>
      <c r="D7598">
        <v>-0.58536699999999997</v>
      </c>
    </row>
    <row r="7599" spans="1:4" x14ac:dyDescent="0.4">
      <c r="A7599" s="1">
        <v>41421.378472222219</v>
      </c>
      <c r="B7599">
        <v>0.84206700000000001</v>
      </c>
      <c r="C7599" s="1">
        <v>41447.756944444445</v>
      </c>
      <c r="D7599">
        <v>-0.59897800000000001</v>
      </c>
    </row>
    <row r="7600" spans="1:4" x14ac:dyDescent="0.4">
      <c r="A7600" s="1">
        <v>41421.381944444445</v>
      </c>
      <c r="B7600">
        <v>0.861128</v>
      </c>
      <c r="C7600" s="1">
        <v>41447.763888888891</v>
      </c>
      <c r="D7600">
        <v>-0.61936400000000003</v>
      </c>
    </row>
    <row r="7601" spans="1:4" x14ac:dyDescent="0.4">
      <c r="A7601" s="1">
        <v>41421.385416666664</v>
      </c>
      <c r="B7601">
        <v>0.87841000000000002</v>
      </c>
      <c r="C7601" s="1">
        <v>41447.770833333336</v>
      </c>
      <c r="D7601">
        <v>-0.64627800000000002</v>
      </c>
    </row>
    <row r="7602" spans="1:4" x14ac:dyDescent="0.4">
      <c r="A7602" s="1">
        <v>41421.388888888891</v>
      </c>
      <c r="B7602">
        <v>0.89582700000000004</v>
      </c>
      <c r="C7602" s="1">
        <v>41447.777777777781</v>
      </c>
      <c r="D7602">
        <v>-0.66730299999999998</v>
      </c>
    </row>
    <row r="7603" spans="1:4" x14ac:dyDescent="0.4">
      <c r="A7603" s="1">
        <v>41421.392361111109</v>
      </c>
      <c r="B7603">
        <v>0.91308500000000004</v>
      </c>
      <c r="C7603" s="1">
        <v>41447.784722222219</v>
      </c>
      <c r="D7603">
        <v>-0.67827700000000002</v>
      </c>
    </row>
    <row r="7604" spans="1:4" x14ac:dyDescent="0.4">
      <c r="A7604" s="1">
        <v>41421.395833333336</v>
      </c>
      <c r="B7604">
        <v>0.93036700000000006</v>
      </c>
      <c r="C7604" s="1">
        <v>41447.791666666664</v>
      </c>
      <c r="D7604">
        <v>-0.69059199999999998</v>
      </c>
    </row>
    <row r="7605" spans="1:4" x14ac:dyDescent="0.4">
      <c r="A7605" s="1">
        <v>41421.399305555555</v>
      </c>
      <c r="B7605">
        <v>0.94719200000000003</v>
      </c>
      <c r="C7605" s="1">
        <v>41447.798611111109</v>
      </c>
      <c r="D7605">
        <v>-0.70027099999999998</v>
      </c>
    </row>
    <row r="7606" spans="1:4" x14ac:dyDescent="0.4">
      <c r="A7606" s="1">
        <v>41421.402777777781</v>
      </c>
      <c r="B7606">
        <v>0.96382500000000004</v>
      </c>
      <c r="C7606" s="1">
        <v>41447.805555555555</v>
      </c>
      <c r="D7606">
        <v>-0.70694900000000005</v>
      </c>
    </row>
    <row r="7607" spans="1:4" x14ac:dyDescent="0.4">
      <c r="A7607" s="1">
        <v>41421.40625</v>
      </c>
      <c r="B7607">
        <v>0.97907500000000003</v>
      </c>
      <c r="C7607" s="1">
        <v>41447.8125</v>
      </c>
      <c r="D7607">
        <v>-0.710615</v>
      </c>
    </row>
    <row r="7608" spans="1:4" x14ac:dyDescent="0.4">
      <c r="A7608" s="1">
        <v>41421.409722222219</v>
      </c>
      <c r="B7608">
        <v>0.99451199999999995</v>
      </c>
      <c r="C7608" s="1">
        <v>41447.819444444445</v>
      </c>
      <c r="D7608">
        <v>-0.70751699999999995</v>
      </c>
    </row>
    <row r="7609" spans="1:4" x14ac:dyDescent="0.4">
      <c r="A7609" s="1">
        <v>41421.413194444445</v>
      </c>
      <c r="B7609">
        <v>1.0098499999999999</v>
      </c>
      <c r="C7609" s="1">
        <v>41447.826388888891</v>
      </c>
      <c r="D7609">
        <v>-0.69965200000000005</v>
      </c>
    </row>
    <row r="7610" spans="1:4" x14ac:dyDescent="0.4">
      <c r="A7610" s="1">
        <v>41421.416666666664</v>
      </c>
      <c r="B7610">
        <v>1.02477</v>
      </c>
      <c r="C7610" s="1">
        <v>41447.833333333336</v>
      </c>
      <c r="D7610">
        <v>-0.701959</v>
      </c>
    </row>
    <row r="7611" spans="1:4" x14ac:dyDescent="0.4">
      <c r="A7611" s="1">
        <v>41421.420138888891</v>
      </c>
      <c r="B7611">
        <v>1.03904</v>
      </c>
      <c r="C7611" s="1">
        <v>41447.840277777781</v>
      </c>
      <c r="D7611">
        <v>-0.70423400000000003</v>
      </c>
    </row>
    <row r="7612" spans="1:4" x14ac:dyDescent="0.4">
      <c r="A7612" s="1">
        <v>41421.423611111109</v>
      </c>
      <c r="B7612">
        <v>1.0527599999999999</v>
      </c>
      <c r="C7612" s="1">
        <v>41447.847222222219</v>
      </c>
      <c r="D7612">
        <v>-0.69658100000000001</v>
      </c>
    </row>
    <row r="7613" spans="1:4" x14ac:dyDescent="0.4">
      <c r="A7613" s="1">
        <v>41421.427083333336</v>
      </c>
      <c r="B7613">
        <v>1.0632600000000001</v>
      </c>
      <c r="C7613" s="1">
        <v>41447.854166666664</v>
      </c>
      <c r="D7613">
        <v>-0.67800099999999996</v>
      </c>
    </row>
    <row r="7614" spans="1:4" x14ac:dyDescent="0.4">
      <c r="A7614" s="1">
        <v>41421.430555555555</v>
      </c>
      <c r="B7614">
        <v>1.0737699999999999</v>
      </c>
      <c r="C7614" s="1">
        <v>41447.861111111109</v>
      </c>
      <c r="D7614">
        <v>-0.64909700000000004</v>
      </c>
    </row>
    <row r="7615" spans="1:4" x14ac:dyDescent="0.4">
      <c r="A7615" s="1">
        <v>41421.434027777781</v>
      </c>
      <c r="B7615">
        <v>1.08433</v>
      </c>
      <c r="C7615" s="1">
        <v>41447.868055555555</v>
      </c>
      <c r="D7615">
        <v>-0.62605900000000003</v>
      </c>
    </row>
    <row r="7616" spans="1:4" x14ac:dyDescent="0.4">
      <c r="A7616" s="1">
        <v>41421.4375</v>
      </c>
      <c r="B7616">
        <v>1.0945400000000001</v>
      </c>
      <c r="C7616" s="1">
        <v>41447.875</v>
      </c>
      <c r="D7616">
        <v>-0.61486200000000002</v>
      </c>
    </row>
    <row r="7617" spans="1:4" x14ac:dyDescent="0.4">
      <c r="A7617" s="1">
        <v>41421.440972222219</v>
      </c>
      <c r="B7617">
        <v>1.10409</v>
      </c>
      <c r="C7617" s="1">
        <v>41447.881944444445</v>
      </c>
      <c r="D7617">
        <v>-0.60921700000000001</v>
      </c>
    </row>
    <row r="7618" spans="1:4" x14ac:dyDescent="0.4">
      <c r="A7618" s="1">
        <v>41421.444444444445</v>
      </c>
      <c r="B7618">
        <v>1.1133200000000001</v>
      </c>
      <c r="C7618" s="1">
        <v>41447.888888888891</v>
      </c>
      <c r="D7618">
        <v>-0.59013400000000005</v>
      </c>
    </row>
    <row r="7619" spans="1:4" x14ac:dyDescent="0.4">
      <c r="A7619" s="1">
        <v>41421.447916666664</v>
      </c>
      <c r="B7619">
        <v>1.1192599999999999</v>
      </c>
      <c r="C7619" s="1">
        <v>41447.895833333336</v>
      </c>
      <c r="D7619">
        <v>-0.55625500000000005</v>
      </c>
    </row>
    <row r="7620" spans="1:4" x14ac:dyDescent="0.4">
      <c r="A7620" s="1">
        <v>41421.451388888891</v>
      </c>
      <c r="B7620">
        <v>1.12517</v>
      </c>
      <c r="C7620" s="1">
        <v>41447.902777777781</v>
      </c>
      <c r="D7620">
        <v>-0.50501200000000002</v>
      </c>
    </row>
    <row r="7621" spans="1:4" x14ac:dyDescent="0.4">
      <c r="A7621" s="1">
        <v>41421.454861111109</v>
      </c>
      <c r="B7621">
        <v>1.13121</v>
      </c>
      <c r="C7621" s="1">
        <v>41447.909722222219</v>
      </c>
      <c r="D7621">
        <v>-0.47059000000000001</v>
      </c>
    </row>
    <row r="7622" spans="1:4" x14ac:dyDescent="0.4">
      <c r="A7622" s="1">
        <v>41421.458333333336</v>
      </c>
      <c r="B7622">
        <v>1.13628</v>
      </c>
      <c r="C7622" s="1">
        <v>41447.916666666664</v>
      </c>
      <c r="D7622">
        <v>-0.452156</v>
      </c>
    </row>
    <row r="7623" spans="1:4" x14ac:dyDescent="0.4">
      <c r="A7623" s="1">
        <v>41421.461805555555</v>
      </c>
      <c r="B7623">
        <v>1.1402600000000001</v>
      </c>
      <c r="C7623" s="1">
        <v>41447.923611111109</v>
      </c>
      <c r="D7623">
        <v>-0.44287199999999999</v>
      </c>
    </row>
    <row r="7624" spans="1:4" x14ac:dyDescent="0.4">
      <c r="A7624" s="1">
        <v>41421.465277777781</v>
      </c>
      <c r="B7624">
        <v>1.14375</v>
      </c>
      <c r="C7624" s="1">
        <v>41447.930555555555</v>
      </c>
      <c r="D7624">
        <v>-0.42268800000000001</v>
      </c>
    </row>
    <row r="7625" spans="1:4" x14ac:dyDescent="0.4">
      <c r="A7625" s="1">
        <v>41421.46875</v>
      </c>
      <c r="B7625">
        <v>1.1426799999999999</v>
      </c>
      <c r="C7625" s="1">
        <v>41447.9375</v>
      </c>
      <c r="D7625">
        <v>-0.39170300000000002</v>
      </c>
    </row>
    <row r="7626" spans="1:4" x14ac:dyDescent="0.4">
      <c r="A7626" s="1">
        <v>41421.472222222219</v>
      </c>
      <c r="B7626">
        <v>1.1415599999999999</v>
      </c>
      <c r="C7626" s="1">
        <v>41447.944444444445</v>
      </c>
      <c r="D7626">
        <v>-0.336455</v>
      </c>
    </row>
    <row r="7627" spans="1:4" x14ac:dyDescent="0.4">
      <c r="A7627" s="1">
        <v>41421.475694444445</v>
      </c>
      <c r="B7627">
        <v>1.1407400000000001</v>
      </c>
      <c r="C7627" s="1">
        <v>41447.951388888891</v>
      </c>
      <c r="D7627">
        <v>-0.31129800000000002</v>
      </c>
    </row>
    <row r="7628" spans="1:4" x14ac:dyDescent="0.4">
      <c r="A7628" s="1">
        <v>41421.479166666664</v>
      </c>
      <c r="B7628">
        <v>1.1388100000000001</v>
      </c>
      <c r="C7628" s="1">
        <v>41447.958333333336</v>
      </c>
      <c r="D7628">
        <v>-0.29838100000000001</v>
      </c>
    </row>
    <row r="7629" spans="1:4" x14ac:dyDescent="0.4">
      <c r="A7629" s="1">
        <v>41421.482638888891</v>
      </c>
      <c r="B7629">
        <v>1.1355299999999999</v>
      </c>
      <c r="C7629" s="1">
        <v>41447.965277777781</v>
      </c>
      <c r="D7629">
        <v>-0.29386600000000002</v>
      </c>
    </row>
    <row r="7630" spans="1:4" x14ac:dyDescent="0.4">
      <c r="A7630" s="1">
        <v>41421.486111111109</v>
      </c>
      <c r="B7630">
        <v>1.13208</v>
      </c>
      <c r="C7630" s="1">
        <v>41447.972222222219</v>
      </c>
      <c r="D7630">
        <v>-0.27404200000000001</v>
      </c>
    </row>
    <row r="7631" spans="1:4" x14ac:dyDescent="0.4">
      <c r="A7631" s="1">
        <v>41421.489583333336</v>
      </c>
      <c r="B7631">
        <v>1.12436</v>
      </c>
      <c r="C7631" s="1">
        <v>41447.979166666664</v>
      </c>
      <c r="D7631">
        <v>-0.248361</v>
      </c>
    </row>
    <row r="7632" spans="1:4" x14ac:dyDescent="0.4">
      <c r="A7632" s="1">
        <v>41421.493055555555</v>
      </c>
      <c r="B7632">
        <v>1.1169199999999999</v>
      </c>
      <c r="C7632" s="1">
        <v>41447.986111111109</v>
      </c>
      <c r="D7632">
        <v>-0.19756799999999999</v>
      </c>
    </row>
    <row r="7633" spans="1:4" x14ac:dyDescent="0.4">
      <c r="A7633" s="1">
        <v>41421.496527777781</v>
      </c>
      <c r="B7633">
        <v>1.1099399999999999</v>
      </c>
      <c r="C7633" s="1">
        <v>41447.993055555555</v>
      </c>
      <c r="D7633">
        <v>-0.17743800000000001</v>
      </c>
    </row>
    <row r="7634" spans="1:4" x14ac:dyDescent="0.4">
      <c r="A7634" s="1">
        <v>41421.5</v>
      </c>
      <c r="B7634">
        <v>1.1014299999999999</v>
      </c>
      <c r="C7634" s="1">
        <v>41448</v>
      </c>
      <c r="D7634">
        <v>-0.163683</v>
      </c>
    </row>
    <row r="7635" spans="1:4" x14ac:dyDescent="0.4">
      <c r="A7635" s="1">
        <v>41421.503472222219</v>
      </c>
      <c r="B7635">
        <v>1.09114</v>
      </c>
      <c r="C7635" s="1">
        <v>41448.006944444445</v>
      </c>
      <c r="D7635">
        <v>-0.16143399999999999</v>
      </c>
    </row>
    <row r="7636" spans="1:4" x14ac:dyDescent="0.4">
      <c r="A7636" s="1">
        <v>41421.506944444445</v>
      </c>
      <c r="B7636">
        <v>1.08128</v>
      </c>
      <c r="C7636" s="1">
        <v>41448.013888888891</v>
      </c>
      <c r="D7636">
        <v>-0.13794500000000001</v>
      </c>
    </row>
    <row r="7637" spans="1:4" x14ac:dyDescent="0.4">
      <c r="A7637" s="1">
        <v>41421.510416666664</v>
      </c>
      <c r="B7637">
        <v>1.06786</v>
      </c>
      <c r="C7637" s="1">
        <v>41448.020833333336</v>
      </c>
      <c r="D7637">
        <v>-0.12224</v>
      </c>
    </row>
    <row r="7638" spans="1:4" x14ac:dyDescent="0.4">
      <c r="A7638" s="1">
        <v>41421.513888888891</v>
      </c>
      <c r="B7638">
        <v>1.0548500000000001</v>
      </c>
      <c r="C7638" s="1">
        <v>41448.027777777781</v>
      </c>
      <c r="D7638">
        <v>-8.7628300000000006E-2</v>
      </c>
    </row>
    <row r="7639" spans="1:4" x14ac:dyDescent="0.4">
      <c r="A7639" s="1">
        <v>41421.517361111109</v>
      </c>
      <c r="B7639">
        <v>1.04234</v>
      </c>
      <c r="C7639" s="1">
        <v>41448.034722222219</v>
      </c>
      <c r="D7639">
        <v>-7.4986899999999995E-2</v>
      </c>
    </row>
    <row r="7640" spans="1:4" x14ac:dyDescent="0.4">
      <c r="A7640" s="1">
        <v>41421.520833333336</v>
      </c>
      <c r="B7640">
        <v>1.02834</v>
      </c>
      <c r="C7640" s="1">
        <v>41448.041666666664</v>
      </c>
      <c r="D7640">
        <v>-5.78959E-2</v>
      </c>
    </row>
    <row r="7641" spans="1:4" x14ac:dyDescent="0.4">
      <c r="A7641" s="1">
        <v>41421.524305555555</v>
      </c>
      <c r="B7641">
        <v>1.0125200000000001</v>
      </c>
      <c r="C7641" s="1">
        <v>41448.048611111109</v>
      </c>
      <c r="D7641">
        <v>-5.6422899999999998E-2</v>
      </c>
    </row>
    <row r="7642" spans="1:4" x14ac:dyDescent="0.4">
      <c r="A7642" s="1">
        <v>41421.527777777781</v>
      </c>
      <c r="B7642">
        <v>0.99677800000000005</v>
      </c>
      <c r="C7642" s="1">
        <v>41448.055555555555</v>
      </c>
      <c r="D7642">
        <v>-3.6884500000000001E-2</v>
      </c>
    </row>
    <row r="7643" spans="1:4" x14ac:dyDescent="0.4">
      <c r="A7643" s="1">
        <v>41421.53125</v>
      </c>
      <c r="B7643">
        <v>0.97675999999999996</v>
      </c>
      <c r="C7643" s="1">
        <v>41448.0625</v>
      </c>
      <c r="D7643">
        <v>-3.60001E-2</v>
      </c>
    </row>
    <row r="7644" spans="1:4" x14ac:dyDescent="0.4">
      <c r="A7644" s="1">
        <v>41421.534722222219</v>
      </c>
      <c r="B7644">
        <v>0.95696300000000001</v>
      </c>
      <c r="C7644" s="1">
        <v>41448.069444444445</v>
      </c>
      <c r="D7644">
        <v>-2.2755399999999999E-2</v>
      </c>
    </row>
    <row r="7645" spans="1:4" x14ac:dyDescent="0.4">
      <c r="A7645" s="1">
        <v>41421.538194444445</v>
      </c>
      <c r="B7645">
        <v>0.93797299999999995</v>
      </c>
      <c r="C7645" s="1">
        <v>41448.076388888891</v>
      </c>
      <c r="D7645">
        <v>-2.1283799999999999E-2</v>
      </c>
    </row>
    <row r="7646" spans="1:4" x14ac:dyDescent="0.4">
      <c r="A7646" s="1">
        <v>41421.541666666664</v>
      </c>
      <c r="B7646">
        <v>0.917767</v>
      </c>
      <c r="C7646" s="1">
        <v>41448.083333333336</v>
      </c>
      <c r="D7646">
        <v>1.3072800000000001E-4</v>
      </c>
    </row>
    <row r="7647" spans="1:4" x14ac:dyDescent="0.4">
      <c r="A7647" s="1">
        <v>41421.545138888891</v>
      </c>
      <c r="B7647">
        <v>0.89588000000000001</v>
      </c>
      <c r="C7647" s="1">
        <v>41448.090277777781</v>
      </c>
      <c r="D7647">
        <v>-1.24471E-3</v>
      </c>
    </row>
    <row r="7648" spans="1:4" x14ac:dyDescent="0.4">
      <c r="A7648" s="1">
        <v>41421.548611111109</v>
      </c>
      <c r="B7648">
        <v>0.87549699999999997</v>
      </c>
      <c r="C7648" s="1">
        <v>41448.097222222219</v>
      </c>
      <c r="D7648">
        <v>1.03114E-2</v>
      </c>
    </row>
    <row r="7649" spans="1:4" x14ac:dyDescent="0.4">
      <c r="A7649" s="1">
        <v>41421.552083333336</v>
      </c>
      <c r="B7649">
        <v>0.85348000000000002</v>
      </c>
      <c r="C7649" s="1">
        <v>41448.104166666664</v>
      </c>
      <c r="D7649">
        <v>-2.3433E-3</v>
      </c>
    </row>
    <row r="7650" spans="1:4" x14ac:dyDescent="0.4">
      <c r="A7650" s="1">
        <v>41421.555555555555</v>
      </c>
      <c r="B7650">
        <v>0.831704</v>
      </c>
      <c r="C7650" s="1">
        <v>41448.111111111109</v>
      </c>
      <c r="D7650">
        <v>-4.1635300000000004E-3</v>
      </c>
    </row>
    <row r="7651" spans="1:4" x14ac:dyDescent="0.4">
      <c r="A7651" s="1">
        <v>41421.559027777781</v>
      </c>
      <c r="B7651">
        <v>0.81028100000000003</v>
      </c>
      <c r="C7651" s="1">
        <v>41448.118055555555</v>
      </c>
      <c r="D7651">
        <v>-6.0520799999999996E-3</v>
      </c>
    </row>
    <row r="7652" spans="1:4" x14ac:dyDescent="0.4">
      <c r="A7652" s="1">
        <v>41421.5625</v>
      </c>
      <c r="B7652">
        <v>0.78726799999999997</v>
      </c>
      <c r="C7652" s="1">
        <v>41448.125</v>
      </c>
      <c r="D7652">
        <v>1.3317900000000001E-2</v>
      </c>
    </row>
    <row r="7653" spans="1:4" x14ac:dyDescent="0.4">
      <c r="A7653" s="1">
        <v>41421.565972222219</v>
      </c>
      <c r="B7653">
        <v>0.76261199999999996</v>
      </c>
      <c r="C7653" s="1">
        <v>41448.131944444445</v>
      </c>
      <c r="D7653">
        <v>1.3911700000000001E-2</v>
      </c>
    </row>
    <row r="7654" spans="1:4" x14ac:dyDescent="0.4">
      <c r="A7654" s="1">
        <v>41421.569444444445</v>
      </c>
      <c r="B7654">
        <v>0.73879799999999995</v>
      </c>
      <c r="C7654" s="1">
        <v>41448.138888888891</v>
      </c>
      <c r="D7654">
        <v>1.70423E-2</v>
      </c>
    </row>
    <row r="7655" spans="1:4" x14ac:dyDescent="0.4">
      <c r="A7655" s="1">
        <v>41421.572916666664</v>
      </c>
      <c r="B7655">
        <v>0.71313000000000004</v>
      </c>
      <c r="C7655" s="1">
        <v>41448.145833333336</v>
      </c>
      <c r="D7655">
        <v>-3.1865000000000001E-3</v>
      </c>
    </row>
    <row r="7656" spans="1:4" x14ac:dyDescent="0.4">
      <c r="A7656" s="1">
        <v>41421.576388888891</v>
      </c>
      <c r="B7656">
        <v>0.68759800000000004</v>
      </c>
      <c r="C7656" s="1">
        <v>41448.152777777781</v>
      </c>
      <c r="D7656">
        <v>-1.59486E-2</v>
      </c>
    </row>
    <row r="7657" spans="1:4" x14ac:dyDescent="0.4">
      <c r="A7657" s="1">
        <v>41421.579861111109</v>
      </c>
      <c r="B7657">
        <v>0.66287700000000005</v>
      </c>
      <c r="C7657" s="1">
        <v>41448.159722222219</v>
      </c>
      <c r="D7657">
        <v>-1.7612800000000001E-2</v>
      </c>
    </row>
    <row r="7658" spans="1:4" x14ac:dyDescent="0.4">
      <c r="A7658" s="1">
        <v>41421.583333333336</v>
      </c>
      <c r="B7658">
        <v>0.63760600000000001</v>
      </c>
      <c r="C7658" s="1">
        <v>41448.166666666664</v>
      </c>
      <c r="D7658">
        <v>-5.3216399999999999E-3</v>
      </c>
    </row>
    <row r="7659" spans="1:4" x14ac:dyDescent="0.4">
      <c r="A7659" s="1">
        <v>41421.586805555555</v>
      </c>
      <c r="B7659">
        <v>0.61107100000000003</v>
      </c>
      <c r="C7659" s="1">
        <v>41448.173611111109</v>
      </c>
      <c r="D7659">
        <v>7.42707E-4</v>
      </c>
    </row>
    <row r="7660" spans="1:4" x14ac:dyDescent="0.4">
      <c r="A7660" s="1">
        <v>41421.590277777781</v>
      </c>
      <c r="B7660">
        <v>0.58530800000000005</v>
      </c>
      <c r="C7660" s="1">
        <v>41448.180555555555</v>
      </c>
      <c r="D7660">
        <v>2.0464599999999999E-3</v>
      </c>
    </row>
    <row r="7661" spans="1:4" x14ac:dyDescent="0.4">
      <c r="A7661" s="1">
        <v>41421.59375</v>
      </c>
      <c r="B7661">
        <v>0.55840000000000001</v>
      </c>
      <c r="C7661" s="1">
        <v>41448.1875</v>
      </c>
      <c r="D7661">
        <v>-1.5247500000000001E-2</v>
      </c>
    </row>
    <row r="7662" spans="1:4" x14ac:dyDescent="0.4">
      <c r="A7662" s="1">
        <v>41421.597222222219</v>
      </c>
      <c r="B7662">
        <v>0.53143300000000004</v>
      </c>
      <c r="C7662" s="1">
        <v>41448.194444444445</v>
      </c>
      <c r="D7662">
        <v>-2.5602199999999999E-2</v>
      </c>
    </row>
    <row r="7663" spans="1:4" x14ac:dyDescent="0.4">
      <c r="A7663" s="1">
        <v>41421.600694444445</v>
      </c>
      <c r="B7663">
        <v>0.50484700000000005</v>
      </c>
      <c r="C7663" s="1">
        <v>41448.201388888891</v>
      </c>
      <c r="D7663">
        <v>-2.38541E-2</v>
      </c>
    </row>
    <row r="7664" spans="1:4" x14ac:dyDescent="0.4">
      <c r="A7664" s="1">
        <v>41421.604166666664</v>
      </c>
      <c r="B7664">
        <v>0.477719</v>
      </c>
      <c r="C7664" s="1">
        <v>41448.208333333336</v>
      </c>
      <c r="D7664">
        <v>-1.32839E-2</v>
      </c>
    </row>
    <row r="7665" spans="1:4" x14ac:dyDescent="0.4">
      <c r="A7665" s="1">
        <v>41421.607638888891</v>
      </c>
      <c r="B7665">
        <v>0.44985799999999998</v>
      </c>
      <c r="C7665" s="1">
        <v>41448.215277777781</v>
      </c>
      <c r="D7665">
        <v>7.1150399999999996E-4</v>
      </c>
    </row>
    <row r="7666" spans="1:4" x14ac:dyDescent="0.4">
      <c r="A7666" s="1">
        <v>41421.611111111109</v>
      </c>
      <c r="B7666">
        <v>0.42216100000000001</v>
      </c>
      <c r="C7666" s="1">
        <v>41448.222222222219</v>
      </c>
      <c r="D7666">
        <v>7.51997E-3</v>
      </c>
    </row>
    <row r="7667" spans="1:4" x14ac:dyDescent="0.4">
      <c r="A7667" s="1">
        <v>41421.614583333336</v>
      </c>
      <c r="B7667">
        <v>0.39300499999999999</v>
      </c>
      <c r="C7667" s="1">
        <v>41448.229166666664</v>
      </c>
      <c r="D7667">
        <v>1.96927E-3</v>
      </c>
    </row>
    <row r="7668" spans="1:4" x14ac:dyDescent="0.4">
      <c r="A7668" s="1">
        <v>41421.618055555555</v>
      </c>
      <c r="B7668">
        <v>0.36361700000000002</v>
      </c>
      <c r="C7668" s="1">
        <v>41448.236111111109</v>
      </c>
      <c r="D7668">
        <v>1.2713500000000001E-3</v>
      </c>
    </row>
    <row r="7669" spans="1:4" x14ac:dyDescent="0.4">
      <c r="A7669" s="1">
        <v>41421.621527777781</v>
      </c>
      <c r="B7669">
        <v>0.33449600000000002</v>
      </c>
      <c r="C7669" s="1">
        <v>41448.243055555555</v>
      </c>
      <c r="D7669">
        <v>1.13568E-2</v>
      </c>
    </row>
    <row r="7670" spans="1:4" x14ac:dyDescent="0.4">
      <c r="A7670" s="1">
        <v>41421.625</v>
      </c>
      <c r="B7670">
        <v>0.30496099999999998</v>
      </c>
      <c r="C7670" s="1">
        <v>41448.25</v>
      </c>
      <c r="D7670">
        <v>2.1962300000000001E-2</v>
      </c>
    </row>
    <row r="7671" spans="1:4" x14ac:dyDescent="0.4">
      <c r="A7671" s="1">
        <v>41421.628472222219</v>
      </c>
      <c r="B7671">
        <v>0.27488600000000002</v>
      </c>
      <c r="C7671" s="1">
        <v>41448.256944444445</v>
      </c>
      <c r="D7671">
        <v>3.8874800000000001E-2</v>
      </c>
    </row>
    <row r="7672" spans="1:4" x14ac:dyDescent="0.4">
      <c r="A7672" s="1">
        <v>41421.631944444445</v>
      </c>
      <c r="B7672">
        <v>0.24510000000000001</v>
      </c>
      <c r="C7672" s="1">
        <v>41448.263888888891</v>
      </c>
      <c r="D7672">
        <v>5.2242900000000002E-2</v>
      </c>
    </row>
    <row r="7673" spans="1:4" x14ac:dyDescent="0.4">
      <c r="A7673" s="1">
        <v>41421.635416666664</v>
      </c>
      <c r="B7673">
        <v>0.21426899999999999</v>
      </c>
      <c r="C7673" s="1">
        <v>41448.270833333336</v>
      </c>
      <c r="D7673">
        <v>6.03215E-2</v>
      </c>
    </row>
    <row r="7674" spans="1:4" x14ac:dyDescent="0.4">
      <c r="A7674" s="1">
        <v>41421.638888888891</v>
      </c>
      <c r="B7674">
        <v>0.18328800000000001</v>
      </c>
      <c r="C7674" s="1">
        <v>41448.277777777781</v>
      </c>
      <c r="D7674">
        <v>6.9380899999999995E-2</v>
      </c>
    </row>
    <row r="7675" spans="1:4" x14ac:dyDescent="0.4">
      <c r="A7675" s="1">
        <v>41421.642361111109</v>
      </c>
      <c r="B7675">
        <v>0.152445</v>
      </c>
      <c r="C7675" s="1">
        <v>41448.284722222219</v>
      </c>
      <c r="D7675">
        <v>8.87154E-2</v>
      </c>
    </row>
    <row r="7676" spans="1:4" x14ac:dyDescent="0.4">
      <c r="A7676" s="1">
        <v>41421.645833333336</v>
      </c>
      <c r="B7676">
        <v>0.120904</v>
      </c>
      <c r="C7676" s="1">
        <v>41448.291666666664</v>
      </c>
      <c r="D7676">
        <v>9.6883399999999995E-2</v>
      </c>
    </row>
    <row r="7677" spans="1:4" x14ac:dyDescent="0.4">
      <c r="A7677" s="1">
        <v>41421.649305555555</v>
      </c>
      <c r="B7677">
        <v>8.8757100000000005E-2</v>
      </c>
      <c r="C7677" s="1">
        <v>41448.298611111109</v>
      </c>
      <c r="D7677">
        <v>0.116525</v>
      </c>
    </row>
    <row r="7678" spans="1:4" x14ac:dyDescent="0.4">
      <c r="A7678" s="1">
        <v>41421.652777777781</v>
      </c>
      <c r="B7678">
        <v>5.6818599999999997E-2</v>
      </c>
      <c r="C7678" s="1">
        <v>41448.305555555555</v>
      </c>
      <c r="D7678">
        <v>0.13678699999999999</v>
      </c>
    </row>
    <row r="7679" spans="1:4" x14ac:dyDescent="0.4">
      <c r="A7679" s="1">
        <v>41421.65625</v>
      </c>
      <c r="B7679">
        <v>2.3754899999999999E-2</v>
      </c>
      <c r="C7679" s="1">
        <v>41448.3125</v>
      </c>
      <c r="D7679">
        <v>0.16504199999999999</v>
      </c>
    </row>
    <row r="7680" spans="1:4" x14ac:dyDescent="0.4">
      <c r="A7680" s="1">
        <v>41421.659722222219</v>
      </c>
      <c r="B7680">
        <v>-9.2873299999999999E-3</v>
      </c>
      <c r="C7680" s="1">
        <v>41448.319444444445</v>
      </c>
      <c r="D7680">
        <v>0.1885</v>
      </c>
    </row>
    <row r="7681" spans="1:4" x14ac:dyDescent="0.4">
      <c r="A7681" s="1">
        <v>41421.663194444445</v>
      </c>
      <c r="B7681">
        <v>-4.2135800000000001E-2</v>
      </c>
      <c r="C7681" s="1">
        <v>41448.326388888891</v>
      </c>
      <c r="D7681">
        <v>0.215227</v>
      </c>
    </row>
    <row r="7682" spans="1:4" x14ac:dyDescent="0.4">
      <c r="A7682" s="1">
        <v>41421.666666666664</v>
      </c>
      <c r="B7682">
        <v>-7.5544500000000001E-2</v>
      </c>
      <c r="C7682" s="1">
        <v>41448.333333333336</v>
      </c>
      <c r="D7682">
        <v>0.22019</v>
      </c>
    </row>
    <row r="7683" spans="1:4" x14ac:dyDescent="0.4">
      <c r="A7683" s="1">
        <v>41421.670138888891</v>
      </c>
      <c r="B7683">
        <v>-0.109607</v>
      </c>
      <c r="C7683" s="1">
        <v>41448.340277777781</v>
      </c>
      <c r="D7683">
        <v>0.24144399999999999</v>
      </c>
    </row>
    <row r="7684" spans="1:4" x14ac:dyDescent="0.4">
      <c r="A7684" s="1">
        <v>41421.673611111109</v>
      </c>
      <c r="B7684">
        <v>-0.142652</v>
      </c>
      <c r="C7684" s="1">
        <v>41448.347222222219</v>
      </c>
      <c r="D7684">
        <v>0.26591799999999999</v>
      </c>
    </row>
    <row r="7685" spans="1:4" x14ac:dyDescent="0.4">
      <c r="A7685" s="1">
        <v>41421.677083333336</v>
      </c>
      <c r="B7685">
        <v>-0.17474700000000001</v>
      </c>
      <c r="C7685" s="1">
        <v>41448.354166666664</v>
      </c>
      <c r="D7685">
        <v>0.31246699999999999</v>
      </c>
    </row>
    <row r="7686" spans="1:4" x14ac:dyDescent="0.4">
      <c r="A7686" s="1">
        <v>41421.680555555555</v>
      </c>
      <c r="B7686">
        <v>-0.20663599999999999</v>
      </c>
      <c r="C7686" s="1">
        <v>41448.361111111109</v>
      </c>
      <c r="D7686">
        <v>0.34367599999999998</v>
      </c>
    </row>
    <row r="7687" spans="1:4" x14ac:dyDescent="0.4">
      <c r="A7687" s="1">
        <v>41421.684027777781</v>
      </c>
      <c r="B7687">
        <v>-0.238424</v>
      </c>
      <c r="C7687" s="1">
        <v>41448.368055555555</v>
      </c>
      <c r="D7687">
        <v>0.37106800000000001</v>
      </c>
    </row>
    <row r="7688" spans="1:4" x14ac:dyDescent="0.4">
      <c r="A7688" s="1">
        <v>41421.6875</v>
      </c>
      <c r="B7688">
        <v>-0.27086900000000003</v>
      </c>
      <c r="C7688" s="1">
        <v>41448.375</v>
      </c>
      <c r="D7688">
        <v>0.37279400000000001</v>
      </c>
    </row>
    <row r="7689" spans="1:4" x14ac:dyDescent="0.4">
      <c r="A7689" s="1">
        <v>41421.690972222219</v>
      </c>
      <c r="B7689">
        <v>-0.30541000000000001</v>
      </c>
      <c r="C7689" s="1">
        <v>41448.381944444445</v>
      </c>
      <c r="D7689">
        <v>0.39546399999999998</v>
      </c>
    </row>
    <row r="7690" spans="1:4" x14ac:dyDescent="0.4">
      <c r="A7690" s="1">
        <v>41421.694444444445</v>
      </c>
      <c r="B7690">
        <v>-0.33501500000000001</v>
      </c>
      <c r="C7690" s="1">
        <v>41448.388888888891</v>
      </c>
      <c r="D7690">
        <v>0.42659399999999997</v>
      </c>
    </row>
    <row r="7691" spans="1:4" x14ac:dyDescent="0.4">
      <c r="A7691" s="1">
        <v>41421.697916666664</v>
      </c>
      <c r="B7691">
        <v>-0.36807000000000001</v>
      </c>
      <c r="C7691" s="1">
        <v>41448.395833333336</v>
      </c>
      <c r="D7691">
        <v>0.48186600000000002</v>
      </c>
    </row>
    <row r="7692" spans="1:4" x14ac:dyDescent="0.4">
      <c r="A7692" s="1">
        <v>41421.701388888891</v>
      </c>
      <c r="B7692">
        <v>-0.40029999999999999</v>
      </c>
      <c r="C7692" s="1">
        <v>41448.402777777781</v>
      </c>
      <c r="D7692">
        <v>0.51465799999999995</v>
      </c>
    </row>
    <row r="7693" spans="1:4" x14ac:dyDescent="0.4">
      <c r="A7693" s="1">
        <v>41421.704861111109</v>
      </c>
      <c r="B7693">
        <v>-0.43160100000000001</v>
      </c>
      <c r="C7693" s="1">
        <v>41448.409722222219</v>
      </c>
      <c r="D7693">
        <v>0.53626099999999999</v>
      </c>
    </row>
    <row r="7694" spans="1:4" x14ac:dyDescent="0.4">
      <c r="A7694" s="1">
        <v>41421.708333333336</v>
      </c>
      <c r="B7694">
        <v>-0.46285700000000002</v>
      </c>
      <c r="C7694" s="1">
        <v>41448.416666666664</v>
      </c>
      <c r="D7694">
        <v>0.53783199999999998</v>
      </c>
    </row>
    <row r="7695" spans="1:4" x14ac:dyDescent="0.4">
      <c r="A7695" s="1">
        <v>41421.711805555555</v>
      </c>
      <c r="B7695">
        <v>-0.49408000000000002</v>
      </c>
      <c r="C7695" s="1">
        <v>41448.423611111109</v>
      </c>
      <c r="D7695">
        <v>0.56117300000000003</v>
      </c>
    </row>
    <row r="7696" spans="1:4" x14ac:dyDescent="0.4">
      <c r="A7696" s="1">
        <v>41421.715277777781</v>
      </c>
      <c r="B7696">
        <v>-0.52391100000000002</v>
      </c>
      <c r="C7696" s="1">
        <v>41448.430555555555</v>
      </c>
      <c r="D7696">
        <v>0.59193899999999999</v>
      </c>
    </row>
    <row r="7697" spans="1:4" x14ac:dyDescent="0.4">
      <c r="A7697" s="1">
        <v>41421.71875</v>
      </c>
      <c r="B7697">
        <v>-0.55084999999999995</v>
      </c>
      <c r="C7697" s="1">
        <v>41448.4375</v>
      </c>
      <c r="D7697">
        <v>0.63784700000000005</v>
      </c>
    </row>
    <row r="7698" spans="1:4" x14ac:dyDescent="0.4">
      <c r="A7698" s="1">
        <v>41421.722222222219</v>
      </c>
      <c r="B7698">
        <v>-0.57762000000000002</v>
      </c>
      <c r="C7698" s="1">
        <v>41448.444444444445</v>
      </c>
      <c r="D7698">
        <v>0.66380399999999995</v>
      </c>
    </row>
    <row r="7699" spans="1:4" x14ac:dyDescent="0.4">
      <c r="A7699" s="1">
        <v>41421.725694444445</v>
      </c>
      <c r="B7699">
        <v>-0.604321</v>
      </c>
      <c r="C7699" s="1">
        <v>41448.451388888891</v>
      </c>
      <c r="D7699">
        <v>0.67631399999999997</v>
      </c>
    </row>
    <row r="7700" spans="1:4" x14ac:dyDescent="0.4">
      <c r="A7700" s="1">
        <v>41421.729166666664</v>
      </c>
      <c r="B7700">
        <v>-0.63096200000000002</v>
      </c>
      <c r="C7700" s="1">
        <v>41448.458333333336</v>
      </c>
      <c r="D7700">
        <v>0.67717300000000002</v>
      </c>
    </row>
    <row r="7701" spans="1:4" x14ac:dyDescent="0.4">
      <c r="A7701" s="1">
        <v>41421.732638888891</v>
      </c>
      <c r="B7701">
        <v>-0.65706100000000001</v>
      </c>
      <c r="C7701" s="1">
        <v>41448.465277777781</v>
      </c>
      <c r="D7701">
        <v>0.69166899999999998</v>
      </c>
    </row>
    <row r="7702" spans="1:4" x14ac:dyDescent="0.4">
      <c r="A7702" s="1">
        <v>41421.736111111109</v>
      </c>
      <c r="B7702">
        <v>-0.68251499999999998</v>
      </c>
      <c r="C7702" s="1">
        <v>41448.472222222219</v>
      </c>
      <c r="D7702">
        <v>0.71214200000000005</v>
      </c>
    </row>
    <row r="7703" spans="1:4" x14ac:dyDescent="0.4">
      <c r="A7703" s="1">
        <v>41421.739583333336</v>
      </c>
      <c r="B7703">
        <v>-0.70535800000000004</v>
      </c>
      <c r="C7703" s="1">
        <v>41448.479166666664</v>
      </c>
      <c r="D7703">
        <v>0.736147</v>
      </c>
    </row>
    <row r="7704" spans="1:4" x14ac:dyDescent="0.4">
      <c r="A7704" s="1">
        <v>41421.743055555555</v>
      </c>
      <c r="B7704">
        <v>-0.728271</v>
      </c>
      <c r="C7704" s="1">
        <v>41448.486111111109</v>
      </c>
      <c r="D7704">
        <v>0.75015900000000002</v>
      </c>
    </row>
    <row r="7705" spans="1:4" x14ac:dyDescent="0.4">
      <c r="A7705" s="1">
        <v>41421.746527777781</v>
      </c>
      <c r="B7705">
        <v>-0.75068400000000002</v>
      </c>
      <c r="C7705" s="1">
        <v>41448.493055555555</v>
      </c>
      <c r="D7705">
        <v>0.75573599999999996</v>
      </c>
    </row>
    <row r="7706" spans="1:4" x14ac:dyDescent="0.4">
      <c r="A7706" s="1">
        <v>41421.75</v>
      </c>
      <c r="B7706">
        <v>-0.772038</v>
      </c>
      <c r="C7706" s="1">
        <v>41448.5</v>
      </c>
      <c r="D7706">
        <v>0.74686900000000001</v>
      </c>
    </row>
    <row r="7707" spans="1:4" x14ac:dyDescent="0.4">
      <c r="A7707" s="1">
        <v>41421.753472222219</v>
      </c>
      <c r="B7707">
        <v>-0.79237800000000003</v>
      </c>
      <c r="C7707" s="1">
        <v>41448.506944444445</v>
      </c>
      <c r="D7707">
        <v>0.748753</v>
      </c>
    </row>
    <row r="7708" spans="1:4" x14ac:dyDescent="0.4">
      <c r="A7708" s="1">
        <v>41421.756944444445</v>
      </c>
      <c r="B7708">
        <v>-0.81170500000000001</v>
      </c>
      <c r="C7708" s="1">
        <v>41448.513888888891</v>
      </c>
      <c r="D7708">
        <v>0.75062200000000001</v>
      </c>
    </row>
    <row r="7709" spans="1:4" x14ac:dyDescent="0.4">
      <c r="A7709" s="1">
        <v>41421.760416666664</v>
      </c>
      <c r="B7709">
        <v>-0.82677800000000001</v>
      </c>
      <c r="C7709" s="1">
        <v>41448.520833333336</v>
      </c>
      <c r="D7709">
        <v>0.751556</v>
      </c>
    </row>
    <row r="7710" spans="1:4" x14ac:dyDescent="0.4">
      <c r="A7710" s="1">
        <v>41421.763888888891</v>
      </c>
      <c r="B7710">
        <v>-0.84189400000000003</v>
      </c>
      <c r="C7710" s="1">
        <v>41448.527777777781</v>
      </c>
      <c r="D7710">
        <v>0.745834</v>
      </c>
    </row>
    <row r="7711" spans="1:4" x14ac:dyDescent="0.4">
      <c r="A7711" s="1">
        <v>41421.767361111109</v>
      </c>
      <c r="B7711">
        <v>-0.85694700000000001</v>
      </c>
      <c r="C7711" s="1">
        <v>41448.534722222219</v>
      </c>
      <c r="D7711">
        <v>0.736626</v>
      </c>
    </row>
    <row r="7712" spans="1:4" x14ac:dyDescent="0.4">
      <c r="A7712" s="1">
        <v>41421.770833333336</v>
      </c>
      <c r="B7712">
        <v>-0.870896</v>
      </c>
      <c r="C7712" s="1">
        <v>41448.541666666664</v>
      </c>
      <c r="D7712">
        <v>0.71313400000000005</v>
      </c>
    </row>
    <row r="7713" spans="1:4" x14ac:dyDescent="0.4">
      <c r="A7713" s="1">
        <v>41421.774305555555</v>
      </c>
      <c r="B7713">
        <v>-0.88343700000000003</v>
      </c>
      <c r="C7713" s="1">
        <v>41448.548611111109</v>
      </c>
      <c r="D7713">
        <v>0.69600899999999999</v>
      </c>
    </row>
    <row r="7714" spans="1:4" x14ac:dyDescent="0.4">
      <c r="A7714" s="1">
        <v>41421.777777777781</v>
      </c>
      <c r="B7714">
        <v>-0.89561599999999997</v>
      </c>
      <c r="C7714" s="1">
        <v>41448.555555555555</v>
      </c>
      <c r="D7714">
        <v>0.68115700000000001</v>
      </c>
    </row>
    <row r="7715" spans="1:4" x14ac:dyDescent="0.4">
      <c r="A7715" s="1">
        <v>41421.78125</v>
      </c>
      <c r="B7715">
        <v>-0.90403199999999995</v>
      </c>
      <c r="C7715" s="1">
        <v>41448.5625</v>
      </c>
      <c r="D7715">
        <v>0.65820400000000001</v>
      </c>
    </row>
    <row r="7716" spans="1:4" x14ac:dyDescent="0.4">
      <c r="A7716" s="1">
        <v>41421.784722222219</v>
      </c>
      <c r="B7716">
        <v>-0.91272399999999998</v>
      </c>
      <c r="C7716" s="1">
        <v>41448.569444444445</v>
      </c>
      <c r="D7716">
        <v>0.62773699999999999</v>
      </c>
    </row>
    <row r="7717" spans="1:4" x14ac:dyDescent="0.4">
      <c r="A7717" s="1">
        <v>41421.788194444445</v>
      </c>
      <c r="B7717">
        <v>-0.92125199999999996</v>
      </c>
      <c r="C7717" s="1">
        <v>41448.576388888891</v>
      </c>
      <c r="D7717">
        <v>0.59791799999999995</v>
      </c>
    </row>
    <row r="7718" spans="1:4" x14ac:dyDescent="0.4">
      <c r="A7718" s="1">
        <v>41421.791666666664</v>
      </c>
      <c r="B7718">
        <v>-0.927983</v>
      </c>
      <c r="C7718" s="1">
        <v>41448.583333333336</v>
      </c>
      <c r="D7718">
        <v>0.56349199999999999</v>
      </c>
    </row>
    <row r="7719" spans="1:4" x14ac:dyDescent="0.4">
      <c r="A7719" s="1">
        <v>41421.795138888891</v>
      </c>
      <c r="B7719">
        <v>-0.93297399999999997</v>
      </c>
      <c r="C7719" s="1">
        <v>41448.590277777781</v>
      </c>
      <c r="D7719">
        <v>0.53283800000000003</v>
      </c>
    </row>
    <row r="7720" spans="1:4" x14ac:dyDescent="0.4">
      <c r="A7720" s="1">
        <v>41421.798611111109</v>
      </c>
      <c r="B7720">
        <v>-0.93771899999999997</v>
      </c>
      <c r="C7720" s="1">
        <v>41448.597222222219</v>
      </c>
      <c r="D7720">
        <v>0.50251299999999999</v>
      </c>
    </row>
    <row r="7721" spans="1:4" x14ac:dyDescent="0.4">
      <c r="A7721" s="1">
        <v>41421.802083333336</v>
      </c>
      <c r="B7721">
        <v>-0.93840999999999997</v>
      </c>
      <c r="C7721" s="1">
        <v>41448.604166666664</v>
      </c>
      <c r="D7721">
        <v>0.46216499999999999</v>
      </c>
    </row>
    <row r="7722" spans="1:4" x14ac:dyDescent="0.4">
      <c r="A7722" s="1">
        <v>41421.805555555555</v>
      </c>
      <c r="B7722">
        <v>-0.93944000000000005</v>
      </c>
      <c r="C7722" s="1">
        <v>41448.611111111109</v>
      </c>
      <c r="D7722">
        <v>0.41301900000000002</v>
      </c>
    </row>
    <row r="7723" spans="1:4" x14ac:dyDescent="0.4">
      <c r="A7723" s="1">
        <v>41421.809027777781</v>
      </c>
      <c r="B7723">
        <v>-0.94062699999999999</v>
      </c>
      <c r="C7723" s="1">
        <v>41448.618055555555</v>
      </c>
      <c r="D7723">
        <v>0.36996899999999999</v>
      </c>
    </row>
    <row r="7724" spans="1:4" x14ac:dyDescent="0.4">
      <c r="A7724" s="1">
        <v>41421.8125</v>
      </c>
      <c r="B7724">
        <v>-0.94001500000000004</v>
      </c>
      <c r="C7724" s="1">
        <v>41448.625</v>
      </c>
      <c r="D7724">
        <v>0.33092199999999999</v>
      </c>
    </row>
    <row r="7725" spans="1:4" x14ac:dyDescent="0.4">
      <c r="A7725" s="1">
        <v>41421.815972222219</v>
      </c>
      <c r="B7725">
        <v>-0.93753600000000004</v>
      </c>
      <c r="C7725" s="1">
        <v>41448.631944444445</v>
      </c>
      <c r="D7725">
        <v>0.295373</v>
      </c>
    </row>
    <row r="7726" spans="1:4" x14ac:dyDescent="0.4">
      <c r="A7726" s="1">
        <v>41421.819444444445</v>
      </c>
      <c r="B7726">
        <v>-0.93546099999999999</v>
      </c>
      <c r="C7726" s="1">
        <v>41448.638888888891</v>
      </c>
      <c r="D7726">
        <v>0.25786999999999999</v>
      </c>
    </row>
    <row r="7727" spans="1:4" x14ac:dyDescent="0.4">
      <c r="A7727" s="1">
        <v>41421.822916666664</v>
      </c>
      <c r="B7727">
        <v>-0.93041399999999996</v>
      </c>
      <c r="C7727" s="1">
        <v>41448.645833333336</v>
      </c>
      <c r="D7727">
        <v>0.20624300000000001</v>
      </c>
    </row>
    <row r="7728" spans="1:4" x14ac:dyDescent="0.4">
      <c r="A7728" s="1">
        <v>41421.826388888891</v>
      </c>
      <c r="B7728">
        <v>-0.92572600000000005</v>
      </c>
      <c r="C7728" s="1">
        <v>41448.652777777781</v>
      </c>
      <c r="D7728">
        <v>0.14526900000000001</v>
      </c>
    </row>
    <row r="7729" spans="1:4" x14ac:dyDescent="0.4">
      <c r="A7729" s="1">
        <v>41421.829861111109</v>
      </c>
      <c r="B7729">
        <v>-0.92142800000000002</v>
      </c>
      <c r="C7729" s="1">
        <v>41448.659722222219</v>
      </c>
      <c r="D7729">
        <v>9.3713000000000005E-2</v>
      </c>
    </row>
    <row r="7730" spans="1:4" x14ac:dyDescent="0.4">
      <c r="A7730" s="1">
        <v>41421.833333333336</v>
      </c>
      <c r="B7730">
        <v>-0.91505400000000003</v>
      </c>
      <c r="C7730" s="1">
        <v>41448.666666666664</v>
      </c>
      <c r="D7730">
        <v>5.4282400000000001E-2</v>
      </c>
    </row>
    <row r="7731" spans="1:4" x14ac:dyDescent="0.4">
      <c r="A7731" s="1">
        <v>41421.836805555555</v>
      </c>
      <c r="B7731">
        <v>-0.90714899999999998</v>
      </c>
      <c r="C7731" s="1">
        <v>41448.673611111109</v>
      </c>
      <c r="D7731">
        <v>2.07519E-2</v>
      </c>
    </row>
    <row r="7732" spans="1:4" x14ac:dyDescent="0.4">
      <c r="A7732" s="1">
        <v>41421.840277777781</v>
      </c>
      <c r="B7732">
        <v>-0.89978100000000005</v>
      </c>
      <c r="C7732" s="1">
        <v>41448.680555555555</v>
      </c>
      <c r="D7732">
        <v>-1.6879999999999999E-2</v>
      </c>
    </row>
    <row r="7733" spans="1:4" x14ac:dyDescent="0.4">
      <c r="A7733" s="1">
        <v>41421.84375</v>
      </c>
      <c r="B7733">
        <v>-0.89012599999999997</v>
      </c>
      <c r="C7733" s="1">
        <v>41448.6875</v>
      </c>
      <c r="D7733">
        <v>-6.9301299999999996E-2</v>
      </c>
    </row>
    <row r="7734" spans="1:4" x14ac:dyDescent="0.4">
      <c r="A7734" s="1">
        <v>41421.847222222219</v>
      </c>
      <c r="B7734">
        <v>-0.88076100000000002</v>
      </c>
      <c r="C7734" s="1">
        <v>41448.694444444445</v>
      </c>
      <c r="D7734">
        <v>-0.130635</v>
      </c>
    </row>
    <row r="7735" spans="1:4" x14ac:dyDescent="0.4">
      <c r="A7735" s="1">
        <v>41421.850694444445</v>
      </c>
      <c r="B7735">
        <v>-0.87183100000000002</v>
      </c>
      <c r="C7735" s="1">
        <v>41448.701388888891</v>
      </c>
      <c r="D7735">
        <v>-0.18199699999999999</v>
      </c>
    </row>
    <row r="7736" spans="1:4" x14ac:dyDescent="0.4">
      <c r="A7736" s="1">
        <v>41421.854166666664</v>
      </c>
      <c r="B7736">
        <v>-0.861487</v>
      </c>
      <c r="C7736" s="1">
        <v>41448.708333333336</v>
      </c>
      <c r="D7736">
        <v>-0.21604999999999999</v>
      </c>
    </row>
    <row r="7737" spans="1:4" x14ac:dyDescent="0.4">
      <c r="A7737" s="1">
        <v>41421.857638888891</v>
      </c>
      <c r="B7737">
        <v>-0.84968200000000005</v>
      </c>
      <c r="C7737" s="1">
        <v>41448.715277777781</v>
      </c>
      <c r="D7737">
        <v>-0.24256900000000001</v>
      </c>
    </row>
    <row r="7738" spans="1:4" x14ac:dyDescent="0.4">
      <c r="A7738" s="1">
        <v>41421.861111111109</v>
      </c>
      <c r="B7738">
        <v>-0.83867999999999998</v>
      </c>
      <c r="C7738" s="1">
        <v>41448.722222222219</v>
      </c>
      <c r="D7738">
        <v>-0.27829900000000002</v>
      </c>
    </row>
    <row r="7739" spans="1:4" x14ac:dyDescent="0.4">
      <c r="A7739" s="1">
        <v>41421.864583333336</v>
      </c>
      <c r="B7739">
        <v>-0.82628299999999999</v>
      </c>
      <c r="C7739" s="1">
        <v>41448.729166666664</v>
      </c>
      <c r="D7739">
        <v>-0.328621</v>
      </c>
    </row>
    <row r="7740" spans="1:4" x14ac:dyDescent="0.4">
      <c r="A7740" s="1">
        <v>41421.868055555555</v>
      </c>
      <c r="B7740">
        <v>-0.81427400000000005</v>
      </c>
      <c r="C7740" s="1">
        <v>41448.736111111109</v>
      </c>
      <c r="D7740">
        <v>-0.38409199999999999</v>
      </c>
    </row>
    <row r="7741" spans="1:4" x14ac:dyDescent="0.4">
      <c r="A7741" s="1">
        <v>41421.871527777781</v>
      </c>
      <c r="B7741">
        <v>-0.80287900000000001</v>
      </c>
      <c r="C7741" s="1">
        <v>41448.743055555555</v>
      </c>
      <c r="D7741">
        <v>-0.42508400000000002</v>
      </c>
    </row>
    <row r="7742" spans="1:4" x14ac:dyDescent="0.4">
      <c r="A7742" s="1">
        <v>41421.875</v>
      </c>
      <c r="B7742">
        <v>-0.790273</v>
      </c>
      <c r="C7742" s="1">
        <v>41448.75</v>
      </c>
      <c r="D7742">
        <v>-0.45341799999999999</v>
      </c>
    </row>
    <row r="7743" spans="1:4" x14ac:dyDescent="0.4">
      <c r="A7743" s="1">
        <v>41421.878472222219</v>
      </c>
      <c r="B7743">
        <v>-0.77672699999999995</v>
      </c>
      <c r="C7743" s="1">
        <v>41448.756944444445</v>
      </c>
      <c r="D7743">
        <v>-0.47158499999999998</v>
      </c>
    </row>
    <row r="7744" spans="1:4" x14ac:dyDescent="0.4">
      <c r="A7744" s="1">
        <v>41421.881944444445</v>
      </c>
      <c r="B7744">
        <v>-0.763934</v>
      </c>
      <c r="C7744" s="1">
        <v>41448.763888888891</v>
      </c>
      <c r="D7744">
        <v>-0.49886599999999998</v>
      </c>
    </row>
    <row r="7745" spans="1:4" x14ac:dyDescent="0.4">
      <c r="A7745" s="1">
        <v>41421.885416666664</v>
      </c>
      <c r="B7745">
        <v>-0.75064699999999995</v>
      </c>
      <c r="C7745" s="1">
        <v>41448.770833333336</v>
      </c>
      <c r="D7745">
        <v>-0.53577399999999997</v>
      </c>
    </row>
    <row r="7746" spans="1:4" x14ac:dyDescent="0.4">
      <c r="A7746" s="1">
        <v>41421.888888888891</v>
      </c>
      <c r="B7746">
        <v>-0.73769300000000004</v>
      </c>
      <c r="C7746" s="1">
        <v>41448.777777777781</v>
      </c>
      <c r="D7746">
        <v>-0.57119200000000003</v>
      </c>
    </row>
    <row r="7747" spans="1:4" x14ac:dyDescent="0.4">
      <c r="A7747" s="1">
        <v>41421.892361111109</v>
      </c>
      <c r="B7747">
        <v>-0.72522799999999998</v>
      </c>
      <c r="C7747" s="1">
        <v>41448.784722222219</v>
      </c>
      <c r="D7747">
        <v>-0.59288200000000002</v>
      </c>
    </row>
    <row r="7748" spans="1:4" x14ac:dyDescent="0.4">
      <c r="A7748" s="1">
        <v>41421.895833333336</v>
      </c>
      <c r="B7748">
        <v>-0.71177500000000005</v>
      </c>
      <c r="C7748" s="1">
        <v>41448.791666666664</v>
      </c>
      <c r="D7748">
        <v>-0.61140099999999997</v>
      </c>
    </row>
    <row r="7749" spans="1:4" x14ac:dyDescent="0.4">
      <c r="A7749" s="1">
        <v>41421.899305555555</v>
      </c>
      <c r="B7749">
        <v>-0.69786400000000004</v>
      </c>
      <c r="C7749" s="1">
        <v>41448.798611111109</v>
      </c>
      <c r="D7749">
        <v>-0.62369200000000002</v>
      </c>
    </row>
    <row r="7750" spans="1:4" x14ac:dyDescent="0.4">
      <c r="A7750" s="1">
        <v>41421.902777777781</v>
      </c>
      <c r="B7750">
        <v>-0.68466700000000003</v>
      </c>
      <c r="C7750" s="1">
        <v>41448.805555555555</v>
      </c>
      <c r="D7750">
        <v>-0.63678500000000005</v>
      </c>
    </row>
    <row r="7751" spans="1:4" x14ac:dyDescent="0.4">
      <c r="A7751" s="1">
        <v>41421.90625</v>
      </c>
      <c r="B7751">
        <v>-0.67183499999999996</v>
      </c>
      <c r="C7751" s="1">
        <v>41448.8125</v>
      </c>
      <c r="D7751">
        <v>-0.65274399999999999</v>
      </c>
    </row>
    <row r="7752" spans="1:4" x14ac:dyDescent="0.4">
      <c r="A7752" s="1">
        <v>41421.909722222219</v>
      </c>
      <c r="B7752">
        <v>-0.65920000000000001</v>
      </c>
      <c r="C7752" s="1">
        <v>41448.819444444445</v>
      </c>
      <c r="D7752">
        <v>-0.66154100000000005</v>
      </c>
    </row>
    <row r="7753" spans="1:4" x14ac:dyDescent="0.4">
      <c r="A7753" s="1">
        <v>41421.913194444445</v>
      </c>
      <c r="B7753">
        <v>-0.64700100000000005</v>
      </c>
      <c r="C7753" s="1">
        <v>41448.826388888891</v>
      </c>
      <c r="D7753">
        <v>-0.66321099999999999</v>
      </c>
    </row>
    <row r="7754" spans="1:4" x14ac:dyDescent="0.4">
      <c r="A7754" s="1">
        <v>41421.916666666664</v>
      </c>
      <c r="B7754">
        <v>-0.63435900000000001</v>
      </c>
      <c r="C7754" s="1">
        <v>41448.833333333336</v>
      </c>
      <c r="D7754">
        <v>-0.67274599999999996</v>
      </c>
    </row>
    <row r="7755" spans="1:4" x14ac:dyDescent="0.4">
      <c r="A7755" s="1">
        <v>41421.920138888891</v>
      </c>
      <c r="B7755">
        <v>-0.62168199999999996</v>
      </c>
      <c r="C7755" s="1">
        <v>41448.840277777781</v>
      </c>
      <c r="D7755">
        <v>-0.67820899999999995</v>
      </c>
    </row>
    <row r="7756" spans="1:4" x14ac:dyDescent="0.4">
      <c r="A7756" s="1">
        <v>41421.923611111109</v>
      </c>
      <c r="B7756">
        <v>-0.609155</v>
      </c>
      <c r="C7756" s="1">
        <v>41448.847222222219</v>
      </c>
      <c r="D7756">
        <v>-0.67848799999999998</v>
      </c>
    </row>
    <row r="7757" spans="1:4" x14ac:dyDescent="0.4">
      <c r="A7757" s="1">
        <v>41421.927083333336</v>
      </c>
      <c r="B7757">
        <v>-0.59706199999999998</v>
      </c>
      <c r="C7757" s="1">
        <v>41448.854166666664</v>
      </c>
      <c r="D7757">
        <v>-0.67076999999999998</v>
      </c>
    </row>
    <row r="7758" spans="1:4" x14ac:dyDescent="0.4">
      <c r="A7758" s="1">
        <v>41421.930555555555</v>
      </c>
      <c r="B7758">
        <v>-0.58499299999999999</v>
      </c>
      <c r="C7758" s="1">
        <v>41448.861111111109</v>
      </c>
      <c r="D7758">
        <v>-0.65507800000000005</v>
      </c>
    </row>
    <row r="7759" spans="1:4" x14ac:dyDescent="0.4">
      <c r="A7759" s="1">
        <v>41421.934027777781</v>
      </c>
      <c r="B7759">
        <v>-0.57327300000000003</v>
      </c>
      <c r="C7759" s="1">
        <v>41448.868055555555</v>
      </c>
      <c r="D7759">
        <v>-0.63812199999999997</v>
      </c>
    </row>
    <row r="7760" spans="1:4" x14ac:dyDescent="0.4">
      <c r="A7760" s="1">
        <v>41421.9375</v>
      </c>
      <c r="B7760">
        <v>-0.56165200000000004</v>
      </c>
      <c r="C7760" s="1">
        <v>41448.875</v>
      </c>
      <c r="D7760">
        <v>-0.63092000000000004</v>
      </c>
    </row>
    <row r="7761" spans="1:4" x14ac:dyDescent="0.4">
      <c r="A7761" s="1">
        <v>41421.940972222219</v>
      </c>
      <c r="B7761">
        <v>-0.55040599999999995</v>
      </c>
      <c r="C7761" s="1">
        <v>41448.881944444445</v>
      </c>
      <c r="D7761">
        <v>-0.62615299999999996</v>
      </c>
    </row>
    <row r="7762" spans="1:4" x14ac:dyDescent="0.4">
      <c r="A7762" s="1">
        <v>41421.944444444445</v>
      </c>
      <c r="B7762">
        <v>-0.53911299999999995</v>
      </c>
      <c r="C7762" s="1">
        <v>41448.888888888891</v>
      </c>
      <c r="D7762">
        <v>-0.61052399999999996</v>
      </c>
    </row>
    <row r="7763" spans="1:4" x14ac:dyDescent="0.4">
      <c r="A7763" s="1">
        <v>41421.947916666664</v>
      </c>
      <c r="B7763">
        <v>-0.52820199999999995</v>
      </c>
      <c r="C7763" s="1">
        <v>41448.895833333336</v>
      </c>
      <c r="D7763">
        <v>-0.58260000000000001</v>
      </c>
    </row>
    <row r="7764" spans="1:4" x14ac:dyDescent="0.4">
      <c r="A7764" s="1">
        <v>41421.951388888891</v>
      </c>
      <c r="B7764">
        <v>-0.51719999999999999</v>
      </c>
      <c r="C7764" s="1">
        <v>41448.902777777781</v>
      </c>
      <c r="D7764">
        <v>-0.54520800000000003</v>
      </c>
    </row>
    <row r="7765" spans="1:4" x14ac:dyDescent="0.4">
      <c r="A7765" s="1">
        <v>41421.954861111109</v>
      </c>
      <c r="B7765">
        <v>-0.50626599999999999</v>
      </c>
      <c r="C7765" s="1">
        <v>41448.909722222219</v>
      </c>
      <c r="D7765">
        <v>-0.51607400000000003</v>
      </c>
    </row>
    <row r="7766" spans="1:4" x14ac:dyDescent="0.4">
      <c r="A7766" s="1">
        <v>41421.958333333336</v>
      </c>
      <c r="B7766">
        <v>-0.49553000000000003</v>
      </c>
      <c r="C7766" s="1">
        <v>41448.916666666664</v>
      </c>
      <c r="D7766">
        <v>-0.50042200000000003</v>
      </c>
    </row>
    <row r="7767" spans="1:4" x14ac:dyDescent="0.4">
      <c r="A7767" s="1">
        <v>41421.961805555555</v>
      </c>
      <c r="B7767">
        <v>-0.48517399999999999</v>
      </c>
      <c r="C7767" s="1">
        <v>41448.923611111109</v>
      </c>
      <c r="D7767">
        <v>-0.491452</v>
      </c>
    </row>
    <row r="7768" spans="1:4" x14ac:dyDescent="0.4">
      <c r="A7768" s="1">
        <v>41421.965277777781</v>
      </c>
      <c r="B7768">
        <v>-0.474858</v>
      </c>
      <c r="C7768" s="1">
        <v>41448.930555555555</v>
      </c>
      <c r="D7768">
        <v>-0.469833</v>
      </c>
    </row>
    <row r="7769" spans="1:4" x14ac:dyDescent="0.4">
      <c r="A7769" s="1">
        <v>41421.96875</v>
      </c>
      <c r="B7769">
        <v>-0.464781</v>
      </c>
      <c r="C7769" s="1">
        <v>41448.9375</v>
      </c>
      <c r="D7769">
        <v>-0.43454300000000001</v>
      </c>
    </row>
    <row r="7770" spans="1:4" x14ac:dyDescent="0.4">
      <c r="A7770" s="1">
        <v>41421.972222222219</v>
      </c>
      <c r="B7770">
        <v>-0.45453100000000002</v>
      </c>
      <c r="C7770" s="1">
        <v>41448.944444444445</v>
      </c>
      <c r="D7770">
        <v>-0.38141399999999998</v>
      </c>
    </row>
    <row r="7771" spans="1:4" x14ac:dyDescent="0.4">
      <c r="A7771" s="1">
        <v>41421.975694444445</v>
      </c>
      <c r="B7771">
        <v>-0.44425799999999999</v>
      </c>
      <c r="C7771" s="1">
        <v>41448.951388888891</v>
      </c>
      <c r="D7771">
        <v>-0.348715</v>
      </c>
    </row>
    <row r="7772" spans="1:4" x14ac:dyDescent="0.4">
      <c r="A7772" s="1">
        <v>41421.979166666664</v>
      </c>
      <c r="B7772">
        <v>-0.434054</v>
      </c>
      <c r="C7772" s="1">
        <v>41448.958333333336</v>
      </c>
      <c r="D7772">
        <v>-0.33086100000000002</v>
      </c>
    </row>
    <row r="7773" spans="1:4" x14ac:dyDescent="0.4">
      <c r="A7773" s="1">
        <v>41421.982638888891</v>
      </c>
      <c r="B7773">
        <v>-0.42420200000000002</v>
      </c>
      <c r="C7773" s="1">
        <v>41448.965277777781</v>
      </c>
      <c r="D7773">
        <v>-0.32206299999999999</v>
      </c>
    </row>
    <row r="7774" spans="1:4" x14ac:dyDescent="0.4">
      <c r="A7774" s="1">
        <v>41421.986111111109</v>
      </c>
      <c r="B7774">
        <v>-0.414381</v>
      </c>
      <c r="C7774" s="1">
        <v>41448.972222222219</v>
      </c>
      <c r="D7774">
        <v>-0.30141000000000001</v>
      </c>
    </row>
    <row r="7775" spans="1:4" x14ac:dyDescent="0.4">
      <c r="A7775" s="1">
        <v>41421.989583333336</v>
      </c>
      <c r="B7775">
        <v>-0.40524900000000003</v>
      </c>
      <c r="C7775" s="1">
        <v>41448.979166666664</v>
      </c>
      <c r="D7775">
        <v>-0.272955</v>
      </c>
    </row>
    <row r="7776" spans="1:4" x14ac:dyDescent="0.4">
      <c r="A7776" s="1">
        <v>41421.993055555555</v>
      </c>
      <c r="B7776">
        <v>-0.39611400000000002</v>
      </c>
      <c r="C7776" s="1">
        <v>41448.986111111109</v>
      </c>
      <c r="D7776">
        <v>-0.21974099999999999</v>
      </c>
    </row>
    <row r="7777" spans="1:4" x14ac:dyDescent="0.4">
      <c r="A7777" s="1">
        <v>41421.996527777781</v>
      </c>
      <c r="B7777">
        <v>-0.38684099999999999</v>
      </c>
      <c r="C7777" s="1">
        <v>41448.993055555555</v>
      </c>
      <c r="D7777">
        <v>-0.194937</v>
      </c>
    </row>
    <row r="7778" spans="1:4" x14ac:dyDescent="0.4">
      <c r="A7778" s="1">
        <v>41422</v>
      </c>
      <c r="B7778">
        <v>-0.37762299999999999</v>
      </c>
      <c r="C7778" s="1">
        <v>41449</v>
      </c>
      <c r="D7778">
        <v>-0.18096400000000001</v>
      </c>
    </row>
    <row r="7779" spans="1:4" x14ac:dyDescent="0.4">
      <c r="A7779" s="1">
        <v>41422.003472222219</v>
      </c>
      <c r="B7779">
        <v>-0.36846000000000001</v>
      </c>
      <c r="C7779" s="1">
        <v>41449.006944444445</v>
      </c>
      <c r="D7779">
        <v>-0.175895</v>
      </c>
    </row>
    <row r="7780" spans="1:4" x14ac:dyDescent="0.4">
      <c r="A7780" s="1">
        <v>41422.006944444445</v>
      </c>
      <c r="B7780">
        <v>-0.35881400000000002</v>
      </c>
      <c r="C7780" s="1">
        <v>41449.013888888891</v>
      </c>
      <c r="D7780">
        <v>-0.15445700000000001</v>
      </c>
    </row>
    <row r="7781" spans="1:4" x14ac:dyDescent="0.4">
      <c r="A7781" s="1">
        <v>41422.010416666664</v>
      </c>
      <c r="B7781">
        <v>-0.348742</v>
      </c>
      <c r="C7781" s="1">
        <v>41449.020833333336</v>
      </c>
      <c r="D7781">
        <v>-0.13291500000000001</v>
      </c>
    </row>
    <row r="7782" spans="1:4" x14ac:dyDescent="0.4">
      <c r="A7782" s="1">
        <v>41422.013888888891</v>
      </c>
      <c r="B7782">
        <v>-0.33859600000000001</v>
      </c>
      <c r="C7782" s="1">
        <v>41449.027777777781</v>
      </c>
      <c r="D7782">
        <v>-8.7740700000000005E-2</v>
      </c>
    </row>
    <row r="7783" spans="1:4" x14ac:dyDescent="0.4">
      <c r="A7783" s="1">
        <v>41422.017361111109</v>
      </c>
      <c r="B7783">
        <v>-0.32850600000000002</v>
      </c>
      <c r="C7783" s="1">
        <v>41449.034722222219</v>
      </c>
      <c r="D7783">
        <v>-7.0059099999999999E-2</v>
      </c>
    </row>
    <row r="7784" spans="1:4" x14ac:dyDescent="0.4">
      <c r="A7784" s="1">
        <v>41422.020833333336</v>
      </c>
      <c r="B7784">
        <v>-0.31872200000000001</v>
      </c>
      <c r="C7784" s="1">
        <v>41449.041666666664</v>
      </c>
      <c r="D7784">
        <v>-5.5347300000000002E-2</v>
      </c>
    </row>
    <row r="7785" spans="1:4" x14ac:dyDescent="0.4">
      <c r="A7785" s="1">
        <v>41422.024305555555</v>
      </c>
      <c r="B7785">
        <v>-0.30906800000000001</v>
      </c>
      <c r="C7785" s="1">
        <v>41449.048611111109</v>
      </c>
      <c r="D7785">
        <v>-5.3640899999999998E-2</v>
      </c>
    </row>
    <row r="7786" spans="1:4" x14ac:dyDescent="0.4">
      <c r="A7786" s="1">
        <v>41422.027777777781</v>
      </c>
      <c r="B7786">
        <v>-0.29958200000000001</v>
      </c>
      <c r="C7786" s="1">
        <v>41449.055555555555</v>
      </c>
      <c r="D7786">
        <v>-3.1822999999999997E-2</v>
      </c>
    </row>
    <row r="7787" spans="1:4" x14ac:dyDescent="0.4">
      <c r="A7787" s="1">
        <v>41422.03125</v>
      </c>
      <c r="B7787">
        <v>-0.29062300000000002</v>
      </c>
      <c r="C7787" s="1">
        <v>41449.0625</v>
      </c>
      <c r="D7787">
        <v>-2.1982000000000002E-2</v>
      </c>
    </row>
    <row r="7788" spans="1:4" x14ac:dyDescent="0.4">
      <c r="A7788" s="1">
        <v>41422.034722222219</v>
      </c>
      <c r="B7788">
        <v>-0.28162799999999999</v>
      </c>
      <c r="C7788" s="1">
        <v>41449.069444444445</v>
      </c>
      <c r="D7788">
        <v>3.6789499999999998E-3</v>
      </c>
    </row>
    <row r="7789" spans="1:4" x14ac:dyDescent="0.4">
      <c r="A7789" s="1">
        <v>41422.038194444445</v>
      </c>
      <c r="B7789">
        <v>-0.27231699999999998</v>
      </c>
      <c r="C7789" s="1">
        <v>41449.076388888891</v>
      </c>
      <c r="D7789">
        <v>1.09447E-2</v>
      </c>
    </row>
    <row r="7790" spans="1:4" x14ac:dyDescent="0.4">
      <c r="A7790" s="1">
        <v>41422.041666666664</v>
      </c>
      <c r="B7790">
        <v>-0.26284099999999999</v>
      </c>
      <c r="C7790" s="1">
        <v>41449.083333333336</v>
      </c>
      <c r="D7790">
        <v>2.8974E-2</v>
      </c>
    </row>
    <row r="7791" spans="1:4" x14ac:dyDescent="0.4">
      <c r="A7791" s="1">
        <v>41422.045138888891</v>
      </c>
      <c r="B7791">
        <v>-0.25343199999999999</v>
      </c>
      <c r="C7791" s="1">
        <v>41449.090277777781</v>
      </c>
      <c r="D7791">
        <v>2.77862E-2</v>
      </c>
    </row>
    <row r="7792" spans="1:4" x14ac:dyDescent="0.4">
      <c r="A7792" s="1">
        <v>41422.048611111109</v>
      </c>
      <c r="B7792">
        <v>-0.24367800000000001</v>
      </c>
      <c r="C7792" s="1">
        <v>41449.097222222219</v>
      </c>
      <c r="D7792">
        <v>4.3280199999999998E-2</v>
      </c>
    </row>
    <row r="7793" spans="1:4" x14ac:dyDescent="0.4">
      <c r="A7793" s="1">
        <v>41422.052083333336</v>
      </c>
      <c r="B7793">
        <v>-0.233345</v>
      </c>
      <c r="C7793" s="1">
        <v>41449.104166666664</v>
      </c>
      <c r="D7793">
        <v>3.8343599999999999E-2</v>
      </c>
    </row>
    <row r="7794" spans="1:4" x14ac:dyDescent="0.4">
      <c r="A7794" s="1">
        <v>41422.055555555555</v>
      </c>
      <c r="B7794">
        <v>-0.22295799999999999</v>
      </c>
      <c r="C7794" s="1">
        <v>41449.111111111109</v>
      </c>
      <c r="D7794">
        <v>4.2910900000000002E-2</v>
      </c>
    </row>
    <row r="7795" spans="1:4" x14ac:dyDescent="0.4">
      <c r="A7795" s="1">
        <v>41422.059027777781</v>
      </c>
      <c r="B7795">
        <v>-0.21252799999999999</v>
      </c>
      <c r="C7795" s="1">
        <v>41449.118055555555</v>
      </c>
      <c r="D7795">
        <v>4.2614899999999997E-2</v>
      </c>
    </row>
    <row r="7796" spans="1:4" x14ac:dyDescent="0.4">
      <c r="A7796" s="1">
        <v>41422.0625</v>
      </c>
      <c r="B7796">
        <v>-0.204258</v>
      </c>
      <c r="C7796" s="1">
        <v>41449.125</v>
      </c>
      <c r="D7796">
        <v>6.1540299999999999E-2</v>
      </c>
    </row>
    <row r="7797" spans="1:4" x14ac:dyDescent="0.4">
      <c r="A7797" s="1">
        <v>41422.065972222219</v>
      </c>
      <c r="B7797">
        <v>-0.19287499999999999</v>
      </c>
      <c r="C7797" s="1">
        <v>41449.131944444445</v>
      </c>
      <c r="D7797">
        <v>5.9945499999999999E-2</v>
      </c>
    </row>
    <row r="7798" spans="1:4" x14ac:dyDescent="0.4">
      <c r="A7798" s="1">
        <v>41422.069444444445</v>
      </c>
      <c r="B7798">
        <v>-0.183393</v>
      </c>
      <c r="C7798" s="1">
        <v>41449.138888888891</v>
      </c>
      <c r="D7798">
        <v>6.5924999999999997E-2</v>
      </c>
    </row>
    <row r="7799" spans="1:4" x14ac:dyDescent="0.4">
      <c r="A7799" s="1">
        <v>41422.072916666664</v>
      </c>
      <c r="B7799">
        <v>-0.175509</v>
      </c>
      <c r="C7799" s="1">
        <v>41449.145833333336</v>
      </c>
      <c r="D7799">
        <v>4.9066600000000002E-2</v>
      </c>
    </row>
    <row r="7800" spans="1:4" x14ac:dyDescent="0.4">
      <c r="A7800" s="1">
        <v>41422.076388888891</v>
      </c>
      <c r="B7800">
        <v>-0.167875</v>
      </c>
      <c r="C7800" s="1">
        <v>41449.152777777781</v>
      </c>
      <c r="D7800">
        <v>3.8671200000000003E-2</v>
      </c>
    </row>
    <row r="7801" spans="1:4" x14ac:dyDescent="0.4">
      <c r="A7801" s="1">
        <v>41422.079861111109</v>
      </c>
      <c r="B7801">
        <v>-0.16009100000000001</v>
      </c>
      <c r="C7801" s="1">
        <v>41449.159722222219</v>
      </c>
      <c r="D7801">
        <v>3.4479700000000002E-2</v>
      </c>
    </row>
    <row r="7802" spans="1:4" x14ac:dyDescent="0.4">
      <c r="A7802" s="1">
        <v>41422.083333333336</v>
      </c>
      <c r="B7802">
        <v>-0.15198500000000001</v>
      </c>
      <c r="C7802" s="1">
        <v>41449.166666666664</v>
      </c>
      <c r="D7802">
        <v>4.6263199999999997E-2</v>
      </c>
    </row>
    <row r="7803" spans="1:4" x14ac:dyDescent="0.4">
      <c r="A7803" s="1">
        <v>41422.086805555555</v>
      </c>
      <c r="B7803">
        <v>-0.143791</v>
      </c>
      <c r="C7803" s="1">
        <v>41449.173611111109</v>
      </c>
      <c r="D7803">
        <v>4.6082499999999998E-2</v>
      </c>
    </row>
    <row r="7804" spans="1:4" x14ac:dyDescent="0.4">
      <c r="A7804" s="1">
        <v>41422.090277777781</v>
      </c>
      <c r="B7804">
        <v>-0.13550999999999999</v>
      </c>
      <c r="C7804" s="1">
        <v>41449.180555555555</v>
      </c>
      <c r="D7804">
        <v>4.3691800000000003E-2</v>
      </c>
    </row>
    <row r="7805" spans="1:4" x14ac:dyDescent="0.4">
      <c r="A7805" s="1">
        <v>41422.09375</v>
      </c>
      <c r="B7805">
        <v>-0.12753200000000001</v>
      </c>
      <c r="C7805" s="1">
        <v>41449.1875</v>
      </c>
      <c r="D7805">
        <v>2.1079799999999999E-2</v>
      </c>
    </row>
    <row r="7806" spans="1:4" x14ac:dyDescent="0.4">
      <c r="A7806" s="1">
        <v>41422.097222222219</v>
      </c>
      <c r="B7806">
        <v>-0.119625</v>
      </c>
      <c r="C7806" s="1">
        <v>41449.194444444445</v>
      </c>
      <c r="D7806">
        <v>3.4083199999999998E-3</v>
      </c>
    </row>
    <row r="7807" spans="1:4" x14ac:dyDescent="0.4">
      <c r="A7807" s="1">
        <v>41422.100694444445</v>
      </c>
      <c r="B7807">
        <v>-0.112151</v>
      </c>
      <c r="C7807" s="1">
        <v>41449.201388888891</v>
      </c>
      <c r="D7807" s="2">
        <v>8.3141700000000004E-5</v>
      </c>
    </row>
    <row r="7808" spans="1:4" x14ac:dyDescent="0.4">
      <c r="A7808" s="1">
        <v>41422.104166666664</v>
      </c>
      <c r="B7808">
        <v>-0.105128</v>
      </c>
      <c r="C7808" s="1">
        <v>41449.208333333336</v>
      </c>
      <c r="D7808">
        <v>6.7334400000000003E-3</v>
      </c>
    </row>
    <row r="7809" spans="1:4" x14ac:dyDescent="0.4">
      <c r="A7809" s="1">
        <v>41422.107638888891</v>
      </c>
      <c r="B7809">
        <v>-9.8434999999999995E-2</v>
      </c>
      <c r="C7809" s="1">
        <v>41449.215277777781</v>
      </c>
      <c r="D7809">
        <v>1.5561999999999999E-2</v>
      </c>
    </row>
    <row r="7810" spans="1:4" x14ac:dyDescent="0.4">
      <c r="A7810" s="1">
        <v>41422.111111111109</v>
      </c>
      <c r="B7810">
        <v>-9.2323799999999998E-2</v>
      </c>
      <c r="C7810" s="1">
        <v>41449.222222222219</v>
      </c>
      <c r="D7810">
        <v>1.5879399999999998E-2</v>
      </c>
    </row>
    <row r="7811" spans="1:4" x14ac:dyDescent="0.4">
      <c r="A7811" s="1">
        <v>41422.114583333336</v>
      </c>
      <c r="B7811">
        <v>-8.8149000000000005E-2</v>
      </c>
      <c r="C7811" s="1">
        <v>41449.229166666664</v>
      </c>
      <c r="D7811">
        <v>1.2896800000000001E-3</v>
      </c>
    </row>
    <row r="7812" spans="1:4" x14ac:dyDescent="0.4">
      <c r="A7812" s="1">
        <v>41422.118055555555</v>
      </c>
      <c r="B7812">
        <v>-8.4076600000000001E-2</v>
      </c>
      <c r="C7812" s="1">
        <v>41449.236111111109</v>
      </c>
      <c r="D7812">
        <v>-1.08474E-2</v>
      </c>
    </row>
    <row r="7813" spans="1:4" x14ac:dyDescent="0.4">
      <c r="A7813" s="1">
        <v>41422.121527777781</v>
      </c>
      <c r="B7813">
        <v>-7.9944000000000001E-2</v>
      </c>
      <c r="C7813" s="1">
        <v>41449.243055555555</v>
      </c>
      <c r="D7813">
        <v>-9.6735299999999996E-3</v>
      </c>
    </row>
    <row r="7814" spans="1:4" x14ac:dyDescent="0.4">
      <c r="A7814" s="1">
        <v>41422.125</v>
      </c>
      <c r="B7814">
        <v>-7.6009800000000002E-2</v>
      </c>
      <c r="C7814" s="1">
        <v>41449.25</v>
      </c>
      <c r="D7814">
        <v>-1.97985E-3</v>
      </c>
    </row>
    <row r="7815" spans="1:4" x14ac:dyDescent="0.4">
      <c r="A7815" s="1">
        <v>41422.128472222219</v>
      </c>
      <c r="B7815">
        <v>-7.2473300000000004E-2</v>
      </c>
      <c r="C7815" s="1">
        <v>41449.256944444445</v>
      </c>
      <c r="D7815">
        <v>1.1557100000000001E-2</v>
      </c>
    </row>
    <row r="7816" spans="1:4" x14ac:dyDescent="0.4">
      <c r="A7816" s="1">
        <v>41422.131944444445</v>
      </c>
      <c r="B7816">
        <v>-6.8823599999999999E-2</v>
      </c>
      <c r="C7816" s="1">
        <v>41449.263888888891</v>
      </c>
      <c r="D7816">
        <v>1.8975700000000002E-2</v>
      </c>
    </row>
    <row r="7817" spans="1:4" x14ac:dyDescent="0.4">
      <c r="A7817" s="1">
        <v>41422.135416666664</v>
      </c>
      <c r="B7817">
        <v>-6.5791500000000003E-2</v>
      </c>
      <c r="C7817" s="1">
        <v>41449.270833333336</v>
      </c>
      <c r="D7817">
        <v>1.4896400000000001E-2</v>
      </c>
    </row>
    <row r="7818" spans="1:4" x14ac:dyDescent="0.4">
      <c r="A7818" s="1">
        <v>41422.138888888891</v>
      </c>
      <c r="B7818">
        <v>-6.2691899999999995E-2</v>
      </c>
      <c r="C7818" s="1">
        <v>41449.277777777781</v>
      </c>
      <c r="D7818">
        <v>1.1613699999999999E-2</v>
      </c>
    </row>
    <row r="7819" spans="1:4" x14ac:dyDescent="0.4">
      <c r="A7819" s="1">
        <v>41422.142361111109</v>
      </c>
      <c r="B7819">
        <v>-5.9749499999999997E-2</v>
      </c>
      <c r="C7819" s="1">
        <v>41449.284722222219</v>
      </c>
      <c r="D7819">
        <v>2.1340899999999999E-2</v>
      </c>
    </row>
    <row r="7820" spans="1:4" x14ac:dyDescent="0.4">
      <c r="A7820" s="1">
        <v>41422.145833333336</v>
      </c>
      <c r="B7820">
        <v>-5.7582099999999997E-2</v>
      </c>
      <c r="C7820" s="1">
        <v>41449.291666666664</v>
      </c>
      <c r="D7820">
        <v>2.8042399999999999E-2</v>
      </c>
    </row>
    <row r="7821" spans="1:4" x14ac:dyDescent="0.4">
      <c r="A7821" s="1">
        <v>41422.149305555555</v>
      </c>
      <c r="B7821">
        <v>-5.6071000000000003E-2</v>
      </c>
      <c r="C7821" s="1">
        <v>41449.298611111109</v>
      </c>
      <c r="D7821">
        <v>4.4340200000000003E-2</v>
      </c>
    </row>
    <row r="7822" spans="1:4" x14ac:dyDescent="0.4">
      <c r="A7822" s="1">
        <v>41422.152777777781</v>
      </c>
      <c r="B7822">
        <v>-5.4690500000000003E-2</v>
      </c>
      <c r="C7822" s="1">
        <v>41449.305555555555</v>
      </c>
      <c r="D7822">
        <v>5.7066899999999997E-2</v>
      </c>
    </row>
    <row r="7823" spans="1:4" x14ac:dyDescent="0.4">
      <c r="A7823" s="1">
        <v>41422.15625</v>
      </c>
      <c r="B7823">
        <v>-5.4630600000000001E-2</v>
      </c>
      <c r="C7823" s="1">
        <v>41449.3125</v>
      </c>
      <c r="D7823">
        <v>6.8480899999999997E-2</v>
      </c>
    </row>
    <row r="7824" spans="1:4" x14ac:dyDescent="0.4">
      <c r="A7824" s="1">
        <v>41422.159722222219</v>
      </c>
      <c r="B7824">
        <v>-5.4571599999999998E-2</v>
      </c>
      <c r="C7824" s="1">
        <v>41449.319444444445</v>
      </c>
      <c r="D7824">
        <v>7.9417000000000001E-2</v>
      </c>
    </row>
    <row r="7825" spans="1:4" x14ac:dyDescent="0.4">
      <c r="A7825" s="1">
        <v>41422.163194444445</v>
      </c>
      <c r="B7825">
        <v>-5.4363799999999997E-2</v>
      </c>
      <c r="C7825" s="1">
        <v>41449.326388888891</v>
      </c>
      <c r="D7825">
        <v>9.8391000000000006E-2</v>
      </c>
    </row>
    <row r="7826" spans="1:4" x14ac:dyDescent="0.4">
      <c r="A7826" s="1">
        <v>41422.166666666664</v>
      </c>
      <c r="B7826">
        <v>-5.4519900000000003E-2</v>
      </c>
      <c r="C7826" s="1">
        <v>41449.333333333336</v>
      </c>
      <c r="D7826">
        <v>0.103003</v>
      </c>
    </row>
    <row r="7827" spans="1:4" x14ac:dyDescent="0.4">
      <c r="A7827" s="1">
        <v>41422.170138888891</v>
      </c>
      <c r="B7827">
        <v>-5.5270399999999997E-2</v>
      </c>
      <c r="C7827" s="1">
        <v>41449.340277777781</v>
      </c>
      <c r="D7827">
        <v>0.122729</v>
      </c>
    </row>
    <row r="7828" spans="1:4" x14ac:dyDescent="0.4">
      <c r="A7828" s="1">
        <v>41422.173611111109</v>
      </c>
      <c r="B7828">
        <v>-5.5464199999999998E-2</v>
      </c>
      <c r="C7828" s="1">
        <v>41449.347222222219</v>
      </c>
      <c r="D7828">
        <v>0.142848</v>
      </c>
    </row>
    <row r="7829" spans="1:4" x14ac:dyDescent="0.4">
      <c r="A7829" s="1">
        <v>41422.177083333336</v>
      </c>
      <c r="B7829">
        <v>-5.5337600000000001E-2</v>
      </c>
      <c r="C7829" s="1">
        <v>41449.354166666664</v>
      </c>
      <c r="D7829">
        <v>0.17519299999999999</v>
      </c>
    </row>
    <row r="7830" spans="1:4" x14ac:dyDescent="0.4">
      <c r="A7830" s="1">
        <v>41422.180555555555</v>
      </c>
      <c r="B7830">
        <v>-5.5069300000000002E-2</v>
      </c>
      <c r="C7830" s="1">
        <v>41449.361111111109</v>
      </c>
      <c r="D7830">
        <v>0.20052800000000001</v>
      </c>
    </row>
    <row r="7831" spans="1:4" x14ac:dyDescent="0.4">
      <c r="A7831" s="1">
        <v>41422.184027777781</v>
      </c>
      <c r="B7831">
        <v>-5.4678699999999997E-2</v>
      </c>
      <c r="C7831" s="1">
        <v>41449.368055555555</v>
      </c>
      <c r="D7831">
        <v>0.224803</v>
      </c>
    </row>
    <row r="7832" spans="1:4" x14ac:dyDescent="0.4">
      <c r="A7832" s="1">
        <v>41422.1875</v>
      </c>
      <c r="B7832">
        <v>-5.4942299999999999E-2</v>
      </c>
      <c r="C7832" s="1">
        <v>41449.375</v>
      </c>
      <c r="D7832">
        <v>0.227354</v>
      </c>
    </row>
    <row r="7833" spans="1:4" x14ac:dyDescent="0.4">
      <c r="A7833" s="1">
        <v>41422.190972222219</v>
      </c>
      <c r="B7833">
        <v>-5.5810199999999997E-2</v>
      </c>
      <c r="C7833" s="1">
        <v>41449.381944444445</v>
      </c>
      <c r="D7833">
        <v>0.24873000000000001</v>
      </c>
    </row>
    <row r="7834" spans="1:4" x14ac:dyDescent="0.4">
      <c r="A7834" s="1">
        <v>41422.194444444445</v>
      </c>
      <c r="B7834">
        <v>-5.6332500000000001E-2</v>
      </c>
      <c r="C7834" s="1">
        <v>41449.388888888891</v>
      </c>
      <c r="D7834">
        <v>0.27518300000000001</v>
      </c>
    </row>
    <row r="7835" spans="1:4" x14ac:dyDescent="0.4">
      <c r="A7835" s="1">
        <v>41422.197916666664</v>
      </c>
      <c r="B7835">
        <v>-5.6795999999999999E-2</v>
      </c>
      <c r="C7835" s="1">
        <v>41449.395833333336</v>
      </c>
      <c r="D7835">
        <v>0.32351099999999999</v>
      </c>
    </row>
    <row r="7836" spans="1:4" x14ac:dyDescent="0.4">
      <c r="A7836" s="1">
        <v>41422.201388888891</v>
      </c>
      <c r="B7836">
        <v>-5.7288199999999997E-2</v>
      </c>
      <c r="C7836" s="1">
        <v>41449.402777777781</v>
      </c>
      <c r="D7836">
        <v>0.35590899999999998</v>
      </c>
    </row>
    <row r="7837" spans="1:4" x14ac:dyDescent="0.4">
      <c r="A7837" s="1">
        <v>41422.204861111109</v>
      </c>
      <c r="B7837">
        <v>-5.75576E-2</v>
      </c>
      <c r="C7837" s="1">
        <v>41449.409722222219</v>
      </c>
      <c r="D7837">
        <v>0.38001499999999999</v>
      </c>
    </row>
    <row r="7838" spans="1:4" x14ac:dyDescent="0.4">
      <c r="A7838" s="1">
        <v>41422.208333333336</v>
      </c>
      <c r="B7838">
        <v>-5.7637899999999999E-2</v>
      </c>
      <c r="C7838" s="1">
        <v>41449.416666666664</v>
      </c>
      <c r="D7838">
        <v>0.38395699999999999</v>
      </c>
    </row>
    <row r="7839" spans="1:4" x14ac:dyDescent="0.4">
      <c r="A7839" s="1">
        <v>41422.211805555555</v>
      </c>
      <c r="B7839">
        <v>-5.8073399999999997E-2</v>
      </c>
      <c r="C7839" s="1">
        <v>41449.423611111109</v>
      </c>
      <c r="D7839">
        <v>0.405445</v>
      </c>
    </row>
    <row r="7840" spans="1:4" x14ac:dyDescent="0.4">
      <c r="A7840" s="1">
        <v>41422.215277777781</v>
      </c>
      <c r="B7840">
        <v>-5.7703200000000003E-2</v>
      </c>
      <c r="C7840" s="1">
        <v>41449.430555555555</v>
      </c>
      <c r="D7840">
        <v>0.43787599999999999</v>
      </c>
    </row>
    <row r="7841" spans="1:4" x14ac:dyDescent="0.4">
      <c r="A7841" s="1">
        <v>41422.21875</v>
      </c>
      <c r="B7841">
        <v>-5.5123199999999997E-2</v>
      </c>
      <c r="C7841" s="1">
        <v>41449.4375</v>
      </c>
      <c r="D7841">
        <v>0.48711700000000002</v>
      </c>
    </row>
    <row r="7842" spans="1:4" x14ac:dyDescent="0.4">
      <c r="A7842" s="1">
        <v>41422.222222222219</v>
      </c>
      <c r="B7842">
        <v>-5.26287E-2</v>
      </c>
      <c r="C7842" s="1">
        <v>41449.444444444445</v>
      </c>
      <c r="D7842">
        <v>0.51764200000000005</v>
      </c>
    </row>
    <row r="7843" spans="1:4" x14ac:dyDescent="0.4">
      <c r="A7843" s="1">
        <v>41422.225694444445</v>
      </c>
      <c r="B7843">
        <v>-4.9830899999999997E-2</v>
      </c>
      <c r="C7843" s="1">
        <v>41449.451388888891</v>
      </c>
      <c r="D7843">
        <v>0.53335999999999995</v>
      </c>
    </row>
    <row r="7844" spans="1:4" x14ac:dyDescent="0.4">
      <c r="A7844" s="1">
        <v>41422.229166666664</v>
      </c>
      <c r="B7844">
        <v>-4.7251599999999998E-2</v>
      </c>
      <c r="C7844" s="1">
        <v>41449.458333333336</v>
      </c>
      <c r="D7844">
        <v>0.53706500000000001</v>
      </c>
    </row>
    <row r="7845" spans="1:4" x14ac:dyDescent="0.4">
      <c r="A7845" s="1">
        <v>41422.232638888891</v>
      </c>
      <c r="B7845">
        <v>-4.45469E-2</v>
      </c>
      <c r="C7845" s="1">
        <v>41449.465277777781</v>
      </c>
      <c r="D7845">
        <v>0.55457199999999995</v>
      </c>
    </row>
    <row r="7846" spans="1:4" x14ac:dyDescent="0.4">
      <c r="A7846" s="1">
        <v>41422.236111111109</v>
      </c>
      <c r="B7846">
        <v>-4.1176200000000003E-2</v>
      </c>
      <c r="C7846" s="1">
        <v>41449.472222222219</v>
      </c>
      <c r="D7846">
        <v>0.58261300000000005</v>
      </c>
    </row>
    <row r="7847" spans="1:4" x14ac:dyDescent="0.4">
      <c r="A7847" s="1">
        <v>41422.239583333336</v>
      </c>
      <c r="B7847">
        <v>-3.5775000000000001E-2</v>
      </c>
      <c r="C7847" s="1">
        <v>41449.479166666664</v>
      </c>
      <c r="D7847">
        <v>0.61817599999999995</v>
      </c>
    </row>
    <row r="7848" spans="1:4" x14ac:dyDescent="0.4">
      <c r="A7848" s="1">
        <v>41422.243055555555</v>
      </c>
      <c r="B7848">
        <v>-3.04227E-2</v>
      </c>
      <c r="C7848" s="1">
        <v>41449.486111111109</v>
      </c>
      <c r="D7848">
        <v>0.641849</v>
      </c>
    </row>
    <row r="7849" spans="1:4" x14ac:dyDescent="0.4">
      <c r="A7849" s="1">
        <v>41422.246527777781</v>
      </c>
      <c r="B7849">
        <v>-2.4688399999999999E-2</v>
      </c>
      <c r="C7849" s="1">
        <v>41449.493055555555</v>
      </c>
      <c r="D7849">
        <v>0.65017400000000003</v>
      </c>
    </row>
    <row r="7850" spans="1:4" x14ac:dyDescent="0.4">
      <c r="A7850" s="1">
        <v>41422.25</v>
      </c>
      <c r="B7850">
        <v>-1.82486E-2</v>
      </c>
      <c r="C7850" s="1">
        <v>41449.5</v>
      </c>
      <c r="D7850">
        <v>0.65043499999999999</v>
      </c>
    </row>
    <row r="7851" spans="1:4" x14ac:dyDescent="0.4">
      <c r="A7851" s="1">
        <v>41422.253472222219</v>
      </c>
      <c r="B7851">
        <v>-1.1285E-2</v>
      </c>
      <c r="C7851" s="1">
        <v>41449.506944444445</v>
      </c>
      <c r="D7851">
        <v>0.65861499999999995</v>
      </c>
    </row>
    <row r="7852" spans="1:4" x14ac:dyDescent="0.4">
      <c r="A7852" s="1">
        <v>41422.256944444445</v>
      </c>
      <c r="B7852">
        <v>-3.6706799999999999E-3</v>
      </c>
      <c r="C7852" s="1">
        <v>41449.513888888891</v>
      </c>
      <c r="D7852">
        <v>0.67388499999999996</v>
      </c>
    </row>
    <row r="7853" spans="1:4" x14ac:dyDescent="0.4">
      <c r="A7853" s="1">
        <v>41422.260416666664</v>
      </c>
      <c r="B7853">
        <v>6.6850900000000003E-3</v>
      </c>
      <c r="C7853" s="1">
        <v>41449.520833333336</v>
      </c>
      <c r="D7853">
        <v>0.68838699999999997</v>
      </c>
    </row>
    <row r="7854" spans="1:4" x14ac:dyDescent="0.4">
      <c r="A7854" s="1">
        <v>41422.263888888891</v>
      </c>
      <c r="B7854">
        <v>1.6706499999999999E-2</v>
      </c>
      <c r="C7854" s="1">
        <v>41449.527777777781</v>
      </c>
      <c r="D7854">
        <v>0.69947899999999996</v>
      </c>
    </row>
    <row r="7855" spans="1:4" x14ac:dyDescent="0.4">
      <c r="A7855" s="1">
        <v>41422.267361111109</v>
      </c>
      <c r="B7855">
        <v>2.74609E-2</v>
      </c>
      <c r="C7855" s="1">
        <v>41449.534722222219</v>
      </c>
      <c r="D7855">
        <v>0.69977599999999995</v>
      </c>
    </row>
    <row r="7856" spans="1:4" x14ac:dyDescent="0.4">
      <c r="A7856" s="1">
        <v>41422.270833333336</v>
      </c>
      <c r="B7856">
        <v>3.8806199999999999E-2</v>
      </c>
      <c r="C7856" s="1">
        <v>41449.541666666664</v>
      </c>
      <c r="D7856">
        <v>0.68925700000000001</v>
      </c>
    </row>
    <row r="7857" spans="1:4" x14ac:dyDescent="0.4">
      <c r="A7857" s="1">
        <v>41422.274305555555</v>
      </c>
      <c r="B7857">
        <v>5.1159499999999997E-2</v>
      </c>
      <c r="C7857" s="1">
        <v>41449.548611111109</v>
      </c>
      <c r="D7857">
        <v>0.68397799999999997</v>
      </c>
    </row>
    <row r="7858" spans="1:4" x14ac:dyDescent="0.4">
      <c r="A7858" s="1">
        <v>41422.277777777781</v>
      </c>
      <c r="B7858">
        <v>6.38016E-2</v>
      </c>
      <c r="C7858" s="1">
        <v>41449.555555555555</v>
      </c>
      <c r="D7858">
        <v>0.681809</v>
      </c>
    </row>
    <row r="7859" spans="1:4" x14ac:dyDescent="0.4">
      <c r="A7859" s="1">
        <v>41422.28125</v>
      </c>
      <c r="B7859">
        <v>7.8962699999999997E-2</v>
      </c>
      <c r="C7859" s="1">
        <v>41449.5625</v>
      </c>
      <c r="D7859">
        <v>0.67420500000000005</v>
      </c>
    </row>
    <row r="7860" spans="1:4" x14ac:dyDescent="0.4">
      <c r="A7860" s="1">
        <v>41422.284722222219</v>
      </c>
      <c r="B7860">
        <v>9.4057000000000002E-2</v>
      </c>
      <c r="C7860" s="1">
        <v>41449.569444444445</v>
      </c>
      <c r="D7860">
        <v>0.66274699999999998</v>
      </c>
    </row>
    <row r="7861" spans="1:4" x14ac:dyDescent="0.4">
      <c r="A7861" s="1">
        <v>41422.288194444445</v>
      </c>
      <c r="B7861">
        <v>0.10926900000000001</v>
      </c>
      <c r="C7861" s="1">
        <v>41449.576388888891</v>
      </c>
      <c r="D7861">
        <v>0.64782799999999996</v>
      </c>
    </row>
    <row r="7862" spans="1:4" x14ac:dyDescent="0.4">
      <c r="A7862" s="1">
        <v>41422.291666666664</v>
      </c>
      <c r="B7862">
        <v>0.12528800000000001</v>
      </c>
      <c r="C7862" s="1">
        <v>41449.583333333336</v>
      </c>
      <c r="D7862">
        <v>0.62223700000000004</v>
      </c>
    </row>
    <row r="7863" spans="1:4" x14ac:dyDescent="0.4">
      <c r="A7863" s="1">
        <v>41422.295138888891</v>
      </c>
      <c r="B7863">
        <v>0.14316899999999999</v>
      </c>
      <c r="C7863" s="1">
        <v>41449.590277777781</v>
      </c>
      <c r="D7863">
        <v>0.59928400000000004</v>
      </c>
    </row>
    <row r="7864" spans="1:4" x14ac:dyDescent="0.4">
      <c r="A7864" s="1">
        <v>41422.298611111109</v>
      </c>
      <c r="B7864">
        <v>0.16064000000000001</v>
      </c>
      <c r="C7864" s="1">
        <v>41449.597222222219</v>
      </c>
      <c r="D7864">
        <v>0.58033800000000002</v>
      </c>
    </row>
    <row r="7865" spans="1:4" x14ac:dyDescent="0.4">
      <c r="A7865" s="1">
        <v>41422.302083333336</v>
      </c>
      <c r="B7865">
        <v>0.180114</v>
      </c>
      <c r="C7865" s="1">
        <v>41449.604166666664</v>
      </c>
      <c r="D7865">
        <v>0.55105899999999997</v>
      </c>
    </row>
    <row r="7866" spans="1:4" x14ac:dyDescent="0.4">
      <c r="A7866" s="1">
        <v>41422.305555555555</v>
      </c>
      <c r="B7866">
        <v>0.19944200000000001</v>
      </c>
      <c r="C7866" s="1">
        <v>41449.611111111109</v>
      </c>
      <c r="D7866">
        <v>0.51644800000000002</v>
      </c>
    </row>
    <row r="7867" spans="1:4" x14ac:dyDescent="0.4">
      <c r="A7867" s="1">
        <v>41422.309027777781</v>
      </c>
      <c r="B7867">
        <v>0.21868899999999999</v>
      </c>
      <c r="C7867" s="1">
        <v>41449.618055555555</v>
      </c>
      <c r="D7867">
        <v>0.48447400000000002</v>
      </c>
    </row>
    <row r="7868" spans="1:4" x14ac:dyDescent="0.4">
      <c r="A7868" s="1">
        <v>41422.3125</v>
      </c>
      <c r="B7868">
        <v>0.239118</v>
      </c>
      <c r="C7868" s="1">
        <v>41449.625</v>
      </c>
      <c r="D7868">
        <v>0.45274900000000001</v>
      </c>
    </row>
    <row r="7869" spans="1:4" x14ac:dyDescent="0.4">
      <c r="A7869" s="1">
        <v>41422.315972222219</v>
      </c>
      <c r="B7869">
        <v>0.26098900000000003</v>
      </c>
      <c r="C7869" s="1">
        <v>41449.631944444445</v>
      </c>
      <c r="D7869">
        <v>0.42038599999999998</v>
      </c>
    </row>
    <row r="7870" spans="1:4" x14ac:dyDescent="0.4">
      <c r="A7870" s="1">
        <v>41422.319444444445</v>
      </c>
      <c r="B7870">
        <v>0.28256199999999998</v>
      </c>
      <c r="C7870" s="1">
        <v>41449.638888888891</v>
      </c>
      <c r="D7870">
        <v>0.38916000000000001</v>
      </c>
    </row>
    <row r="7871" spans="1:4" x14ac:dyDescent="0.4">
      <c r="A7871" s="1">
        <v>41422.322916666664</v>
      </c>
      <c r="B7871">
        <v>0.30571700000000002</v>
      </c>
      <c r="C7871" s="1">
        <v>41449.645833333336</v>
      </c>
      <c r="D7871">
        <v>0.346053</v>
      </c>
    </row>
    <row r="7872" spans="1:4" x14ac:dyDescent="0.4">
      <c r="A7872" s="1">
        <v>41422.326388888891</v>
      </c>
      <c r="B7872">
        <v>0.32896599999999998</v>
      </c>
      <c r="C7872" s="1">
        <v>41449.652777777781</v>
      </c>
      <c r="D7872">
        <v>0.29684300000000002</v>
      </c>
    </row>
    <row r="7873" spans="1:4" x14ac:dyDescent="0.4">
      <c r="A7873" s="1">
        <v>41422.329861111109</v>
      </c>
      <c r="B7873">
        <v>0.35181400000000002</v>
      </c>
      <c r="C7873" s="1">
        <v>41449.659722222219</v>
      </c>
      <c r="D7873">
        <v>0.25365399999999999</v>
      </c>
    </row>
    <row r="7874" spans="1:4" x14ac:dyDescent="0.4">
      <c r="A7874" s="1">
        <v>41422.333333333336</v>
      </c>
      <c r="B7874">
        <v>0.375552</v>
      </c>
      <c r="C7874" s="1">
        <v>41449.666666666664</v>
      </c>
      <c r="D7874">
        <v>0.217339</v>
      </c>
    </row>
    <row r="7875" spans="1:4" x14ac:dyDescent="0.4">
      <c r="A7875" s="1">
        <v>41422.336805555555</v>
      </c>
      <c r="B7875">
        <v>0.40031099999999997</v>
      </c>
      <c r="C7875" s="1">
        <v>41449.673611111109</v>
      </c>
      <c r="D7875">
        <v>0.18201400000000001</v>
      </c>
    </row>
    <row r="7876" spans="1:4" x14ac:dyDescent="0.4">
      <c r="A7876" s="1">
        <v>41422.340277777781</v>
      </c>
      <c r="B7876">
        <v>0.424035</v>
      </c>
      <c r="C7876" s="1">
        <v>41449.680555555555</v>
      </c>
      <c r="D7876">
        <v>0.14466100000000001</v>
      </c>
    </row>
    <row r="7877" spans="1:4" x14ac:dyDescent="0.4">
      <c r="A7877" s="1">
        <v>41422.34375</v>
      </c>
      <c r="B7877">
        <v>0.447245</v>
      </c>
      <c r="C7877" s="1">
        <v>41449.6875</v>
      </c>
      <c r="D7877">
        <v>9.4238600000000006E-2</v>
      </c>
    </row>
    <row r="7878" spans="1:4" x14ac:dyDescent="0.4">
      <c r="A7878" s="1">
        <v>41422.347222222219</v>
      </c>
      <c r="B7878">
        <v>0.47020600000000001</v>
      </c>
      <c r="C7878" s="1">
        <v>41449.694444444445</v>
      </c>
      <c r="D7878">
        <v>3.8944399999999997E-2</v>
      </c>
    </row>
    <row r="7879" spans="1:4" x14ac:dyDescent="0.4">
      <c r="A7879" s="1">
        <v>41422.350694444445</v>
      </c>
      <c r="B7879">
        <v>0.49284800000000001</v>
      </c>
      <c r="C7879" s="1">
        <v>41449.701388888891</v>
      </c>
      <c r="D7879">
        <v>-8.6052500000000001E-3</v>
      </c>
    </row>
    <row r="7880" spans="1:4" x14ac:dyDescent="0.4">
      <c r="A7880" s="1">
        <v>41422.354166666664</v>
      </c>
      <c r="B7880">
        <v>0.51621700000000004</v>
      </c>
      <c r="C7880" s="1">
        <v>41449.708333333336</v>
      </c>
      <c r="D7880">
        <v>-4.2702900000000002E-2</v>
      </c>
    </row>
    <row r="7881" spans="1:4" x14ac:dyDescent="0.4">
      <c r="A7881" s="1">
        <v>41422.357638888891</v>
      </c>
      <c r="B7881">
        <v>0.540408</v>
      </c>
      <c r="C7881" s="1">
        <v>41449.715277777781</v>
      </c>
      <c r="D7881">
        <v>-7.3226299999999994E-2</v>
      </c>
    </row>
    <row r="7882" spans="1:4" x14ac:dyDescent="0.4">
      <c r="A7882" s="1">
        <v>41422.361111111109</v>
      </c>
      <c r="B7882">
        <v>0.56411100000000003</v>
      </c>
      <c r="C7882" s="1">
        <v>41449.722222222219</v>
      </c>
      <c r="D7882">
        <v>-0.108115</v>
      </c>
    </row>
    <row r="7883" spans="1:4" x14ac:dyDescent="0.4">
      <c r="A7883" s="1">
        <v>41422.364583333336</v>
      </c>
      <c r="B7883">
        <v>0.58760000000000001</v>
      </c>
      <c r="C7883" s="1">
        <v>41449.729166666664</v>
      </c>
      <c r="D7883">
        <v>-0.15647900000000001</v>
      </c>
    </row>
    <row r="7884" spans="1:4" x14ac:dyDescent="0.4">
      <c r="A7884" s="1">
        <v>41422.368055555555</v>
      </c>
      <c r="B7884">
        <v>0.61133499999999996</v>
      </c>
      <c r="C7884" s="1">
        <v>41449.736111111109</v>
      </c>
      <c r="D7884">
        <v>-0.21105699999999999</v>
      </c>
    </row>
    <row r="7885" spans="1:4" x14ac:dyDescent="0.4">
      <c r="A7885" s="1">
        <v>41422.371527777781</v>
      </c>
      <c r="B7885">
        <v>0.63435399999999997</v>
      </c>
      <c r="C7885" s="1">
        <v>41449.743055555555</v>
      </c>
      <c r="D7885">
        <v>-0.25552000000000002</v>
      </c>
    </row>
    <row r="7886" spans="1:4" x14ac:dyDescent="0.4">
      <c r="A7886" s="1">
        <v>41422.375</v>
      </c>
      <c r="B7886">
        <v>0.657308</v>
      </c>
      <c r="C7886" s="1">
        <v>41449.75</v>
      </c>
      <c r="D7886">
        <v>-0.28601700000000002</v>
      </c>
    </row>
    <row r="7887" spans="1:4" x14ac:dyDescent="0.4">
      <c r="A7887" s="1">
        <v>41422.378472222219</v>
      </c>
      <c r="B7887">
        <v>0.68054099999999995</v>
      </c>
      <c r="C7887" s="1">
        <v>41449.756944444445</v>
      </c>
      <c r="D7887">
        <v>-0.30860500000000002</v>
      </c>
    </row>
    <row r="7888" spans="1:4" x14ac:dyDescent="0.4">
      <c r="A7888" s="1">
        <v>41422.381944444445</v>
      </c>
      <c r="B7888">
        <v>0.70282699999999998</v>
      </c>
      <c r="C7888" s="1">
        <v>41449.763888888891</v>
      </c>
      <c r="D7888">
        <v>-0.33883200000000002</v>
      </c>
    </row>
    <row r="7889" spans="1:4" x14ac:dyDescent="0.4">
      <c r="A7889" s="1">
        <v>41422.385416666664</v>
      </c>
      <c r="B7889">
        <v>0.72350300000000001</v>
      </c>
      <c r="C7889" s="1">
        <v>41449.770833333336</v>
      </c>
      <c r="D7889">
        <v>-0.380996</v>
      </c>
    </row>
    <row r="7890" spans="1:4" x14ac:dyDescent="0.4">
      <c r="A7890" s="1">
        <v>41422.388888888891</v>
      </c>
      <c r="B7890">
        <v>0.74424800000000002</v>
      </c>
      <c r="C7890" s="1">
        <v>41449.777777777781</v>
      </c>
      <c r="D7890">
        <v>-0.424707</v>
      </c>
    </row>
    <row r="7891" spans="1:4" x14ac:dyDescent="0.4">
      <c r="A7891" s="1">
        <v>41422.392361111109</v>
      </c>
      <c r="B7891">
        <v>0.76477600000000001</v>
      </c>
      <c r="C7891" s="1">
        <v>41449.784722222219</v>
      </c>
      <c r="D7891">
        <v>-0.45692500000000003</v>
      </c>
    </row>
    <row r="7892" spans="1:4" x14ac:dyDescent="0.4">
      <c r="A7892" s="1">
        <v>41422.395833333336</v>
      </c>
      <c r="B7892">
        <v>0.78531899999999999</v>
      </c>
      <c r="C7892" s="1">
        <v>41449.791666666664</v>
      </c>
      <c r="D7892">
        <v>-0.47986299999999998</v>
      </c>
    </row>
    <row r="7893" spans="1:4" x14ac:dyDescent="0.4">
      <c r="A7893" s="1">
        <v>41422.399305555555</v>
      </c>
      <c r="B7893">
        <v>0.80577600000000005</v>
      </c>
      <c r="C7893" s="1">
        <v>41449.798611111109</v>
      </c>
      <c r="D7893">
        <v>-0.49371300000000001</v>
      </c>
    </row>
    <row r="7894" spans="1:4" x14ac:dyDescent="0.4">
      <c r="A7894" s="1">
        <v>41422.402777777781</v>
      </c>
      <c r="B7894">
        <v>0.825986</v>
      </c>
      <c r="C7894" s="1">
        <v>41449.805555555555</v>
      </c>
      <c r="D7894">
        <v>-0.51354900000000003</v>
      </c>
    </row>
    <row r="7895" spans="1:4" x14ac:dyDescent="0.4">
      <c r="A7895" s="1">
        <v>41422.40625</v>
      </c>
      <c r="B7895">
        <v>0.84556200000000004</v>
      </c>
      <c r="C7895" s="1">
        <v>41449.8125</v>
      </c>
      <c r="D7895">
        <v>-0.54050100000000001</v>
      </c>
    </row>
    <row r="7896" spans="1:4" x14ac:dyDescent="0.4">
      <c r="A7896" s="1">
        <v>41422.409722222219</v>
      </c>
      <c r="B7896">
        <v>0.86522200000000005</v>
      </c>
      <c r="C7896" s="1">
        <v>41449.819444444445</v>
      </c>
      <c r="D7896">
        <v>-0.56384800000000002</v>
      </c>
    </row>
    <row r="7897" spans="1:4" x14ac:dyDescent="0.4">
      <c r="A7897" s="1">
        <v>41422.413194444445</v>
      </c>
      <c r="B7897">
        <v>0.88465199999999999</v>
      </c>
      <c r="C7897" s="1">
        <v>41449.826388888891</v>
      </c>
      <c r="D7897">
        <v>-0.575299</v>
      </c>
    </row>
    <row r="7898" spans="1:4" x14ac:dyDescent="0.4">
      <c r="A7898" s="1">
        <v>41422.416666666664</v>
      </c>
      <c r="B7898">
        <v>0.90359599999999995</v>
      </c>
      <c r="C7898" s="1">
        <v>41449.833333333336</v>
      </c>
      <c r="D7898">
        <v>-0.58598899999999998</v>
      </c>
    </row>
    <row r="7899" spans="1:4" x14ac:dyDescent="0.4">
      <c r="A7899" s="1">
        <v>41422.420138888891</v>
      </c>
      <c r="B7899">
        <v>0.92200000000000004</v>
      </c>
      <c r="C7899" s="1">
        <v>41449.840277777781</v>
      </c>
      <c r="D7899">
        <v>-0.59095600000000004</v>
      </c>
    </row>
    <row r="7900" spans="1:4" x14ac:dyDescent="0.4">
      <c r="A7900" s="1">
        <v>41422.423611111109</v>
      </c>
      <c r="B7900">
        <v>0.93984100000000004</v>
      </c>
      <c r="C7900" s="1">
        <v>41449.847222222219</v>
      </c>
      <c r="D7900">
        <v>-0.59583699999999995</v>
      </c>
    </row>
    <row r="7901" spans="1:4" x14ac:dyDescent="0.4">
      <c r="A7901" s="1">
        <v>41422.427083333336</v>
      </c>
      <c r="B7901">
        <v>0.95533199999999996</v>
      </c>
      <c r="C7901" s="1">
        <v>41449.854166666664</v>
      </c>
      <c r="D7901">
        <v>-0.60071099999999999</v>
      </c>
    </row>
    <row r="7902" spans="1:4" x14ac:dyDescent="0.4">
      <c r="A7902" s="1">
        <v>41422.430555555555</v>
      </c>
      <c r="B7902">
        <v>0.97084599999999999</v>
      </c>
      <c r="C7902" s="1">
        <v>41449.861111111109</v>
      </c>
      <c r="D7902">
        <v>-0.59898499999999999</v>
      </c>
    </row>
    <row r="7903" spans="1:4" x14ac:dyDescent="0.4">
      <c r="A7903" s="1">
        <v>41422.434027777781</v>
      </c>
      <c r="B7903">
        <v>0.98639699999999997</v>
      </c>
      <c r="C7903" s="1">
        <v>41449.868055555555</v>
      </c>
      <c r="D7903">
        <v>-0.59072199999999997</v>
      </c>
    </row>
    <row r="7904" spans="1:4" x14ac:dyDescent="0.4">
      <c r="A7904" s="1">
        <v>41422.4375</v>
      </c>
      <c r="B7904">
        <v>1.0017499999999999</v>
      </c>
      <c r="C7904" s="1">
        <v>41449.875</v>
      </c>
      <c r="D7904">
        <v>-0.59047499999999997</v>
      </c>
    </row>
    <row r="7905" spans="1:4" x14ac:dyDescent="0.4">
      <c r="A7905" s="1">
        <v>41422.440972222219</v>
      </c>
      <c r="B7905">
        <v>1.01654</v>
      </c>
      <c r="C7905" s="1">
        <v>41449.881944444445</v>
      </c>
      <c r="D7905">
        <v>-0.58967400000000003</v>
      </c>
    </row>
    <row r="7906" spans="1:4" x14ac:dyDescent="0.4">
      <c r="A7906" s="1">
        <v>41422.444444444445</v>
      </c>
      <c r="B7906">
        <v>1.03115</v>
      </c>
      <c r="C7906" s="1">
        <v>41449.888888888891</v>
      </c>
      <c r="D7906">
        <v>-0.58323199999999997</v>
      </c>
    </row>
    <row r="7907" spans="1:4" x14ac:dyDescent="0.4">
      <c r="A7907" s="1">
        <v>41422.447916666664</v>
      </c>
      <c r="B7907">
        <v>1.0437000000000001</v>
      </c>
      <c r="C7907" s="1">
        <v>41449.895833333336</v>
      </c>
      <c r="D7907">
        <v>-0.56778200000000001</v>
      </c>
    </row>
    <row r="7908" spans="1:4" x14ac:dyDescent="0.4">
      <c r="A7908" s="1">
        <v>41422.451388888891</v>
      </c>
      <c r="B7908">
        <v>1.0562199999999999</v>
      </c>
      <c r="C7908" s="1">
        <v>41449.902777777781</v>
      </c>
      <c r="D7908">
        <v>-0.54334899999999997</v>
      </c>
    </row>
    <row r="7909" spans="1:4" x14ac:dyDescent="0.4">
      <c r="A7909" s="1">
        <v>41422.454861111109</v>
      </c>
      <c r="B7909">
        <v>1.0687899999999999</v>
      </c>
      <c r="C7909" s="1">
        <v>41449.909722222219</v>
      </c>
      <c r="D7909">
        <v>-0.51976500000000003</v>
      </c>
    </row>
    <row r="7910" spans="1:4" x14ac:dyDescent="0.4">
      <c r="A7910" s="1">
        <v>41422.458333333336</v>
      </c>
      <c r="B7910">
        <v>1.08063</v>
      </c>
      <c r="C7910" s="1">
        <v>41449.916666666664</v>
      </c>
      <c r="D7910">
        <v>-0.50826700000000002</v>
      </c>
    </row>
    <row r="7911" spans="1:4" x14ac:dyDescent="0.4">
      <c r="A7911" s="1">
        <v>41422.461805555555</v>
      </c>
      <c r="B7911">
        <v>1.0917699999999999</v>
      </c>
      <c r="C7911" s="1">
        <v>41449.923611111109</v>
      </c>
      <c r="D7911">
        <v>-0.49992599999999998</v>
      </c>
    </row>
    <row r="7912" spans="1:4" x14ac:dyDescent="0.4">
      <c r="A7912" s="1">
        <v>41422.465277777781</v>
      </c>
      <c r="B7912">
        <v>1.1023099999999999</v>
      </c>
      <c r="C7912" s="1">
        <v>41449.930555555555</v>
      </c>
      <c r="D7912">
        <v>-0.48051100000000002</v>
      </c>
    </row>
    <row r="7913" spans="1:4" x14ac:dyDescent="0.4">
      <c r="A7913" s="1">
        <v>41422.46875</v>
      </c>
      <c r="B7913">
        <v>1.109</v>
      </c>
      <c r="C7913" s="1">
        <v>41449.9375</v>
      </c>
      <c r="D7913">
        <v>-0.44650600000000001</v>
      </c>
    </row>
    <row r="7914" spans="1:4" x14ac:dyDescent="0.4">
      <c r="A7914" s="1">
        <v>41422.472222222219</v>
      </c>
      <c r="B7914">
        <v>1.11565</v>
      </c>
      <c r="C7914" s="1">
        <v>41449.944444444445</v>
      </c>
      <c r="D7914">
        <v>-0.39971299999999998</v>
      </c>
    </row>
    <row r="7915" spans="1:4" x14ac:dyDescent="0.4">
      <c r="A7915" s="1">
        <v>41422.475694444445</v>
      </c>
      <c r="B7915">
        <v>1.12249</v>
      </c>
      <c r="C7915" s="1">
        <v>41449.951388888891</v>
      </c>
      <c r="D7915">
        <v>-0.36740899999999999</v>
      </c>
    </row>
    <row r="7916" spans="1:4" x14ac:dyDescent="0.4">
      <c r="A7916" s="1">
        <v>41422.479166666664</v>
      </c>
      <c r="B7916">
        <v>1.12876</v>
      </c>
      <c r="C7916" s="1">
        <v>41449.958333333336</v>
      </c>
      <c r="D7916">
        <v>-0.34775600000000001</v>
      </c>
    </row>
    <row r="7917" spans="1:4" x14ac:dyDescent="0.4">
      <c r="A7917" s="1">
        <v>41422.482638888891</v>
      </c>
      <c r="B7917">
        <v>1.1341399999999999</v>
      </c>
      <c r="C7917" s="1">
        <v>41449.965277777781</v>
      </c>
      <c r="D7917">
        <v>-0.33728000000000002</v>
      </c>
    </row>
    <row r="7918" spans="1:4" x14ac:dyDescent="0.4">
      <c r="A7918" s="1">
        <v>41422.486111111109</v>
      </c>
      <c r="B7918">
        <v>1.13914</v>
      </c>
      <c r="C7918" s="1">
        <v>41449.972222222219</v>
      </c>
      <c r="D7918">
        <v>-0.31492599999999998</v>
      </c>
    </row>
    <row r="7919" spans="1:4" x14ac:dyDescent="0.4">
      <c r="A7919" s="1">
        <v>41422.489583333336</v>
      </c>
      <c r="B7919">
        <v>1.14018</v>
      </c>
      <c r="C7919" s="1">
        <v>41449.979166666664</v>
      </c>
      <c r="D7919">
        <v>-0.28119300000000003</v>
      </c>
    </row>
    <row r="7920" spans="1:4" x14ac:dyDescent="0.4">
      <c r="A7920" s="1">
        <v>41422.493055555555</v>
      </c>
      <c r="B7920">
        <v>1.14124</v>
      </c>
      <c r="C7920" s="1">
        <v>41449.986111111109</v>
      </c>
      <c r="D7920">
        <v>-0.23003000000000001</v>
      </c>
    </row>
    <row r="7921" spans="1:4" x14ac:dyDescent="0.4">
      <c r="A7921" s="1">
        <v>41422.496527777781</v>
      </c>
      <c r="B7921">
        <v>1.1426799999999999</v>
      </c>
      <c r="C7921" s="1">
        <v>41449.993055555555</v>
      </c>
      <c r="D7921">
        <v>-0.20242199999999999</v>
      </c>
    </row>
    <row r="7922" spans="1:4" x14ac:dyDescent="0.4">
      <c r="A7922" s="1">
        <v>41422.5</v>
      </c>
      <c r="B7922">
        <v>1.1429499999999999</v>
      </c>
      <c r="C7922" s="1">
        <v>41450</v>
      </c>
      <c r="D7922">
        <v>-0.187919</v>
      </c>
    </row>
    <row r="7923" spans="1:4" x14ac:dyDescent="0.4">
      <c r="A7923" s="1">
        <v>41422.503472222219</v>
      </c>
      <c r="B7923">
        <v>1.14195</v>
      </c>
      <c r="C7923" s="1">
        <v>41450.006944444445</v>
      </c>
      <c r="D7923">
        <v>-0.180364</v>
      </c>
    </row>
    <row r="7924" spans="1:4" x14ac:dyDescent="0.4">
      <c r="A7924" s="1">
        <v>41422.506944444445</v>
      </c>
      <c r="B7924">
        <v>1.14083</v>
      </c>
      <c r="C7924" s="1">
        <v>41450.013888888891</v>
      </c>
      <c r="D7924">
        <v>-0.15850500000000001</v>
      </c>
    </row>
    <row r="7925" spans="1:4" x14ac:dyDescent="0.4">
      <c r="A7925" s="1">
        <v>41422.510416666664</v>
      </c>
      <c r="B7925">
        <v>1.1353500000000001</v>
      </c>
      <c r="C7925" s="1">
        <v>41450.020833333336</v>
      </c>
      <c r="D7925">
        <v>-0.13255800000000001</v>
      </c>
    </row>
    <row r="7926" spans="1:4" x14ac:dyDescent="0.4">
      <c r="A7926" s="1">
        <v>41422.513888888891</v>
      </c>
      <c r="B7926">
        <v>1.13015</v>
      </c>
      <c r="C7926" s="1">
        <v>41450.027777777781</v>
      </c>
      <c r="D7926">
        <v>-8.1057299999999999E-2</v>
      </c>
    </row>
    <row r="7927" spans="1:4" x14ac:dyDescent="0.4">
      <c r="A7927" s="1">
        <v>41422.517361111109</v>
      </c>
      <c r="B7927">
        <v>1.1252800000000001</v>
      </c>
      <c r="C7927" s="1">
        <v>41450.034722222219</v>
      </c>
      <c r="D7927">
        <v>-5.88674E-2</v>
      </c>
    </row>
    <row r="7928" spans="1:4" x14ac:dyDescent="0.4">
      <c r="A7928" s="1">
        <v>41422.520833333336</v>
      </c>
      <c r="B7928">
        <v>1.1190899999999999</v>
      </c>
      <c r="C7928" s="1">
        <v>41450.041666666664</v>
      </c>
      <c r="D7928">
        <v>-4.2828600000000001E-2</v>
      </c>
    </row>
    <row r="7929" spans="1:4" x14ac:dyDescent="0.4">
      <c r="A7929" s="1">
        <v>41422.524305555555</v>
      </c>
      <c r="B7929">
        <v>1.1114599999999999</v>
      </c>
      <c r="C7929" s="1">
        <v>41450.048611111109</v>
      </c>
      <c r="D7929">
        <v>-3.5682800000000001E-2</v>
      </c>
    </row>
    <row r="7930" spans="1:4" x14ac:dyDescent="0.4">
      <c r="A7930" s="1">
        <v>41422.527777777781</v>
      </c>
      <c r="B7930">
        <v>1.1037999999999999</v>
      </c>
      <c r="C7930" s="1">
        <v>41450.055555555555</v>
      </c>
      <c r="D7930">
        <v>-1.29719E-2</v>
      </c>
    </row>
    <row r="7931" spans="1:4" x14ac:dyDescent="0.4">
      <c r="A7931" s="1">
        <v>41422.53125</v>
      </c>
      <c r="B7931">
        <v>1.09209</v>
      </c>
      <c r="C7931" s="1">
        <v>41450.0625</v>
      </c>
      <c r="D7931">
        <v>3.2021200000000001E-3</v>
      </c>
    </row>
    <row r="7932" spans="1:4" x14ac:dyDescent="0.4">
      <c r="A7932" s="1">
        <v>41422.534722222219</v>
      </c>
      <c r="B7932">
        <v>1.0808800000000001</v>
      </c>
      <c r="C7932" s="1">
        <v>41450.069444444445</v>
      </c>
      <c r="D7932">
        <v>3.8369E-2</v>
      </c>
    </row>
    <row r="7933" spans="1:4" x14ac:dyDescent="0.4">
      <c r="A7933" s="1">
        <v>41422.538194444445</v>
      </c>
      <c r="B7933">
        <v>1.0703</v>
      </c>
      <c r="C7933" s="1">
        <v>41450.076388888891</v>
      </c>
      <c r="D7933">
        <v>5.2029300000000001E-2</v>
      </c>
    </row>
    <row r="7934" spans="1:4" x14ac:dyDescent="0.4">
      <c r="A7934" s="1">
        <v>41422.541666666664</v>
      </c>
      <c r="B7934">
        <v>1.0583100000000001</v>
      </c>
      <c r="C7934" s="1">
        <v>41450.083333333336</v>
      </c>
      <c r="D7934">
        <v>6.8816500000000003E-2</v>
      </c>
    </row>
    <row r="7935" spans="1:4" x14ac:dyDescent="0.4">
      <c r="A7935" s="1">
        <v>41422.545138888891</v>
      </c>
      <c r="B7935">
        <v>1.0446</v>
      </c>
      <c r="C7935" s="1">
        <v>41450.090277777781</v>
      </c>
      <c r="D7935">
        <v>6.9176600000000005E-2</v>
      </c>
    </row>
    <row r="7936" spans="1:4" x14ac:dyDescent="0.4">
      <c r="A7936" s="1">
        <v>41422.548611111109</v>
      </c>
      <c r="B7936">
        <v>1.0314000000000001</v>
      </c>
      <c r="C7936" s="1">
        <v>41450.097222222219</v>
      </c>
      <c r="D7936">
        <v>8.6585400000000007E-2</v>
      </c>
    </row>
    <row r="7937" spans="1:4" x14ac:dyDescent="0.4">
      <c r="A7937" s="1">
        <v>41422.552083333336</v>
      </c>
      <c r="B7937">
        <v>1.01508</v>
      </c>
      <c r="C7937" s="1">
        <v>41450.104166666664</v>
      </c>
      <c r="D7937">
        <v>8.7528400000000006E-2</v>
      </c>
    </row>
    <row r="7938" spans="1:4" x14ac:dyDescent="0.4">
      <c r="A7938" s="1">
        <v>41422.555555555555</v>
      </c>
      <c r="B7938">
        <v>0.99913700000000005</v>
      </c>
      <c r="C7938" s="1">
        <v>41450.111111111109</v>
      </c>
      <c r="D7938">
        <v>0.10158200000000001</v>
      </c>
    </row>
    <row r="7939" spans="1:4" x14ac:dyDescent="0.4">
      <c r="A7939" s="1">
        <v>41422.559027777781</v>
      </c>
      <c r="B7939">
        <v>0.98366799999999999</v>
      </c>
      <c r="C7939" s="1">
        <v>41450.118055555555</v>
      </c>
      <c r="D7939">
        <v>0.10568900000000001</v>
      </c>
    </row>
    <row r="7940" spans="1:4" x14ac:dyDescent="0.4">
      <c r="A7940" s="1">
        <v>41422.5625</v>
      </c>
      <c r="B7940">
        <v>0.96682199999999996</v>
      </c>
      <c r="C7940" s="1">
        <v>41450.125</v>
      </c>
      <c r="D7940">
        <v>0.12156</v>
      </c>
    </row>
    <row r="7941" spans="1:4" x14ac:dyDescent="0.4">
      <c r="A7941" s="1">
        <v>41422.565972222219</v>
      </c>
      <c r="B7941">
        <v>0.948434</v>
      </c>
      <c r="C7941" s="1">
        <v>41450.131944444445</v>
      </c>
      <c r="D7941">
        <v>0.11647200000000001</v>
      </c>
    </row>
    <row r="7942" spans="1:4" x14ac:dyDescent="0.4">
      <c r="A7942" s="1">
        <v>41422.569444444445</v>
      </c>
      <c r="B7942">
        <v>0.93029600000000001</v>
      </c>
      <c r="C7942" s="1">
        <v>41450.138888888891</v>
      </c>
      <c r="D7942">
        <v>0.12314600000000001</v>
      </c>
    </row>
    <row r="7943" spans="1:4" x14ac:dyDescent="0.4">
      <c r="A7943" s="1">
        <v>41422.572916666664</v>
      </c>
      <c r="B7943">
        <v>0.908918</v>
      </c>
      <c r="C7943" s="1">
        <v>41450.145833333336</v>
      </c>
      <c r="D7943">
        <v>0.11262800000000001</v>
      </c>
    </row>
    <row r="7944" spans="1:4" x14ac:dyDescent="0.4">
      <c r="A7944" s="1">
        <v>41422.576388888891</v>
      </c>
      <c r="B7944">
        <v>0.88772700000000004</v>
      </c>
      <c r="C7944" s="1">
        <v>41450.152777777781</v>
      </c>
      <c r="D7944">
        <v>0.107792</v>
      </c>
    </row>
    <row r="7945" spans="1:4" x14ac:dyDescent="0.4">
      <c r="A7945" s="1">
        <v>41422.579861111109</v>
      </c>
      <c r="B7945">
        <v>0.86711899999999997</v>
      </c>
      <c r="C7945" s="1">
        <v>41450.159722222219</v>
      </c>
      <c r="D7945">
        <v>0.10474899999999999</v>
      </c>
    </row>
    <row r="7946" spans="1:4" x14ac:dyDescent="0.4">
      <c r="A7946" s="1">
        <v>41422.583333333336</v>
      </c>
      <c r="B7946">
        <v>0.84558199999999994</v>
      </c>
      <c r="C7946" s="1">
        <v>41450.166666666664</v>
      </c>
      <c r="D7946">
        <v>0.113106</v>
      </c>
    </row>
    <row r="7947" spans="1:4" x14ac:dyDescent="0.4">
      <c r="A7947" s="1">
        <v>41422.586805555555</v>
      </c>
      <c r="B7947">
        <v>0.822523</v>
      </c>
      <c r="C7947" s="1">
        <v>41450.173611111109</v>
      </c>
      <c r="D7947">
        <v>0.107167</v>
      </c>
    </row>
    <row r="7948" spans="1:4" x14ac:dyDescent="0.4">
      <c r="A7948" s="1">
        <v>41422.590277777781</v>
      </c>
      <c r="B7948">
        <v>0.80090300000000003</v>
      </c>
      <c r="C7948" s="1">
        <v>41450.180555555555</v>
      </c>
      <c r="D7948">
        <v>0.105184</v>
      </c>
    </row>
    <row r="7949" spans="1:4" x14ac:dyDescent="0.4">
      <c r="A7949" s="1">
        <v>41422.59375</v>
      </c>
      <c r="B7949">
        <v>0.77846300000000002</v>
      </c>
      <c r="C7949" s="1">
        <v>41450.1875</v>
      </c>
      <c r="D7949">
        <v>8.4990099999999999E-2</v>
      </c>
    </row>
    <row r="7950" spans="1:4" x14ac:dyDescent="0.4">
      <c r="A7950" s="1">
        <v>41422.597222222219</v>
      </c>
      <c r="B7950">
        <v>0.75616499999999998</v>
      </c>
      <c r="C7950" s="1">
        <v>41450.194444444445</v>
      </c>
      <c r="D7950">
        <v>6.5652100000000005E-2</v>
      </c>
    </row>
    <row r="7951" spans="1:4" x14ac:dyDescent="0.4">
      <c r="A7951" s="1">
        <v>41422.600694444445</v>
      </c>
      <c r="B7951">
        <v>0.73419800000000002</v>
      </c>
      <c r="C7951" s="1">
        <v>41450.201388888891</v>
      </c>
      <c r="D7951">
        <v>5.8576200000000002E-2</v>
      </c>
    </row>
    <row r="7952" spans="1:4" x14ac:dyDescent="0.4">
      <c r="A7952" s="1">
        <v>41422.604166666664</v>
      </c>
      <c r="B7952">
        <v>0.71108700000000002</v>
      </c>
      <c r="C7952" s="1">
        <v>41450.208333333336</v>
      </c>
      <c r="D7952">
        <v>6.19467E-2</v>
      </c>
    </row>
    <row r="7953" spans="1:4" x14ac:dyDescent="0.4">
      <c r="A7953" s="1">
        <v>41422.607638888891</v>
      </c>
      <c r="B7953">
        <v>0.68645199999999995</v>
      </c>
      <c r="C7953" s="1">
        <v>41450.215277777781</v>
      </c>
      <c r="D7953">
        <v>6.5191899999999997E-2</v>
      </c>
    </row>
    <row r="7954" spans="1:4" x14ac:dyDescent="0.4">
      <c r="A7954" s="1">
        <v>41422.611111111109</v>
      </c>
      <c r="B7954">
        <v>0.66229000000000005</v>
      </c>
      <c r="C7954" s="1">
        <v>41450.222222222219</v>
      </c>
      <c r="D7954">
        <v>6.1541699999999998E-2</v>
      </c>
    </row>
    <row r="7955" spans="1:4" x14ac:dyDescent="0.4">
      <c r="A7955" s="1">
        <v>41422.614583333336</v>
      </c>
      <c r="B7955">
        <v>0.63644599999999996</v>
      </c>
      <c r="C7955" s="1">
        <v>41450.229166666664</v>
      </c>
      <c r="D7955">
        <v>4.3838500000000002E-2</v>
      </c>
    </row>
    <row r="7956" spans="1:4" x14ac:dyDescent="0.4">
      <c r="A7956" s="1">
        <v>41422.618055555555</v>
      </c>
      <c r="B7956">
        <v>0.61058599999999996</v>
      </c>
      <c r="C7956" s="1">
        <v>41450.236111111109</v>
      </c>
      <c r="D7956">
        <v>2.3000900000000001E-2</v>
      </c>
    </row>
    <row r="7957" spans="1:4" x14ac:dyDescent="0.4">
      <c r="A7957" s="1">
        <v>41422.621527777781</v>
      </c>
      <c r="B7957">
        <v>0.58526599999999995</v>
      </c>
      <c r="C7957" s="1">
        <v>41450.243055555555</v>
      </c>
      <c r="D7957">
        <v>1.8832600000000001E-2</v>
      </c>
    </row>
    <row r="7958" spans="1:4" x14ac:dyDescent="0.4">
      <c r="A7958" s="1">
        <v>41422.625</v>
      </c>
      <c r="B7958">
        <v>0.55976499999999996</v>
      </c>
      <c r="C7958" s="1">
        <v>41450.25</v>
      </c>
      <c r="D7958">
        <v>2.1794399999999998E-2</v>
      </c>
    </row>
    <row r="7959" spans="1:4" x14ac:dyDescent="0.4">
      <c r="A7959" s="1">
        <v>41422.628472222219</v>
      </c>
      <c r="B7959">
        <v>0.53336700000000004</v>
      </c>
      <c r="C7959" s="1">
        <v>41450.256944444445</v>
      </c>
      <c r="D7959">
        <v>3.2814200000000002E-2</v>
      </c>
    </row>
    <row r="7960" spans="1:4" x14ac:dyDescent="0.4">
      <c r="A7960" s="1">
        <v>41422.631944444445</v>
      </c>
      <c r="B7960">
        <v>0.50734199999999996</v>
      </c>
      <c r="C7960" s="1">
        <v>41450.263888888891</v>
      </c>
      <c r="D7960">
        <v>3.1994700000000001E-2</v>
      </c>
    </row>
    <row r="7961" spans="1:4" x14ac:dyDescent="0.4">
      <c r="A7961" s="1">
        <v>41422.635416666664</v>
      </c>
      <c r="B7961">
        <v>0.48006599999999999</v>
      </c>
      <c r="C7961" s="1">
        <v>41450.270833333336</v>
      </c>
      <c r="D7961">
        <v>1.87791E-2</v>
      </c>
    </row>
    <row r="7962" spans="1:4" x14ac:dyDescent="0.4">
      <c r="A7962" s="1">
        <v>41422.638888888891</v>
      </c>
      <c r="B7962">
        <v>0.45255200000000001</v>
      </c>
      <c r="C7962" s="1">
        <v>41450.277777777781</v>
      </c>
      <c r="D7962">
        <v>3.7428800000000001E-3</v>
      </c>
    </row>
    <row r="7963" spans="1:4" x14ac:dyDescent="0.4">
      <c r="A7963" s="1">
        <v>41422.642361111109</v>
      </c>
      <c r="B7963">
        <v>0.42526900000000001</v>
      </c>
      <c r="C7963" s="1">
        <v>41450.284722222219</v>
      </c>
      <c r="D7963">
        <v>4.7921999999999999E-3</v>
      </c>
    </row>
    <row r="7964" spans="1:4" x14ac:dyDescent="0.4">
      <c r="A7964" s="1">
        <v>41422.645833333336</v>
      </c>
      <c r="B7964">
        <v>0.39755699999999999</v>
      </c>
      <c r="C7964" s="1">
        <v>41450.291666666664</v>
      </c>
      <c r="D7964">
        <v>9.0413000000000004E-3</v>
      </c>
    </row>
    <row r="7965" spans="1:4" x14ac:dyDescent="0.4">
      <c r="A7965" s="1">
        <v>41422.649305555555</v>
      </c>
      <c r="B7965">
        <v>0.36938599999999999</v>
      </c>
      <c r="C7965" s="1">
        <v>41450.298611111109</v>
      </c>
      <c r="D7965">
        <v>2.2784200000000001E-2</v>
      </c>
    </row>
    <row r="7966" spans="1:4" x14ac:dyDescent="0.4">
      <c r="A7966" s="1">
        <v>41422.652777777781</v>
      </c>
      <c r="B7966">
        <v>0.34129300000000001</v>
      </c>
      <c r="C7966" s="1">
        <v>41450.305555555555</v>
      </c>
      <c r="D7966">
        <v>2.7330699999999999E-2</v>
      </c>
    </row>
    <row r="7967" spans="1:4" x14ac:dyDescent="0.4">
      <c r="A7967" s="1">
        <v>41422.65625</v>
      </c>
      <c r="B7967">
        <v>0.31185099999999999</v>
      </c>
      <c r="C7967" s="1">
        <v>41450.3125</v>
      </c>
      <c r="D7967">
        <v>2.4072300000000001E-2</v>
      </c>
    </row>
    <row r="7968" spans="1:4" x14ac:dyDescent="0.4">
      <c r="A7968" s="1">
        <v>41422.659722222219</v>
      </c>
      <c r="B7968">
        <v>0.28235700000000002</v>
      </c>
      <c r="C7968" s="1">
        <v>41450.319444444445</v>
      </c>
      <c r="D7968">
        <v>1.9632400000000001E-2</v>
      </c>
    </row>
    <row r="7969" spans="1:4" x14ac:dyDescent="0.4">
      <c r="A7969" s="1">
        <v>41422.663194444445</v>
      </c>
      <c r="B7969">
        <v>0.25289699999999998</v>
      </c>
      <c r="C7969" s="1">
        <v>41450.326388888891</v>
      </c>
      <c r="D7969">
        <v>2.8301199999999999E-2</v>
      </c>
    </row>
    <row r="7970" spans="1:4" x14ac:dyDescent="0.4">
      <c r="A7970" s="1">
        <v>41422.666666666664</v>
      </c>
      <c r="B7970">
        <v>0.22290599999999999</v>
      </c>
      <c r="C7970" s="1">
        <v>41450.333333333336</v>
      </c>
      <c r="D7970">
        <v>2.96604E-2</v>
      </c>
    </row>
    <row r="7971" spans="1:4" x14ac:dyDescent="0.4">
      <c r="A7971" s="1">
        <v>41422.670138888891</v>
      </c>
      <c r="B7971">
        <v>0.19248799999999999</v>
      </c>
      <c r="C7971" s="1">
        <v>41450.340277777781</v>
      </c>
      <c r="D7971">
        <v>4.5356199999999999E-2</v>
      </c>
    </row>
    <row r="7972" spans="1:4" x14ac:dyDescent="0.4">
      <c r="A7972" s="1">
        <v>41422.673611111109</v>
      </c>
      <c r="B7972">
        <v>0.162434</v>
      </c>
      <c r="C7972" s="1">
        <v>41450.347222222219</v>
      </c>
      <c r="D7972">
        <v>5.6640900000000001E-2</v>
      </c>
    </row>
    <row r="7973" spans="1:4" x14ac:dyDescent="0.4">
      <c r="A7973" s="1">
        <v>41422.677083333336</v>
      </c>
      <c r="B7973">
        <v>0.13198599999999999</v>
      </c>
      <c r="C7973" s="1">
        <v>41450.354166666664</v>
      </c>
      <c r="D7973">
        <v>7.0826100000000003E-2</v>
      </c>
    </row>
    <row r="7974" spans="1:4" x14ac:dyDescent="0.4">
      <c r="A7974" s="1">
        <v>41422.680555555555</v>
      </c>
      <c r="B7974">
        <v>0.101581</v>
      </c>
      <c r="C7974" s="1">
        <v>41450.361111111109</v>
      </c>
      <c r="D7974">
        <v>8.2980799999999993E-2</v>
      </c>
    </row>
    <row r="7975" spans="1:4" x14ac:dyDescent="0.4">
      <c r="A7975" s="1">
        <v>41422.684027777781</v>
      </c>
      <c r="B7975">
        <v>7.1280800000000005E-2</v>
      </c>
      <c r="C7975" s="1">
        <v>41450.368055555555</v>
      </c>
      <c r="D7975">
        <v>9.9014199999999997E-2</v>
      </c>
    </row>
    <row r="7976" spans="1:4" x14ac:dyDescent="0.4">
      <c r="A7976" s="1">
        <v>41422.6875</v>
      </c>
      <c r="B7976">
        <v>4.0073600000000001E-2</v>
      </c>
      <c r="C7976" s="1">
        <v>41450.375</v>
      </c>
      <c r="D7976">
        <v>9.96031E-2</v>
      </c>
    </row>
    <row r="7977" spans="1:4" x14ac:dyDescent="0.4">
      <c r="A7977" s="1">
        <v>41422.690972222219</v>
      </c>
      <c r="B7977">
        <v>8.3632800000000007E-3</v>
      </c>
      <c r="C7977" s="1">
        <v>41450.381944444445</v>
      </c>
      <c r="D7977">
        <v>0.115537</v>
      </c>
    </row>
    <row r="7978" spans="1:4" x14ac:dyDescent="0.4">
      <c r="A7978" s="1">
        <v>41422.694444444445</v>
      </c>
      <c r="B7978">
        <v>-2.3205799999999999E-2</v>
      </c>
      <c r="C7978" s="1">
        <v>41450.388888888891</v>
      </c>
      <c r="D7978">
        <v>0.13389899999999999</v>
      </c>
    </row>
    <row r="7979" spans="1:4" x14ac:dyDescent="0.4">
      <c r="A7979" s="1">
        <v>41422.697916666664</v>
      </c>
      <c r="B7979">
        <v>-5.5393999999999999E-2</v>
      </c>
      <c r="C7979" s="1">
        <v>41450.395833333336</v>
      </c>
      <c r="D7979">
        <v>0.16515199999999999</v>
      </c>
    </row>
    <row r="7980" spans="1:4" x14ac:dyDescent="0.4">
      <c r="A7980" s="1">
        <v>41422.701388888891</v>
      </c>
      <c r="B7980">
        <v>-8.7568099999999996E-2</v>
      </c>
      <c r="C7980" s="1">
        <v>41450.402777777781</v>
      </c>
      <c r="D7980">
        <v>0.18651400000000001</v>
      </c>
    </row>
    <row r="7981" spans="1:4" x14ac:dyDescent="0.4">
      <c r="A7981" s="1">
        <v>41422.704861111109</v>
      </c>
      <c r="B7981">
        <v>-0.119336</v>
      </c>
      <c r="C7981" s="1">
        <v>41450.409722222219</v>
      </c>
      <c r="D7981">
        <v>0.20372999999999999</v>
      </c>
    </row>
    <row r="7982" spans="1:4" x14ac:dyDescent="0.4">
      <c r="A7982" s="1">
        <v>41422.708333333336</v>
      </c>
      <c r="B7982">
        <v>-0.151507</v>
      </c>
      <c r="C7982" s="1">
        <v>41450.416666666664</v>
      </c>
      <c r="D7982">
        <v>0.20489399999999999</v>
      </c>
    </row>
    <row r="7983" spans="1:4" x14ac:dyDescent="0.4">
      <c r="A7983" s="1">
        <v>41422.711805555555</v>
      </c>
      <c r="B7983">
        <v>-0.18402399999999999</v>
      </c>
      <c r="C7983" s="1">
        <v>41450.423611111109</v>
      </c>
      <c r="D7983">
        <v>0.22207199999999999</v>
      </c>
    </row>
    <row r="7984" spans="1:4" x14ac:dyDescent="0.4">
      <c r="A7984" s="1">
        <v>41422.715277777781</v>
      </c>
      <c r="B7984">
        <v>-0.21543999999999999</v>
      </c>
      <c r="C7984" s="1">
        <v>41450.430555555555</v>
      </c>
      <c r="D7984">
        <v>0.25091400000000003</v>
      </c>
    </row>
    <row r="7985" spans="1:4" x14ac:dyDescent="0.4">
      <c r="A7985" s="1">
        <v>41422.71875</v>
      </c>
      <c r="B7985">
        <v>-0.24527499999999999</v>
      </c>
      <c r="C7985" s="1">
        <v>41450.4375</v>
      </c>
      <c r="D7985">
        <v>0.29436299999999999</v>
      </c>
    </row>
    <row r="7986" spans="1:4" x14ac:dyDescent="0.4">
      <c r="A7986" s="1">
        <v>41422.722222222219</v>
      </c>
      <c r="B7986">
        <v>-0.27499299999999999</v>
      </c>
      <c r="C7986" s="1">
        <v>41450.444444444445</v>
      </c>
      <c r="D7986">
        <v>0.32361400000000001</v>
      </c>
    </row>
    <row r="7987" spans="1:4" x14ac:dyDescent="0.4">
      <c r="A7987" s="1">
        <v>41422.725694444445</v>
      </c>
      <c r="B7987">
        <v>-0.303093</v>
      </c>
      <c r="C7987" s="1">
        <v>41450.451388888891</v>
      </c>
      <c r="D7987">
        <v>0.340366</v>
      </c>
    </row>
    <row r="7988" spans="1:4" x14ac:dyDescent="0.4">
      <c r="A7988" s="1">
        <v>41422.729166666664</v>
      </c>
      <c r="B7988">
        <v>-0.33451599999999998</v>
      </c>
      <c r="C7988" s="1">
        <v>41450.458333333336</v>
      </c>
      <c r="D7988">
        <v>0.345221</v>
      </c>
    </row>
    <row r="7989" spans="1:4" x14ac:dyDescent="0.4">
      <c r="A7989" s="1">
        <v>41422.732638888891</v>
      </c>
      <c r="B7989">
        <v>-0.36508699999999999</v>
      </c>
      <c r="C7989" s="1">
        <v>41450.465277777781</v>
      </c>
      <c r="D7989">
        <v>0.362238</v>
      </c>
    </row>
    <row r="7990" spans="1:4" x14ac:dyDescent="0.4">
      <c r="A7990" s="1">
        <v>41422.736111111109</v>
      </c>
      <c r="B7990">
        <v>-0.39478099999999999</v>
      </c>
      <c r="C7990" s="1">
        <v>41450.472222222219</v>
      </c>
      <c r="D7990">
        <v>0.39433200000000002</v>
      </c>
    </row>
    <row r="7991" spans="1:4" x14ac:dyDescent="0.4">
      <c r="A7991" s="1">
        <v>41422.739583333336</v>
      </c>
      <c r="B7991">
        <v>-0.42361900000000002</v>
      </c>
      <c r="C7991" s="1">
        <v>41450.479166666664</v>
      </c>
      <c r="D7991">
        <v>0.43262600000000001</v>
      </c>
    </row>
    <row r="7992" spans="1:4" x14ac:dyDescent="0.4">
      <c r="A7992" s="1">
        <v>41422.743055555555</v>
      </c>
      <c r="B7992">
        <v>-0.45239499999999999</v>
      </c>
      <c r="C7992" s="1">
        <v>41450.486111111109</v>
      </c>
      <c r="D7992">
        <v>0.46134500000000001</v>
      </c>
    </row>
    <row r="7993" spans="1:4" x14ac:dyDescent="0.4">
      <c r="A7993" s="1">
        <v>41422.746527777781</v>
      </c>
      <c r="B7993">
        <v>-0.48066599999999998</v>
      </c>
      <c r="C7993" s="1">
        <v>41450.493055555555</v>
      </c>
      <c r="D7993">
        <v>0.47179700000000002</v>
      </c>
    </row>
    <row r="7994" spans="1:4" x14ac:dyDescent="0.4">
      <c r="A7994" s="1">
        <v>41422.75</v>
      </c>
      <c r="B7994">
        <v>-0.50845899999999999</v>
      </c>
      <c r="C7994" s="1">
        <v>41450.5</v>
      </c>
      <c r="D7994">
        <v>0.47861599999999999</v>
      </c>
    </row>
    <row r="7995" spans="1:4" x14ac:dyDescent="0.4">
      <c r="A7995" s="1">
        <v>41422.753472222219</v>
      </c>
      <c r="B7995">
        <v>-0.53601900000000002</v>
      </c>
      <c r="C7995" s="1">
        <v>41450.506944444445</v>
      </c>
      <c r="D7995">
        <v>0.49015300000000001</v>
      </c>
    </row>
    <row r="7996" spans="1:4" x14ac:dyDescent="0.4">
      <c r="A7996" s="1">
        <v>41422.756944444445</v>
      </c>
      <c r="B7996">
        <v>-0.56234300000000004</v>
      </c>
      <c r="C7996" s="1">
        <v>41450.513888888891</v>
      </c>
      <c r="D7996">
        <v>0.51427999999999996</v>
      </c>
    </row>
    <row r="7997" spans="1:4" x14ac:dyDescent="0.4">
      <c r="A7997" s="1">
        <v>41422.760416666664</v>
      </c>
      <c r="B7997">
        <v>-0.58537300000000003</v>
      </c>
      <c r="C7997" s="1">
        <v>41450.520833333336</v>
      </c>
      <c r="D7997">
        <v>0.53835699999999997</v>
      </c>
    </row>
    <row r="7998" spans="1:4" x14ac:dyDescent="0.4">
      <c r="A7998" s="1">
        <v>41422.763888888891</v>
      </c>
      <c r="B7998">
        <v>-0.608379</v>
      </c>
      <c r="C7998" s="1">
        <v>41450.527777777781</v>
      </c>
      <c r="D7998">
        <v>0.56079299999999999</v>
      </c>
    </row>
    <row r="7999" spans="1:4" x14ac:dyDescent="0.4">
      <c r="A7999" s="1">
        <v>41422.767361111109</v>
      </c>
      <c r="B7999">
        <v>-0.63126899999999997</v>
      </c>
      <c r="C7999" s="1">
        <v>41450.534722222219</v>
      </c>
      <c r="D7999">
        <v>0.56604299999999996</v>
      </c>
    </row>
    <row r="8000" spans="1:4" x14ac:dyDescent="0.4">
      <c r="A8000" s="1">
        <v>41422.770833333336</v>
      </c>
      <c r="B8000">
        <v>-0.65376800000000002</v>
      </c>
      <c r="C8000" s="1">
        <v>41450.541666666664</v>
      </c>
      <c r="D8000">
        <v>0.56756099999999998</v>
      </c>
    </row>
    <row r="8001" spans="1:4" x14ac:dyDescent="0.4">
      <c r="A8001" s="1">
        <v>41422.774305555555</v>
      </c>
      <c r="B8001">
        <v>-0.67549099999999995</v>
      </c>
      <c r="C8001" s="1">
        <v>41450.548611111109</v>
      </c>
      <c r="D8001">
        <v>0.57016999999999995</v>
      </c>
    </row>
    <row r="8002" spans="1:4" x14ac:dyDescent="0.4">
      <c r="A8002" s="1">
        <v>41422.777777777781</v>
      </c>
      <c r="B8002">
        <v>-0.69669300000000001</v>
      </c>
      <c r="C8002" s="1">
        <v>41450.555555555555</v>
      </c>
      <c r="D8002">
        <v>0.58088200000000001</v>
      </c>
    </row>
    <row r="8003" spans="1:4" x14ac:dyDescent="0.4">
      <c r="A8003" s="1">
        <v>41422.78125</v>
      </c>
      <c r="B8003">
        <v>-0.71497100000000002</v>
      </c>
      <c r="C8003" s="1">
        <v>41450.5625</v>
      </c>
      <c r="D8003">
        <v>0.58752700000000002</v>
      </c>
    </row>
    <row r="8004" spans="1:4" x14ac:dyDescent="0.4">
      <c r="A8004" s="1">
        <v>41422.784722222219</v>
      </c>
      <c r="B8004">
        <v>-0.73340499999999997</v>
      </c>
      <c r="C8004" s="1">
        <v>41450.569444444445</v>
      </c>
      <c r="D8004">
        <v>0.595136</v>
      </c>
    </row>
    <row r="8005" spans="1:4" x14ac:dyDescent="0.4">
      <c r="A8005" s="1">
        <v>41422.788194444445</v>
      </c>
      <c r="B8005">
        <v>-0.75147200000000003</v>
      </c>
      <c r="C8005" s="1">
        <v>41450.576388888891</v>
      </c>
      <c r="D8005">
        <v>0.59286899999999998</v>
      </c>
    </row>
    <row r="8006" spans="1:4" x14ac:dyDescent="0.4">
      <c r="A8006" s="1">
        <v>41422.791666666664</v>
      </c>
      <c r="B8006">
        <v>-0.76831799999999995</v>
      </c>
      <c r="C8006" s="1">
        <v>41450.583333333336</v>
      </c>
      <c r="D8006">
        <v>0.58241600000000004</v>
      </c>
    </row>
    <row r="8007" spans="1:4" x14ac:dyDescent="0.4">
      <c r="A8007" s="1">
        <v>41422.795138888891</v>
      </c>
      <c r="B8007">
        <v>-0.78393900000000005</v>
      </c>
      <c r="C8007" s="1">
        <v>41450.590277777781</v>
      </c>
      <c r="D8007">
        <v>0.57177199999999995</v>
      </c>
    </row>
    <row r="8008" spans="1:4" x14ac:dyDescent="0.4">
      <c r="A8008" s="1">
        <v>41422.798611111109</v>
      </c>
      <c r="B8008">
        <v>-0.79874000000000001</v>
      </c>
      <c r="C8008" s="1">
        <v>41450.597222222219</v>
      </c>
      <c r="D8008">
        <v>0.56654599999999999</v>
      </c>
    </row>
    <row r="8009" spans="1:4" x14ac:dyDescent="0.4">
      <c r="A8009" s="1">
        <v>41422.802083333336</v>
      </c>
      <c r="B8009">
        <v>-0.80928</v>
      </c>
      <c r="C8009" s="1">
        <v>41450.604166666664</v>
      </c>
      <c r="D8009">
        <v>0.55260699999999996</v>
      </c>
    </row>
    <row r="8010" spans="1:4" x14ac:dyDescent="0.4">
      <c r="A8010" s="1">
        <v>41422.805555555555</v>
      </c>
      <c r="B8010">
        <v>-0.81991499999999995</v>
      </c>
      <c r="C8010" s="1">
        <v>41450.611111111109</v>
      </c>
      <c r="D8010">
        <v>0.53838200000000003</v>
      </c>
    </row>
    <row r="8011" spans="1:4" x14ac:dyDescent="0.4">
      <c r="A8011" s="1">
        <v>41422.809027777781</v>
      </c>
      <c r="B8011">
        <v>-0.83053100000000002</v>
      </c>
      <c r="C8011" s="1">
        <v>41450.618055555555</v>
      </c>
      <c r="D8011">
        <v>0.52107700000000001</v>
      </c>
    </row>
    <row r="8012" spans="1:4" x14ac:dyDescent="0.4">
      <c r="A8012" s="1">
        <v>41422.8125</v>
      </c>
      <c r="B8012">
        <v>-0.83989800000000003</v>
      </c>
      <c r="C8012" s="1">
        <v>41450.625</v>
      </c>
      <c r="D8012">
        <v>0.498031</v>
      </c>
    </row>
    <row r="8013" spans="1:4" x14ac:dyDescent="0.4">
      <c r="A8013" s="1">
        <v>41422.815972222219</v>
      </c>
      <c r="B8013">
        <v>-0.84777100000000005</v>
      </c>
      <c r="C8013" s="1">
        <v>41450.631944444445</v>
      </c>
      <c r="D8013">
        <v>0.47261300000000001</v>
      </c>
    </row>
    <row r="8014" spans="1:4" x14ac:dyDescent="0.4">
      <c r="A8014" s="1">
        <v>41422.819444444445</v>
      </c>
      <c r="B8014">
        <v>-0.85552099999999998</v>
      </c>
      <c r="C8014" s="1">
        <v>41450.638888888891</v>
      </c>
      <c r="D8014">
        <v>0.45263999999999999</v>
      </c>
    </row>
    <row r="8015" spans="1:4" x14ac:dyDescent="0.4">
      <c r="A8015" s="1">
        <v>41422.822916666664</v>
      </c>
      <c r="B8015">
        <v>-0.85988600000000004</v>
      </c>
      <c r="C8015" s="1">
        <v>41450.645833333336</v>
      </c>
      <c r="D8015">
        <v>0.42134500000000003</v>
      </c>
    </row>
    <row r="8016" spans="1:4" x14ac:dyDescent="0.4">
      <c r="A8016" s="1">
        <v>41422.826388888891</v>
      </c>
      <c r="B8016">
        <v>-0.86453500000000005</v>
      </c>
      <c r="C8016" s="1">
        <v>41450.652777777781</v>
      </c>
      <c r="D8016">
        <v>0.38858500000000001</v>
      </c>
    </row>
    <row r="8017" spans="1:4" x14ac:dyDescent="0.4">
      <c r="A8017" s="1">
        <v>41422.829861111109</v>
      </c>
      <c r="B8017">
        <v>-0.86911000000000005</v>
      </c>
      <c r="C8017" s="1">
        <v>41450.659722222219</v>
      </c>
      <c r="D8017">
        <v>0.357215</v>
      </c>
    </row>
    <row r="8018" spans="1:4" x14ac:dyDescent="0.4">
      <c r="A8018" s="1">
        <v>41422.833333333336</v>
      </c>
      <c r="B8018">
        <v>-0.871834</v>
      </c>
      <c r="C8018" s="1">
        <v>41450.666666666664</v>
      </c>
      <c r="D8018">
        <v>0.32823000000000002</v>
      </c>
    </row>
    <row r="8019" spans="1:4" x14ac:dyDescent="0.4">
      <c r="A8019" s="1">
        <v>41422.836805555555</v>
      </c>
      <c r="B8019">
        <v>-0.87290000000000001</v>
      </c>
      <c r="C8019" s="1">
        <v>41450.673611111109</v>
      </c>
      <c r="D8019">
        <v>0.29512500000000003</v>
      </c>
    </row>
    <row r="8020" spans="1:4" x14ac:dyDescent="0.4">
      <c r="A8020" s="1">
        <v>41422.840277777781</v>
      </c>
      <c r="B8020">
        <v>-0.87393500000000002</v>
      </c>
      <c r="C8020" s="1">
        <v>41450.680555555555</v>
      </c>
      <c r="D8020">
        <v>0.26416400000000001</v>
      </c>
    </row>
    <row r="8021" spans="1:4" x14ac:dyDescent="0.4">
      <c r="A8021" s="1">
        <v>41422.84375</v>
      </c>
      <c r="B8021">
        <v>-0.87162600000000001</v>
      </c>
      <c r="C8021" s="1">
        <v>41450.6875</v>
      </c>
      <c r="D8021">
        <v>0.22153100000000001</v>
      </c>
    </row>
    <row r="8022" spans="1:4" x14ac:dyDescent="0.4">
      <c r="A8022" s="1">
        <v>41422.847222222219</v>
      </c>
      <c r="B8022">
        <v>-0.86948800000000004</v>
      </c>
      <c r="C8022" s="1">
        <v>41450.694444444445</v>
      </c>
      <c r="D8022">
        <v>0.1744</v>
      </c>
    </row>
    <row r="8023" spans="1:4" x14ac:dyDescent="0.4">
      <c r="A8023" s="1">
        <v>41422.850694444445</v>
      </c>
      <c r="B8023">
        <v>-0.86762399999999995</v>
      </c>
      <c r="C8023" s="1">
        <v>41450.701388888891</v>
      </c>
      <c r="D8023">
        <v>0.133714</v>
      </c>
    </row>
    <row r="8024" spans="1:4" x14ac:dyDescent="0.4">
      <c r="A8024" s="1">
        <v>41422.854166666664</v>
      </c>
      <c r="B8024">
        <v>-0.86416199999999999</v>
      </c>
      <c r="C8024" s="1">
        <v>41450.708333333336</v>
      </c>
      <c r="D8024">
        <v>0.10205</v>
      </c>
    </row>
    <row r="8025" spans="1:4" x14ac:dyDescent="0.4">
      <c r="A8025" s="1">
        <v>41422.857638888891</v>
      </c>
      <c r="B8025">
        <v>-0.85912200000000005</v>
      </c>
      <c r="C8025" s="1">
        <v>41450.715277777781</v>
      </c>
      <c r="D8025">
        <v>6.8317900000000001E-2</v>
      </c>
    </row>
    <row r="8026" spans="1:4" x14ac:dyDescent="0.4">
      <c r="A8026" s="1">
        <v>41422.861111111109</v>
      </c>
      <c r="B8026">
        <v>-0.85445000000000004</v>
      </c>
      <c r="C8026" s="1">
        <v>41450.722222222219</v>
      </c>
      <c r="D8026">
        <v>3.5453199999999997E-2</v>
      </c>
    </row>
    <row r="8027" spans="1:4" x14ac:dyDescent="0.4">
      <c r="A8027" s="1">
        <v>41422.864583333336</v>
      </c>
      <c r="B8027">
        <v>-0.84742099999999998</v>
      </c>
      <c r="C8027" s="1">
        <v>41450.729166666664</v>
      </c>
      <c r="D8027">
        <v>-1.1298799999999999E-2</v>
      </c>
    </row>
    <row r="8028" spans="1:4" x14ac:dyDescent="0.4">
      <c r="A8028" s="1">
        <v>41422.868055555555</v>
      </c>
      <c r="B8028">
        <v>-0.84065800000000002</v>
      </c>
      <c r="C8028" s="1">
        <v>41450.736111111109</v>
      </c>
      <c r="D8028">
        <v>-5.9431299999999999E-2</v>
      </c>
    </row>
    <row r="8029" spans="1:4" x14ac:dyDescent="0.4">
      <c r="A8029" s="1">
        <v>41422.871527777781</v>
      </c>
      <c r="B8029">
        <v>-0.83431299999999997</v>
      </c>
      <c r="C8029" s="1">
        <v>41450.743055555555</v>
      </c>
      <c r="D8029">
        <v>-9.9981E-2</v>
      </c>
    </row>
    <row r="8030" spans="1:4" x14ac:dyDescent="0.4">
      <c r="A8030" s="1">
        <v>41422.875</v>
      </c>
      <c r="B8030">
        <v>-0.826434</v>
      </c>
      <c r="C8030" s="1">
        <v>41450.75</v>
      </c>
      <c r="D8030">
        <v>-0.12898499999999999</v>
      </c>
    </row>
    <row r="8031" spans="1:4" x14ac:dyDescent="0.4">
      <c r="A8031" s="1">
        <v>41422.878472222219</v>
      </c>
      <c r="B8031">
        <v>-0.816998</v>
      </c>
      <c r="C8031" s="1">
        <v>41450.756944444445</v>
      </c>
      <c r="D8031">
        <v>-0.15414900000000001</v>
      </c>
    </row>
    <row r="8032" spans="1:4" x14ac:dyDescent="0.4">
      <c r="A8032" s="1">
        <v>41422.881944444445</v>
      </c>
      <c r="B8032">
        <v>-0.80816399999999999</v>
      </c>
      <c r="C8032" s="1">
        <v>41450.763888888891</v>
      </c>
      <c r="D8032">
        <v>-0.18430099999999999</v>
      </c>
    </row>
    <row r="8033" spans="1:4" x14ac:dyDescent="0.4">
      <c r="A8033" s="1">
        <v>41422.885416666664</v>
      </c>
      <c r="B8033">
        <v>-0.79776899999999995</v>
      </c>
      <c r="C8033" s="1">
        <v>41450.770833333336</v>
      </c>
      <c r="D8033">
        <v>-0.22703100000000001</v>
      </c>
    </row>
    <row r="8034" spans="1:4" x14ac:dyDescent="0.4">
      <c r="A8034" s="1">
        <v>41422.888888888891</v>
      </c>
      <c r="B8034">
        <v>-0.78759199999999996</v>
      </c>
      <c r="C8034" s="1">
        <v>41450.777777777781</v>
      </c>
      <c r="D8034">
        <v>-0.27182099999999998</v>
      </c>
    </row>
    <row r="8035" spans="1:4" x14ac:dyDescent="0.4">
      <c r="A8035" s="1">
        <v>41422.892361111109</v>
      </c>
      <c r="B8035">
        <v>-0.77792600000000001</v>
      </c>
      <c r="C8035" s="1">
        <v>41450.784722222219</v>
      </c>
      <c r="D8035">
        <v>-0.30770199999999998</v>
      </c>
    </row>
    <row r="8036" spans="1:4" x14ac:dyDescent="0.4">
      <c r="A8036" s="1">
        <v>41422.895833333336</v>
      </c>
      <c r="B8036">
        <v>-0.76700999999999997</v>
      </c>
      <c r="C8036" s="1">
        <v>41450.791666666664</v>
      </c>
      <c r="D8036">
        <v>-0.33179199999999998</v>
      </c>
    </row>
    <row r="8037" spans="1:4" x14ac:dyDescent="0.4">
      <c r="A8037" s="1">
        <v>41422.899305555555</v>
      </c>
      <c r="B8037">
        <v>-0.75489799999999996</v>
      </c>
      <c r="C8037" s="1">
        <v>41450.798611111109</v>
      </c>
      <c r="D8037">
        <v>-0.34920800000000002</v>
      </c>
    </row>
    <row r="8038" spans="1:4" x14ac:dyDescent="0.4">
      <c r="A8038" s="1">
        <v>41422.902777777781</v>
      </c>
      <c r="B8038">
        <v>-0.74346100000000004</v>
      </c>
      <c r="C8038" s="1">
        <v>41450.805555555555</v>
      </c>
      <c r="D8038">
        <v>-0.37364799999999998</v>
      </c>
    </row>
    <row r="8039" spans="1:4" x14ac:dyDescent="0.4">
      <c r="A8039" s="1">
        <v>41422.90625</v>
      </c>
      <c r="B8039">
        <v>-0.73134100000000002</v>
      </c>
      <c r="C8039" s="1">
        <v>41450.8125</v>
      </c>
      <c r="D8039">
        <v>-0.40809400000000001</v>
      </c>
    </row>
    <row r="8040" spans="1:4" x14ac:dyDescent="0.4">
      <c r="A8040" s="1">
        <v>41422.909722222219</v>
      </c>
      <c r="B8040">
        <v>-0.71936</v>
      </c>
      <c r="C8040" s="1">
        <v>41450.819444444445</v>
      </c>
      <c r="D8040">
        <v>-0.44068600000000002</v>
      </c>
    </row>
    <row r="8041" spans="1:4" x14ac:dyDescent="0.4">
      <c r="A8041" s="1">
        <v>41422.913194444445</v>
      </c>
      <c r="B8041">
        <v>-0.70792299999999997</v>
      </c>
      <c r="C8041" s="1">
        <v>41450.826388888891</v>
      </c>
      <c r="D8041">
        <v>-0.46173399999999998</v>
      </c>
    </row>
    <row r="8042" spans="1:4" x14ac:dyDescent="0.4">
      <c r="A8042" s="1">
        <v>41422.916666666664</v>
      </c>
      <c r="B8042">
        <v>-0.69562599999999997</v>
      </c>
      <c r="C8042" s="1">
        <v>41450.833333333336</v>
      </c>
      <c r="D8042">
        <v>-0.476908</v>
      </c>
    </row>
    <row r="8043" spans="1:4" x14ac:dyDescent="0.4">
      <c r="A8043" s="1">
        <v>41422.920138888891</v>
      </c>
      <c r="B8043">
        <v>-0.68249800000000005</v>
      </c>
      <c r="C8043" s="1">
        <v>41450.840277777781</v>
      </c>
      <c r="D8043">
        <v>-0.484574</v>
      </c>
    </row>
    <row r="8044" spans="1:4" x14ac:dyDescent="0.4">
      <c r="A8044" s="1">
        <v>41422.923611111109</v>
      </c>
      <c r="B8044">
        <v>-0.67008100000000004</v>
      </c>
      <c r="C8044" s="1">
        <v>41450.847222222219</v>
      </c>
      <c r="D8044">
        <v>-0.49699199999999999</v>
      </c>
    </row>
    <row r="8045" spans="1:4" x14ac:dyDescent="0.4">
      <c r="A8045" s="1">
        <v>41422.927083333336</v>
      </c>
      <c r="B8045">
        <v>-0.65754999999999997</v>
      </c>
      <c r="C8045" s="1">
        <v>41450.854166666664</v>
      </c>
      <c r="D8045">
        <v>-0.51356100000000005</v>
      </c>
    </row>
    <row r="8046" spans="1:4" x14ac:dyDescent="0.4">
      <c r="A8046" s="1">
        <v>41422.930555555555</v>
      </c>
      <c r="B8046">
        <v>-0.64508500000000002</v>
      </c>
      <c r="C8046" s="1">
        <v>41450.861111111109</v>
      </c>
      <c r="D8046">
        <v>-0.52368999999999999</v>
      </c>
    </row>
    <row r="8047" spans="1:4" x14ac:dyDescent="0.4">
      <c r="A8047" s="1">
        <v>41422.934027777781</v>
      </c>
      <c r="B8047">
        <v>-0.63308799999999998</v>
      </c>
      <c r="C8047" s="1">
        <v>41450.868055555555</v>
      </c>
      <c r="D8047">
        <v>-0.52329499999999995</v>
      </c>
    </row>
    <row r="8048" spans="1:4" x14ac:dyDescent="0.4">
      <c r="A8048" s="1">
        <v>41422.9375</v>
      </c>
      <c r="B8048">
        <v>-0.62066399999999999</v>
      </c>
      <c r="C8048" s="1">
        <v>41450.875</v>
      </c>
      <c r="D8048">
        <v>-0.52700000000000002</v>
      </c>
    </row>
    <row r="8049" spans="1:4" x14ac:dyDescent="0.4">
      <c r="A8049" s="1">
        <v>41422.940972222219</v>
      </c>
      <c r="B8049">
        <v>-0.60786200000000001</v>
      </c>
      <c r="C8049" s="1">
        <v>41450.881944444445</v>
      </c>
      <c r="D8049">
        <v>-0.52731099999999997</v>
      </c>
    </row>
    <row r="8050" spans="1:4" x14ac:dyDescent="0.4">
      <c r="A8050" s="1">
        <v>41422.944444444445</v>
      </c>
      <c r="B8050">
        <v>-0.59582599999999997</v>
      </c>
      <c r="C8050" s="1">
        <v>41450.888888888891</v>
      </c>
      <c r="D8050">
        <v>-0.52663899999999997</v>
      </c>
    </row>
    <row r="8051" spans="1:4" x14ac:dyDescent="0.4">
      <c r="A8051" s="1">
        <v>41422.947916666664</v>
      </c>
      <c r="B8051">
        <v>-0.58463399999999999</v>
      </c>
      <c r="C8051" s="1">
        <v>41450.895833333336</v>
      </c>
      <c r="D8051">
        <v>-0.52351000000000003</v>
      </c>
    </row>
    <row r="8052" spans="1:4" x14ac:dyDescent="0.4">
      <c r="A8052" s="1">
        <v>41422.951388888891</v>
      </c>
      <c r="B8052">
        <v>-0.57347099999999995</v>
      </c>
      <c r="C8052" s="1">
        <v>41450.902777777781</v>
      </c>
      <c r="D8052">
        <v>-0.51274500000000001</v>
      </c>
    </row>
    <row r="8053" spans="1:4" x14ac:dyDescent="0.4">
      <c r="A8053" s="1">
        <v>41422.954861111109</v>
      </c>
      <c r="B8053">
        <v>-0.56272800000000001</v>
      </c>
      <c r="C8053" s="1">
        <v>41450.909722222219</v>
      </c>
      <c r="D8053">
        <v>-0.49721700000000002</v>
      </c>
    </row>
    <row r="8054" spans="1:4" x14ac:dyDescent="0.4">
      <c r="A8054" s="1">
        <v>41422.958333333336</v>
      </c>
      <c r="B8054">
        <v>-0.55181000000000002</v>
      </c>
      <c r="C8054" s="1">
        <v>41450.916666666664</v>
      </c>
      <c r="D8054">
        <v>-0.49129099999999998</v>
      </c>
    </row>
    <row r="8055" spans="1:4" x14ac:dyDescent="0.4">
      <c r="A8055" s="1">
        <v>41422.961805555555</v>
      </c>
      <c r="B8055">
        <v>-0.54083899999999996</v>
      </c>
      <c r="C8055" s="1">
        <v>41450.923611111109</v>
      </c>
      <c r="D8055">
        <v>-0.48452400000000001</v>
      </c>
    </row>
    <row r="8056" spans="1:4" x14ac:dyDescent="0.4">
      <c r="A8056" s="1">
        <v>41422.965277777781</v>
      </c>
      <c r="B8056">
        <v>-0.53004499999999999</v>
      </c>
      <c r="C8056" s="1">
        <v>41450.930555555555</v>
      </c>
      <c r="D8056">
        <v>-0.47088999999999998</v>
      </c>
    </row>
    <row r="8057" spans="1:4" x14ac:dyDescent="0.4">
      <c r="A8057" s="1">
        <v>41422.96875</v>
      </c>
      <c r="B8057">
        <v>-0.51958199999999999</v>
      </c>
      <c r="C8057" s="1">
        <v>41450.9375</v>
      </c>
      <c r="D8057">
        <v>-0.44614999999999999</v>
      </c>
    </row>
    <row r="8058" spans="1:4" x14ac:dyDescent="0.4">
      <c r="A8058" s="1">
        <v>41422.972222222219</v>
      </c>
      <c r="B8058">
        <v>-0.50897700000000001</v>
      </c>
      <c r="C8058" s="1">
        <v>41450.944444444445</v>
      </c>
      <c r="D8058">
        <v>-0.41361100000000001</v>
      </c>
    </row>
    <row r="8059" spans="1:4" x14ac:dyDescent="0.4">
      <c r="A8059" s="1">
        <v>41422.975694444445</v>
      </c>
      <c r="B8059">
        <v>-0.49868699999999999</v>
      </c>
      <c r="C8059" s="1">
        <v>41450.951388888891</v>
      </c>
      <c r="D8059">
        <v>-0.38345499999999999</v>
      </c>
    </row>
    <row r="8060" spans="1:4" x14ac:dyDescent="0.4">
      <c r="A8060" s="1">
        <v>41422.979166666664</v>
      </c>
      <c r="B8060">
        <v>-0.48872199999999999</v>
      </c>
      <c r="C8060" s="1">
        <v>41450.958333333336</v>
      </c>
      <c r="D8060">
        <v>-0.36719800000000002</v>
      </c>
    </row>
    <row r="8061" spans="1:4" x14ac:dyDescent="0.4">
      <c r="A8061" s="1">
        <v>41422.982638888891</v>
      </c>
      <c r="B8061">
        <v>-0.47904999999999998</v>
      </c>
      <c r="C8061" s="1">
        <v>41450.965277777781</v>
      </c>
      <c r="D8061">
        <v>-0.354016</v>
      </c>
    </row>
    <row r="8062" spans="1:4" x14ac:dyDescent="0.4">
      <c r="A8062" s="1">
        <v>41422.986111111109</v>
      </c>
      <c r="B8062">
        <v>-0.469503</v>
      </c>
      <c r="C8062" s="1">
        <v>41450.972222222219</v>
      </c>
      <c r="D8062">
        <v>-0.33178099999999999</v>
      </c>
    </row>
    <row r="8063" spans="1:4" x14ac:dyDescent="0.4">
      <c r="A8063" s="1">
        <v>41422.989583333336</v>
      </c>
      <c r="B8063">
        <v>-0.46049099999999998</v>
      </c>
      <c r="C8063" s="1">
        <v>41450.979166666664</v>
      </c>
      <c r="D8063">
        <v>-0.29676599999999997</v>
      </c>
    </row>
    <row r="8064" spans="1:4" x14ac:dyDescent="0.4">
      <c r="A8064" s="1">
        <v>41422.993055555555</v>
      </c>
      <c r="B8064">
        <v>-0.451268</v>
      </c>
      <c r="C8064" s="1">
        <v>41450.986111111109</v>
      </c>
      <c r="D8064">
        <v>-0.250587</v>
      </c>
    </row>
    <row r="8065" spans="1:4" x14ac:dyDescent="0.4">
      <c r="A8065" s="1">
        <v>41422.996527777781</v>
      </c>
      <c r="B8065">
        <v>-0.44208900000000001</v>
      </c>
      <c r="C8065" s="1">
        <v>41450.993055555555</v>
      </c>
      <c r="D8065">
        <v>-0.219473</v>
      </c>
    </row>
    <row r="8066" spans="1:4" x14ac:dyDescent="0.4">
      <c r="A8066" s="1">
        <v>41423</v>
      </c>
      <c r="B8066">
        <v>-0.43310599999999999</v>
      </c>
      <c r="C8066" s="1">
        <v>41451</v>
      </c>
      <c r="D8066">
        <v>-0.20002300000000001</v>
      </c>
    </row>
    <row r="8067" spans="1:4" x14ac:dyDescent="0.4">
      <c r="A8067" s="1">
        <v>41423.003472222219</v>
      </c>
      <c r="B8067">
        <v>-0.42445500000000003</v>
      </c>
      <c r="C8067" s="1">
        <v>41451.006944444445</v>
      </c>
      <c r="D8067">
        <v>-0.18804799999999999</v>
      </c>
    </row>
    <row r="8068" spans="1:4" x14ac:dyDescent="0.4">
      <c r="A8068" s="1">
        <v>41423.006944444445</v>
      </c>
      <c r="B8068">
        <v>-0.41573199999999999</v>
      </c>
      <c r="C8068" s="1">
        <v>41451.013888888891</v>
      </c>
      <c r="D8068">
        <v>-0.16552800000000001</v>
      </c>
    </row>
    <row r="8069" spans="1:4" x14ac:dyDescent="0.4">
      <c r="A8069" s="1">
        <v>41423.010416666664</v>
      </c>
      <c r="B8069">
        <v>-0.40726400000000001</v>
      </c>
      <c r="C8069" s="1">
        <v>41451.020833333336</v>
      </c>
      <c r="D8069">
        <v>-0.13608700000000001</v>
      </c>
    </row>
    <row r="8070" spans="1:4" x14ac:dyDescent="0.4">
      <c r="A8070" s="1">
        <v>41423.013888888891</v>
      </c>
      <c r="B8070">
        <v>-0.39865099999999998</v>
      </c>
      <c r="C8070" s="1">
        <v>41451.027777777781</v>
      </c>
      <c r="D8070">
        <v>-8.7288500000000005E-2</v>
      </c>
    </row>
    <row r="8071" spans="1:4" x14ac:dyDescent="0.4">
      <c r="A8071" s="1">
        <v>41423.017361111109</v>
      </c>
      <c r="B8071">
        <v>-0.38992900000000003</v>
      </c>
      <c r="C8071" s="1">
        <v>41451.034722222219</v>
      </c>
      <c r="D8071">
        <v>-6.3415299999999994E-2</v>
      </c>
    </row>
    <row r="8072" spans="1:4" x14ac:dyDescent="0.4">
      <c r="A8072" s="1">
        <v>41423.020833333336</v>
      </c>
      <c r="B8072">
        <v>-0.381471</v>
      </c>
      <c r="C8072" s="1">
        <v>41451.041666666664</v>
      </c>
      <c r="D8072">
        <v>-4.6341100000000003E-2</v>
      </c>
    </row>
    <row r="8073" spans="1:4" x14ac:dyDescent="0.4">
      <c r="A8073" s="1">
        <v>41423.024305555555</v>
      </c>
      <c r="B8073">
        <v>-0.37317600000000001</v>
      </c>
      <c r="C8073" s="1">
        <v>41451.048611111109</v>
      </c>
      <c r="D8073">
        <v>-3.5972299999999999E-2</v>
      </c>
    </row>
    <row r="8074" spans="1:4" x14ac:dyDescent="0.4">
      <c r="A8074" s="1">
        <v>41423.027777777781</v>
      </c>
      <c r="B8074">
        <v>-0.36504599999999998</v>
      </c>
      <c r="C8074" s="1">
        <v>41451.055555555555</v>
      </c>
      <c r="D8074">
        <v>-1.29482E-2</v>
      </c>
    </row>
    <row r="8075" spans="1:4" x14ac:dyDescent="0.4">
      <c r="A8075" s="1">
        <v>41423.03125</v>
      </c>
      <c r="B8075">
        <v>-0.357622</v>
      </c>
      <c r="C8075" s="1">
        <v>41451.0625</v>
      </c>
      <c r="D8075">
        <v>1.02717E-2</v>
      </c>
    </row>
    <row r="8076" spans="1:4" x14ac:dyDescent="0.4">
      <c r="A8076" s="1">
        <v>41423.034722222219</v>
      </c>
      <c r="B8076">
        <v>-0.35018199999999999</v>
      </c>
      <c r="C8076" s="1">
        <v>41451.069444444445</v>
      </c>
      <c r="D8076">
        <v>5.5472500000000001E-2</v>
      </c>
    </row>
    <row r="8077" spans="1:4" x14ac:dyDescent="0.4">
      <c r="A8077" s="1">
        <v>41423.038194444445</v>
      </c>
      <c r="B8077">
        <v>-0.34259000000000001</v>
      </c>
      <c r="C8077" s="1">
        <v>41451.076388888891</v>
      </c>
      <c r="D8077">
        <v>7.2976399999999997E-2</v>
      </c>
    </row>
    <row r="8078" spans="1:4" x14ac:dyDescent="0.4">
      <c r="A8078" s="1">
        <v>41423.041666666664</v>
      </c>
      <c r="B8078">
        <v>-0.33500400000000002</v>
      </c>
      <c r="C8078" s="1">
        <v>41451.083333333336</v>
      </c>
      <c r="D8078">
        <v>8.9076100000000005E-2</v>
      </c>
    </row>
    <row r="8079" spans="1:4" x14ac:dyDescent="0.4">
      <c r="A8079" s="1">
        <v>41423.045138888891</v>
      </c>
      <c r="B8079">
        <v>-0.327573</v>
      </c>
      <c r="C8079" s="1">
        <v>41451.090277777781</v>
      </c>
      <c r="D8079">
        <v>9.2148900000000006E-2</v>
      </c>
    </row>
    <row r="8080" spans="1:4" x14ac:dyDescent="0.4">
      <c r="A8080" s="1">
        <v>41423.048611111109</v>
      </c>
      <c r="B8080">
        <v>-0.319554</v>
      </c>
      <c r="C8080" s="1">
        <v>41451.097222222219</v>
      </c>
      <c r="D8080">
        <v>0.11092</v>
      </c>
    </row>
    <row r="8081" spans="1:4" x14ac:dyDescent="0.4">
      <c r="A8081" s="1">
        <v>41423.052083333336</v>
      </c>
      <c r="B8081">
        <v>-0.31089099999999997</v>
      </c>
      <c r="C8081" s="1">
        <v>41451.104166666664</v>
      </c>
      <c r="D8081">
        <v>0.120633</v>
      </c>
    </row>
    <row r="8082" spans="1:4" x14ac:dyDescent="0.4">
      <c r="A8082" s="1">
        <v>41423.055555555555</v>
      </c>
      <c r="B8082">
        <v>-0.30214200000000002</v>
      </c>
      <c r="C8082" s="1">
        <v>41451.111111111109</v>
      </c>
      <c r="D8082">
        <v>0.144872</v>
      </c>
    </row>
    <row r="8083" spans="1:4" x14ac:dyDescent="0.4">
      <c r="A8083" s="1">
        <v>41423.059027777781</v>
      </c>
      <c r="B8083">
        <v>-0.29352699999999998</v>
      </c>
      <c r="C8083" s="1">
        <v>41451.118055555555</v>
      </c>
      <c r="D8083">
        <v>0.15345800000000001</v>
      </c>
    </row>
    <row r="8084" spans="1:4" x14ac:dyDescent="0.4">
      <c r="A8084" s="1">
        <v>41423.0625</v>
      </c>
      <c r="B8084">
        <v>-0.28530699999999998</v>
      </c>
      <c r="C8084" s="1">
        <v>41451.125</v>
      </c>
      <c r="D8084">
        <v>0.16634499999999999</v>
      </c>
    </row>
    <row r="8085" spans="1:4" x14ac:dyDescent="0.4">
      <c r="A8085" s="1">
        <v>41423.065972222219</v>
      </c>
      <c r="B8085">
        <v>-0.27670699999999998</v>
      </c>
      <c r="C8085" s="1">
        <v>41451.131944444445</v>
      </c>
      <c r="D8085">
        <v>0.16395199999999999</v>
      </c>
    </row>
    <row r="8086" spans="1:4" x14ac:dyDescent="0.4">
      <c r="A8086" s="1">
        <v>41423.069444444445</v>
      </c>
      <c r="B8086">
        <v>-0.26935700000000001</v>
      </c>
      <c r="C8086" s="1">
        <v>41451.138888888891</v>
      </c>
      <c r="D8086">
        <v>0.17518300000000001</v>
      </c>
    </row>
    <row r="8087" spans="1:4" x14ac:dyDescent="0.4">
      <c r="A8087" s="1">
        <v>41423.072916666664</v>
      </c>
      <c r="B8087">
        <v>-0.26219399999999998</v>
      </c>
      <c r="C8087" s="1">
        <v>41451.145833333336</v>
      </c>
      <c r="D8087">
        <v>0.17263800000000001</v>
      </c>
    </row>
    <row r="8088" spans="1:4" x14ac:dyDescent="0.4">
      <c r="A8088" s="1">
        <v>41423.076388888891</v>
      </c>
      <c r="B8088">
        <v>-0.255137</v>
      </c>
      <c r="C8088" s="1">
        <v>41451.152777777781</v>
      </c>
      <c r="D8088">
        <v>0.17496400000000001</v>
      </c>
    </row>
    <row r="8089" spans="1:4" x14ac:dyDescent="0.4">
      <c r="A8089" s="1">
        <v>41423.079861111109</v>
      </c>
      <c r="B8089">
        <v>-0.247615</v>
      </c>
      <c r="C8089" s="1">
        <v>41451.159722222219</v>
      </c>
      <c r="D8089">
        <v>0.17530899999999999</v>
      </c>
    </row>
    <row r="8090" spans="1:4" x14ac:dyDescent="0.4">
      <c r="A8090" s="1">
        <v>41423.083333333336</v>
      </c>
      <c r="B8090">
        <v>-0.23988799999999999</v>
      </c>
      <c r="C8090" s="1">
        <v>41451.166666666664</v>
      </c>
      <c r="D8090">
        <v>0.18520500000000001</v>
      </c>
    </row>
    <row r="8091" spans="1:4" x14ac:dyDescent="0.4">
      <c r="A8091" s="1">
        <v>41423.086805555555</v>
      </c>
      <c r="B8091">
        <v>-0.23213900000000001</v>
      </c>
      <c r="C8091" s="1">
        <v>41451.173611111109</v>
      </c>
      <c r="D8091">
        <v>0.17948600000000001</v>
      </c>
    </row>
    <row r="8092" spans="1:4" x14ac:dyDescent="0.4">
      <c r="A8092" s="1">
        <v>41423.090277777781</v>
      </c>
      <c r="B8092">
        <v>-0.224217</v>
      </c>
      <c r="C8092" s="1">
        <v>41451.180555555555</v>
      </c>
      <c r="D8092">
        <v>0.18212900000000001</v>
      </c>
    </row>
    <row r="8093" spans="1:4" x14ac:dyDescent="0.4">
      <c r="A8093" s="1">
        <v>41423.09375</v>
      </c>
      <c r="B8093">
        <v>-0.21595900000000001</v>
      </c>
      <c r="C8093" s="1">
        <v>41451.1875</v>
      </c>
      <c r="D8093">
        <v>0.169458</v>
      </c>
    </row>
    <row r="8094" spans="1:4" x14ac:dyDescent="0.4">
      <c r="A8094" s="1">
        <v>41423.097222222219</v>
      </c>
      <c r="B8094">
        <v>-0.20769399999999999</v>
      </c>
      <c r="C8094" s="1">
        <v>41451.194444444445</v>
      </c>
      <c r="D8094">
        <v>0.155447</v>
      </c>
    </row>
    <row r="8095" spans="1:4" x14ac:dyDescent="0.4">
      <c r="A8095" s="1">
        <v>41423.100694444445</v>
      </c>
      <c r="B8095">
        <v>-0.19955700000000001</v>
      </c>
      <c r="C8095" s="1">
        <v>41451.201388888891</v>
      </c>
      <c r="D8095">
        <v>0.15185899999999999</v>
      </c>
    </row>
    <row r="8096" spans="1:4" x14ac:dyDescent="0.4">
      <c r="A8096" s="1">
        <v>41423.104166666664</v>
      </c>
      <c r="B8096">
        <v>-0.19159200000000001</v>
      </c>
      <c r="C8096" s="1">
        <v>41451.208333333336</v>
      </c>
      <c r="D8096">
        <v>0.15507499999999999</v>
      </c>
    </row>
    <row r="8097" spans="1:4" x14ac:dyDescent="0.4">
      <c r="A8097" s="1">
        <v>41423.107638888891</v>
      </c>
      <c r="B8097">
        <v>-0.18370700000000001</v>
      </c>
      <c r="C8097" s="1">
        <v>41451.215277777781</v>
      </c>
      <c r="D8097">
        <v>0.153059</v>
      </c>
    </row>
    <row r="8098" spans="1:4" x14ac:dyDescent="0.4">
      <c r="A8098" s="1">
        <v>41423.111111111109</v>
      </c>
      <c r="B8098">
        <v>-0.17639199999999999</v>
      </c>
      <c r="C8098" s="1">
        <v>41451.222222222219</v>
      </c>
      <c r="D8098">
        <v>0.146259</v>
      </c>
    </row>
    <row r="8099" spans="1:4" x14ac:dyDescent="0.4">
      <c r="A8099" s="1">
        <v>41423.114583333336</v>
      </c>
      <c r="B8099">
        <v>-0.17045399999999999</v>
      </c>
      <c r="C8099" s="1">
        <v>41451.229166666664</v>
      </c>
      <c r="D8099">
        <v>0.12750400000000001</v>
      </c>
    </row>
    <row r="8100" spans="1:4" x14ac:dyDescent="0.4">
      <c r="A8100" s="1">
        <v>41423.118055555555</v>
      </c>
      <c r="B8100">
        <v>-0.164769</v>
      </c>
      <c r="C8100" s="1">
        <v>41451.236111111109</v>
      </c>
      <c r="D8100">
        <v>0.10287200000000001</v>
      </c>
    </row>
    <row r="8101" spans="1:4" x14ac:dyDescent="0.4">
      <c r="A8101" s="1">
        <v>41423.121527777781</v>
      </c>
      <c r="B8101">
        <v>-0.15890099999999999</v>
      </c>
      <c r="C8101" s="1">
        <v>41451.243055555555</v>
      </c>
      <c r="D8101">
        <v>9.5548499999999995E-2</v>
      </c>
    </row>
    <row r="8102" spans="1:4" x14ac:dyDescent="0.4">
      <c r="A8102" s="1">
        <v>41423.125</v>
      </c>
      <c r="B8102">
        <v>-0.15279000000000001</v>
      </c>
      <c r="C8102" s="1">
        <v>41451.25</v>
      </c>
      <c r="D8102">
        <v>9.31757E-2</v>
      </c>
    </row>
    <row r="8103" spans="1:4" x14ac:dyDescent="0.4">
      <c r="A8103" s="1">
        <v>41423.128472222219</v>
      </c>
      <c r="B8103">
        <v>-0.14660799999999999</v>
      </c>
      <c r="C8103" s="1">
        <v>41451.256944444445</v>
      </c>
      <c r="D8103">
        <v>9.6489099999999994E-2</v>
      </c>
    </row>
    <row r="8104" spans="1:4" x14ac:dyDescent="0.4">
      <c r="A8104" s="1">
        <v>41423.131944444445</v>
      </c>
      <c r="B8104">
        <v>-0.14030300000000001</v>
      </c>
      <c r="C8104" s="1">
        <v>41451.263888888891</v>
      </c>
      <c r="D8104">
        <v>8.7453000000000003E-2</v>
      </c>
    </row>
    <row r="8105" spans="1:4" x14ac:dyDescent="0.4">
      <c r="A8105" s="1">
        <v>41423.135416666664</v>
      </c>
      <c r="B8105">
        <v>-0.134273</v>
      </c>
      <c r="C8105" s="1">
        <v>41451.270833333336</v>
      </c>
      <c r="D8105">
        <v>6.8542000000000006E-2</v>
      </c>
    </row>
    <row r="8106" spans="1:4" x14ac:dyDescent="0.4">
      <c r="A8106" s="1">
        <v>41423.138888888891</v>
      </c>
      <c r="B8106">
        <v>-0.12814400000000001</v>
      </c>
      <c r="C8106" s="1">
        <v>41451.277777777781</v>
      </c>
      <c r="D8106">
        <v>4.2456599999999997E-2</v>
      </c>
    </row>
    <row r="8107" spans="1:4" x14ac:dyDescent="0.4">
      <c r="A8107" s="1">
        <v>41423.142361111109</v>
      </c>
      <c r="B8107">
        <v>-0.122158</v>
      </c>
      <c r="C8107" s="1">
        <v>41451.284722222219</v>
      </c>
      <c r="D8107">
        <v>3.5734399999999999E-2</v>
      </c>
    </row>
    <row r="8108" spans="1:4" x14ac:dyDescent="0.4">
      <c r="A8108" s="1">
        <v>41423.145833333336</v>
      </c>
      <c r="B8108">
        <v>-0.116554</v>
      </c>
      <c r="C8108" s="1">
        <v>41451.291666666664</v>
      </c>
      <c r="D8108">
        <v>3.2401199999999998E-2</v>
      </c>
    </row>
    <row r="8109" spans="1:4" x14ac:dyDescent="0.4">
      <c r="A8109" s="1">
        <v>41423.149305555555</v>
      </c>
      <c r="B8109">
        <v>-0.111183</v>
      </c>
      <c r="C8109" s="1">
        <v>41451.298611111109</v>
      </c>
      <c r="D8109">
        <v>4.1270800000000003E-2</v>
      </c>
    </row>
    <row r="8110" spans="1:4" x14ac:dyDescent="0.4">
      <c r="A8110" s="1">
        <v>41423.152777777781</v>
      </c>
      <c r="B8110">
        <v>-0.10628600000000001</v>
      </c>
      <c r="C8110" s="1">
        <v>41451.305555555555</v>
      </c>
      <c r="D8110">
        <v>3.6623099999999999E-2</v>
      </c>
    </row>
    <row r="8111" spans="1:4" x14ac:dyDescent="0.4">
      <c r="A8111" s="1">
        <v>41423.15625</v>
      </c>
      <c r="B8111">
        <v>-0.103223</v>
      </c>
      <c r="C8111" s="1">
        <v>41451.3125</v>
      </c>
      <c r="D8111">
        <v>2.32125E-2</v>
      </c>
    </row>
    <row r="8112" spans="1:4" x14ac:dyDescent="0.4">
      <c r="A8112" s="1">
        <v>41423.159722222219</v>
      </c>
      <c r="B8112">
        <v>-0.10021099999999999</v>
      </c>
      <c r="C8112" s="1">
        <v>41451.319444444445</v>
      </c>
      <c r="D8112">
        <v>3.4006800000000001E-3</v>
      </c>
    </row>
    <row r="8113" spans="1:4" x14ac:dyDescent="0.4">
      <c r="A8113" s="1">
        <v>41423.163194444445</v>
      </c>
      <c r="B8113">
        <v>-9.7111500000000003E-2</v>
      </c>
      <c r="C8113" s="1">
        <v>41451.326388888891</v>
      </c>
      <c r="D8113">
        <v>1.3865399999999999E-3</v>
      </c>
    </row>
    <row r="8114" spans="1:4" x14ac:dyDescent="0.4">
      <c r="A8114" s="1">
        <v>41423.166666666664</v>
      </c>
      <c r="B8114">
        <v>-9.4238000000000002E-2</v>
      </c>
      <c r="C8114" s="1">
        <v>41451.333333333336</v>
      </c>
      <c r="D8114">
        <v>-3.7233700000000002E-3</v>
      </c>
    </row>
    <row r="8115" spans="1:4" x14ac:dyDescent="0.4">
      <c r="A8115" s="1">
        <v>41423.170138888891</v>
      </c>
      <c r="B8115">
        <v>-9.1801400000000005E-2</v>
      </c>
      <c r="C8115" s="1">
        <v>41451.340277777781</v>
      </c>
      <c r="D8115">
        <v>8.4450199999999993E-3</v>
      </c>
    </row>
    <row r="8116" spans="1:4" x14ac:dyDescent="0.4">
      <c r="A8116" s="1">
        <v>41423.173611111109</v>
      </c>
      <c r="B8116">
        <v>-8.91425E-2</v>
      </c>
      <c r="C8116" s="1">
        <v>41451.347222222219</v>
      </c>
      <c r="D8116">
        <v>6.8353199999999998E-3</v>
      </c>
    </row>
    <row r="8117" spans="1:4" x14ac:dyDescent="0.4">
      <c r="A8117" s="1">
        <v>41423.177083333336</v>
      </c>
      <c r="B8117">
        <v>-8.6932800000000005E-2</v>
      </c>
      <c r="C8117" s="1">
        <v>41451.354166666664</v>
      </c>
      <c r="D8117">
        <v>2.6999799999999998E-3</v>
      </c>
    </row>
    <row r="8118" spans="1:4" x14ac:dyDescent="0.4">
      <c r="A8118" s="1">
        <v>41423.180555555555</v>
      </c>
      <c r="B8118">
        <v>-8.4599199999999999E-2</v>
      </c>
      <c r="C8118" s="1">
        <v>41451.361111111109</v>
      </c>
      <c r="D8118">
        <v>-5.1377000000000003E-3</v>
      </c>
    </row>
    <row r="8119" spans="1:4" x14ac:dyDescent="0.4">
      <c r="A8119" s="1">
        <v>41423.184027777781</v>
      </c>
      <c r="B8119">
        <v>-8.2339999999999997E-2</v>
      </c>
      <c r="C8119" s="1">
        <v>41451.368055555555</v>
      </c>
      <c r="D8119">
        <v>-1.0634799999999999E-3</v>
      </c>
    </row>
    <row r="8120" spans="1:4" x14ac:dyDescent="0.4">
      <c r="A8120" s="1">
        <v>41423.1875</v>
      </c>
      <c r="B8120">
        <v>-8.0743400000000007E-2</v>
      </c>
      <c r="C8120" s="1">
        <v>41451.375</v>
      </c>
      <c r="D8120">
        <v>-5.5671000000000002E-3</v>
      </c>
    </row>
    <row r="8121" spans="1:4" x14ac:dyDescent="0.4">
      <c r="A8121" s="1">
        <v>41423.190972222219</v>
      </c>
      <c r="B8121">
        <v>-7.9759399999999994E-2</v>
      </c>
      <c r="C8121" s="1">
        <v>41451.381944444445</v>
      </c>
      <c r="D8121">
        <v>7.1361599999999999E-3</v>
      </c>
    </row>
    <row r="8122" spans="1:4" x14ac:dyDescent="0.4">
      <c r="A8122" s="1">
        <v>41423.194444444445</v>
      </c>
      <c r="B8122">
        <v>-7.8700500000000007E-2</v>
      </c>
      <c r="C8122" s="1">
        <v>41451.388888888891</v>
      </c>
      <c r="D8122">
        <v>1.41601E-2</v>
      </c>
    </row>
    <row r="8123" spans="1:4" x14ac:dyDescent="0.4">
      <c r="A8123" s="1">
        <v>41423.197916666664</v>
      </c>
      <c r="B8123">
        <v>-7.8424499999999994E-2</v>
      </c>
      <c r="C8123" s="1">
        <v>41451.395833333336</v>
      </c>
      <c r="D8123">
        <v>2.6582999999999999E-2</v>
      </c>
    </row>
    <row r="8124" spans="1:4" x14ac:dyDescent="0.4">
      <c r="A8124" s="1">
        <v>41423.201388888891</v>
      </c>
      <c r="B8124">
        <v>-7.8069700000000006E-2</v>
      </c>
      <c r="C8124" s="1">
        <v>41451.402777777781</v>
      </c>
      <c r="D8124">
        <v>3.3234E-2</v>
      </c>
    </row>
    <row r="8125" spans="1:4" x14ac:dyDescent="0.4">
      <c r="A8125" s="1">
        <v>41423.204861111109</v>
      </c>
      <c r="B8125">
        <v>-7.7532500000000004E-2</v>
      </c>
      <c r="C8125" s="1">
        <v>41451.409722222219</v>
      </c>
      <c r="D8125">
        <v>4.2652900000000001E-2</v>
      </c>
    </row>
    <row r="8126" spans="1:4" x14ac:dyDescent="0.4">
      <c r="A8126" s="1">
        <v>41423.208333333336</v>
      </c>
      <c r="B8126">
        <v>-7.7329099999999998E-2</v>
      </c>
      <c r="C8126" s="1">
        <v>41451.416666666664</v>
      </c>
      <c r="D8126">
        <v>3.8261999999999997E-2</v>
      </c>
    </row>
    <row r="8127" spans="1:4" x14ac:dyDescent="0.4">
      <c r="A8127" s="1">
        <v>41423.211805555555</v>
      </c>
      <c r="B8127">
        <v>-7.7638600000000002E-2</v>
      </c>
      <c r="C8127" s="1">
        <v>41451.423611111109</v>
      </c>
      <c r="D8127">
        <v>4.9165100000000003E-2</v>
      </c>
    </row>
    <row r="8128" spans="1:4" x14ac:dyDescent="0.4">
      <c r="A8128" s="1">
        <v>41423.215277777781</v>
      </c>
      <c r="B8128">
        <v>-7.7333499999999999E-2</v>
      </c>
      <c r="C8128" s="1">
        <v>41451.430555555555</v>
      </c>
      <c r="D8128">
        <v>6.6240099999999996E-2</v>
      </c>
    </row>
    <row r="8129" spans="1:4" x14ac:dyDescent="0.4">
      <c r="A8129" s="1">
        <v>41423.21875</v>
      </c>
      <c r="B8129">
        <v>-7.6378299999999996E-2</v>
      </c>
      <c r="C8129" s="1">
        <v>41451.4375</v>
      </c>
      <c r="D8129">
        <v>9.3122700000000003E-2</v>
      </c>
    </row>
    <row r="8130" spans="1:4" x14ac:dyDescent="0.4">
      <c r="A8130" s="1">
        <v>41423.222222222219</v>
      </c>
      <c r="B8130">
        <v>-7.5287900000000005E-2</v>
      </c>
      <c r="C8130" s="1">
        <v>41451.444444444445</v>
      </c>
      <c r="D8130">
        <v>0.111396</v>
      </c>
    </row>
    <row r="8131" spans="1:4" x14ac:dyDescent="0.4">
      <c r="A8131" s="1">
        <v>41423.225694444445</v>
      </c>
      <c r="B8131">
        <v>-7.3986099999999999E-2</v>
      </c>
      <c r="C8131" s="1">
        <v>41451.451388888891</v>
      </c>
      <c r="D8131">
        <v>0.123515</v>
      </c>
    </row>
    <row r="8132" spans="1:4" x14ac:dyDescent="0.4">
      <c r="A8132" s="1">
        <v>41423.229166666664</v>
      </c>
      <c r="B8132">
        <v>-7.31797E-2</v>
      </c>
      <c r="C8132" s="1">
        <v>41451.458333333336</v>
      </c>
      <c r="D8132">
        <v>0.125163</v>
      </c>
    </row>
    <row r="8133" spans="1:4" x14ac:dyDescent="0.4">
      <c r="A8133" s="1">
        <v>41423.232638888891</v>
      </c>
      <c r="B8133">
        <v>-7.2754299999999994E-2</v>
      </c>
      <c r="C8133" s="1">
        <v>41451.465277777781</v>
      </c>
      <c r="D8133">
        <v>0.13833899999999999</v>
      </c>
    </row>
    <row r="8134" spans="1:4" x14ac:dyDescent="0.4">
      <c r="A8134" s="1">
        <v>41423.236111111109</v>
      </c>
      <c r="B8134">
        <v>-7.1892999999999999E-2</v>
      </c>
      <c r="C8134" s="1">
        <v>41451.472222222219</v>
      </c>
      <c r="D8134">
        <v>0.167269</v>
      </c>
    </row>
    <row r="8135" spans="1:4" x14ac:dyDescent="0.4">
      <c r="A8135" s="1">
        <v>41423.239583333336</v>
      </c>
      <c r="B8135">
        <v>-7.0231100000000005E-2</v>
      </c>
      <c r="C8135" s="1">
        <v>41451.479166666664</v>
      </c>
      <c r="D8135">
        <v>0.20050200000000001</v>
      </c>
    </row>
    <row r="8136" spans="1:4" x14ac:dyDescent="0.4">
      <c r="A8136" s="1">
        <v>41423.243055555555</v>
      </c>
      <c r="B8136">
        <v>-6.8619100000000002E-2</v>
      </c>
      <c r="C8136" s="1">
        <v>41451.486111111109</v>
      </c>
      <c r="D8136">
        <v>0.22602</v>
      </c>
    </row>
    <row r="8137" spans="1:4" x14ac:dyDescent="0.4">
      <c r="A8137" s="1">
        <v>41423.246527777781</v>
      </c>
      <c r="B8137">
        <v>-6.6658700000000001E-2</v>
      </c>
      <c r="C8137" s="1">
        <v>41451.493055555555</v>
      </c>
      <c r="D8137">
        <v>0.235379</v>
      </c>
    </row>
    <row r="8138" spans="1:4" x14ac:dyDescent="0.4">
      <c r="A8138" s="1">
        <v>41423.25</v>
      </c>
      <c r="B8138">
        <v>-6.4655599999999994E-2</v>
      </c>
      <c r="C8138" s="1">
        <v>41451.5</v>
      </c>
      <c r="D8138">
        <v>0.24173500000000001</v>
      </c>
    </row>
    <row r="8139" spans="1:4" x14ac:dyDescent="0.4">
      <c r="A8139" s="1">
        <v>41423.253472222219</v>
      </c>
      <c r="B8139">
        <v>-6.2651299999999993E-2</v>
      </c>
      <c r="C8139" s="1">
        <v>41451.506944444445</v>
      </c>
      <c r="D8139">
        <v>0.25254900000000002</v>
      </c>
    </row>
    <row r="8140" spans="1:4" x14ac:dyDescent="0.4">
      <c r="A8140" s="1">
        <v>41423.256944444445</v>
      </c>
      <c r="B8140">
        <v>-5.9740500000000002E-2</v>
      </c>
      <c r="C8140" s="1">
        <v>41451.513888888891</v>
      </c>
      <c r="D8140">
        <v>0.281086</v>
      </c>
    </row>
    <row r="8141" spans="1:4" x14ac:dyDescent="0.4">
      <c r="A8141" s="1">
        <v>41423.260416666664</v>
      </c>
      <c r="B8141">
        <v>-5.4530700000000001E-2</v>
      </c>
      <c r="C8141" s="1">
        <v>41451.520833333336</v>
      </c>
      <c r="D8141">
        <v>0.30882399999999999</v>
      </c>
    </row>
    <row r="8142" spans="1:4" x14ac:dyDescent="0.4">
      <c r="A8142" s="1">
        <v>41423.263888888891</v>
      </c>
      <c r="B8142">
        <v>-4.9250200000000001E-2</v>
      </c>
      <c r="C8142" s="1">
        <v>41451.527777777781</v>
      </c>
      <c r="D8142">
        <v>0.33564300000000002</v>
      </c>
    </row>
    <row r="8143" spans="1:4" x14ac:dyDescent="0.4">
      <c r="A8143" s="1">
        <v>41423.267361111109</v>
      </c>
      <c r="B8143">
        <v>-4.3659000000000003E-2</v>
      </c>
      <c r="C8143" s="1">
        <v>41451.534722222219</v>
      </c>
      <c r="D8143">
        <v>0.34220499999999998</v>
      </c>
    </row>
    <row r="8144" spans="1:4" x14ac:dyDescent="0.4">
      <c r="A8144" s="1">
        <v>41423.270833333336</v>
      </c>
      <c r="B8144">
        <v>-3.7888400000000003E-2</v>
      </c>
      <c r="C8144" s="1">
        <v>41451.541666666664</v>
      </c>
      <c r="D8144">
        <v>0.35070299999999999</v>
      </c>
    </row>
    <row r="8145" spans="1:4" x14ac:dyDescent="0.4">
      <c r="A8145" s="1">
        <v>41423.274305555555</v>
      </c>
      <c r="B8145">
        <v>-3.1789600000000001E-2</v>
      </c>
      <c r="C8145" s="1">
        <v>41451.548611111109</v>
      </c>
      <c r="D8145">
        <v>0.35569800000000001</v>
      </c>
    </row>
    <row r="8146" spans="1:4" x14ac:dyDescent="0.4">
      <c r="A8146" s="1">
        <v>41423.277777777781</v>
      </c>
      <c r="B8146">
        <v>-2.5170600000000001E-2</v>
      </c>
      <c r="C8146" s="1">
        <v>41451.555555555555</v>
      </c>
      <c r="D8146">
        <v>0.37370999999999999</v>
      </c>
    </row>
    <row r="8147" spans="1:4" x14ac:dyDescent="0.4">
      <c r="A8147" s="1">
        <v>41423.28125</v>
      </c>
      <c r="B8147">
        <v>-1.6359800000000001E-2</v>
      </c>
      <c r="C8147" s="1">
        <v>41451.5625</v>
      </c>
      <c r="D8147">
        <v>0.388737</v>
      </c>
    </row>
    <row r="8148" spans="1:4" x14ac:dyDescent="0.4">
      <c r="A8148" s="1">
        <v>41423.284722222219</v>
      </c>
      <c r="B8148">
        <v>-7.6216799999999996E-3</v>
      </c>
      <c r="C8148" s="1">
        <v>41451.569444444445</v>
      </c>
      <c r="D8148">
        <v>0.40956799999999999</v>
      </c>
    </row>
    <row r="8149" spans="1:4" x14ac:dyDescent="0.4">
      <c r="A8149" s="1">
        <v>41423.288194444445</v>
      </c>
      <c r="B8149">
        <v>1.52674E-3</v>
      </c>
      <c r="C8149" s="1">
        <v>41451.576388888891</v>
      </c>
      <c r="D8149">
        <v>0.412605</v>
      </c>
    </row>
    <row r="8150" spans="1:4" x14ac:dyDescent="0.4">
      <c r="A8150" s="1">
        <v>41423.291666666664</v>
      </c>
      <c r="B8150">
        <v>1.1436999999999999E-2</v>
      </c>
      <c r="C8150" s="1">
        <v>41451.583333333336</v>
      </c>
      <c r="D8150">
        <v>0.41378500000000001</v>
      </c>
    </row>
    <row r="8151" spans="1:4" x14ac:dyDescent="0.4">
      <c r="A8151" s="1">
        <v>41423.295138888891</v>
      </c>
      <c r="B8151">
        <v>2.2161199999999999E-2</v>
      </c>
      <c r="C8151" s="1">
        <v>41451.590277777781</v>
      </c>
      <c r="D8151">
        <v>0.410408</v>
      </c>
    </row>
    <row r="8152" spans="1:4" x14ac:dyDescent="0.4">
      <c r="A8152" s="1">
        <v>41423.298611111109</v>
      </c>
      <c r="B8152">
        <v>3.3201599999999998E-2</v>
      </c>
      <c r="C8152" s="1">
        <v>41451.597222222219</v>
      </c>
      <c r="D8152">
        <v>0.41684100000000002</v>
      </c>
    </row>
    <row r="8153" spans="1:4" x14ac:dyDescent="0.4">
      <c r="A8153" s="1">
        <v>41423.302083333336</v>
      </c>
      <c r="B8153">
        <v>4.6836099999999999E-2</v>
      </c>
      <c r="C8153" s="1">
        <v>41451.604166666664</v>
      </c>
      <c r="D8153">
        <v>0.42002200000000001</v>
      </c>
    </row>
    <row r="8154" spans="1:4" x14ac:dyDescent="0.4">
      <c r="A8154" s="1">
        <v>41423.305555555555</v>
      </c>
      <c r="B8154">
        <v>6.0300600000000003E-2</v>
      </c>
      <c r="C8154" s="1">
        <v>41451.611111111109</v>
      </c>
      <c r="D8154">
        <v>0.42644199999999999</v>
      </c>
    </row>
    <row r="8155" spans="1:4" x14ac:dyDescent="0.4">
      <c r="A8155" s="1">
        <v>41423.309027777781</v>
      </c>
      <c r="B8155">
        <v>7.3923600000000006E-2</v>
      </c>
      <c r="C8155" s="1">
        <v>41451.618055555555</v>
      </c>
      <c r="D8155">
        <v>0.42136600000000002</v>
      </c>
    </row>
    <row r="8156" spans="1:4" x14ac:dyDescent="0.4">
      <c r="A8156" s="1">
        <v>41423.3125</v>
      </c>
      <c r="B8156">
        <v>8.8400599999999996E-2</v>
      </c>
      <c r="C8156" s="1">
        <v>41451.625</v>
      </c>
      <c r="D8156">
        <v>0.41009099999999998</v>
      </c>
    </row>
    <row r="8157" spans="1:4" x14ac:dyDescent="0.4">
      <c r="A8157" s="1">
        <v>41423.315972222219</v>
      </c>
      <c r="B8157">
        <v>0.103993</v>
      </c>
      <c r="C8157" s="1">
        <v>41451.631944444445</v>
      </c>
      <c r="D8157">
        <v>0.395818</v>
      </c>
    </row>
    <row r="8158" spans="1:4" x14ac:dyDescent="0.4">
      <c r="A8158" s="1">
        <v>41423.319444444445</v>
      </c>
      <c r="B8158">
        <v>0.11978900000000001</v>
      </c>
      <c r="C8158" s="1">
        <v>41451.638888888891</v>
      </c>
      <c r="D8158">
        <v>0.391652</v>
      </c>
    </row>
    <row r="8159" spans="1:4" x14ac:dyDescent="0.4">
      <c r="A8159" s="1">
        <v>41423.322916666664</v>
      </c>
      <c r="B8159">
        <v>0.13772400000000001</v>
      </c>
      <c r="C8159" s="1">
        <v>41451.645833333336</v>
      </c>
      <c r="D8159">
        <v>0.37686900000000001</v>
      </c>
    </row>
    <row r="8160" spans="1:4" x14ac:dyDescent="0.4">
      <c r="A8160" s="1">
        <v>41423.326388888891</v>
      </c>
      <c r="B8160">
        <v>0.155525</v>
      </c>
      <c r="C8160" s="1">
        <v>41451.652777777781</v>
      </c>
      <c r="D8160">
        <v>0.36255900000000002</v>
      </c>
    </row>
    <row r="8161" spans="1:4" x14ac:dyDescent="0.4">
      <c r="A8161" s="1">
        <v>41423.329861111109</v>
      </c>
      <c r="B8161">
        <v>0.17333399999999999</v>
      </c>
      <c r="C8161" s="1">
        <v>41451.659722222219</v>
      </c>
      <c r="D8161">
        <v>0.34526000000000001</v>
      </c>
    </row>
    <row r="8162" spans="1:4" x14ac:dyDescent="0.4">
      <c r="A8162" s="1">
        <v>41423.333333333336</v>
      </c>
      <c r="B8162">
        <v>0.19209200000000001</v>
      </c>
      <c r="C8162" s="1">
        <v>41451.666666666664</v>
      </c>
      <c r="D8162">
        <v>0.32697599999999999</v>
      </c>
    </row>
    <row r="8163" spans="1:4" x14ac:dyDescent="0.4">
      <c r="A8163" s="1">
        <v>41423.336805555555</v>
      </c>
      <c r="B8163">
        <v>0.21212800000000001</v>
      </c>
      <c r="C8163" s="1">
        <v>41451.673611111109</v>
      </c>
      <c r="D8163">
        <v>0.30350199999999999</v>
      </c>
    </row>
    <row r="8164" spans="1:4" x14ac:dyDescent="0.4">
      <c r="A8164" s="1">
        <v>41423.340277777781</v>
      </c>
      <c r="B8164">
        <v>0.231715</v>
      </c>
      <c r="C8164" s="1">
        <v>41451.680555555555</v>
      </c>
      <c r="D8164">
        <v>0.28600199999999998</v>
      </c>
    </row>
    <row r="8165" spans="1:4" x14ac:dyDescent="0.4">
      <c r="A8165" s="1">
        <v>41423.34375</v>
      </c>
      <c r="B8165">
        <v>0.25243199999999999</v>
      </c>
      <c r="C8165" s="1">
        <v>41451.6875</v>
      </c>
      <c r="D8165">
        <v>0.25422600000000001</v>
      </c>
    </row>
    <row r="8166" spans="1:4" x14ac:dyDescent="0.4">
      <c r="A8166" s="1">
        <v>41423.347222222219</v>
      </c>
      <c r="B8166">
        <v>0.27302799999999999</v>
      </c>
      <c r="C8166" s="1">
        <v>41451.694444444445</v>
      </c>
      <c r="D8166">
        <v>0.22334599999999999</v>
      </c>
    </row>
    <row r="8167" spans="1:4" x14ac:dyDescent="0.4">
      <c r="A8167" s="1">
        <v>41423.350694444445</v>
      </c>
      <c r="B8167">
        <v>0.29345399999999999</v>
      </c>
      <c r="C8167" s="1">
        <v>41451.701388888891</v>
      </c>
      <c r="D8167">
        <v>0.194908</v>
      </c>
    </row>
    <row r="8168" spans="1:4" x14ac:dyDescent="0.4">
      <c r="A8168" s="1">
        <v>41423.354166666664</v>
      </c>
      <c r="B8168">
        <v>0.31489299999999998</v>
      </c>
      <c r="C8168" s="1">
        <v>41451.708333333336</v>
      </c>
      <c r="D8168">
        <v>0.17358399999999999</v>
      </c>
    </row>
    <row r="8169" spans="1:4" x14ac:dyDescent="0.4">
      <c r="A8169" s="1">
        <v>41423.357638888891</v>
      </c>
      <c r="B8169">
        <v>0.33746900000000002</v>
      </c>
      <c r="C8169" s="1">
        <v>41451.715277777781</v>
      </c>
      <c r="D8169">
        <v>0.142988</v>
      </c>
    </row>
    <row r="8170" spans="1:4" x14ac:dyDescent="0.4">
      <c r="A8170" s="1">
        <v>41423.361111111109</v>
      </c>
      <c r="B8170">
        <v>0.35963299999999998</v>
      </c>
      <c r="C8170" s="1">
        <v>41451.722222222219</v>
      </c>
      <c r="D8170">
        <v>0.115747</v>
      </c>
    </row>
    <row r="8171" spans="1:4" x14ac:dyDescent="0.4">
      <c r="A8171" s="1">
        <v>41423.364583333336</v>
      </c>
      <c r="B8171">
        <v>0.38265500000000002</v>
      </c>
      <c r="C8171" s="1">
        <v>41451.729166666664</v>
      </c>
      <c r="D8171">
        <v>7.5658699999999995E-2</v>
      </c>
    </row>
    <row r="8172" spans="1:4" x14ac:dyDescent="0.4">
      <c r="A8172" s="1">
        <v>41423.368055555555</v>
      </c>
      <c r="B8172">
        <v>0.40563500000000002</v>
      </c>
      <c r="C8172" s="1">
        <v>41451.736111111109</v>
      </c>
      <c r="D8172">
        <v>3.6585199999999998E-2</v>
      </c>
    </row>
    <row r="8173" spans="1:4" x14ac:dyDescent="0.4">
      <c r="A8173" s="1">
        <v>41423.371527777781</v>
      </c>
      <c r="B8173">
        <v>0.42812</v>
      </c>
      <c r="C8173" s="1">
        <v>41451.743055555555</v>
      </c>
      <c r="D8173">
        <v>4.6983700000000003E-3</v>
      </c>
    </row>
    <row r="8174" spans="1:4" x14ac:dyDescent="0.4">
      <c r="A8174" s="1">
        <v>41423.375</v>
      </c>
      <c r="B8174">
        <v>0.451212</v>
      </c>
      <c r="C8174" s="1">
        <v>41451.75</v>
      </c>
      <c r="D8174">
        <v>-1.8581400000000001E-2</v>
      </c>
    </row>
    <row r="8175" spans="1:4" x14ac:dyDescent="0.4">
      <c r="A8175" s="1">
        <v>41423.378472222219</v>
      </c>
      <c r="B8175">
        <v>0.47511700000000001</v>
      </c>
      <c r="C8175" s="1">
        <v>41451.756944444445</v>
      </c>
      <c r="D8175">
        <v>-4.6763800000000001E-2</v>
      </c>
    </row>
    <row r="8176" spans="1:4" x14ac:dyDescent="0.4">
      <c r="A8176" s="1">
        <v>41423.381944444445</v>
      </c>
      <c r="B8176">
        <v>0.49800699999999998</v>
      </c>
      <c r="C8176" s="1">
        <v>41451.763888888891</v>
      </c>
      <c r="D8176">
        <v>-7.3948299999999995E-2</v>
      </c>
    </row>
    <row r="8177" spans="1:4" x14ac:dyDescent="0.4">
      <c r="A8177" s="1">
        <v>41423.385416666664</v>
      </c>
      <c r="B8177">
        <v>0.519899</v>
      </c>
      <c r="C8177" s="1">
        <v>41451.770833333336</v>
      </c>
      <c r="D8177">
        <v>-0.113418</v>
      </c>
    </row>
    <row r="8178" spans="1:4" x14ac:dyDescent="0.4">
      <c r="A8178" s="1">
        <v>41423.388888888891</v>
      </c>
      <c r="B8178">
        <v>0.54167500000000002</v>
      </c>
      <c r="C8178" s="1">
        <v>41451.777777777781</v>
      </c>
      <c r="D8178">
        <v>-0.15016499999999999</v>
      </c>
    </row>
    <row r="8179" spans="1:4" x14ac:dyDescent="0.4">
      <c r="A8179" s="1">
        <v>41423.392361111109</v>
      </c>
      <c r="B8179">
        <v>0.56309600000000004</v>
      </c>
      <c r="C8179" s="1">
        <v>41451.784722222219</v>
      </c>
      <c r="D8179">
        <v>-0.18031700000000001</v>
      </c>
    </row>
    <row r="8180" spans="1:4" x14ac:dyDescent="0.4">
      <c r="A8180" s="1">
        <v>41423.395833333336</v>
      </c>
      <c r="B8180">
        <v>0.58500099999999999</v>
      </c>
      <c r="C8180" s="1">
        <v>41451.791666666664</v>
      </c>
      <c r="D8180">
        <v>-0.20053799999999999</v>
      </c>
    </row>
    <row r="8181" spans="1:4" x14ac:dyDescent="0.4">
      <c r="A8181" s="1">
        <v>41423.399305555555</v>
      </c>
      <c r="B8181">
        <v>0.60736599999999996</v>
      </c>
      <c r="C8181" s="1">
        <v>41451.798611111109</v>
      </c>
      <c r="D8181">
        <v>-0.22026200000000001</v>
      </c>
    </row>
    <row r="8182" spans="1:4" x14ac:dyDescent="0.4">
      <c r="A8182" s="1">
        <v>41423.402777777781</v>
      </c>
      <c r="B8182">
        <v>0.62930200000000003</v>
      </c>
      <c r="C8182" s="1">
        <v>41451.805555555555</v>
      </c>
      <c r="D8182">
        <v>-0.24493400000000001</v>
      </c>
    </row>
    <row r="8183" spans="1:4" x14ac:dyDescent="0.4">
      <c r="A8183" s="1">
        <v>41423.40625</v>
      </c>
      <c r="B8183">
        <v>0.65085599999999999</v>
      </c>
      <c r="C8183" s="1">
        <v>41451.8125</v>
      </c>
      <c r="D8183">
        <v>-0.28107599999999999</v>
      </c>
    </row>
    <row r="8184" spans="1:4" x14ac:dyDescent="0.4">
      <c r="A8184" s="1">
        <v>41423.409722222219</v>
      </c>
      <c r="B8184">
        <v>0.67247299999999999</v>
      </c>
      <c r="C8184" s="1">
        <v>41451.819444444445</v>
      </c>
      <c r="D8184">
        <v>-0.31587500000000002</v>
      </c>
    </row>
    <row r="8185" spans="1:4" x14ac:dyDescent="0.4">
      <c r="A8185" s="1">
        <v>41423.413194444445</v>
      </c>
      <c r="B8185">
        <v>0.69345599999999996</v>
      </c>
      <c r="C8185" s="1">
        <v>41451.826388888891</v>
      </c>
      <c r="D8185">
        <v>-0.34200199999999997</v>
      </c>
    </row>
    <row r="8186" spans="1:4" x14ac:dyDescent="0.4">
      <c r="A8186" s="1">
        <v>41423.416666666664</v>
      </c>
      <c r="B8186">
        <v>0.71421000000000001</v>
      </c>
      <c r="C8186" s="1">
        <v>41451.833333333336</v>
      </c>
      <c r="D8186">
        <v>-0.35855199999999998</v>
      </c>
    </row>
    <row r="8187" spans="1:4" x14ac:dyDescent="0.4">
      <c r="A8187" s="1">
        <v>41423.420138888891</v>
      </c>
      <c r="B8187">
        <v>0.73491099999999998</v>
      </c>
      <c r="C8187" s="1">
        <v>41451.840277777781</v>
      </c>
      <c r="D8187">
        <v>-0.368726</v>
      </c>
    </row>
    <row r="8188" spans="1:4" x14ac:dyDescent="0.4">
      <c r="A8188" s="1">
        <v>41423.423611111109</v>
      </c>
      <c r="B8188">
        <v>0.75483999999999996</v>
      </c>
      <c r="C8188" s="1">
        <v>41451.847222222219</v>
      </c>
      <c r="D8188">
        <v>-0.38698500000000002</v>
      </c>
    </row>
    <row r="8189" spans="1:4" x14ac:dyDescent="0.4">
      <c r="A8189" s="1">
        <v>41423.427083333336</v>
      </c>
      <c r="B8189">
        <v>0.77303500000000003</v>
      </c>
      <c r="C8189" s="1">
        <v>41451.854166666664</v>
      </c>
      <c r="D8189">
        <v>-0.41242299999999998</v>
      </c>
    </row>
    <row r="8190" spans="1:4" x14ac:dyDescent="0.4">
      <c r="A8190" s="1">
        <v>41423.430555555555</v>
      </c>
      <c r="B8190">
        <v>0.791354</v>
      </c>
      <c r="C8190" s="1">
        <v>41451.861111111109</v>
      </c>
      <c r="D8190">
        <v>-0.43304900000000002</v>
      </c>
    </row>
    <row r="8191" spans="1:4" x14ac:dyDescent="0.4">
      <c r="A8191" s="1">
        <v>41423.434027777781</v>
      </c>
      <c r="B8191">
        <v>0.80942499999999995</v>
      </c>
      <c r="C8191" s="1">
        <v>41451.868055555555</v>
      </c>
      <c r="D8191">
        <v>-0.441828</v>
      </c>
    </row>
    <row r="8192" spans="1:4" x14ac:dyDescent="0.4">
      <c r="A8192" s="1">
        <v>41423.4375</v>
      </c>
      <c r="B8192">
        <v>0.82740400000000003</v>
      </c>
      <c r="C8192" s="1">
        <v>41451.875</v>
      </c>
      <c r="D8192">
        <v>-0.44924199999999997</v>
      </c>
    </row>
    <row r="8193" spans="1:4" x14ac:dyDescent="0.4">
      <c r="A8193" s="1">
        <v>41423.440972222219</v>
      </c>
      <c r="B8193">
        <v>0.84501999999999999</v>
      </c>
      <c r="C8193" s="1">
        <v>41451.881944444445</v>
      </c>
      <c r="D8193">
        <v>-0.45031399999999999</v>
      </c>
    </row>
    <row r="8194" spans="1:4" x14ac:dyDescent="0.4">
      <c r="A8194" s="1">
        <v>41423.444444444445</v>
      </c>
      <c r="B8194">
        <v>0.86236299999999999</v>
      </c>
      <c r="C8194" s="1">
        <v>41451.888888888891</v>
      </c>
      <c r="D8194">
        <v>-0.45595400000000003</v>
      </c>
    </row>
    <row r="8195" spans="1:4" x14ac:dyDescent="0.4">
      <c r="A8195" s="1">
        <v>41423.447916666664</v>
      </c>
      <c r="B8195">
        <v>0.87849200000000005</v>
      </c>
      <c r="C8195" s="1">
        <v>41451.895833333336</v>
      </c>
      <c r="D8195">
        <v>-0.46187699999999998</v>
      </c>
    </row>
    <row r="8196" spans="1:4" x14ac:dyDescent="0.4">
      <c r="A8196" s="1">
        <v>41423.451388888891</v>
      </c>
      <c r="B8196">
        <v>0.89468700000000001</v>
      </c>
      <c r="C8196" s="1">
        <v>41451.902777777781</v>
      </c>
      <c r="D8196">
        <v>-0.46246799999999999</v>
      </c>
    </row>
    <row r="8197" spans="1:4" x14ac:dyDescent="0.4">
      <c r="A8197" s="1">
        <v>41423.454861111109</v>
      </c>
      <c r="B8197">
        <v>0.91068700000000002</v>
      </c>
      <c r="C8197" s="1">
        <v>41451.909722222219</v>
      </c>
      <c r="D8197">
        <v>-0.45191300000000001</v>
      </c>
    </row>
    <row r="8198" spans="1:4" x14ac:dyDescent="0.4">
      <c r="A8198" s="1">
        <v>41423.458333333336</v>
      </c>
      <c r="B8198">
        <v>0.92619600000000002</v>
      </c>
      <c r="C8198" s="1">
        <v>41451.916666666664</v>
      </c>
      <c r="D8198">
        <v>-0.450019</v>
      </c>
    </row>
    <row r="8199" spans="1:4" x14ac:dyDescent="0.4">
      <c r="A8199" s="1">
        <v>41423.461805555555</v>
      </c>
      <c r="B8199">
        <v>0.94106599999999996</v>
      </c>
      <c r="C8199" s="1">
        <v>41451.923611111109</v>
      </c>
      <c r="D8199">
        <v>-0.44314199999999998</v>
      </c>
    </row>
    <row r="8200" spans="1:4" x14ac:dyDescent="0.4">
      <c r="A8200" s="1">
        <v>41423.465277777781</v>
      </c>
      <c r="B8200">
        <v>0.95545899999999995</v>
      </c>
      <c r="C8200" s="1">
        <v>41451.930555555555</v>
      </c>
      <c r="D8200">
        <v>-0.43509999999999999</v>
      </c>
    </row>
    <row r="8201" spans="1:4" x14ac:dyDescent="0.4">
      <c r="A8201" s="1">
        <v>41423.46875</v>
      </c>
      <c r="B8201">
        <v>0.96719500000000003</v>
      </c>
      <c r="C8201" s="1">
        <v>41451.9375</v>
      </c>
      <c r="D8201">
        <v>-0.42099399999999998</v>
      </c>
    </row>
    <row r="8202" spans="1:4" x14ac:dyDescent="0.4">
      <c r="A8202" s="1">
        <v>41423.472222222219</v>
      </c>
      <c r="B8202">
        <v>0.97890999999999995</v>
      </c>
      <c r="C8202" s="1">
        <v>41451.944444444445</v>
      </c>
      <c r="D8202">
        <v>-0.402418</v>
      </c>
    </row>
    <row r="8203" spans="1:4" x14ac:dyDescent="0.4">
      <c r="A8203" s="1">
        <v>41423.475694444445</v>
      </c>
      <c r="B8203">
        <v>0.99065800000000004</v>
      </c>
      <c r="C8203" s="1">
        <v>41451.951388888891</v>
      </c>
      <c r="D8203">
        <v>-0.37832300000000002</v>
      </c>
    </row>
    <row r="8204" spans="1:4" x14ac:dyDescent="0.4">
      <c r="A8204" s="1">
        <v>41423.479166666664</v>
      </c>
      <c r="B8204">
        <v>1.0020800000000001</v>
      </c>
      <c r="C8204" s="1">
        <v>41451.958333333336</v>
      </c>
      <c r="D8204">
        <v>-0.36737700000000001</v>
      </c>
    </row>
    <row r="8205" spans="1:4" x14ac:dyDescent="0.4">
      <c r="A8205" s="1">
        <v>41423.482638888891</v>
      </c>
      <c r="B8205">
        <v>1.0127900000000001</v>
      </c>
      <c r="C8205" s="1">
        <v>41451.965277777781</v>
      </c>
      <c r="D8205">
        <v>-0.35323100000000002</v>
      </c>
    </row>
    <row r="8206" spans="1:4" x14ac:dyDescent="0.4">
      <c r="A8206" s="1">
        <v>41423.486111111109</v>
      </c>
      <c r="B8206">
        <v>1.02336</v>
      </c>
      <c r="C8206" s="1">
        <v>41451.972222222219</v>
      </c>
      <c r="D8206">
        <v>-0.33493800000000001</v>
      </c>
    </row>
    <row r="8207" spans="1:4" x14ac:dyDescent="0.4">
      <c r="A8207" s="1">
        <v>41423.489583333336</v>
      </c>
      <c r="B8207">
        <v>1.0314000000000001</v>
      </c>
      <c r="C8207" s="1">
        <v>41451.979166666664</v>
      </c>
      <c r="D8207">
        <v>-0.30415199999999998</v>
      </c>
    </row>
    <row r="8208" spans="1:4" x14ac:dyDescent="0.4">
      <c r="A8208" s="1">
        <v>41423.493055555555</v>
      </c>
      <c r="B8208">
        <v>1.0394099999999999</v>
      </c>
      <c r="C8208" s="1">
        <v>41451.986111111109</v>
      </c>
      <c r="D8208">
        <v>-0.26913599999999999</v>
      </c>
    </row>
    <row r="8209" spans="1:4" x14ac:dyDescent="0.4">
      <c r="A8209" s="1">
        <v>41423.496527777781</v>
      </c>
      <c r="B8209">
        <v>1.04748</v>
      </c>
      <c r="C8209" s="1">
        <v>41451.993055555555</v>
      </c>
      <c r="D8209">
        <v>-0.236961</v>
      </c>
    </row>
    <row r="8210" spans="1:4" x14ac:dyDescent="0.4">
      <c r="A8210" s="1">
        <v>41423.5</v>
      </c>
      <c r="B8210">
        <v>1.05477</v>
      </c>
      <c r="C8210" s="1">
        <v>41452</v>
      </c>
      <c r="D8210">
        <v>-0.217672</v>
      </c>
    </row>
    <row r="8211" spans="1:4" x14ac:dyDescent="0.4">
      <c r="A8211" s="1">
        <v>41423.503472222219</v>
      </c>
      <c r="B8211">
        <v>1.0611299999999999</v>
      </c>
      <c r="C8211" s="1">
        <v>41452.006944444445</v>
      </c>
      <c r="D8211">
        <v>-0.20066200000000001</v>
      </c>
    </row>
    <row r="8212" spans="1:4" x14ac:dyDescent="0.4">
      <c r="A8212" s="1">
        <v>41423.506944444445</v>
      </c>
      <c r="B8212">
        <v>1.0670299999999999</v>
      </c>
      <c r="C8212" s="1">
        <v>41452.013888888891</v>
      </c>
      <c r="D8212">
        <v>-0.17562700000000001</v>
      </c>
    </row>
    <row r="8213" spans="1:4" x14ac:dyDescent="0.4">
      <c r="A8213" s="1">
        <v>41423.510416666664</v>
      </c>
      <c r="B8213">
        <v>1.06898</v>
      </c>
      <c r="C8213" s="1">
        <v>41452.020833333336</v>
      </c>
      <c r="D8213">
        <v>-0.140151</v>
      </c>
    </row>
    <row r="8214" spans="1:4" x14ac:dyDescent="0.4">
      <c r="A8214" s="1">
        <v>41423.513888888891</v>
      </c>
      <c r="B8214">
        <v>1.07087</v>
      </c>
      <c r="C8214" s="1">
        <v>41452.027777777781</v>
      </c>
      <c r="D8214">
        <v>-9.5342800000000005E-2</v>
      </c>
    </row>
    <row r="8215" spans="1:4" x14ac:dyDescent="0.4">
      <c r="A8215" s="1">
        <v>41423.517361111109</v>
      </c>
      <c r="B8215">
        <v>1.0729900000000001</v>
      </c>
      <c r="C8215" s="1">
        <v>41452.034722222219</v>
      </c>
      <c r="D8215">
        <v>-6.75737E-2</v>
      </c>
    </row>
    <row r="8216" spans="1:4" x14ac:dyDescent="0.4">
      <c r="A8216" s="1">
        <v>41423.520833333336</v>
      </c>
      <c r="B8216">
        <v>1.0743799999999999</v>
      </c>
      <c r="C8216" s="1">
        <v>41452.041666666664</v>
      </c>
      <c r="D8216">
        <v>-4.80077E-2</v>
      </c>
    </row>
    <row r="8217" spans="1:4" x14ac:dyDescent="0.4">
      <c r="A8217" s="1">
        <v>41423.524305555555</v>
      </c>
      <c r="B8217">
        <v>1.0747599999999999</v>
      </c>
      <c r="C8217" s="1">
        <v>41452.048611111109</v>
      </c>
      <c r="D8217">
        <v>-3.4297099999999997E-2</v>
      </c>
    </row>
    <row r="8218" spans="1:4" x14ac:dyDescent="0.4">
      <c r="A8218" s="1">
        <v>41423.527777777781</v>
      </c>
      <c r="B8218">
        <v>1.07491</v>
      </c>
      <c r="C8218" s="1">
        <v>41452.055555555555</v>
      </c>
      <c r="D8218">
        <v>-9.5139600000000001E-3</v>
      </c>
    </row>
    <row r="8219" spans="1:4" x14ac:dyDescent="0.4">
      <c r="A8219" s="1">
        <v>41423.53125</v>
      </c>
      <c r="B8219">
        <v>1.07117</v>
      </c>
      <c r="C8219" s="1">
        <v>41452.0625</v>
      </c>
      <c r="D8219">
        <v>1.7918099999999999E-2</v>
      </c>
    </row>
    <row r="8220" spans="1:4" x14ac:dyDescent="0.4">
      <c r="A8220" s="1">
        <v>41423.534722222219</v>
      </c>
      <c r="B8220">
        <v>1.06751</v>
      </c>
      <c r="C8220" s="1">
        <v>41452.069444444445</v>
      </c>
      <c r="D8220">
        <v>6.4018400000000003E-2</v>
      </c>
    </row>
    <row r="8221" spans="1:4" x14ac:dyDescent="0.4">
      <c r="A8221" s="1">
        <v>41423.538194444445</v>
      </c>
      <c r="B8221">
        <v>1.0641499999999999</v>
      </c>
      <c r="C8221" s="1">
        <v>41452.076388888891</v>
      </c>
      <c r="D8221">
        <v>8.4816100000000005E-2</v>
      </c>
    </row>
    <row r="8222" spans="1:4" x14ac:dyDescent="0.4">
      <c r="A8222" s="1">
        <v>41423.541666666664</v>
      </c>
      <c r="B8222">
        <v>1.05959</v>
      </c>
      <c r="C8222" s="1">
        <v>41452.083333333336</v>
      </c>
      <c r="D8222">
        <v>0.103968</v>
      </c>
    </row>
    <row r="8223" spans="1:4" x14ac:dyDescent="0.4">
      <c r="A8223" s="1">
        <v>41423.545138888891</v>
      </c>
      <c r="B8223">
        <v>1.0536300000000001</v>
      </c>
      <c r="C8223" s="1">
        <v>41452.090277777781</v>
      </c>
      <c r="D8223">
        <v>0.114972</v>
      </c>
    </row>
    <row r="8224" spans="1:4" x14ac:dyDescent="0.4">
      <c r="A8224" s="1">
        <v>41423.548611111109</v>
      </c>
      <c r="B8224">
        <v>1.0478799999999999</v>
      </c>
      <c r="C8224" s="1">
        <v>41452.097222222219</v>
      </c>
      <c r="D8224">
        <v>0.14009199999999999</v>
      </c>
    </row>
    <row r="8225" spans="1:4" x14ac:dyDescent="0.4">
      <c r="A8225" s="1">
        <v>41423.552083333336</v>
      </c>
      <c r="B8225">
        <v>1.0386200000000001</v>
      </c>
      <c r="C8225" s="1">
        <v>41452.104166666664</v>
      </c>
      <c r="D8225">
        <v>0.15762300000000001</v>
      </c>
    </row>
    <row r="8226" spans="1:4" x14ac:dyDescent="0.4">
      <c r="A8226" s="1">
        <v>41423.555555555555</v>
      </c>
      <c r="B8226">
        <v>1.0296000000000001</v>
      </c>
      <c r="C8226" s="1">
        <v>41452.111111111109</v>
      </c>
      <c r="D8226">
        <v>0.194498</v>
      </c>
    </row>
    <row r="8227" spans="1:4" x14ac:dyDescent="0.4">
      <c r="A8227" s="1">
        <v>41423.559027777781</v>
      </c>
      <c r="B8227">
        <v>1.0208699999999999</v>
      </c>
      <c r="C8227" s="1">
        <v>41452.118055555555</v>
      </c>
      <c r="D8227">
        <v>0.206292</v>
      </c>
    </row>
    <row r="8228" spans="1:4" x14ac:dyDescent="0.4">
      <c r="A8228" s="1">
        <v>41423.5625</v>
      </c>
      <c r="B8228">
        <v>1.0108699999999999</v>
      </c>
      <c r="C8228" s="1">
        <v>41452.125</v>
      </c>
      <c r="D8228">
        <v>0.22331400000000001</v>
      </c>
    </row>
    <row r="8229" spans="1:4" x14ac:dyDescent="0.4">
      <c r="A8229" s="1">
        <v>41423.565972222219</v>
      </c>
      <c r="B8229">
        <v>0.99928700000000004</v>
      </c>
      <c r="C8229" s="1">
        <v>41452.131944444445</v>
      </c>
      <c r="D8229">
        <v>0.22392899999999999</v>
      </c>
    </row>
    <row r="8230" spans="1:4" x14ac:dyDescent="0.4">
      <c r="A8230" s="1">
        <v>41423.569444444445</v>
      </c>
      <c r="B8230">
        <v>0.98776600000000003</v>
      </c>
      <c r="C8230" s="1">
        <v>41452.138888888891</v>
      </c>
      <c r="D8230">
        <v>0.24191499999999999</v>
      </c>
    </row>
    <row r="8231" spans="1:4" x14ac:dyDescent="0.4">
      <c r="A8231" s="1">
        <v>41423.572916666664</v>
      </c>
      <c r="B8231">
        <v>0.97260899999999995</v>
      </c>
      <c r="C8231" s="1">
        <v>41452.145833333336</v>
      </c>
      <c r="D8231">
        <v>0.24616499999999999</v>
      </c>
    </row>
    <row r="8232" spans="1:4" x14ac:dyDescent="0.4">
      <c r="A8232" s="1">
        <v>41423.576388888891</v>
      </c>
      <c r="B8232">
        <v>0.95774899999999996</v>
      </c>
      <c r="C8232" s="1">
        <v>41452.152777777781</v>
      </c>
      <c r="D8232">
        <v>0.26161400000000001</v>
      </c>
    </row>
    <row r="8233" spans="1:4" x14ac:dyDescent="0.4">
      <c r="A8233" s="1">
        <v>41423.579861111109</v>
      </c>
      <c r="B8233">
        <v>0.94345699999999999</v>
      </c>
      <c r="C8233" s="1">
        <v>41452.159722222219</v>
      </c>
      <c r="D8233">
        <v>0.268063</v>
      </c>
    </row>
    <row r="8234" spans="1:4" x14ac:dyDescent="0.4">
      <c r="A8234" s="1">
        <v>41423.583333333336</v>
      </c>
      <c r="B8234">
        <v>0.928118</v>
      </c>
      <c r="C8234" s="1">
        <v>41452.166666666664</v>
      </c>
      <c r="D8234">
        <v>0.27799600000000002</v>
      </c>
    </row>
    <row r="8235" spans="1:4" x14ac:dyDescent="0.4">
      <c r="A8235" s="1">
        <v>41423.586805555555</v>
      </c>
      <c r="B8235">
        <v>0.91117999999999999</v>
      </c>
      <c r="C8235" s="1">
        <v>41452.173611111109</v>
      </c>
      <c r="D8235">
        <v>0.27403499999999997</v>
      </c>
    </row>
    <row r="8236" spans="1:4" x14ac:dyDescent="0.4">
      <c r="A8236" s="1">
        <v>41423.590277777781</v>
      </c>
      <c r="B8236">
        <v>0.89502899999999996</v>
      </c>
      <c r="C8236" s="1">
        <v>41452.180555555555</v>
      </c>
      <c r="D8236">
        <v>0.28093899999999999</v>
      </c>
    </row>
    <row r="8237" spans="1:4" x14ac:dyDescent="0.4">
      <c r="A8237" s="1">
        <v>41423.59375</v>
      </c>
      <c r="B8237">
        <v>0.87655400000000006</v>
      </c>
      <c r="C8237" s="1">
        <v>41452.1875</v>
      </c>
      <c r="D8237">
        <v>0.27586699999999997</v>
      </c>
    </row>
    <row r="8238" spans="1:4" x14ac:dyDescent="0.4">
      <c r="A8238" s="1">
        <v>41423.597222222219</v>
      </c>
      <c r="B8238">
        <v>0.85823000000000005</v>
      </c>
      <c r="C8238" s="1">
        <v>41452.194444444445</v>
      </c>
      <c r="D8238">
        <v>0.26965699999999998</v>
      </c>
    </row>
    <row r="8239" spans="1:4" x14ac:dyDescent="0.4">
      <c r="A8239" s="1">
        <v>41423.600694444445</v>
      </c>
      <c r="B8239">
        <v>0.84023899999999996</v>
      </c>
      <c r="C8239" s="1">
        <v>41452.201388888891</v>
      </c>
      <c r="D8239">
        <v>0.26858199999999999</v>
      </c>
    </row>
    <row r="8240" spans="1:4" x14ac:dyDescent="0.4">
      <c r="A8240" s="1">
        <v>41423.604166666664</v>
      </c>
      <c r="B8240">
        <v>0.82093300000000002</v>
      </c>
      <c r="C8240" s="1">
        <v>41452.208333333336</v>
      </c>
      <c r="D8240">
        <v>0.27062799999999998</v>
      </c>
    </row>
    <row r="8241" spans="1:4" x14ac:dyDescent="0.4">
      <c r="A8241" s="1">
        <v>41423.607638888891</v>
      </c>
      <c r="B8241">
        <v>0.80033100000000001</v>
      </c>
      <c r="C8241" s="1">
        <v>41452.215277777781</v>
      </c>
      <c r="D8241">
        <v>0.26325399999999999</v>
      </c>
    </row>
    <row r="8242" spans="1:4" x14ac:dyDescent="0.4">
      <c r="A8242" s="1">
        <v>41423.611111111109</v>
      </c>
      <c r="B8242">
        <v>0.78030699999999997</v>
      </c>
      <c r="C8242" s="1">
        <v>41452.222222222219</v>
      </c>
      <c r="D8242">
        <v>0.25903199999999998</v>
      </c>
    </row>
    <row r="8243" spans="1:4" x14ac:dyDescent="0.4">
      <c r="A8243" s="1">
        <v>41423.614583333336</v>
      </c>
      <c r="B8243">
        <v>0.75812999999999997</v>
      </c>
      <c r="C8243" s="1">
        <v>41452.229166666664</v>
      </c>
      <c r="D8243">
        <v>0.243699</v>
      </c>
    </row>
    <row r="8244" spans="1:4" x14ac:dyDescent="0.4">
      <c r="A8244" s="1">
        <v>41423.618055555555</v>
      </c>
      <c r="B8244">
        <v>0.73607400000000001</v>
      </c>
      <c r="C8244" s="1">
        <v>41452.236111111109</v>
      </c>
      <c r="D8244">
        <v>0.22087399999999999</v>
      </c>
    </row>
    <row r="8245" spans="1:4" x14ac:dyDescent="0.4">
      <c r="A8245" s="1">
        <v>41423.621527777781</v>
      </c>
      <c r="B8245">
        <v>0.71445599999999998</v>
      </c>
      <c r="C8245" s="1">
        <v>41452.243055555555</v>
      </c>
      <c r="D8245">
        <v>0.21032100000000001</v>
      </c>
    </row>
    <row r="8246" spans="1:4" x14ac:dyDescent="0.4">
      <c r="A8246" s="1">
        <v>41423.625</v>
      </c>
      <c r="B8246">
        <v>0.69210199999999999</v>
      </c>
      <c r="C8246" s="1">
        <v>41452.25</v>
      </c>
      <c r="D8246">
        <v>0.20330400000000001</v>
      </c>
    </row>
    <row r="8247" spans="1:4" x14ac:dyDescent="0.4">
      <c r="A8247" s="1">
        <v>41423.628472222219</v>
      </c>
      <c r="B8247">
        <v>0.66842999999999997</v>
      </c>
      <c r="C8247" s="1">
        <v>41452.256944444445</v>
      </c>
      <c r="D8247">
        <v>0.19742000000000001</v>
      </c>
    </row>
    <row r="8248" spans="1:4" x14ac:dyDescent="0.4">
      <c r="A8248" s="1">
        <v>41423.631944444445</v>
      </c>
      <c r="B8248">
        <v>0.64590099999999995</v>
      </c>
      <c r="C8248" s="1">
        <v>41452.263888888891</v>
      </c>
      <c r="D8248">
        <v>0.18393300000000001</v>
      </c>
    </row>
    <row r="8249" spans="1:4" x14ac:dyDescent="0.4">
      <c r="A8249" s="1">
        <v>41423.635416666664</v>
      </c>
      <c r="B8249">
        <v>0.62249500000000002</v>
      </c>
      <c r="C8249" s="1">
        <v>41452.270833333336</v>
      </c>
      <c r="D8249">
        <v>0.16320000000000001</v>
      </c>
    </row>
    <row r="8250" spans="1:4" x14ac:dyDescent="0.4">
      <c r="A8250" s="1">
        <v>41423.638888888891</v>
      </c>
      <c r="B8250">
        <v>0.59930499999999998</v>
      </c>
      <c r="C8250" s="1">
        <v>41452.277777777781</v>
      </c>
      <c r="D8250">
        <v>0.13219500000000001</v>
      </c>
    </row>
    <row r="8251" spans="1:4" x14ac:dyDescent="0.4">
      <c r="A8251" s="1">
        <v>41423.642361111109</v>
      </c>
      <c r="B8251">
        <v>0.57637899999999997</v>
      </c>
      <c r="C8251" s="1">
        <v>41452.284722222219</v>
      </c>
      <c r="D8251">
        <v>0.12009499999999999</v>
      </c>
    </row>
    <row r="8252" spans="1:4" x14ac:dyDescent="0.4">
      <c r="A8252" s="1">
        <v>41423.645833333336</v>
      </c>
      <c r="B8252">
        <v>0.55272399999999999</v>
      </c>
      <c r="C8252" s="1">
        <v>41452.291666666664</v>
      </c>
      <c r="D8252">
        <v>0.110652</v>
      </c>
    </row>
    <row r="8253" spans="1:4" x14ac:dyDescent="0.4">
      <c r="A8253" s="1">
        <v>41423.649305555555</v>
      </c>
      <c r="B8253">
        <v>0.528165</v>
      </c>
      <c r="C8253" s="1">
        <v>41452.298611111109</v>
      </c>
      <c r="D8253">
        <v>0.11296399999999999</v>
      </c>
    </row>
    <row r="8254" spans="1:4" x14ac:dyDescent="0.4">
      <c r="A8254" s="1">
        <v>41423.652777777781</v>
      </c>
      <c r="B8254">
        <v>0.50381900000000002</v>
      </c>
      <c r="C8254" s="1">
        <v>41452.305555555555</v>
      </c>
      <c r="D8254">
        <v>0.100824</v>
      </c>
    </row>
    <row r="8255" spans="1:4" x14ac:dyDescent="0.4">
      <c r="A8255" s="1">
        <v>41423.65625</v>
      </c>
      <c r="B8255">
        <v>0.47803800000000002</v>
      </c>
      <c r="C8255" s="1">
        <v>41452.3125</v>
      </c>
      <c r="D8255">
        <v>7.9938099999999998E-2</v>
      </c>
    </row>
    <row r="8256" spans="1:4" x14ac:dyDescent="0.4">
      <c r="A8256" s="1">
        <v>41423.659722222219</v>
      </c>
      <c r="B8256">
        <v>0.45209100000000002</v>
      </c>
      <c r="C8256" s="1">
        <v>41452.319444444445</v>
      </c>
      <c r="D8256">
        <v>4.8812300000000003E-2</v>
      </c>
    </row>
    <row r="8257" spans="1:4" x14ac:dyDescent="0.4">
      <c r="A8257" s="1">
        <v>41423.663194444445</v>
      </c>
      <c r="B8257">
        <v>0.42672900000000002</v>
      </c>
      <c r="C8257" s="1">
        <v>41452.326388888891</v>
      </c>
      <c r="D8257">
        <v>3.8343500000000003E-2</v>
      </c>
    </row>
    <row r="8258" spans="1:4" x14ac:dyDescent="0.4">
      <c r="A8258" s="1">
        <v>41423.666666666664</v>
      </c>
      <c r="B8258">
        <v>0.40110499999999999</v>
      </c>
      <c r="C8258" s="1">
        <v>41452.333333333336</v>
      </c>
      <c r="D8258">
        <v>2.7693700000000002E-2</v>
      </c>
    </row>
    <row r="8259" spans="1:4" x14ac:dyDescent="0.4">
      <c r="A8259" s="1">
        <v>41423.670138888891</v>
      </c>
      <c r="B8259">
        <v>0.37498900000000002</v>
      </c>
      <c r="C8259" s="1">
        <v>41452.340277777781</v>
      </c>
      <c r="D8259">
        <v>3.52144E-2</v>
      </c>
    </row>
    <row r="8260" spans="1:4" x14ac:dyDescent="0.4">
      <c r="A8260" s="1">
        <v>41423.673611111109</v>
      </c>
      <c r="B8260">
        <v>0.349157</v>
      </c>
      <c r="C8260" s="1">
        <v>41452.347222222219</v>
      </c>
      <c r="D8260">
        <v>2.25998E-2</v>
      </c>
    </row>
    <row r="8261" spans="1:4" x14ac:dyDescent="0.4">
      <c r="A8261" s="1">
        <v>41423.677083333336</v>
      </c>
      <c r="B8261">
        <v>0.32222800000000001</v>
      </c>
      <c r="C8261" s="1">
        <v>41452.354166666664</v>
      </c>
      <c r="D8261">
        <v>7.4694699999999998E-3</v>
      </c>
    </row>
    <row r="8262" spans="1:4" x14ac:dyDescent="0.4">
      <c r="A8262" s="1">
        <v>41423.680555555555</v>
      </c>
      <c r="B8262">
        <v>0.295292</v>
      </c>
      <c r="C8262" s="1">
        <v>41452.361111111109</v>
      </c>
      <c r="D8262">
        <v>-1.80617E-2</v>
      </c>
    </row>
    <row r="8263" spans="1:4" x14ac:dyDescent="0.4">
      <c r="A8263" s="1">
        <v>41423.684027777781</v>
      </c>
      <c r="B8263">
        <v>0.26839299999999999</v>
      </c>
      <c r="C8263" s="1">
        <v>41452.368055555555</v>
      </c>
      <c r="D8263">
        <v>-2.4680299999999999E-2</v>
      </c>
    </row>
    <row r="8264" spans="1:4" x14ac:dyDescent="0.4">
      <c r="A8264" s="1">
        <v>41423.6875</v>
      </c>
      <c r="B8264">
        <v>0.241059</v>
      </c>
      <c r="C8264" s="1">
        <v>41452.375</v>
      </c>
      <c r="D8264">
        <v>-3.6161199999999998E-2</v>
      </c>
    </row>
    <row r="8265" spans="1:4" x14ac:dyDescent="0.4">
      <c r="A8265" s="1">
        <v>41423.690972222219</v>
      </c>
      <c r="B8265">
        <v>0.21331700000000001</v>
      </c>
      <c r="C8265" s="1">
        <v>41452.381944444445</v>
      </c>
      <c r="D8265">
        <v>-2.8936099999999999E-2</v>
      </c>
    </row>
    <row r="8266" spans="1:4" x14ac:dyDescent="0.4">
      <c r="A8266" s="1">
        <v>41423.694444444445</v>
      </c>
      <c r="B8266">
        <v>0.18582599999999999</v>
      </c>
      <c r="C8266" s="1">
        <v>41452.388888888891</v>
      </c>
      <c r="D8266">
        <v>-3.5163E-2</v>
      </c>
    </row>
    <row r="8267" spans="1:4" x14ac:dyDescent="0.4">
      <c r="A8267" s="1">
        <v>41423.697916666664</v>
      </c>
      <c r="B8267">
        <v>0.157439</v>
      </c>
      <c r="C8267" s="1">
        <v>41452.395833333336</v>
      </c>
      <c r="D8267">
        <v>-4.0640900000000001E-2</v>
      </c>
    </row>
    <row r="8268" spans="1:4" x14ac:dyDescent="0.4">
      <c r="A8268" s="1">
        <v>41423.701388888891</v>
      </c>
      <c r="B8268">
        <v>0.128993</v>
      </c>
      <c r="C8268" s="1">
        <v>41452.402777777781</v>
      </c>
      <c r="D8268">
        <v>-5.2885099999999997E-2</v>
      </c>
    </row>
    <row r="8269" spans="1:4" x14ac:dyDescent="0.4">
      <c r="A8269" s="1">
        <v>41423.704861111109</v>
      </c>
      <c r="B8269">
        <v>0.10065499999999999</v>
      </c>
      <c r="C8269" s="1">
        <v>41452.409722222219</v>
      </c>
      <c r="D8269">
        <v>-5.3676399999999999E-2</v>
      </c>
    </row>
    <row r="8270" spans="1:4" x14ac:dyDescent="0.4">
      <c r="A8270" s="1">
        <v>41423.708333333336</v>
      </c>
      <c r="B8270">
        <v>7.1812100000000004E-2</v>
      </c>
      <c r="C8270" s="1">
        <v>41452.416666666664</v>
      </c>
      <c r="D8270">
        <v>-6.1368699999999998E-2</v>
      </c>
    </row>
    <row r="8271" spans="1:4" x14ac:dyDescent="0.4">
      <c r="A8271" s="1">
        <v>41423.711805555555</v>
      </c>
      <c r="B8271">
        <v>4.2389400000000001E-2</v>
      </c>
      <c r="C8271" s="1">
        <v>41452.423611111109</v>
      </c>
      <c r="D8271">
        <v>-5.3224800000000003E-2</v>
      </c>
    </row>
    <row r="8272" spans="1:4" x14ac:dyDescent="0.4">
      <c r="A8272" s="1">
        <v>41423.715277777781</v>
      </c>
      <c r="B8272">
        <v>1.3669499999999999E-2</v>
      </c>
      <c r="C8272" s="1">
        <v>41452.430555555555</v>
      </c>
      <c r="D8272">
        <v>-4.6870500000000002E-2</v>
      </c>
    </row>
    <row r="8273" spans="1:4" x14ac:dyDescent="0.4">
      <c r="A8273" s="1">
        <v>41423.71875</v>
      </c>
      <c r="B8273">
        <v>-1.4781000000000001E-2</v>
      </c>
      <c r="C8273" s="1">
        <v>41452.4375</v>
      </c>
      <c r="D8273">
        <v>-3.7223699999999998E-2</v>
      </c>
    </row>
    <row r="8274" spans="1:4" x14ac:dyDescent="0.4">
      <c r="A8274" s="1">
        <v>41423.722222222219</v>
      </c>
      <c r="B8274">
        <v>-4.3104000000000003E-2</v>
      </c>
      <c r="C8274" s="1">
        <v>41452.444444444445</v>
      </c>
      <c r="D8274">
        <v>-3.52844E-2</v>
      </c>
    </row>
    <row r="8275" spans="1:4" x14ac:dyDescent="0.4">
      <c r="A8275" s="1">
        <v>41423.725694444445</v>
      </c>
      <c r="B8275">
        <v>-7.1285699999999994E-2</v>
      </c>
      <c r="C8275" s="1">
        <v>41452.451388888891</v>
      </c>
      <c r="D8275">
        <v>-2.8867E-2</v>
      </c>
    </row>
    <row r="8276" spans="1:4" x14ac:dyDescent="0.4">
      <c r="A8276" s="1">
        <v>41423.729166666664</v>
      </c>
      <c r="B8276">
        <v>-9.9943599999999994E-2</v>
      </c>
      <c r="C8276" s="1">
        <v>41452.458333333336</v>
      </c>
      <c r="D8276">
        <v>-3.2634099999999999E-2</v>
      </c>
    </row>
    <row r="8277" spans="1:4" x14ac:dyDescent="0.4">
      <c r="A8277" s="1">
        <v>41423.732638888891</v>
      </c>
      <c r="B8277">
        <v>-0.12914</v>
      </c>
      <c r="C8277" s="1">
        <v>41452.465277777781</v>
      </c>
      <c r="D8277">
        <v>-2.2668199999999999E-2</v>
      </c>
    </row>
    <row r="8278" spans="1:4" x14ac:dyDescent="0.4">
      <c r="A8278" s="1">
        <v>41423.736111111109</v>
      </c>
      <c r="B8278">
        <v>-0.158027</v>
      </c>
      <c r="C8278" s="1">
        <v>41452.472222222219</v>
      </c>
      <c r="D8278">
        <v>-4.8194900000000001E-3</v>
      </c>
    </row>
    <row r="8279" spans="1:4" x14ac:dyDescent="0.4">
      <c r="A8279" s="1">
        <v>41423.739583333336</v>
      </c>
      <c r="B8279">
        <v>-0.18682599999999999</v>
      </c>
      <c r="C8279" s="1">
        <v>41452.479166666664</v>
      </c>
      <c r="D8279">
        <v>1.39618E-2</v>
      </c>
    </row>
    <row r="8280" spans="1:4" x14ac:dyDescent="0.4">
      <c r="A8280" s="1">
        <v>41423.743055555555</v>
      </c>
      <c r="B8280">
        <v>-0.21554100000000001</v>
      </c>
      <c r="C8280" s="1">
        <v>41452.486111111109</v>
      </c>
      <c r="D8280">
        <v>2.76882E-2</v>
      </c>
    </row>
    <row r="8281" spans="1:4" x14ac:dyDescent="0.4">
      <c r="A8281" s="1">
        <v>41423.746527777781</v>
      </c>
      <c r="B8281">
        <v>-0.24379999999999999</v>
      </c>
      <c r="C8281" s="1">
        <v>41452.493055555555</v>
      </c>
      <c r="D8281">
        <v>3.4109500000000001E-2</v>
      </c>
    </row>
    <row r="8282" spans="1:4" x14ac:dyDescent="0.4">
      <c r="A8282" s="1">
        <v>41423.75</v>
      </c>
      <c r="B8282">
        <v>-0.27207999999999999</v>
      </c>
      <c r="C8282" s="1">
        <v>41452.5</v>
      </c>
      <c r="D8282">
        <v>3.6836000000000001E-2</v>
      </c>
    </row>
    <row r="8283" spans="1:4" x14ac:dyDescent="0.4">
      <c r="A8283" s="1">
        <v>41423.753472222219</v>
      </c>
      <c r="B8283">
        <v>-0.30163699999999999</v>
      </c>
      <c r="C8283" s="1">
        <v>41452.506944444445</v>
      </c>
      <c r="D8283">
        <v>4.5629299999999998E-2</v>
      </c>
    </row>
    <row r="8284" spans="1:4" x14ac:dyDescent="0.4">
      <c r="A8284" s="1">
        <v>41423.756944444445</v>
      </c>
      <c r="B8284">
        <v>-0.32774399999999998</v>
      </c>
      <c r="C8284" s="1">
        <v>41452.513888888891</v>
      </c>
      <c r="D8284">
        <v>6.8079700000000007E-2</v>
      </c>
    </row>
    <row r="8285" spans="1:4" x14ac:dyDescent="0.4">
      <c r="A8285" s="1">
        <v>41423.760416666664</v>
      </c>
      <c r="B8285">
        <v>-0.35312500000000002</v>
      </c>
      <c r="C8285" s="1">
        <v>41452.520833333336</v>
      </c>
      <c r="D8285">
        <v>8.8109800000000002E-2</v>
      </c>
    </row>
    <row r="8286" spans="1:4" x14ac:dyDescent="0.4">
      <c r="A8286" s="1">
        <v>41423.763888888891</v>
      </c>
      <c r="B8286">
        <v>-0.37842700000000001</v>
      </c>
      <c r="C8286" s="1">
        <v>41452.527777777781</v>
      </c>
      <c r="D8286">
        <v>0.109236</v>
      </c>
    </row>
    <row r="8287" spans="1:4" x14ac:dyDescent="0.4">
      <c r="A8287" s="1">
        <v>41423.767361111109</v>
      </c>
      <c r="B8287">
        <v>-0.40368599999999999</v>
      </c>
      <c r="C8287" s="1">
        <v>41452.534722222219</v>
      </c>
      <c r="D8287">
        <v>0.115552</v>
      </c>
    </row>
    <row r="8288" spans="1:4" x14ac:dyDescent="0.4">
      <c r="A8288" s="1">
        <v>41423.770833333336</v>
      </c>
      <c r="B8288">
        <v>-0.42901400000000001</v>
      </c>
      <c r="C8288" s="1">
        <v>41452.541666666664</v>
      </c>
      <c r="D8288">
        <v>0.124663</v>
      </c>
    </row>
    <row r="8289" spans="1:4" x14ac:dyDescent="0.4">
      <c r="A8289" s="1">
        <v>41423.774305555555</v>
      </c>
      <c r="B8289">
        <v>-0.454121</v>
      </c>
      <c r="C8289" s="1">
        <v>41452.548611111109</v>
      </c>
      <c r="D8289">
        <v>0.130413</v>
      </c>
    </row>
    <row r="8290" spans="1:4" x14ac:dyDescent="0.4">
      <c r="A8290" s="1">
        <v>41423.777777777781</v>
      </c>
      <c r="B8290">
        <v>-0.47878199999999999</v>
      </c>
      <c r="C8290" s="1">
        <v>41452.555555555555</v>
      </c>
      <c r="D8290">
        <v>0.15114900000000001</v>
      </c>
    </row>
    <row r="8291" spans="1:4" x14ac:dyDescent="0.4">
      <c r="A8291" s="1">
        <v>41423.78125</v>
      </c>
      <c r="B8291">
        <v>-0.50165599999999999</v>
      </c>
      <c r="C8291" s="1">
        <v>41452.5625</v>
      </c>
      <c r="D8291">
        <v>0.16950299999999999</v>
      </c>
    </row>
    <row r="8292" spans="1:4" x14ac:dyDescent="0.4">
      <c r="A8292" s="1">
        <v>41423.784722222219</v>
      </c>
      <c r="B8292">
        <v>-0.52459100000000003</v>
      </c>
      <c r="C8292" s="1">
        <v>41452.569444444445</v>
      </c>
      <c r="D8292">
        <v>0.194075</v>
      </c>
    </row>
    <row r="8293" spans="1:4" x14ac:dyDescent="0.4">
      <c r="A8293" s="1">
        <v>41423.788194444445</v>
      </c>
      <c r="B8293">
        <v>-0.54715100000000005</v>
      </c>
      <c r="C8293" s="1">
        <v>41452.576388888891</v>
      </c>
      <c r="D8293">
        <v>0.19922400000000001</v>
      </c>
    </row>
    <row r="8294" spans="1:4" x14ac:dyDescent="0.4">
      <c r="A8294" s="1">
        <v>41423.791666666664</v>
      </c>
      <c r="B8294">
        <v>-0.56906500000000004</v>
      </c>
      <c r="C8294" s="1">
        <v>41452.583333333336</v>
      </c>
      <c r="D8294">
        <v>0.208036</v>
      </c>
    </row>
    <row r="8295" spans="1:4" x14ac:dyDescent="0.4">
      <c r="A8295" s="1">
        <v>41423.795138888891</v>
      </c>
      <c r="B8295">
        <v>-0.59035400000000005</v>
      </c>
      <c r="C8295" s="1">
        <v>41452.590277777781</v>
      </c>
      <c r="D8295">
        <v>0.20752100000000001</v>
      </c>
    </row>
    <row r="8296" spans="1:4" x14ac:dyDescent="0.4">
      <c r="A8296" s="1">
        <v>41423.798611111109</v>
      </c>
      <c r="B8296">
        <v>-0.61082099999999995</v>
      </c>
      <c r="C8296" s="1">
        <v>41452.597222222219</v>
      </c>
      <c r="D8296">
        <v>0.22069800000000001</v>
      </c>
    </row>
    <row r="8297" spans="1:4" x14ac:dyDescent="0.4">
      <c r="A8297" s="1">
        <v>41423.802083333336</v>
      </c>
      <c r="B8297">
        <v>-0.62817199999999995</v>
      </c>
      <c r="C8297" s="1">
        <v>41452.604166666664</v>
      </c>
      <c r="D8297">
        <v>0.230548</v>
      </c>
    </row>
    <row r="8298" spans="1:4" x14ac:dyDescent="0.4">
      <c r="A8298" s="1">
        <v>41423.805555555555</v>
      </c>
      <c r="B8298">
        <v>-0.64550300000000005</v>
      </c>
      <c r="C8298" s="1">
        <v>41452.611111111109</v>
      </c>
      <c r="D8298">
        <v>0.2495</v>
      </c>
    </row>
    <row r="8299" spans="1:4" x14ac:dyDescent="0.4">
      <c r="A8299" s="1">
        <v>41423.809027777781</v>
      </c>
      <c r="B8299">
        <v>-0.66280799999999995</v>
      </c>
      <c r="C8299" s="1">
        <v>41452.618055555555</v>
      </c>
      <c r="D8299">
        <v>0.24978400000000001</v>
      </c>
    </row>
    <row r="8300" spans="1:4" x14ac:dyDescent="0.4">
      <c r="A8300" s="1">
        <v>41423.8125</v>
      </c>
      <c r="B8300">
        <v>-0.67937499999999995</v>
      </c>
      <c r="C8300" s="1">
        <v>41452.625</v>
      </c>
      <c r="D8300">
        <v>0.25117</v>
      </c>
    </row>
    <row r="8301" spans="1:4" x14ac:dyDescent="0.4">
      <c r="A8301" s="1">
        <v>41423.815972222219</v>
      </c>
      <c r="B8301">
        <v>-0.69495899999999999</v>
      </c>
      <c r="C8301" s="1">
        <v>41452.631944444445</v>
      </c>
      <c r="D8301">
        <v>0.24423700000000001</v>
      </c>
    </row>
    <row r="8302" spans="1:4" x14ac:dyDescent="0.4">
      <c r="A8302" s="1">
        <v>41423.819444444445</v>
      </c>
      <c r="B8302">
        <v>-0.710202</v>
      </c>
      <c r="C8302" s="1">
        <v>41452.638888888891</v>
      </c>
      <c r="D8302">
        <v>0.249252</v>
      </c>
    </row>
    <row r="8303" spans="1:4" x14ac:dyDescent="0.4">
      <c r="A8303" s="1">
        <v>41423.822916666664</v>
      </c>
      <c r="B8303">
        <v>-0.72260199999999997</v>
      </c>
      <c r="C8303" s="1">
        <v>41452.645833333336</v>
      </c>
      <c r="D8303">
        <v>0.24812500000000001</v>
      </c>
    </row>
    <row r="8304" spans="1:4" x14ac:dyDescent="0.4">
      <c r="A8304" s="1">
        <v>41423.826388888891</v>
      </c>
      <c r="B8304">
        <v>-0.73511700000000002</v>
      </c>
      <c r="C8304" s="1">
        <v>41452.652777777781</v>
      </c>
      <c r="D8304">
        <v>0.25335400000000002</v>
      </c>
    </row>
    <row r="8305" spans="1:4" x14ac:dyDescent="0.4">
      <c r="A8305" s="1">
        <v>41423.829861111109</v>
      </c>
      <c r="B8305">
        <v>-0.74746900000000005</v>
      </c>
      <c r="C8305" s="1">
        <v>41452.659722222219</v>
      </c>
      <c r="D8305">
        <v>0.24923799999999999</v>
      </c>
    </row>
    <row r="8306" spans="1:4" x14ac:dyDescent="0.4">
      <c r="A8306" s="1">
        <v>41423.833333333336</v>
      </c>
      <c r="B8306">
        <v>-0.75858000000000003</v>
      </c>
      <c r="C8306" s="1">
        <v>41452.666666666664</v>
      </c>
      <c r="D8306">
        <v>0.24176700000000001</v>
      </c>
    </row>
    <row r="8307" spans="1:4" x14ac:dyDescent="0.4">
      <c r="A8307" s="1">
        <v>41423.836805555555</v>
      </c>
      <c r="B8307">
        <v>-0.76835900000000001</v>
      </c>
      <c r="C8307" s="1">
        <v>41452.673611111109</v>
      </c>
      <c r="D8307">
        <v>0.22825300000000001</v>
      </c>
    </row>
    <row r="8308" spans="1:4" x14ac:dyDescent="0.4">
      <c r="A8308" s="1">
        <v>41423.840277777781</v>
      </c>
      <c r="B8308">
        <v>-0.77774600000000005</v>
      </c>
      <c r="C8308" s="1">
        <v>41452.680555555555</v>
      </c>
      <c r="D8308">
        <v>0.22422700000000001</v>
      </c>
    </row>
    <row r="8309" spans="1:4" x14ac:dyDescent="0.4">
      <c r="A8309" s="1">
        <v>41423.84375</v>
      </c>
      <c r="B8309">
        <v>-0.78355699999999995</v>
      </c>
      <c r="C8309" s="1">
        <v>41452.6875</v>
      </c>
      <c r="D8309">
        <v>0.21090300000000001</v>
      </c>
    </row>
    <row r="8310" spans="1:4" x14ac:dyDescent="0.4">
      <c r="A8310" s="1">
        <v>41423.847222222219</v>
      </c>
      <c r="B8310">
        <v>-0.78949000000000003</v>
      </c>
      <c r="C8310" s="1">
        <v>41452.694444444445</v>
      </c>
      <c r="D8310">
        <v>0.19986499999999999</v>
      </c>
    </row>
    <row r="8311" spans="1:4" x14ac:dyDescent="0.4">
      <c r="A8311" s="1">
        <v>41423.850694444445</v>
      </c>
      <c r="B8311">
        <v>-0.79557500000000003</v>
      </c>
      <c r="C8311" s="1">
        <v>41452.701388888891</v>
      </c>
      <c r="D8311">
        <v>0.18897700000000001</v>
      </c>
    </row>
    <row r="8312" spans="1:4" x14ac:dyDescent="0.4">
      <c r="A8312" s="1">
        <v>41423.854166666664</v>
      </c>
      <c r="B8312">
        <v>-0.80027599999999999</v>
      </c>
      <c r="C8312" s="1">
        <v>41452.708333333336</v>
      </c>
      <c r="D8312">
        <v>0.176813</v>
      </c>
    </row>
    <row r="8313" spans="1:4" x14ac:dyDescent="0.4">
      <c r="A8313" s="1">
        <v>41423.857638888891</v>
      </c>
      <c r="B8313">
        <v>-0.80348900000000001</v>
      </c>
      <c r="C8313" s="1">
        <v>41452.715277777781</v>
      </c>
      <c r="D8313">
        <v>0.15737100000000001</v>
      </c>
    </row>
    <row r="8314" spans="1:4" x14ac:dyDescent="0.4">
      <c r="A8314" s="1">
        <v>41423.861111111109</v>
      </c>
      <c r="B8314">
        <v>-0.80681499999999995</v>
      </c>
      <c r="C8314" s="1">
        <v>41452.722222222219</v>
      </c>
      <c r="D8314">
        <v>0.1429</v>
      </c>
    </row>
    <row r="8315" spans="1:4" x14ac:dyDescent="0.4">
      <c r="A8315" s="1">
        <v>41423.864583333336</v>
      </c>
      <c r="B8315">
        <v>-0.80733100000000002</v>
      </c>
      <c r="C8315" s="1">
        <v>41452.729166666664</v>
      </c>
      <c r="D8315">
        <v>0.11793099999999999</v>
      </c>
    </row>
    <row r="8316" spans="1:4" x14ac:dyDescent="0.4">
      <c r="A8316" s="1">
        <v>41423.868055555555</v>
      </c>
      <c r="B8316">
        <v>-0.80805700000000003</v>
      </c>
      <c r="C8316" s="1">
        <v>41452.736111111109</v>
      </c>
      <c r="D8316">
        <v>9.3365600000000007E-2</v>
      </c>
    </row>
    <row r="8317" spans="1:4" x14ac:dyDescent="0.4">
      <c r="A8317" s="1">
        <v>41423.871527777781</v>
      </c>
      <c r="B8317">
        <v>-0.80884699999999998</v>
      </c>
      <c r="C8317" s="1">
        <v>41452.743055555555</v>
      </c>
      <c r="D8317">
        <v>7.5107300000000002E-2</v>
      </c>
    </row>
    <row r="8318" spans="1:4" x14ac:dyDescent="0.4">
      <c r="A8318" s="1">
        <v>41423.875</v>
      </c>
      <c r="B8318">
        <v>-0.80801999999999996</v>
      </c>
      <c r="C8318" s="1">
        <v>41452.75</v>
      </c>
      <c r="D8318">
        <v>6.0652400000000002E-2</v>
      </c>
    </row>
    <row r="8319" spans="1:4" x14ac:dyDescent="0.4">
      <c r="A8319" s="1">
        <v>41423.878472222219</v>
      </c>
      <c r="B8319">
        <v>-0.80563700000000005</v>
      </c>
      <c r="C8319" s="1">
        <v>41452.756944444445</v>
      </c>
      <c r="D8319">
        <v>3.6951499999999998E-2</v>
      </c>
    </row>
    <row r="8320" spans="1:4" x14ac:dyDescent="0.4">
      <c r="A8320" s="1">
        <v>41423.881944444445</v>
      </c>
      <c r="B8320">
        <v>-0.80350299999999997</v>
      </c>
      <c r="C8320" s="1">
        <v>41452.763888888891</v>
      </c>
      <c r="D8320">
        <v>1.56142E-2</v>
      </c>
    </row>
    <row r="8321" spans="1:4" x14ac:dyDescent="0.4">
      <c r="A8321" s="1">
        <v>41423.885416666664</v>
      </c>
      <c r="B8321">
        <v>-0.798767</v>
      </c>
      <c r="C8321" s="1">
        <v>41452.770833333336</v>
      </c>
      <c r="D8321">
        <v>-1.6223999999999999E-2</v>
      </c>
    </row>
    <row r="8322" spans="1:4" x14ac:dyDescent="0.4">
      <c r="A8322" s="1">
        <v>41423.888888888891</v>
      </c>
      <c r="B8322">
        <v>-0.79415100000000005</v>
      </c>
      <c r="C8322" s="1">
        <v>41452.777777777781</v>
      </c>
      <c r="D8322">
        <v>-4.6653E-2</v>
      </c>
    </row>
    <row r="8323" spans="1:4" x14ac:dyDescent="0.4">
      <c r="A8323" s="1">
        <v>41423.892361111109</v>
      </c>
      <c r="B8323">
        <v>-0.78978999999999999</v>
      </c>
      <c r="C8323" s="1">
        <v>41452.784722222219</v>
      </c>
      <c r="D8323">
        <v>-6.7938999999999999E-2</v>
      </c>
    </row>
    <row r="8324" spans="1:4" x14ac:dyDescent="0.4">
      <c r="A8324" s="1">
        <v>41423.895833333336</v>
      </c>
      <c r="B8324">
        <v>-0.78407199999999999</v>
      </c>
      <c r="C8324" s="1">
        <v>41452.791666666664</v>
      </c>
      <c r="D8324">
        <v>-8.2613400000000003E-2</v>
      </c>
    </row>
    <row r="8325" spans="1:4" x14ac:dyDescent="0.4">
      <c r="A8325" s="1">
        <v>41423.899305555555</v>
      </c>
      <c r="B8325">
        <v>-0.776895</v>
      </c>
      <c r="C8325" s="1">
        <v>41452.798611111109</v>
      </c>
      <c r="D8325">
        <v>-0.101964</v>
      </c>
    </row>
    <row r="8326" spans="1:4" x14ac:dyDescent="0.4">
      <c r="A8326" s="1">
        <v>41423.902777777781</v>
      </c>
      <c r="B8326">
        <v>-0.77020200000000005</v>
      </c>
      <c r="C8326" s="1">
        <v>41452.805555555555</v>
      </c>
      <c r="D8326">
        <v>-0.12361999999999999</v>
      </c>
    </row>
    <row r="8327" spans="1:4" x14ac:dyDescent="0.4">
      <c r="A8327" s="1">
        <v>41423.90625</v>
      </c>
      <c r="B8327">
        <v>-0.76172600000000001</v>
      </c>
      <c r="C8327" s="1">
        <v>41452.8125</v>
      </c>
      <c r="D8327">
        <v>-0.15443799999999999</v>
      </c>
    </row>
    <row r="8328" spans="1:4" x14ac:dyDescent="0.4">
      <c r="A8328" s="1">
        <v>41423.909722222219</v>
      </c>
      <c r="B8328">
        <v>-0.75328300000000004</v>
      </c>
      <c r="C8328" s="1">
        <v>41452.819444444445</v>
      </c>
      <c r="D8328">
        <v>-0.181951</v>
      </c>
    </row>
    <row r="8329" spans="1:4" x14ac:dyDescent="0.4">
      <c r="A8329" s="1">
        <v>41423.913194444445</v>
      </c>
      <c r="B8329">
        <v>-0.74533499999999997</v>
      </c>
      <c r="C8329" s="1">
        <v>41452.826388888891</v>
      </c>
      <c r="D8329">
        <v>-0.201183</v>
      </c>
    </row>
    <row r="8330" spans="1:4" x14ac:dyDescent="0.4">
      <c r="A8330" s="1">
        <v>41423.916666666664</v>
      </c>
      <c r="B8330">
        <v>-0.73607800000000001</v>
      </c>
      <c r="C8330" s="1">
        <v>41452.833333333336</v>
      </c>
      <c r="D8330">
        <v>-0.21346799999999999</v>
      </c>
    </row>
    <row r="8331" spans="1:4" x14ac:dyDescent="0.4">
      <c r="A8331" s="1">
        <v>41423.920138888891</v>
      </c>
      <c r="B8331">
        <v>-0.72562499999999996</v>
      </c>
      <c r="C8331" s="1">
        <v>41452.840277777781</v>
      </c>
      <c r="D8331">
        <v>-0.22307099999999999</v>
      </c>
    </row>
    <row r="8332" spans="1:4" x14ac:dyDescent="0.4">
      <c r="A8332" s="1">
        <v>41423.923611111109</v>
      </c>
      <c r="B8332">
        <v>-0.71574099999999996</v>
      </c>
      <c r="C8332" s="1">
        <v>41452.847222222219</v>
      </c>
      <c r="D8332">
        <v>-0.24152100000000001</v>
      </c>
    </row>
    <row r="8333" spans="1:4" x14ac:dyDescent="0.4">
      <c r="A8333" s="1">
        <v>41423.927083333336</v>
      </c>
      <c r="B8333">
        <v>-0.70484199999999997</v>
      </c>
      <c r="C8333" s="1">
        <v>41452.854166666664</v>
      </c>
      <c r="D8333">
        <v>-0.266621</v>
      </c>
    </row>
    <row r="8334" spans="1:4" x14ac:dyDescent="0.4">
      <c r="A8334" s="1">
        <v>41423.930555555555</v>
      </c>
      <c r="B8334">
        <v>-0.69395899999999999</v>
      </c>
      <c r="C8334" s="1">
        <v>41452.861111111109</v>
      </c>
      <c r="D8334">
        <v>-0.28966700000000001</v>
      </c>
    </row>
    <row r="8335" spans="1:4" x14ac:dyDescent="0.4">
      <c r="A8335" s="1">
        <v>41423.934027777781</v>
      </c>
      <c r="B8335">
        <v>-0.68354800000000004</v>
      </c>
      <c r="C8335" s="1">
        <v>41452.868055555555</v>
      </c>
      <c r="D8335">
        <v>-0.300757</v>
      </c>
    </row>
    <row r="8336" spans="1:4" x14ac:dyDescent="0.4">
      <c r="A8336" s="1">
        <v>41423.9375</v>
      </c>
      <c r="B8336">
        <v>-0.67220000000000002</v>
      </c>
      <c r="C8336" s="1">
        <v>41452.875</v>
      </c>
      <c r="D8336">
        <v>-0.31001200000000001</v>
      </c>
    </row>
    <row r="8337" spans="1:4" x14ac:dyDescent="0.4">
      <c r="A8337" s="1">
        <v>41423.940972222219</v>
      </c>
      <c r="B8337">
        <v>-0.65991</v>
      </c>
      <c r="C8337" s="1">
        <v>41452.881944444445</v>
      </c>
      <c r="D8337">
        <v>-0.30882500000000002</v>
      </c>
    </row>
    <row r="8338" spans="1:4" x14ac:dyDescent="0.4">
      <c r="A8338" s="1">
        <v>41423.944444444445</v>
      </c>
      <c r="B8338">
        <v>-0.64824999999999999</v>
      </c>
      <c r="C8338" s="1">
        <v>41452.888888888891</v>
      </c>
      <c r="D8338">
        <v>-0.319249</v>
      </c>
    </row>
    <row r="8339" spans="1:4" x14ac:dyDescent="0.4">
      <c r="A8339" s="1">
        <v>41423.947916666664</v>
      </c>
      <c r="B8339">
        <v>-0.63622299999999998</v>
      </c>
      <c r="C8339" s="1">
        <v>41452.895833333336</v>
      </c>
      <c r="D8339">
        <v>-0.33221600000000001</v>
      </c>
    </row>
    <row r="8340" spans="1:4" x14ac:dyDescent="0.4">
      <c r="A8340" s="1">
        <v>41423.951388888891</v>
      </c>
      <c r="B8340">
        <v>-0.62426499999999996</v>
      </c>
      <c r="C8340" s="1">
        <v>41452.902777777781</v>
      </c>
      <c r="D8340">
        <v>-0.34345500000000001</v>
      </c>
    </row>
    <row r="8341" spans="1:4" x14ac:dyDescent="0.4">
      <c r="A8341" s="1">
        <v>41423.954861111109</v>
      </c>
      <c r="B8341">
        <v>-0.612734</v>
      </c>
      <c r="C8341" s="1">
        <v>41452.909722222219</v>
      </c>
      <c r="D8341">
        <v>-0.33790500000000001</v>
      </c>
    </row>
    <row r="8342" spans="1:4" x14ac:dyDescent="0.4">
      <c r="A8342" s="1">
        <v>41423.958333333336</v>
      </c>
      <c r="B8342">
        <v>-0.60057899999999997</v>
      </c>
      <c r="C8342" s="1">
        <v>41452.916666666664</v>
      </c>
      <c r="D8342">
        <v>-0.33920499999999998</v>
      </c>
    </row>
    <row r="8343" spans="1:4" x14ac:dyDescent="0.4">
      <c r="A8343" s="1">
        <v>41423.961805555555</v>
      </c>
      <c r="B8343">
        <v>-0.58781899999999998</v>
      </c>
      <c r="C8343" s="1">
        <v>41452.923611111109</v>
      </c>
      <c r="D8343">
        <v>-0.32942300000000002</v>
      </c>
    </row>
    <row r="8344" spans="1:4" x14ac:dyDescent="0.4">
      <c r="A8344" s="1">
        <v>41423.965277777781</v>
      </c>
      <c r="B8344">
        <v>-0.57561600000000002</v>
      </c>
      <c r="C8344" s="1">
        <v>41452.930555555555</v>
      </c>
      <c r="D8344">
        <v>-0.329345</v>
      </c>
    </row>
    <row r="8345" spans="1:4" x14ac:dyDescent="0.4">
      <c r="A8345" s="1">
        <v>41423.96875</v>
      </c>
      <c r="B8345">
        <v>-0.56369999999999998</v>
      </c>
      <c r="C8345" s="1">
        <v>41452.9375</v>
      </c>
      <c r="D8345">
        <v>-0.32610800000000001</v>
      </c>
    </row>
    <row r="8346" spans="1:4" x14ac:dyDescent="0.4">
      <c r="A8346" s="1">
        <v>41423.972222222219</v>
      </c>
      <c r="B8346">
        <v>-0.55183400000000005</v>
      </c>
      <c r="C8346" s="1">
        <v>41452.944444444445</v>
      </c>
      <c r="D8346">
        <v>-0.32199</v>
      </c>
    </row>
    <row r="8347" spans="1:4" x14ac:dyDescent="0.4">
      <c r="A8347" s="1">
        <v>41423.975694444445</v>
      </c>
      <c r="B8347">
        <v>-0.54027000000000003</v>
      </c>
      <c r="C8347" s="1">
        <v>41452.951388888891</v>
      </c>
      <c r="D8347">
        <v>-0.30174400000000001</v>
      </c>
    </row>
    <row r="8348" spans="1:4" x14ac:dyDescent="0.4">
      <c r="A8348" s="1">
        <v>41423.979166666664</v>
      </c>
      <c r="B8348">
        <v>-0.52844800000000003</v>
      </c>
      <c r="C8348" s="1">
        <v>41452.958333333336</v>
      </c>
      <c r="D8348">
        <v>-0.295796</v>
      </c>
    </row>
    <row r="8349" spans="1:4" x14ac:dyDescent="0.4">
      <c r="A8349" s="1">
        <v>41423.982638888891</v>
      </c>
      <c r="B8349">
        <v>-0.51645099999999999</v>
      </c>
      <c r="C8349" s="1">
        <v>41452.965277777781</v>
      </c>
      <c r="D8349">
        <v>-0.28056300000000001</v>
      </c>
    </row>
    <row r="8350" spans="1:4" x14ac:dyDescent="0.4">
      <c r="A8350" s="1">
        <v>41423.986111111109</v>
      </c>
      <c r="B8350">
        <v>-0.50487000000000004</v>
      </c>
      <c r="C8350" s="1">
        <v>41452.972222222219</v>
      </c>
      <c r="D8350">
        <v>-0.27057199999999998</v>
      </c>
    </row>
    <row r="8351" spans="1:4" x14ac:dyDescent="0.4">
      <c r="A8351" s="1">
        <v>41423.989583333336</v>
      </c>
      <c r="B8351">
        <v>-0.494093</v>
      </c>
      <c r="C8351" s="1">
        <v>41452.979166666664</v>
      </c>
      <c r="D8351">
        <v>-0.24918999999999999</v>
      </c>
    </row>
    <row r="8352" spans="1:4" x14ac:dyDescent="0.4">
      <c r="A8352" s="1">
        <v>41423.993055555555</v>
      </c>
      <c r="B8352">
        <v>-0.483317</v>
      </c>
      <c r="C8352" s="1">
        <v>41452.986111111109</v>
      </c>
      <c r="D8352">
        <v>-0.22908300000000001</v>
      </c>
    </row>
    <row r="8353" spans="1:4" x14ac:dyDescent="0.4">
      <c r="A8353" s="1">
        <v>41423.996527777781</v>
      </c>
      <c r="B8353">
        <v>-0.47278799999999999</v>
      </c>
      <c r="C8353" s="1">
        <v>41452.993055555555</v>
      </c>
      <c r="D8353">
        <v>-0.20039000000000001</v>
      </c>
    </row>
    <row r="8354" spans="1:4" x14ac:dyDescent="0.4">
      <c r="A8354" s="1">
        <v>41424</v>
      </c>
      <c r="B8354">
        <v>-0.46234399999999998</v>
      </c>
      <c r="C8354" s="1">
        <v>41453</v>
      </c>
      <c r="D8354">
        <v>-0.18759700000000001</v>
      </c>
    </row>
    <row r="8355" spans="1:4" x14ac:dyDescent="0.4">
      <c r="A8355" s="1">
        <v>41424.003472222219</v>
      </c>
      <c r="B8355">
        <v>-0.45197900000000002</v>
      </c>
      <c r="C8355" s="1">
        <v>41453.006944444445</v>
      </c>
      <c r="D8355">
        <v>-0.16921</v>
      </c>
    </row>
    <row r="8356" spans="1:4" x14ac:dyDescent="0.4">
      <c r="A8356" s="1">
        <v>41424.006944444445</v>
      </c>
      <c r="B8356">
        <v>-0.44167800000000002</v>
      </c>
      <c r="C8356" s="1">
        <v>41453.013888888891</v>
      </c>
      <c r="D8356">
        <v>-0.14996300000000001</v>
      </c>
    </row>
    <row r="8357" spans="1:4" x14ac:dyDescent="0.4">
      <c r="A8357" s="1">
        <v>41424.010416666664</v>
      </c>
      <c r="B8357">
        <v>-0.43187799999999998</v>
      </c>
      <c r="C8357" s="1">
        <v>41453.020833333336</v>
      </c>
      <c r="D8357">
        <v>-0.115899</v>
      </c>
    </row>
    <row r="8358" spans="1:4" x14ac:dyDescent="0.4">
      <c r="A8358" s="1">
        <v>41424.013888888891</v>
      </c>
      <c r="B8358">
        <v>-0.42186600000000002</v>
      </c>
      <c r="C8358" s="1">
        <v>41453.027777777781</v>
      </c>
      <c r="D8358">
        <v>-8.2204700000000006E-2</v>
      </c>
    </row>
    <row r="8359" spans="1:4" x14ac:dyDescent="0.4">
      <c r="A8359" s="1">
        <v>41424.017361111109</v>
      </c>
      <c r="B8359">
        <v>-0.41197400000000001</v>
      </c>
      <c r="C8359" s="1">
        <v>41453.034722222219</v>
      </c>
      <c r="D8359">
        <v>-5.1033700000000001E-2</v>
      </c>
    </row>
    <row r="8360" spans="1:4" x14ac:dyDescent="0.4">
      <c r="A8360" s="1">
        <v>41424.020833333336</v>
      </c>
      <c r="B8360">
        <v>-0.40247300000000003</v>
      </c>
      <c r="C8360" s="1">
        <v>41453.041666666664</v>
      </c>
      <c r="D8360">
        <v>-3.2338600000000002E-2</v>
      </c>
    </row>
    <row r="8361" spans="1:4" x14ac:dyDescent="0.4">
      <c r="A8361" s="1">
        <v>41424.024305555555</v>
      </c>
      <c r="B8361">
        <v>-0.39329700000000001</v>
      </c>
      <c r="C8361" s="1">
        <v>41453.048611111109</v>
      </c>
      <c r="D8361">
        <v>-1.2976400000000001E-2</v>
      </c>
    </row>
    <row r="8362" spans="1:4" x14ac:dyDescent="0.4">
      <c r="A8362" s="1">
        <v>41424.027777777781</v>
      </c>
      <c r="B8362">
        <v>-0.38420799999999999</v>
      </c>
      <c r="C8362" s="1">
        <v>41453.055555555555</v>
      </c>
      <c r="D8362">
        <v>1.2492400000000001E-2</v>
      </c>
    </row>
    <row r="8363" spans="1:4" x14ac:dyDescent="0.4">
      <c r="A8363" s="1">
        <v>41424.03125</v>
      </c>
      <c r="B8363">
        <v>-0.37594499999999997</v>
      </c>
      <c r="C8363" s="1">
        <v>41453.0625</v>
      </c>
      <c r="D8363">
        <v>4.5562800000000001E-2</v>
      </c>
    </row>
    <row r="8364" spans="1:4" x14ac:dyDescent="0.4">
      <c r="A8364" s="1">
        <v>41424.034722222219</v>
      </c>
      <c r="B8364">
        <v>-0.36750300000000002</v>
      </c>
      <c r="C8364" s="1">
        <v>41453.069444444445</v>
      </c>
      <c r="D8364">
        <v>8.5932400000000006E-2</v>
      </c>
    </row>
    <row r="8365" spans="1:4" x14ac:dyDescent="0.4">
      <c r="A8365" s="1">
        <v>41424.038194444445</v>
      </c>
      <c r="B8365">
        <v>-0.35900900000000002</v>
      </c>
      <c r="C8365" s="1">
        <v>41453.076388888891</v>
      </c>
      <c r="D8365">
        <v>0.10876</v>
      </c>
    </row>
    <row r="8366" spans="1:4" x14ac:dyDescent="0.4">
      <c r="A8366" s="1">
        <v>41424.041666666664</v>
      </c>
      <c r="B8366">
        <v>-0.350804</v>
      </c>
      <c r="C8366" s="1">
        <v>41453.083333333336</v>
      </c>
      <c r="D8366">
        <v>0.12884799999999999</v>
      </c>
    </row>
    <row r="8367" spans="1:4" x14ac:dyDescent="0.4">
      <c r="A8367" s="1">
        <v>41424.045138888891</v>
      </c>
      <c r="B8367">
        <v>-0.34282899999999999</v>
      </c>
      <c r="C8367" s="1">
        <v>41453.090277777781</v>
      </c>
      <c r="D8367">
        <v>0.14374899999999999</v>
      </c>
    </row>
    <row r="8368" spans="1:4" x14ac:dyDescent="0.4">
      <c r="A8368" s="1">
        <v>41424.048611111109</v>
      </c>
      <c r="B8368">
        <v>-0.33472499999999999</v>
      </c>
      <c r="C8368" s="1">
        <v>41453.097222222219</v>
      </c>
      <c r="D8368">
        <v>0.171069</v>
      </c>
    </row>
    <row r="8369" spans="1:4" x14ac:dyDescent="0.4">
      <c r="A8369" s="1">
        <v>41424.052083333336</v>
      </c>
      <c r="B8369">
        <v>-0.32682600000000001</v>
      </c>
      <c r="C8369" s="1">
        <v>41453.104166666664</v>
      </c>
      <c r="D8369">
        <v>0.19592100000000001</v>
      </c>
    </row>
    <row r="8370" spans="1:4" x14ac:dyDescent="0.4">
      <c r="A8370" s="1">
        <v>41424.055555555555</v>
      </c>
      <c r="B8370">
        <v>-0.31876900000000002</v>
      </c>
      <c r="C8370" s="1">
        <v>41453.111111111109</v>
      </c>
      <c r="D8370">
        <v>0.23622399999999999</v>
      </c>
    </row>
    <row r="8371" spans="1:4" x14ac:dyDescent="0.4">
      <c r="A8371" s="1">
        <v>41424.059027777781</v>
      </c>
      <c r="B8371">
        <v>-0.31071300000000002</v>
      </c>
      <c r="C8371" s="1">
        <v>41453.118055555555</v>
      </c>
      <c r="D8371">
        <v>0.25206899999999999</v>
      </c>
    </row>
    <row r="8372" spans="1:4" x14ac:dyDescent="0.4">
      <c r="A8372" s="1">
        <v>41424.0625</v>
      </c>
      <c r="B8372">
        <v>-0.302977</v>
      </c>
      <c r="C8372" s="1">
        <v>41453.125</v>
      </c>
      <c r="D8372">
        <v>0.27238499999999999</v>
      </c>
    </row>
    <row r="8373" spans="1:4" x14ac:dyDescent="0.4">
      <c r="A8373" s="1">
        <v>41424.065972222219</v>
      </c>
      <c r="B8373">
        <v>-0.295518</v>
      </c>
      <c r="C8373" s="1">
        <v>41453.131944444445</v>
      </c>
      <c r="D8373">
        <v>0.281134</v>
      </c>
    </row>
    <row r="8374" spans="1:4" x14ac:dyDescent="0.4">
      <c r="A8374" s="1">
        <v>41424.069444444445</v>
      </c>
      <c r="B8374">
        <v>-0.28813800000000001</v>
      </c>
      <c r="C8374" s="1">
        <v>41453.138888888891</v>
      </c>
      <c r="D8374">
        <v>0.305724</v>
      </c>
    </row>
    <row r="8375" spans="1:4" x14ac:dyDescent="0.4">
      <c r="A8375" s="1">
        <v>41424.072916666664</v>
      </c>
      <c r="B8375">
        <v>-0.28137800000000002</v>
      </c>
      <c r="C8375" s="1">
        <v>41453.145833333336</v>
      </c>
      <c r="D8375">
        <v>0.31923200000000002</v>
      </c>
    </row>
    <row r="8376" spans="1:4" x14ac:dyDescent="0.4">
      <c r="A8376" s="1">
        <v>41424.076388888891</v>
      </c>
      <c r="B8376">
        <v>-0.27460200000000001</v>
      </c>
      <c r="C8376" s="1">
        <v>41453.152777777781</v>
      </c>
      <c r="D8376">
        <v>0.34666400000000003</v>
      </c>
    </row>
    <row r="8377" spans="1:4" x14ac:dyDescent="0.4">
      <c r="A8377" s="1">
        <v>41424.079861111109</v>
      </c>
      <c r="B8377">
        <v>-0.26763999999999999</v>
      </c>
      <c r="C8377" s="1">
        <v>41453.159722222219</v>
      </c>
      <c r="D8377">
        <v>0.35573500000000002</v>
      </c>
    </row>
    <row r="8378" spans="1:4" x14ac:dyDescent="0.4">
      <c r="A8378" s="1">
        <v>41424.083333333336</v>
      </c>
      <c r="B8378">
        <v>-0.26075500000000001</v>
      </c>
      <c r="C8378" s="1">
        <v>41453.166666666664</v>
      </c>
      <c r="D8378">
        <v>0.369197</v>
      </c>
    </row>
    <row r="8379" spans="1:4" x14ac:dyDescent="0.4">
      <c r="A8379" s="1">
        <v>41424.086805555555</v>
      </c>
      <c r="B8379">
        <v>-0.25411699999999998</v>
      </c>
      <c r="C8379" s="1">
        <v>41453.173611111109</v>
      </c>
      <c r="D8379">
        <v>0.36809999999999998</v>
      </c>
    </row>
    <row r="8380" spans="1:4" x14ac:dyDescent="0.4">
      <c r="A8380" s="1">
        <v>41424.090277777781</v>
      </c>
      <c r="B8380">
        <v>-0.246887</v>
      </c>
      <c r="C8380" s="1">
        <v>41453.180555555555</v>
      </c>
      <c r="D8380">
        <v>0.38232899999999997</v>
      </c>
    </row>
    <row r="8381" spans="1:4" x14ac:dyDescent="0.4">
      <c r="A8381" s="1">
        <v>41424.09375</v>
      </c>
      <c r="B8381">
        <v>-0.23882999999999999</v>
      </c>
      <c r="C8381" s="1">
        <v>41453.1875</v>
      </c>
      <c r="D8381">
        <v>0.38305800000000001</v>
      </c>
    </row>
    <row r="8382" spans="1:4" x14ac:dyDescent="0.4">
      <c r="A8382" s="1">
        <v>41424.097222222219</v>
      </c>
      <c r="B8382">
        <v>-0.23083100000000001</v>
      </c>
      <c r="C8382" s="1">
        <v>41453.194444444445</v>
      </c>
      <c r="D8382">
        <v>0.38933099999999998</v>
      </c>
    </row>
    <row r="8383" spans="1:4" x14ac:dyDescent="0.4">
      <c r="A8383" s="1">
        <v>41424.100694444445</v>
      </c>
      <c r="B8383">
        <v>-0.22254699999999999</v>
      </c>
      <c r="C8383" s="1">
        <v>41453.201388888891</v>
      </c>
      <c r="D8383">
        <v>0.39157199999999998</v>
      </c>
    </row>
    <row r="8384" spans="1:4" x14ac:dyDescent="0.4">
      <c r="A8384" s="1">
        <v>41424.104166666664</v>
      </c>
      <c r="B8384">
        <v>-0.21544199999999999</v>
      </c>
      <c r="C8384" s="1">
        <v>41453.208333333336</v>
      </c>
      <c r="D8384">
        <v>0.39472499999999999</v>
      </c>
    </row>
    <row r="8385" spans="1:4" x14ac:dyDescent="0.4">
      <c r="A8385" s="1">
        <v>41424.107638888891</v>
      </c>
      <c r="B8385">
        <v>-0.20788999999999999</v>
      </c>
      <c r="C8385" s="1">
        <v>41453.215277777781</v>
      </c>
      <c r="D8385">
        <v>0.38695099999999999</v>
      </c>
    </row>
    <row r="8386" spans="1:4" x14ac:dyDescent="0.4">
      <c r="A8386" s="1">
        <v>41424.111111111109</v>
      </c>
      <c r="B8386">
        <v>-0.20063</v>
      </c>
      <c r="C8386" s="1">
        <v>41453.222222222219</v>
      </c>
      <c r="D8386">
        <v>0.38965300000000003</v>
      </c>
    </row>
    <row r="8387" spans="1:4" x14ac:dyDescent="0.4">
      <c r="A8387" s="1">
        <v>41424.114583333336</v>
      </c>
      <c r="B8387">
        <v>-0.19405700000000001</v>
      </c>
      <c r="C8387" s="1">
        <v>41453.229166666664</v>
      </c>
      <c r="D8387">
        <v>0.380388</v>
      </c>
    </row>
    <row r="8388" spans="1:4" x14ac:dyDescent="0.4">
      <c r="A8388" s="1">
        <v>41424.118055555555</v>
      </c>
      <c r="B8388">
        <v>-0.18759200000000001</v>
      </c>
      <c r="C8388" s="1">
        <v>41453.236111111109</v>
      </c>
      <c r="D8388">
        <v>0.36815999999999999</v>
      </c>
    </row>
    <row r="8389" spans="1:4" x14ac:dyDescent="0.4">
      <c r="A8389" s="1">
        <v>41424.121527777781</v>
      </c>
      <c r="B8389">
        <v>-0.18080099999999999</v>
      </c>
      <c r="C8389" s="1">
        <v>41453.243055555555</v>
      </c>
      <c r="D8389">
        <v>0.360983</v>
      </c>
    </row>
    <row r="8390" spans="1:4" x14ac:dyDescent="0.4">
      <c r="A8390" s="1">
        <v>41424.125</v>
      </c>
      <c r="B8390">
        <v>-0.173816</v>
      </c>
      <c r="C8390" s="1">
        <v>41453.25</v>
      </c>
      <c r="D8390">
        <v>0.35494100000000001</v>
      </c>
    </row>
    <row r="8391" spans="1:4" x14ac:dyDescent="0.4">
      <c r="A8391" s="1">
        <v>41424.128472222219</v>
      </c>
      <c r="B8391">
        <v>-0.16687399999999999</v>
      </c>
      <c r="C8391" s="1">
        <v>41453.256944444445</v>
      </c>
      <c r="D8391">
        <v>0.34405400000000003</v>
      </c>
    </row>
    <row r="8392" spans="1:4" x14ac:dyDescent="0.4">
      <c r="A8392" s="1">
        <v>41424.131944444445</v>
      </c>
      <c r="B8392">
        <v>-0.15966900000000001</v>
      </c>
      <c r="C8392" s="1">
        <v>41453.263888888891</v>
      </c>
      <c r="D8392">
        <v>0.33455499999999999</v>
      </c>
    </row>
    <row r="8393" spans="1:4" x14ac:dyDescent="0.4">
      <c r="A8393" s="1">
        <v>41424.135416666664</v>
      </c>
      <c r="B8393">
        <v>-0.152393</v>
      </c>
      <c r="C8393" s="1">
        <v>41453.270833333336</v>
      </c>
      <c r="D8393">
        <v>0.31678299999999998</v>
      </c>
    </row>
    <row r="8394" spans="1:4" x14ac:dyDescent="0.4">
      <c r="A8394" s="1">
        <v>41424.138888888891</v>
      </c>
      <c r="B8394">
        <v>-0.145178</v>
      </c>
      <c r="C8394" s="1">
        <v>41453.277777777781</v>
      </c>
      <c r="D8394">
        <v>0.288526</v>
      </c>
    </row>
    <row r="8395" spans="1:4" x14ac:dyDescent="0.4">
      <c r="A8395" s="1">
        <v>41424.142361111109</v>
      </c>
      <c r="B8395">
        <v>-0.13799500000000001</v>
      </c>
      <c r="C8395" s="1">
        <v>41453.284722222219</v>
      </c>
      <c r="D8395">
        <v>0.272592</v>
      </c>
    </row>
    <row r="8396" spans="1:4" x14ac:dyDescent="0.4">
      <c r="A8396" s="1">
        <v>41424.145833333336</v>
      </c>
      <c r="B8396">
        <v>-0.13094900000000001</v>
      </c>
      <c r="C8396" s="1">
        <v>41453.291666666664</v>
      </c>
      <c r="D8396">
        <v>0.26001099999999999</v>
      </c>
    </row>
    <row r="8397" spans="1:4" x14ac:dyDescent="0.4">
      <c r="A8397" s="1">
        <v>41424.149305555555</v>
      </c>
      <c r="B8397">
        <v>-0.123859</v>
      </c>
      <c r="C8397" s="1">
        <v>41453.298611111109</v>
      </c>
      <c r="D8397">
        <v>0.25173000000000001</v>
      </c>
    </row>
    <row r="8398" spans="1:4" x14ac:dyDescent="0.4">
      <c r="A8398" s="1">
        <v>41424.152777777781</v>
      </c>
      <c r="B8398">
        <v>-0.11723600000000001</v>
      </c>
      <c r="C8398" s="1">
        <v>41453.305555555555</v>
      </c>
      <c r="D8398">
        <v>0.23536399999999999</v>
      </c>
    </row>
    <row r="8399" spans="1:4" x14ac:dyDescent="0.4">
      <c r="A8399" s="1">
        <v>41424.15625</v>
      </c>
      <c r="B8399">
        <v>-0.111946</v>
      </c>
      <c r="C8399" s="1">
        <v>41453.3125</v>
      </c>
      <c r="D8399">
        <v>0.212256</v>
      </c>
    </row>
    <row r="8400" spans="1:4" x14ac:dyDescent="0.4">
      <c r="A8400" s="1">
        <v>41424.159722222219</v>
      </c>
      <c r="B8400">
        <v>-0.106804</v>
      </c>
      <c r="C8400" s="1">
        <v>41453.319444444445</v>
      </c>
      <c r="D8400">
        <v>0.17654400000000001</v>
      </c>
    </row>
    <row r="8401" spans="1:4" x14ac:dyDescent="0.4">
      <c r="A8401" s="1">
        <v>41424.163194444445</v>
      </c>
      <c r="B8401">
        <v>-0.10152700000000001</v>
      </c>
      <c r="C8401" s="1">
        <v>41453.326388888891</v>
      </c>
      <c r="D8401">
        <v>0.15749199999999999</v>
      </c>
    </row>
    <row r="8402" spans="1:4" x14ac:dyDescent="0.4">
      <c r="A8402" s="1">
        <v>41424.166666666664</v>
      </c>
      <c r="B8402">
        <v>-9.6170000000000005E-2</v>
      </c>
      <c r="C8402" s="1">
        <v>41453.333333333336</v>
      </c>
      <c r="D8402">
        <v>0.14180799999999999</v>
      </c>
    </row>
    <row r="8403" spans="1:4" x14ac:dyDescent="0.4">
      <c r="A8403" s="1">
        <v>41424.170138888891</v>
      </c>
      <c r="B8403">
        <v>-9.0903100000000001E-2</v>
      </c>
      <c r="C8403" s="1">
        <v>41453.340277777781</v>
      </c>
      <c r="D8403">
        <v>0.140683</v>
      </c>
    </row>
    <row r="8404" spans="1:4" x14ac:dyDescent="0.4">
      <c r="A8404" s="1">
        <v>41424.173611111109</v>
      </c>
      <c r="B8404">
        <v>-8.5656099999999999E-2</v>
      </c>
      <c r="C8404" s="1">
        <v>41453.347222222219</v>
      </c>
      <c r="D8404">
        <v>0.122005</v>
      </c>
    </row>
    <row r="8405" spans="1:4" x14ac:dyDescent="0.4">
      <c r="A8405" s="1">
        <v>41424.177083333336</v>
      </c>
      <c r="B8405">
        <v>-8.11225E-2</v>
      </c>
      <c r="C8405" s="1">
        <v>41453.354166666664</v>
      </c>
      <c r="D8405">
        <v>9.9465300000000006E-2</v>
      </c>
    </row>
    <row r="8406" spans="1:4" x14ac:dyDescent="0.4">
      <c r="A8406" s="1">
        <v>41424.180555555555</v>
      </c>
      <c r="B8406">
        <v>-7.6591800000000002E-2</v>
      </c>
      <c r="C8406" s="1">
        <v>41453.361111111109</v>
      </c>
      <c r="D8406">
        <v>6.3162599999999999E-2</v>
      </c>
    </row>
    <row r="8407" spans="1:4" x14ac:dyDescent="0.4">
      <c r="A8407" s="1">
        <v>41424.184027777781</v>
      </c>
      <c r="B8407">
        <v>-7.2322499999999998E-2</v>
      </c>
      <c r="C8407" s="1">
        <v>41453.368055555555</v>
      </c>
      <c r="D8407">
        <v>4.7017099999999999E-2</v>
      </c>
    </row>
    <row r="8408" spans="1:4" x14ac:dyDescent="0.4">
      <c r="A8408" s="1">
        <v>41424.1875</v>
      </c>
      <c r="B8408">
        <v>-6.8533999999999998E-2</v>
      </c>
      <c r="C8408" s="1">
        <v>41453.375</v>
      </c>
      <c r="D8408">
        <v>2.9365499999999999E-2</v>
      </c>
    </row>
    <row r="8409" spans="1:4" x14ac:dyDescent="0.4">
      <c r="A8409" s="1">
        <v>41424.190972222219</v>
      </c>
      <c r="B8409">
        <v>-6.5172099999999997E-2</v>
      </c>
      <c r="C8409" s="1">
        <v>41453.381944444445</v>
      </c>
      <c r="D8409">
        <v>3.1859600000000002E-2</v>
      </c>
    </row>
    <row r="8410" spans="1:4" x14ac:dyDescent="0.4">
      <c r="A8410" s="1">
        <v>41424.194444444445</v>
      </c>
      <c r="B8410">
        <v>-6.2153600000000003E-2</v>
      </c>
      <c r="C8410" s="1">
        <v>41453.388888888891</v>
      </c>
      <c r="D8410">
        <v>1.4671099999999999E-2</v>
      </c>
    </row>
    <row r="8411" spans="1:4" x14ac:dyDescent="0.4">
      <c r="A8411" s="1">
        <v>41424.197916666664</v>
      </c>
      <c r="B8411">
        <v>-6.0673499999999998E-2</v>
      </c>
      <c r="C8411" s="1">
        <v>41453.395833333336</v>
      </c>
      <c r="D8411">
        <v>-5.3483899999999997E-3</v>
      </c>
    </row>
    <row r="8412" spans="1:4" x14ac:dyDescent="0.4">
      <c r="A8412" s="1">
        <v>41424.201388888891</v>
      </c>
      <c r="B8412">
        <v>-5.91888E-2</v>
      </c>
      <c r="C8412" s="1">
        <v>41453.402777777781</v>
      </c>
      <c r="D8412">
        <v>-3.5876600000000002E-2</v>
      </c>
    </row>
    <row r="8413" spans="1:4" x14ac:dyDescent="0.4">
      <c r="A8413" s="1">
        <v>41424.204861111109</v>
      </c>
      <c r="B8413">
        <v>-5.7667999999999997E-2</v>
      </c>
      <c r="C8413" s="1">
        <v>41453.409722222219</v>
      </c>
      <c r="D8413">
        <v>-4.9321400000000001E-2</v>
      </c>
    </row>
    <row r="8414" spans="1:4" x14ac:dyDescent="0.4">
      <c r="A8414" s="1">
        <v>41424.208333333336</v>
      </c>
      <c r="B8414">
        <v>-5.6413600000000001E-2</v>
      </c>
      <c r="C8414" s="1">
        <v>41453.416666666664</v>
      </c>
      <c r="D8414">
        <v>-6.5362600000000007E-2</v>
      </c>
    </row>
    <row r="8415" spans="1:4" x14ac:dyDescent="0.4">
      <c r="A8415" s="1">
        <v>41424.211805555555</v>
      </c>
      <c r="B8415">
        <v>-5.5615400000000002E-2</v>
      </c>
      <c r="C8415" s="1">
        <v>41453.423611111109</v>
      </c>
      <c r="D8415">
        <v>-6.3316999999999998E-2</v>
      </c>
    </row>
    <row r="8416" spans="1:4" x14ac:dyDescent="0.4">
      <c r="A8416" s="1">
        <v>41424.215277777781</v>
      </c>
      <c r="B8416">
        <v>-5.44503E-2</v>
      </c>
      <c r="C8416" s="1">
        <v>41453.430555555555</v>
      </c>
      <c r="D8416">
        <v>-7.4525300000000003E-2</v>
      </c>
    </row>
    <row r="8417" spans="1:4" x14ac:dyDescent="0.4">
      <c r="A8417" s="1">
        <v>41424.21875</v>
      </c>
      <c r="B8417">
        <v>-5.34566E-2</v>
      </c>
      <c r="C8417" s="1">
        <v>41453.4375</v>
      </c>
      <c r="D8417">
        <v>-8.6836700000000003E-2</v>
      </c>
    </row>
    <row r="8418" spans="1:4" x14ac:dyDescent="0.4">
      <c r="A8418" s="1">
        <v>41424.222222222219</v>
      </c>
      <c r="B8418">
        <v>-5.22595E-2</v>
      </c>
      <c r="C8418" s="1">
        <v>41453.444444444445</v>
      </c>
      <c r="D8418">
        <v>-0.10847900000000001</v>
      </c>
    </row>
    <row r="8419" spans="1:4" x14ac:dyDescent="0.4">
      <c r="A8419" s="1">
        <v>41424.225694444445</v>
      </c>
      <c r="B8419">
        <v>-5.10766E-2</v>
      </c>
      <c r="C8419" s="1">
        <v>41453.451388888891</v>
      </c>
      <c r="D8419">
        <v>-0.11772199999999999</v>
      </c>
    </row>
    <row r="8420" spans="1:4" x14ac:dyDescent="0.4">
      <c r="A8420" s="1">
        <v>41424.229166666664</v>
      </c>
      <c r="B8420">
        <v>-5.04444E-2</v>
      </c>
      <c r="C8420" s="1">
        <v>41453.458333333336</v>
      </c>
      <c r="D8420">
        <v>-0.130857</v>
      </c>
    </row>
    <row r="8421" spans="1:4" x14ac:dyDescent="0.4">
      <c r="A8421" s="1">
        <v>41424.232638888891</v>
      </c>
      <c r="B8421">
        <v>-5.0393E-2</v>
      </c>
      <c r="C8421" s="1">
        <v>41453.465277777781</v>
      </c>
      <c r="D8421">
        <v>-0.130941</v>
      </c>
    </row>
    <row r="8422" spans="1:4" x14ac:dyDescent="0.4">
      <c r="A8422" s="1">
        <v>41424.236111111109</v>
      </c>
      <c r="B8422">
        <v>-5.0107699999999998E-2</v>
      </c>
      <c r="C8422" s="1">
        <v>41453.472222222219</v>
      </c>
      <c r="D8422">
        <v>-0.13086200000000001</v>
      </c>
    </row>
    <row r="8423" spans="1:4" x14ac:dyDescent="0.4">
      <c r="A8423" s="1">
        <v>41424.239583333336</v>
      </c>
      <c r="B8423">
        <v>-5.0235599999999998E-2</v>
      </c>
      <c r="C8423" s="1">
        <v>41453.479166666664</v>
      </c>
      <c r="D8423">
        <v>-0.134188</v>
      </c>
    </row>
    <row r="8424" spans="1:4" x14ac:dyDescent="0.4">
      <c r="A8424" s="1">
        <v>41424.243055555555</v>
      </c>
      <c r="B8424">
        <v>-5.0247199999999999E-2</v>
      </c>
      <c r="C8424" s="1">
        <v>41453.486111111109</v>
      </c>
      <c r="D8424">
        <v>-0.14102100000000001</v>
      </c>
    </row>
    <row r="8425" spans="1:4" x14ac:dyDescent="0.4">
      <c r="A8425" s="1">
        <v>41424.246527777781</v>
      </c>
      <c r="B8425">
        <v>-5.0012500000000001E-2</v>
      </c>
      <c r="C8425" s="1">
        <v>41453.493055555555</v>
      </c>
      <c r="D8425">
        <v>-0.14371800000000001</v>
      </c>
    </row>
    <row r="8426" spans="1:4" x14ac:dyDescent="0.4">
      <c r="A8426" s="1">
        <v>41424.25</v>
      </c>
      <c r="B8426">
        <v>-4.9989400000000003E-2</v>
      </c>
      <c r="C8426" s="1">
        <v>41453.5</v>
      </c>
      <c r="D8426">
        <v>-0.14915600000000001</v>
      </c>
    </row>
    <row r="8427" spans="1:4" x14ac:dyDescent="0.4">
      <c r="A8427" s="1">
        <v>41424.253472222219</v>
      </c>
      <c r="B8427">
        <v>-5.0337600000000003E-2</v>
      </c>
      <c r="C8427" s="1">
        <v>41453.506944444445</v>
      </c>
      <c r="D8427">
        <v>-0.145674</v>
      </c>
    </row>
    <row r="8428" spans="1:4" x14ac:dyDescent="0.4">
      <c r="A8428" s="1">
        <v>41424.256944444445</v>
      </c>
      <c r="B8428">
        <v>-5.0015299999999999E-2</v>
      </c>
      <c r="C8428" s="1">
        <v>41453.513888888891</v>
      </c>
      <c r="D8428">
        <v>-0.13528599999999999</v>
      </c>
    </row>
    <row r="8429" spans="1:4" x14ac:dyDescent="0.4">
      <c r="A8429" s="1">
        <v>41424.260416666664</v>
      </c>
      <c r="B8429">
        <v>-4.8760900000000003E-2</v>
      </c>
      <c r="C8429" s="1">
        <v>41453.520833333336</v>
      </c>
      <c r="D8429">
        <v>-0.12792100000000001</v>
      </c>
    </row>
    <row r="8430" spans="1:4" x14ac:dyDescent="0.4">
      <c r="A8430" s="1">
        <v>41424.263888888891</v>
      </c>
      <c r="B8430">
        <v>-4.7379600000000001E-2</v>
      </c>
      <c r="C8430" s="1">
        <v>41453.527777777781</v>
      </c>
      <c r="D8430">
        <v>-0.120875</v>
      </c>
    </row>
    <row r="8431" spans="1:4" x14ac:dyDescent="0.4">
      <c r="A8431" s="1">
        <v>41424.267361111109</v>
      </c>
      <c r="B8431">
        <v>-4.58E-2</v>
      </c>
      <c r="C8431" s="1">
        <v>41453.534722222219</v>
      </c>
      <c r="D8431">
        <v>-0.118356</v>
      </c>
    </row>
    <row r="8432" spans="1:4" x14ac:dyDescent="0.4">
      <c r="A8432" s="1">
        <v>41424.270833333336</v>
      </c>
      <c r="B8432">
        <v>-4.4475000000000001E-2</v>
      </c>
      <c r="C8432" s="1">
        <v>41453.541666666664</v>
      </c>
      <c r="D8432">
        <v>-0.114949</v>
      </c>
    </row>
    <row r="8433" spans="1:4" x14ac:dyDescent="0.4">
      <c r="A8433" s="1">
        <v>41424.274305555555</v>
      </c>
      <c r="B8433">
        <v>-4.3278700000000003E-2</v>
      </c>
      <c r="C8433" s="1">
        <v>41453.548611111109</v>
      </c>
      <c r="D8433">
        <v>-0.111543</v>
      </c>
    </row>
    <row r="8434" spans="1:4" x14ac:dyDescent="0.4">
      <c r="A8434" s="1">
        <v>41424.277777777781</v>
      </c>
      <c r="B8434">
        <v>-4.1603500000000002E-2</v>
      </c>
      <c r="C8434" s="1">
        <v>41453.555555555555</v>
      </c>
      <c r="D8434">
        <v>-9.6636E-2</v>
      </c>
    </row>
    <row r="8435" spans="1:4" x14ac:dyDescent="0.4">
      <c r="A8435" s="1">
        <v>41424.28125</v>
      </c>
      <c r="B8435">
        <v>-3.8633599999999997E-2</v>
      </c>
      <c r="C8435" s="1">
        <v>41453.5625</v>
      </c>
      <c r="D8435">
        <v>-8.5698399999999994E-2</v>
      </c>
    </row>
    <row r="8436" spans="1:4" x14ac:dyDescent="0.4">
      <c r="A8436" s="1">
        <v>41424.284722222219</v>
      </c>
      <c r="B8436">
        <v>-3.5666099999999999E-2</v>
      </c>
      <c r="C8436" s="1">
        <v>41453.569444444445</v>
      </c>
      <c r="D8436">
        <v>-6.8558300000000003E-2</v>
      </c>
    </row>
    <row r="8437" spans="1:4" x14ac:dyDescent="0.4">
      <c r="A8437" s="1">
        <v>41424.288194444445</v>
      </c>
      <c r="B8437">
        <v>-3.2353699999999999E-2</v>
      </c>
      <c r="C8437" s="1">
        <v>41453.576388888891</v>
      </c>
      <c r="D8437">
        <v>-6.3095999999999999E-2</v>
      </c>
    </row>
    <row r="8438" spans="1:4" x14ac:dyDescent="0.4">
      <c r="A8438" s="1">
        <v>41424.291666666664</v>
      </c>
      <c r="B8438">
        <v>-2.8864799999999999E-2</v>
      </c>
      <c r="C8438" s="1">
        <v>41453.583333333336</v>
      </c>
      <c r="D8438">
        <v>-5.4400700000000003E-2</v>
      </c>
    </row>
    <row r="8439" spans="1:4" x14ac:dyDescent="0.4">
      <c r="A8439" s="1">
        <v>41424.295138888891</v>
      </c>
      <c r="B8439">
        <v>-2.5209700000000002E-2</v>
      </c>
      <c r="C8439" s="1">
        <v>41453.590277777781</v>
      </c>
      <c r="D8439">
        <v>-5.2021400000000002E-2</v>
      </c>
    </row>
    <row r="8440" spans="1:4" x14ac:dyDescent="0.4">
      <c r="A8440" s="1">
        <v>41424.298611111109</v>
      </c>
      <c r="B8440">
        <v>-2.0878600000000001E-2</v>
      </c>
      <c r="C8440" s="1">
        <v>41453.597222222219</v>
      </c>
      <c r="D8440">
        <v>-3.7690800000000003E-2</v>
      </c>
    </row>
    <row r="8441" spans="1:4" x14ac:dyDescent="0.4">
      <c r="A8441" s="1">
        <v>41424.302083333336</v>
      </c>
      <c r="B8441">
        <v>-1.4434499999999999E-2</v>
      </c>
      <c r="C8441" s="1">
        <v>41453.604166666664</v>
      </c>
      <c r="D8441">
        <v>-2.57562E-2</v>
      </c>
    </row>
    <row r="8442" spans="1:4" x14ac:dyDescent="0.4">
      <c r="A8442" s="1">
        <v>41424.305555555555</v>
      </c>
      <c r="B8442">
        <v>-8.0097099999999997E-3</v>
      </c>
      <c r="C8442" s="1">
        <v>41453.611111111109</v>
      </c>
      <c r="D8442">
        <v>-2.93443E-3</v>
      </c>
    </row>
    <row r="8443" spans="1:4" x14ac:dyDescent="0.4">
      <c r="A8443" s="1">
        <v>41424.309027777781</v>
      </c>
      <c r="B8443">
        <v>-1.3783199999999999E-3</v>
      </c>
      <c r="C8443" s="1">
        <v>41453.618055555555</v>
      </c>
      <c r="D8443">
        <v>2.5396400000000001E-3</v>
      </c>
    </row>
    <row r="8444" spans="1:4" x14ac:dyDescent="0.4">
      <c r="A8444" s="1">
        <v>41424.3125</v>
      </c>
      <c r="B8444">
        <v>5.6171600000000004E-3</v>
      </c>
      <c r="C8444" s="1">
        <v>41453.625</v>
      </c>
      <c r="D8444">
        <v>1.21688E-2</v>
      </c>
    </row>
    <row r="8445" spans="1:4" x14ac:dyDescent="0.4">
      <c r="A8445" s="1">
        <v>41424.315972222219</v>
      </c>
      <c r="B8445">
        <v>1.32002E-2</v>
      </c>
      <c r="C8445" s="1">
        <v>41453.631944444445</v>
      </c>
      <c r="D8445">
        <v>1.14419E-2</v>
      </c>
    </row>
    <row r="8446" spans="1:4" x14ac:dyDescent="0.4">
      <c r="A8446" s="1">
        <v>41424.319444444445</v>
      </c>
      <c r="B8446">
        <v>2.1010299999999999E-2</v>
      </c>
      <c r="C8446" s="1">
        <v>41453.638888888891</v>
      </c>
      <c r="D8446">
        <v>2.1861999999999999E-2</v>
      </c>
    </row>
    <row r="8447" spans="1:4" x14ac:dyDescent="0.4">
      <c r="A8447" s="1">
        <v>41424.322916666664</v>
      </c>
      <c r="B8447">
        <v>3.0937200000000002E-2</v>
      </c>
      <c r="C8447" s="1">
        <v>41453.645833333336</v>
      </c>
      <c r="D8447">
        <v>3.00605E-2</v>
      </c>
    </row>
    <row r="8448" spans="1:4" x14ac:dyDescent="0.4">
      <c r="A8448" s="1">
        <v>41424.326388888891</v>
      </c>
      <c r="B8448">
        <v>4.08052E-2</v>
      </c>
      <c r="C8448" s="1">
        <v>41453.652777777781</v>
      </c>
      <c r="D8448">
        <v>5.1083299999999998E-2</v>
      </c>
    </row>
    <row r="8449" spans="1:4" x14ac:dyDescent="0.4">
      <c r="A8449" s="1">
        <v>41424.329861111109</v>
      </c>
      <c r="B8449">
        <v>5.0808300000000001E-2</v>
      </c>
      <c r="C8449" s="1">
        <v>41453.659722222219</v>
      </c>
      <c r="D8449">
        <v>5.3188600000000003E-2</v>
      </c>
    </row>
    <row r="8450" spans="1:4" x14ac:dyDescent="0.4">
      <c r="A8450" s="1">
        <v>41424.333333333336</v>
      </c>
      <c r="B8450">
        <v>6.1587299999999998E-2</v>
      </c>
      <c r="C8450" s="1">
        <v>41453.666666666664</v>
      </c>
      <c r="D8450">
        <v>5.9175400000000003E-2</v>
      </c>
    </row>
    <row r="8451" spans="1:4" x14ac:dyDescent="0.4">
      <c r="A8451" s="1">
        <v>41424.336805555555</v>
      </c>
      <c r="B8451">
        <v>7.32603E-2</v>
      </c>
      <c r="C8451" s="1">
        <v>41453.673611111109</v>
      </c>
      <c r="D8451">
        <v>5.3197599999999998E-2</v>
      </c>
    </row>
    <row r="8452" spans="1:4" x14ac:dyDescent="0.4">
      <c r="A8452" s="1">
        <v>41424.340277777781</v>
      </c>
      <c r="B8452">
        <v>8.5106399999999999E-2</v>
      </c>
      <c r="C8452" s="1">
        <v>41453.680555555555</v>
      </c>
      <c r="D8452">
        <v>5.95527E-2</v>
      </c>
    </row>
    <row r="8453" spans="1:4" x14ac:dyDescent="0.4">
      <c r="A8453" s="1">
        <v>41424.34375</v>
      </c>
      <c r="B8453">
        <v>9.8832400000000001E-2</v>
      </c>
      <c r="C8453" s="1">
        <v>41453.6875</v>
      </c>
      <c r="D8453">
        <v>6.0960399999999998E-2</v>
      </c>
    </row>
    <row r="8454" spans="1:4" x14ac:dyDescent="0.4">
      <c r="A8454" s="1">
        <v>41424.347222222219</v>
      </c>
      <c r="B8454">
        <v>0.11239200000000001</v>
      </c>
      <c r="C8454" s="1">
        <v>41453.694444444445</v>
      </c>
      <c r="D8454">
        <v>7.2108400000000003E-2</v>
      </c>
    </row>
    <row r="8455" spans="1:4" x14ac:dyDescent="0.4">
      <c r="A8455" s="1">
        <v>41424.350694444445</v>
      </c>
      <c r="B8455">
        <v>0.12600600000000001</v>
      </c>
      <c r="C8455" s="1">
        <v>41453.701388888891</v>
      </c>
      <c r="D8455">
        <v>7.0568199999999998E-2</v>
      </c>
    </row>
    <row r="8456" spans="1:4" x14ac:dyDescent="0.4">
      <c r="A8456" s="1">
        <v>41424.354166666664</v>
      </c>
      <c r="B8456">
        <v>0.140486</v>
      </c>
      <c r="C8456" s="1">
        <v>41453.708333333336</v>
      </c>
      <c r="D8456">
        <v>7.0793999999999996E-2</v>
      </c>
    </row>
    <row r="8457" spans="1:4" x14ac:dyDescent="0.4">
      <c r="A8457" s="1">
        <v>41424.357638888891</v>
      </c>
      <c r="B8457">
        <v>0.15599499999999999</v>
      </c>
      <c r="C8457" s="1">
        <v>41453.715277777781</v>
      </c>
      <c r="D8457">
        <v>6.10915E-2</v>
      </c>
    </row>
    <row r="8458" spans="1:4" x14ac:dyDescent="0.4">
      <c r="A8458" s="1">
        <v>41424.361111111109</v>
      </c>
      <c r="B8458">
        <v>0.17139599999999999</v>
      </c>
      <c r="C8458" s="1">
        <v>41453.722222222219</v>
      </c>
      <c r="D8458">
        <v>6.2337700000000003E-2</v>
      </c>
    </row>
    <row r="8459" spans="1:4" x14ac:dyDescent="0.4">
      <c r="A8459" s="1">
        <v>41424.364583333336</v>
      </c>
      <c r="B8459">
        <v>0.18840000000000001</v>
      </c>
      <c r="C8459" s="1">
        <v>41453.729166666664</v>
      </c>
      <c r="D8459">
        <v>5.4145499999999999E-2</v>
      </c>
    </row>
    <row r="8460" spans="1:4" x14ac:dyDescent="0.4">
      <c r="A8460" s="1">
        <v>41424.368055555555</v>
      </c>
      <c r="B8460">
        <v>0.20533799999999999</v>
      </c>
      <c r="C8460" s="1">
        <v>41453.736111111109</v>
      </c>
      <c r="D8460">
        <v>4.9434499999999999E-2</v>
      </c>
    </row>
    <row r="8461" spans="1:4" x14ac:dyDescent="0.4">
      <c r="A8461" s="1">
        <v>41424.371527777781</v>
      </c>
      <c r="B8461">
        <v>0.222049</v>
      </c>
      <c r="C8461" s="1">
        <v>41453.743055555555</v>
      </c>
      <c r="D8461">
        <v>4.5165299999999999E-2</v>
      </c>
    </row>
    <row r="8462" spans="1:4" x14ac:dyDescent="0.4">
      <c r="A8462" s="1">
        <v>41424.375</v>
      </c>
      <c r="B8462">
        <v>0.23960600000000001</v>
      </c>
      <c r="C8462" s="1">
        <v>41453.75</v>
      </c>
      <c r="D8462">
        <v>4.1435600000000003E-2</v>
      </c>
    </row>
    <row r="8463" spans="1:4" x14ac:dyDescent="0.4">
      <c r="A8463" s="1">
        <v>41424.378472222219</v>
      </c>
      <c r="B8463">
        <v>0.25821100000000002</v>
      </c>
      <c r="C8463" s="1">
        <v>41453.756944444445</v>
      </c>
      <c r="D8463">
        <v>2.9828199999999999E-2</v>
      </c>
    </row>
    <row r="8464" spans="1:4" x14ac:dyDescent="0.4">
      <c r="A8464" s="1">
        <v>41424.381944444445</v>
      </c>
      <c r="B8464">
        <v>0.27619700000000003</v>
      </c>
      <c r="C8464" s="1">
        <v>41453.763888888891</v>
      </c>
      <c r="D8464">
        <v>2.0910399999999999E-2</v>
      </c>
    </row>
    <row r="8465" spans="1:4" x14ac:dyDescent="0.4">
      <c r="A8465" s="1">
        <v>41424.385416666664</v>
      </c>
      <c r="B8465">
        <v>0.294682</v>
      </c>
      <c r="C8465" s="1">
        <v>41453.770833333336</v>
      </c>
      <c r="D8465">
        <v>5.2793199999999997E-3</v>
      </c>
    </row>
    <row r="8466" spans="1:4" x14ac:dyDescent="0.4">
      <c r="A8466" s="1">
        <v>41424.388888888891</v>
      </c>
      <c r="B8466">
        <v>0.31302799999999997</v>
      </c>
      <c r="C8466" s="1">
        <v>41453.777777777781</v>
      </c>
      <c r="D8466">
        <v>-1.1174099999999999E-2</v>
      </c>
    </row>
    <row r="8467" spans="1:4" x14ac:dyDescent="0.4">
      <c r="A8467" s="1">
        <v>41424.392361111109</v>
      </c>
      <c r="B8467">
        <v>0.33107399999999998</v>
      </c>
      <c r="C8467" s="1">
        <v>41453.784722222219</v>
      </c>
      <c r="D8467">
        <v>-1.79753E-2</v>
      </c>
    </row>
    <row r="8468" spans="1:4" x14ac:dyDescent="0.4">
      <c r="A8468" s="1">
        <v>41424.395833333336</v>
      </c>
      <c r="B8468">
        <v>0.34997899999999998</v>
      </c>
      <c r="C8468" s="1">
        <v>41453.791666666664</v>
      </c>
      <c r="D8468">
        <v>-2.2108300000000001E-2</v>
      </c>
    </row>
    <row r="8469" spans="1:4" x14ac:dyDescent="0.4">
      <c r="A8469" s="1">
        <v>41424.399305555555</v>
      </c>
      <c r="B8469">
        <v>0.36971900000000002</v>
      </c>
      <c r="C8469" s="1">
        <v>41453.798611111109</v>
      </c>
      <c r="D8469">
        <v>-3.6714900000000002E-2</v>
      </c>
    </row>
    <row r="8470" spans="1:4" x14ac:dyDescent="0.4">
      <c r="A8470" s="1">
        <v>41424.402777777781</v>
      </c>
      <c r="B8470">
        <v>0.38900600000000002</v>
      </c>
      <c r="C8470" s="1">
        <v>41453.805555555555</v>
      </c>
      <c r="D8470">
        <v>-5.2381999999999998E-2</v>
      </c>
    </row>
    <row r="8471" spans="1:4" x14ac:dyDescent="0.4">
      <c r="A8471" s="1">
        <v>41424.40625</v>
      </c>
      <c r="B8471">
        <v>0.408688</v>
      </c>
      <c r="C8471" s="1">
        <v>41453.8125</v>
      </c>
      <c r="D8471">
        <v>-7.1446499999999996E-2</v>
      </c>
    </row>
    <row r="8472" spans="1:4" x14ac:dyDescent="0.4">
      <c r="A8472" s="1">
        <v>41424.409722222219</v>
      </c>
      <c r="B8472">
        <v>0.42833100000000002</v>
      </c>
      <c r="C8472" s="1">
        <v>41453.819444444445</v>
      </c>
      <c r="D8472">
        <v>-9.3084600000000003E-2</v>
      </c>
    </row>
    <row r="8473" spans="1:4" x14ac:dyDescent="0.4">
      <c r="A8473" s="1">
        <v>41424.413194444445</v>
      </c>
      <c r="B8473">
        <v>0.44750400000000001</v>
      </c>
      <c r="C8473" s="1">
        <v>41453.826388888891</v>
      </c>
      <c r="D8473">
        <v>-9.9316100000000004E-2</v>
      </c>
    </row>
    <row r="8474" spans="1:4" x14ac:dyDescent="0.4">
      <c r="A8474" s="1">
        <v>41424.416666666664</v>
      </c>
      <c r="B8474">
        <v>0.46698299999999998</v>
      </c>
      <c r="C8474" s="1">
        <v>41453.833333333336</v>
      </c>
      <c r="D8474">
        <v>-0.106904</v>
      </c>
    </row>
    <row r="8475" spans="1:4" x14ac:dyDescent="0.4">
      <c r="A8475" s="1">
        <v>41424.420138888891</v>
      </c>
      <c r="B8475">
        <v>0.48698900000000001</v>
      </c>
      <c r="C8475" s="1">
        <v>41453.840277777781</v>
      </c>
      <c r="D8475">
        <v>-0.113479</v>
      </c>
    </row>
    <row r="8476" spans="1:4" x14ac:dyDescent="0.4">
      <c r="A8476" s="1">
        <v>41424.423611111109</v>
      </c>
      <c r="B8476">
        <v>0.50610299999999997</v>
      </c>
      <c r="C8476" s="1">
        <v>41453.847222222219</v>
      </c>
      <c r="D8476">
        <v>-0.12981500000000001</v>
      </c>
    </row>
    <row r="8477" spans="1:4" x14ac:dyDescent="0.4">
      <c r="A8477" s="1">
        <v>41424.427083333336</v>
      </c>
      <c r="B8477">
        <v>0.52407800000000004</v>
      </c>
      <c r="C8477" s="1">
        <v>41453.854166666664</v>
      </c>
      <c r="D8477">
        <v>-0.148893</v>
      </c>
    </row>
    <row r="8478" spans="1:4" x14ac:dyDescent="0.4">
      <c r="A8478" s="1">
        <v>41424.430555555555</v>
      </c>
      <c r="B8478">
        <v>0.54202600000000001</v>
      </c>
      <c r="C8478" s="1">
        <v>41453.861111111109</v>
      </c>
      <c r="D8478">
        <v>-0.170207</v>
      </c>
    </row>
    <row r="8479" spans="1:4" x14ac:dyDescent="0.4">
      <c r="A8479" s="1">
        <v>41424.434027777781</v>
      </c>
      <c r="B8479">
        <v>0.55972200000000005</v>
      </c>
      <c r="C8479" s="1">
        <v>41453.868055555555</v>
      </c>
      <c r="D8479">
        <v>-0.176066</v>
      </c>
    </row>
    <row r="8480" spans="1:4" x14ac:dyDescent="0.4">
      <c r="A8480" s="1">
        <v>41424.4375</v>
      </c>
      <c r="B8480">
        <v>0.57764800000000005</v>
      </c>
      <c r="C8480" s="1">
        <v>41453.875</v>
      </c>
      <c r="D8480">
        <v>-0.183392</v>
      </c>
    </row>
    <row r="8481" spans="1:4" x14ac:dyDescent="0.4">
      <c r="A8481" s="1">
        <v>41424.440972222219</v>
      </c>
      <c r="B8481">
        <v>0.59578399999999998</v>
      </c>
      <c r="C8481" s="1">
        <v>41453.881944444445</v>
      </c>
      <c r="D8481">
        <v>-0.18004999999999999</v>
      </c>
    </row>
    <row r="8482" spans="1:4" x14ac:dyDescent="0.4">
      <c r="A8482" s="1">
        <v>41424.444444444445</v>
      </c>
      <c r="B8482">
        <v>0.61357600000000001</v>
      </c>
      <c r="C8482" s="1">
        <v>41453.888888888891</v>
      </c>
      <c r="D8482">
        <v>-0.19295799999999999</v>
      </c>
    </row>
    <row r="8483" spans="1:4" x14ac:dyDescent="0.4">
      <c r="A8483" s="1">
        <v>41424.447916666664</v>
      </c>
      <c r="B8483">
        <v>0.630857</v>
      </c>
      <c r="C8483" s="1">
        <v>41453.895833333336</v>
      </c>
      <c r="D8483">
        <v>-0.20757100000000001</v>
      </c>
    </row>
    <row r="8484" spans="1:4" x14ac:dyDescent="0.4">
      <c r="A8484" s="1">
        <v>41424.451388888891</v>
      </c>
      <c r="B8484">
        <v>0.64819499999999997</v>
      </c>
      <c r="C8484" s="1">
        <v>41453.902777777781</v>
      </c>
      <c r="D8484">
        <v>-0.22547600000000001</v>
      </c>
    </row>
    <row r="8485" spans="1:4" x14ac:dyDescent="0.4">
      <c r="A8485" s="1">
        <v>41424.454861111109</v>
      </c>
      <c r="B8485">
        <v>0.66506399999999999</v>
      </c>
      <c r="C8485" s="1">
        <v>41453.909722222219</v>
      </c>
      <c r="D8485">
        <v>-0.22168399999999999</v>
      </c>
    </row>
    <row r="8486" spans="1:4" x14ac:dyDescent="0.4">
      <c r="A8486" s="1">
        <v>41424.458333333336</v>
      </c>
      <c r="B8486">
        <v>0.68160600000000005</v>
      </c>
      <c r="C8486" s="1">
        <v>41453.916666666664</v>
      </c>
      <c r="D8486">
        <v>-0.22717300000000001</v>
      </c>
    </row>
    <row r="8487" spans="1:4" x14ac:dyDescent="0.4">
      <c r="A8487" s="1">
        <v>41424.461805555555</v>
      </c>
      <c r="B8487">
        <v>0.69789000000000001</v>
      </c>
      <c r="C8487" s="1">
        <v>41453.923611111109</v>
      </c>
      <c r="D8487">
        <v>-0.213337</v>
      </c>
    </row>
    <row r="8488" spans="1:4" x14ac:dyDescent="0.4">
      <c r="A8488" s="1">
        <v>41424.465277777781</v>
      </c>
      <c r="B8488">
        <v>0.71357499999999996</v>
      </c>
      <c r="C8488" s="1">
        <v>41453.930555555555</v>
      </c>
      <c r="D8488">
        <v>-0.22148799999999999</v>
      </c>
    </row>
    <row r="8489" spans="1:4" x14ac:dyDescent="0.4">
      <c r="A8489" s="1">
        <v>41424.46875</v>
      </c>
      <c r="B8489">
        <v>0.72757400000000005</v>
      </c>
      <c r="C8489" s="1">
        <v>41453.9375</v>
      </c>
      <c r="D8489">
        <v>-0.22662299999999999</v>
      </c>
    </row>
    <row r="8490" spans="1:4" x14ac:dyDescent="0.4">
      <c r="A8490" s="1">
        <v>41424.472222222219</v>
      </c>
      <c r="B8490">
        <v>0.74158800000000002</v>
      </c>
      <c r="C8490" s="1">
        <v>41453.944444444445</v>
      </c>
      <c r="D8490">
        <v>-0.23585999999999999</v>
      </c>
    </row>
    <row r="8491" spans="1:4" x14ac:dyDescent="0.4">
      <c r="A8491" s="1">
        <v>41424.475694444445</v>
      </c>
      <c r="B8491">
        <v>0.75543499999999997</v>
      </c>
      <c r="C8491" s="1">
        <v>41453.951388888891</v>
      </c>
      <c r="D8491">
        <v>-0.22119</v>
      </c>
    </row>
    <row r="8492" spans="1:4" x14ac:dyDescent="0.4">
      <c r="A8492" s="1">
        <v>41424.479166666664</v>
      </c>
      <c r="B8492">
        <v>0.76912400000000003</v>
      </c>
      <c r="C8492" s="1">
        <v>41453.958333333336</v>
      </c>
      <c r="D8492">
        <v>-0.220474</v>
      </c>
    </row>
    <row r="8493" spans="1:4" x14ac:dyDescent="0.4">
      <c r="A8493" s="1">
        <v>41424.482638888891</v>
      </c>
      <c r="B8493">
        <v>0.78236499999999998</v>
      </c>
      <c r="C8493" s="1">
        <v>41453.965277777781</v>
      </c>
      <c r="D8493">
        <v>-0.20377100000000001</v>
      </c>
    </row>
    <row r="8494" spans="1:4" x14ac:dyDescent="0.4">
      <c r="A8494" s="1">
        <v>41424.486111111109</v>
      </c>
      <c r="B8494">
        <v>0.79539599999999999</v>
      </c>
      <c r="C8494" s="1">
        <v>41453.972222222219</v>
      </c>
      <c r="D8494">
        <v>-0.20390800000000001</v>
      </c>
    </row>
    <row r="8495" spans="1:4" x14ac:dyDescent="0.4">
      <c r="A8495" s="1">
        <v>41424.489583333336</v>
      </c>
      <c r="B8495">
        <v>0.80704900000000002</v>
      </c>
      <c r="C8495" s="1">
        <v>41453.979166666664</v>
      </c>
      <c r="D8495">
        <v>-0.19573399999999999</v>
      </c>
    </row>
    <row r="8496" spans="1:4" x14ac:dyDescent="0.4">
      <c r="A8496" s="1">
        <v>41424.493055555555</v>
      </c>
      <c r="B8496">
        <v>0.81874899999999995</v>
      </c>
      <c r="C8496" s="1">
        <v>41453.986111111109</v>
      </c>
      <c r="D8496">
        <v>-0.19136400000000001</v>
      </c>
    </row>
    <row r="8497" spans="1:4" x14ac:dyDescent="0.4">
      <c r="A8497" s="1">
        <v>41424.496527777781</v>
      </c>
      <c r="B8497">
        <v>0.83036799999999999</v>
      </c>
      <c r="C8497" s="1">
        <v>41453.993055555555</v>
      </c>
      <c r="D8497">
        <v>-0.16771</v>
      </c>
    </row>
    <row r="8498" spans="1:4" x14ac:dyDescent="0.4">
      <c r="A8498" s="1">
        <v>41424.5</v>
      </c>
      <c r="B8498">
        <v>0.84158999999999995</v>
      </c>
      <c r="C8498" s="1">
        <v>41454</v>
      </c>
      <c r="D8498">
        <v>-0.160441</v>
      </c>
    </row>
    <row r="8499" spans="1:4" x14ac:dyDescent="0.4">
      <c r="A8499" s="1">
        <v>41424.503472222219</v>
      </c>
      <c r="B8499">
        <v>0.85212500000000002</v>
      </c>
      <c r="C8499" s="1">
        <v>41454.006944444445</v>
      </c>
      <c r="D8499">
        <v>-0.14149200000000001</v>
      </c>
    </row>
    <row r="8500" spans="1:4" x14ac:dyDescent="0.4">
      <c r="A8500" s="1">
        <v>41424.506944444445</v>
      </c>
      <c r="B8500">
        <v>0.86231999999999998</v>
      </c>
      <c r="C8500" s="1">
        <v>41454.013888888891</v>
      </c>
      <c r="D8500">
        <v>-0.13006799999999999</v>
      </c>
    </row>
    <row r="8501" spans="1:4" x14ac:dyDescent="0.4">
      <c r="A8501" s="1">
        <v>41424.510416666664</v>
      </c>
      <c r="B8501">
        <v>0.87007199999999996</v>
      </c>
      <c r="C8501" s="1">
        <v>41454.020833333336</v>
      </c>
      <c r="D8501">
        <v>-0.105596</v>
      </c>
    </row>
    <row r="8502" spans="1:4" x14ac:dyDescent="0.4">
      <c r="A8502" s="1">
        <v>41424.513888888891</v>
      </c>
      <c r="B8502">
        <v>0.87772300000000003</v>
      </c>
      <c r="C8502" s="1">
        <v>41454.027777777781</v>
      </c>
      <c r="D8502">
        <v>-8.3565500000000001E-2</v>
      </c>
    </row>
    <row r="8503" spans="1:4" x14ac:dyDescent="0.4">
      <c r="A8503" s="1">
        <v>41424.517361111109</v>
      </c>
      <c r="B8503">
        <v>0.88542200000000004</v>
      </c>
      <c r="C8503" s="1">
        <v>41454.034722222219</v>
      </c>
      <c r="D8503">
        <v>-5.5600400000000001E-2</v>
      </c>
    </row>
    <row r="8504" spans="1:4" x14ac:dyDescent="0.4">
      <c r="A8504" s="1">
        <v>41424.520833333336</v>
      </c>
      <c r="B8504">
        <v>0.89274699999999996</v>
      </c>
      <c r="C8504" s="1">
        <v>41454.041666666664</v>
      </c>
      <c r="D8504">
        <v>-4.1373500000000001E-2</v>
      </c>
    </row>
    <row r="8505" spans="1:4" x14ac:dyDescent="0.4">
      <c r="A8505" s="1">
        <v>41424.524305555555</v>
      </c>
      <c r="B8505">
        <v>0.89932800000000002</v>
      </c>
      <c r="C8505" s="1">
        <v>41454.048611111109</v>
      </c>
      <c r="D8505">
        <v>-2.0704899999999998E-2</v>
      </c>
    </row>
    <row r="8506" spans="1:4" x14ac:dyDescent="0.4">
      <c r="A8506" s="1">
        <v>41424.527777777781</v>
      </c>
      <c r="B8506">
        <v>0.90582499999999999</v>
      </c>
      <c r="C8506" s="1">
        <v>41454.055555555555</v>
      </c>
      <c r="D8506">
        <v>2.9283199999999999E-3</v>
      </c>
    </row>
    <row r="8507" spans="1:4" x14ac:dyDescent="0.4">
      <c r="A8507" s="1">
        <v>41424.53125</v>
      </c>
      <c r="B8507">
        <v>0.909806</v>
      </c>
      <c r="C8507" s="1">
        <v>41454.0625</v>
      </c>
      <c r="D8507">
        <v>3.5202700000000003E-2</v>
      </c>
    </row>
    <row r="8508" spans="1:4" x14ac:dyDescent="0.4">
      <c r="A8508" s="1">
        <v>41424.534722222219</v>
      </c>
      <c r="B8508">
        <v>0.91367500000000001</v>
      </c>
      <c r="C8508" s="1">
        <v>41454.069444444445</v>
      </c>
      <c r="D8508">
        <v>6.8996500000000002E-2</v>
      </c>
    </row>
    <row r="8509" spans="1:4" x14ac:dyDescent="0.4">
      <c r="A8509" s="1">
        <v>41424.538194444445</v>
      </c>
      <c r="B8509">
        <v>0.91766199999999998</v>
      </c>
      <c r="C8509" s="1">
        <v>41454.076388888891</v>
      </c>
      <c r="D8509">
        <v>9.2725600000000005E-2</v>
      </c>
    </row>
    <row r="8510" spans="1:4" x14ac:dyDescent="0.4">
      <c r="A8510" s="1">
        <v>41424.541666666664</v>
      </c>
      <c r="B8510">
        <v>0.92098999999999998</v>
      </c>
      <c r="C8510" s="1">
        <v>41454.083333333336</v>
      </c>
      <c r="D8510">
        <v>0.112108</v>
      </c>
    </row>
    <row r="8511" spans="1:4" x14ac:dyDescent="0.4">
      <c r="A8511" s="1">
        <v>41424.545138888891</v>
      </c>
      <c r="B8511">
        <v>0.92327499999999996</v>
      </c>
      <c r="C8511" s="1">
        <v>41454.090277777781</v>
      </c>
      <c r="D8511">
        <v>0.13092599999999999</v>
      </c>
    </row>
    <row r="8512" spans="1:4" x14ac:dyDescent="0.4">
      <c r="A8512" s="1">
        <v>41424.548611111109</v>
      </c>
      <c r="B8512">
        <v>0.92544099999999996</v>
      </c>
      <c r="C8512" s="1">
        <v>41454.097222222219</v>
      </c>
      <c r="D8512">
        <v>0.16105800000000001</v>
      </c>
    </row>
    <row r="8513" spans="1:4" x14ac:dyDescent="0.4">
      <c r="A8513" s="1">
        <v>41424.552083333336</v>
      </c>
      <c r="B8513">
        <v>0.92425000000000002</v>
      </c>
      <c r="C8513" s="1">
        <v>41454.104166666664</v>
      </c>
      <c r="D8513">
        <v>0.191382</v>
      </c>
    </row>
    <row r="8514" spans="1:4" x14ac:dyDescent="0.4">
      <c r="A8514" s="1">
        <v>41424.555555555555</v>
      </c>
      <c r="B8514">
        <v>0.92294299999999996</v>
      </c>
      <c r="C8514" s="1">
        <v>41454.111111111109</v>
      </c>
      <c r="D8514">
        <v>0.229627</v>
      </c>
    </row>
    <row r="8515" spans="1:4" x14ac:dyDescent="0.4">
      <c r="A8515" s="1">
        <v>41424.559027777781</v>
      </c>
      <c r="B8515">
        <v>0.92187300000000005</v>
      </c>
      <c r="C8515" s="1">
        <v>41454.118055555555</v>
      </c>
      <c r="D8515">
        <v>0.24629699999999999</v>
      </c>
    </row>
    <row r="8516" spans="1:4" x14ac:dyDescent="0.4">
      <c r="A8516" s="1">
        <v>41424.5625</v>
      </c>
      <c r="B8516">
        <v>0.92006699999999997</v>
      </c>
      <c r="C8516" s="1">
        <v>41454.125</v>
      </c>
      <c r="D8516">
        <v>0.26862399999999997</v>
      </c>
    </row>
    <row r="8517" spans="1:4" x14ac:dyDescent="0.4">
      <c r="A8517" s="1">
        <v>41424.565972222219</v>
      </c>
      <c r="B8517">
        <v>0.91710899999999995</v>
      </c>
      <c r="C8517" s="1">
        <v>41454.131944444445</v>
      </c>
      <c r="D8517">
        <v>0.28176000000000001</v>
      </c>
    </row>
    <row r="8518" spans="1:4" x14ac:dyDescent="0.4">
      <c r="A8518" s="1">
        <v>41424.569444444445</v>
      </c>
      <c r="B8518">
        <v>0.91430500000000003</v>
      </c>
      <c r="C8518" s="1">
        <v>41454.138888888891</v>
      </c>
      <c r="D8518">
        <v>0.31305300000000003</v>
      </c>
    </row>
    <row r="8519" spans="1:4" x14ac:dyDescent="0.4">
      <c r="A8519" s="1">
        <v>41424.572916666664</v>
      </c>
      <c r="B8519">
        <v>0.90832100000000005</v>
      </c>
      <c r="C8519" s="1">
        <v>41454.145833333336</v>
      </c>
      <c r="D8519">
        <v>0.334532</v>
      </c>
    </row>
    <row r="8520" spans="1:4" x14ac:dyDescent="0.4">
      <c r="A8520" s="1">
        <v>41424.576388888891</v>
      </c>
      <c r="B8520">
        <v>0.90234199999999998</v>
      </c>
      <c r="C8520" s="1">
        <v>41454.152777777781</v>
      </c>
      <c r="D8520">
        <v>0.36901099999999998</v>
      </c>
    </row>
    <row r="8521" spans="1:4" x14ac:dyDescent="0.4">
      <c r="A8521" s="1">
        <v>41424.579861111109</v>
      </c>
      <c r="B8521">
        <v>0.89668199999999998</v>
      </c>
      <c r="C8521" s="1">
        <v>41454.159722222219</v>
      </c>
      <c r="D8521">
        <v>0.38068000000000002</v>
      </c>
    </row>
    <row r="8522" spans="1:4" x14ac:dyDescent="0.4">
      <c r="A8522" s="1">
        <v>41424.583333333336</v>
      </c>
      <c r="B8522">
        <v>0.89000100000000004</v>
      </c>
      <c r="C8522" s="1">
        <v>41454.166666666664</v>
      </c>
      <c r="D8522">
        <v>0.39835700000000002</v>
      </c>
    </row>
    <row r="8523" spans="1:4" x14ac:dyDescent="0.4">
      <c r="A8523" s="1">
        <v>41424.586805555555</v>
      </c>
      <c r="B8523">
        <v>0.88192400000000004</v>
      </c>
      <c r="C8523" s="1">
        <v>41454.173611111109</v>
      </c>
      <c r="D8523">
        <v>0.40460200000000002</v>
      </c>
    </row>
    <row r="8524" spans="1:4" x14ac:dyDescent="0.4">
      <c r="A8524" s="1">
        <v>41424.590277777781</v>
      </c>
      <c r="B8524">
        <v>0.87443599999999999</v>
      </c>
      <c r="C8524" s="1">
        <v>41454.180555555555</v>
      </c>
      <c r="D8524">
        <v>0.42827700000000002</v>
      </c>
    </row>
    <row r="8525" spans="1:4" x14ac:dyDescent="0.4">
      <c r="A8525" s="1">
        <v>41424.59375</v>
      </c>
      <c r="B8525">
        <v>0.86418799999999996</v>
      </c>
      <c r="C8525" s="1">
        <v>41454.1875</v>
      </c>
      <c r="D8525">
        <v>0.43930799999999998</v>
      </c>
    </row>
    <row r="8526" spans="1:4" x14ac:dyDescent="0.4">
      <c r="A8526" s="1">
        <v>41424.597222222219</v>
      </c>
      <c r="B8526">
        <v>0.85404100000000005</v>
      </c>
      <c r="C8526" s="1">
        <v>41454.194444444445</v>
      </c>
      <c r="D8526">
        <v>0.46074599999999999</v>
      </c>
    </row>
    <row r="8527" spans="1:4" x14ac:dyDescent="0.4">
      <c r="A8527" s="1">
        <v>41424.600694444445</v>
      </c>
      <c r="B8527">
        <v>0.84416199999999997</v>
      </c>
      <c r="C8527" s="1">
        <v>41454.201388888891</v>
      </c>
      <c r="D8527">
        <v>0.46574900000000002</v>
      </c>
    </row>
    <row r="8528" spans="1:4" x14ac:dyDescent="0.4">
      <c r="A8528" s="1">
        <v>41424.604166666664</v>
      </c>
      <c r="B8528">
        <v>0.83316100000000004</v>
      </c>
      <c r="C8528" s="1">
        <v>41454.208333333336</v>
      </c>
      <c r="D8528">
        <v>0.47270000000000001</v>
      </c>
    </row>
    <row r="8529" spans="1:4" x14ac:dyDescent="0.4">
      <c r="A8529" s="1">
        <v>41424.607638888891</v>
      </c>
      <c r="B8529">
        <v>0.82081599999999999</v>
      </c>
      <c r="C8529" s="1">
        <v>41454.215277777781</v>
      </c>
      <c r="D8529">
        <v>0.47037899999999999</v>
      </c>
    </row>
    <row r="8530" spans="1:4" x14ac:dyDescent="0.4">
      <c r="A8530" s="1">
        <v>41424.611111111109</v>
      </c>
      <c r="B8530">
        <v>0.80879100000000004</v>
      </c>
      <c r="C8530" s="1">
        <v>41454.222222222219</v>
      </c>
      <c r="D8530">
        <v>0.48203600000000002</v>
      </c>
    </row>
    <row r="8531" spans="1:4" x14ac:dyDescent="0.4">
      <c r="A8531" s="1">
        <v>41424.614583333336</v>
      </c>
      <c r="B8531">
        <v>0.79391400000000001</v>
      </c>
      <c r="C8531" s="1">
        <v>41454.229166666664</v>
      </c>
      <c r="D8531">
        <v>0.48217500000000002</v>
      </c>
    </row>
    <row r="8532" spans="1:4" x14ac:dyDescent="0.4">
      <c r="A8532" s="1">
        <v>41424.618055555555</v>
      </c>
      <c r="B8532">
        <v>0.77907199999999999</v>
      </c>
      <c r="C8532" s="1">
        <v>41454.236111111109</v>
      </c>
      <c r="D8532">
        <v>0.48446099999999997</v>
      </c>
    </row>
    <row r="8533" spans="1:4" x14ac:dyDescent="0.4">
      <c r="A8533" s="1">
        <v>41424.621527777781</v>
      </c>
      <c r="B8533">
        <v>0.76468700000000001</v>
      </c>
      <c r="C8533" s="1">
        <v>41454.243055555555</v>
      </c>
      <c r="D8533">
        <v>0.48222500000000001</v>
      </c>
    </row>
    <row r="8534" spans="1:4" x14ac:dyDescent="0.4">
      <c r="A8534" s="1">
        <v>41424.625</v>
      </c>
      <c r="B8534">
        <v>0.74946699999999999</v>
      </c>
      <c r="C8534" s="1">
        <v>41454.25</v>
      </c>
      <c r="D8534">
        <v>0.47847600000000001</v>
      </c>
    </row>
    <row r="8535" spans="1:4" x14ac:dyDescent="0.4">
      <c r="A8535" s="1">
        <v>41424.628472222219</v>
      </c>
      <c r="B8535">
        <v>0.73294400000000004</v>
      </c>
      <c r="C8535" s="1">
        <v>41454.256944444445</v>
      </c>
      <c r="D8535">
        <v>0.46930500000000003</v>
      </c>
    </row>
    <row r="8536" spans="1:4" x14ac:dyDescent="0.4">
      <c r="A8536" s="1">
        <v>41424.631944444445</v>
      </c>
      <c r="B8536">
        <v>0.71728400000000003</v>
      </c>
      <c r="C8536" s="1">
        <v>41454.263888888891</v>
      </c>
      <c r="D8536">
        <v>0.46956700000000001</v>
      </c>
    </row>
    <row r="8537" spans="1:4" x14ac:dyDescent="0.4">
      <c r="A8537" s="1">
        <v>41424.635416666664</v>
      </c>
      <c r="B8537">
        <v>0.70013800000000004</v>
      </c>
      <c r="C8537" s="1">
        <v>41454.270833333336</v>
      </c>
      <c r="D8537">
        <v>0.458453</v>
      </c>
    </row>
    <row r="8538" spans="1:4" x14ac:dyDescent="0.4">
      <c r="A8538" s="1">
        <v>41424.638888888891</v>
      </c>
      <c r="B8538">
        <v>0.68308100000000005</v>
      </c>
      <c r="C8538" s="1">
        <v>41454.277777777781</v>
      </c>
      <c r="D8538">
        <v>0.44122299999999998</v>
      </c>
    </row>
    <row r="8539" spans="1:4" x14ac:dyDescent="0.4">
      <c r="A8539" s="1">
        <v>41424.642361111109</v>
      </c>
      <c r="B8539">
        <v>0.66616799999999998</v>
      </c>
      <c r="C8539" s="1">
        <v>41454.284722222219</v>
      </c>
      <c r="D8539">
        <v>0.42863299999999999</v>
      </c>
    </row>
    <row r="8540" spans="1:4" x14ac:dyDescent="0.4">
      <c r="A8540" s="1">
        <v>41424.645833333336</v>
      </c>
      <c r="B8540">
        <v>0.64830900000000002</v>
      </c>
      <c r="C8540" s="1">
        <v>41454.291666666664</v>
      </c>
      <c r="D8540">
        <v>0.41645199999999999</v>
      </c>
    </row>
    <row r="8541" spans="1:4" x14ac:dyDescent="0.4">
      <c r="A8541" s="1">
        <v>41424.649305555555</v>
      </c>
      <c r="B8541">
        <v>0.62940700000000005</v>
      </c>
      <c r="C8541" s="1">
        <v>41454.298611111109</v>
      </c>
      <c r="D8541">
        <v>0.403194</v>
      </c>
    </row>
    <row r="8542" spans="1:4" x14ac:dyDescent="0.4">
      <c r="A8542" s="1">
        <v>41424.652777777781</v>
      </c>
      <c r="B8542">
        <v>0.61104000000000003</v>
      </c>
      <c r="C8542" s="1">
        <v>41454.305555555555</v>
      </c>
      <c r="D8542">
        <v>0.39077200000000001</v>
      </c>
    </row>
    <row r="8543" spans="1:4" x14ac:dyDescent="0.4">
      <c r="A8543" s="1">
        <v>41424.65625</v>
      </c>
      <c r="B8543">
        <v>0.59130000000000005</v>
      </c>
      <c r="C8543" s="1">
        <v>41454.3125</v>
      </c>
      <c r="D8543">
        <v>0.37047999999999998</v>
      </c>
    </row>
    <row r="8544" spans="1:4" x14ac:dyDescent="0.4">
      <c r="A8544" s="1">
        <v>41424.659722222219</v>
      </c>
      <c r="B8544">
        <v>0.57160999999999995</v>
      </c>
      <c r="C8544" s="1">
        <v>41454.319444444445</v>
      </c>
      <c r="D8544">
        <v>0.33760499999999999</v>
      </c>
    </row>
    <row r="8545" spans="1:4" x14ac:dyDescent="0.4">
      <c r="A8545" s="1">
        <v>41424.663194444445</v>
      </c>
      <c r="B8545">
        <v>0.552369</v>
      </c>
      <c r="C8545" s="1">
        <v>41454.326388888891</v>
      </c>
      <c r="D8545">
        <v>0.31588300000000002</v>
      </c>
    </row>
    <row r="8546" spans="1:4" x14ac:dyDescent="0.4">
      <c r="A8546" s="1">
        <v>41424.666666666664</v>
      </c>
      <c r="B8546">
        <v>0.53258300000000003</v>
      </c>
      <c r="C8546" s="1">
        <v>41454.333333333336</v>
      </c>
      <c r="D8546">
        <v>0.29618299999999997</v>
      </c>
    </row>
    <row r="8547" spans="1:4" x14ac:dyDescent="0.4">
      <c r="A8547" s="1">
        <v>41424.670138888891</v>
      </c>
      <c r="B8547">
        <v>0.51192300000000002</v>
      </c>
      <c r="C8547" s="1">
        <v>41454.340277777781</v>
      </c>
      <c r="D8547">
        <v>0.28325899999999998</v>
      </c>
    </row>
    <row r="8548" spans="1:4" x14ac:dyDescent="0.4">
      <c r="A8548" s="1">
        <v>41424.673611111109</v>
      </c>
      <c r="B8548">
        <v>0.491813</v>
      </c>
      <c r="C8548" s="1">
        <v>41454.347222222219</v>
      </c>
      <c r="D8548">
        <v>0.260519</v>
      </c>
    </row>
    <row r="8549" spans="1:4" x14ac:dyDescent="0.4">
      <c r="A8549" s="1">
        <v>41424.677083333336</v>
      </c>
      <c r="B8549">
        <v>0.47082600000000002</v>
      </c>
      <c r="C8549" s="1">
        <v>41454.354166666664</v>
      </c>
      <c r="D8549">
        <v>0.23355300000000001</v>
      </c>
    </row>
    <row r="8550" spans="1:4" x14ac:dyDescent="0.4">
      <c r="A8550" s="1">
        <v>41424.680555555555</v>
      </c>
      <c r="B8550">
        <v>0.44992799999999999</v>
      </c>
      <c r="C8550" s="1">
        <v>41454.361111111109</v>
      </c>
      <c r="D8550">
        <v>0.191609</v>
      </c>
    </row>
    <row r="8551" spans="1:4" x14ac:dyDescent="0.4">
      <c r="A8551" s="1">
        <v>41424.684027777781</v>
      </c>
      <c r="B8551">
        <v>0.42935400000000001</v>
      </c>
      <c r="C8551" s="1">
        <v>41454.368055555555</v>
      </c>
      <c r="D8551">
        <v>0.16442200000000001</v>
      </c>
    </row>
    <row r="8552" spans="1:4" x14ac:dyDescent="0.4">
      <c r="A8552" s="1">
        <v>41424.6875</v>
      </c>
      <c r="B8552">
        <v>0.40818100000000002</v>
      </c>
      <c r="C8552" s="1">
        <v>41454.375</v>
      </c>
      <c r="D8552">
        <v>0.140426</v>
      </c>
    </row>
    <row r="8553" spans="1:4" x14ac:dyDescent="0.4">
      <c r="A8553" s="1">
        <v>41424.690972222219</v>
      </c>
      <c r="B8553">
        <v>0.38658500000000001</v>
      </c>
      <c r="C8553" s="1">
        <v>41454.381944444445</v>
      </c>
      <c r="D8553">
        <v>0.12970699999999999</v>
      </c>
    </row>
    <row r="8554" spans="1:4" x14ac:dyDescent="0.4">
      <c r="A8554" s="1">
        <v>41424.694444444445</v>
      </c>
      <c r="B8554">
        <v>0.36507600000000001</v>
      </c>
      <c r="C8554" s="1">
        <v>41454.388888888891</v>
      </c>
      <c r="D8554">
        <v>0.10437200000000001</v>
      </c>
    </row>
    <row r="8555" spans="1:4" x14ac:dyDescent="0.4">
      <c r="A8555" s="1">
        <v>41424.697916666664</v>
      </c>
      <c r="B8555">
        <v>0.342449</v>
      </c>
      <c r="C8555" s="1">
        <v>41454.395833333336</v>
      </c>
      <c r="D8555">
        <v>7.3813599999999993E-2</v>
      </c>
    </row>
    <row r="8556" spans="1:4" x14ac:dyDescent="0.4">
      <c r="A8556" s="1">
        <v>41424.701388888891</v>
      </c>
      <c r="B8556">
        <v>0.31977</v>
      </c>
      <c r="C8556" s="1">
        <v>41454.402777777781</v>
      </c>
      <c r="D8556">
        <v>3.1290499999999999E-2</v>
      </c>
    </row>
    <row r="8557" spans="1:4" x14ac:dyDescent="0.4">
      <c r="A8557" s="1">
        <v>41424.704861111109</v>
      </c>
      <c r="B8557">
        <v>0.29739900000000002</v>
      </c>
      <c r="C8557" s="1">
        <v>41454.409722222219</v>
      </c>
      <c r="D8557">
        <v>4.4033199999999996E-3</v>
      </c>
    </row>
    <row r="8558" spans="1:4" x14ac:dyDescent="0.4">
      <c r="A8558" s="1">
        <v>41424.708333333336</v>
      </c>
      <c r="B8558">
        <v>0.27466499999999999</v>
      </c>
      <c r="C8558" s="1">
        <v>41454.416666666664</v>
      </c>
      <c r="D8558">
        <v>-1.8934300000000001E-2</v>
      </c>
    </row>
    <row r="8559" spans="1:4" x14ac:dyDescent="0.4">
      <c r="A8559" s="1">
        <v>41424.711805555555</v>
      </c>
      <c r="B8559">
        <v>0.25159700000000002</v>
      </c>
      <c r="C8559" s="1">
        <v>41454.423611111109</v>
      </c>
      <c r="D8559">
        <v>-2.63293E-2</v>
      </c>
    </row>
    <row r="8560" spans="1:4" x14ac:dyDescent="0.4">
      <c r="A8560" s="1">
        <v>41424.715277777781</v>
      </c>
      <c r="B8560">
        <v>0.22878899999999999</v>
      </c>
      <c r="C8560" s="1">
        <v>41454.430555555555</v>
      </c>
      <c r="D8560">
        <v>-4.6618699999999999E-2</v>
      </c>
    </row>
    <row r="8561" spans="1:4" x14ac:dyDescent="0.4">
      <c r="A8561" s="1">
        <v>41424.71875</v>
      </c>
      <c r="B8561">
        <v>0.205349</v>
      </c>
      <c r="C8561" s="1">
        <v>41454.4375</v>
      </c>
      <c r="D8561">
        <v>-7.5744000000000006E-2</v>
      </c>
    </row>
    <row r="8562" spans="1:4" x14ac:dyDescent="0.4">
      <c r="A8562" s="1">
        <v>41424.722222222219</v>
      </c>
      <c r="B8562">
        <v>0.18191499999999999</v>
      </c>
      <c r="C8562" s="1">
        <v>41454.444444444445</v>
      </c>
      <c r="D8562">
        <v>-0.11336599999999999</v>
      </c>
    </row>
    <row r="8563" spans="1:4" x14ac:dyDescent="0.4">
      <c r="A8563" s="1">
        <v>41424.725694444445</v>
      </c>
      <c r="B8563">
        <v>0.15861</v>
      </c>
      <c r="C8563" s="1">
        <v>41454.451388888891</v>
      </c>
      <c r="D8563">
        <v>-0.13627500000000001</v>
      </c>
    </row>
    <row r="8564" spans="1:4" x14ac:dyDescent="0.4">
      <c r="A8564" s="1">
        <v>41424.729166666664</v>
      </c>
      <c r="B8564">
        <v>0.13476299999999999</v>
      </c>
      <c r="C8564" s="1">
        <v>41454.458333333336</v>
      </c>
      <c r="D8564">
        <v>-0.15681899999999999</v>
      </c>
    </row>
    <row r="8565" spans="1:4" x14ac:dyDescent="0.4">
      <c r="A8565" s="1">
        <v>41424.732638888891</v>
      </c>
      <c r="B8565">
        <v>0.1105</v>
      </c>
      <c r="C8565" s="1">
        <v>41454.465277777781</v>
      </c>
      <c r="D8565">
        <v>-0.162913</v>
      </c>
    </row>
    <row r="8566" spans="1:4" x14ac:dyDescent="0.4">
      <c r="A8566" s="1">
        <v>41424.736111111109</v>
      </c>
      <c r="B8566">
        <v>8.6677000000000004E-2</v>
      </c>
      <c r="C8566" s="1">
        <v>41454.472222222219</v>
      </c>
      <c r="D8566">
        <v>-0.17599799999999999</v>
      </c>
    </row>
    <row r="8567" spans="1:4" x14ac:dyDescent="0.4">
      <c r="A8567" s="1">
        <v>41424.739583333336</v>
      </c>
      <c r="B8567">
        <v>6.2399999999999997E-2</v>
      </c>
      <c r="C8567" s="1">
        <v>41454.479166666664</v>
      </c>
      <c r="D8567">
        <v>-0.19902700000000001</v>
      </c>
    </row>
    <row r="8568" spans="1:4" x14ac:dyDescent="0.4">
      <c r="A8568" s="1">
        <v>41424.743055555555</v>
      </c>
      <c r="B8568">
        <v>3.8171999999999998E-2</v>
      </c>
      <c r="C8568" s="1">
        <v>41454.486111111109</v>
      </c>
      <c r="D8568">
        <v>-0.22672</v>
      </c>
    </row>
    <row r="8569" spans="1:4" x14ac:dyDescent="0.4">
      <c r="A8569" s="1">
        <v>41424.746527777781</v>
      </c>
      <c r="B8569">
        <v>1.4083999999999999E-2</v>
      </c>
      <c r="C8569" s="1">
        <v>41454.493055555555</v>
      </c>
      <c r="D8569">
        <v>-0.24315600000000001</v>
      </c>
    </row>
    <row r="8570" spans="1:4" x14ac:dyDescent="0.4">
      <c r="A8570" s="1">
        <v>41424.75</v>
      </c>
      <c r="B8570">
        <v>-1.04572E-2</v>
      </c>
      <c r="C8570" s="1">
        <v>41454.5</v>
      </c>
      <c r="D8570">
        <v>-0.25650499999999998</v>
      </c>
    </row>
    <row r="8571" spans="1:4" x14ac:dyDescent="0.4">
      <c r="A8571" s="1">
        <v>41424.753472222219</v>
      </c>
      <c r="B8571">
        <v>-3.5413899999999998E-2</v>
      </c>
      <c r="C8571" s="1">
        <v>41454.506944444445</v>
      </c>
      <c r="D8571">
        <v>-0.26189299999999999</v>
      </c>
    </row>
    <row r="8572" spans="1:4" x14ac:dyDescent="0.4">
      <c r="A8572" s="1">
        <v>41424.756944444445</v>
      </c>
      <c r="B8572">
        <v>-5.9751100000000001E-2</v>
      </c>
      <c r="C8572" s="1">
        <v>41454.513888888891</v>
      </c>
      <c r="D8572">
        <v>-0.26719799999999999</v>
      </c>
    </row>
    <row r="8573" spans="1:4" x14ac:dyDescent="0.4">
      <c r="A8573" s="1">
        <v>41424.760416666664</v>
      </c>
      <c r="B8573">
        <v>-8.3399500000000001E-2</v>
      </c>
      <c r="C8573" s="1">
        <v>41454.520833333336</v>
      </c>
      <c r="D8573">
        <v>-0.28042099999999998</v>
      </c>
    </row>
    <row r="8574" spans="1:4" x14ac:dyDescent="0.4">
      <c r="A8574" s="1">
        <v>41424.763888888891</v>
      </c>
      <c r="B8574">
        <v>-0.106944</v>
      </c>
      <c r="C8574" s="1">
        <v>41454.527777777781</v>
      </c>
      <c r="D8574">
        <v>-0.29386499999999999</v>
      </c>
    </row>
    <row r="8575" spans="1:4" x14ac:dyDescent="0.4">
      <c r="A8575" s="1">
        <v>41424.767361111109</v>
      </c>
      <c r="B8575">
        <v>-0.13032099999999999</v>
      </c>
      <c r="C8575" s="1">
        <v>41454.534722222219</v>
      </c>
      <c r="D8575">
        <v>-0.30129699999999998</v>
      </c>
    </row>
    <row r="8576" spans="1:4" x14ac:dyDescent="0.4">
      <c r="A8576" s="1">
        <v>41424.770833333336</v>
      </c>
      <c r="B8576">
        <v>-0.15402099999999999</v>
      </c>
      <c r="C8576" s="1">
        <v>41454.541666666664</v>
      </c>
      <c r="D8576">
        <v>-0.30651200000000001</v>
      </c>
    </row>
    <row r="8577" spans="1:4" x14ac:dyDescent="0.4">
      <c r="A8577" s="1">
        <v>41424.774305555555</v>
      </c>
      <c r="B8577">
        <v>-0.17791499999999999</v>
      </c>
      <c r="C8577" s="1">
        <v>41454.548611111109</v>
      </c>
      <c r="D8577">
        <v>-0.30982999999999999</v>
      </c>
    </row>
    <row r="8578" spans="1:4" x14ac:dyDescent="0.4">
      <c r="A8578" s="1">
        <v>41424.777777777781</v>
      </c>
      <c r="B8578">
        <v>-0.20153499999999999</v>
      </c>
      <c r="C8578" s="1">
        <v>41454.555555555555</v>
      </c>
      <c r="D8578">
        <v>-0.30659500000000001</v>
      </c>
    </row>
    <row r="8579" spans="1:4" x14ac:dyDescent="0.4">
      <c r="A8579" s="1">
        <v>41424.78125</v>
      </c>
      <c r="B8579">
        <v>-0.22451199999999999</v>
      </c>
      <c r="C8579" s="1">
        <v>41454.5625</v>
      </c>
      <c r="D8579">
        <v>-0.30690200000000001</v>
      </c>
    </row>
    <row r="8580" spans="1:4" x14ac:dyDescent="0.4">
      <c r="A8580" s="1">
        <v>41424.784722222219</v>
      </c>
      <c r="B8580">
        <v>-0.24752099999999999</v>
      </c>
      <c r="C8580" s="1">
        <v>41454.569444444445</v>
      </c>
      <c r="D8580">
        <v>-0.30456800000000001</v>
      </c>
    </row>
    <row r="8581" spans="1:4" x14ac:dyDescent="0.4">
      <c r="A8581" s="1">
        <v>41424.788194444445</v>
      </c>
      <c r="B8581">
        <v>-0.27011499999999999</v>
      </c>
      <c r="C8581" s="1">
        <v>41454.576388888891</v>
      </c>
      <c r="D8581">
        <v>-0.30442999999999998</v>
      </c>
    </row>
    <row r="8582" spans="1:4" x14ac:dyDescent="0.4">
      <c r="A8582" s="1">
        <v>41424.791666666664</v>
      </c>
      <c r="B8582">
        <v>-0.29247299999999998</v>
      </c>
      <c r="C8582" s="1">
        <v>41454.583333333336</v>
      </c>
      <c r="D8582">
        <v>-0.30307800000000001</v>
      </c>
    </row>
    <row r="8583" spans="1:4" x14ac:dyDescent="0.4">
      <c r="A8583" s="1">
        <v>41424.795138888891</v>
      </c>
      <c r="B8583">
        <v>-0.31402000000000002</v>
      </c>
      <c r="C8583" s="1">
        <v>41454.590277777781</v>
      </c>
      <c r="D8583">
        <v>-0.30456299999999997</v>
      </c>
    </row>
    <row r="8584" spans="1:4" x14ac:dyDescent="0.4">
      <c r="A8584" s="1">
        <v>41424.798611111109</v>
      </c>
      <c r="B8584">
        <v>-0.33574999999999999</v>
      </c>
      <c r="C8584" s="1">
        <v>41454.597222222219</v>
      </c>
      <c r="D8584">
        <v>-0.295823</v>
      </c>
    </row>
    <row r="8585" spans="1:4" x14ac:dyDescent="0.4">
      <c r="A8585" s="1">
        <v>41424.802083333336</v>
      </c>
      <c r="B8585">
        <v>-0.35514499999999999</v>
      </c>
      <c r="C8585" s="1">
        <v>41454.604166666664</v>
      </c>
      <c r="D8585">
        <v>-0.28862700000000002</v>
      </c>
    </row>
    <row r="8586" spans="1:4" x14ac:dyDescent="0.4">
      <c r="A8586" s="1">
        <v>41424.805555555555</v>
      </c>
      <c r="B8586">
        <v>-0.374357</v>
      </c>
      <c r="C8586" s="1">
        <v>41454.611111111109</v>
      </c>
      <c r="D8586">
        <v>-0.27328799999999998</v>
      </c>
    </row>
    <row r="8587" spans="1:4" x14ac:dyDescent="0.4">
      <c r="A8587" s="1">
        <v>41424.809027777781</v>
      </c>
      <c r="B8587">
        <v>-0.39341199999999998</v>
      </c>
      <c r="C8587" s="1">
        <v>41454.618055555555</v>
      </c>
      <c r="D8587">
        <v>-0.26641700000000001</v>
      </c>
    </row>
    <row r="8588" spans="1:4" x14ac:dyDescent="0.4">
      <c r="A8588" s="1">
        <v>41424.8125</v>
      </c>
      <c r="B8588">
        <v>-0.41226800000000002</v>
      </c>
      <c r="C8588" s="1">
        <v>41454.625</v>
      </c>
      <c r="D8588">
        <v>-0.259409</v>
      </c>
    </row>
    <row r="8589" spans="1:4" x14ac:dyDescent="0.4">
      <c r="A8589" s="1">
        <v>41424.815972222219</v>
      </c>
      <c r="B8589">
        <v>-0.43069000000000002</v>
      </c>
      <c r="C8589" s="1">
        <v>41454.631944444445</v>
      </c>
      <c r="D8589">
        <v>-0.25733200000000001</v>
      </c>
    </row>
    <row r="8590" spans="1:4" x14ac:dyDescent="0.4">
      <c r="A8590" s="1">
        <v>41424.819444444445</v>
      </c>
      <c r="B8590">
        <v>-0.44872299999999998</v>
      </c>
      <c r="C8590" s="1">
        <v>41454.638888888891</v>
      </c>
      <c r="D8590">
        <v>-0.24685099999999999</v>
      </c>
    </row>
    <row r="8591" spans="1:4" x14ac:dyDescent="0.4">
      <c r="A8591" s="1">
        <v>41424.822916666664</v>
      </c>
      <c r="B8591">
        <v>-0.46493600000000002</v>
      </c>
      <c r="C8591" s="1">
        <v>41454.645833333336</v>
      </c>
      <c r="D8591">
        <v>-0.23531199999999999</v>
      </c>
    </row>
    <row r="8592" spans="1:4" x14ac:dyDescent="0.4">
      <c r="A8592" s="1">
        <v>41424.826388888891</v>
      </c>
      <c r="B8592">
        <v>-0.481271</v>
      </c>
      <c r="C8592" s="1">
        <v>41454.652777777781</v>
      </c>
      <c r="D8592">
        <v>-0.21112600000000001</v>
      </c>
    </row>
    <row r="8593" spans="1:4" x14ac:dyDescent="0.4">
      <c r="A8593" s="1">
        <v>41424.829861111109</v>
      </c>
      <c r="B8593">
        <v>-0.497309</v>
      </c>
      <c r="C8593" s="1">
        <v>41454.659722222219</v>
      </c>
      <c r="D8593">
        <v>-0.202431</v>
      </c>
    </row>
    <row r="8594" spans="1:4" x14ac:dyDescent="0.4">
      <c r="A8594" s="1">
        <v>41424.833333333336</v>
      </c>
      <c r="B8594">
        <v>-0.51258199999999998</v>
      </c>
      <c r="C8594" s="1">
        <v>41454.666666666664</v>
      </c>
      <c r="D8594">
        <v>-0.192277</v>
      </c>
    </row>
    <row r="8595" spans="1:4" x14ac:dyDescent="0.4">
      <c r="A8595" s="1">
        <v>41424.836805555555</v>
      </c>
      <c r="B8595">
        <v>-0.52715400000000001</v>
      </c>
      <c r="C8595" s="1">
        <v>41454.673611111109</v>
      </c>
      <c r="D8595">
        <v>-0.19244900000000001</v>
      </c>
    </row>
    <row r="8596" spans="1:4" x14ac:dyDescent="0.4">
      <c r="A8596" s="1">
        <v>41424.840277777781</v>
      </c>
      <c r="B8596">
        <v>-0.54119600000000001</v>
      </c>
      <c r="C8596" s="1">
        <v>41454.680555555555</v>
      </c>
      <c r="D8596">
        <v>-0.18265899999999999</v>
      </c>
    </row>
    <row r="8597" spans="1:4" x14ac:dyDescent="0.4">
      <c r="A8597" s="1">
        <v>41424.84375</v>
      </c>
      <c r="B8597">
        <v>-0.55246899999999999</v>
      </c>
      <c r="C8597" s="1">
        <v>41454.6875</v>
      </c>
      <c r="D8597">
        <v>-0.17097399999999999</v>
      </c>
    </row>
    <row r="8598" spans="1:4" x14ac:dyDescent="0.4">
      <c r="A8598" s="1">
        <v>41424.847222222219</v>
      </c>
      <c r="B8598">
        <v>-0.563809</v>
      </c>
      <c r="C8598" s="1">
        <v>41454.694444444445</v>
      </c>
      <c r="D8598">
        <v>-0.14447099999999999</v>
      </c>
    </row>
    <row r="8599" spans="1:4" x14ac:dyDescent="0.4">
      <c r="A8599" s="1">
        <v>41424.850694444445</v>
      </c>
      <c r="B8599">
        <v>-0.57518400000000003</v>
      </c>
      <c r="C8599" s="1">
        <v>41454.701388888891</v>
      </c>
      <c r="D8599">
        <v>-0.13761799999999999</v>
      </c>
    </row>
    <row r="8600" spans="1:4" x14ac:dyDescent="0.4">
      <c r="A8600" s="1">
        <v>41424.854166666664</v>
      </c>
      <c r="B8600">
        <v>-0.58582199999999995</v>
      </c>
      <c r="C8600" s="1">
        <v>41454.708333333336</v>
      </c>
      <c r="D8600">
        <v>-0.130185</v>
      </c>
    </row>
    <row r="8601" spans="1:4" x14ac:dyDescent="0.4">
      <c r="A8601" s="1">
        <v>41424.857638888891</v>
      </c>
      <c r="B8601">
        <v>-0.59546100000000002</v>
      </c>
      <c r="C8601" s="1">
        <v>41454.715277777781</v>
      </c>
      <c r="D8601">
        <v>-0.13422500000000001</v>
      </c>
    </row>
    <row r="8602" spans="1:4" x14ac:dyDescent="0.4">
      <c r="A8602" s="1">
        <v>41424.861111111109</v>
      </c>
      <c r="B8602">
        <v>-0.60494499999999995</v>
      </c>
      <c r="C8602" s="1">
        <v>41454.722222222219</v>
      </c>
      <c r="D8602">
        <v>-0.125389</v>
      </c>
    </row>
    <row r="8603" spans="1:4" x14ac:dyDescent="0.4">
      <c r="A8603" s="1">
        <v>41424.864583333336</v>
      </c>
      <c r="B8603">
        <v>-0.61189099999999996</v>
      </c>
      <c r="C8603" s="1">
        <v>41454.729166666664</v>
      </c>
      <c r="D8603">
        <v>-0.11892800000000001</v>
      </c>
    </row>
    <row r="8604" spans="1:4" x14ac:dyDescent="0.4">
      <c r="A8604" s="1">
        <v>41424.868055555555</v>
      </c>
      <c r="B8604">
        <v>-0.61895299999999998</v>
      </c>
      <c r="C8604" s="1">
        <v>41454.736111111109</v>
      </c>
      <c r="D8604">
        <v>-9.7224699999999997E-2</v>
      </c>
    </row>
    <row r="8605" spans="1:4" x14ac:dyDescent="0.4">
      <c r="A8605" s="1">
        <v>41424.871527777781</v>
      </c>
      <c r="B8605">
        <v>-0.62600500000000003</v>
      </c>
      <c r="C8605" s="1">
        <v>41454.743055555555</v>
      </c>
      <c r="D8605">
        <v>-9.3438499999999994E-2</v>
      </c>
    </row>
    <row r="8606" spans="1:4" x14ac:dyDescent="0.4">
      <c r="A8606" s="1">
        <v>41424.875</v>
      </c>
      <c r="B8606">
        <v>-0.63188599999999995</v>
      </c>
      <c r="C8606" s="1">
        <v>41454.75</v>
      </c>
      <c r="D8606">
        <v>-8.8282299999999994E-2</v>
      </c>
    </row>
    <row r="8607" spans="1:4" x14ac:dyDescent="0.4">
      <c r="A8607" s="1">
        <v>41424.878472222219</v>
      </c>
      <c r="B8607">
        <v>-0.63658800000000004</v>
      </c>
      <c r="C8607" s="1">
        <v>41454.756944444445</v>
      </c>
      <c r="D8607">
        <v>-9.4809599999999994E-2</v>
      </c>
    </row>
    <row r="8608" spans="1:4" x14ac:dyDescent="0.4">
      <c r="A8608" s="1">
        <v>41424.881944444445</v>
      </c>
      <c r="B8608">
        <v>-0.64112199999999997</v>
      </c>
      <c r="C8608" s="1">
        <v>41454.763888888891</v>
      </c>
      <c r="D8608">
        <v>-8.7970999999999994E-2</v>
      </c>
    </row>
    <row r="8609" spans="1:4" x14ac:dyDescent="0.4">
      <c r="A8609" s="1">
        <v>41424.885416666664</v>
      </c>
      <c r="B8609">
        <v>-0.64292099999999996</v>
      </c>
      <c r="C8609" s="1">
        <v>41454.770833333336</v>
      </c>
      <c r="D8609">
        <v>-8.6961300000000005E-2</v>
      </c>
    </row>
    <row r="8610" spans="1:4" x14ac:dyDescent="0.4">
      <c r="A8610" s="1">
        <v>41424.888888888891</v>
      </c>
      <c r="B8610">
        <v>-0.64476800000000001</v>
      </c>
      <c r="C8610" s="1">
        <v>41454.777777777781</v>
      </c>
      <c r="D8610">
        <v>-7.8361399999999998E-2</v>
      </c>
    </row>
    <row r="8611" spans="1:4" x14ac:dyDescent="0.4">
      <c r="A8611" s="1">
        <v>41424.892361111109</v>
      </c>
      <c r="B8611">
        <v>-0.64675000000000005</v>
      </c>
      <c r="C8611" s="1">
        <v>41454.784722222219</v>
      </c>
      <c r="D8611">
        <v>-7.6812199999999997E-2</v>
      </c>
    </row>
    <row r="8612" spans="1:4" x14ac:dyDescent="0.4">
      <c r="A8612" s="1">
        <v>41424.895833333336</v>
      </c>
      <c r="B8612">
        <v>-0.64756899999999995</v>
      </c>
      <c r="C8612" s="1">
        <v>41454.791666666664</v>
      </c>
      <c r="D8612">
        <v>-7.2101899999999997E-2</v>
      </c>
    </row>
    <row r="8613" spans="1:4" x14ac:dyDescent="0.4">
      <c r="A8613" s="1">
        <v>41424.899305555555</v>
      </c>
      <c r="B8613">
        <v>-0.64709499999999998</v>
      </c>
      <c r="C8613" s="1">
        <v>41454.798611111109</v>
      </c>
      <c r="D8613">
        <v>-7.8668699999999994E-2</v>
      </c>
    </row>
    <row r="8614" spans="1:4" x14ac:dyDescent="0.4">
      <c r="A8614" s="1">
        <v>41424.902777777781</v>
      </c>
      <c r="B8614">
        <v>-0.64675099999999996</v>
      </c>
      <c r="C8614" s="1">
        <v>41454.805555555555</v>
      </c>
      <c r="D8614">
        <v>-7.6860700000000004E-2</v>
      </c>
    </row>
    <row r="8615" spans="1:4" x14ac:dyDescent="0.4">
      <c r="A8615" s="1">
        <v>41424.90625</v>
      </c>
      <c r="B8615">
        <v>-0.64414099999999996</v>
      </c>
      <c r="C8615" s="1">
        <v>41454.8125</v>
      </c>
      <c r="D8615">
        <v>-8.1373399999999999E-2</v>
      </c>
    </row>
    <row r="8616" spans="1:4" x14ac:dyDescent="0.4">
      <c r="A8616" s="1">
        <v>41424.909722222219</v>
      </c>
      <c r="B8616">
        <v>-0.64163400000000004</v>
      </c>
      <c r="C8616" s="1">
        <v>41454.819444444445</v>
      </c>
      <c r="D8616">
        <v>-8.5847900000000005E-2</v>
      </c>
    </row>
    <row r="8617" spans="1:4" x14ac:dyDescent="0.4">
      <c r="A8617" s="1">
        <v>41424.913194444445</v>
      </c>
      <c r="B8617">
        <v>-0.639297</v>
      </c>
      <c r="C8617" s="1">
        <v>41454.826388888891</v>
      </c>
      <c r="D8617">
        <v>-8.5871799999999998E-2</v>
      </c>
    </row>
    <row r="8618" spans="1:4" x14ac:dyDescent="0.4">
      <c r="A8618" s="1">
        <v>41424.916666666664</v>
      </c>
      <c r="B8618">
        <v>-0.635687</v>
      </c>
      <c r="C8618" s="1">
        <v>41454.833333333336</v>
      </c>
      <c r="D8618">
        <v>-8.0816200000000005E-2</v>
      </c>
    </row>
    <row r="8619" spans="1:4" x14ac:dyDescent="0.4">
      <c r="A8619" s="1">
        <v>41424.920138888891</v>
      </c>
      <c r="B8619">
        <v>-0.63081699999999996</v>
      </c>
      <c r="C8619" s="1">
        <v>41454.840277777781</v>
      </c>
      <c r="D8619">
        <v>-8.4590700000000005E-2</v>
      </c>
    </row>
    <row r="8620" spans="1:4" x14ac:dyDescent="0.4">
      <c r="A8620" s="1">
        <v>41424.923611111109</v>
      </c>
      <c r="B8620">
        <v>-0.626224</v>
      </c>
      <c r="C8620" s="1">
        <v>41454.847222222219</v>
      </c>
      <c r="D8620">
        <v>-8.8528399999999993E-2</v>
      </c>
    </row>
    <row r="8621" spans="1:4" x14ac:dyDescent="0.4">
      <c r="A8621" s="1">
        <v>41424.927083333336</v>
      </c>
      <c r="B8621">
        <v>-0.61971600000000004</v>
      </c>
      <c r="C8621" s="1">
        <v>41454.854166666664</v>
      </c>
      <c r="D8621">
        <v>-9.7946500000000006E-2</v>
      </c>
    </row>
    <row r="8622" spans="1:4" x14ac:dyDescent="0.4">
      <c r="A8622" s="1">
        <v>41424.930555555555</v>
      </c>
      <c r="B8622">
        <v>-0.61329</v>
      </c>
      <c r="C8622" s="1">
        <v>41454.861111111109</v>
      </c>
      <c r="D8622">
        <v>-0.110038</v>
      </c>
    </row>
    <row r="8623" spans="1:4" x14ac:dyDescent="0.4">
      <c r="A8623" s="1">
        <v>41424.934027777781</v>
      </c>
      <c r="B8623">
        <v>-0.60711999999999999</v>
      </c>
      <c r="C8623" s="1">
        <v>41454.868055555555</v>
      </c>
      <c r="D8623">
        <v>-0.107889</v>
      </c>
    </row>
    <row r="8624" spans="1:4" x14ac:dyDescent="0.4">
      <c r="A8624" s="1">
        <v>41424.9375</v>
      </c>
      <c r="B8624">
        <v>-0.59987999999999997</v>
      </c>
      <c r="C8624" s="1">
        <v>41454.875</v>
      </c>
      <c r="D8624">
        <v>-0.103626</v>
      </c>
    </row>
    <row r="8625" spans="1:4" x14ac:dyDescent="0.4">
      <c r="A8625" s="1">
        <v>41424.940972222219</v>
      </c>
      <c r="B8625">
        <v>-0.59151500000000001</v>
      </c>
      <c r="C8625" s="1">
        <v>41454.881944444445</v>
      </c>
      <c r="D8625">
        <v>-0.10026400000000001</v>
      </c>
    </row>
    <row r="8626" spans="1:4" x14ac:dyDescent="0.4">
      <c r="A8626" s="1">
        <v>41424.944444444445</v>
      </c>
      <c r="B8626">
        <v>-0.58353200000000005</v>
      </c>
      <c r="C8626" s="1">
        <v>41454.888888888891</v>
      </c>
      <c r="D8626">
        <v>-0.10803400000000001</v>
      </c>
    </row>
    <row r="8627" spans="1:4" x14ac:dyDescent="0.4">
      <c r="A8627" s="1">
        <v>41424.947916666664</v>
      </c>
      <c r="B8627">
        <v>-0.57416599999999995</v>
      </c>
      <c r="C8627" s="1">
        <v>41454.895833333336</v>
      </c>
      <c r="D8627">
        <v>-0.11926100000000001</v>
      </c>
    </row>
    <row r="8628" spans="1:4" x14ac:dyDescent="0.4">
      <c r="A8628" s="1">
        <v>41424.951388888891</v>
      </c>
      <c r="B8628">
        <v>-0.56487799999999999</v>
      </c>
      <c r="C8628" s="1">
        <v>41454.902777777781</v>
      </c>
      <c r="D8628">
        <v>-0.13342999999999999</v>
      </c>
    </row>
    <row r="8629" spans="1:4" x14ac:dyDescent="0.4">
      <c r="A8629" s="1">
        <v>41424.954861111109</v>
      </c>
      <c r="B8629">
        <v>-0.55595700000000003</v>
      </c>
      <c r="C8629" s="1">
        <v>41454.909722222219</v>
      </c>
      <c r="D8629">
        <v>-0.12725600000000001</v>
      </c>
    </row>
    <row r="8630" spans="1:4" x14ac:dyDescent="0.4">
      <c r="A8630" s="1">
        <v>41424.958333333336</v>
      </c>
      <c r="B8630">
        <v>-0.546099</v>
      </c>
      <c r="C8630" s="1">
        <v>41454.916666666664</v>
      </c>
      <c r="D8630">
        <v>-0.12537799999999999</v>
      </c>
    </row>
    <row r="8631" spans="1:4" x14ac:dyDescent="0.4">
      <c r="A8631" s="1">
        <v>41424.961805555555</v>
      </c>
      <c r="B8631">
        <v>-0.53532999999999997</v>
      </c>
      <c r="C8631" s="1">
        <v>41454.923611111109</v>
      </c>
      <c r="D8631">
        <v>-0.113886</v>
      </c>
    </row>
    <row r="8632" spans="1:4" x14ac:dyDescent="0.4">
      <c r="A8632" s="1">
        <v>41424.965277777781</v>
      </c>
      <c r="B8632">
        <v>-0.52498599999999995</v>
      </c>
      <c r="C8632" s="1">
        <v>41454.930555555555</v>
      </c>
      <c r="D8632">
        <v>-0.120683</v>
      </c>
    </row>
    <row r="8633" spans="1:4" x14ac:dyDescent="0.4">
      <c r="A8633" s="1">
        <v>41424.96875</v>
      </c>
      <c r="B8633">
        <v>-0.51375599999999999</v>
      </c>
      <c r="C8633" s="1">
        <v>41454.9375</v>
      </c>
      <c r="D8633">
        <v>-0.128858</v>
      </c>
    </row>
    <row r="8634" spans="1:4" x14ac:dyDescent="0.4">
      <c r="A8634" s="1">
        <v>41424.972222222219</v>
      </c>
      <c r="B8634">
        <v>-0.50248099999999996</v>
      </c>
      <c r="C8634" s="1">
        <v>41454.944444444445</v>
      </c>
      <c r="D8634">
        <v>-0.13992299999999999</v>
      </c>
    </row>
    <row r="8635" spans="1:4" x14ac:dyDescent="0.4">
      <c r="A8635" s="1">
        <v>41424.975694444445</v>
      </c>
      <c r="B8635">
        <v>-0.49160300000000001</v>
      </c>
      <c r="C8635" s="1">
        <v>41454.951388888891</v>
      </c>
      <c r="D8635">
        <v>-0.12691</v>
      </c>
    </row>
    <row r="8636" spans="1:4" x14ac:dyDescent="0.4">
      <c r="A8636" s="1">
        <v>41424.979166666664</v>
      </c>
      <c r="B8636">
        <v>-0.480016</v>
      </c>
      <c r="C8636" s="1">
        <v>41454.958333333336</v>
      </c>
      <c r="D8636">
        <v>-0.12511900000000001</v>
      </c>
    </row>
    <row r="8637" spans="1:4" x14ac:dyDescent="0.4">
      <c r="A8637" s="1">
        <v>41424.982638888891</v>
      </c>
      <c r="B8637">
        <v>-0.46776000000000001</v>
      </c>
      <c r="C8637" s="1">
        <v>41454.965277777781</v>
      </c>
      <c r="D8637">
        <v>-0.107227</v>
      </c>
    </row>
    <row r="8638" spans="1:4" x14ac:dyDescent="0.4">
      <c r="A8638" s="1">
        <v>41424.986111111109</v>
      </c>
      <c r="B8638">
        <v>-0.45617600000000003</v>
      </c>
      <c r="C8638" s="1">
        <v>41454.972222222219</v>
      </c>
      <c r="D8638">
        <v>-0.1081</v>
      </c>
    </row>
    <row r="8639" spans="1:4" x14ac:dyDescent="0.4">
      <c r="A8639" s="1">
        <v>41424.989583333336</v>
      </c>
      <c r="B8639">
        <v>-0.44475999999999999</v>
      </c>
      <c r="C8639" s="1">
        <v>41454.979166666664</v>
      </c>
      <c r="D8639">
        <v>-0.10860499999999999</v>
      </c>
    </row>
    <row r="8640" spans="1:4" x14ac:dyDescent="0.4">
      <c r="A8640" s="1">
        <v>41424.993055555555</v>
      </c>
      <c r="B8640">
        <v>-0.43333899999999997</v>
      </c>
      <c r="C8640" s="1">
        <v>41454.986111111109</v>
      </c>
      <c r="D8640">
        <v>-0.111031</v>
      </c>
    </row>
    <row r="8641" spans="1:4" x14ac:dyDescent="0.4">
      <c r="A8641" s="1">
        <v>41424.996527777781</v>
      </c>
      <c r="B8641">
        <v>-0.422209</v>
      </c>
      <c r="C8641" s="1">
        <v>41454.993055555555</v>
      </c>
      <c r="D8641">
        <v>-9.2251799999999995E-2</v>
      </c>
    </row>
    <row r="8642" spans="1:4" x14ac:dyDescent="0.4">
      <c r="A8642" s="1">
        <v>41425</v>
      </c>
      <c r="B8642">
        <v>-0.41062300000000002</v>
      </c>
      <c r="C8642" s="1">
        <v>41455</v>
      </c>
      <c r="D8642">
        <v>-8.57097E-2</v>
      </c>
    </row>
    <row r="8643" spans="1:4" x14ac:dyDescent="0.4">
      <c r="A8643" s="1">
        <v>41425.003472222219</v>
      </c>
      <c r="B8643">
        <v>-0.39851300000000001</v>
      </c>
      <c r="C8643" s="1">
        <v>41455.006944444445</v>
      </c>
      <c r="D8643">
        <v>-6.5286899999999995E-2</v>
      </c>
    </row>
    <row r="8644" spans="1:4" x14ac:dyDescent="0.4">
      <c r="A8644" s="1">
        <v>41425.006944444445</v>
      </c>
      <c r="B8644">
        <v>-0.38678600000000002</v>
      </c>
      <c r="C8644" s="1">
        <v>41455.013888888891</v>
      </c>
      <c r="D8644">
        <v>-5.8329499999999999E-2</v>
      </c>
    </row>
    <row r="8645" spans="1:4" x14ac:dyDescent="0.4">
      <c r="A8645" s="1">
        <v>41425.010416666664</v>
      </c>
      <c r="B8645">
        <v>-0.37545800000000001</v>
      </c>
      <c r="C8645" s="1">
        <v>41455.020833333336</v>
      </c>
      <c r="D8645">
        <v>-4.8256E-2</v>
      </c>
    </row>
    <row r="8646" spans="1:4" x14ac:dyDescent="0.4">
      <c r="A8646" s="1">
        <v>41425.013888888891</v>
      </c>
      <c r="B8646">
        <v>-0.36404599999999998</v>
      </c>
      <c r="C8646" s="1">
        <v>41455.027777777781</v>
      </c>
      <c r="D8646">
        <v>-3.9506600000000003E-2</v>
      </c>
    </row>
    <row r="8647" spans="1:4" x14ac:dyDescent="0.4">
      <c r="A8647" s="1">
        <v>41425.017361111109</v>
      </c>
      <c r="B8647">
        <v>-0.35302499999999998</v>
      </c>
      <c r="C8647" s="1">
        <v>41455.034722222219</v>
      </c>
      <c r="D8647">
        <v>-1.7243399999999999E-2</v>
      </c>
    </row>
    <row r="8648" spans="1:4" x14ac:dyDescent="0.4">
      <c r="A8648" s="1">
        <v>41425.020833333336</v>
      </c>
      <c r="B8648">
        <v>-0.34202700000000003</v>
      </c>
      <c r="C8648" s="1">
        <v>41455.041666666664</v>
      </c>
      <c r="D8648">
        <v>-6.8724199999999997E-3</v>
      </c>
    </row>
    <row r="8649" spans="1:4" x14ac:dyDescent="0.4">
      <c r="A8649" s="1">
        <v>41425.024305555555</v>
      </c>
      <c r="B8649">
        <v>-0.33083200000000001</v>
      </c>
      <c r="C8649" s="1">
        <v>41455.048611111109</v>
      </c>
      <c r="D8649">
        <v>1.33229E-2</v>
      </c>
    </row>
    <row r="8650" spans="1:4" x14ac:dyDescent="0.4">
      <c r="A8650" s="1">
        <v>41425.027777777781</v>
      </c>
      <c r="B8650">
        <v>-0.32000299999999998</v>
      </c>
      <c r="C8650" s="1">
        <v>41455.055555555555</v>
      </c>
      <c r="D8650">
        <v>2.80761E-2</v>
      </c>
    </row>
    <row r="8651" spans="1:4" x14ac:dyDescent="0.4">
      <c r="A8651" s="1">
        <v>41425.03125</v>
      </c>
      <c r="B8651">
        <v>-0.31002000000000002</v>
      </c>
      <c r="C8651" s="1">
        <v>41455.0625</v>
      </c>
      <c r="D8651">
        <v>5.0275100000000003E-2</v>
      </c>
    </row>
    <row r="8652" spans="1:4" x14ac:dyDescent="0.4">
      <c r="A8652" s="1">
        <v>41425.034722222219</v>
      </c>
      <c r="B8652">
        <v>-0.29990299999999998</v>
      </c>
      <c r="C8652" s="1">
        <v>41455.069444444445</v>
      </c>
      <c r="D8652">
        <v>7.2397199999999995E-2</v>
      </c>
    </row>
    <row r="8653" spans="1:4" x14ac:dyDescent="0.4">
      <c r="A8653" s="1">
        <v>41425.038194444445</v>
      </c>
      <c r="B8653">
        <v>-0.290016</v>
      </c>
      <c r="C8653" s="1">
        <v>41455.076388888891</v>
      </c>
      <c r="D8653">
        <v>9.5847199999999994E-2</v>
      </c>
    </row>
    <row r="8654" spans="1:4" x14ac:dyDescent="0.4">
      <c r="A8654" s="1">
        <v>41425.041666666664</v>
      </c>
      <c r="B8654">
        <v>-0.28033599999999997</v>
      </c>
      <c r="C8654" s="1">
        <v>41455.083333333336</v>
      </c>
      <c r="D8654">
        <v>0.109304</v>
      </c>
    </row>
    <row r="8655" spans="1:4" x14ac:dyDescent="0.4">
      <c r="A8655" s="1">
        <v>41425.045138888891</v>
      </c>
      <c r="B8655">
        <v>-0.27068599999999998</v>
      </c>
      <c r="C8655" s="1">
        <v>41455.090277777781</v>
      </c>
      <c r="D8655">
        <v>0.12966</v>
      </c>
    </row>
    <row r="8656" spans="1:4" x14ac:dyDescent="0.4">
      <c r="A8656" s="1">
        <v>41425.048611111109</v>
      </c>
      <c r="B8656">
        <v>-0.26116499999999998</v>
      </c>
      <c r="C8656" s="1">
        <v>41455.097222222219</v>
      </c>
      <c r="D8656">
        <v>0.15241399999999999</v>
      </c>
    </row>
    <row r="8657" spans="1:4" x14ac:dyDescent="0.4">
      <c r="A8657" s="1">
        <v>41425.052083333336</v>
      </c>
      <c r="B8657">
        <v>-0.25214999999999999</v>
      </c>
      <c r="C8657" s="1">
        <v>41455.104166666664</v>
      </c>
      <c r="D8657">
        <v>0.18287200000000001</v>
      </c>
    </row>
    <row r="8658" spans="1:4" x14ac:dyDescent="0.4">
      <c r="A8658" s="1">
        <v>41425.055555555555</v>
      </c>
      <c r="B8658">
        <v>-0.24290200000000001</v>
      </c>
      <c r="C8658" s="1">
        <v>41455.111111111109</v>
      </c>
      <c r="D8658">
        <v>0.21340400000000001</v>
      </c>
    </row>
    <row r="8659" spans="1:4" x14ac:dyDescent="0.4">
      <c r="A8659" s="1">
        <v>41425.059027777781</v>
      </c>
      <c r="B8659">
        <v>-0.234097</v>
      </c>
      <c r="C8659" s="1">
        <v>41455.118055555555</v>
      </c>
      <c r="D8659">
        <v>0.233457</v>
      </c>
    </row>
    <row r="8660" spans="1:4" x14ac:dyDescent="0.4">
      <c r="A8660" s="1">
        <v>41425.0625</v>
      </c>
      <c r="B8660">
        <v>-0.22495999999999999</v>
      </c>
      <c r="C8660" s="1">
        <v>41455.125</v>
      </c>
      <c r="D8660">
        <v>0.248335</v>
      </c>
    </row>
    <row r="8661" spans="1:4" x14ac:dyDescent="0.4">
      <c r="A8661" s="1">
        <v>41425.065972222219</v>
      </c>
      <c r="B8661">
        <v>-0.21602499999999999</v>
      </c>
      <c r="C8661" s="1">
        <v>41455.131944444445</v>
      </c>
      <c r="D8661">
        <v>0.268376</v>
      </c>
    </row>
    <row r="8662" spans="1:4" x14ac:dyDescent="0.4">
      <c r="A8662" s="1">
        <v>41425.069444444445</v>
      </c>
      <c r="B8662">
        <v>-0.20799000000000001</v>
      </c>
      <c r="C8662" s="1">
        <v>41455.138888888891</v>
      </c>
      <c r="D8662">
        <v>0.297431</v>
      </c>
    </row>
    <row r="8663" spans="1:4" x14ac:dyDescent="0.4">
      <c r="A8663" s="1">
        <v>41425.072916666664</v>
      </c>
      <c r="B8663">
        <v>-0.20070199999999999</v>
      </c>
      <c r="C8663" s="1">
        <v>41455.145833333336</v>
      </c>
      <c r="D8663">
        <v>0.32934999999999998</v>
      </c>
    </row>
    <row r="8664" spans="1:4" x14ac:dyDescent="0.4">
      <c r="A8664" s="1">
        <v>41425.076388888891</v>
      </c>
      <c r="B8664">
        <v>-0.193271</v>
      </c>
      <c r="C8664" s="1">
        <v>41455.152777777781</v>
      </c>
      <c r="D8664">
        <v>0.36166599999999999</v>
      </c>
    </row>
    <row r="8665" spans="1:4" x14ac:dyDescent="0.4">
      <c r="A8665" s="1">
        <v>41425.079861111109</v>
      </c>
      <c r="B8665">
        <v>-0.18575</v>
      </c>
      <c r="C8665" s="1">
        <v>41455.159722222219</v>
      </c>
      <c r="D8665">
        <v>0.376527</v>
      </c>
    </row>
    <row r="8666" spans="1:4" x14ac:dyDescent="0.4">
      <c r="A8666" s="1">
        <v>41425.083333333336</v>
      </c>
      <c r="B8666">
        <v>-0.17840500000000001</v>
      </c>
      <c r="C8666" s="1">
        <v>41455.166666666664</v>
      </c>
      <c r="D8666">
        <v>0.391513</v>
      </c>
    </row>
    <row r="8667" spans="1:4" x14ac:dyDescent="0.4">
      <c r="A8667" s="1">
        <v>41425.086805555555</v>
      </c>
      <c r="B8667">
        <v>-0.171238</v>
      </c>
      <c r="C8667" s="1">
        <v>41455.173611111109</v>
      </c>
      <c r="D8667">
        <v>0.40599000000000002</v>
      </c>
    </row>
    <row r="8668" spans="1:4" x14ac:dyDescent="0.4">
      <c r="A8668" s="1">
        <v>41425.090277777781</v>
      </c>
      <c r="B8668">
        <v>-0.163965</v>
      </c>
      <c r="C8668" s="1">
        <v>41455.180555555555</v>
      </c>
      <c r="D8668">
        <v>0.43452600000000002</v>
      </c>
    </row>
    <row r="8669" spans="1:4" x14ac:dyDescent="0.4">
      <c r="A8669" s="1">
        <v>41425.09375</v>
      </c>
      <c r="B8669">
        <v>-0.156886</v>
      </c>
      <c r="C8669" s="1">
        <v>41455.1875</v>
      </c>
      <c r="D8669">
        <v>0.45971200000000001</v>
      </c>
    </row>
    <row r="8670" spans="1:4" x14ac:dyDescent="0.4">
      <c r="A8670" s="1">
        <v>41425.097222222219</v>
      </c>
      <c r="B8670">
        <v>-0.14962800000000001</v>
      </c>
      <c r="C8670" s="1">
        <v>41455.194444444445</v>
      </c>
      <c r="D8670">
        <v>0.48718600000000001</v>
      </c>
    </row>
    <row r="8671" spans="1:4" x14ac:dyDescent="0.4">
      <c r="A8671" s="1">
        <v>41425.100694444445</v>
      </c>
      <c r="B8671">
        <v>-0.142542</v>
      </c>
      <c r="C8671" s="1">
        <v>41455.201388888891</v>
      </c>
      <c r="D8671">
        <v>0.49921599999999999</v>
      </c>
    </row>
    <row r="8672" spans="1:4" x14ac:dyDescent="0.4">
      <c r="A8672" s="1">
        <v>41425.104166666664</v>
      </c>
      <c r="B8672">
        <v>-0.13582900000000001</v>
      </c>
      <c r="C8672" s="1">
        <v>41455.208333333336</v>
      </c>
      <c r="D8672">
        <v>0.50914899999999996</v>
      </c>
    </row>
    <row r="8673" spans="1:4" x14ac:dyDescent="0.4">
      <c r="A8673" s="1">
        <v>41425.107638888891</v>
      </c>
      <c r="B8673">
        <v>-0.129469</v>
      </c>
      <c r="C8673" s="1">
        <v>41455.215277777781</v>
      </c>
      <c r="D8673">
        <v>0.51758899999999997</v>
      </c>
    </row>
    <row r="8674" spans="1:4" x14ac:dyDescent="0.4">
      <c r="A8674" s="1">
        <v>41425.111111111109</v>
      </c>
      <c r="B8674">
        <v>-0.123187</v>
      </c>
      <c r="C8674" s="1">
        <v>41455.222222222219</v>
      </c>
      <c r="D8674">
        <v>0.53862399999999999</v>
      </c>
    </row>
    <row r="8675" spans="1:4" x14ac:dyDescent="0.4">
      <c r="A8675" s="1">
        <v>41425.114583333336</v>
      </c>
      <c r="B8675">
        <v>-0.117495</v>
      </c>
      <c r="C8675" s="1">
        <v>41455.229166666664</v>
      </c>
      <c r="D8675">
        <v>0.55367599999999995</v>
      </c>
    </row>
    <row r="8676" spans="1:4" x14ac:dyDescent="0.4">
      <c r="A8676" s="1">
        <v>41425.118055555555</v>
      </c>
      <c r="B8676">
        <v>-0.111765</v>
      </c>
      <c r="C8676" s="1">
        <v>41455.236111111109</v>
      </c>
      <c r="D8676">
        <v>0.57097299999999995</v>
      </c>
    </row>
    <row r="8677" spans="1:4" x14ac:dyDescent="0.4">
      <c r="A8677" s="1">
        <v>41425.121527777781</v>
      </c>
      <c r="B8677">
        <v>-0.105836</v>
      </c>
      <c r="C8677" s="1">
        <v>41455.243055555555</v>
      </c>
      <c r="D8677">
        <v>0.576318</v>
      </c>
    </row>
    <row r="8678" spans="1:4" x14ac:dyDescent="0.4">
      <c r="A8678" s="1">
        <v>41425.125</v>
      </c>
      <c r="B8678">
        <v>-9.9921499999999996E-2</v>
      </c>
      <c r="C8678" s="1">
        <v>41455.25</v>
      </c>
      <c r="D8678">
        <v>0.57640899999999995</v>
      </c>
    </row>
    <row r="8679" spans="1:4" x14ac:dyDescent="0.4">
      <c r="A8679" s="1">
        <v>41425.128472222219</v>
      </c>
      <c r="B8679">
        <v>-9.4179899999999997E-2</v>
      </c>
      <c r="C8679" s="1">
        <v>41455.256944444445</v>
      </c>
      <c r="D8679">
        <v>0.57743699999999998</v>
      </c>
    </row>
    <row r="8680" spans="1:4" x14ac:dyDescent="0.4">
      <c r="A8680" s="1">
        <v>41425.131944444445</v>
      </c>
      <c r="B8680">
        <v>-8.8056599999999999E-2</v>
      </c>
      <c r="C8680" s="1">
        <v>41455.263888888891</v>
      </c>
      <c r="D8680">
        <v>0.58709</v>
      </c>
    </row>
    <row r="8681" spans="1:4" x14ac:dyDescent="0.4">
      <c r="A8681" s="1">
        <v>41425.135416666664</v>
      </c>
      <c r="B8681">
        <v>-8.1351099999999996E-2</v>
      </c>
      <c r="C8681" s="1">
        <v>41455.270833333336</v>
      </c>
      <c r="D8681">
        <v>0.59135099999999996</v>
      </c>
    </row>
    <row r="8682" spans="1:4" x14ac:dyDescent="0.4">
      <c r="A8682" s="1">
        <v>41425.138888888891</v>
      </c>
      <c r="B8682">
        <v>-7.4516799999999994E-2</v>
      </c>
      <c r="C8682" s="1">
        <v>41455.277777777781</v>
      </c>
      <c r="D8682">
        <v>0.59142600000000001</v>
      </c>
    </row>
    <row r="8683" spans="1:4" x14ac:dyDescent="0.4">
      <c r="A8683" s="1">
        <v>41425.142361111109</v>
      </c>
      <c r="B8683">
        <v>-6.7646800000000007E-2</v>
      </c>
      <c r="C8683" s="1">
        <v>41455.284722222219</v>
      </c>
      <c r="D8683">
        <v>0.58714299999999997</v>
      </c>
    </row>
    <row r="8684" spans="1:4" x14ac:dyDescent="0.4">
      <c r="A8684" s="1">
        <v>41425.145833333336</v>
      </c>
      <c r="B8684">
        <v>-6.0937600000000001E-2</v>
      </c>
      <c r="C8684" s="1">
        <v>41455.291666666664</v>
      </c>
      <c r="D8684">
        <v>0.57540000000000002</v>
      </c>
    </row>
    <row r="8685" spans="1:4" x14ac:dyDescent="0.4">
      <c r="A8685" s="1">
        <v>41425.149305555555</v>
      </c>
      <c r="B8685">
        <v>-5.4294000000000002E-2</v>
      </c>
      <c r="C8685" s="1">
        <v>41455.298611111109</v>
      </c>
      <c r="D8685">
        <v>0.56749799999999995</v>
      </c>
    </row>
    <row r="8686" spans="1:4" x14ac:dyDescent="0.4">
      <c r="A8686" s="1">
        <v>41425.152777777781</v>
      </c>
      <c r="B8686">
        <v>-4.8048500000000001E-2</v>
      </c>
      <c r="C8686" s="1">
        <v>41455.305555555555</v>
      </c>
      <c r="D8686">
        <v>0.56471099999999996</v>
      </c>
    </row>
    <row r="8687" spans="1:4" x14ac:dyDescent="0.4">
      <c r="A8687" s="1">
        <v>41425.15625</v>
      </c>
      <c r="B8687">
        <v>-4.2428300000000002E-2</v>
      </c>
      <c r="C8687" s="1">
        <v>41455.3125</v>
      </c>
      <c r="D8687">
        <v>0.55590600000000001</v>
      </c>
    </row>
    <row r="8688" spans="1:4" x14ac:dyDescent="0.4">
      <c r="A8688" s="1">
        <v>41425.159722222219</v>
      </c>
      <c r="B8688">
        <v>-3.6879000000000002E-2</v>
      </c>
      <c r="C8688" s="1">
        <v>41455.319444444445</v>
      </c>
      <c r="D8688">
        <v>0.53515400000000002</v>
      </c>
    </row>
    <row r="8689" spans="1:4" x14ac:dyDescent="0.4">
      <c r="A8689" s="1">
        <v>41425.163194444445</v>
      </c>
      <c r="B8689">
        <v>-3.1135800000000002E-2</v>
      </c>
      <c r="C8689" s="1">
        <v>41455.326388888891</v>
      </c>
      <c r="D8689">
        <v>0.51957900000000001</v>
      </c>
    </row>
    <row r="8690" spans="1:4" x14ac:dyDescent="0.4">
      <c r="A8690" s="1">
        <v>41425.166666666664</v>
      </c>
      <c r="B8690">
        <v>-2.5036699999999999E-2</v>
      </c>
      <c r="C8690" s="1">
        <v>41455.333333333336</v>
      </c>
      <c r="D8690">
        <v>0.49900600000000001</v>
      </c>
    </row>
    <row r="8691" spans="1:4" x14ac:dyDescent="0.4">
      <c r="A8691" s="1">
        <v>41425.170138888891</v>
      </c>
      <c r="B8691">
        <v>-1.8970899999999999E-2</v>
      </c>
      <c r="C8691" s="1">
        <v>41455.340277777781</v>
      </c>
      <c r="D8691">
        <v>0.48420000000000002</v>
      </c>
    </row>
    <row r="8692" spans="1:4" x14ac:dyDescent="0.4">
      <c r="A8692" s="1">
        <v>41425.173611111109</v>
      </c>
      <c r="B8692">
        <v>-1.29012E-2</v>
      </c>
      <c r="C8692" s="1">
        <v>41455.347222222219</v>
      </c>
      <c r="D8692">
        <v>0.46846500000000002</v>
      </c>
    </row>
    <row r="8693" spans="1:4" x14ac:dyDescent="0.4">
      <c r="A8693" s="1">
        <v>41425.177083333336</v>
      </c>
      <c r="B8693">
        <v>-7.1955099999999996E-3</v>
      </c>
      <c r="C8693" s="1">
        <v>41455.354166666664</v>
      </c>
      <c r="D8693">
        <v>0.44609500000000002</v>
      </c>
    </row>
    <row r="8694" spans="1:4" x14ac:dyDescent="0.4">
      <c r="A8694" s="1">
        <v>41425.180555555555</v>
      </c>
      <c r="B8694">
        <v>-1.55959E-3</v>
      </c>
      <c r="C8694" s="1">
        <v>41455.361111111109</v>
      </c>
      <c r="D8694">
        <v>0.408578</v>
      </c>
    </row>
    <row r="8695" spans="1:4" x14ac:dyDescent="0.4">
      <c r="A8695" s="1">
        <v>41425.184027777781</v>
      </c>
      <c r="B8695">
        <v>3.9377700000000002E-3</v>
      </c>
      <c r="C8695" s="1">
        <v>41455.368055555555</v>
      </c>
      <c r="D8695">
        <v>0.37937700000000002</v>
      </c>
    </row>
    <row r="8696" spans="1:4" x14ac:dyDescent="0.4">
      <c r="A8696" s="1">
        <v>41425.1875</v>
      </c>
      <c r="B8696">
        <v>9.2361000000000006E-3</v>
      </c>
      <c r="C8696" s="1">
        <v>41455.375</v>
      </c>
      <c r="D8696">
        <v>0.35281800000000002</v>
      </c>
    </row>
    <row r="8697" spans="1:4" x14ac:dyDescent="0.4">
      <c r="A8697" s="1">
        <v>41425.190972222219</v>
      </c>
      <c r="B8697">
        <v>1.4530299999999999E-2</v>
      </c>
      <c r="C8697" s="1">
        <v>41455.381944444445</v>
      </c>
      <c r="D8697">
        <v>0.332679</v>
      </c>
    </row>
    <row r="8698" spans="1:4" x14ac:dyDescent="0.4">
      <c r="A8698" s="1">
        <v>41425.194444444445</v>
      </c>
      <c r="B8698">
        <v>1.9467399999999999E-2</v>
      </c>
      <c r="C8698" s="1">
        <v>41455.388888888891</v>
      </c>
      <c r="D8698">
        <v>0.30740499999999998</v>
      </c>
    </row>
    <row r="8699" spans="1:4" x14ac:dyDescent="0.4">
      <c r="A8699" s="1">
        <v>41425.197916666664</v>
      </c>
      <c r="B8699">
        <v>2.31005E-2</v>
      </c>
      <c r="C8699" s="1">
        <v>41455.395833333336</v>
      </c>
      <c r="D8699">
        <v>0.27322200000000002</v>
      </c>
    </row>
    <row r="8700" spans="1:4" x14ac:dyDescent="0.4">
      <c r="A8700" s="1">
        <v>41425.201388888891</v>
      </c>
      <c r="B8700">
        <v>2.6613499999999998E-2</v>
      </c>
      <c r="C8700" s="1">
        <v>41455.402777777781</v>
      </c>
      <c r="D8700">
        <v>0.226299</v>
      </c>
    </row>
    <row r="8701" spans="1:4" x14ac:dyDescent="0.4">
      <c r="A8701" s="1">
        <v>41425.204861111109</v>
      </c>
      <c r="B8701">
        <v>3.0096999999999999E-2</v>
      </c>
      <c r="C8701" s="1">
        <v>41455.409722222219</v>
      </c>
      <c r="D8701">
        <v>0.188446</v>
      </c>
    </row>
    <row r="8702" spans="1:4" x14ac:dyDescent="0.4">
      <c r="A8702" s="1">
        <v>41425.208333333336</v>
      </c>
      <c r="B8702">
        <v>3.3518899999999997E-2</v>
      </c>
      <c r="C8702" s="1">
        <v>41455.416666666664</v>
      </c>
      <c r="D8702">
        <v>0.15930800000000001</v>
      </c>
    </row>
    <row r="8703" spans="1:4" x14ac:dyDescent="0.4">
      <c r="A8703" s="1">
        <v>41425.211805555555</v>
      </c>
      <c r="B8703">
        <v>3.6756900000000002E-2</v>
      </c>
      <c r="C8703" s="1">
        <v>41455.423611111109</v>
      </c>
      <c r="D8703">
        <v>0.13816600000000001</v>
      </c>
    </row>
    <row r="8704" spans="1:4" x14ac:dyDescent="0.4">
      <c r="A8704" s="1">
        <v>41425.215277777781</v>
      </c>
      <c r="B8704">
        <v>3.99727E-2</v>
      </c>
      <c r="C8704" s="1">
        <v>41455.430555555555</v>
      </c>
      <c r="D8704">
        <v>0.10992</v>
      </c>
    </row>
    <row r="8705" spans="1:4" x14ac:dyDescent="0.4">
      <c r="A8705" s="1">
        <v>41425.21875</v>
      </c>
      <c r="B8705">
        <v>4.2338800000000003E-2</v>
      </c>
      <c r="C8705" s="1">
        <v>41455.4375</v>
      </c>
      <c r="D8705">
        <v>6.9215700000000005E-2</v>
      </c>
    </row>
    <row r="8706" spans="1:4" x14ac:dyDescent="0.4">
      <c r="A8706" s="1">
        <v>41425.222222222219</v>
      </c>
      <c r="B8706">
        <v>4.4734999999999997E-2</v>
      </c>
      <c r="C8706" s="1">
        <v>41455.444444444445</v>
      </c>
      <c r="D8706">
        <v>1.8985100000000001E-2</v>
      </c>
    </row>
    <row r="8707" spans="1:4" x14ac:dyDescent="0.4">
      <c r="A8707" s="1">
        <v>41425.225694444445</v>
      </c>
      <c r="B8707">
        <v>4.7038400000000001E-2</v>
      </c>
      <c r="C8707" s="1">
        <v>41455.451388888891</v>
      </c>
      <c r="D8707">
        <v>-1.93159E-2</v>
      </c>
    </row>
    <row r="8708" spans="1:4" x14ac:dyDescent="0.4">
      <c r="A8708" s="1">
        <v>41425.229166666664</v>
      </c>
      <c r="B8708">
        <v>4.88368E-2</v>
      </c>
      <c r="C8708" s="1">
        <v>41455.458333333336</v>
      </c>
      <c r="D8708">
        <v>-4.8047600000000003E-2</v>
      </c>
    </row>
    <row r="8709" spans="1:4" x14ac:dyDescent="0.4">
      <c r="A8709" s="1">
        <v>41425.232638888891</v>
      </c>
      <c r="B8709">
        <v>5.0170300000000001E-2</v>
      </c>
      <c r="C8709" s="1">
        <v>41455.465277777781</v>
      </c>
      <c r="D8709">
        <v>-6.5811599999999998E-2</v>
      </c>
    </row>
    <row r="8710" spans="1:4" x14ac:dyDescent="0.4">
      <c r="A8710" s="1">
        <v>41425.236111111109</v>
      </c>
      <c r="B8710">
        <v>5.1401099999999998E-2</v>
      </c>
      <c r="C8710" s="1">
        <v>41455.472222222219</v>
      </c>
      <c r="D8710">
        <v>-9.1240100000000005E-2</v>
      </c>
    </row>
    <row r="8711" spans="1:4" x14ac:dyDescent="0.4">
      <c r="A8711" s="1">
        <v>41425.239583333336</v>
      </c>
      <c r="B8711">
        <v>5.1413199999999999E-2</v>
      </c>
      <c r="C8711" s="1">
        <v>41455.479166666664</v>
      </c>
      <c r="D8711">
        <v>-0.132379</v>
      </c>
    </row>
    <row r="8712" spans="1:4" x14ac:dyDescent="0.4">
      <c r="A8712" s="1">
        <v>41425.243055555555</v>
      </c>
      <c r="B8712">
        <v>5.1499099999999999E-2</v>
      </c>
      <c r="C8712" s="1">
        <v>41455.486111111109</v>
      </c>
      <c r="D8712">
        <v>-0.17849499999999999</v>
      </c>
    </row>
    <row r="8713" spans="1:4" x14ac:dyDescent="0.4">
      <c r="A8713" s="1">
        <v>41425.246527777781</v>
      </c>
      <c r="B8713">
        <v>5.1569799999999999E-2</v>
      </c>
      <c r="C8713" s="1">
        <v>41455.493055555555</v>
      </c>
      <c r="D8713">
        <v>-0.21222199999999999</v>
      </c>
    </row>
    <row r="8714" spans="1:4" x14ac:dyDescent="0.4">
      <c r="A8714" s="1">
        <v>41425.25</v>
      </c>
      <c r="B8714">
        <v>5.1280699999999999E-2</v>
      </c>
      <c r="C8714" s="1">
        <v>41455.5</v>
      </c>
      <c r="D8714">
        <v>-0.238175</v>
      </c>
    </row>
    <row r="8715" spans="1:4" x14ac:dyDescent="0.4">
      <c r="A8715" s="1">
        <v>41425.253472222219</v>
      </c>
      <c r="B8715">
        <v>5.04661E-2</v>
      </c>
      <c r="C8715" s="1">
        <v>41455.506944444445</v>
      </c>
      <c r="D8715">
        <v>-0.252388</v>
      </c>
    </row>
    <row r="8716" spans="1:4" x14ac:dyDescent="0.4">
      <c r="A8716" s="1">
        <v>41425.256944444445</v>
      </c>
      <c r="B8716">
        <v>4.9997300000000001E-2</v>
      </c>
      <c r="C8716" s="1">
        <v>41455.513888888891</v>
      </c>
      <c r="D8716">
        <v>-0.27271800000000002</v>
      </c>
    </row>
    <row r="8717" spans="1:4" x14ac:dyDescent="0.4">
      <c r="A8717" s="1">
        <v>41425.260416666664</v>
      </c>
      <c r="B8717">
        <v>4.9327299999999998E-2</v>
      </c>
      <c r="C8717" s="1">
        <v>41455.520833333336</v>
      </c>
      <c r="D8717">
        <v>-0.30729000000000001</v>
      </c>
    </row>
    <row r="8718" spans="1:4" x14ac:dyDescent="0.4">
      <c r="A8718" s="1">
        <v>41425.263888888891</v>
      </c>
      <c r="B8718">
        <v>4.8807999999999997E-2</v>
      </c>
      <c r="C8718" s="1">
        <v>41455.527777777781</v>
      </c>
      <c r="D8718">
        <v>-0.34318900000000002</v>
      </c>
    </row>
    <row r="8719" spans="1:4" x14ac:dyDescent="0.4">
      <c r="A8719" s="1">
        <v>41425.267361111109</v>
      </c>
      <c r="B8719">
        <v>4.8353800000000002E-2</v>
      </c>
      <c r="C8719" s="1">
        <v>41455.534722222219</v>
      </c>
      <c r="D8719">
        <v>-0.36854900000000002</v>
      </c>
    </row>
    <row r="8720" spans="1:4" x14ac:dyDescent="0.4">
      <c r="A8720" s="1">
        <v>41425.270833333336</v>
      </c>
      <c r="B8720">
        <v>4.7384099999999998E-2</v>
      </c>
      <c r="C8720" s="1">
        <v>41455.541666666664</v>
      </c>
      <c r="D8720">
        <v>-0.38550899999999999</v>
      </c>
    </row>
    <row r="8721" spans="1:4" x14ac:dyDescent="0.4">
      <c r="A8721" s="1">
        <v>41425.274305555555</v>
      </c>
      <c r="B8721">
        <v>4.5891300000000003E-2</v>
      </c>
      <c r="C8721" s="1">
        <v>41455.548611111109</v>
      </c>
      <c r="D8721">
        <v>-0.39654299999999998</v>
      </c>
    </row>
    <row r="8722" spans="1:4" x14ac:dyDescent="0.4">
      <c r="A8722" s="1">
        <v>41425.277777777781</v>
      </c>
      <c r="B8722">
        <v>4.4660999999999999E-2</v>
      </c>
      <c r="C8722" s="1">
        <v>41455.555555555555</v>
      </c>
      <c r="D8722">
        <v>-0.40887800000000002</v>
      </c>
    </row>
    <row r="8723" spans="1:4" x14ac:dyDescent="0.4">
      <c r="A8723" s="1">
        <v>41425.28125</v>
      </c>
      <c r="B8723">
        <v>4.3152999999999997E-2</v>
      </c>
      <c r="C8723" s="1">
        <v>41455.5625</v>
      </c>
      <c r="D8723">
        <v>-0.43053000000000002</v>
      </c>
    </row>
    <row r="8724" spans="1:4" x14ac:dyDescent="0.4">
      <c r="A8724" s="1">
        <v>41425.284722222219</v>
      </c>
      <c r="B8724">
        <v>4.1727300000000002E-2</v>
      </c>
      <c r="C8724" s="1">
        <v>41455.569444444445</v>
      </c>
      <c r="D8724">
        <v>-0.45175399999999999</v>
      </c>
    </row>
    <row r="8725" spans="1:4" x14ac:dyDescent="0.4">
      <c r="A8725" s="1">
        <v>41425.288194444445</v>
      </c>
      <c r="B8725">
        <v>4.0529200000000001E-2</v>
      </c>
      <c r="C8725" s="1">
        <v>41455.576388888891</v>
      </c>
      <c r="D8725">
        <v>-0.46332899999999999</v>
      </c>
    </row>
    <row r="8726" spans="1:4" x14ac:dyDescent="0.4">
      <c r="A8726" s="1">
        <v>41425.291666666664</v>
      </c>
      <c r="B8726">
        <v>3.91127E-2</v>
      </c>
      <c r="C8726" s="1">
        <v>41455.583333333336</v>
      </c>
      <c r="D8726">
        <v>-0.47140199999999999</v>
      </c>
    </row>
    <row r="8727" spans="1:4" x14ac:dyDescent="0.4">
      <c r="A8727" s="1">
        <v>41425.295138888891</v>
      </c>
      <c r="B8727">
        <v>3.73847E-2</v>
      </c>
      <c r="C8727" s="1">
        <v>41455.590277777781</v>
      </c>
      <c r="D8727">
        <v>-0.47858699999999998</v>
      </c>
    </row>
    <row r="8728" spans="1:4" x14ac:dyDescent="0.4">
      <c r="A8728" s="1">
        <v>41425.298611111109</v>
      </c>
      <c r="B8728">
        <v>3.63104E-2</v>
      </c>
      <c r="C8728" s="1">
        <v>41455.597222222219</v>
      </c>
      <c r="D8728">
        <v>-0.48097600000000001</v>
      </c>
    </row>
    <row r="8729" spans="1:4" x14ac:dyDescent="0.4">
      <c r="A8729" s="1">
        <v>41425.302083333336</v>
      </c>
      <c r="B8729">
        <v>3.6202600000000001E-2</v>
      </c>
      <c r="C8729" s="1">
        <v>41455.604166666664</v>
      </c>
      <c r="D8729">
        <v>-0.48941499999999999</v>
      </c>
    </row>
    <row r="8730" spans="1:4" x14ac:dyDescent="0.4">
      <c r="A8730" s="1">
        <v>41425.305555555555</v>
      </c>
      <c r="B8730">
        <v>3.6166799999999999E-2</v>
      </c>
      <c r="C8730" s="1">
        <v>41455.611111111109</v>
      </c>
      <c r="D8730">
        <v>-0.49065399999999998</v>
      </c>
    </row>
    <row r="8731" spans="1:4" x14ac:dyDescent="0.4">
      <c r="A8731" s="1">
        <v>41425.309027777781</v>
      </c>
      <c r="B8731">
        <v>3.6283299999999997E-2</v>
      </c>
      <c r="C8731" s="1">
        <v>41455.618055555555</v>
      </c>
      <c r="D8731">
        <v>-0.49152299999999999</v>
      </c>
    </row>
    <row r="8732" spans="1:4" x14ac:dyDescent="0.4">
      <c r="A8732" s="1">
        <v>41425.3125</v>
      </c>
      <c r="B8732">
        <v>3.6192000000000002E-2</v>
      </c>
      <c r="C8732" s="1">
        <v>41455.625</v>
      </c>
      <c r="D8732">
        <v>-0.49152899999999999</v>
      </c>
    </row>
    <row r="8733" spans="1:4" x14ac:dyDescent="0.4">
      <c r="A8733" s="1">
        <v>41425.315972222219</v>
      </c>
      <c r="B8733">
        <v>3.5980400000000003E-2</v>
      </c>
      <c r="C8733" s="1">
        <v>41455.631944444445</v>
      </c>
      <c r="D8733">
        <v>-0.49520799999999998</v>
      </c>
    </row>
    <row r="8734" spans="1:4" x14ac:dyDescent="0.4">
      <c r="A8734" s="1">
        <v>41425.319444444445</v>
      </c>
      <c r="B8734">
        <v>3.6210100000000002E-2</v>
      </c>
      <c r="C8734" s="1">
        <v>41455.638888888891</v>
      </c>
      <c r="D8734">
        <v>-0.49239500000000003</v>
      </c>
    </row>
    <row r="8735" spans="1:4" x14ac:dyDescent="0.4">
      <c r="A8735" s="1">
        <v>41425.322916666664</v>
      </c>
      <c r="B8735">
        <v>3.7576699999999998E-2</v>
      </c>
      <c r="C8735" s="1">
        <v>41455.645833333336</v>
      </c>
      <c r="D8735">
        <v>-0.48574800000000001</v>
      </c>
    </row>
    <row r="8736" spans="1:4" x14ac:dyDescent="0.4">
      <c r="A8736" s="1">
        <v>41425.326388888891</v>
      </c>
      <c r="B8736">
        <v>3.89211E-2</v>
      </c>
      <c r="C8736" s="1">
        <v>41455.652777777781</v>
      </c>
      <c r="D8736">
        <v>-0.46969</v>
      </c>
    </row>
    <row r="8737" spans="1:4" x14ac:dyDescent="0.4">
      <c r="A8737" s="1">
        <v>41425.329861111109</v>
      </c>
      <c r="B8737">
        <v>4.0571700000000002E-2</v>
      </c>
      <c r="C8737" s="1">
        <v>41455.659722222219</v>
      </c>
      <c r="D8737">
        <v>-0.46016899999999999</v>
      </c>
    </row>
    <row r="8738" spans="1:4" x14ac:dyDescent="0.4">
      <c r="A8738" s="1">
        <v>41425.333333333336</v>
      </c>
      <c r="B8738">
        <v>4.2435300000000002E-2</v>
      </c>
      <c r="C8738" s="1">
        <v>41455.666666666664</v>
      </c>
      <c r="D8738">
        <v>-0.45334999999999998</v>
      </c>
    </row>
    <row r="8739" spans="1:4" x14ac:dyDescent="0.4">
      <c r="A8739" s="1">
        <v>41425.336805555555</v>
      </c>
      <c r="B8739">
        <v>4.4501400000000003E-2</v>
      </c>
      <c r="C8739" s="1">
        <v>41455.673611111109</v>
      </c>
      <c r="D8739">
        <v>-0.45290799999999998</v>
      </c>
    </row>
    <row r="8740" spans="1:4" x14ac:dyDescent="0.4">
      <c r="A8740" s="1">
        <v>41425.340277777781</v>
      </c>
      <c r="B8740">
        <v>4.70234E-2</v>
      </c>
      <c r="C8740" s="1">
        <v>41455.680555555555</v>
      </c>
      <c r="D8740">
        <v>-0.44425700000000001</v>
      </c>
    </row>
    <row r="8741" spans="1:4" x14ac:dyDescent="0.4">
      <c r="A8741" s="1">
        <v>41425.34375</v>
      </c>
      <c r="B8741">
        <v>5.1226399999999998E-2</v>
      </c>
      <c r="C8741" s="1">
        <v>41455.6875</v>
      </c>
      <c r="D8741">
        <v>-0.428809</v>
      </c>
    </row>
    <row r="8742" spans="1:4" x14ac:dyDescent="0.4">
      <c r="A8742" s="1">
        <v>41425.347222222219</v>
      </c>
      <c r="B8742">
        <v>5.5363799999999998E-2</v>
      </c>
      <c r="C8742" s="1">
        <v>41455.694444444445</v>
      </c>
      <c r="D8742">
        <v>-0.39986100000000002</v>
      </c>
    </row>
    <row r="8743" spans="1:4" x14ac:dyDescent="0.4">
      <c r="A8743" s="1">
        <v>41425.350694444445</v>
      </c>
      <c r="B8743">
        <v>5.9661600000000002E-2</v>
      </c>
      <c r="C8743" s="1">
        <v>41455.701388888891</v>
      </c>
      <c r="D8743">
        <v>-0.386048</v>
      </c>
    </row>
    <row r="8744" spans="1:4" x14ac:dyDescent="0.4">
      <c r="A8744" s="1">
        <v>41425.354166666664</v>
      </c>
      <c r="B8744">
        <v>6.4364699999999997E-2</v>
      </c>
      <c r="C8744" s="1">
        <v>41455.708333333336</v>
      </c>
      <c r="D8744">
        <v>-0.375388</v>
      </c>
    </row>
    <row r="8745" spans="1:4" x14ac:dyDescent="0.4">
      <c r="A8745" s="1">
        <v>41425.357638888891</v>
      </c>
      <c r="B8745">
        <v>6.9611599999999996E-2</v>
      </c>
      <c r="C8745" s="1">
        <v>41455.715277777781</v>
      </c>
      <c r="D8745">
        <v>-0.37323299999999998</v>
      </c>
    </row>
    <row r="8746" spans="1:4" x14ac:dyDescent="0.4">
      <c r="A8746" s="1">
        <v>41425.361111111109</v>
      </c>
      <c r="B8746">
        <v>7.5065999999999994E-2</v>
      </c>
      <c r="C8746" s="1">
        <v>41455.722222222219</v>
      </c>
      <c r="D8746">
        <v>-0.361259</v>
      </c>
    </row>
    <row r="8747" spans="1:4" x14ac:dyDescent="0.4">
      <c r="A8747" s="1">
        <v>41425.364583333336</v>
      </c>
      <c r="B8747">
        <v>8.2255700000000001E-2</v>
      </c>
      <c r="C8747" s="1">
        <v>41455.729166666664</v>
      </c>
      <c r="D8747">
        <v>-0.34340399999999999</v>
      </c>
    </row>
    <row r="8748" spans="1:4" x14ac:dyDescent="0.4">
      <c r="A8748" s="1">
        <v>41425.368055555555</v>
      </c>
      <c r="B8748">
        <v>8.9374300000000004E-2</v>
      </c>
      <c r="C8748" s="1">
        <v>41455.736111111109</v>
      </c>
      <c r="D8748">
        <v>-0.30792199999999997</v>
      </c>
    </row>
    <row r="8749" spans="1:4" x14ac:dyDescent="0.4">
      <c r="A8749" s="1">
        <v>41425.371527777781</v>
      </c>
      <c r="B8749">
        <v>9.6636899999999998E-2</v>
      </c>
      <c r="C8749" s="1">
        <v>41455.743055555555</v>
      </c>
      <c r="D8749">
        <v>-0.29352699999999998</v>
      </c>
    </row>
    <row r="8750" spans="1:4" x14ac:dyDescent="0.4">
      <c r="A8750" s="1">
        <v>41425.375</v>
      </c>
      <c r="B8750">
        <v>0.104601</v>
      </c>
      <c r="C8750" s="1">
        <v>41455.75</v>
      </c>
      <c r="D8750">
        <v>-0.28272999999999998</v>
      </c>
    </row>
    <row r="8751" spans="1:4" x14ac:dyDescent="0.4">
      <c r="A8751" s="1">
        <v>41425.378472222219</v>
      </c>
      <c r="B8751">
        <v>0.113301</v>
      </c>
      <c r="C8751" s="1">
        <v>41455.756944444445</v>
      </c>
      <c r="D8751">
        <v>-0.28298600000000002</v>
      </c>
    </row>
    <row r="8752" spans="1:4" x14ac:dyDescent="0.4">
      <c r="A8752" s="1">
        <v>41425.381944444445</v>
      </c>
      <c r="B8752">
        <v>0.12202</v>
      </c>
      <c r="C8752" s="1">
        <v>41455.763888888891</v>
      </c>
      <c r="D8752">
        <v>-0.26822600000000002</v>
      </c>
    </row>
    <row r="8753" spans="1:4" x14ac:dyDescent="0.4">
      <c r="A8753" s="1">
        <v>41425.385416666664</v>
      </c>
      <c r="B8753">
        <v>0.132022</v>
      </c>
      <c r="C8753" s="1">
        <v>41455.770833333336</v>
      </c>
      <c r="D8753">
        <v>-0.25387999999999999</v>
      </c>
    </row>
    <row r="8754" spans="1:4" x14ac:dyDescent="0.4">
      <c r="A8754" s="1">
        <v>41425.388888888891</v>
      </c>
      <c r="B8754">
        <v>0.14196800000000001</v>
      </c>
      <c r="C8754" s="1">
        <v>41455.777777777781</v>
      </c>
      <c r="D8754">
        <v>-0.21974199999999999</v>
      </c>
    </row>
    <row r="8755" spans="1:4" x14ac:dyDescent="0.4">
      <c r="A8755" s="1">
        <v>41425.392361111109</v>
      </c>
      <c r="B8755">
        <v>0.151897</v>
      </c>
      <c r="C8755" s="1">
        <v>41455.784722222219</v>
      </c>
      <c r="D8755">
        <v>-0.20863399999999999</v>
      </c>
    </row>
    <row r="8756" spans="1:4" x14ac:dyDescent="0.4">
      <c r="A8756" s="1">
        <v>41425.395833333336</v>
      </c>
      <c r="B8756">
        <v>0.16247500000000001</v>
      </c>
      <c r="C8756" s="1">
        <v>41455.791666666664</v>
      </c>
      <c r="D8756">
        <v>-0.19964999999999999</v>
      </c>
    </row>
    <row r="8757" spans="1:4" x14ac:dyDescent="0.4">
      <c r="A8757" s="1">
        <v>41425.399305555555</v>
      </c>
      <c r="B8757">
        <v>0.173956</v>
      </c>
      <c r="C8757" s="1">
        <v>41455.798611111109</v>
      </c>
      <c r="D8757">
        <v>-0.20377600000000001</v>
      </c>
    </row>
    <row r="8758" spans="1:4" x14ac:dyDescent="0.4">
      <c r="A8758" s="1">
        <v>41425.402777777781</v>
      </c>
      <c r="B8758">
        <v>0.18515799999999999</v>
      </c>
      <c r="C8758" s="1">
        <v>41455.805555555555</v>
      </c>
      <c r="D8758">
        <v>-0.187806</v>
      </c>
    </row>
    <row r="8759" spans="1:4" x14ac:dyDescent="0.4">
      <c r="A8759" s="1">
        <v>41425.40625</v>
      </c>
      <c r="B8759">
        <v>0.197354</v>
      </c>
      <c r="C8759" s="1">
        <v>41455.8125</v>
      </c>
      <c r="D8759">
        <v>-0.17852999999999999</v>
      </c>
    </row>
    <row r="8760" spans="1:4" x14ac:dyDescent="0.4">
      <c r="A8760" s="1">
        <v>41425.409722222219</v>
      </c>
      <c r="B8760">
        <v>0.20950299999999999</v>
      </c>
      <c r="C8760" s="1">
        <v>41455.819444444445</v>
      </c>
      <c r="D8760">
        <v>-0.154782</v>
      </c>
    </row>
    <row r="8761" spans="1:4" x14ac:dyDescent="0.4">
      <c r="A8761" s="1">
        <v>41425.413194444445</v>
      </c>
      <c r="B8761">
        <v>0.22139200000000001</v>
      </c>
      <c r="C8761" s="1">
        <v>41455.826388888891</v>
      </c>
      <c r="D8761">
        <v>-0.147642</v>
      </c>
    </row>
    <row r="8762" spans="1:4" x14ac:dyDescent="0.4">
      <c r="A8762" s="1">
        <v>41425.416666666664</v>
      </c>
      <c r="B8762">
        <v>0.233901</v>
      </c>
      <c r="C8762" s="1">
        <v>41455.833333333336</v>
      </c>
      <c r="D8762">
        <v>-0.135545</v>
      </c>
    </row>
    <row r="8763" spans="1:4" x14ac:dyDescent="0.4">
      <c r="A8763" s="1">
        <v>41425.420138888891</v>
      </c>
      <c r="B8763">
        <v>0.24713499999999999</v>
      </c>
      <c r="C8763" s="1">
        <v>41455.840277777781</v>
      </c>
      <c r="D8763">
        <v>-0.13724700000000001</v>
      </c>
    </row>
    <row r="8764" spans="1:4" x14ac:dyDescent="0.4">
      <c r="A8764" s="1">
        <v>41425.423611111109</v>
      </c>
      <c r="B8764">
        <v>0.25996799999999998</v>
      </c>
      <c r="C8764" s="1">
        <v>41455.847222222219</v>
      </c>
      <c r="D8764">
        <v>-0.12220399999999999</v>
      </c>
    </row>
    <row r="8765" spans="1:4" x14ac:dyDescent="0.4">
      <c r="A8765" s="1">
        <v>41425.427083333336</v>
      </c>
      <c r="B8765">
        <v>0.27307500000000001</v>
      </c>
      <c r="C8765" s="1">
        <v>41455.854166666664</v>
      </c>
      <c r="D8765">
        <v>-0.117938</v>
      </c>
    </row>
    <row r="8766" spans="1:4" x14ac:dyDescent="0.4">
      <c r="A8766" s="1">
        <v>41425.430555555555</v>
      </c>
      <c r="B8766">
        <v>0.28611700000000001</v>
      </c>
      <c r="C8766" s="1">
        <v>41455.861111111109</v>
      </c>
      <c r="D8766">
        <v>-0.10731400000000001</v>
      </c>
    </row>
    <row r="8767" spans="1:4" x14ac:dyDescent="0.4">
      <c r="A8767" s="1">
        <v>41425.434027777781</v>
      </c>
      <c r="B8767">
        <v>0.29892400000000002</v>
      </c>
      <c r="C8767" s="1">
        <v>41455.868055555555</v>
      </c>
      <c r="D8767">
        <v>-0.103335</v>
      </c>
    </row>
    <row r="8768" spans="1:4" x14ac:dyDescent="0.4">
      <c r="A8768" s="1">
        <v>41425.4375</v>
      </c>
      <c r="B8768">
        <v>0.31226700000000002</v>
      </c>
      <c r="C8768" s="1">
        <v>41455.875</v>
      </c>
      <c r="D8768">
        <v>-8.7661699999999995E-2</v>
      </c>
    </row>
    <row r="8769" spans="1:4" x14ac:dyDescent="0.4">
      <c r="A8769" s="1">
        <v>41425.440972222219</v>
      </c>
      <c r="B8769">
        <v>0.32615899999999998</v>
      </c>
      <c r="C8769" s="1">
        <v>41455.881944444445</v>
      </c>
      <c r="D8769">
        <v>-8.7513599999999997E-2</v>
      </c>
    </row>
    <row r="8770" spans="1:4" x14ac:dyDescent="0.4">
      <c r="A8770" s="1">
        <v>41425.444444444445</v>
      </c>
      <c r="B8770">
        <v>0.33963399999999999</v>
      </c>
      <c r="C8770" s="1">
        <v>41455.888888888891</v>
      </c>
      <c r="D8770">
        <v>-7.8189900000000007E-2</v>
      </c>
    </row>
    <row r="8771" spans="1:4" x14ac:dyDescent="0.4">
      <c r="A8771" s="1">
        <v>41425.447916666664</v>
      </c>
      <c r="B8771">
        <v>0.35316799999999998</v>
      </c>
      <c r="C8771" s="1">
        <v>41455.895833333336</v>
      </c>
      <c r="D8771">
        <v>-8.3703200000000005E-2</v>
      </c>
    </row>
    <row r="8772" spans="1:4" x14ac:dyDescent="0.4">
      <c r="A8772" s="1">
        <v>41425.451388888891</v>
      </c>
      <c r="B8772">
        <v>0.36664999999999998</v>
      </c>
      <c r="C8772" s="1">
        <v>41455.902777777781</v>
      </c>
      <c r="D8772">
        <v>-8.55818E-2</v>
      </c>
    </row>
    <row r="8773" spans="1:4" x14ac:dyDescent="0.4">
      <c r="A8773" s="1">
        <v>41425.454861111109</v>
      </c>
      <c r="B8773">
        <v>0.37982700000000003</v>
      </c>
      <c r="C8773" s="1">
        <v>41455.909722222219</v>
      </c>
      <c r="D8773">
        <v>-8.1282800000000002E-2</v>
      </c>
    </row>
    <row r="8774" spans="1:4" x14ac:dyDescent="0.4">
      <c r="A8774" s="1">
        <v>41425.458333333336</v>
      </c>
      <c r="B8774">
        <v>0.39319700000000002</v>
      </c>
      <c r="C8774" s="1">
        <v>41455.916666666664</v>
      </c>
      <c r="D8774">
        <v>-6.6716999999999999E-2</v>
      </c>
    </row>
    <row r="8775" spans="1:4" x14ac:dyDescent="0.4">
      <c r="A8775" s="1">
        <v>41425.461805555555</v>
      </c>
      <c r="B8775">
        <v>0.40687299999999998</v>
      </c>
      <c r="C8775" s="1">
        <v>41455.923611111109</v>
      </c>
      <c r="D8775">
        <v>-6.1279199999999999E-2</v>
      </c>
    </row>
    <row r="8776" spans="1:4" x14ac:dyDescent="0.4">
      <c r="A8776" s="1">
        <v>41425.465277777781</v>
      </c>
      <c r="B8776">
        <v>0.41991499999999998</v>
      </c>
      <c r="C8776" s="1">
        <v>41455.930555555555</v>
      </c>
      <c r="D8776">
        <v>-5.9318200000000001E-2</v>
      </c>
    </row>
    <row r="8777" spans="1:4" x14ac:dyDescent="0.4">
      <c r="A8777" s="1">
        <v>41425.46875</v>
      </c>
      <c r="B8777">
        <v>0.43204599999999999</v>
      </c>
      <c r="C8777" s="1">
        <v>41455.9375</v>
      </c>
      <c r="D8777">
        <v>-7.0201399999999997E-2</v>
      </c>
    </row>
    <row r="8778" spans="1:4" x14ac:dyDescent="0.4">
      <c r="A8778" s="1">
        <v>41425.472222222219</v>
      </c>
      <c r="B8778">
        <v>0.44413999999999998</v>
      </c>
      <c r="C8778" s="1">
        <v>41455.944444444445</v>
      </c>
      <c r="D8778">
        <v>-7.75864E-2</v>
      </c>
    </row>
    <row r="8779" spans="1:4" x14ac:dyDescent="0.4">
      <c r="A8779" s="1">
        <v>41425.475694444445</v>
      </c>
      <c r="B8779">
        <v>0.45600000000000002</v>
      </c>
      <c r="C8779" s="1">
        <v>41455.951388888891</v>
      </c>
      <c r="D8779">
        <v>-7.0237999999999995E-2</v>
      </c>
    </row>
    <row r="8780" spans="1:4" x14ac:dyDescent="0.4">
      <c r="A8780" s="1">
        <v>41425.479166666664</v>
      </c>
      <c r="B8780">
        <v>0.46796900000000002</v>
      </c>
      <c r="C8780" s="1">
        <v>41455.958333333336</v>
      </c>
      <c r="D8780">
        <v>-5.8498599999999998E-2</v>
      </c>
    </row>
    <row r="8781" spans="1:4" x14ac:dyDescent="0.4">
      <c r="A8781" s="1">
        <v>41425.482638888891</v>
      </c>
      <c r="B8781">
        <v>0.47999799999999998</v>
      </c>
      <c r="C8781" s="1">
        <v>41455.965277777781</v>
      </c>
      <c r="D8781">
        <v>-4.7096300000000001E-2</v>
      </c>
    </row>
    <row r="8782" spans="1:4" x14ac:dyDescent="0.4">
      <c r="A8782" s="1">
        <v>41425.486111111109</v>
      </c>
      <c r="B8782">
        <v>0.49177100000000001</v>
      </c>
      <c r="C8782" s="1">
        <v>41455.972222222219</v>
      </c>
      <c r="D8782">
        <v>-4.7197799999999998E-2</v>
      </c>
    </row>
    <row r="8783" spans="1:4" x14ac:dyDescent="0.4">
      <c r="A8783" s="1">
        <v>41425.489583333336</v>
      </c>
      <c r="B8783">
        <v>0.50300800000000001</v>
      </c>
      <c r="C8783" s="1">
        <v>41455.979166666664</v>
      </c>
      <c r="D8783">
        <v>-5.6791300000000003E-2</v>
      </c>
    </row>
    <row r="8784" spans="1:4" x14ac:dyDescent="0.4">
      <c r="A8784" s="1">
        <v>41425.493055555555</v>
      </c>
      <c r="B8784">
        <v>0.51430200000000004</v>
      </c>
      <c r="C8784" s="1">
        <v>41455.986111111109</v>
      </c>
      <c r="D8784">
        <v>-6.2621099999999999E-2</v>
      </c>
    </row>
    <row r="8785" spans="1:4" x14ac:dyDescent="0.4">
      <c r="A8785" s="1">
        <v>41425.496527777781</v>
      </c>
      <c r="B8785">
        <v>0.52529199999999998</v>
      </c>
      <c r="C8785" s="1">
        <v>41455.993055555555</v>
      </c>
      <c r="D8785">
        <v>-5.0766899999999997E-2</v>
      </c>
    </row>
    <row r="8786" spans="1:4" x14ac:dyDescent="0.4">
      <c r="A8786" s="1">
        <v>41425.5</v>
      </c>
      <c r="B8786">
        <v>0.53601799999999999</v>
      </c>
      <c r="C8786" s="1">
        <v>41456</v>
      </c>
      <c r="D8786">
        <v>-4.0855599999999999E-2</v>
      </c>
    </row>
    <row r="8787" spans="1:4" x14ac:dyDescent="0.4">
      <c r="A8787" s="1">
        <v>41425.503472222219</v>
      </c>
      <c r="B8787">
        <v>0.546512</v>
      </c>
      <c r="C8787" s="1">
        <v>41456.006944444445</v>
      </c>
      <c r="D8787">
        <v>-2.4235400000000001E-2</v>
      </c>
    </row>
    <row r="8788" spans="1:4" x14ac:dyDescent="0.4">
      <c r="A8788" s="1">
        <v>41425.506944444445</v>
      </c>
      <c r="B8788">
        <v>0.55659999999999998</v>
      </c>
      <c r="C8788" s="1">
        <v>41456.013888888891</v>
      </c>
      <c r="D8788">
        <v>-1.9950099999999998E-2</v>
      </c>
    </row>
    <row r="8789" spans="1:4" x14ac:dyDescent="0.4">
      <c r="A8789" s="1">
        <v>41425.510416666664</v>
      </c>
      <c r="B8789">
        <v>0.56538999999999995</v>
      </c>
      <c r="C8789" s="1">
        <v>41456.020833333336</v>
      </c>
      <c r="D8789">
        <v>-2.09594E-2</v>
      </c>
    </row>
    <row r="8790" spans="1:4" x14ac:dyDescent="0.4">
      <c r="A8790" s="1">
        <v>41425.513888888891</v>
      </c>
      <c r="B8790">
        <v>0.57419100000000001</v>
      </c>
      <c r="C8790" s="1">
        <v>41456.027777777781</v>
      </c>
      <c r="D8790">
        <v>-1.9853099999999999E-2</v>
      </c>
    </row>
    <row r="8791" spans="1:4" x14ac:dyDescent="0.4">
      <c r="A8791" s="1">
        <v>41425.517361111109</v>
      </c>
      <c r="B8791">
        <v>0.58292699999999997</v>
      </c>
      <c r="C8791" s="1">
        <v>41456.034722222219</v>
      </c>
      <c r="D8791">
        <v>-2.1140600000000001E-3</v>
      </c>
    </row>
    <row r="8792" spans="1:4" x14ac:dyDescent="0.4">
      <c r="A8792" s="1">
        <v>41425.520833333336</v>
      </c>
      <c r="B8792">
        <v>0.59149499999999999</v>
      </c>
      <c r="C8792" s="1">
        <v>41456.041666666664</v>
      </c>
      <c r="D8792">
        <v>9.5059500000000009E-3</v>
      </c>
    </row>
    <row r="8793" spans="1:4" x14ac:dyDescent="0.4">
      <c r="A8793" s="1">
        <v>41425.524305555555</v>
      </c>
      <c r="B8793">
        <v>0.59975599999999996</v>
      </c>
      <c r="C8793" s="1">
        <v>41456.048611111109</v>
      </c>
      <c r="D8793">
        <v>2.9251800000000001E-2</v>
      </c>
    </row>
    <row r="8794" spans="1:4" x14ac:dyDescent="0.4">
      <c r="A8794" s="1">
        <v>41425.527777777781</v>
      </c>
      <c r="B8794">
        <v>0.60772499999999996</v>
      </c>
      <c r="C8794" s="1">
        <v>41456.055555555555</v>
      </c>
      <c r="D8794">
        <v>4.2203999999999998E-2</v>
      </c>
    </row>
    <row r="8795" spans="1:4" x14ac:dyDescent="0.4">
      <c r="A8795" s="1">
        <v>41425.53125</v>
      </c>
      <c r="B8795">
        <v>0.61451599999999995</v>
      </c>
      <c r="C8795" s="1">
        <v>41456.0625</v>
      </c>
      <c r="D8795">
        <v>5.19335E-2</v>
      </c>
    </row>
    <row r="8796" spans="1:4" x14ac:dyDescent="0.4">
      <c r="A8796" s="1">
        <v>41425.534722222219</v>
      </c>
      <c r="B8796">
        <v>0.62128700000000003</v>
      </c>
      <c r="C8796" s="1">
        <v>41456.069444444445</v>
      </c>
      <c r="D8796">
        <v>6.3665799999999995E-2</v>
      </c>
    </row>
    <row r="8797" spans="1:4" x14ac:dyDescent="0.4">
      <c r="A8797" s="1">
        <v>41425.538194444445</v>
      </c>
      <c r="B8797">
        <v>0.62802000000000002</v>
      </c>
      <c r="C8797" s="1">
        <v>41456.076388888891</v>
      </c>
      <c r="D8797">
        <v>8.6353799999999994E-2</v>
      </c>
    </row>
    <row r="8798" spans="1:4" x14ac:dyDescent="0.4">
      <c r="A8798" s="1">
        <v>41425.541666666664</v>
      </c>
      <c r="B8798">
        <v>0.63436400000000004</v>
      </c>
      <c r="C8798" s="1">
        <v>41456.083333333336</v>
      </c>
      <c r="D8798">
        <v>9.9292599999999995E-2</v>
      </c>
    </row>
    <row r="8799" spans="1:4" x14ac:dyDescent="0.4">
      <c r="A8799" s="1">
        <v>41425.545138888891</v>
      </c>
      <c r="B8799">
        <v>0.64016200000000001</v>
      </c>
      <c r="C8799" s="1">
        <v>41456.090277777781</v>
      </c>
      <c r="D8799">
        <v>0.12130299999999999</v>
      </c>
    </row>
    <row r="8800" spans="1:4" x14ac:dyDescent="0.4">
      <c r="A8800" s="1">
        <v>41425.548611111109</v>
      </c>
      <c r="B8800">
        <v>0.64577399999999996</v>
      </c>
      <c r="C8800" s="1">
        <v>41456.097222222219</v>
      </c>
      <c r="D8800">
        <v>0.14061399999999999</v>
      </c>
    </row>
    <row r="8801" spans="1:4" x14ac:dyDescent="0.4">
      <c r="A8801" s="1">
        <v>41425.552083333336</v>
      </c>
      <c r="B8801">
        <v>0.64969100000000002</v>
      </c>
      <c r="C8801" s="1">
        <v>41456.104166666664</v>
      </c>
      <c r="D8801">
        <v>0.16402700000000001</v>
      </c>
    </row>
    <row r="8802" spans="1:4" x14ac:dyDescent="0.4">
      <c r="A8802" s="1">
        <v>41425.555555555555</v>
      </c>
      <c r="B8802">
        <v>0.65353099999999997</v>
      </c>
      <c r="C8802" s="1">
        <v>41456.111111111109</v>
      </c>
      <c r="D8802">
        <v>0.18759600000000001</v>
      </c>
    </row>
    <row r="8803" spans="1:4" x14ac:dyDescent="0.4">
      <c r="A8803" s="1">
        <v>41425.559027777781</v>
      </c>
      <c r="B8803">
        <v>0.65734199999999998</v>
      </c>
      <c r="C8803" s="1">
        <v>41456.118055555555</v>
      </c>
      <c r="D8803">
        <v>0.212423</v>
      </c>
    </row>
    <row r="8804" spans="1:4" x14ac:dyDescent="0.4">
      <c r="A8804" s="1">
        <v>41425.5625</v>
      </c>
      <c r="B8804">
        <v>0.66075499999999998</v>
      </c>
      <c r="C8804" s="1">
        <v>41456.125</v>
      </c>
      <c r="D8804">
        <v>0.22475500000000001</v>
      </c>
    </row>
    <row r="8805" spans="1:4" x14ac:dyDescent="0.4">
      <c r="A8805" s="1">
        <v>41425.565972222219</v>
      </c>
      <c r="B8805">
        <v>0.66356000000000004</v>
      </c>
      <c r="C8805" s="1">
        <v>41456.131944444445</v>
      </c>
      <c r="D8805">
        <v>0.24757699999999999</v>
      </c>
    </row>
    <row r="8806" spans="1:4" x14ac:dyDescent="0.4">
      <c r="A8806" s="1">
        <v>41425.569444444445</v>
      </c>
      <c r="B8806">
        <v>0.66622499999999996</v>
      </c>
      <c r="C8806" s="1">
        <v>41456.138888888891</v>
      </c>
      <c r="D8806">
        <v>0.27222600000000002</v>
      </c>
    </row>
    <row r="8807" spans="1:4" x14ac:dyDescent="0.4">
      <c r="A8807" s="1">
        <v>41425.572916666664</v>
      </c>
      <c r="B8807">
        <v>0.66703400000000002</v>
      </c>
      <c r="C8807" s="1">
        <v>41456.145833333336</v>
      </c>
      <c r="D8807">
        <v>0.307867</v>
      </c>
    </row>
    <row r="8808" spans="1:4" x14ac:dyDescent="0.4">
      <c r="A8808" s="1">
        <v>41425.576388888891</v>
      </c>
      <c r="B8808">
        <v>0.66778099999999996</v>
      </c>
      <c r="C8808" s="1">
        <v>41456.152777777781</v>
      </c>
      <c r="D8808">
        <v>0.33813799999999999</v>
      </c>
    </row>
    <row r="8809" spans="1:4" x14ac:dyDescent="0.4">
      <c r="A8809" s="1">
        <v>41425.579861111109</v>
      </c>
      <c r="B8809">
        <v>0.66856300000000002</v>
      </c>
      <c r="C8809" s="1">
        <v>41456.159722222219</v>
      </c>
      <c r="D8809">
        <v>0.36083999999999999</v>
      </c>
    </row>
    <row r="8810" spans="1:4" x14ac:dyDescent="0.4">
      <c r="A8810" s="1">
        <v>41425.583333333336</v>
      </c>
      <c r="B8810">
        <v>0.66880200000000001</v>
      </c>
      <c r="C8810" s="1">
        <v>41456.166666666664</v>
      </c>
      <c r="D8810">
        <v>0.37059199999999998</v>
      </c>
    </row>
    <row r="8811" spans="1:4" x14ac:dyDescent="0.4">
      <c r="A8811" s="1">
        <v>41425.586805555555</v>
      </c>
      <c r="B8811">
        <v>0.66825699999999999</v>
      </c>
      <c r="C8811" s="1">
        <v>41456.173611111109</v>
      </c>
      <c r="D8811">
        <v>0.39342300000000002</v>
      </c>
    </row>
    <row r="8812" spans="1:4" x14ac:dyDescent="0.4">
      <c r="A8812" s="1">
        <v>41425.590277777781</v>
      </c>
      <c r="B8812">
        <v>0.66768700000000003</v>
      </c>
      <c r="C8812" s="1">
        <v>41456.180555555555</v>
      </c>
      <c r="D8812">
        <v>0.42346299999999998</v>
      </c>
    </row>
    <row r="8813" spans="1:4" x14ac:dyDescent="0.4">
      <c r="A8813" s="1">
        <v>41425.59375</v>
      </c>
      <c r="B8813">
        <v>0.66516500000000001</v>
      </c>
      <c r="C8813" s="1">
        <v>41456.1875</v>
      </c>
      <c r="D8813">
        <v>0.46518900000000002</v>
      </c>
    </row>
    <row r="8814" spans="1:4" x14ac:dyDescent="0.4">
      <c r="A8814" s="1">
        <v>41425.597222222219</v>
      </c>
      <c r="B8814">
        <v>0.66252999999999995</v>
      </c>
      <c r="C8814" s="1">
        <v>41456.194444444445</v>
      </c>
      <c r="D8814">
        <v>0.49600899999999998</v>
      </c>
    </row>
    <row r="8815" spans="1:4" x14ac:dyDescent="0.4">
      <c r="A8815" s="1">
        <v>41425.600694444445</v>
      </c>
      <c r="B8815">
        <v>0.65995000000000004</v>
      </c>
      <c r="C8815" s="1">
        <v>41456.201388888891</v>
      </c>
      <c r="D8815">
        <v>0.51314300000000002</v>
      </c>
    </row>
    <row r="8816" spans="1:4" x14ac:dyDescent="0.4">
      <c r="A8816" s="1">
        <v>41425.604166666664</v>
      </c>
      <c r="B8816">
        <v>0.65676800000000002</v>
      </c>
      <c r="C8816" s="1">
        <v>41456.208333333336</v>
      </c>
      <c r="D8816">
        <v>0.52102899999999996</v>
      </c>
    </row>
    <row r="8817" spans="1:4" x14ac:dyDescent="0.4">
      <c r="A8817" s="1">
        <v>41425.607638888891</v>
      </c>
      <c r="B8817">
        <v>0.65275099999999997</v>
      </c>
      <c r="C8817" s="1">
        <v>41456.215277777781</v>
      </c>
      <c r="D8817">
        <v>0.54122800000000004</v>
      </c>
    </row>
    <row r="8818" spans="1:4" x14ac:dyDescent="0.4">
      <c r="A8818" s="1">
        <v>41425.611111111109</v>
      </c>
      <c r="B8818">
        <v>0.64885400000000004</v>
      </c>
      <c r="C8818" s="1">
        <v>41456.222222222219</v>
      </c>
      <c r="D8818">
        <v>0.57011299999999998</v>
      </c>
    </row>
    <row r="8819" spans="1:4" x14ac:dyDescent="0.4">
      <c r="A8819" s="1">
        <v>41425.614583333336</v>
      </c>
      <c r="B8819">
        <v>0.643042</v>
      </c>
      <c r="C8819" s="1">
        <v>41456.229166666664</v>
      </c>
      <c r="D8819">
        <v>0.60579099999999997</v>
      </c>
    </row>
    <row r="8820" spans="1:4" x14ac:dyDescent="0.4">
      <c r="A8820" s="1">
        <v>41425.618055555555</v>
      </c>
      <c r="B8820">
        <v>0.63716399999999995</v>
      </c>
      <c r="C8820" s="1">
        <v>41456.236111111109</v>
      </c>
      <c r="D8820">
        <v>0.63078599999999996</v>
      </c>
    </row>
    <row r="8821" spans="1:4" x14ac:dyDescent="0.4">
      <c r="A8821" s="1">
        <v>41425.621527777781</v>
      </c>
      <c r="B8821">
        <v>0.63141400000000003</v>
      </c>
      <c r="C8821" s="1">
        <v>41456.243055555555</v>
      </c>
      <c r="D8821">
        <v>0.64222800000000002</v>
      </c>
    </row>
    <row r="8822" spans="1:4" x14ac:dyDescent="0.4">
      <c r="A8822" s="1">
        <v>41425.625</v>
      </c>
      <c r="B8822">
        <v>0.624969</v>
      </c>
      <c r="C8822" s="1">
        <v>41456.25</v>
      </c>
      <c r="D8822">
        <v>0.64608100000000002</v>
      </c>
    </row>
    <row r="8823" spans="1:4" x14ac:dyDescent="0.4">
      <c r="A8823" s="1">
        <v>41425.628472222219</v>
      </c>
      <c r="B8823">
        <v>0.61761900000000003</v>
      </c>
      <c r="C8823" s="1">
        <v>41456.256944444445</v>
      </c>
      <c r="D8823">
        <v>0.65932400000000002</v>
      </c>
    </row>
    <row r="8824" spans="1:4" x14ac:dyDescent="0.4">
      <c r="A8824" s="1">
        <v>41425.631944444445</v>
      </c>
      <c r="B8824">
        <v>0.61061900000000002</v>
      </c>
      <c r="C8824" s="1">
        <v>41456.263888888891</v>
      </c>
      <c r="D8824">
        <v>0.68048600000000004</v>
      </c>
    </row>
    <row r="8825" spans="1:4" x14ac:dyDescent="0.4">
      <c r="A8825" s="1">
        <v>41425.635416666664</v>
      </c>
      <c r="B8825">
        <v>0.60206999999999999</v>
      </c>
      <c r="C8825" s="1">
        <v>41456.270833333336</v>
      </c>
      <c r="D8825">
        <v>0.70200200000000001</v>
      </c>
    </row>
    <row r="8826" spans="1:4" x14ac:dyDescent="0.4">
      <c r="A8826" s="1">
        <v>41425.638888888891</v>
      </c>
      <c r="B8826">
        <v>0.59352899999999997</v>
      </c>
      <c r="C8826" s="1">
        <v>41456.277777777781</v>
      </c>
      <c r="D8826">
        <v>0.71562599999999998</v>
      </c>
    </row>
    <row r="8827" spans="1:4" x14ac:dyDescent="0.4">
      <c r="A8827" s="1">
        <v>41425.642361111109</v>
      </c>
      <c r="B8827">
        <v>0.58510799999999996</v>
      </c>
      <c r="C8827" s="1">
        <v>41456.284722222219</v>
      </c>
      <c r="D8827">
        <v>0.72079199999999999</v>
      </c>
    </row>
    <row r="8828" spans="1:4" x14ac:dyDescent="0.4">
      <c r="A8828" s="1">
        <v>41425.645833333336</v>
      </c>
      <c r="B8828">
        <v>0.57597900000000002</v>
      </c>
      <c r="C8828" s="1">
        <v>41456.291666666664</v>
      </c>
      <c r="D8828">
        <v>0.71506199999999998</v>
      </c>
    </row>
    <row r="8829" spans="1:4" x14ac:dyDescent="0.4">
      <c r="A8829" s="1">
        <v>41425.649305555555</v>
      </c>
      <c r="B8829">
        <v>0.56592500000000001</v>
      </c>
      <c r="C8829" s="1">
        <v>41456.298611111109</v>
      </c>
      <c r="D8829">
        <v>0.71839699999999995</v>
      </c>
    </row>
    <row r="8830" spans="1:4" x14ac:dyDescent="0.4">
      <c r="A8830" s="1">
        <v>41425.652777777781</v>
      </c>
      <c r="B8830">
        <v>0.55597700000000005</v>
      </c>
      <c r="C8830" s="1">
        <v>41456.305555555555</v>
      </c>
      <c r="D8830">
        <v>0.726414</v>
      </c>
    </row>
    <row r="8831" spans="1:4" x14ac:dyDescent="0.4">
      <c r="A8831" s="1">
        <v>41425.65625</v>
      </c>
      <c r="B8831">
        <v>0.54437000000000002</v>
      </c>
      <c r="C8831" s="1">
        <v>41456.3125</v>
      </c>
      <c r="D8831">
        <v>0.73320700000000005</v>
      </c>
    </row>
    <row r="8832" spans="1:4" x14ac:dyDescent="0.4">
      <c r="A8832" s="1">
        <v>41425.659722222219</v>
      </c>
      <c r="B8832">
        <v>0.53273899999999996</v>
      </c>
      <c r="C8832" s="1">
        <v>41456.319444444445</v>
      </c>
      <c r="D8832">
        <v>0.73001300000000002</v>
      </c>
    </row>
    <row r="8833" spans="1:4" x14ac:dyDescent="0.4">
      <c r="A8833" s="1">
        <v>41425.663194444445</v>
      </c>
      <c r="B8833">
        <v>0.521428</v>
      </c>
      <c r="C8833" s="1">
        <v>41456.326388888891</v>
      </c>
      <c r="D8833">
        <v>0.724526</v>
      </c>
    </row>
    <row r="8834" spans="1:4" x14ac:dyDescent="0.4">
      <c r="A8834" s="1">
        <v>41425.666666666664</v>
      </c>
      <c r="B8834">
        <v>0.50950700000000004</v>
      </c>
      <c r="C8834" s="1">
        <v>41456.333333333336</v>
      </c>
      <c r="D8834">
        <v>0.70661099999999999</v>
      </c>
    </row>
    <row r="8835" spans="1:4" x14ac:dyDescent="0.4">
      <c r="A8835" s="1">
        <v>41425.670138888891</v>
      </c>
      <c r="B8835">
        <v>0.49684800000000001</v>
      </c>
      <c r="C8835" s="1">
        <v>41456.340277777781</v>
      </c>
      <c r="D8835">
        <v>0.69649399999999995</v>
      </c>
    </row>
    <row r="8836" spans="1:4" x14ac:dyDescent="0.4">
      <c r="A8836" s="1">
        <v>41425.673611111109</v>
      </c>
      <c r="B8836">
        <v>0.48446899999999998</v>
      </c>
      <c r="C8836" s="1">
        <v>41456.347222222219</v>
      </c>
      <c r="D8836">
        <v>0.68996000000000002</v>
      </c>
    </row>
    <row r="8837" spans="1:4" x14ac:dyDescent="0.4">
      <c r="A8837" s="1">
        <v>41425.677083333336</v>
      </c>
      <c r="B8837">
        <v>0.471051</v>
      </c>
      <c r="C8837" s="1">
        <v>41456.354166666664</v>
      </c>
      <c r="D8837">
        <v>0.67925599999999997</v>
      </c>
    </row>
    <row r="8838" spans="1:4" x14ac:dyDescent="0.4">
      <c r="A8838" s="1">
        <v>41425.680555555555</v>
      </c>
      <c r="B8838">
        <v>0.45764199999999999</v>
      </c>
      <c r="C8838" s="1">
        <v>41456.361111111109</v>
      </c>
      <c r="D8838">
        <v>0.65502099999999996</v>
      </c>
    </row>
    <row r="8839" spans="1:4" x14ac:dyDescent="0.4">
      <c r="A8839" s="1">
        <v>41425.684027777781</v>
      </c>
      <c r="B8839">
        <v>0.44437500000000002</v>
      </c>
      <c r="C8839" s="1">
        <v>41456.368055555555</v>
      </c>
      <c r="D8839">
        <v>0.63279700000000005</v>
      </c>
    </row>
    <row r="8840" spans="1:4" x14ac:dyDescent="0.4">
      <c r="A8840" s="1">
        <v>41425.6875</v>
      </c>
      <c r="B8840">
        <v>0.43036999999999997</v>
      </c>
      <c r="C8840" s="1">
        <v>41456.375</v>
      </c>
      <c r="D8840">
        <v>0.60408499999999998</v>
      </c>
    </row>
    <row r="8841" spans="1:4" x14ac:dyDescent="0.4">
      <c r="A8841" s="1">
        <v>41425.690972222219</v>
      </c>
      <c r="B8841">
        <v>0.41573900000000003</v>
      </c>
      <c r="C8841" s="1">
        <v>41456.381944444445</v>
      </c>
      <c r="D8841">
        <v>0.58236299999999996</v>
      </c>
    </row>
    <row r="8842" spans="1:4" x14ac:dyDescent="0.4">
      <c r="A8842" s="1">
        <v>41425.694444444445</v>
      </c>
      <c r="B8842">
        <v>0.40131699999999998</v>
      </c>
      <c r="C8842" s="1">
        <v>41456.388888888891</v>
      </c>
      <c r="D8842">
        <v>0.56328500000000004</v>
      </c>
    </row>
    <row r="8843" spans="1:4" x14ac:dyDescent="0.4">
      <c r="A8843" s="1">
        <v>41425.697916666664</v>
      </c>
      <c r="B8843">
        <v>0.38585799999999998</v>
      </c>
      <c r="C8843" s="1">
        <v>41456.395833333336</v>
      </c>
      <c r="D8843">
        <v>0.53520199999999996</v>
      </c>
    </row>
    <row r="8844" spans="1:4" x14ac:dyDescent="0.4">
      <c r="A8844" s="1">
        <v>41425.701388888891</v>
      </c>
      <c r="B8844">
        <v>0.37042000000000003</v>
      </c>
      <c r="C8844" s="1">
        <v>41456.402777777781</v>
      </c>
      <c r="D8844">
        <v>0.49223299999999998</v>
      </c>
    </row>
    <row r="8845" spans="1:4" x14ac:dyDescent="0.4">
      <c r="A8845" s="1">
        <v>41425.704861111109</v>
      </c>
      <c r="B8845">
        <v>0.35523100000000002</v>
      </c>
      <c r="C8845" s="1">
        <v>41456.409722222219</v>
      </c>
      <c r="D8845">
        <v>0.45374500000000001</v>
      </c>
    </row>
    <row r="8846" spans="1:4" x14ac:dyDescent="0.4">
      <c r="A8846" s="1">
        <v>41425.708333333336</v>
      </c>
      <c r="B8846">
        <v>0.33946300000000001</v>
      </c>
      <c r="C8846" s="1">
        <v>41456.416666666664</v>
      </c>
      <c r="D8846">
        <v>0.419433</v>
      </c>
    </row>
    <row r="8847" spans="1:4" x14ac:dyDescent="0.4">
      <c r="A8847" s="1">
        <v>41425.711805555555</v>
      </c>
      <c r="B8847">
        <v>0.323106</v>
      </c>
      <c r="C8847" s="1">
        <v>41456.423611111109</v>
      </c>
      <c r="D8847">
        <v>0.39128499999999999</v>
      </c>
    </row>
    <row r="8848" spans="1:4" x14ac:dyDescent="0.4">
      <c r="A8848" s="1">
        <v>41425.715277777781</v>
      </c>
      <c r="B8848">
        <v>0.30702800000000002</v>
      </c>
      <c r="C8848" s="1">
        <v>41456.430555555555</v>
      </c>
      <c r="D8848">
        <v>0.36220000000000002</v>
      </c>
    </row>
    <row r="8849" spans="1:4" x14ac:dyDescent="0.4">
      <c r="A8849" s="1">
        <v>41425.71875</v>
      </c>
      <c r="B8849">
        <v>0.29003200000000001</v>
      </c>
      <c r="C8849" s="1">
        <v>41456.4375</v>
      </c>
      <c r="D8849">
        <v>0.31922099999999998</v>
      </c>
    </row>
    <row r="8850" spans="1:4" x14ac:dyDescent="0.4">
      <c r="A8850" s="1">
        <v>41425.722222222219</v>
      </c>
      <c r="B8850">
        <v>0.27311400000000002</v>
      </c>
      <c r="C8850" s="1">
        <v>41456.444444444445</v>
      </c>
      <c r="D8850">
        <v>0.26361000000000001</v>
      </c>
    </row>
    <row r="8851" spans="1:4" x14ac:dyDescent="0.4">
      <c r="A8851" s="1">
        <v>41425.725694444445</v>
      </c>
      <c r="B8851">
        <v>0.25636199999999998</v>
      </c>
      <c r="C8851" s="1">
        <v>41456.451388888891</v>
      </c>
      <c r="D8851">
        <v>0.21468200000000001</v>
      </c>
    </row>
    <row r="8852" spans="1:4" x14ac:dyDescent="0.4">
      <c r="A8852" s="1">
        <v>41425.729166666664</v>
      </c>
      <c r="B8852">
        <v>0.23910799999999999</v>
      </c>
      <c r="C8852" s="1">
        <v>41456.458333333336</v>
      </c>
      <c r="D8852">
        <v>0.17833299999999999</v>
      </c>
    </row>
    <row r="8853" spans="1:4" x14ac:dyDescent="0.4">
      <c r="A8853" s="1">
        <v>41425.732638888891</v>
      </c>
      <c r="B8853">
        <v>0.22145799999999999</v>
      </c>
      <c r="C8853" s="1">
        <v>41456.465277777781</v>
      </c>
      <c r="D8853">
        <v>0.149593</v>
      </c>
    </row>
    <row r="8854" spans="1:4" x14ac:dyDescent="0.4">
      <c r="A8854" s="1">
        <v>41425.736111111109</v>
      </c>
      <c r="B8854">
        <v>0.20396600000000001</v>
      </c>
      <c r="C8854" s="1">
        <v>41456.472222222219</v>
      </c>
      <c r="D8854">
        <v>0.11615</v>
      </c>
    </row>
    <row r="8855" spans="1:4" x14ac:dyDescent="0.4">
      <c r="A8855" s="1">
        <v>41425.739583333336</v>
      </c>
      <c r="B8855">
        <v>0.185835</v>
      </c>
      <c r="C8855" s="1">
        <v>41456.479166666664</v>
      </c>
      <c r="D8855">
        <v>6.5753500000000006E-2</v>
      </c>
    </row>
    <row r="8856" spans="1:4" x14ac:dyDescent="0.4">
      <c r="A8856" s="1">
        <v>41425.743055555555</v>
      </c>
      <c r="B8856">
        <v>0.16767499999999999</v>
      </c>
      <c r="C8856" s="1">
        <v>41456.486111111109</v>
      </c>
      <c r="D8856">
        <v>5.1010200000000004E-3</v>
      </c>
    </row>
    <row r="8857" spans="1:4" x14ac:dyDescent="0.4">
      <c r="A8857" s="1">
        <v>41425.746527777781</v>
      </c>
      <c r="B8857">
        <v>0.14977499999999999</v>
      </c>
      <c r="C8857" s="1">
        <v>41456.493055555555</v>
      </c>
      <c r="D8857">
        <v>-4.47614E-2</v>
      </c>
    </row>
    <row r="8858" spans="1:4" x14ac:dyDescent="0.4">
      <c r="A8858" s="1">
        <v>41425.75</v>
      </c>
      <c r="B8858">
        <v>0.131436</v>
      </c>
      <c r="C8858" s="1">
        <v>41456.5</v>
      </c>
      <c r="D8858">
        <v>-7.9142199999999996E-2</v>
      </c>
    </row>
    <row r="8859" spans="1:4" x14ac:dyDescent="0.4">
      <c r="A8859" s="1">
        <v>41425.753472222219</v>
      </c>
      <c r="B8859">
        <v>0.112745</v>
      </c>
      <c r="C8859" s="1">
        <v>41456.506944444445</v>
      </c>
      <c r="D8859">
        <v>-0.104446</v>
      </c>
    </row>
    <row r="8860" spans="1:4" x14ac:dyDescent="0.4">
      <c r="A8860" s="1">
        <v>41425.756944444445</v>
      </c>
      <c r="B8860">
        <v>9.4337799999999999E-2</v>
      </c>
      <c r="C8860" s="1">
        <v>41456.513888888891</v>
      </c>
      <c r="D8860">
        <v>-0.13697999999999999</v>
      </c>
    </row>
    <row r="8861" spans="1:4" x14ac:dyDescent="0.4">
      <c r="A8861" s="1">
        <v>41425.760416666664</v>
      </c>
      <c r="B8861">
        <v>7.5620199999999999E-2</v>
      </c>
      <c r="C8861" s="1">
        <v>41456.520833333336</v>
      </c>
      <c r="D8861">
        <v>-0.18725</v>
      </c>
    </row>
    <row r="8862" spans="1:4" x14ac:dyDescent="0.4">
      <c r="A8862" s="1">
        <v>41425.763888888891</v>
      </c>
      <c r="B8862">
        <v>5.6926200000000003E-2</v>
      </c>
      <c r="C8862" s="1">
        <v>41456.527777777781</v>
      </c>
      <c r="D8862">
        <v>-0.24471100000000001</v>
      </c>
    </row>
    <row r="8863" spans="1:4" x14ac:dyDescent="0.4">
      <c r="A8863" s="1">
        <v>41425.767361111109</v>
      </c>
      <c r="B8863">
        <v>3.8337900000000001E-2</v>
      </c>
      <c r="C8863" s="1">
        <v>41456.534722222219</v>
      </c>
      <c r="D8863">
        <v>-0.28832999999999998</v>
      </c>
    </row>
    <row r="8864" spans="1:4" x14ac:dyDescent="0.4">
      <c r="A8864" s="1">
        <v>41425.770833333336</v>
      </c>
      <c r="B8864">
        <v>1.9474600000000002E-2</v>
      </c>
      <c r="C8864" s="1">
        <v>41456.541666666664</v>
      </c>
      <c r="D8864">
        <v>-0.319577</v>
      </c>
    </row>
    <row r="8865" spans="1:4" x14ac:dyDescent="0.4">
      <c r="A8865" s="1">
        <v>41425.774305555555</v>
      </c>
      <c r="B8865">
        <v>2.5390800000000001E-4</v>
      </c>
      <c r="C8865" s="1">
        <v>41456.548611111109</v>
      </c>
      <c r="D8865">
        <v>-0.34004499999999999</v>
      </c>
    </row>
    <row r="8866" spans="1:4" x14ac:dyDescent="0.4">
      <c r="A8866" s="1">
        <v>41425.777777777781</v>
      </c>
      <c r="B8866">
        <v>-1.85046E-2</v>
      </c>
      <c r="C8866" s="1">
        <v>41456.555555555555</v>
      </c>
      <c r="D8866">
        <v>-0.36757499999999999</v>
      </c>
    </row>
    <row r="8867" spans="1:4" x14ac:dyDescent="0.4">
      <c r="A8867" s="1">
        <v>41425.78125</v>
      </c>
      <c r="B8867">
        <v>-3.7066099999999998E-2</v>
      </c>
      <c r="C8867" s="1">
        <v>41456.5625</v>
      </c>
      <c r="D8867">
        <v>-0.41143299999999999</v>
      </c>
    </row>
    <row r="8868" spans="1:4" x14ac:dyDescent="0.4">
      <c r="A8868" s="1">
        <v>41425.784722222219</v>
      </c>
      <c r="B8868">
        <v>-5.5623600000000002E-2</v>
      </c>
      <c r="C8868" s="1">
        <v>41456.569444444445</v>
      </c>
      <c r="D8868">
        <v>-0.45585399999999998</v>
      </c>
    </row>
    <row r="8869" spans="1:4" x14ac:dyDescent="0.4">
      <c r="A8869" s="1">
        <v>41425.788194444445</v>
      </c>
      <c r="B8869">
        <v>-7.3998900000000006E-2</v>
      </c>
      <c r="C8869" s="1">
        <v>41456.576388888891</v>
      </c>
      <c r="D8869">
        <v>-0.48752899999999999</v>
      </c>
    </row>
    <row r="8870" spans="1:4" x14ac:dyDescent="0.4">
      <c r="A8870" s="1">
        <v>41425.791666666664</v>
      </c>
      <c r="B8870">
        <v>-9.2658500000000005E-2</v>
      </c>
      <c r="C8870" s="1">
        <v>41456.583333333336</v>
      </c>
      <c r="D8870">
        <v>-0.51055099999999998</v>
      </c>
    </row>
    <row r="8871" spans="1:4" x14ac:dyDescent="0.4">
      <c r="A8871" s="1">
        <v>41425.795138888891</v>
      </c>
      <c r="B8871">
        <v>-0.11150599999999999</v>
      </c>
      <c r="C8871" s="1">
        <v>41456.590277777781</v>
      </c>
      <c r="D8871">
        <v>-0.52490199999999998</v>
      </c>
    </row>
    <row r="8872" spans="1:4" x14ac:dyDescent="0.4">
      <c r="A8872" s="1">
        <v>41425.798611111109</v>
      </c>
      <c r="B8872">
        <v>-0.129854</v>
      </c>
      <c r="C8872" s="1">
        <v>41456.597222222219</v>
      </c>
      <c r="D8872">
        <v>-0.54297600000000001</v>
      </c>
    </row>
    <row r="8873" spans="1:4" x14ac:dyDescent="0.4">
      <c r="A8873" s="1">
        <v>41425.802083333336</v>
      </c>
      <c r="B8873">
        <v>-0.14741699999999999</v>
      </c>
      <c r="C8873" s="1">
        <v>41456.604166666664</v>
      </c>
      <c r="D8873">
        <v>-0.57178600000000002</v>
      </c>
    </row>
    <row r="8874" spans="1:4" x14ac:dyDescent="0.4">
      <c r="A8874" s="1">
        <v>41425.805555555555</v>
      </c>
      <c r="B8874">
        <v>-0.16494600000000001</v>
      </c>
      <c r="C8874" s="1">
        <v>41456.611111111109</v>
      </c>
      <c r="D8874">
        <v>-0.598136</v>
      </c>
    </row>
    <row r="8875" spans="1:4" x14ac:dyDescent="0.4">
      <c r="A8875" s="1">
        <v>41425.809027777781</v>
      </c>
      <c r="B8875">
        <v>-0.18226700000000001</v>
      </c>
      <c r="C8875" s="1">
        <v>41456.618055555555</v>
      </c>
      <c r="D8875">
        <v>-0.61438599999999999</v>
      </c>
    </row>
    <row r="8876" spans="1:4" x14ac:dyDescent="0.4">
      <c r="A8876" s="1">
        <v>41425.8125</v>
      </c>
      <c r="B8876">
        <v>-0.19958999999999999</v>
      </c>
      <c r="C8876" s="1">
        <v>41456.625</v>
      </c>
      <c r="D8876">
        <v>-0.62662200000000001</v>
      </c>
    </row>
    <row r="8877" spans="1:4" x14ac:dyDescent="0.4">
      <c r="A8877" s="1">
        <v>41425.815972222219</v>
      </c>
      <c r="B8877">
        <v>-0.216862</v>
      </c>
      <c r="C8877" s="1">
        <v>41456.631944444445</v>
      </c>
      <c r="D8877">
        <v>-0.63712500000000005</v>
      </c>
    </row>
    <row r="8878" spans="1:4" x14ac:dyDescent="0.4">
      <c r="A8878" s="1">
        <v>41425.819444444445</v>
      </c>
      <c r="B8878">
        <v>-0.233815</v>
      </c>
      <c r="C8878" s="1">
        <v>41456.638888888891</v>
      </c>
      <c r="D8878">
        <v>-0.64334899999999995</v>
      </c>
    </row>
    <row r="8879" spans="1:4" x14ac:dyDescent="0.4">
      <c r="A8879" s="1">
        <v>41425.822916666664</v>
      </c>
      <c r="B8879">
        <v>-0.24974299999999999</v>
      </c>
      <c r="C8879" s="1">
        <v>41456.645833333336</v>
      </c>
      <c r="D8879">
        <v>-0.65358099999999997</v>
      </c>
    </row>
    <row r="8880" spans="1:4" x14ac:dyDescent="0.4">
      <c r="A8880" s="1">
        <v>41425.826388888891</v>
      </c>
      <c r="B8880">
        <v>-0.26573400000000003</v>
      </c>
      <c r="C8880" s="1">
        <v>41456.652777777781</v>
      </c>
      <c r="D8880">
        <v>-0.65652900000000003</v>
      </c>
    </row>
    <row r="8881" spans="1:4" x14ac:dyDescent="0.4">
      <c r="A8881" s="1">
        <v>41425.829861111109</v>
      </c>
      <c r="B8881">
        <v>-0.281445</v>
      </c>
      <c r="C8881" s="1">
        <v>41456.659722222219</v>
      </c>
      <c r="D8881">
        <v>-0.65672900000000001</v>
      </c>
    </row>
    <row r="8882" spans="1:4" x14ac:dyDescent="0.4">
      <c r="A8882" s="1">
        <v>41425.833333333336</v>
      </c>
      <c r="B8882">
        <v>-0.29674099999999998</v>
      </c>
      <c r="C8882" s="1">
        <v>41456.666666666664</v>
      </c>
      <c r="D8882">
        <v>-0.65885300000000002</v>
      </c>
    </row>
    <row r="8883" spans="1:4" x14ac:dyDescent="0.4">
      <c r="A8883" s="1">
        <v>41425.836805555555</v>
      </c>
      <c r="B8883">
        <v>-0.31195000000000001</v>
      </c>
      <c r="C8883" s="1">
        <v>41456.673611111109</v>
      </c>
      <c r="D8883">
        <v>-0.66321799999999997</v>
      </c>
    </row>
    <row r="8884" spans="1:4" x14ac:dyDescent="0.4">
      <c r="A8884" s="1">
        <v>41425.840277777781</v>
      </c>
      <c r="B8884">
        <v>-0.32658199999999998</v>
      </c>
      <c r="C8884" s="1">
        <v>41456.680555555555</v>
      </c>
      <c r="D8884">
        <v>-0.66249899999999995</v>
      </c>
    </row>
    <row r="8885" spans="1:4" x14ac:dyDescent="0.4">
      <c r="A8885" s="1">
        <v>41425.84375</v>
      </c>
      <c r="B8885">
        <v>-0.339559</v>
      </c>
      <c r="C8885" s="1">
        <v>41456.6875</v>
      </c>
      <c r="D8885">
        <v>-0.65316099999999999</v>
      </c>
    </row>
    <row r="8886" spans="1:4" x14ac:dyDescent="0.4">
      <c r="A8886" s="1">
        <v>41425.847222222219</v>
      </c>
      <c r="B8886">
        <v>-0.35254000000000002</v>
      </c>
      <c r="C8886" s="1">
        <v>41456.694444444445</v>
      </c>
      <c r="D8886">
        <v>-0.634405</v>
      </c>
    </row>
    <row r="8887" spans="1:4" x14ac:dyDescent="0.4">
      <c r="A8887" s="1">
        <v>41425.850694444445</v>
      </c>
      <c r="B8887">
        <v>-0.36551</v>
      </c>
      <c r="C8887" s="1">
        <v>41456.701388888891</v>
      </c>
      <c r="D8887">
        <v>-0.621174</v>
      </c>
    </row>
    <row r="8888" spans="1:4" x14ac:dyDescent="0.4">
      <c r="A8888" s="1">
        <v>41425.854166666664</v>
      </c>
      <c r="B8888">
        <v>-0.37814700000000001</v>
      </c>
      <c r="C8888" s="1">
        <v>41456.708333333336</v>
      </c>
      <c r="D8888">
        <v>-0.61321899999999996</v>
      </c>
    </row>
    <row r="8889" spans="1:4" x14ac:dyDescent="0.4">
      <c r="A8889" s="1">
        <v>41425.857638888891</v>
      </c>
      <c r="B8889">
        <v>-0.39021899999999998</v>
      </c>
      <c r="C8889" s="1">
        <v>41456.715277777781</v>
      </c>
      <c r="D8889">
        <v>-0.61343999999999999</v>
      </c>
    </row>
    <row r="8890" spans="1:4" x14ac:dyDescent="0.4">
      <c r="A8890" s="1">
        <v>41425.861111111109</v>
      </c>
      <c r="B8890">
        <v>-0.402119</v>
      </c>
      <c r="C8890" s="1">
        <v>41456.722222222219</v>
      </c>
      <c r="D8890">
        <v>-0.60217900000000002</v>
      </c>
    </row>
    <row r="8891" spans="1:4" x14ac:dyDescent="0.4">
      <c r="A8891" s="1">
        <v>41425.864583333336</v>
      </c>
      <c r="B8891">
        <v>-0.41236800000000001</v>
      </c>
      <c r="C8891" s="1">
        <v>41456.729166666664</v>
      </c>
      <c r="D8891">
        <v>-0.58089599999999997</v>
      </c>
    </row>
    <row r="8892" spans="1:4" x14ac:dyDescent="0.4">
      <c r="A8892" s="1">
        <v>41425.868055555555</v>
      </c>
      <c r="B8892">
        <v>-0.42271999999999998</v>
      </c>
      <c r="C8892" s="1">
        <v>41456.736111111109</v>
      </c>
      <c r="D8892">
        <v>-0.54238399999999998</v>
      </c>
    </row>
    <row r="8893" spans="1:4" x14ac:dyDescent="0.4">
      <c r="A8893" s="1">
        <v>41425.871527777781</v>
      </c>
      <c r="B8893">
        <v>-0.43293199999999998</v>
      </c>
      <c r="C8893" s="1">
        <v>41456.743055555555</v>
      </c>
      <c r="D8893">
        <v>-0.52029199999999998</v>
      </c>
    </row>
    <row r="8894" spans="1:4" x14ac:dyDescent="0.4">
      <c r="A8894" s="1">
        <v>41425.875</v>
      </c>
      <c r="B8894">
        <v>-0.44246799999999997</v>
      </c>
      <c r="C8894" s="1">
        <v>41456.75</v>
      </c>
      <c r="D8894">
        <v>-0.50920799999999999</v>
      </c>
    </row>
    <row r="8895" spans="1:4" x14ac:dyDescent="0.4">
      <c r="A8895" s="1">
        <v>41425.878472222219</v>
      </c>
      <c r="B8895">
        <v>-0.45138</v>
      </c>
      <c r="C8895" s="1">
        <v>41456.756944444445</v>
      </c>
      <c r="D8895">
        <v>-0.50601399999999996</v>
      </c>
    </row>
    <row r="8896" spans="1:4" x14ac:dyDescent="0.4">
      <c r="A8896" s="1">
        <v>41425.881944444445</v>
      </c>
      <c r="B8896">
        <v>-0.45997199999999999</v>
      </c>
      <c r="C8896" s="1">
        <v>41456.763888888891</v>
      </c>
      <c r="D8896">
        <v>-0.48981599999999997</v>
      </c>
    </row>
    <row r="8897" spans="1:4" x14ac:dyDescent="0.4">
      <c r="A8897" s="1">
        <v>41425.885416666664</v>
      </c>
      <c r="B8897">
        <v>-0.46646399999999999</v>
      </c>
      <c r="C8897" s="1">
        <v>41456.770833333336</v>
      </c>
      <c r="D8897">
        <v>-0.46210499999999999</v>
      </c>
    </row>
    <row r="8898" spans="1:4" x14ac:dyDescent="0.4">
      <c r="A8898" s="1">
        <v>41425.888888888891</v>
      </c>
      <c r="B8898">
        <v>-0.47299400000000003</v>
      </c>
      <c r="C8898" s="1">
        <v>41456.777777777781</v>
      </c>
      <c r="D8898">
        <v>-0.41152699999999998</v>
      </c>
    </row>
    <row r="8899" spans="1:4" x14ac:dyDescent="0.4">
      <c r="A8899" s="1">
        <v>41425.892361111109</v>
      </c>
      <c r="B8899">
        <v>-0.47959099999999999</v>
      </c>
      <c r="C8899" s="1">
        <v>41456.784722222219</v>
      </c>
      <c r="D8899">
        <v>-0.38991199999999998</v>
      </c>
    </row>
    <row r="8900" spans="1:4" x14ac:dyDescent="0.4">
      <c r="A8900" s="1">
        <v>41425.895833333336</v>
      </c>
      <c r="B8900">
        <v>-0.48553000000000002</v>
      </c>
      <c r="C8900" s="1">
        <v>41456.791666666664</v>
      </c>
      <c r="D8900">
        <v>-0.37896800000000003</v>
      </c>
    </row>
    <row r="8901" spans="1:4" x14ac:dyDescent="0.4">
      <c r="A8901" s="1">
        <v>41425.899305555555</v>
      </c>
      <c r="B8901">
        <v>-0.49063200000000001</v>
      </c>
      <c r="C8901" s="1">
        <v>41456.798611111109</v>
      </c>
      <c r="D8901">
        <v>-0.37861099999999998</v>
      </c>
    </row>
    <row r="8902" spans="1:4" x14ac:dyDescent="0.4">
      <c r="A8902" s="1">
        <v>41425.902777777781</v>
      </c>
      <c r="B8902">
        <v>-0.49570399999999998</v>
      </c>
      <c r="C8902" s="1">
        <v>41456.805555555555</v>
      </c>
      <c r="D8902">
        <v>-0.35805700000000001</v>
      </c>
    </row>
    <row r="8903" spans="1:4" x14ac:dyDescent="0.4">
      <c r="A8903" s="1">
        <v>41425.90625</v>
      </c>
      <c r="B8903">
        <v>-0.49888199999999999</v>
      </c>
      <c r="C8903" s="1">
        <v>41456.8125</v>
      </c>
      <c r="D8903">
        <v>-0.33502399999999999</v>
      </c>
    </row>
    <row r="8904" spans="1:4" x14ac:dyDescent="0.4">
      <c r="A8904" s="1">
        <v>41425.909722222219</v>
      </c>
      <c r="B8904">
        <v>-0.50213300000000005</v>
      </c>
      <c r="C8904" s="1">
        <v>41456.819444444445</v>
      </c>
      <c r="D8904">
        <v>-0.28850799999999999</v>
      </c>
    </row>
    <row r="8905" spans="1:4" x14ac:dyDescent="0.4">
      <c r="A8905" s="1">
        <v>41425.913194444445</v>
      </c>
      <c r="B8905">
        <v>-0.50542500000000001</v>
      </c>
      <c r="C8905" s="1">
        <v>41456.826388888891</v>
      </c>
      <c r="D8905">
        <v>-0.27190199999999998</v>
      </c>
    </row>
    <row r="8906" spans="1:4" x14ac:dyDescent="0.4">
      <c r="A8906" s="1">
        <v>41425.916666666664</v>
      </c>
      <c r="B8906">
        <v>-0.507826</v>
      </c>
      <c r="C8906" s="1">
        <v>41456.833333333336</v>
      </c>
      <c r="D8906">
        <v>-0.25892900000000002</v>
      </c>
    </row>
    <row r="8907" spans="1:4" x14ac:dyDescent="0.4">
      <c r="A8907" s="1">
        <v>41425.920138888891</v>
      </c>
      <c r="B8907">
        <v>-0.50928200000000001</v>
      </c>
      <c r="C8907" s="1">
        <v>41456.840277777781</v>
      </c>
      <c r="D8907">
        <v>-0.25853100000000001</v>
      </c>
    </row>
    <row r="8908" spans="1:4" x14ac:dyDescent="0.4">
      <c r="A8908" s="1">
        <v>41425.923611111109</v>
      </c>
      <c r="B8908">
        <v>-0.51072700000000004</v>
      </c>
      <c r="C8908" s="1">
        <v>41456.847222222219</v>
      </c>
      <c r="D8908">
        <v>-0.23205200000000001</v>
      </c>
    </row>
    <row r="8909" spans="1:4" x14ac:dyDescent="0.4">
      <c r="A8909" s="1">
        <v>41425.927083333336</v>
      </c>
      <c r="B8909">
        <v>-0.51019499999999995</v>
      </c>
      <c r="C8909" s="1">
        <v>41456.854166666664</v>
      </c>
      <c r="D8909">
        <v>-0.21343599999999999</v>
      </c>
    </row>
    <row r="8910" spans="1:4" x14ac:dyDescent="0.4">
      <c r="A8910" s="1">
        <v>41425.930555555555</v>
      </c>
      <c r="B8910">
        <v>-0.50971599999999995</v>
      </c>
      <c r="C8910" s="1">
        <v>41456.861111111109</v>
      </c>
      <c r="D8910">
        <v>-0.17663499999999999</v>
      </c>
    </row>
    <row r="8911" spans="1:4" x14ac:dyDescent="0.4">
      <c r="A8911" s="1">
        <v>41425.934027777781</v>
      </c>
      <c r="B8911">
        <v>-0.50935900000000001</v>
      </c>
      <c r="C8911" s="1">
        <v>41456.868055555555</v>
      </c>
      <c r="D8911">
        <v>-0.16367599999999999</v>
      </c>
    </row>
    <row r="8912" spans="1:4" x14ac:dyDescent="0.4">
      <c r="A8912" s="1">
        <v>41425.9375</v>
      </c>
      <c r="B8912">
        <v>-0.50817299999999999</v>
      </c>
      <c r="C8912" s="1">
        <v>41456.875</v>
      </c>
      <c r="D8912">
        <v>-0.14430399999999999</v>
      </c>
    </row>
    <row r="8913" spans="1:4" x14ac:dyDescent="0.4">
      <c r="A8913" s="1">
        <v>41425.940972222219</v>
      </c>
      <c r="B8913">
        <v>-0.50598399999999999</v>
      </c>
      <c r="C8913" s="1">
        <v>41456.881944444445</v>
      </c>
      <c r="D8913">
        <v>-0.14336299999999999</v>
      </c>
    </row>
    <row r="8914" spans="1:4" x14ac:dyDescent="0.4">
      <c r="A8914" s="1">
        <v>41425.944444444445</v>
      </c>
      <c r="B8914">
        <v>-0.50388200000000005</v>
      </c>
      <c r="C8914" s="1">
        <v>41456.888888888891</v>
      </c>
      <c r="D8914">
        <v>-0.118421</v>
      </c>
    </row>
    <row r="8915" spans="1:4" x14ac:dyDescent="0.4">
      <c r="A8915" s="1">
        <v>41425.947916666664</v>
      </c>
      <c r="B8915">
        <v>-0.50003600000000004</v>
      </c>
      <c r="C8915" s="1">
        <v>41456.895833333336</v>
      </c>
      <c r="D8915">
        <v>-0.11140700000000001</v>
      </c>
    </row>
    <row r="8916" spans="1:4" x14ac:dyDescent="0.4">
      <c r="A8916" s="1">
        <v>41425.951388888891</v>
      </c>
      <c r="B8916">
        <v>-0.49616700000000002</v>
      </c>
      <c r="C8916" s="1">
        <v>41456.902777777781</v>
      </c>
      <c r="D8916">
        <v>-9.0470499999999995E-2</v>
      </c>
    </row>
    <row r="8917" spans="1:4" x14ac:dyDescent="0.4">
      <c r="A8917" s="1">
        <v>41425.954861111109</v>
      </c>
      <c r="B8917">
        <v>-0.49252600000000002</v>
      </c>
      <c r="C8917" s="1">
        <v>41456.909722222219</v>
      </c>
      <c r="D8917">
        <v>-8.5370399999999999E-2</v>
      </c>
    </row>
    <row r="8918" spans="1:4" x14ac:dyDescent="0.4">
      <c r="A8918" s="1">
        <v>41425.958333333336</v>
      </c>
      <c r="B8918">
        <v>-0.48803299999999999</v>
      </c>
      <c r="C8918" s="1">
        <v>41456.916666666664</v>
      </c>
      <c r="D8918">
        <v>-6.2540999999999999E-2</v>
      </c>
    </row>
    <row r="8919" spans="1:4" x14ac:dyDescent="0.4">
      <c r="A8919" s="1">
        <v>41425.961805555555</v>
      </c>
      <c r="B8919">
        <v>-0.48259600000000002</v>
      </c>
      <c r="C8919" s="1">
        <v>41456.923611111109</v>
      </c>
      <c r="D8919">
        <v>-6.1517299999999997E-2</v>
      </c>
    </row>
    <row r="8920" spans="1:4" x14ac:dyDescent="0.4">
      <c r="A8920" s="1">
        <v>41425.965277777781</v>
      </c>
      <c r="B8920">
        <v>-0.47738000000000003</v>
      </c>
      <c r="C8920" s="1">
        <v>41456.930555555555</v>
      </c>
      <c r="D8920">
        <v>-4.5197000000000001E-2</v>
      </c>
    </row>
    <row r="8921" spans="1:4" x14ac:dyDescent="0.4">
      <c r="A8921" s="1">
        <v>41425.96875</v>
      </c>
      <c r="B8921">
        <v>-0.47084599999999999</v>
      </c>
      <c r="C8921" s="1">
        <v>41456.9375</v>
      </c>
      <c r="D8921">
        <v>-4.9685699999999999E-2</v>
      </c>
    </row>
    <row r="8922" spans="1:4" x14ac:dyDescent="0.4">
      <c r="A8922" s="1">
        <v>41425.972222222219</v>
      </c>
      <c r="B8922">
        <v>-0.46427099999999999</v>
      </c>
      <c r="C8922" s="1">
        <v>41456.944444444445</v>
      </c>
      <c r="D8922">
        <v>-4.4752399999999998E-2</v>
      </c>
    </row>
    <row r="8923" spans="1:4" x14ac:dyDescent="0.4">
      <c r="A8923" s="1">
        <v>41425.975694444445</v>
      </c>
      <c r="B8923">
        <v>-0.45790199999999998</v>
      </c>
      <c r="C8923" s="1">
        <v>41456.951388888891</v>
      </c>
      <c r="D8923">
        <v>-4.2731100000000001E-2</v>
      </c>
    </row>
    <row r="8924" spans="1:4" x14ac:dyDescent="0.4">
      <c r="A8924" s="1">
        <v>41425.979166666664</v>
      </c>
      <c r="B8924">
        <v>-0.45072099999999998</v>
      </c>
      <c r="C8924" s="1">
        <v>41456.958333333336</v>
      </c>
      <c r="D8924">
        <v>-2.05837E-2</v>
      </c>
    </row>
    <row r="8925" spans="1:4" x14ac:dyDescent="0.4">
      <c r="A8925" s="1">
        <v>41425.982638888891</v>
      </c>
      <c r="B8925">
        <v>-0.44267099999999998</v>
      </c>
      <c r="C8925" s="1">
        <v>41456.965277777781</v>
      </c>
      <c r="D8925">
        <v>-1.63407E-2</v>
      </c>
    </row>
    <row r="8926" spans="1:4" x14ac:dyDescent="0.4">
      <c r="A8926" s="1">
        <v>41425.986111111109</v>
      </c>
      <c r="B8926">
        <v>-0.43479699999999999</v>
      </c>
      <c r="C8926" s="1">
        <v>41456.972222222219</v>
      </c>
      <c r="D8926">
        <v>-8.5239400000000007E-3</v>
      </c>
    </row>
    <row r="8927" spans="1:4" x14ac:dyDescent="0.4">
      <c r="A8927" s="1">
        <v>41425.989583333336</v>
      </c>
      <c r="B8927">
        <v>-0.42576399999999998</v>
      </c>
      <c r="C8927" s="1">
        <v>41456.979166666664</v>
      </c>
      <c r="D8927">
        <v>-2.1348900000000001E-2</v>
      </c>
    </row>
    <row r="8928" spans="1:4" x14ac:dyDescent="0.4">
      <c r="A8928" s="1">
        <v>41425.993055555555</v>
      </c>
      <c r="B8928">
        <v>-0.41672100000000001</v>
      </c>
      <c r="C8928" s="1">
        <v>41456.986111111109</v>
      </c>
      <c r="D8928">
        <v>-2.6311399999999999E-2</v>
      </c>
    </row>
    <row r="8929" spans="1:4" x14ac:dyDescent="0.4">
      <c r="A8929" s="1">
        <v>41425.996527777781</v>
      </c>
      <c r="B8929">
        <v>-0.407999</v>
      </c>
      <c r="C8929" s="1">
        <v>41456.993055555555</v>
      </c>
      <c r="D8929">
        <v>-2.1739600000000001E-2</v>
      </c>
    </row>
    <row r="8930" spans="1:4" x14ac:dyDescent="0.4">
      <c r="A8930" s="1">
        <v>41426</v>
      </c>
      <c r="B8930">
        <v>-0.39862199999999998</v>
      </c>
      <c r="C8930" s="1">
        <v>41457</v>
      </c>
      <c r="D8930">
        <v>-4.3024500000000002E-3</v>
      </c>
    </row>
    <row r="8931" spans="1:4" x14ac:dyDescent="0.4">
      <c r="A8931" s="1">
        <v>41426.003472222219</v>
      </c>
      <c r="B8931">
        <v>-0.38847700000000002</v>
      </c>
      <c r="C8931" s="1">
        <v>41457.006944444445</v>
      </c>
      <c r="D8931">
        <v>6.1819500000000003E-3</v>
      </c>
    </row>
    <row r="8932" spans="1:4" x14ac:dyDescent="0.4">
      <c r="A8932" s="1">
        <v>41426.006944444445</v>
      </c>
      <c r="B8932">
        <v>-0.37879000000000002</v>
      </c>
      <c r="C8932" s="1">
        <v>41457.013888888891</v>
      </c>
      <c r="D8932">
        <v>1.0215800000000001E-2</v>
      </c>
    </row>
    <row r="8933" spans="1:4" x14ac:dyDescent="0.4">
      <c r="A8933" s="1">
        <v>41426.010416666664</v>
      </c>
      <c r="B8933">
        <v>-0.36861500000000003</v>
      </c>
      <c r="C8933" s="1">
        <v>41457.020833333336</v>
      </c>
      <c r="D8933">
        <v>-2.3891099999999998E-3</v>
      </c>
    </row>
    <row r="8934" spans="1:4" x14ac:dyDescent="0.4">
      <c r="A8934" s="1">
        <v>41426.013888888891</v>
      </c>
      <c r="B8934">
        <v>-0.35835099999999998</v>
      </c>
      <c r="C8934" s="1">
        <v>41457.027777777781</v>
      </c>
      <c r="D8934">
        <v>-9.3287000000000005E-3</v>
      </c>
    </row>
    <row r="8935" spans="1:4" x14ac:dyDescent="0.4">
      <c r="A8935" s="1">
        <v>41426.017361111109</v>
      </c>
      <c r="B8935">
        <v>-0.34836499999999998</v>
      </c>
      <c r="C8935" s="1">
        <v>41457.034722222219</v>
      </c>
      <c r="D8935">
        <v>1.3865800000000001E-3</v>
      </c>
    </row>
    <row r="8936" spans="1:4" x14ac:dyDescent="0.4">
      <c r="A8936" s="1">
        <v>41426.020833333336</v>
      </c>
      <c r="B8936">
        <v>-0.33781299999999997</v>
      </c>
      <c r="C8936" s="1">
        <v>41457.041666666664</v>
      </c>
      <c r="D8936">
        <v>1.5380400000000001E-2</v>
      </c>
    </row>
    <row r="8937" spans="1:4" x14ac:dyDescent="0.4">
      <c r="A8937" s="1">
        <v>41426.024305555555</v>
      </c>
      <c r="B8937">
        <v>-0.32663999999999999</v>
      </c>
      <c r="C8937" s="1">
        <v>41457.048611111109</v>
      </c>
      <c r="D8937">
        <v>3.2264099999999997E-2</v>
      </c>
    </row>
    <row r="8938" spans="1:4" x14ac:dyDescent="0.4">
      <c r="A8938" s="1">
        <v>41426.027777777781</v>
      </c>
      <c r="B8938">
        <v>-0.31597199999999998</v>
      </c>
      <c r="C8938" s="1">
        <v>41457.055555555555</v>
      </c>
      <c r="D8938">
        <v>3.9710500000000003E-2</v>
      </c>
    </row>
    <row r="8939" spans="1:4" x14ac:dyDescent="0.4">
      <c r="A8939" s="1">
        <v>41426.03125</v>
      </c>
      <c r="B8939">
        <v>-0.30549900000000002</v>
      </c>
      <c r="C8939" s="1">
        <v>41457.0625</v>
      </c>
      <c r="D8939">
        <v>3.6139900000000003E-2</v>
      </c>
    </row>
    <row r="8940" spans="1:4" x14ac:dyDescent="0.4">
      <c r="A8940" s="1">
        <v>41426.034722222219</v>
      </c>
      <c r="B8940">
        <v>-0.29499700000000001</v>
      </c>
      <c r="C8940" s="1">
        <v>41457.069444444445</v>
      </c>
      <c r="D8940">
        <v>3.7682599999999997E-2</v>
      </c>
    </row>
    <row r="8941" spans="1:4" x14ac:dyDescent="0.4">
      <c r="A8941" s="1">
        <v>41426.038194444445</v>
      </c>
      <c r="B8941">
        <v>-0.284858</v>
      </c>
      <c r="C8941" s="1">
        <v>41457.076388888891</v>
      </c>
      <c r="D8941">
        <v>5.5069E-2</v>
      </c>
    </row>
    <row r="8942" spans="1:4" x14ac:dyDescent="0.4">
      <c r="A8942" s="1">
        <v>41426.041666666664</v>
      </c>
      <c r="B8942">
        <v>-0.27443099999999998</v>
      </c>
      <c r="C8942" s="1">
        <v>41457.083333333336</v>
      </c>
      <c r="D8942">
        <v>6.9338399999999994E-2</v>
      </c>
    </row>
    <row r="8943" spans="1:4" x14ac:dyDescent="0.4">
      <c r="A8943" s="1">
        <v>41426.045138888891</v>
      </c>
      <c r="B8943">
        <v>-0.26354899999999998</v>
      </c>
      <c r="C8943" s="1">
        <v>41457.090277777781</v>
      </c>
      <c r="D8943">
        <v>9.0532799999999997E-2</v>
      </c>
    </row>
    <row r="8944" spans="1:4" x14ac:dyDescent="0.4">
      <c r="A8944" s="1">
        <v>41426.048611111109</v>
      </c>
      <c r="B8944">
        <v>-0.252946</v>
      </c>
      <c r="C8944" s="1">
        <v>41457.097222222219</v>
      </c>
      <c r="D8944">
        <v>0.104634</v>
      </c>
    </row>
    <row r="8945" spans="1:4" x14ac:dyDescent="0.4">
      <c r="A8945" s="1">
        <v>41426.052083333336</v>
      </c>
      <c r="B8945">
        <v>-0.24254400000000001</v>
      </c>
      <c r="C8945" s="1">
        <v>41457.104166666664</v>
      </c>
      <c r="D8945">
        <v>0.115535</v>
      </c>
    </row>
    <row r="8946" spans="1:4" x14ac:dyDescent="0.4">
      <c r="A8946" s="1">
        <v>41426.055555555555</v>
      </c>
      <c r="B8946">
        <v>-0.23202700000000001</v>
      </c>
      <c r="C8946" s="1">
        <v>41457.111111111109</v>
      </c>
      <c r="D8946">
        <v>0.126695</v>
      </c>
    </row>
    <row r="8947" spans="1:4" x14ac:dyDescent="0.4">
      <c r="A8947" s="1">
        <v>41426.059027777781</v>
      </c>
      <c r="B8947">
        <v>-0.22187599999999999</v>
      </c>
      <c r="C8947" s="1">
        <v>41457.118055555555</v>
      </c>
      <c r="D8947">
        <v>0.15182100000000001</v>
      </c>
    </row>
    <row r="8948" spans="1:4" x14ac:dyDescent="0.4">
      <c r="A8948" s="1">
        <v>41426.0625</v>
      </c>
      <c r="B8948">
        <v>-0.211813</v>
      </c>
      <c r="C8948" s="1">
        <v>41457.125</v>
      </c>
      <c r="D8948">
        <v>0.16487399999999999</v>
      </c>
    </row>
    <row r="8949" spans="1:4" x14ac:dyDescent="0.4">
      <c r="A8949" s="1">
        <v>41426.065972222219</v>
      </c>
      <c r="B8949">
        <v>-0.201456</v>
      </c>
      <c r="C8949" s="1">
        <v>41457.131944444445</v>
      </c>
      <c r="D8949">
        <v>0.188552</v>
      </c>
    </row>
    <row r="8950" spans="1:4" x14ac:dyDescent="0.4">
      <c r="A8950" s="1">
        <v>41426.069444444445</v>
      </c>
      <c r="B8950">
        <v>-0.19157199999999999</v>
      </c>
      <c r="C8950" s="1">
        <v>41457.138888888891</v>
      </c>
      <c r="D8950">
        <v>0.209206</v>
      </c>
    </row>
    <row r="8951" spans="1:4" x14ac:dyDescent="0.4">
      <c r="A8951" s="1">
        <v>41426.072916666664</v>
      </c>
      <c r="B8951">
        <v>-0.18232799999999999</v>
      </c>
      <c r="C8951" s="1">
        <v>41457.145833333336</v>
      </c>
      <c r="D8951">
        <v>0.23694699999999999</v>
      </c>
    </row>
    <row r="8952" spans="1:4" x14ac:dyDescent="0.4">
      <c r="A8952" s="1">
        <v>41426.076388888891</v>
      </c>
      <c r="B8952">
        <v>-0.17297899999999999</v>
      </c>
      <c r="C8952" s="1">
        <v>41457.152777777781</v>
      </c>
      <c r="D8952">
        <v>0.26008399999999998</v>
      </c>
    </row>
    <row r="8953" spans="1:4" x14ac:dyDescent="0.4">
      <c r="A8953" s="1">
        <v>41426.079861111109</v>
      </c>
      <c r="B8953">
        <v>-0.16372500000000001</v>
      </c>
      <c r="C8953" s="1">
        <v>41457.159722222219</v>
      </c>
      <c r="D8953">
        <v>0.28899999999999998</v>
      </c>
    </row>
    <row r="8954" spans="1:4" x14ac:dyDescent="0.4">
      <c r="A8954" s="1">
        <v>41426.083333333336</v>
      </c>
      <c r="B8954">
        <v>-0.154582</v>
      </c>
      <c r="C8954" s="1">
        <v>41457.166666666664</v>
      </c>
      <c r="D8954">
        <v>0.29837999999999998</v>
      </c>
    </row>
    <row r="8955" spans="1:4" x14ac:dyDescent="0.4">
      <c r="A8955" s="1">
        <v>41426.086805555555</v>
      </c>
      <c r="B8955">
        <v>-0.14549300000000001</v>
      </c>
      <c r="C8955" s="1">
        <v>41457.173611111109</v>
      </c>
      <c r="D8955">
        <v>0.32421899999999998</v>
      </c>
    </row>
    <row r="8956" spans="1:4" x14ac:dyDescent="0.4">
      <c r="A8956" s="1">
        <v>41426.090277777781</v>
      </c>
      <c r="B8956">
        <v>-0.13653199999999999</v>
      </c>
      <c r="C8956" s="1">
        <v>41457.180555555555</v>
      </c>
      <c r="D8956">
        <v>0.34890599999999999</v>
      </c>
    </row>
    <row r="8957" spans="1:4" x14ac:dyDescent="0.4">
      <c r="A8957" s="1">
        <v>41426.09375</v>
      </c>
      <c r="B8957">
        <v>-0.12799199999999999</v>
      </c>
      <c r="C8957" s="1">
        <v>41457.1875</v>
      </c>
      <c r="D8957">
        <v>0.39283099999999999</v>
      </c>
    </row>
    <row r="8958" spans="1:4" x14ac:dyDescent="0.4">
      <c r="A8958" s="1">
        <v>41426.097222222219</v>
      </c>
      <c r="B8958">
        <v>-0.11921900000000001</v>
      </c>
      <c r="C8958" s="1">
        <v>41457.194444444445</v>
      </c>
      <c r="D8958">
        <v>0.42435800000000001</v>
      </c>
    </row>
    <row r="8959" spans="1:4" x14ac:dyDescent="0.4">
      <c r="A8959" s="1">
        <v>41426.100694444445</v>
      </c>
      <c r="B8959">
        <v>-0.110706</v>
      </c>
      <c r="C8959" s="1">
        <v>41457.201388888891</v>
      </c>
      <c r="D8959">
        <v>0.45186799999999999</v>
      </c>
    </row>
    <row r="8960" spans="1:4" x14ac:dyDescent="0.4">
      <c r="A8960" s="1">
        <v>41426.104166666664</v>
      </c>
      <c r="B8960">
        <v>-0.10233</v>
      </c>
      <c r="C8960" s="1">
        <v>41457.208333333336</v>
      </c>
      <c r="D8960">
        <v>0.45835199999999998</v>
      </c>
    </row>
    <row r="8961" spans="1:4" x14ac:dyDescent="0.4">
      <c r="A8961" s="1">
        <v>41426.107638888891</v>
      </c>
      <c r="B8961">
        <v>-9.4140100000000004E-2</v>
      </c>
      <c r="C8961" s="1">
        <v>41457.215277777781</v>
      </c>
      <c r="D8961">
        <v>0.48405599999999999</v>
      </c>
    </row>
    <row r="8962" spans="1:4" x14ac:dyDescent="0.4">
      <c r="A8962" s="1">
        <v>41426.111111111109</v>
      </c>
      <c r="B8962">
        <v>-8.6051299999999997E-2</v>
      </c>
      <c r="C8962" s="1">
        <v>41457.222222222219</v>
      </c>
      <c r="D8962">
        <v>0.51324599999999998</v>
      </c>
    </row>
    <row r="8963" spans="1:4" x14ac:dyDescent="0.4">
      <c r="A8963" s="1">
        <v>41426.114583333336</v>
      </c>
      <c r="B8963">
        <v>-7.8462199999999996E-2</v>
      </c>
      <c r="C8963" s="1">
        <v>41457.229166666664</v>
      </c>
      <c r="D8963">
        <v>0.56484299999999998</v>
      </c>
    </row>
    <row r="8964" spans="1:4" x14ac:dyDescent="0.4">
      <c r="A8964" s="1">
        <v>41426.118055555555</v>
      </c>
      <c r="B8964">
        <v>-7.0771899999999999E-2</v>
      </c>
      <c r="C8964" s="1">
        <v>41457.236111111109</v>
      </c>
      <c r="D8964">
        <v>0.59656500000000001</v>
      </c>
    </row>
    <row r="8965" spans="1:4" x14ac:dyDescent="0.4">
      <c r="A8965" s="1">
        <v>41426.121527777781</v>
      </c>
      <c r="B8965">
        <v>-6.3099199999999994E-2</v>
      </c>
      <c r="C8965" s="1">
        <v>41457.243055555555</v>
      </c>
      <c r="D8965">
        <v>0.61890100000000003</v>
      </c>
    </row>
    <row r="8966" spans="1:4" x14ac:dyDescent="0.4">
      <c r="A8966" s="1">
        <v>41426.125</v>
      </c>
      <c r="B8966">
        <v>-5.5571099999999998E-2</v>
      </c>
      <c r="C8966" s="1">
        <v>41457.25</v>
      </c>
      <c r="D8966">
        <v>0.62184099999999998</v>
      </c>
    </row>
    <row r="8967" spans="1:4" x14ac:dyDescent="0.4">
      <c r="A8967" s="1">
        <v>41426.128472222219</v>
      </c>
      <c r="B8967">
        <v>-4.8198499999999998E-2</v>
      </c>
      <c r="C8967" s="1">
        <v>41457.256944444445</v>
      </c>
      <c r="D8967">
        <v>0.64510599999999996</v>
      </c>
    </row>
    <row r="8968" spans="1:4" x14ac:dyDescent="0.4">
      <c r="A8968" s="1">
        <v>41426.131944444445</v>
      </c>
      <c r="B8968">
        <v>-4.0718400000000002E-2</v>
      </c>
      <c r="C8968" s="1">
        <v>41457.263888888891</v>
      </c>
      <c r="D8968">
        <v>0.67452699999999999</v>
      </c>
    </row>
    <row r="8969" spans="1:4" x14ac:dyDescent="0.4">
      <c r="A8969" s="1">
        <v>41426.135416666664</v>
      </c>
      <c r="B8969">
        <v>-3.3459299999999997E-2</v>
      </c>
      <c r="C8969" s="1">
        <v>41457.270833333336</v>
      </c>
      <c r="D8969">
        <v>0.72081499999999998</v>
      </c>
    </row>
    <row r="8970" spans="1:4" x14ac:dyDescent="0.4">
      <c r="A8970" s="1">
        <v>41426.138888888891</v>
      </c>
      <c r="B8970">
        <v>-2.6065700000000001E-2</v>
      </c>
      <c r="C8970" s="1">
        <v>41457.277777777781</v>
      </c>
      <c r="D8970">
        <v>0.74697199999999997</v>
      </c>
    </row>
    <row r="8971" spans="1:4" x14ac:dyDescent="0.4">
      <c r="A8971" s="1">
        <v>41426.142361111109</v>
      </c>
      <c r="B8971">
        <v>-1.8689899999999999E-2</v>
      </c>
      <c r="C8971" s="1">
        <v>41457.284722222219</v>
      </c>
      <c r="D8971">
        <v>0.76072899999999999</v>
      </c>
    </row>
    <row r="8972" spans="1:4" x14ac:dyDescent="0.4">
      <c r="A8972" s="1">
        <v>41426.145833333336</v>
      </c>
      <c r="B8972">
        <v>-1.15344E-2</v>
      </c>
      <c r="C8972" s="1">
        <v>41457.291666666664</v>
      </c>
      <c r="D8972">
        <v>0.75912999999999997</v>
      </c>
    </row>
    <row r="8973" spans="1:4" x14ac:dyDescent="0.4">
      <c r="A8973" s="1">
        <v>41426.149305555555</v>
      </c>
      <c r="B8973">
        <v>-4.5622600000000003E-3</v>
      </c>
      <c r="C8973" s="1">
        <v>41457.298611111109</v>
      </c>
      <c r="D8973">
        <v>0.77486600000000005</v>
      </c>
    </row>
    <row r="8974" spans="1:4" x14ac:dyDescent="0.4">
      <c r="A8974" s="1">
        <v>41426.152777777781</v>
      </c>
      <c r="B8974">
        <v>2.36871E-3</v>
      </c>
      <c r="C8974" s="1">
        <v>41457.305555555555</v>
      </c>
      <c r="D8974">
        <v>0.795736</v>
      </c>
    </row>
    <row r="8975" spans="1:4" x14ac:dyDescent="0.4">
      <c r="A8975" s="1">
        <v>41426.15625</v>
      </c>
      <c r="B8975">
        <v>8.9055499999999999E-3</v>
      </c>
      <c r="C8975" s="1">
        <v>41457.3125</v>
      </c>
      <c r="D8975">
        <v>0.82459300000000002</v>
      </c>
    </row>
    <row r="8976" spans="1:4" x14ac:dyDescent="0.4">
      <c r="A8976" s="1">
        <v>41426.159722222219</v>
      </c>
      <c r="B8976">
        <v>1.5471199999999999E-2</v>
      </c>
      <c r="C8976" s="1">
        <v>41457.319444444445</v>
      </c>
      <c r="D8976">
        <v>0.83703799999999995</v>
      </c>
    </row>
    <row r="8977" spans="1:4" x14ac:dyDescent="0.4">
      <c r="A8977" s="1">
        <v>41426.163194444445</v>
      </c>
      <c r="B8977">
        <v>2.2218100000000001E-2</v>
      </c>
      <c r="C8977" s="1">
        <v>41457.326388888891</v>
      </c>
      <c r="D8977">
        <v>0.84249600000000002</v>
      </c>
    </row>
    <row r="8978" spans="1:4" x14ac:dyDescent="0.4">
      <c r="A8978" s="1">
        <v>41426.166666666664</v>
      </c>
      <c r="B8978">
        <v>2.88197E-2</v>
      </c>
      <c r="C8978" s="1">
        <v>41457.333333333336</v>
      </c>
      <c r="D8978">
        <v>0.83203400000000005</v>
      </c>
    </row>
    <row r="8979" spans="1:4" x14ac:dyDescent="0.4">
      <c r="A8979" s="1">
        <v>41426.170138888891</v>
      </c>
      <c r="B8979">
        <v>3.5264299999999998E-2</v>
      </c>
      <c r="C8979" s="1">
        <v>41457.340277777781</v>
      </c>
      <c r="D8979">
        <v>0.83636500000000003</v>
      </c>
    </row>
    <row r="8980" spans="1:4" x14ac:dyDescent="0.4">
      <c r="A8980" s="1">
        <v>41426.173611111109</v>
      </c>
      <c r="B8980">
        <v>4.1882900000000001E-2</v>
      </c>
      <c r="C8980" s="1">
        <v>41457.347222222219</v>
      </c>
      <c r="D8980">
        <v>0.84359099999999998</v>
      </c>
    </row>
    <row r="8981" spans="1:4" x14ac:dyDescent="0.4">
      <c r="A8981" s="1">
        <v>41426.177083333336</v>
      </c>
      <c r="B8981">
        <v>4.85142E-2</v>
      </c>
      <c r="C8981" s="1">
        <v>41457.354166666664</v>
      </c>
      <c r="D8981">
        <v>0.85116400000000003</v>
      </c>
    </row>
    <row r="8982" spans="1:4" x14ac:dyDescent="0.4">
      <c r="A8982" s="1">
        <v>41426.180555555555</v>
      </c>
      <c r="B8982">
        <v>5.5161799999999997E-2</v>
      </c>
      <c r="C8982" s="1">
        <v>41457.361111111109</v>
      </c>
      <c r="D8982">
        <v>0.84557700000000002</v>
      </c>
    </row>
    <row r="8983" spans="1:4" x14ac:dyDescent="0.4">
      <c r="A8983" s="1">
        <v>41426.184027777781</v>
      </c>
      <c r="B8983">
        <v>6.1823200000000002E-2</v>
      </c>
      <c r="C8983" s="1">
        <v>41457.368055555555</v>
      </c>
      <c r="D8983">
        <v>0.836758</v>
      </c>
    </row>
    <row r="8984" spans="1:4" x14ac:dyDescent="0.4">
      <c r="A8984" s="1">
        <v>41426.1875</v>
      </c>
      <c r="B8984">
        <v>6.82952E-2</v>
      </c>
      <c r="C8984" s="1">
        <v>41457.375</v>
      </c>
      <c r="D8984">
        <v>0.81393099999999996</v>
      </c>
    </row>
    <row r="8985" spans="1:4" x14ac:dyDescent="0.4">
      <c r="A8985" s="1">
        <v>41426.190972222219</v>
      </c>
      <c r="B8985">
        <v>7.4589299999999997E-2</v>
      </c>
      <c r="C8985" s="1">
        <v>41457.381944444445</v>
      </c>
      <c r="D8985">
        <v>0.80183099999999996</v>
      </c>
    </row>
    <row r="8986" spans="1:4" x14ac:dyDescent="0.4">
      <c r="A8986" s="1">
        <v>41426.194444444445</v>
      </c>
      <c r="B8986">
        <v>8.0638299999999996E-2</v>
      </c>
      <c r="C8986" s="1">
        <v>41457.388888888891</v>
      </c>
      <c r="D8986">
        <v>0.79237299999999999</v>
      </c>
    </row>
    <row r="8987" spans="1:4" x14ac:dyDescent="0.4">
      <c r="A8987" s="1">
        <v>41426.197916666664</v>
      </c>
      <c r="B8987">
        <v>8.5829000000000003E-2</v>
      </c>
      <c r="C8987" s="1">
        <v>41457.395833333336</v>
      </c>
      <c r="D8987">
        <v>0.77778499999999995</v>
      </c>
    </row>
    <row r="8988" spans="1:4" x14ac:dyDescent="0.4">
      <c r="A8988" s="1">
        <v>41426.201388888891</v>
      </c>
      <c r="B8988">
        <v>9.0906200000000006E-2</v>
      </c>
      <c r="C8988" s="1">
        <v>41457.402777777781</v>
      </c>
      <c r="D8988">
        <v>0.74929199999999996</v>
      </c>
    </row>
    <row r="8989" spans="1:4" x14ac:dyDescent="0.4">
      <c r="A8989" s="1">
        <v>41426.204861111109</v>
      </c>
      <c r="B8989">
        <v>9.6172300000000002E-2</v>
      </c>
      <c r="C8989" s="1">
        <v>41457.409722222219</v>
      </c>
      <c r="D8989">
        <v>0.72246200000000005</v>
      </c>
    </row>
    <row r="8990" spans="1:4" x14ac:dyDescent="0.4">
      <c r="A8990" s="1">
        <v>41426.208333333336</v>
      </c>
      <c r="B8990">
        <v>0.101409</v>
      </c>
      <c r="C8990" s="1">
        <v>41457.416666666664</v>
      </c>
      <c r="D8990">
        <v>0.68655100000000002</v>
      </c>
    </row>
    <row r="8991" spans="1:4" x14ac:dyDescent="0.4">
      <c r="A8991" s="1">
        <v>41426.211805555555</v>
      </c>
      <c r="B8991">
        <v>0.106556</v>
      </c>
      <c r="C8991" s="1">
        <v>41457.423611111109</v>
      </c>
      <c r="D8991">
        <v>0.66009399999999996</v>
      </c>
    </row>
    <row r="8992" spans="1:4" x14ac:dyDescent="0.4">
      <c r="A8992" s="1">
        <v>41426.215277777781</v>
      </c>
      <c r="B8992">
        <v>0.111647</v>
      </c>
      <c r="C8992" s="1">
        <v>41457.430555555555</v>
      </c>
      <c r="D8992">
        <v>0.63387000000000004</v>
      </c>
    </row>
    <row r="8993" spans="1:4" x14ac:dyDescent="0.4">
      <c r="A8993" s="1">
        <v>41426.21875</v>
      </c>
      <c r="B8993">
        <v>0.11609700000000001</v>
      </c>
      <c r="C8993" s="1">
        <v>41457.4375</v>
      </c>
      <c r="D8993">
        <v>0.59757499999999997</v>
      </c>
    </row>
    <row r="8994" spans="1:4" x14ac:dyDescent="0.4">
      <c r="A8994" s="1">
        <v>41426.222222222219</v>
      </c>
      <c r="B8994">
        <v>0.120461</v>
      </c>
      <c r="C8994" s="1">
        <v>41457.444444444445</v>
      </c>
      <c r="D8994">
        <v>0.54644400000000004</v>
      </c>
    </row>
    <row r="8995" spans="1:4" x14ac:dyDescent="0.4">
      <c r="A8995" s="1">
        <v>41426.225694444445</v>
      </c>
      <c r="B8995">
        <v>0.124754</v>
      </c>
      <c r="C8995" s="1">
        <v>41457.451388888891</v>
      </c>
      <c r="D8995">
        <v>0.49852800000000003</v>
      </c>
    </row>
    <row r="8996" spans="1:4" x14ac:dyDescent="0.4">
      <c r="A8996" s="1">
        <v>41426.229166666664</v>
      </c>
      <c r="B8996">
        <v>0.12879699999999999</v>
      </c>
      <c r="C8996" s="1">
        <v>41457.458333333336</v>
      </c>
      <c r="D8996">
        <v>0.45641399999999999</v>
      </c>
    </row>
    <row r="8997" spans="1:4" x14ac:dyDescent="0.4">
      <c r="A8997" s="1">
        <v>41426.232638888891</v>
      </c>
      <c r="B8997">
        <v>0.13261999999999999</v>
      </c>
      <c r="C8997" s="1">
        <v>41457.465277777781</v>
      </c>
      <c r="D8997">
        <v>0.421433</v>
      </c>
    </row>
    <row r="8998" spans="1:4" x14ac:dyDescent="0.4">
      <c r="A8998" s="1">
        <v>41426.236111111109</v>
      </c>
      <c r="B8998">
        <v>0.13620699999999999</v>
      </c>
      <c r="C8998" s="1">
        <v>41457.472222222219</v>
      </c>
      <c r="D8998">
        <v>0.38631500000000002</v>
      </c>
    </row>
    <row r="8999" spans="1:4" x14ac:dyDescent="0.4">
      <c r="A8999" s="1">
        <v>41426.239583333336</v>
      </c>
      <c r="B8999">
        <v>0.13856599999999999</v>
      </c>
      <c r="C8999" s="1">
        <v>41457.479166666664</v>
      </c>
      <c r="D8999">
        <v>0.334094</v>
      </c>
    </row>
    <row r="9000" spans="1:4" x14ac:dyDescent="0.4">
      <c r="A9000" s="1">
        <v>41426.243055555555</v>
      </c>
      <c r="B9000">
        <v>0.140846</v>
      </c>
      <c r="C9000" s="1">
        <v>41457.486111111109</v>
      </c>
      <c r="D9000">
        <v>0.26914100000000002</v>
      </c>
    </row>
    <row r="9001" spans="1:4" x14ac:dyDescent="0.4">
      <c r="A9001" s="1">
        <v>41426.246527777781</v>
      </c>
      <c r="B9001">
        <v>0.143205</v>
      </c>
      <c r="C9001" s="1">
        <v>41457.493055555555</v>
      </c>
      <c r="D9001">
        <v>0.210031</v>
      </c>
    </row>
    <row r="9002" spans="1:4" x14ac:dyDescent="0.4">
      <c r="A9002" s="1">
        <v>41426.25</v>
      </c>
      <c r="B9002">
        <v>0.145236</v>
      </c>
      <c r="C9002" s="1">
        <v>41457.5</v>
      </c>
      <c r="D9002">
        <v>0.16711400000000001</v>
      </c>
    </row>
    <row r="9003" spans="1:4" x14ac:dyDescent="0.4">
      <c r="A9003" s="1">
        <v>41426.253472222219</v>
      </c>
      <c r="B9003">
        <v>0.14693100000000001</v>
      </c>
      <c r="C9003" s="1">
        <v>41457.506944444445</v>
      </c>
      <c r="D9003">
        <v>0.131491</v>
      </c>
    </row>
    <row r="9004" spans="1:4" x14ac:dyDescent="0.4">
      <c r="A9004" s="1">
        <v>41426.256944444445</v>
      </c>
      <c r="B9004">
        <v>0.148618</v>
      </c>
      <c r="C9004" s="1">
        <v>41457.513888888891</v>
      </c>
      <c r="D9004">
        <v>9.1553300000000004E-2</v>
      </c>
    </row>
    <row r="9005" spans="1:4" x14ac:dyDescent="0.4">
      <c r="A9005" s="1">
        <v>41426.260416666664</v>
      </c>
      <c r="B9005">
        <v>0.149343</v>
      </c>
      <c r="C9005" s="1">
        <v>41457.520833333336</v>
      </c>
      <c r="D9005">
        <v>3.1941400000000002E-2</v>
      </c>
    </row>
    <row r="9006" spans="1:4" x14ac:dyDescent="0.4">
      <c r="A9006" s="1">
        <v>41426.263888888891</v>
      </c>
      <c r="B9006">
        <v>0.15010999999999999</v>
      </c>
      <c r="C9006" s="1">
        <v>41457.527777777781</v>
      </c>
      <c r="D9006">
        <v>-4.0026300000000001E-2</v>
      </c>
    </row>
    <row r="9007" spans="1:4" x14ac:dyDescent="0.4">
      <c r="A9007" s="1">
        <v>41426.267361111109</v>
      </c>
      <c r="B9007">
        <v>0.150834</v>
      </c>
      <c r="C9007" s="1">
        <v>41457.534722222219</v>
      </c>
      <c r="D9007">
        <v>-0.10101</v>
      </c>
    </row>
    <row r="9008" spans="1:4" x14ac:dyDescent="0.4">
      <c r="A9008" s="1">
        <v>41426.270833333336</v>
      </c>
      <c r="B9008">
        <v>0.15107999999999999</v>
      </c>
      <c r="C9008" s="1">
        <v>41457.541666666664</v>
      </c>
      <c r="D9008">
        <v>-0.14122899999999999</v>
      </c>
    </row>
    <row r="9009" spans="1:4" x14ac:dyDescent="0.4">
      <c r="A9009" s="1">
        <v>41426.274305555555</v>
      </c>
      <c r="B9009">
        <v>0.15079000000000001</v>
      </c>
      <c r="C9009" s="1">
        <v>41457.548611111109</v>
      </c>
      <c r="D9009">
        <v>-0.173286</v>
      </c>
    </row>
    <row r="9010" spans="1:4" x14ac:dyDescent="0.4">
      <c r="A9010" s="1">
        <v>41426.277777777781</v>
      </c>
      <c r="B9010">
        <v>0.15051</v>
      </c>
      <c r="C9010" s="1">
        <v>41457.555555555555</v>
      </c>
      <c r="D9010">
        <v>-0.212558</v>
      </c>
    </row>
    <row r="9011" spans="1:4" x14ac:dyDescent="0.4">
      <c r="A9011" s="1">
        <v>41426.28125</v>
      </c>
      <c r="B9011">
        <v>0.14915300000000001</v>
      </c>
      <c r="C9011" s="1">
        <v>41457.5625</v>
      </c>
      <c r="D9011">
        <v>-0.27248800000000001</v>
      </c>
    </row>
    <row r="9012" spans="1:4" x14ac:dyDescent="0.4">
      <c r="A9012" s="1">
        <v>41426.284722222219</v>
      </c>
      <c r="B9012">
        <v>0.147844</v>
      </c>
      <c r="C9012" s="1">
        <v>41457.569444444445</v>
      </c>
      <c r="D9012">
        <v>-0.340785</v>
      </c>
    </row>
    <row r="9013" spans="1:4" x14ac:dyDescent="0.4">
      <c r="A9013" s="1">
        <v>41426.288194444445</v>
      </c>
      <c r="B9013">
        <v>0.14659900000000001</v>
      </c>
      <c r="C9013" s="1">
        <v>41457.576388888891</v>
      </c>
      <c r="D9013">
        <v>-0.39430900000000002</v>
      </c>
    </row>
    <row r="9014" spans="1:4" x14ac:dyDescent="0.4">
      <c r="A9014" s="1">
        <v>41426.291666666664</v>
      </c>
      <c r="B9014">
        <v>0.144925</v>
      </c>
      <c r="C9014" s="1">
        <v>41457.583333333336</v>
      </c>
      <c r="D9014">
        <v>-0.43039899999999998</v>
      </c>
    </row>
    <row r="9015" spans="1:4" x14ac:dyDescent="0.4">
      <c r="A9015" s="1">
        <v>41426.295138888891</v>
      </c>
      <c r="B9015">
        <v>0.14269299999999999</v>
      </c>
      <c r="C9015" s="1">
        <v>41457.590277777781</v>
      </c>
      <c r="D9015">
        <v>-0.45454</v>
      </c>
    </row>
    <row r="9016" spans="1:4" x14ac:dyDescent="0.4">
      <c r="A9016" s="1">
        <v>41426.298611111109</v>
      </c>
      <c r="B9016">
        <v>0.140708</v>
      </c>
      <c r="C9016" s="1">
        <v>41457.597222222219</v>
      </c>
      <c r="D9016">
        <v>-0.487481</v>
      </c>
    </row>
    <row r="9017" spans="1:4" x14ac:dyDescent="0.4">
      <c r="A9017" s="1">
        <v>41426.302083333336</v>
      </c>
      <c r="B9017">
        <v>0.138289</v>
      </c>
      <c r="C9017" s="1">
        <v>41457.604166666664</v>
      </c>
      <c r="D9017">
        <v>-0.53660200000000002</v>
      </c>
    </row>
    <row r="9018" spans="1:4" x14ac:dyDescent="0.4">
      <c r="A9018" s="1">
        <v>41426.305555555555</v>
      </c>
      <c r="B9018">
        <v>0.13594100000000001</v>
      </c>
      <c r="C9018" s="1">
        <v>41457.611111111109</v>
      </c>
      <c r="D9018">
        <v>-0.58864799999999995</v>
      </c>
    </row>
    <row r="9019" spans="1:4" x14ac:dyDescent="0.4">
      <c r="A9019" s="1">
        <v>41426.309027777781</v>
      </c>
      <c r="B9019">
        <v>0.13372899999999999</v>
      </c>
      <c r="C9019" s="1">
        <v>41457.618055555555</v>
      </c>
      <c r="D9019">
        <v>-0.62459500000000001</v>
      </c>
    </row>
    <row r="9020" spans="1:4" x14ac:dyDescent="0.4">
      <c r="A9020" s="1">
        <v>41426.3125</v>
      </c>
      <c r="B9020">
        <v>0.13100400000000001</v>
      </c>
      <c r="C9020" s="1">
        <v>41457.625</v>
      </c>
      <c r="D9020">
        <v>-0.65101699999999996</v>
      </c>
    </row>
    <row r="9021" spans="1:4" x14ac:dyDescent="0.4">
      <c r="A9021" s="1">
        <v>41426.315972222219</v>
      </c>
      <c r="B9021">
        <v>0.127772</v>
      </c>
      <c r="C9021" s="1">
        <v>41457.631944444445</v>
      </c>
      <c r="D9021">
        <v>-0.66681000000000001</v>
      </c>
    </row>
    <row r="9022" spans="1:4" x14ac:dyDescent="0.4">
      <c r="A9022" s="1">
        <v>41426.319444444445</v>
      </c>
      <c r="B9022">
        <v>0.12482500000000001</v>
      </c>
      <c r="C9022" s="1">
        <v>41457.638888888891</v>
      </c>
      <c r="D9022">
        <v>-0.68883000000000005</v>
      </c>
    </row>
    <row r="9023" spans="1:4" x14ac:dyDescent="0.4">
      <c r="A9023" s="1">
        <v>41426.322916666664</v>
      </c>
      <c r="B9023">
        <v>0.121556</v>
      </c>
      <c r="C9023" s="1">
        <v>41457.645833333336</v>
      </c>
      <c r="D9023">
        <v>-0.72072400000000003</v>
      </c>
    </row>
    <row r="9024" spans="1:4" x14ac:dyDescent="0.4">
      <c r="A9024" s="1">
        <v>41426.326388888891</v>
      </c>
      <c r="B9024">
        <v>0.118283</v>
      </c>
      <c r="C9024" s="1">
        <v>41457.652777777781</v>
      </c>
      <c r="D9024">
        <v>-0.74900199999999995</v>
      </c>
    </row>
    <row r="9025" spans="1:4" x14ac:dyDescent="0.4">
      <c r="A9025" s="1">
        <v>41426.329861111109</v>
      </c>
      <c r="B9025">
        <v>0.11524</v>
      </c>
      <c r="C9025" s="1">
        <v>41457.659722222219</v>
      </c>
      <c r="D9025">
        <v>-0.76575599999999999</v>
      </c>
    </row>
    <row r="9026" spans="1:4" x14ac:dyDescent="0.4">
      <c r="A9026" s="1">
        <v>41426.333333333336</v>
      </c>
      <c r="B9026">
        <v>0.11191</v>
      </c>
      <c r="C9026" s="1">
        <v>41457.666666666664</v>
      </c>
      <c r="D9026">
        <v>-0.77958300000000003</v>
      </c>
    </row>
    <row r="9027" spans="1:4" x14ac:dyDescent="0.4">
      <c r="A9027" s="1">
        <v>41426.336805555555</v>
      </c>
      <c r="B9027">
        <v>0.108213</v>
      </c>
      <c r="C9027" s="1">
        <v>41457.673611111109</v>
      </c>
      <c r="D9027">
        <v>-0.79013500000000003</v>
      </c>
    </row>
    <row r="9028" spans="1:4" x14ac:dyDescent="0.4">
      <c r="A9028" s="1">
        <v>41426.340277777781</v>
      </c>
      <c r="B9028">
        <v>0.10506</v>
      </c>
      <c r="C9028" s="1">
        <v>41457.680555555555</v>
      </c>
      <c r="D9028">
        <v>-0.79759999999999998</v>
      </c>
    </row>
    <row r="9029" spans="1:4" x14ac:dyDescent="0.4">
      <c r="A9029" s="1">
        <v>41426.34375</v>
      </c>
      <c r="B9029">
        <v>0.102465</v>
      </c>
      <c r="C9029" s="1">
        <v>41457.6875</v>
      </c>
      <c r="D9029">
        <v>-0.805427</v>
      </c>
    </row>
    <row r="9030" spans="1:4" x14ac:dyDescent="0.4">
      <c r="A9030" s="1">
        <v>41426.347222222219</v>
      </c>
      <c r="B9030">
        <v>9.9891599999999997E-2</v>
      </c>
      <c r="C9030" s="1">
        <v>41457.694444444445</v>
      </c>
      <c r="D9030">
        <v>-0.80524899999999999</v>
      </c>
    </row>
    <row r="9031" spans="1:4" x14ac:dyDescent="0.4">
      <c r="A9031" s="1">
        <v>41426.350694444445</v>
      </c>
      <c r="B9031">
        <v>9.7475900000000004E-2</v>
      </c>
      <c r="C9031" s="1">
        <v>41457.701388888891</v>
      </c>
      <c r="D9031">
        <v>-0.80096000000000001</v>
      </c>
    </row>
    <row r="9032" spans="1:4" x14ac:dyDescent="0.4">
      <c r="A9032" s="1">
        <v>41426.354166666664</v>
      </c>
      <c r="B9032">
        <v>9.4786999999999996E-2</v>
      </c>
      <c r="C9032" s="1">
        <v>41457.708333333336</v>
      </c>
      <c r="D9032">
        <v>-0.80257400000000001</v>
      </c>
    </row>
    <row r="9033" spans="1:4" x14ac:dyDescent="0.4">
      <c r="A9033" s="1">
        <v>41426.357638888891</v>
      </c>
      <c r="B9033">
        <v>9.1944700000000004E-2</v>
      </c>
      <c r="C9033" s="1">
        <v>41457.715277777781</v>
      </c>
      <c r="D9033">
        <v>-0.80659499999999995</v>
      </c>
    </row>
    <row r="9034" spans="1:4" x14ac:dyDescent="0.4">
      <c r="A9034" s="1">
        <v>41426.361111111109</v>
      </c>
      <c r="B9034">
        <v>8.94403E-2</v>
      </c>
      <c r="C9034" s="1">
        <v>41457.722222222219</v>
      </c>
      <c r="D9034">
        <v>-0.80423599999999995</v>
      </c>
    </row>
    <row r="9035" spans="1:4" x14ac:dyDescent="0.4">
      <c r="A9035" s="1">
        <v>41426.364583333336</v>
      </c>
      <c r="B9035">
        <v>8.7599800000000005E-2</v>
      </c>
      <c r="C9035" s="1">
        <v>41457.729166666664</v>
      </c>
      <c r="D9035">
        <v>-0.79040299999999997</v>
      </c>
    </row>
    <row r="9036" spans="1:4" x14ac:dyDescent="0.4">
      <c r="A9036" s="1">
        <v>41426.368055555555</v>
      </c>
      <c r="B9036">
        <v>8.5720900000000003E-2</v>
      </c>
      <c r="C9036" s="1">
        <v>41457.736111111109</v>
      </c>
      <c r="D9036">
        <v>-0.76414599999999999</v>
      </c>
    </row>
    <row r="9037" spans="1:4" x14ac:dyDescent="0.4">
      <c r="A9037" s="1">
        <v>41426.371527777781</v>
      </c>
      <c r="B9037">
        <v>8.4146600000000002E-2</v>
      </c>
      <c r="C9037" s="1">
        <v>41457.743055555555</v>
      </c>
      <c r="D9037">
        <v>-0.74535499999999999</v>
      </c>
    </row>
    <row r="9038" spans="1:4" x14ac:dyDescent="0.4">
      <c r="A9038" s="1">
        <v>41426.375</v>
      </c>
      <c r="B9038">
        <v>8.2678399999999999E-2</v>
      </c>
      <c r="C9038" s="1">
        <v>41457.75</v>
      </c>
      <c r="D9038">
        <v>-0.73516099999999995</v>
      </c>
    </row>
    <row r="9039" spans="1:4" x14ac:dyDescent="0.4">
      <c r="A9039" s="1">
        <v>41426.378472222219</v>
      </c>
      <c r="B9039">
        <v>8.1290799999999996E-2</v>
      </c>
      <c r="C9039" s="1">
        <v>41457.756944444445</v>
      </c>
      <c r="D9039">
        <v>-0.73447200000000001</v>
      </c>
    </row>
    <row r="9040" spans="1:4" x14ac:dyDescent="0.4">
      <c r="A9040" s="1">
        <v>41426.381944444445</v>
      </c>
      <c r="B9040">
        <v>8.0298700000000001E-2</v>
      </c>
      <c r="C9040" s="1">
        <v>41457.763888888891</v>
      </c>
      <c r="D9040">
        <v>-0.71911499999999995</v>
      </c>
    </row>
    <row r="9041" spans="1:4" x14ac:dyDescent="0.4">
      <c r="A9041" s="1">
        <v>41426.385416666664</v>
      </c>
      <c r="B9041">
        <v>8.0413600000000002E-2</v>
      </c>
      <c r="C9041" s="1">
        <v>41457.770833333336</v>
      </c>
      <c r="D9041">
        <v>-0.69076599999999999</v>
      </c>
    </row>
    <row r="9042" spans="1:4" x14ac:dyDescent="0.4">
      <c r="A9042" s="1">
        <v>41426.388888888891</v>
      </c>
      <c r="B9042">
        <v>8.0479899999999993E-2</v>
      </c>
      <c r="C9042" s="1">
        <v>41457.777777777781</v>
      </c>
      <c r="D9042">
        <v>-0.64114499999999996</v>
      </c>
    </row>
    <row r="9043" spans="1:4" x14ac:dyDescent="0.4">
      <c r="A9043" s="1">
        <v>41426.392361111109</v>
      </c>
      <c r="B9043">
        <v>8.0673300000000003E-2</v>
      </c>
      <c r="C9043" s="1">
        <v>41457.784722222219</v>
      </c>
      <c r="D9043">
        <v>-0.61040300000000003</v>
      </c>
    </row>
    <row r="9044" spans="1:4" x14ac:dyDescent="0.4">
      <c r="A9044" s="1">
        <v>41426.395833333336</v>
      </c>
      <c r="B9044">
        <v>8.1092700000000004E-2</v>
      </c>
      <c r="C9044" s="1">
        <v>41457.791666666664</v>
      </c>
      <c r="D9044">
        <v>-0.59422200000000003</v>
      </c>
    </row>
    <row r="9045" spans="1:4" x14ac:dyDescent="0.4">
      <c r="A9045" s="1">
        <v>41426.399305555555</v>
      </c>
      <c r="B9045">
        <v>8.1871700000000006E-2</v>
      </c>
      <c r="C9045" s="1">
        <v>41457.798611111109</v>
      </c>
      <c r="D9045">
        <v>-0.58599199999999996</v>
      </c>
    </row>
    <row r="9046" spans="1:4" x14ac:dyDescent="0.4">
      <c r="A9046" s="1">
        <v>41426.402777777781</v>
      </c>
      <c r="B9046">
        <v>8.2812399999999994E-2</v>
      </c>
      <c r="C9046" s="1">
        <v>41457.805555555555</v>
      </c>
      <c r="D9046">
        <v>-0.56426900000000002</v>
      </c>
    </row>
    <row r="9047" spans="1:4" x14ac:dyDescent="0.4">
      <c r="A9047" s="1">
        <v>41426.40625</v>
      </c>
      <c r="B9047">
        <v>8.4843500000000002E-2</v>
      </c>
      <c r="C9047" s="1">
        <v>41457.8125</v>
      </c>
      <c r="D9047">
        <v>-0.53269</v>
      </c>
    </row>
    <row r="9048" spans="1:4" x14ac:dyDescent="0.4">
      <c r="A9048" s="1">
        <v>41426.409722222219</v>
      </c>
      <c r="B9048">
        <v>8.6779400000000007E-2</v>
      </c>
      <c r="C9048" s="1">
        <v>41457.819444444445</v>
      </c>
      <c r="D9048">
        <v>-0.47031299999999998</v>
      </c>
    </row>
    <row r="9049" spans="1:4" x14ac:dyDescent="0.4">
      <c r="A9049" s="1">
        <v>41426.413194444445</v>
      </c>
      <c r="B9049">
        <v>8.8827900000000001E-2</v>
      </c>
      <c r="C9049" s="1">
        <v>41457.826388888891</v>
      </c>
      <c r="D9049">
        <v>-0.44066300000000003</v>
      </c>
    </row>
    <row r="9050" spans="1:4" x14ac:dyDescent="0.4">
      <c r="A9050" s="1">
        <v>41426.416666666664</v>
      </c>
      <c r="B9050">
        <v>9.1301400000000005E-2</v>
      </c>
      <c r="C9050" s="1">
        <v>41457.833333333336</v>
      </c>
      <c r="D9050">
        <v>-0.42351800000000001</v>
      </c>
    </row>
    <row r="9051" spans="1:4" x14ac:dyDescent="0.4">
      <c r="A9051" s="1">
        <v>41426.420138888891</v>
      </c>
      <c r="B9051">
        <v>9.4278100000000004E-2</v>
      </c>
      <c r="C9051" s="1">
        <v>41457.840277777781</v>
      </c>
      <c r="D9051">
        <v>-0.42003299999999999</v>
      </c>
    </row>
    <row r="9052" spans="1:4" x14ac:dyDescent="0.4">
      <c r="A9052" s="1">
        <v>41426.423611111109</v>
      </c>
      <c r="B9052">
        <v>9.7238400000000003E-2</v>
      </c>
      <c r="C9052" s="1">
        <v>41457.847222222219</v>
      </c>
      <c r="D9052">
        <v>-0.39541199999999999</v>
      </c>
    </row>
    <row r="9053" spans="1:4" x14ac:dyDescent="0.4">
      <c r="A9053" s="1">
        <v>41426.427083333336</v>
      </c>
      <c r="B9053">
        <v>0.101114</v>
      </c>
      <c r="C9053" s="1">
        <v>41457.854166666664</v>
      </c>
      <c r="D9053">
        <v>-0.36661500000000002</v>
      </c>
    </row>
    <row r="9054" spans="1:4" x14ac:dyDescent="0.4">
      <c r="A9054" s="1">
        <v>41426.430555555555</v>
      </c>
      <c r="B9054">
        <v>0.104863</v>
      </c>
      <c r="C9054" s="1">
        <v>41457.861111111109</v>
      </c>
      <c r="D9054">
        <v>-0.30638799999999999</v>
      </c>
    </row>
    <row r="9055" spans="1:4" x14ac:dyDescent="0.4">
      <c r="A9055" s="1">
        <v>41426.434027777781</v>
      </c>
      <c r="B9055">
        <v>0.1086</v>
      </c>
      <c r="C9055" s="1">
        <v>41457.868055555555</v>
      </c>
      <c r="D9055">
        <v>-0.28184399999999998</v>
      </c>
    </row>
    <row r="9056" spans="1:4" x14ac:dyDescent="0.4">
      <c r="A9056" s="1">
        <v>41426.4375</v>
      </c>
      <c r="B9056">
        <v>0.112763</v>
      </c>
      <c r="C9056" s="1">
        <v>41457.875</v>
      </c>
      <c r="D9056">
        <v>-0.26678499999999999</v>
      </c>
    </row>
    <row r="9057" spans="1:4" x14ac:dyDescent="0.4">
      <c r="A9057" s="1">
        <v>41426.440972222219</v>
      </c>
      <c r="B9057">
        <v>0.11751300000000001</v>
      </c>
      <c r="C9057" s="1">
        <v>41457.881944444445</v>
      </c>
      <c r="D9057">
        <v>-0.26760299999999998</v>
      </c>
    </row>
    <row r="9058" spans="1:4" x14ac:dyDescent="0.4">
      <c r="A9058" s="1">
        <v>41426.444444444445</v>
      </c>
      <c r="B9058">
        <v>0.12206400000000001</v>
      </c>
      <c r="C9058" s="1">
        <v>41457.888888888891</v>
      </c>
      <c r="D9058">
        <v>-0.238041</v>
      </c>
    </row>
    <row r="9059" spans="1:4" x14ac:dyDescent="0.4">
      <c r="A9059" s="1">
        <v>41426.447916666664</v>
      </c>
      <c r="B9059">
        <v>0.127218</v>
      </c>
      <c r="C9059" s="1">
        <v>41457.895833333336</v>
      </c>
      <c r="D9059">
        <v>-0.21517900000000001</v>
      </c>
    </row>
    <row r="9060" spans="1:4" x14ac:dyDescent="0.4">
      <c r="A9060" s="1">
        <v>41426.451388888891</v>
      </c>
      <c r="B9060">
        <v>0.13240299999999999</v>
      </c>
      <c r="C9060" s="1">
        <v>41457.902777777781</v>
      </c>
      <c r="D9060">
        <v>-0.17061499999999999</v>
      </c>
    </row>
    <row r="9061" spans="1:4" x14ac:dyDescent="0.4">
      <c r="A9061" s="1">
        <v>41426.454861111109</v>
      </c>
      <c r="B9061">
        <v>0.13736100000000001</v>
      </c>
      <c r="C9061" s="1">
        <v>41457.909722222219</v>
      </c>
      <c r="D9061">
        <v>-0.15654199999999999</v>
      </c>
    </row>
    <row r="9062" spans="1:4" x14ac:dyDescent="0.4">
      <c r="A9062" s="1">
        <v>41426.458333333336</v>
      </c>
      <c r="B9062">
        <v>0.14276700000000001</v>
      </c>
      <c r="C9062" s="1">
        <v>41457.916666666664</v>
      </c>
      <c r="D9062">
        <v>-0.137348</v>
      </c>
    </row>
    <row r="9063" spans="1:4" x14ac:dyDescent="0.4">
      <c r="A9063" s="1">
        <v>41426.461805555555</v>
      </c>
      <c r="B9063">
        <v>0.14869099999999999</v>
      </c>
      <c r="C9063" s="1">
        <v>41457.923611111109</v>
      </c>
      <c r="D9063">
        <v>-0.13628199999999999</v>
      </c>
    </row>
    <row r="9064" spans="1:4" x14ac:dyDescent="0.4">
      <c r="A9064" s="1">
        <v>41426.465277777781</v>
      </c>
      <c r="B9064">
        <v>0.154308</v>
      </c>
      <c r="C9064" s="1">
        <v>41457.930555555555</v>
      </c>
      <c r="D9064">
        <v>-0.10732</v>
      </c>
    </row>
    <row r="9065" spans="1:4" x14ac:dyDescent="0.4">
      <c r="A9065" s="1">
        <v>41426.46875</v>
      </c>
      <c r="B9065">
        <v>0.160279</v>
      </c>
      <c r="C9065" s="1">
        <v>41457.9375</v>
      </c>
      <c r="D9065">
        <v>-9.8010299999999995E-2</v>
      </c>
    </row>
    <row r="9066" spans="1:4" x14ac:dyDescent="0.4">
      <c r="A9066" s="1">
        <v>41426.472222222219</v>
      </c>
      <c r="B9066">
        <v>0.16623499999999999</v>
      </c>
      <c r="C9066" s="1">
        <v>41457.944444444445</v>
      </c>
      <c r="D9066">
        <v>-7.5591099999999994E-2</v>
      </c>
    </row>
    <row r="9067" spans="1:4" x14ac:dyDescent="0.4">
      <c r="A9067" s="1">
        <v>41426.475694444445</v>
      </c>
      <c r="B9067">
        <v>0.171963</v>
      </c>
      <c r="C9067" s="1">
        <v>41457.951388888891</v>
      </c>
      <c r="D9067">
        <v>-7.3667499999999997E-2</v>
      </c>
    </row>
    <row r="9068" spans="1:4" x14ac:dyDescent="0.4">
      <c r="A9068" s="1">
        <v>41426.479166666664</v>
      </c>
      <c r="B9068">
        <v>0.177984</v>
      </c>
      <c r="C9068" s="1">
        <v>41457.958333333336</v>
      </c>
      <c r="D9068">
        <v>-4.8213300000000001E-2</v>
      </c>
    </row>
    <row r="9069" spans="1:4" x14ac:dyDescent="0.4">
      <c r="A9069" s="1">
        <v>41426.482638888891</v>
      </c>
      <c r="B9069">
        <v>0.184396</v>
      </c>
      <c r="C9069" s="1">
        <v>41457.965277777781</v>
      </c>
      <c r="D9069">
        <v>-4.44231E-2</v>
      </c>
    </row>
    <row r="9070" spans="1:4" x14ac:dyDescent="0.4">
      <c r="A9070" s="1">
        <v>41426.486111111109</v>
      </c>
      <c r="B9070">
        <v>0.19048100000000001</v>
      </c>
      <c r="C9070" s="1">
        <v>41457.972222222219</v>
      </c>
      <c r="D9070">
        <v>-2.66121E-2</v>
      </c>
    </row>
    <row r="9071" spans="1:4" x14ac:dyDescent="0.4">
      <c r="A9071" s="1">
        <v>41426.489583333336</v>
      </c>
      <c r="B9071">
        <v>0.19650100000000001</v>
      </c>
      <c r="C9071" s="1">
        <v>41457.979166666664</v>
      </c>
      <c r="D9071">
        <v>-3.3596399999999998E-2</v>
      </c>
    </row>
    <row r="9072" spans="1:4" x14ac:dyDescent="0.4">
      <c r="A9072" s="1">
        <v>41426.493055555555</v>
      </c>
      <c r="B9072">
        <v>0.20253199999999999</v>
      </c>
      <c r="C9072" s="1">
        <v>41457.986111111109</v>
      </c>
      <c r="D9072">
        <v>-3.0923099999999999E-2</v>
      </c>
    </row>
    <row r="9073" spans="1:4" x14ac:dyDescent="0.4">
      <c r="A9073" s="1">
        <v>41426.496527777781</v>
      </c>
      <c r="B9073">
        <v>0.208313</v>
      </c>
      <c r="C9073" s="1">
        <v>41457.993055555555</v>
      </c>
      <c r="D9073">
        <v>-3.1563599999999997E-2</v>
      </c>
    </row>
    <row r="9074" spans="1:4" x14ac:dyDescent="0.4">
      <c r="A9074" s="1">
        <v>41426.5</v>
      </c>
      <c r="B9074">
        <v>0.214282</v>
      </c>
      <c r="C9074" s="1">
        <v>41458</v>
      </c>
      <c r="D9074">
        <v>-4.9639899999999997E-3</v>
      </c>
    </row>
    <row r="9075" spans="1:4" x14ac:dyDescent="0.4">
      <c r="A9075" s="1">
        <v>41426.503472222219</v>
      </c>
      <c r="B9075">
        <v>0.22048699999999999</v>
      </c>
      <c r="C9075" s="1">
        <v>41458.006944444445</v>
      </c>
      <c r="D9075">
        <v>-6.22066E-4</v>
      </c>
    </row>
    <row r="9076" spans="1:4" x14ac:dyDescent="0.4">
      <c r="A9076" s="1">
        <v>41426.506944444445</v>
      </c>
      <c r="B9076">
        <v>0.22636000000000001</v>
      </c>
      <c r="C9076" s="1">
        <v>41458.013888888891</v>
      </c>
      <c r="D9076">
        <v>8.5889299999999998E-3</v>
      </c>
    </row>
    <row r="9077" spans="1:4" x14ac:dyDescent="0.4">
      <c r="A9077" s="1">
        <v>41426.510416666664</v>
      </c>
      <c r="B9077">
        <v>0.231795</v>
      </c>
      <c r="C9077" s="1">
        <v>41458.020833333336</v>
      </c>
      <c r="D9077">
        <v>-9.9917500000000006E-3</v>
      </c>
    </row>
    <row r="9078" spans="1:4" x14ac:dyDescent="0.4">
      <c r="A9078" s="1">
        <v>41426.513888888891</v>
      </c>
      <c r="B9078">
        <v>0.237291</v>
      </c>
      <c r="C9078" s="1">
        <v>41458.027777777781</v>
      </c>
      <c r="D9078">
        <v>-1.65252E-2</v>
      </c>
    </row>
    <row r="9079" spans="1:4" x14ac:dyDescent="0.4">
      <c r="A9079" s="1">
        <v>41426.517361111109</v>
      </c>
      <c r="B9079">
        <v>0.24259600000000001</v>
      </c>
      <c r="C9079" s="1">
        <v>41458.034722222219</v>
      </c>
      <c r="D9079">
        <v>-1.388E-2</v>
      </c>
    </row>
    <row r="9080" spans="1:4" x14ac:dyDescent="0.4">
      <c r="A9080" s="1">
        <v>41426.520833333336</v>
      </c>
      <c r="B9080">
        <v>0.247923</v>
      </c>
      <c r="C9080" s="1">
        <v>41458.041666666664</v>
      </c>
      <c r="D9080">
        <v>4.4297599999999996E-3</v>
      </c>
    </row>
    <row r="9081" spans="1:4" x14ac:dyDescent="0.4">
      <c r="A9081" s="1">
        <v>41426.524305555555</v>
      </c>
      <c r="B9081">
        <v>0.25335200000000002</v>
      </c>
      <c r="C9081" s="1">
        <v>41458.048611111109</v>
      </c>
      <c r="D9081">
        <v>1.40505E-2</v>
      </c>
    </row>
    <row r="9082" spans="1:4" x14ac:dyDescent="0.4">
      <c r="A9082" s="1">
        <v>41426.527777777781</v>
      </c>
      <c r="B9082">
        <v>0.25859599999999999</v>
      </c>
      <c r="C9082" s="1">
        <v>41458.055555555555</v>
      </c>
      <c r="D9082">
        <v>1.69219E-2</v>
      </c>
    </row>
    <row r="9083" spans="1:4" x14ac:dyDescent="0.4">
      <c r="A9083" s="1">
        <v>41426.53125</v>
      </c>
      <c r="B9083">
        <v>0.26353900000000002</v>
      </c>
      <c r="C9083" s="1">
        <v>41458.0625</v>
      </c>
      <c r="D9083">
        <v>2.9681E-4</v>
      </c>
    </row>
    <row r="9084" spans="1:4" x14ac:dyDescent="0.4">
      <c r="A9084" s="1">
        <v>41426.534722222219</v>
      </c>
      <c r="B9084">
        <v>0.26853900000000003</v>
      </c>
      <c r="C9084" s="1">
        <v>41458.069444444445</v>
      </c>
      <c r="D9084">
        <v>-8.4928E-3</v>
      </c>
    </row>
    <row r="9085" spans="1:4" x14ac:dyDescent="0.4">
      <c r="A9085" s="1">
        <v>41426.538194444445</v>
      </c>
      <c r="B9085">
        <v>0.27340399999999998</v>
      </c>
      <c r="C9085" s="1">
        <v>41458.076388888891</v>
      </c>
      <c r="D9085">
        <v>1.0987600000000001E-3</v>
      </c>
    </row>
    <row r="9086" spans="1:4" x14ac:dyDescent="0.4">
      <c r="A9086" s="1">
        <v>41426.541666666664</v>
      </c>
      <c r="B9086">
        <v>0.27821099999999999</v>
      </c>
      <c r="C9086" s="1">
        <v>41458.083333333336</v>
      </c>
      <c r="D9086">
        <v>1.53857E-2</v>
      </c>
    </row>
    <row r="9087" spans="1:4" x14ac:dyDescent="0.4">
      <c r="A9087" s="1">
        <v>41426.545138888891</v>
      </c>
      <c r="B9087">
        <v>0.28297299999999997</v>
      </c>
      <c r="C9087" s="1">
        <v>41458.090277777781</v>
      </c>
      <c r="D9087">
        <v>3.5281899999999998E-2</v>
      </c>
    </row>
    <row r="9088" spans="1:4" x14ac:dyDescent="0.4">
      <c r="A9088" s="1">
        <v>41426.548611111109</v>
      </c>
      <c r="B9088">
        <v>0.28753200000000001</v>
      </c>
      <c r="C9088" s="1">
        <v>41458.097222222219</v>
      </c>
      <c r="D9088">
        <v>4.5488599999999997E-2</v>
      </c>
    </row>
    <row r="9089" spans="1:4" x14ac:dyDescent="0.4">
      <c r="A9089" s="1">
        <v>41426.552083333336</v>
      </c>
      <c r="B9089">
        <v>0.29154400000000003</v>
      </c>
      <c r="C9089" s="1">
        <v>41458.104166666664</v>
      </c>
      <c r="D9089">
        <v>4.2050700000000003E-2</v>
      </c>
    </row>
    <row r="9090" spans="1:4" x14ac:dyDescent="0.4">
      <c r="A9090" s="1">
        <v>41426.555555555555</v>
      </c>
      <c r="B9090">
        <v>0.295628</v>
      </c>
      <c r="C9090" s="1">
        <v>41458.111111111109</v>
      </c>
      <c r="D9090">
        <v>4.3843899999999998E-2</v>
      </c>
    </row>
    <row r="9091" spans="1:4" x14ac:dyDescent="0.4">
      <c r="A9091" s="1">
        <v>41426.559027777781</v>
      </c>
      <c r="B9091">
        <v>0.29967500000000002</v>
      </c>
      <c r="C9091" s="1">
        <v>41458.118055555555</v>
      </c>
      <c r="D9091">
        <v>6.1378099999999998E-2</v>
      </c>
    </row>
    <row r="9092" spans="1:4" x14ac:dyDescent="0.4">
      <c r="A9092" s="1">
        <v>41426.5625</v>
      </c>
      <c r="B9092">
        <v>0.30362899999999998</v>
      </c>
      <c r="C9092" s="1">
        <v>41458.125</v>
      </c>
      <c r="D9092">
        <v>7.7392199999999994E-2</v>
      </c>
    </row>
    <row r="9093" spans="1:4" x14ac:dyDescent="0.4">
      <c r="A9093" s="1">
        <v>41426.565972222219</v>
      </c>
      <c r="B9093">
        <v>0.30745800000000001</v>
      </c>
      <c r="C9093" s="1">
        <v>41458.131944444445</v>
      </c>
      <c r="D9093">
        <v>0.10172100000000001</v>
      </c>
    </row>
    <row r="9094" spans="1:4" x14ac:dyDescent="0.4">
      <c r="A9094" s="1">
        <v>41426.569444444445</v>
      </c>
      <c r="B9094">
        <v>0.31112400000000001</v>
      </c>
      <c r="C9094" s="1">
        <v>41458.138888888891</v>
      </c>
      <c r="D9094">
        <v>0.117774</v>
      </c>
    </row>
    <row r="9095" spans="1:4" x14ac:dyDescent="0.4">
      <c r="A9095" s="1">
        <v>41426.572916666664</v>
      </c>
      <c r="B9095">
        <v>0.31414500000000001</v>
      </c>
      <c r="C9095" s="1">
        <v>41458.145833333336</v>
      </c>
      <c r="D9095">
        <v>0.13146099999999999</v>
      </c>
    </row>
    <row r="9096" spans="1:4" x14ac:dyDescent="0.4">
      <c r="A9096" s="1">
        <v>41426.576388888891</v>
      </c>
      <c r="B9096">
        <v>0.31719999999999998</v>
      </c>
      <c r="C9096" s="1">
        <v>41458.152777777781</v>
      </c>
      <c r="D9096">
        <v>0.14328299999999999</v>
      </c>
    </row>
    <row r="9097" spans="1:4" x14ac:dyDescent="0.4">
      <c r="A9097" s="1">
        <v>41426.579861111109</v>
      </c>
      <c r="B9097">
        <v>0.320247</v>
      </c>
      <c r="C9097" s="1">
        <v>41458.159722222219</v>
      </c>
      <c r="D9097">
        <v>0.17144499999999999</v>
      </c>
    </row>
    <row r="9098" spans="1:4" x14ac:dyDescent="0.4">
      <c r="A9098" s="1">
        <v>41426.583333333336</v>
      </c>
      <c r="B9098">
        <v>0.32308500000000001</v>
      </c>
      <c r="C9098" s="1">
        <v>41458.166666666664</v>
      </c>
      <c r="D9098">
        <v>0.18546499999999999</v>
      </c>
    </row>
    <row r="9099" spans="1:4" x14ac:dyDescent="0.4">
      <c r="A9099" s="1">
        <v>41426.586805555555</v>
      </c>
      <c r="B9099">
        <v>0.32569399999999998</v>
      </c>
      <c r="C9099" s="1">
        <v>41458.173611111109</v>
      </c>
      <c r="D9099">
        <v>0.212232</v>
      </c>
    </row>
    <row r="9100" spans="1:4" x14ac:dyDescent="0.4">
      <c r="A9100" s="1">
        <v>41426.590277777781</v>
      </c>
      <c r="B9100">
        <v>0.32823099999999999</v>
      </c>
      <c r="C9100" s="1">
        <v>41458.180555555555</v>
      </c>
      <c r="D9100">
        <v>0.233568</v>
      </c>
    </row>
    <row r="9101" spans="1:4" x14ac:dyDescent="0.4">
      <c r="A9101" s="1">
        <v>41426.59375</v>
      </c>
      <c r="B9101">
        <v>0.33003399999999999</v>
      </c>
      <c r="C9101" s="1">
        <v>41458.1875</v>
      </c>
      <c r="D9101">
        <v>0.26694699999999999</v>
      </c>
    </row>
    <row r="9102" spans="1:4" x14ac:dyDescent="0.4">
      <c r="A9102" s="1">
        <v>41426.597222222219</v>
      </c>
      <c r="B9102">
        <v>0.33186500000000002</v>
      </c>
      <c r="C9102" s="1">
        <v>41458.194444444445</v>
      </c>
      <c r="D9102">
        <v>0.29368100000000003</v>
      </c>
    </row>
    <row r="9103" spans="1:4" x14ac:dyDescent="0.4">
      <c r="A9103" s="1">
        <v>41426.600694444445</v>
      </c>
      <c r="B9103">
        <v>0.33369199999999999</v>
      </c>
      <c r="C9103" s="1">
        <v>41458.201388888891</v>
      </c>
      <c r="D9103">
        <v>0.32760499999999998</v>
      </c>
    </row>
    <row r="9104" spans="1:4" x14ac:dyDescent="0.4">
      <c r="A9104" s="1">
        <v>41426.604166666664</v>
      </c>
      <c r="B9104">
        <v>0.33528999999999998</v>
      </c>
      <c r="C9104" s="1">
        <v>41458.208333333336</v>
      </c>
      <c r="D9104">
        <v>0.33710800000000002</v>
      </c>
    </row>
    <row r="9105" spans="1:4" x14ac:dyDescent="0.4">
      <c r="A9105" s="1">
        <v>41426.607638888891</v>
      </c>
      <c r="B9105">
        <v>0.33662399999999998</v>
      </c>
      <c r="C9105" s="1">
        <v>41458.215277777781</v>
      </c>
      <c r="D9105">
        <v>0.36611399999999999</v>
      </c>
    </row>
    <row r="9106" spans="1:4" x14ac:dyDescent="0.4">
      <c r="A9106" s="1">
        <v>41426.611111111109</v>
      </c>
      <c r="B9106">
        <v>0.33788000000000001</v>
      </c>
      <c r="C9106" s="1">
        <v>41458.222222222219</v>
      </c>
      <c r="D9106">
        <v>0.39299699999999999</v>
      </c>
    </row>
    <row r="9107" spans="1:4" x14ac:dyDescent="0.4">
      <c r="A9107" s="1">
        <v>41426.614583333336</v>
      </c>
      <c r="B9107">
        <v>0.338281</v>
      </c>
      <c r="C9107" s="1">
        <v>41458.229166666664</v>
      </c>
      <c r="D9107">
        <v>0.44729999999999998</v>
      </c>
    </row>
    <row r="9108" spans="1:4" x14ac:dyDescent="0.4">
      <c r="A9108" s="1">
        <v>41426.618055555555</v>
      </c>
      <c r="B9108">
        <v>0.33870499999999998</v>
      </c>
      <c r="C9108" s="1">
        <v>41458.236111111109</v>
      </c>
      <c r="D9108">
        <v>0.48402499999999998</v>
      </c>
    </row>
    <row r="9109" spans="1:4" x14ac:dyDescent="0.4">
      <c r="A9109" s="1">
        <v>41426.621527777781</v>
      </c>
      <c r="B9109">
        <v>0.33920699999999998</v>
      </c>
      <c r="C9109" s="1">
        <v>41458.243055555555</v>
      </c>
      <c r="D9109">
        <v>0.51653400000000005</v>
      </c>
    </row>
    <row r="9110" spans="1:4" x14ac:dyDescent="0.4">
      <c r="A9110" s="1">
        <v>41426.625</v>
      </c>
      <c r="B9110">
        <v>0.33942099999999997</v>
      </c>
      <c r="C9110" s="1">
        <v>41458.25</v>
      </c>
      <c r="D9110">
        <v>0.52054</v>
      </c>
    </row>
    <row r="9111" spans="1:4" x14ac:dyDescent="0.4">
      <c r="A9111" s="1">
        <v>41426.628472222219</v>
      </c>
      <c r="B9111">
        <v>0.33932600000000002</v>
      </c>
      <c r="C9111" s="1">
        <v>41458.256944444445</v>
      </c>
      <c r="D9111">
        <v>0.54901200000000006</v>
      </c>
    </row>
    <row r="9112" spans="1:4" x14ac:dyDescent="0.4">
      <c r="A9112" s="1">
        <v>41426.631944444445</v>
      </c>
      <c r="B9112">
        <v>0.339227</v>
      </c>
      <c r="C9112" s="1">
        <v>41458.263888888891</v>
      </c>
      <c r="D9112">
        <v>0.58077199999999995</v>
      </c>
    </row>
    <row r="9113" spans="1:4" x14ac:dyDescent="0.4">
      <c r="A9113" s="1">
        <v>41426.635416666664</v>
      </c>
      <c r="B9113">
        <v>0.33830199999999999</v>
      </c>
      <c r="C9113" s="1">
        <v>41458.270833333336</v>
      </c>
      <c r="D9113">
        <v>0.64249299999999998</v>
      </c>
    </row>
    <row r="9114" spans="1:4" x14ac:dyDescent="0.4">
      <c r="A9114" s="1">
        <v>41426.638888888891</v>
      </c>
      <c r="B9114">
        <v>0.337391</v>
      </c>
      <c r="C9114" s="1">
        <v>41458.277777777781</v>
      </c>
      <c r="D9114">
        <v>0.67779999999999996</v>
      </c>
    </row>
    <row r="9115" spans="1:4" x14ac:dyDescent="0.4">
      <c r="A9115" s="1">
        <v>41426.642361111109</v>
      </c>
      <c r="B9115">
        <v>0.33652700000000002</v>
      </c>
      <c r="C9115" s="1">
        <v>41458.284722222219</v>
      </c>
      <c r="D9115">
        <v>0.70308300000000001</v>
      </c>
    </row>
    <row r="9116" spans="1:4" x14ac:dyDescent="0.4">
      <c r="A9116" s="1">
        <v>41426.645833333336</v>
      </c>
      <c r="B9116">
        <v>0.33530399999999999</v>
      </c>
      <c r="C9116" s="1">
        <v>41458.291666666664</v>
      </c>
      <c r="D9116">
        <v>0.70381499999999997</v>
      </c>
    </row>
    <row r="9117" spans="1:4" x14ac:dyDescent="0.4">
      <c r="A9117" s="1">
        <v>41426.649305555555</v>
      </c>
      <c r="B9117">
        <v>0.333731</v>
      </c>
      <c r="C9117" s="1">
        <v>41458.298611111109</v>
      </c>
      <c r="D9117">
        <v>0.73138800000000004</v>
      </c>
    </row>
    <row r="9118" spans="1:4" x14ac:dyDescent="0.4">
      <c r="A9118" s="1">
        <v>41426.652777777781</v>
      </c>
      <c r="B9118">
        <v>0.33208100000000002</v>
      </c>
      <c r="C9118" s="1">
        <v>41458.305555555555</v>
      </c>
      <c r="D9118">
        <v>0.763845</v>
      </c>
    </row>
    <row r="9119" spans="1:4" x14ac:dyDescent="0.4">
      <c r="A9119" s="1">
        <v>41426.65625</v>
      </c>
      <c r="B9119">
        <v>0.32935700000000001</v>
      </c>
      <c r="C9119" s="1">
        <v>41458.3125</v>
      </c>
      <c r="D9119">
        <v>0.81761799999999996</v>
      </c>
    </row>
    <row r="9120" spans="1:4" x14ac:dyDescent="0.4">
      <c r="A9120" s="1">
        <v>41426.659722222219</v>
      </c>
      <c r="B9120">
        <v>0.32660800000000001</v>
      </c>
      <c r="C9120" s="1">
        <v>41458.319444444445</v>
      </c>
      <c r="D9120">
        <v>0.84478600000000004</v>
      </c>
    </row>
    <row r="9121" spans="1:4" x14ac:dyDescent="0.4">
      <c r="A9121" s="1">
        <v>41426.663194444445</v>
      </c>
      <c r="B9121">
        <v>0.32395600000000002</v>
      </c>
      <c r="C9121" s="1">
        <v>41458.326388888891</v>
      </c>
      <c r="D9121">
        <v>0.86088200000000004</v>
      </c>
    </row>
    <row r="9122" spans="1:4" x14ac:dyDescent="0.4">
      <c r="A9122" s="1">
        <v>41426.666666666664</v>
      </c>
      <c r="B9122">
        <v>0.32096000000000002</v>
      </c>
      <c r="C9122" s="1">
        <v>41458.333333333336</v>
      </c>
      <c r="D9122">
        <v>0.85802100000000003</v>
      </c>
    </row>
    <row r="9123" spans="1:4" x14ac:dyDescent="0.4">
      <c r="A9123" s="1">
        <v>41426.670138888891</v>
      </c>
      <c r="B9123">
        <v>0.31756699999999999</v>
      </c>
      <c r="C9123" s="1">
        <v>41458.340277777781</v>
      </c>
      <c r="D9123">
        <v>0.87626800000000005</v>
      </c>
    </row>
    <row r="9124" spans="1:4" x14ac:dyDescent="0.4">
      <c r="A9124" s="1">
        <v>41426.673611111109</v>
      </c>
      <c r="B9124">
        <v>0.31428600000000001</v>
      </c>
      <c r="C9124" s="1">
        <v>41458.347222222219</v>
      </c>
      <c r="D9124">
        <v>0.89790199999999998</v>
      </c>
    </row>
    <row r="9125" spans="1:4" x14ac:dyDescent="0.4">
      <c r="A9125" s="1">
        <v>41426.677083333336</v>
      </c>
      <c r="B9125">
        <v>0.31016300000000002</v>
      </c>
      <c r="C9125" s="1">
        <v>41458.354166666664</v>
      </c>
      <c r="D9125">
        <v>0.92782100000000001</v>
      </c>
    </row>
    <row r="9126" spans="1:4" x14ac:dyDescent="0.4">
      <c r="A9126" s="1">
        <v>41426.680555555555</v>
      </c>
      <c r="B9126">
        <v>0.306064</v>
      </c>
      <c r="C9126" s="1">
        <v>41458.361111111109</v>
      </c>
      <c r="D9126">
        <v>0.94082100000000002</v>
      </c>
    </row>
    <row r="9127" spans="1:4" x14ac:dyDescent="0.4">
      <c r="A9127" s="1">
        <v>41426.684027777781</v>
      </c>
      <c r="B9127">
        <v>0.30198700000000001</v>
      </c>
      <c r="C9127" s="1">
        <v>41458.368055555555</v>
      </c>
      <c r="D9127">
        <v>0.94582599999999994</v>
      </c>
    </row>
    <row r="9128" spans="1:4" x14ac:dyDescent="0.4">
      <c r="A9128" s="1">
        <v>41426.6875</v>
      </c>
      <c r="B9128">
        <v>0.29746299999999998</v>
      </c>
      <c r="C9128" s="1">
        <v>41458.375</v>
      </c>
      <c r="D9128">
        <v>0.93267800000000001</v>
      </c>
    </row>
    <row r="9129" spans="1:4" x14ac:dyDescent="0.4">
      <c r="A9129" s="1">
        <v>41426.690972222219</v>
      </c>
      <c r="B9129">
        <v>0.29248600000000002</v>
      </c>
      <c r="C9129" s="1">
        <v>41458.381944444445</v>
      </c>
      <c r="D9129">
        <v>0.93469000000000002</v>
      </c>
    </row>
    <row r="9130" spans="1:4" x14ac:dyDescent="0.4">
      <c r="A9130" s="1">
        <v>41426.694444444445</v>
      </c>
      <c r="B9130">
        <v>0.28742099999999998</v>
      </c>
      <c r="C9130" s="1">
        <v>41458.388888888891</v>
      </c>
      <c r="D9130">
        <v>0.93826799999999999</v>
      </c>
    </row>
    <row r="9131" spans="1:4" x14ac:dyDescent="0.4">
      <c r="A9131" s="1">
        <v>41426.697916666664</v>
      </c>
      <c r="B9131">
        <v>0.28110200000000002</v>
      </c>
      <c r="C9131" s="1">
        <v>41458.395833333336</v>
      </c>
      <c r="D9131">
        <v>0.94187600000000005</v>
      </c>
    </row>
    <row r="9132" spans="1:4" x14ac:dyDescent="0.4">
      <c r="A9132" s="1">
        <v>41426.701388888891</v>
      </c>
      <c r="B9132">
        <v>0.27481100000000003</v>
      </c>
      <c r="C9132" s="1">
        <v>41458.402777777781</v>
      </c>
      <c r="D9132">
        <v>0.93359800000000004</v>
      </c>
    </row>
    <row r="9133" spans="1:4" x14ac:dyDescent="0.4">
      <c r="A9133" s="1">
        <v>41426.704861111109</v>
      </c>
      <c r="B9133">
        <v>0.26862900000000001</v>
      </c>
      <c r="C9133" s="1">
        <v>41458.409722222219</v>
      </c>
      <c r="D9133">
        <v>0.91998100000000005</v>
      </c>
    </row>
    <row r="9134" spans="1:4" x14ac:dyDescent="0.4">
      <c r="A9134" s="1">
        <v>41426.708333333336</v>
      </c>
      <c r="B9134">
        <v>0.26198199999999999</v>
      </c>
      <c r="C9134" s="1">
        <v>41458.416666666664</v>
      </c>
      <c r="D9134">
        <v>0.89203399999999999</v>
      </c>
    </row>
    <row r="9135" spans="1:4" x14ac:dyDescent="0.4">
      <c r="A9135" s="1">
        <v>41426.711805555555</v>
      </c>
      <c r="B9135">
        <v>0.25491200000000003</v>
      </c>
      <c r="C9135" s="1">
        <v>41458.423611111109</v>
      </c>
      <c r="D9135">
        <v>0.875054</v>
      </c>
    </row>
    <row r="9136" spans="1:4" x14ac:dyDescent="0.4">
      <c r="A9136" s="1">
        <v>41426.715277777781</v>
      </c>
      <c r="B9136">
        <v>0.24798500000000001</v>
      </c>
      <c r="C9136" s="1">
        <v>41458.430555555555</v>
      </c>
      <c r="D9136">
        <v>0.86196399999999995</v>
      </c>
    </row>
    <row r="9137" spans="1:4" x14ac:dyDescent="0.4">
      <c r="A9137" s="1">
        <v>41426.71875</v>
      </c>
      <c r="B9137">
        <v>0.24004700000000001</v>
      </c>
      <c r="C9137" s="1">
        <v>41458.4375</v>
      </c>
      <c r="D9137">
        <v>0.84053900000000004</v>
      </c>
    </row>
    <row r="9138" spans="1:4" x14ac:dyDescent="0.4">
      <c r="A9138" s="1">
        <v>41426.722222222219</v>
      </c>
      <c r="B9138">
        <v>0.232159</v>
      </c>
      <c r="C9138" s="1">
        <v>41458.444444444445</v>
      </c>
      <c r="D9138">
        <v>0.80716900000000003</v>
      </c>
    </row>
    <row r="9139" spans="1:4" x14ac:dyDescent="0.4">
      <c r="A9139" s="1">
        <v>41426.725694444445</v>
      </c>
      <c r="B9139">
        <v>0.22434299999999999</v>
      </c>
      <c r="C9139" s="1">
        <v>41458.451388888891</v>
      </c>
      <c r="D9139">
        <v>0.77141199999999999</v>
      </c>
    </row>
    <row r="9140" spans="1:4" x14ac:dyDescent="0.4">
      <c r="A9140" s="1">
        <v>41426.729166666664</v>
      </c>
      <c r="B9140">
        <v>0.21599599999999999</v>
      </c>
      <c r="C9140" s="1">
        <v>41458.458333333336</v>
      </c>
      <c r="D9140">
        <v>0.72981600000000002</v>
      </c>
    </row>
    <row r="9141" spans="1:4" x14ac:dyDescent="0.4">
      <c r="A9141" s="1">
        <v>41426.732638888891</v>
      </c>
      <c r="B9141">
        <v>0.20711399999999999</v>
      </c>
      <c r="C9141" s="1">
        <v>41458.465277777781</v>
      </c>
      <c r="D9141">
        <v>0.695743</v>
      </c>
    </row>
    <row r="9142" spans="1:4" x14ac:dyDescent="0.4">
      <c r="A9142" s="1">
        <v>41426.736111111109</v>
      </c>
      <c r="B9142">
        <v>0.19831099999999999</v>
      </c>
      <c r="C9142" s="1">
        <v>41458.472222222219</v>
      </c>
      <c r="D9142">
        <v>0.66351899999999997</v>
      </c>
    </row>
    <row r="9143" spans="1:4" x14ac:dyDescent="0.4">
      <c r="A9143" s="1">
        <v>41426.739583333336</v>
      </c>
      <c r="B9143">
        <v>0.18853600000000001</v>
      </c>
      <c r="C9143" s="1">
        <v>41458.479166666664</v>
      </c>
      <c r="D9143">
        <v>0.61838300000000002</v>
      </c>
    </row>
    <row r="9144" spans="1:4" x14ac:dyDescent="0.4">
      <c r="A9144" s="1">
        <v>41426.743055555555</v>
      </c>
      <c r="B9144">
        <v>0.178788</v>
      </c>
      <c r="C9144" s="1">
        <v>41458.486111111109</v>
      </c>
      <c r="D9144">
        <v>0.55935699999999999</v>
      </c>
    </row>
    <row r="9145" spans="1:4" x14ac:dyDescent="0.4">
      <c r="A9145" s="1">
        <v>41426.746527777781</v>
      </c>
      <c r="B9145">
        <v>0.169239</v>
      </c>
      <c r="C9145" s="1">
        <v>41458.493055555555</v>
      </c>
      <c r="D9145">
        <v>0.50334900000000005</v>
      </c>
    </row>
    <row r="9146" spans="1:4" x14ac:dyDescent="0.4">
      <c r="A9146" s="1">
        <v>41426.75</v>
      </c>
      <c r="B9146">
        <v>0.15925500000000001</v>
      </c>
      <c r="C9146" s="1">
        <v>41458.5</v>
      </c>
      <c r="D9146">
        <v>0.45549899999999999</v>
      </c>
    </row>
    <row r="9147" spans="1:4" x14ac:dyDescent="0.4">
      <c r="A9147" s="1">
        <v>41426.753472222219</v>
      </c>
      <c r="B9147">
        <v>0.148752</v>
      </c>
      <c r="C9147" s="1">
        <v>41458.506944444445</v>
      </c>
      <c r="D9147">
        <v>0.41450100000000001</v>
      </c>
    </row>
    <row r="9148" spans="1:4" x14ac:dyDescent="0.4">
      <c r="A9148" s="1">
        <v>41426.756944444445</v>
      </c>
      <c r="B9148">
        <v>0.138353</v>
      </c>
      <c r="C9148" s="1">
        <v>41458.513888888891</v>
      </c>
      <c r="D9148">
        <v>0.37290099999999998</v>
      </c>
    </row>
    <row r="9149" spans="1:4" x14ac:dyDescent="0.4">
      <c r="A9149" s="1">
        <v>41426.760416666664</v>
      </c>
      <c r="B9149">
        <v>0.127114</v>
      </c>
      <c r="C9149" s="1">
        <v>41458.520833333336</v>
      </c>
      <c r="D9149">
        <v>0.31190800000000002</v>
      </c>
    </row>
    <row r="9150" spans="1:4" x14ac:dyDescent="0.4">
      <c r="A9150" s="1">
        <v>41426.763888888891</v>
      </c>
      <c r="B9150">
        <v>0.115921</v>
      </c>
      <c r="C9150" s="1">
        <v>41458.527777777781</v>
      </c>
      <c r="D9150">
        <v>0.23729500000000001</v>
      </c>
    </row>
    <row r="9151" spans="1:4" x14ac:dyDescent="0.4">
      <c r="A9151" s="1">
        <v>41426.767361111109</v>
      </c>
      <c r="B9151">
        <v>0.1048</v>
      </c>
      <c r="C9151" s="1">
        <v>41458.534722222219</v>
      </c>
      <c r="D9151">
        <v>0.16846900000000001</v>
      </c>
    </row>
    <row r="9152" spans="1:4" x14ac:dyDescent="0.4">
      <c r="A9152" s="1">
        <v>41426.770833333336</v>
      </c>
      <c r="B9152">
        <v>9.3308600000000005E-2</v>
      </c>
      <c r="C9152" s="1">
        <v>41458.541666666664</v>
      </c>
      <c r="D9152">
        <v>0.12133099999999999</v>
      </c>
    </row>
    <row r="9153" spans="1:4" x14ac:dyDescent="0.4">
      <c r="A9153" s="1">
        <v>41426.774305555555</v>
      </c>
      <c r="B9153">
        <v>8.133E-2</v>
      </c>
      <c r="C9153" s="1">
        <v>41458.548611111109</v>
      </c>
      <c r="D9153">
        <v>8.0504900000000004E-2</v>
      </c>
    </row>
    <row r="9154" spans="1:4" x14ac:dyDescent="0.4">
      <c r="A9154" s="1">
        <v>41426.777777777781</v>
      </c>
      <c r="B9154">
        <v>6.9661899999999999E-2</v>
      </c>
      <c r="C9154" s="1">
        <v>41458.555555555555</v>
      </c>
      <c r="D9154">
        <v>3.6348900000000003E-2</v>
      </c>
    </row>
    <row r="9155" spans="1:4" x14ac:dyDescent="0.4">
      <c r="A9155" s="1">
        <v>41426.78125</v>
      </c>
      <c r="B9155">
        <v>5.7658099999999997E-2</v>
      </c>
      <c r="C9155" s="1">
        <v>41458.5625</v>
      </c>
      <c r="D9155">
        <v>-3.0331E-2</v>
      </c>
    </row>
    <row r="9156" spans="1:4" x14ac:dyDescent="0.4">
      <c r="A9156" s="1">
        <v>41426.784722222219</v>
      </c>
      <c r="B9156">
        <v>4.55734E-2</v>
      </c>
      <c r="C9156" s="1">
        <v>41458.569444444445</v>
      </c>
      <c r="D9156">
        <v>-0.110522</v>
      </c>
    </row>
    <row r="9157" spans="1:4" x14ac:dyDescent="0.4">
      <c r="A9157" s="1">
        <v>41426.788194444445</v>
      </c>
      <c r="B9157">
        <v>3.3697400000000002E-2</v>
      </c>
      <c r="C9157" s="1">
        <v>41458.576388888891</v>
      </c>
      <c r="D9157">
        <v>-0.17810899999999999</v>
      </c>
    </row>
    <row r="9158" spans="1:4" x14ac:dyDescent="0.4">
      <c r="A9158" s="1">
        <v>41426.791666666664</v>
      </c>
      <c r="B9158">
        <v>2.13542E-2</v>
      </c>
      <c r="C9158" s="1">
        <v>41458.583333333336</v>
      </c>
      <c r="D9158">
        <v>-0.22143599999999999</v>
      </c>
    </row>
    <row r="9159" spans="1:4" x14ac:dyDescent="0.4">
      <c r="A9159" s="1">
        <v>41426.795138888891</v>
      </c>
      <c r="B9159">
        <v>8.5839100000000002E-3</v>
      </c>
      <c r="C9159" s="1">
        <v>41458.590277777781</v>
      </c>
      <c r="D9159">
        <v>-0.255216</v>
      </c>
    </row>
    <row r="9160" spans="1:4" x14ac:dyDescent="0.4">
      <c r="A9160" s="1">
        <v>41426.798611111109</v>
      </c>
      <c r="B9160">
        <v>-3.8259700000000002E-3</v>
      </c>
      <c r="C9160" s="1">
        <v>41458.597222222219</v>
      </c>
      <c r="D9160">
        <v>-0.299653</v>
      </c>
    </row>
    <row r="9161" spans="1:4" x14ac:dyDescent="0.4">
      <c r="A9161" s="1">
        <v>41426.802083333336</v>
      </c>
      <c r="B9161">
        <v>-1.64038E-2</v>
      </c>
      <c r="C9161" s="1">
        <v>41458.604166666664</v>
      </c>
      <c r="D9161">
        <v>-0.364678</v>
      </c>
    </row>
    <row r="9162" spans="1:4" x14ac:dyDescent="0.4">
      <c r="A9162" s="1">
        <v>41426.805555555555</v>
      </c>
      <c r="B9162">
        <v>-2.8947799999999999E-2</v>
      </c>
      <c r="C9162" s="1">
        <v>41458.611111111109</v>
      </c>
      <c r="D9162">
        <v>-0.43943900000000002</v>
      </c>
    </row>
    <row r="9163" spans="1:4" x14ac:dyDescent="0.4">
      <c r="A9163" s="1">
        <v>41426.809027777781</v>
      </c>
      <c r="B9163">
        <v>-4.1276500000000001E-2</v>
      </c>
      <c r="C9163" s="1">
        <v>41458.618055555555</v>
      </c>
      <c r="D9163">
        <v>-0.49593100000000001</v>
      </c>
    </row>
    <row r="9164" spans="1:4" x14ac:dyDescent="0.4">
      <c r="A9164" s="1">
        <v>41426.8125</v>
      </c>
      <c r="B9164">
        <v>-5.3851400000000001E-2</v>
      </c>
      <c r="C9164" s="1">
        <v>41458.625</v>
      </c>
      <c r="D9164">
        <v>-0.53363799999999995</v>
      </c>
    </row>
    <row r="9165" spans="1:4" x14ac:dyDescent="0.4">
      <c r="A9165" s="1">
        <v>41426.815972222219</v>
      </c>
      <c r="B9165">
        <v>-6.6697699999999999E-2</v>
      </c>
      <c r="C9165" s="1">
        <v>41458.631944444445</v>
      </c>
      <c r="D9165">
        <v>-0.55622400000000005</v>
      </c>
    </row>
    <row r="9166" spans="1:4" x14ac:dyDescent="0.4">
      <c r="A9166" s="1">
        <v>41426.819444444445</v>
      </c>
      <c r="B9166">
        <v>-7.9136600000000001E-2</v>
      </c>
      <c r="C9166" s="1">
        <v>41458.638888888891</v>
      </c>
      <c r="D9166">
        <v>-0.59224100000000002</v>
      </c>
    </row>
    <row r="9167" spans="1:4" x14ac:dyDescent="0.4">
      <c r="A9167" s="1">
        <v>41426.822916666664</v>
      </c>
      <c r="B9167">
        <v>-9.1235700000000003E-2</v>
      </c>
      <c r="C9167" s="1">
        <v>41458.645833333336</v>
      </c>
      <c r="D9167">
        <v>-0.64187899999999998</v>
      </c>
    </row>
    <row r="9168" spans="1:4" x14ac:dyDescent="0.4">
      <c r="A9168" s="1">
        <v>41426.826388888891</v>
      </c>
      <c r="B9168">
        <v>-0.103298</v>
      </c>
      <c r="C9168" s="1">
        <v>41458.652777777781</v>
      </c>
      <c r="D9168">
        <v>-0.69423699999999999</v>
      </c>
    </row>
    <row r="9169" spans="1:4" x14ac:dyDescent="0.4">
      <c r="A9169" s="1">
        <v>41426.829861111109</v>
      </c>
      <c r="B9169">
        <v>-0.115082</v>
      </c>
      <c r="C9169" s="1">
        <v>41458.659722222219</v>
      </c>
      <c r="D9169">
        <v>-0.73036599999999996</v>
      </c>
    </row>
    <row r="9170" spans="1:4" x14ac:dyDescent="0.4">
      <c r="A9170" s="1">
        <v>41426.833333333336</v>
      </c>
      <c r="B9170">
        <v>-0.12705900000000001</v>
      </c>
      <c r="C9170" s="1">
        <v>41458.666666666664</v>
      </c>
      <c r="D9170">
        <v>-0.75705999999999996</v>
      </c>
    </row>
    <row r="9171" spans="1:4" x14ac:dyDescent="0.4">
      <c r="A9171" s="1">
        <v>41426.836805555555</v>
      </c>
      <c r="B9171">
        <v>-0.13914499999999999</v>
      </c>
      <c r="C9171" s="1">
        <v>41458.673611111109</v>
      </c>
      <c r="D9171">
        <v>-0.77262299999999995</v>
      </c>
    </row>
    <row r="9172" spans="1:4" x14ac:dyDescent="0.4">
      <c r="A9172" s="1">
        <v>41426.840277777781</v>
      </c>
      <c r="B9172">
        <v>-0.15093300000000001</v>
      </c>
      <c r="C9172" s="1">
        <v>41458.680555555555</v>
      </c>
      <c r="D9172">
        <v>-0.794713</v>
      </c>
    </row>
    <row r="9173" spans="1:4" x14ac:dyDescent="0.4">
      <c r="A9173" s="1">
        <v>41426.84375</v>
      </c>
      <c r="B9173">
        <v>-0.16217999999999999</v>
      </c>
      <c r="C9173" s="1">
        <v>41458.6875</v>
      </c>
      <c r="D9173">
        <v>-0.82227499999999998</v>
      </c>
    </row>
    <row r="9174" spans="1:4" x14ac:dyDescent="0.4">
      <c r="A9174" s="1">
        <v>41426.847222222219</v>
      </c>
      <c r="B9174">
        <v>-0.173434</v>
      </c>
      <c r="C9174" s="1">
        <v>41458.694444444445</v>
      </c>
      <c r="D9174">
        <v>-0.84721000000000002</v>
      </c>
    </row>
    <row r="9175" spans="1:4" x14ac:dyDescent="0.4">
      <c r="A9175" s="1">
        <v>41426.850694444445</v>
      </c>
      <c r="B9175">
        <v>-0.18454300000000001</v>
      </c>
      <c r="C9175" s="1">
        <v>41458.701388888891</v>
      </c>
      <c r="D9175">
        <v>-0.85833099999999996</v>
      </c>
    </row>
    <row r="9176" spans="1:4" x14ac:dyDescent="0.4">
      <c r="A9176" s="1">
        <v>41426.854166666664</v>
      </c>
      <c r="B9176">
        <v>-0.19553999999999999</v>
      </c>
      <c r="C9176" s="1">
        <v>41458.708333333336</v>
      </c>
      <c r="D9176">
        <v>-0.87207199999999996</v>
      </c>
    </row>
    <row r="9177" spans="1:4" x14ac:dyDescent="0.4">
      <c r="A9177" s="1">
        <v>41426.857638888891</v>
      </c>
      <c r="B9177">
        <v>-0.20640600000000001</v>
      </c>
      <c r="C9177" s="1">
        <v>41458.715277777781</v>
      </c>
      <c r="D9177">
        <v>-0.88117299999999998</v>
      </c>
    </row>
    <row r="9178" spans="1:4" x14ac:dyDescent="0.4">
      <c r="A9178" s="1">
        <v>41426.861111111109</v>
      </c>
      <c r="B9178">
        <v>-0.217003</v>
      </c>
      <c r="C9178" s="1">
        <v>41458.722222222219</v>
      </c>
      <c r="D9178">
        <v>-0.88674900000000001</v>
      </c>
    </row>
    <row r="9179" spans="1:4" x14ac:dyDescent="0.4">
      <c r="A9179" s="1">
        <v>41426.864583333336</v>
      </c>
      <c r="B9179">
        <v>-0.226656</v>
      </c>
      <c r="C9179" s="1">
        <v>41458.729166666664</v>
      </c>
      <c r="D9179">
        <v>-0.888737</v>
      </c>
    </row>
    <row r="9180" spans="1:4" x14ac:dyDescent="0.4">
      <c r="A9180" s="1">
        <v>41426.868055555555</v>
      </c>
      <c r="B9180">
        <v>-0.23639199999999999</v>
      </c>
      <c r="C9180" s="1">
        <v>41458.736111111109</v>
      </c>
      <c r="D9180">
        <v>-0.88334599999999996</v>
      </c>
    </row>
    <row r="9181" spans="1:4" x14ac:dyDescent="0.4">
      <c r="A9181" s="1">
        <v>41426.871527777781</v>
      </c>
      <c r="B9181">
        <v>-0.24598</v>
      </c>
      <c r="C9181" s="1">
        <v>41458.743055555555</v>
      </c>
      <c r="D9181">
        <v>-0.87384700000000004</v>
      </c>
    </row>
    <row r="9182" spans="1:4" x14ac:dyDescent="0.4">
      <c r="A9182" s="1">
        <v>41426.875</v>
      </c>
      <c r="B9182">
        <v>-0.255382</v>
      </c>
      <c r="C9182" s="1">
        <v>41458.75</v>
      </c>
      <c r="D9182">
        <v>-0.87289600000000001</v>
      </c>
    </row>
    <row r="9183" spans="1:4" x14ac:dyDescent="0.4">
      <c r="A9183" s="1">
        <v>41426.878472222219</v>
      </c>
      <c r="B9183">
        <v>-0.26455200000000001</v>
      </c>
      <c r="C9183" s="1">
        <v>41458.756944444445</v>
      </c>
      <c r="D9183">
        <v>-0.87569600000000003</v>
      </c>
    </row>
    <row r="9184" spans="1:4" x14ac:dyDescent="0.4">
      <c r="A9184" s="1">
        <v>41426.881944444445</v>
      </c>
      <c r="B9184">
        <v>-0.27345399999999997</v>
      </c>
      <c r="C9184" s="1">
        <v>41458.763888888891</v>
      </c>
      <c r="D9184">
        <v>-0.86861100000000002</v>
      </c>
    </row>
    <row r="9185" spans="1:4" x14ac:dyDescent="0.4">
      <c r="A9185" s="1">
        <v>41426.885416666664</v>
      </c>
      <c r="B9185">
        <v>-0.28097800000000001</v>
      </c>
      <c r="C9185" s="1">
        <v>41458.770833333336</v>
      </c>
      <c r="D9185">
        <v>-0.84716899999999995</v>
      </c>
    </row>
    <row r="9186" spans="1:4" x14ac:dyDescent="0.4">
      <c r="A9186" s="1">
        <v>41426.888888888891</v>
      </c>
      <c r="B9186">
        <v>-0.28922100000000001</v>
      </c>
      <c r="C9186" s="1">
        <v>41458.777777777781</v>
      </c>
      <c r="D9186">
        <v>-0.81083000000000005</v>
      </c>
    </row>
    <row r="9187" spans="1:4" x14ac:dyDescent="0.4">
      <c r="A9187" s="1">
        <v>41426.892361111109</v>
      </c>
      <c r="B9187">
        <v>-0.29711500000000002</v>
      </c>
      <c r="C9187" s="1">
        <v>41458.784722222219</v>
      </c>
      <c r="D9187">
        <v>-0.78292399999999995</v>
      </c>
    </row>
    <row r="9188" spans="1:4" x14ac:dyDescent="0.4">
      <c r="A9188" s="1">
        <v>41426.895833333336</v>
      </c>
      <c r="B9188">
        <v>-0.30464799999999997</v>
      </c>
      <c r="C9188" s="1">
        <v>41458.791666666664</v>
      </c>
      <c r="D9188">
        <v>-0.77070700000000003</v>
      </c>
    </row>
    <row r="9189" spans="1:4" x14ac:dyDescent="0.4">
      <c r="A9189" s="1">
        <v>41426.899305555555</v>
      </c>
      <c r="B9189">
        <v>-0.31178400000000001</v>
      </c>
      <c r="C9189" s="1">
        <v>41458.798611111109</v>
      </c>
      <c r="D9189">
        <v>-0.76902899999999996</v>
      </c>
    </row>
    <row r="9190" spans="1:4" x14ac:dyDescent="0.4">
      <c r="A9190" s="1">
        <v>41426.902777777781</v>
      </c>
      <c r="B9190">
        <v>-0.318801</v>
      </c>
      <c r="C9190" s="1">
        <v>41458.805555555555</v>
      </c>
      <c r="D9190">
        <v>-0.75362899999999999</v>
      </c>
    </row>
    <row r="9191" spans="1:4" x14ac:dyDescent="0.4">
      <c r="A9191" s="1">
        <v>41426.90625</v>
      </c>
      <c r="B9191">
        <v>-0.32466899999999999</v>
      </c>
      <c r="C9191" s="1">
        <v>41458.8125</v>
      </c>
      <c r="D9191">
        <v>-0.71797800000000001</v>
      </c>
    </row>
    <row r="9192" spans="1:4" x14ac:dyDescent="0.4">
      <c r="A9192" s="1">
        <v>41426.909722222219</v>
      </c>
      <c r="B9192">
        <v>-0.33056400000000002</v>
      </c>
      <c r="C9192" s="1">
        <v>41458.819444444445</v>
      </c>
      <c r="D9192">
        <v>-0.65549400000000002</v>
      </c>
    </row>
    <row r="9193" spans="1:4" x14ac:dyDescent="0.4">
      <c r="A9193" s="1">
        <v>41426.913194444445</v>
      </c>
      <c r="B9193">
        <v>-0.33640399999999998</v>
      </c>
      <c r="C9193" s="1">
        <v>41458.826388888891</v>
      </c>
      <c r="D9193">
        <v>-0.617927</v>
      </c>
    </row>
    <row r="9194" spans="1:4" x14ac:dyDescent="0.4">
      <c r="A9194" s="1">
        <v>41426.916666666664</v>
      </c>
      <c r="B9194">
        <v>-0.341806</v>
      </c>
      <c r="C9194" s="1">
        <v>41458.833333333336</v>
      </c>
      <c r="D9194">
        <v>-0.601441</v>
      </c>
    </row>
    <row r="9195" spans="1:4" x14ac:dyDescent="0.4">
      <c r="A9195" s="1">
        <v>41426.920138888891</v>
      </c>
      <c r="B9195">
        <v>-0.34673199999999998</v>
      </c>
      <c r="C9195" s="1">
        <v>41458.840277777781</v>
      </c>
      <c r="D9195">
        <v>-0.59488399999999997</v>
      </c>
    </row>
    <row r="9196" spans="1:4" x14ac:dyDescent="0.4">
      <c r="A9196" s="1">
        <v>41426.923611111109</v>
      </c>
      <c r="B9196">
        <v>-0.35152099999999997</v>
      </c>
      <c r="C9196" s="1">
        <v>41458.847222222219</v>
      </c>
      <c r="D9196">
        <v>-0.57034300000000004</v>
      </c>
    </row>
    <row r="9197" spans="1:4" x14ac:dyDescent="0.4">
      <c r="A9197" s="1">
        <v>41426.927083333336</v>
      </c>
      <c r="B9197">
        <v>-0.35504999999999998</v>
      </c>
      <c r="C9197" s="1">
        <v>41458.854166666664</v>
      </c>
      <c r="D9197">
        <v>-0.53134599999999998</v>
      </c>
    </row>
    <row r="9198" spans="1:4" x14ac:dyDescent="0.4">
      <c r="A9198" s="1">
        <v>41426.930555555555</v>
      </c>
      <c r="B9198">
        <v>-0.358593</v>
      </c>
      <c r="C9198" s="1">
        <v>41458.861111111109</v>
      </c>
      <c r="D9198">
        <v>-0.45939400000000002</v>
      </c>
    </row>
    <row r="9199" spans="1:4" x14ac:dyDescent="0.4">
      <c r="A9199" s="1">
        <v>41426.934027777781</v>
      </c>
      <c r="B9199">
        <v>-0.36219099999999999</v>
      </c>
      <c r="C9199" s="1">
        <v>41458.868055555555</v>
      </c>
      <c r="D9199">
        <v>-0.42627100000000001</v>
      </c>
    </row>
    <row r="9200" spans="1:4" x14ac:dyDescent="0.4">
      <c r="A9200" s="1">
        <v>41426.9375</v>
      </c>
      <c r="B9200">
        <v>-0.36528699999999997</v>
      </c>
      <c r="C9200" s="1">
        <v>41458.875</v>
      </c>
      <c r="D9200">
        <v>-0.41186099999999998</v>
      </c>
    </row>
    <row r="9201" spans="1:4" x14ac:dyDescent="0.4">
      <c r="A9201" s="1">
        <v>41426.940972222219</v>
      </c>
      <c r="B9201">
        <v>-0.36782900000000002</v>
      </c>
      <c r="C9201" s="1">
        <v>41458.881944444445</v>
      </c>
      <c r="D9201">
        <v>-0.406198</v>
      </c>
    </row>
    <row r="9202" spans="1:4" x14ac:dyDescent="0.4">
      <c r="A9202" s="1">
        <v>41426.944444444445</v>
      </c>
      <c r="B9202">
        <v>-0.37024899999999999</v>
      </c>
      <c r="C9202" s="1">
        <v>41458.888888888891</v>
      </c>
      <c r="D9202">
        <v>-0.37657400000000002</v>
      </c>
    </row>
    <row r="9203" spans="1:4" x14ac:dyDescent="0.4">
      <c r="A9203" s="1">
        <v>41426.947916666664</v>
      </c>
      <c r="B9203">
        <v>-0.371396</v>
      </c>
      <c r="C9203" s="1">
        <v>41458.895833333336</v>
      </c>
      <c r="D9203">
        <v>-0.343418</v>
      </c>
    </row>
    <row r="9204" spans="1:4" x14ac:dyDescent="0.4">
      <c r="A9204" s="1">
        <v>41426.951388888891</v>
      </c>
      <c r="B9204">
        <v>-0.37249700000000002</v>
      </c>
      <c r="C9204" s="1">
        <v>41458.902777777781</v>
      </c>
      <c r="D9204">
        <v>-0.28055200000000002</v>
      </c>
    </row>
    <row r="9205" spans="1:4" x14ac:dyDescent="0.4">
      <c r="A9205" s="1">
        <v>41426.954861111109</v>
      </c>
      <c r="B9205">
        <v>-0.37368899999999999</v>
      </c>
      <c r="C9205" s="1">
        <v>41458.909722222219</v>
      </c>
      <c r="D9205">
        <v>-0.254637</v>
      </c>
    </row>
    <row r="9206" spans="1:4" x14ac:dyDescent="0.4">
      <c r="A9206" s="1">
        <v>41426.958333333336</v>
      </c>
      <c r="B9206">
        <v>-0.37435299999999999</v>
      </c>
      <c r="C9206" s="1">
        <v>41458.916666666664</v>
      </c>
      <c r="D9206">
        <v>-0.236564</v>
      </c>
    </row>
    <row r="9207" spans="1:4" x14ac:dyDescent="0.4">
      <c r="A9207" s="1">
        <v>41426.961805555555</v>
      </c>
      <c r="B9207">
        <v>-0.374363</v>
      </c>
      <c r="C9207" s="1">
        <v>41458.923611111109</v>
      </c>
      <c r="D9207">
        <v>-0.23358599999999999</v>
      </c>
    </row>
    <row r="9208" spans="1:4" x14ac:dyDescent="0.4">
      <c r="A9208" s="1">
        <v>41426.965277777781</v>
      </c>
      <c r="B9208">
        <v>-0.374357</v>
      </c>
      <c r="C9208" s="1">
        <v>41458.930555555555</v>
      </c>
      <c r="D9208">
        <v>-0.20102900000000001</v>
      </c>
    </row>
    <row r="9209" spans="1:4" x14ac:dyDescent="0.4">
      <c r="A9209" s="1">
        <v>41426.96875</v>
      </c>
      <c r="B9209">
        <v>-0.37301400000000001</v>
      </c>
      <c r="C9209" s="1">
        <v>41458.9375</v>
      </c>
      <c r="D9209">
        <v>-0.17949699999999999</v>
      </c>
    </row>
    <row r="9210" spans="1:4" x14ac:dyDescent="0.4">
      <c r="A9210" s="1">
        <v>41426.972222222219</v>
      </c>
      <c r="B9210">
        <v>-0.37161899999999998</v>
      </c>
      <c r="C9210" s="1">
        <v>41458.944444444445</v>
      </c>
      <c r="D9210">
        <v>-0.13595699999999999</v>
      </c>
    </row>
    <row r="9211" spans="1:4" x14ac:dyDescent="0.4">
      <c r="A9211" s="1">
        <v>41426.975694444445</v>
      </c>
      <c r="B9211">
        <v>-0.37032199999999998</v>
      </c>
      <c r="C9211" s="1">
        <v>41458.951388888891</v>
      </c>
      <c r="D9211">
        <v>-0.121394</v>
      </c>
    </row>
    <row r="9212" spans="1:4" x14ac:dyDescent="0.4">
      <c r="A9212" s="1">
        <v>41426.979166666664</v>
      </c>
      <c r="B9212">
        <v>-0.36846899999999999</v>
      </c>
      <c r="C9212" s="1">
        <v>41458.958333333336</v>
      </c>
      <c r="D9212">
        <v>-9.7512299999999996E-2</v>
      </c>
    </row>
    <row r="9213" spans="1:4" x14ac:dyDescent="0.4">
      <c r="A9213" s="1">
        <v>41426.982638888891</v>
      </c>
      <c r="B9213">
        <v>-0.36594500000000002</v>
      </c>
      <c r="C9213" s="1">
        <v>41458.965277777781</v>
      </c>
      <c r="D9213">
        <v>-9.3198400000000001E-2</v>
      </c>
    </row>
    <row r="9214" spans="1:4" x14ac:dyDescent="0.4">
      <c r="A9214" s="1">
        <v>41426.986111111109</v>
      </c>
      <c r="B9214">
        <v>-0.36341699999999999</v>
      </c>
      <c r="C9214" s="1">
        <v>41458.972222222219</v>
      </c>
      <c r="D9214">
        <v>-6.6209299999999999E-2</v>
      </c>
    </row>
    <row r="9215" spans="1:4" x14ac:dyDescent="0.4">
      <c r="A9215" s="1">
        <v>41426.989583333336</v>
      </c>
      <c r="B9215">
        <v>-0.359516</v>
      </c>
      <c r="C9215" s="1">
        <v>41458.979166666664</v>
      </c>
      <c r="D9215">
        <v>-6.0052599999999998E-2</v>
      </c>
    </row>
    <row r="9216" spans="1:4" x14ac:dyDescent="0.4">
      <c r="A9216" s="1">
        <v>41426.993055555555</v>
      </c>
      <c r="B9216">
        <v>-0.35556599999999999</v>
      </c>
      <c r="C9216" s="1">
        <v>41458.986111111109</v>
      </c>
      <c r="D9216">
        <v>-4.1122800000000001E-2</v>
      </c>
    </row>
    <row r="9217" spans="1:4" x14ac:dyDescent="0.4">
      <c r="A9217" s="1">
        <v>41426.996527777781</v>
      </c>
      <c r="B9217">
        <v>-0.35179100000000002</v>
      </c>
      <c r="C9217" s="1">
        <v>41458.993055555555</v>
      </c>
      <c r="D9217">
        <v>-3.9820800000000003E-2</v>
      </c>
    </row>
    <row r="9218" spans="1:4" x14ac:dyDescent="0.4">
      <c r="A9218" s="1">
        <v>41427</v>
      </c>
      <c r="B9218">
        <v>-0.347443</v>
      </c>
      <c r="C9218" s="1">
        <v>41459</v>
      </c>
      <c r="D9218">
        <v>-1.2955899999999999E-2</v>
      </c>
    </row>
    <row r="9219" spans="1:4" x14ac:dyDescent="0.4">
      <c r="A9219" s="1">
        <v>41427.003472222219</v>
      </c>
      <c r="B9219">
        <v>-0.34238499999999999</v>
      </c>
      <c r="C9219" s="1">
        <v>41459.006944444445</v>
      </c>
      <c r="D9219">
        <v>-1.0463E-2</v>
      </c>
    </row>
    <row r="9220" spans="1:4" x14ac:dyDescent="0.4">
      <c r="A9220" s="1">
        <v>41427.006944444445</v>
      </c>
      <c r="B9220">
        <v>-0.33746199999999998</v>
      </c>
      <c r="C9220" s="1">
        <v>41459.013888888891</v>
      </c>
      <c r="D9220">
        <v>4.4893299999999997E-3</v>
      </c>
    </row>
    <row r="9221" spans="1:4" x14ac:dyDescent="0.4">
      <c r="A9221" s="1">
        <v>41427.010416666664</v>
      </c>
      <c r="B9221">
        <v>-0.331376</v>
      </c>
      <c r="C9221" s="1">
        <v>41459.020833333336</v>
      </c>
      <c r="D9221">
        <v>-7.3214200000000004E-3</v>
      </c>
    </row>
    <row r="9222" spans="1:4" x14ac:dyDescent="0.4">
      <c r="A9222" s="1">
        <v>41427.013888888891</v>
      </c>
      <c r="B9222">
        <v>-0.32521899999999998</v>
      </c>
      <c r="C9222" s="1">
        <v>41459.027777777781</v>
      </c>
      <c r="D9222">
        <v>-8.4132200000000008E-3</v>
      </c>
    </row>
    <row r="9223" spans="1:4" x14ac:dyDescent="0.4">
      <c r="A9223" s="1">
        <v>41427.017361111109</v>
      </c>
      <c r="B9223">
        <v>-0.31915900000000003</v>
      </c>
      <c r="C9223" s="1">
        <v>41459.034722222219</v>
      </c>
      <c r="D9223">
        <v>-1.1831100000000001E-2</v>
      </c>
    </row>
    <row r="9224" spans="1:4" x14ac:dyDescent="0.4">
      <c r="A9224" s="1">
        <v>41427.020833333336</v>
      </c>
      <c r="B9224">
        <v>-0.31257800000000002</v>
      </c>
      <c r="C9224" s="1">
        <v>41459.041666666664</v>
      </c>
      <c r="D9224">
        <v>1.27201E-2</v>
      </c>
    </row>
    <row r="9225" spans="1:4" x14ac:dyDescent="0.4">
      <c r="A9225" s="1">
        <v>41427.024305555555</v>
      </c>
      <c r="B9225">
        <v>-0.30525200000000002</v>
      </c>
      <c r="C9225" s="1">
        <v>41459.048611111109</v>
      </c>
      <c r="D9225">
        <v>1.8610600000000001E-2</v>
      </c>
    </row>
    <row r="9226" spans="1:4" x14ac:dyDescent="0.4">
      <c r="A9226" s="1">
        <v>41427.027777777781</v>
      </c>
      <c r="B9226">
        <v>-0.29816700000000002</v>
      </c>
      <c r="C9226" s="1">
        <v>41459.055555555555</v>
      </c>
      <c r="D9226">
        <v>2.47543E-2</v>
      </c>
    </row>
    <row r="9227" spans="1:4" x14ac:dyDescent="0.4">
      <c r="A9227" s="1">
        <v>41427.03125</v>
      </c>
      <c r="B9227">
        <v>-0.29009600000000002</v>
      </c>
      <c r="C9227" s="1">
        <v>41459.0625</v>
      </c>
      <c r="D9227">
        <v>3.7007300000000002E-3</v>
      </c>
    </row>
    <row r="9228" spans="1:4" x14ac:dyDescent="0.4">
      <c r="A9228" s="1">
        <v>41427.034722222219</v>
      </c>
      <c r="B9228">
        <v>-0.28191699999999997</v>
      </c>
      <c r="C9228" s="1">
        <v>41459.069444444445</v>
      </c>
      <c r="D9228">
        <v>-1.01107E-2</v>
      </c>
    </row>
    <row r="9229" spans="1:4" x14ac:dyDescent="0.4">
      <c r="A9229" s="1">
        <v>41427.038194444445</v>
      </c>
      <c r="B9229">
        <v>-0.27401500000000001</v>
      </c>
      <c r="C9229" s="1">
        <v>41459.076388888891</v>
      </c>
      <c r="D9229">
        <v>-9.5984E-3</v>
      </c>
    </row>
    <row r="9230" spans="1:4" x14ac:dyDescent="0.4">
      <c r="A9230" s="1">
        <v>41427.041666666664</v>
      </c>
      <c r="B9230">
        <v>-0.26561099999999999</v>
      </c>
      <c r="C9230" s="1">
        <v>41459.083333333336</v>
      </c>
      <c r="D9230">
        <v>7.6178299999999999E-3</v>
      </c>
    </row>
    <row r="9231" spans="1:4" x14ac:dyDescent="0.4">
      <c r="A9231" s="1">
        <v>41427.045138888891</v>
      </c>
      <c r="B9231">
        <v>-0.25652700000000001</v>
      </c>
      <c r="C9231" s="1">
        <v>41459.090277777781</v>
      </c>
      <c r="D9231">
        <v>2.00293E-2</v>
      </c>
    </row>
    <row r="9232" spans="1:4" x14ac:dyDescent="0.4">
      <c r="A9232" s="1">
        <v>41427.048611111109</v>
      </c>
      <c r="B9232">
        <v>-0.24773000000000001</v>
      </c>
      <c r="C9232" s="1">
        <v>41459.097222222219</v>
      </c>
      <c r="D9232">
        <v>2.3396500000000001E-2</v>
      </c>
    </row>
    <row r="9233" spans="1:4" x14ac:dyDescent="0.4">
      <c r="A9233" s="1">
        <v>41427.052083333336</v>
      </c>
      <c r="B9233">
        <v>-0.23833199999999999</v>
      </c>
      <c r="C9233" s="1">
        <v>41459.104166666664</v>
      </c>
      <c r="D9233">
        <v>4.0329600000000004E-3</v>
      </c>
    </row>
    <row r="9234" spans="1:4" x14ac:dyDescent="0.4">
      <c r="A9234" s="1">
        <v>41427.055555555555</v>
      </c>
      <c r="B9234">
        <v>-0.22886500000000001</v>
      </c>
      <c r="C9234" s="1">
        <v>41459.111111111109</v>
      </c>
      <c r="D9234">
        <v>-8.0441000000000002E-3</v>
      </c>
    </row>
    <row r="9235" spans="1:4" x14ac:dyDescent="0.4">
      <c r="A9235" s="1">
        <v>41427.059027777781</v>
      </c>
      <c r="B9235">
        <v>-0.218112</v>
      </c>
      <c r="C9235" s="1">
        <v>41459.118055555555</v>
      </c>
      <c r="D9235">
        <v>1.5028599999999999E-4</v>
      </c>
    </row>
    <row r="9236" spans="1:4" x14ac:dyDescent="0.4">
      <c r="A9236" s="1">
        <v>41427.0625</v>
      </c>
      <c r="B9236">
        <v>-0.20984700000000001</v>
      </c>
      <c r="C9236" s="1">
        <v>41459.125</v>
      </c>
      <c r="D9236">
        <v>1.46905E-2</v>
      </c>
    </row>
    <row r="9237" spans="1:4" x14ac:dyDescent="0.4">
      <c r="A9237" s="1">
        <v>41427.065972222219</v>
      </c>
      <c r="B9237">
        <v>-0.19983899999999999</v>
      </c>
      <c r="C9237" s="1">
        <v>41459.131944444445</v>
      </c>
      <c r="D9237">
        <v>3.4867099999999998E-2</v>
      </c>
    </row>
    <row r="9238" spans="1:4" x14ac:dyDescent="0.4">
      <c r="A9238" s="1">
        <v>41427.069444444445</v>
      </c>
      <c r="B9238">
        <v>-0.19022900000000001</v>
      </c>
      <c r="C9238" s="1">
        <v>41459.138888888891</v>
      </c>
      <c r="D9238">
        <v>4.43951E-2</v>
      </c>
    </row>
    <row r="9239" spans="1:4" x14ac:dyDescent="0.4">
      <c r="A9239" s="1">
        <v>41427.072916666664</v>
      </c>
      <c r="B9239">
        <v>-0.18029800000000001</v>
      </c>
      <c r="C9239" s="1">
        <v>41459.145833333336</v>
      </c>
      <c r="D9239">
        <v>3.9744300000000003E-2</v>
      </c>
    </row>
    <row r="9240" spans="1:4" x14ac:dyDescent="0.4">
      <c r="A9240" s="1">
        <v>41427.076388888891</v>
      </c>
      <c r="B9240">
        <v>-0.17022399999999999</v>
      </c>
      <c r="C9240" s="1">
        <v>41459.152777777781</v>
      </c>
      <c r="D9240">
        <v>4.1234199999999999E-2</v>
      </c>
    </row>
    <row r="9241" spans="1:4" x14ac:dyDescent="0.4">
      <c r="A9241" s="1">
        <v>41427.079861111109</v>
      </c>
      <c r="B9241">
        <v>-0.16039700000000001</v>
      </c>
      <c r="C9241" s="1">
        <v>41459.159722222219</v>
      </c>
      <c r="D9241">
        <v>6.1067000000000003E-2</v>
      </c>
    </row>
    <row r="9242" spans="1:4" x14ac:dyDescent="0.4">
      <c r="A9242" s="1">
        <v>41427.083333333336</v>
      </c>
      <c r="B9242">
        <v>-0.15040200000000001</v>
      </c>
      <c r="C9242" s="1">
        <v>41459.166666666664</v>
      </c>
      <c r="D9242">
        <v>7.7157799999999999E-2</v>
      </c>
    </row>
    <row r="9243" spans="1:4" x14ac:dyDescent="0.4">
      <c r="A9243" s="1">
        <v>41427.086805555555</v>
      </c>
      <c r="B9243">
        <v>-0.14006099999999999</v>
      </c>
      <c r="C9243" s="1">
        <v>41459.173611111109</v>
      </c>
      <c r="D9243">
        <v>0.101995</v>
      </c>
    </row>
    <row r="9244" spans="1:4" x14ac:dyDescent="0.4">
      <c r="A9244" s="1">
        <v>41427.090277777781</v>
      </c>
      <c r="B9244">
        <v>-0.12986700000000001</v>
      </c>
      <c r="C9244" s="1">
        <v>41459.180555555555</v>
      </c>
      <c r="D9244">
        <v>0.119423</v>
      </c>
    </row>
    <row r="9245" spans="1:4" x14ac:dyDescent="0.4">
      <c r="A9245" s="1">
        <v>41427.09375</v>
      </c>
      <c r="B9245">
        <v>-0.119842</v>
      </c>
      <c r="C9245" s="1">
        <v>41459.1875</v>
      </c>
      <c r="D9245">
        <v>0.13611200000000001</v>
      </c>
    </row>
    <row r="9246" spans="1:4" x14ac:dyDescent="0.4">
      <c r="A9246" s="1">
        <v>41427.097222222219</v>
      </c>
      <c r="B9246">
        <v>-0.109718</v>
      </c>
      <c r="C9246" s="1">
        <v>41459.194444444445</v>
      </c>
      <c r="D9246">
        <v>0.152896</v>
      </c>
    </row>
    <row r="9247" spans="1:4" x14ac:dyDescent="0.4">
      <c r="A9247" s="1">
        <v>41427.100694444445</v>
      </c>
      <c r="B9247">
        <v>-9.98859E-2</v>
      </c>
      <c r="C9247" s="1">
        <v>41459.201388888891</v>
      </c>
      <c r="D9247">
        <v>0.18476699999999999</v>
      </c>
    </row>
    <row r="9248" spans="1:4" x14ac:dyDescent="0.4">
      <c r="A9248" s="1">
        <v>41427.104166666664</v>
      </c>
      <c r="B9248">
        <v>-8.9954699999999999E-2</v>
      </c>
      <c r="C9248" s="1">
        <v>41459.208333333336</v>
      </c>
      <c r="D9248">
        <v>0.19899600000000001</v>
      </c>
    </row>
    <row r="9249" spans="1:4" x14ac:dyDescent="0.4">
      <c r="A9249" s="1">
        <v>41427.107638888891</v>
      </c>
      <c r="B9249">
        <v>-7.9803100000000002E-2</v>
      </c>
      <c r="C9249" s="1">
        <v>41459.215277777781</v>
      </c>
      <c r="D9249">
        <v>0.22722800000000001</v>
      </c>
    </row>
    <row r="9250" spans="1:4" x14ac:dyDescent="0.4">
      <c r="A9250" s="1">
        <v>41427.111111111109</v>
      </c>
      <c r="B9250">
        <v>-6.9914799999999999E-2</v>
      </c>
      <c r="C9250" s="1">
        <v>41459.222222222219</v>
      </c>
      <c r="D9250">
        <v>0.25114300000000001</v>
      </c>
    </row>
    <row r="9251" spans="1:4" x14ac:dyDescent="0.4">
      <c r="A9251" s="1">
        <v>41427.114583333336</v>
      </c>
      <c r="B9251">
        <v>-6.0285900000000003E-2</v>
      </c>
      <c r="C9251" s="1">
        <v>41459.229166666664</v>
      </c>
      <c r="D9251">
        <v>0.29326799999999997</v>
      </c>
    </row>
    <row r="9252" spans="1:4" x14ac:dyDescent="0.4">
      <c r="A9252" s="1">
        <v>41427.118055555555</v>
      </c>
      <c r="B9252">
        <v>-5.0557299999999999E-2</v>
      </c>
      <c r="C9252" s="1">
        <v>41459.236111111109</v>
      </c>
      <c r="D9252">
        <v>0.32589499999999999</v>
      </c>
    </row>
    <row r="9253" spans="1:4" x14ac:dyDescent="0.4">
      <c r="A9253" s="1">
        <v>41427.121527777781</v>
      </c>
      <c r="B9253">
        <v>-4.1025800000000001E-2</v>
      </c>
      <c r="C9253" s="1">
        <v>41459.243055555555</v>
      </c>
      <c r="D9253">
        <v>0.36455799999999999</v>
      </c>
    </row>
    <row r="9254" spans="1:4" x14ac:dyDescent="0.4">
      <c r="A9254" s="1">
        <v>41427.125</v>
      </c>
      <c r="B9254">
        <v>-3.1489999999999997E-2</v>
      </c>
      <c r="C9254" s="1">
        <v>41459.25</v>
      </c>
      <c r="D9254">
        <v>0.37349900000000003</v>
      </c>
    </row>
    <row r="9255" spans="1:4" x14ac:dyDescent="0.4">
      <c r="A9255" s="1">
        <v>41427.128472222219</v>
      </c>
      <c r="B9255">
        <v>-2.1917599999999999E-2</v>
      </c>
      <c r="C9255" s="1">
        <v>41459.256944444445</v>
      </c>
      <c r="D9255">
        <v>0.40359200000000001</v>
      </c>
    </row>
    <row r="9256" spans="1:4" x14ac:dyDescent="0.4">
      <c r="A9256" s="1">
        <v>41427.131944444445</v>
      </c>
      <c r="B9256">
        <v>-1.2519000000000001E-2</v>
      </c>
      <c r="C9256" s="1">
        <v>41459.263888888891</v>
      </c>
      <c r="D9256">
        <v>0.433286</v>
      </c>
    </row>
    <row r="9257" spans="1:4" x14ac:dyDescent="0.4">
      <c r="A9257" s="1">
        <v>41427.135416666664</v>
      </c>
      <c r="B9257">
        <v>-3.35068E-3</v>
      </c>
      <c r="C9257" s="1">
        <v>41459.270833333336</v>
      </c>
      <c r="D9257">
        <v>0.49650699999999998</v>
      </c>
    </row>
    <row r="9258" spans="1:4" x14ac:dyDescent="0.4">
      <c r="A9258" s="1">
        <v>41427.138888888891</v>
      </c>
      <c r="B9258">
        <v>5.9274799999999997E-3</v>
      </c>
      <c r="C9258" s="1">
        <v>41459.277777777781</v>
      </c>
      <c r="D9258">
        <v>0.53734700000000002</v>
      </c>
    </row>
    <row r="9259" spans="1:4" x14ac:dyDescent="0.4">
      <c r="A9259" s="1">
        <v>41427.142361111109</v>
      </c>
      <c r="B9259">
        <v>1.5036799999999999E-2</v>
      </c>
      <c r="C9259" s="1">
        <v>41459.284722222219</v>
      </c>
      <c r="D9259">
        <v>0.57376000000000005</v>
      </c>
    </row>
    <row r="9260" spans="1:4" x14ac:dyDescent="0.4">
      <c r="A9260" s="1">
        <v>41427.145833333336</v>
      </c>
      <c r="B9260">
        <v>2.40643E-2</v>
      </c>
      <c r="C9260" s="1">
        <v>41459.291666666664</v>
      </c>
      <c r="D9260">
        <v>0.57781300000000002</v>
      </c>
    </row>
    <row r="9261" spans="1:4" x14ac:dyDescent="0.4">
      <c r="A9261" s="1">
        <v>41427.149305555555</v>
      </c>
      <c r="B9261">
        <v>3.3015700000000002E-2</v>
      </c>
      <c r="C9261" s="1">
        <v>41459.298611111109</v>
      </c>
      <c r="D9261">
        <v>0.60800299999999996</v>
      </c>
    </row>
    <row r="9262" spans="1:4" x14ac:dyDescent="0.4">
      <c r="A9262" s="1">
        <v>41427.152777777781</v>
      </c>
      <c r="B9262">
        <v>4.17738E-2</v>
      </c>
      <c r="C9262" s="1">
        <v>41459.305555555555</v>
      </c>
      <c r="D9262">
        <v>0.64410400000000001</v>
      </c>
    </row>
    <row r="9263" spans="1:4" x14ac:dyDescent="0.4">
      <c r="A9263" s="1">
        <v>41427.15625</v>
      </c>
      <c r="B9263">
        <v>5.01319E-2</v>
      </c>
      <c r="C9263" s="1">
        <v>41459.3125</v>
      </c>
      <c r="D9263">
        <v>0.712951</v>
      </c>
    </row>
    <row r="9264" spans="1:4" x14ac:dyDescent="0.4">
      <c r="A9264" s="1">
        <v>41427.159722222219</v>
      </c>
      <c r="B9264">
        <v>5.8535499999999997E-2</v>
      </c>
      <c r="C9264" s="1">
        <v>41459.319444444445</v>
      </c>
      <c r="D9264">
        <v>0.751606</v>
      </c>
    </row>
    <row r="9265" spans="1:4" x14ac:dyDescent="0.4">
      <c r="A9265" s="1">
        <v>41427.163194444445</v>
      </c>
      <c r="B9265">
        <v>6.6882700000000003E-2</v>
      </c>
      <c r="C9265" s="1">
        <v>41459.326388888891</v>
      </c>
      <c r="D9265">
        <v>0.77856999999999998</v>
      </c>
    </row>
    <row r="9266" spans="1:4" x14ac:dyDescent="0.4">
      <c r="A9266" s="1">
        <v>41427.166666666664</v>
      </c>
      <c r="B9266">
        <v>7.5125899999999995E-2</v>
      </c>
      <c r="C9266" s="1">
        <v>41459.333333333336</v>
      </c>
      <c r="D9266">
        <v>0.77908299999999997</v>
      </c>
    </row>
    <row r="9267" spans="1:4" x14ac:dyDescent="0.4">
      <c r="A9267" s="1">
        <v>41427.170138888891</v>
      </c>
      <c r="B9267">
        <v>8.3273299999999995E-2</v>
      </c>
      <c r="C9267" s="1">
        <v>41459.340277777781</v>
      </c>
      <c r="D9267">
        <v>0.80787299999999995</v>
      </c>
    </row>
    <row r="9268" spans="1:4" x14ac:dyDescent="0.4">
      <c r="A9268" s="1">
        <v>41427.173611111109</v>
      </c>
      <c r="B9268">
        <v>9.1297699999999996E-2</v>
      </c>
      <c r="C9268" s="1">
        <v>41459.347222222219</v>
      </c>
      <c r="D9268">
        <v>0.84155100000000005</v>
      </c>
    </row>
    <row r="9269" spans="1:4" x14ac:dyDescent="0.4">
      <c r="A9269" s="1">
        <v>41427.177083333336</v>
      </c>
      <c r="B9269">
        <v>9.8875699999999997E-2</v>
      </c>
      <c r="C9269" s="1">
        <v>41459.354166666664</v>
      </c>
      <c r="D9269">
        <v>0.89793100000000003</v>
      </c>
    </row>
    <row r="9270" spans="1:4" x14ac:dyDescent="0.4">
      <c r="A9270" s="1">
        <v>41427.180555555555</v>
      </c>
      <c r="B9270">
        <v>0.10646899999999999</v>
      </c>
      <c r="C9270" s="1">
        <v>41459.361111111109</v>
      </c>
      <c r="D9270">
        <v>0.92555799999999999</v>
      </c>
    </row>
    <row r="9271" spans="1:4" x14ac:dyDescent="0.4">
      <c r="A9271" s="1">
        <v>41427.184027777781</v>
      </c>
      <c r="B9271">
        <v>0.114013</v>
      </c>
      <c r="C9271" s="1">
        <v>41459.368055555555</v>
      </c>
      <c r="D9271">
        <v>0.94310799999999995</v>
      </c>
    </row>
    <row r="9272" spans="1:4" x14ac:dyDescent="0.4">
      <c r="A9272" s="1">
        <v>41427.1875</v>
      </c>
      <c r="B9272">
        <v>0.12141399999999999</v>
      </c>
      <c r="C9272" s="1">
        <v>41459.375</v>
      </c>
      <c r="D9272">
        <v>0.93822000000000005</v>
      </c>
    </row>
    <row r="9273" spans="1:4" x14ac:dyDescent="0.4">
      <c r="A9273" s="1">
        <v>41427.190972222219</v>
      </c>
      <c r="B9273">
        <v>0.12865699999999999</v>
      </c>
      <c r="C9273" s="1">
        <v>41459.381944444445</v>
      </c>
      <c r="D9273">
        <v>0.95646600000000004</v>
      </c>
    </row>
    <row r="9274" spans="1:4" x14ac:dyDescent="0.4">
      <c r="A9274" s="1">
        <v>41427.194444444445</v>
      </c>
      <c r="B9274">
        <v>0.13581499999999999</v>
      </c>
      <c r="C9274" s="1">
        <v>41459.388888888891</v>
      </c>
      <c r="D9274">
        <v>0.97607299999999997</v>
      </c>
    </row>
    <row r="9275" spans="1:4" x14ac:dyDescent="0.4">
      <c r="A9275" s="1">
        <v>41427.197916666664</v>
      </c>
      <c r="B9275">
        <v>0.142511</v>
      </c>
      <c r="C9275" s="1">
        <v>41459.395833333336</v>
      </c>
      <c r="D9275">
        <v>1.0044</v>
      </c>
    </row>
    <row r="9276" spans="1:4" x14ac:dyDescent="0.4">
      <c r="A9276" s="1">
        <v>41427.201388888891</v>
      </c>
      <c r="B9276">
        <v>0.14919199999999999</v>
      </c>
      <c r="C9276" s="1">
        <v>41459.402777777781</v>
      </c>
      <c r="D9276">
        <v>1.01563</v>
      </c>
    </row>
    <row r="9277" spans="1:4" x14ac:dyDescent="0.4">
      <c r="A9277" s="1">
        <v>41427.204861111109</v>
      </c>
      <c r="B9277">
        <v>0.15588399999999999</v>
      </c>
      <c r="C9277" s="1">
        <v>41459.409722222219</v>
      </c>
      <c r="D9277">
        <v>1.0191399999999999</v>
      </c>
    </row>
    <row r="9278" spans="1:4" x14ac:dyDescent="0.4">
      <c r="A9278" s="1">
        <v>41427.208333333336</v>
      </c>
      <c r="B9278">
        <v>0.16239000000000001</v>
      </c>
      <c r="C9278" s="1">
        <v>41459.416666666664</v>
      </c>
      <c r="D9278">
        <v>1.00308</v>
      </c>
    </row>
    <row r="9279" spans="1:4" x14ac:dyDescent="0.4">
      <c r="A9279" s="1">
        <v>41427.211805555555</v>
      </c>
      <c r="B9279">
        <v>0.16867599999999999</v>
      </c>
      <c r="C9279" s="1">
        <v>41459.423611111109</v>
      </c>
      <c r="D9279">
        <v>1.0009699999999999</v>
      </c>
    </row>
    <row r="9280" spans="1:4" x14ac:dyDescent="0.4">
      <c r="A9280" s="1">
        <v>41427.215277777781</v>
      </c>
      <c r="B9280">
        <v>0.174901</v>
      </c>
      <c r="C9280" s="1">
        <v>41459.430555555555</v>
      </c>
      <c r="D9280">
        <v>1.0011699999999999</v>
      </c>
    </row>
    <row r="9281" spans="1:4" x14ac:dyDescent="0.4">
      <c r="A9281" s="1">
        <v>41427.21875</v>
      </c>
      <c r="B9281">
        <v>0.180559</v>
      </c>
      <c r="C9281" s="1">
        <v>41459.4375</v>
      </c>
      <c r="D9281">
        <v>0.99666999999999994</v>
      </c>
    </row>
    <row r="9282" spans="1:4" x14ac:dyDescent="0.4">
      <c r="A9282" s="1">
        <v>41427.222222222219</v>
      </c>
      <c r="B9282">
        <v>0.18621299999999999</v>
      </c>
      <c r="C9282" s="1">
        <v>41459.444444444445</v>
      </c>
      <c r="D9282">
        <v>0.98323799999999995</v>
      </c>
    </row>
    <row r="9283" spans="1:4" x14ac:dyDescent="0.4">
      <c r="A9283" s="1">
        <v>41427.225694444445</v>
      </c>
      <c r="B9283">
        <v>0.19186900000000001</v>
      </c>
      <c r="C9283" s="1">
        <v>41459.451388888891</v>
      </c>
      <c r="D9283">
        <v>0.96517600000000003</v>
      </c>
    </row>
    <row r="9284" spans="1:4" x14ac:dyDescent="0.4">
      <c r="A9284" s="1">
        <v>41427.229166666664</v>
      </c>
      <c r="B9284">
        <v>0.19735</v>
      </c>
      <c r="C9284" s="1">
        <v>41459.458333333336</v>
      </c>
      <c r="D9284">
        <v>0.93341799999999997</v>
      </c>
    </row>
    <row r="9285" spans="1:4" x14ac:dyDescent="0.4">
      <c r="A9285" s="1">
        <v>41427.232638888891</v>
      </c>
      <c r="B9285">
        <v>0.20261299999999999</v>
      </c>
      <c r="C9285" s="1">
        <v>41459.465277777781</v>
      </c>
      <c r="D9285">
        <v>0.91073899999999997</v>
      </c>
    </row>
    <row r="9286" spans="1:4" x14ac:dyDescent="0.4">
      <c r="A9286" s="1">
        <v>41427.236111111109</v>
      </c>
      <c r="B9286">
        <v>0.20766999999999999</v>
      </c>
      <c r="C9286" s="1">
        <v>41459.472222222219</v>
      </c>
      <c r="D9286">
        <v>0.89188999999999996</v>
      </c>
    </row>
    <row r="9287" spans="1:4" x14ac:dyDescent="0.4">
      <c r="A9287" s="1">
        <v>41427.239583333336</v>
      </c>
      <c r="B9287">
        <v>0.21174999999999999</v>
      </c>
      <c r="C9287" s="1">
        <v>41459.479166666664</v>
      </c>
      <c r="D9287">
        <v>0.86073699999999997</v>
      </c>
    </row>
    <row r="9288" spans="1:4" x14ac:dyDescent="0.4">
      <c r="A9288" s="1">
        <v>41427.243055555555</v>
      </c>
      <c r="B9288">
        <v>0.215839</v>
      </c>
      <c r="C9288" s="1">
        <v>41459.486111111109</v>
      </c>
      <c r="D9288">
        <v>0.81861499999999998</v>
      </c>
    </row>
    <row r="9289" spans="1:4" x14ac:dyDescent="0.4">
      <c r="A9289" s="1">
        <v>41427.246527777781</v>
      </c>
      <c r="B9289">
        <v>0.220026</v>
      </c>
      <c r="C9289" s="1">
        <v>41459.493055555555</v>
      </c>
      <c r="D9289">
        <v>0.77624199999999999</v>
      </c>
    </row>
    <row r="9290" spans="1:4" x14ac:dyDescent="0.4">
      <c r="A9290" s="1">
        <v>41427.25</v>
      </c>
      <c r="B9290">
        <v>0.224023</v>
      </c>
      <c r="C9290" s="1">
        <v>41459.5</v>
      </c>
      <c r="D9290">
        <v>0.73032200000000003</v>
      </c>
    </row>
    <row r="9291" spans="1:4" x14ac:dyDescent="0.4">
      <c r="A9291" s="1">
        <v>41427.253472222219</v>
      </c>
      <c r="B9291">
        <v>0.22778200000000001</v>
      </c>
      <c r="C9291" s="1">
        <v>41459.506944444445</v>
      </c>
      <c r="D9291">
        <v>0.69206699999999999</v>
      </c>
    </row>
    <row r="9292" spans="1:4" x14ac:dyDescent="0.4">
      <c r="A9292" s="1">
        <v>41427.256944444445</v>
      </c>
      <c r="B9292">
        <v>0.231433</v>
      </c>
      <c r="C9292" s="1">
        <v>41459.513888888891</v>
      </c>
      <c r="D9292">
        <v>0.65461499999999995</v>
      </c>
    </row>
    <row r="9293" spans="1:4" x14ac:dyDescent="0.4">
      <c r="A9293" s="1">
        <v>41427.260416666664</v>
      </c>
      <c r="B9293">
        <v>0.23415900000000001</v>
      </c>
      <c r="C9293" s="1">
        <v>41459.520833333336</v>
      </c>
      <c r="D9293">
        <v>0.60197800000000001</v>
      </c>
    </row>
    <row r="9294" spans="1:4" x14ac:dyDescent="0.4">
      <c r="A9294" s="1">
        <v>41427.263888888891</v>
      </c>
      <c r="B9294">
        <v>0.23686699999999999</v>
      </c>
      <c r="C9294" s="1">
        <v>41459.527777777781</v>
      </c>
      <c r="D9294">
        <v>0.53607199999999999</v>
      </c>
    </row>
    <row r="9295" spans="1:4" x14ac:dyDescent="0.4">
      <c r="A9295" s="1">
        <v>41427.267361111109</v>
      </c>
      <c r="B9295">
        <v>0.23955099999999999</v>
      </c>
      <c r="C9295" s="1">
        <v>41459.534722222219</v>
      </c>
      <c r="D9295">
        <v>0.47403899999999999</v>
      </c>
    </row>
    <row r="9296" spans="1:4" x14ac:dyDescent="0.4">
      <c r="A9296" s="1">
        <v>41427.270833333336</v>
      </c>
      <c r="B9296">
        <v>0.24187500000000001</v>
      </c>
      <c r="C9296" s="1">
        <v>41459.541666666664</v>
      </c>
      <c r="D9296">
        <v>0.42366100000000001</v>
      </c>
    </row>
    <row r="9297" spans="1:4" x14ac:dyDescent="0.4">
      <c r="A9297" s="1">
        <v>41427.274305555555</v>
      </c>
      <c r="B9297">
        <v>0.24388499999999999</v>
      </c>
      <c r="C9297" s="1">
        <v>41459.548611111109</v>
      </c>
      <c r="D9297">
        <v>0.37934800000000002</v>
      </c>
    </row>
    <row r="9298" spans="1:4" x14ac:dyDescent="0.4">
      <c r="A9298" s="1">
        <v>41427.277777777781</v>
      </c>
      <c r="B9298">
        <v>0.24574299999999999</v>
      </c>
      <c r="C9298" s="1">
        <v>41459.555555555555</v>
      </c>
      <c r="D9298">
        <v>0.33261600000000002</v>
      </c>
    </row>
    <row r="9299" spans="1:4" x14ac:dyDescent="0.4">
      <c r="A9299" s="1">
        <v>41427.28125</v>
      </c>
      <c r="B9299">
        <v>0.24626700000000001</v>
      </c>
      <c r="C9299" s="1">
        <v>41459.5625</v>
      </c>
      <c r="D9299">
        <v>0.264963</v>
      </c>
    </row>
    <row r="9300" spans="1:4" x14ac:dyDescent="0.4">
      <c r="A9300" s="1">
        <v>41427.284722222219</v>
      </c>
      <c r="B9300">
        <v>0.246777</v>
      </c>
      <c r="C9300" s="1">
        <v>41459.569444444445</v>
      </c>
      <c r="D9300">
        <v>0.18371299999999999</v>
      </c>
    </row>
    <row r="9301" spans="1:4" x14ac:dyDescent="0.4">
      <c r="A9301" s="1">
        <v>41427.288194444445</v>
      </c>
      <c r="B9301">
        <v>0.24735699999999999</v>
      </c>
      <c r="C9301" s="1">
        <v>41459.576388888891</v>
      </c>
      <c r="D9301">
        <v>0.11031299999999999</v>
      </c>
    </row>
    <row r="9302" spans="1:4" x14ac:dyDescent="0.4">
      <c r="A9302" s="1">
        <v>41427.291666666664</v>
      </c>
      <c r="B9302">
        <v>0.24751300000000001</v>
      </c>
      <c r="C9302" s="1">
        <v>41459.583333333336</v>
      </c>
      <c r="D9302">
        <v>6.2409300000000001E-2</v>
      </c>
    </row>
    <row r="9303" spans="1:4" x14ac:dyDescent="0.4">
      <c r="A9303" s="1">
        <v>41427.295138888891</v>
      </c>
      <c r="B9303">
        <v>0.247228</v>
      </c>
      <c r="C9303" s="1">
        <v>41459.590277777781</v>
      </c>
      <c r="D9303">
        <v>2.0371400000000001E-2</v>
      </c>
    </row>
    <row r="9304" spans="1:4" x14ac:dyDescent="0.4">
      <c r="A9304" s="1">
        <v>41427.298611111109</v>
      </c>
      <c r="B9304">
        <v>0.24690799999999999</v>
      </c>
      <c r="C9304" s="1">
        <v>41459.597222222219</v>
      </c>
      <c r="D9304">
        <v>-2.6968499999999999E-2</v>
      </c>
    </row>
    <row r="9305" spans="1:4" x14ac:dyDescent="0.4">
      <c r="A9305" s="1">
        <v>41427.302083333336</v>
      </c>
      <c r="B9305">
        <v>0.24543300000000001</v>
      </c>
      <c r="C9305" s="1">
        <v>41459.604166666664</v>
      </c>
      <c r="D9305">
        <v>-9.87291E-2</v>
      </c>
    </row>
    <row r="9306" spans="1:4" x14ac:dyDescent="0.4">
      <c r="A9306" s="1">
        <v>41427.305555555555</v>
      </c>
      <c r="B9306">
        <v>0.24404999999999999</v>
      </c>
      <c r="C9306" s="1">
        <v>41459.611111111109</v>
      </c>
      <c r="D9306">
        <v>-0.18418999999999999</v>
      </c>
    </row>
    <row r="9307" spans="1:4" x14ac:dyDescent="0.4">
      <c r="A9307" s="1">
        <v>41427.309027777781</v>
      </c>
      <c r="B9307">
        <v>0.24266199999999999</v>
      </c>
      <c r="C9307" s="1">
        <v>41459.618055555555</v>
      </c>
      <c r="D9307">
        <v>-0.25664399999999998</v>
      </c>
    </row>
    <row r="9308" spans="1:4" x14ac:dyDescent="0.4">
      <c r="A9308" s="1">
        <v>41427.3125</v>
      </c>
      <c r="B9308">
        <v>0.240706</v>
      </c>
      <c r="C9308" s="1">
        <v>41459.625</v>
      </c>
      <c r="D9308">
        <v>-0.30200100000000002</v>
      </c>
    </row>
    <row r="9309" spans="1:4" x14ac:dyDescent="0.4">
      <c r="A9309" s="1">
        <v>41427.315972222219</v>
      </c>
      <c r="B9309">
        <v>0.238228</v>
      </c>
      <c r="C9309" s="1">
        <v>41459.631944444445</v>
      </c>
      <c r="D9309">
        <v>-0.33574999999999999</v>
      </c>
    </row>
    <row r="9310" spans="1:4" x14ac:dyDescent="0.4">
      <c r="A9310" s="1">
        <v>41427.319444444445</v>
      </c>
      <c r="B9310">
        <v>0.23577699999999999</v>
      </c>
      <c r="C9310" s="1">
        <v>41459.638888888891</v>
      </c>
      <c r="D9310">
        <v>-0.38213000000000003</v>
      </c>
    </row>
    <row r="9311" spans="1:4" x14ac:dyDescent="0.4">
      <c r="A9311" s="1">
        <v>41427.322916666664</v>
      </c>
      <c r="B9311">
        <v>0.232124</v>
      </c>
      <c r="C9311" s="1">
        <v>41459.645833333336</v>
      </c>
      <c r="D9311">
        <v>-0.44754100000000002</v>
      </c>
    </row>
    <row r="9312" spans="1:4" x14ac:dyDescent="0.4">
      <c r="A9312" s="1">
        <v>41427.326388888891</v>
      </c>
      <c r="B9312">
        <v>0.22853899999999999</v>
      </c>
      <c r="C9312" s="1">
        <v>41459.652777777781</v>
      </c>
      <c r="D9312">
        <v>-0.52203999999999995</v>
      </c>
    </row>
    <row r="9313" spans="1:4" x14ac:dyDescent="0.4">
      <c r="A9313" s="1">
        <v>41427.329861111109</v>
      </c>
      <c r="B9313">
        <v>0.22506499999999999</v>
      </c>
      <c r="C9313" s="1">
        <v>41459.659722222219</v>
      </c>
      <c r="D9313">
        <v>-0.57618899999999995</v>
      </c>
    </row>
    <row r="9314" spans="1:4" x14ac:dyDescent="0.4">
      <c r="A9314" s="1">
        <v>41427.333333333336</v>
      </c>
      <c r="B9314">
        <v>0.221057</v>
      </c>
      <c r="C9314" s="1">
        <v>41459.666666666664</v>
      </c>
      <c r="D9314">
        <v>-0.61280599999999996</v>
      </c>
    </row>
    <row r="9315" spans="1:4" x14ac:dyDescent="0.4">
      <c r="A9315" s="1">
        <v>41427.336805555555</v>
      </c>
      <c r="B9315">
        <v>0.21648200000000001</v>
      </c>
      <c r="C9315" s="1">
        <v>41459.673611111109</v>
      </c>
      <c r="D9315">
        <v>-0.63181200000000004</v>
      </c>
    </row>
    <row r="9316" spans="1:4" x14ac:dyDescent="0.4">
      <c r="A9316" s="1">
        <v>41427.340277777781</v>
      </c>
      <c r="B9316">
        <v>0.21218699999999999</v>
      </c>
      <c r="C9316" s="1">
        <v>41459.680555555555</v>
      </c>
      <c r="D9316">
        <v>-0.667296</v>
      </c>
    </row>
    <row r="9317" spans="1:4" x14ac:dyDescent="0.4">
      <c r="A9317" s="1">
        <v>41427.34375</v>
      </c>
      <c r="B9317">
        <v>0.20719299999999999</v>
      </c>
      <c r="C9317" s="1">
        <v>41459.6875</v>
      </c>
      <c r="D9317">
        <v>-0.71319699999999997</v>
      </c>
    </row>
    <row r="9318" spans="1:4" x14ac:dyDescent="0.4">
      <c r="A9318" s="1">
        <v>41427.347222222219</v>
      </c>
      <c r="B9318">
        <v>0.20227100000000001</v>
      </c>
      <c r="C9318" s="1">
        <v>41459.694444444445</v>
      </c>
      <c r="D9318">
        <v>-0.76196600000000003</v>
      </c>
    </row>
    <row r="9319" spans="1:4" x14ac:dyDescent="0.4">
      <c r="A9319" s="1">
        <v>41427.350694444445</v>
      </c>
      <c r="B9319">
        <v>0.19752600000000001</v>
      </c>
      <c r="C9319" s="1">
        <v>41459.701388888891</v>
      </c>
      <c r="D9319">
        <v>-0.79240500000000003</v>
      </c>
    </row>
    <row r="9320" spans="1:4" x14ac:dyDescent="0.4">
      <c r="A9320" s="1">
        <v>41427.354166666664</v>
      </c>
      <c r="B9320">
        <v>0.19223899999999999</v>
      </c>
      <c r="C9320" s="1">
        <v>41459.708333333336</v>
      </c>
      <c r="D9320">
        <v>-0.81630000000000003</v>
      </c>
    </row>
    <row r="9321" spans="1:4" x14ac:dyDescent="0.4">
      <c r="A9321" s="1">
        <v>41427.357638888891</v>
      </c>
      <c r="B9321">
        <v>0.186441</v>
      </c>
      <c r="C9321" s="1">
        <v>41459.715277777781</v>
      </c>
      <c r="D9321">
        <v>-0.83010200000000001</v>
      </c>
    </row>
    <row r="9322" spans="1:4" x14ac:dyDescent="0.4">
      <c r="A9322" s="1">
        <v>41427.361111111109</v>
      </c>
      <c r="B9322">
        <v>0.180899</v>
      </c>
      <c r="C9322" s="1">
        <v>41459.722222222219</v>
      </c>
      <c r="D9322">
        <v>-0.84897199999999995</v>
      </c>
    </row>
    <row r="9323" spans="1:4" x14ac:dyDescent="0.4">
      <c r="A9323" s="1">
        <v>41427.364583333336</v>
      </c>
      <c r="B9323">
        <v>0.17483099999999999</v>
      </c>
      <c r="C9323" s="1">
        <v>41459.729166666664</v>
      </c>
      <c r="D9323">
        <v>-0.87031700000000001</v>
      </c>
    </row>
    <row r="9324" spans="1:4" x14ac:dyDescent="0.4">
      <c r="A9324" s="1">
        <v>41427.368055555555</v>
      </c>
      <c r="B9324">
        <v>0.16880400000000001</v>
      </c>
      <c r="C9324" s="1">
        <v>41459.736111111109</v>
      </c>
      <c r="D9324">
        <v>-0.88886100000000001</v>
      </c>
    </row>
    <row r="9325" spans="1:4" x14ac:dyDescent="0.4">
      <c r="A9325" s="1">
        <v>41427.371527777781</v>
      </c>
      <c r="B9325">
        <v>0.16306200000000001</v>
      </c>
      <c r="C9325" s="1">
        <v>41459.743055555555</v>
      </c>
      <c r="D9325">
        <v>-0.893563</v>
      </c>
    </row>
    <row r="9326" spans="1:4" x14ac:dyDescent="0.4">
      <c r="A9326" s="1">
        <v>41427.375</v>
      </c>
      <c r="B9326">
        <v>0.15696499999999999</v>
      </c>
      <c r="C9326" s="1">
        <v>41459.75</v>
      </c>
      <c r="D9326">
        <v>-0.90646899999999997</v>
      </c>
    </row>
    <row r="9327" spans="1:4" x14ac:dyDescent="0.4">
      <c r="A9327" s="1">
        <v>41427.378472222219</v>
      </c>
      <c r="B9327">
        <v>0.15048400000000001</v>
      </c>
      <c r="C9327" s="1">
        <v>41459.756944444445</v>
      </c>
      <c r="D9327">
        <v>-0.91488899999999995</v>
      </c>
    </row>
    <row r="9328" spans="1:4" x14ac:dyDescent="0.4">
      <c r="A9328" s="1">
        <v>41427.381944444445</v>
      </c>
      <c r="B9328">
        <v>0.144484</v>
      </c>
      <c r="C9328" s="1">
        <v>41459.763888888891</v>
      </c>
      <c r="D9328">
        <v>-0.91760399999999998</v>
      </c>
    </row>
    <row r="9329" spans="1:4" x14ac:dyDescent="0.4">
      <c r="A9329" s="1">
        <v>41427.385416666664</v>
      </c>
      <c r="B9329">
        <v>0.13850899999999999</v>
      </c>
      <c r="C9329" s="1">
        <v>41459.770833333336</v>
      </c>
      <c r="D9329">
        <v>-0.91091999999999995</v>
      </c>
    </row>
    <row r="9330" spans="1:4" x14ac:dyDescent="0.4">
      <c r="A9330" s="1">
        <v>41427.388888888891</v>
      </c>
      <c r="B9330">
        <v>0.13262199999999999</v>
      </c>
      <c r="C9330" s="1">
        <v>41459.777777777781</v>
      </c>
      <c r="D9330">
        <v>-0.89485099999999995</v>
      </c>
    </row>
    <row r="9331" spans="1:4" x14ac:dyDescent="0.4">
      <c r="A9331" s="1">
        <v>41427.392361111109</v>
      </c>
      <c r="B9331">
        <v>0.12693499999999999</v>
      </c>
      <c r="C9331" s="1">
        <v>41459.784722222219</v>
      </c>
      <c r="D9331">
        <v>-0.87746999999999997</v>
      </c>
    </row>
    <row r="9332" spans="1:4" x14ac:dyDescent="0.4">
      <c r="A9332" s="1">
        <v>41427.395833333336</v>
      </c>
      <c r="B9332">
        <v>0.12096700000000001</v>
      </c>
      <c r="C9332" s="1">
        <v>41459.791666666664</v>
      </c>
      <c r="D9332">
        <v>-0.87269399999999997</v>
      </c>
    </row>
    <row r="9333" spans="1:4" x14ac:dyDescent="0.4">
      <c r="A9333" s="1">
        <v>41427.399305555555</v>
      </c>
      <c r="B9333">
        <v>0.11475399999999999</v>
      </c>
      <c r="C9333" s="1">
        <v>41459.798611111109</v>
      </c>
      <c r="D9333">
        <v>-0.87284600000000001</v>
      </c>
    </row>
    <row r="9334" spans="1:4" x14ac:dyDescent="0.4">
      <c r="A9334" s="1">
        <v>41427.402777777781</v>
      </c>
      <c r="B9334">
        <v>0.10892400000000001</v>
      </c>
      <c r="C9334" s="1">
        <v>41459.805555555555</v>
      </c>
      <c r="D9334">
        <v>-0.85979700000000003</v>
      </c>
    </row>
    <row r="9335" spans="1:4" x14ac:dyDescent="0.4">
      <c r="A9335" s="1">
        <v>41427.40625</v>
      </c>
      <c r="B9335">
        <v>0.10342899999999999</v>
      </c>
      <c r="C9335" s="1">
        <v>41459.8125</v>
      </c>
      <c r="D9335">
        <v>-0.82918400000000003</v>
      </c>
    </row>
    <row r="9336" spans="1:4" x14ac:dyDescent="0.4">
      <c r="A9336" s="1">
        <v>41427.409722222219</v>
      </c>
      <c r="B9336">
        <v>9.7951999999999997E-2</v>
      </c>
      <c r="C9336" s="1">
        <v>41459.819444444445</v>
      </c>
      <c r="D9336">
        <v>-0.78251599999999999</v>
      </c>
    </row>
    <row r="9337" spans="1:4" x14ac:dyDescent="0.4">
      <c r="A9337" s="1">
        <v>41427.413194444445</v>
      </c>
      <c r="B9337">
        <v>9.2764200000000005E-2</v>
      </c>
      <c r="C9337" s="1">
        <v>41459.826388888891</v>
      </c>
      <c r="D9337">
        <v>-0.74532500000000002</v>
      </c>
    </row>
    <row r="9338" spans="1:4" x14ac:dyDescent="0.4">
      <c r="A9338" s="1">
        <v>41427.416666666664</v>
      </c>
      <c r="B9338">
        <v>8.7508199999999994E-2</v>
      </c>
      <c r="C9338" s="1">
        <v>41459.833333333336</v>
      </c>
      <c r="D9338">
        <v>-0.72593700000000005</v>
      </c>
    </row>
    <row r="9339" spans="1:4" x14ac:dyDescent="0.4">
      <c r="A9339" s="1">
        <v>41427.420138888891</v>
      </c>
      <c r="B9339">
        <v>8.2192500000000002E-2</v>
      </c>
      <c r="C9339" s="1">
        <v>41459.840277777781</v>
      </c>
      <c r="D9339">
        <v>-0.71848100000000004</v>
      </c>
    </row>
    <row r="9340" spans="1:4" x14ac:dyDescent="0.4">
      <c r="A9340" s="1">
        <v>41427.423611111109</v>
      </c>
      <c r="B9340">
        <v>7.7221499999999998E-2</v>
      </c>
      <c r="C9340" s="1">
        <v>41459.847222222219</v>
      </c>
      <c r="D9340">
        <v>-0.69668699999999995</v>
      </c>
    </row>
    <row r="9341" spans="1:4" x14ac:dyDescent="0.4">
      <c r="A9341" s="1">
        <v>41427.427083333336</v>
      </c>
      <c r="B9341">
        <v>7.2840000000000002E-2</v>
      </c>
      <c r="C9341" s="1">
        <v>41459.854166666664</v>
      </c>
      <c r="D9341">
        <v>-0.65647</v>
      </c>
    </row>
    <row r="9342" spans="1:4" x14ac:dyDescent="0.4">
      <c r="A9342" s="1">
        <v>41427.430555555555</v>
      </c>
      <c r="B9342">
        <v>6.8454799999999996E-2</v>
      </c>
      <c r="C9342" s="1">
        <v>41459.861111111109</v>
      </c>
      <c r="D9342">
        <v>-0.587198</v>
      </c>
    </row>
    <row r="9343" spans="1:4" x14ac:dyDescent="0.4">
      <c r="A9343" s="1">
        <v>41427.434027777781</v>
      </c>
      <c r="B9343">
        <v>6.4216300000000004E-2</v>
      </c>
      <c r="C9343" s="1">
        <v>41459.868055555555</v>
      </c>
      <c r="D9343">
        <v>-0.54568799999999995</v>
      </c>
    </row>
    <row r="9344" spans="1:4" x14ac:dyDescent="0.4">
      <c r="A9344" s="1">
        <v>41427.4375</v>
      </c>
      <c r="B9344">
        <v>6.0056199999999997E-2</v>
      </c>
      <c r="C9344" s="1">
        <v>41459.875</v>
      </c>
      <c r="D9344">
        <v>-0.52776199999999995</v>
      </c>
    </row>
    <row r="9345" spans="1:4" x14ac:dyDescent="0.4">
      <c r="A9345" s="1">
        <v>41427.440972222219</v>
      </c>
      <c r="B9345">
        <v>5.6035300000000003E-2</v>
      </c>
      <c r="C9345" s="1">
        <v>41459.881944444445</v>
      </c>
      <c r="D9345">
        <v>-0.52163999999999999</v>
      </c>
    </row>
    <row r="9346" spans="1:4" x14ac:dyDescent="0.4">
      <c r="A9346" s="1">
        <v>41427.444444444445</v>
      </c>
      <c r="B9346">
        <v>5.2157599999999998E-2</v>
      </c>
      <c r="C9346" s="1">
        <v>41459.888888888891</v>
      </c>
      <c r="D9346">
        <v>-0.49745</v>
      </c>
    </row>
    <row r="9347" spans="1:4" x14ac:dyDescent="0.4">
      <c r="A9347" s="1">
        <v>41427.447916666664</v>
      </c>
      <c r="B9347">
        <v>4.8842900000000002E-2</v>
      </c>
      <c r="C9347" s="1">
        <v>41459.895833333336</v>
      </c>
      <c r="D9347">
        <v>-0.45888600000000002</v>
      </c>
    </row>
    <row r="9348" spans="1:4" x14ac:dyDescent="0.4">
      <c r="A9348" s="1">
        <v>41427.451388888891</v>
      </c>
      <c r="B9348">
        <v>4.5439899999999998E-2</v>
      </c>
      <c r="C9348" s="1">
        <v>41459.902777777781</v>
      </c>
      <c r="D9348">
        <v>-0.38394699999999998</v>
      </c>
    </row>
    <row r="9349" spans="1:4" x14ac:dyDescent="0.4">
      <c r="A9349" s="1">
        <v>41427.454861111109</v>
      </c>
      <c r="B9349">
        <v>4.2234099999999997E-2</v>
      </c>
      <c r="C9349" s="1">
        <v>41459.909722222219</v>
      </c>
      <c r="D9349">
        <v>-0.35181200000000001</v>
      </c>
    </row>
    <row r="9350" spans="1:4" x14ac:dyDescent="0.4">
      <c r="A9350" s="1">
        <v>41427.458333333336</v>
      </c>
      <c r="B9350">
        <v>3.9235699999999998E-2</v>
      </c>
      <c r="C9350" s="1">
        <v>41459.916666666664</v>
      </c>
      <c r="D9350">
        <v>-0.33750200000000002</v>
      </c>
    </row>
    <row r="9351" spans="1:4" x14ac:dyDescent="0.4">
      <c r="A9351" s="1">
        <v>41427.461805555555</v>
      </c>
      <c r="B9351">
        <v>3.6501499999999999E-2</v>
      </c>
      <c r="C9351" s="1">
        <v>41459.923611111109</v>
      </c>
      <c r="D9351">
        <v>-0.33293200000000001</v>
      </c>
    </row>
    <row r="9352" spans="1:4" x14ac:dyDescent="0.4">
      <c r="A9352" s="1">
        <v>41427.465277777781</v>
      </c>
      <c r="B9352">
        <v>3.3883299999999998E-2</v>
      </c>
      <c r="C9352" s="1">
        <v>41459.930555555555</v>
      </c>
      <c r="D9352">
        <v>-0.30336600000000002</v>
      </c>
    </row>
    <row r="9353" spans="1:4" x14ac:dyDescent="0.4">
      <c r="A9353" s="1">
        <v>41427.46875</v>
      </c>
      <c r="B9353">
        <v>3.1931300000000003E-2</v>
      </c>
      <c r="C9353" s="1">
        <v>41459.9375</v>
      </c>
      <c r="D9353">
        <v>-0.272115</v>
      </c>
    </row>
    <row r="9354" spans="1:4" x14ac:dyDescent="0.4">
      <c r="A9354" s="1">
        <v>41427.472222222219</v>
      </c>
      <c r="B9354">
        <v>2.98982E-2</v>
      </c>
      <c r="C9354" s="1">
        <v>41459.944444444445</v>
      </c>
      <c r="D9354">
        <v>-0.213923</v>
      </c>
    </row>
    <row r="9355" spans="1:4" x14ac:dyDescent="0.4">
      <c r="A9355" s="1">
        <v>41427.475694444445</v>
      </c>
      <c r="B9355">
        <v>2.7842599999999999E-2</v>
      </c>
      <c r="C9355" s="1">
        <v>41459.951388888891</v>
      </c>
      <c r="D9355">
        <v>-0.19173899999999999</v>
      </c>
    </row>
    <row r="9356" spans="1:4" x14ac:dyDescent="0.4">
      <c r="A9356" s="1">
        <v>41427.479166666664</v>
      </c>
      <c r="B9356">
        <v>2.5976599999999999E-2</v>
      </c>
      <c r="C9356" s="1">
        <v>41459.958333333336</v>
      </c>
      <c r="D9356">
        <v>-0.176843</v>
      </c>
    </row>
    <row r="9357" spans="1:4" x14ac:dyDescent="0.4">
      <c r="A9357" s="1">
        <v>41427.482638888891</v>
      </c>
      <c r="B9357">
        <v>2.4442999999999999E-2</v>
      </c>
      <c r="C9357" s="1">
        <v>41459.965277777781</v>
      </c>
      <c r="D9357">
        <v>-0.17558599999999999</v>
      </c>
    </row>
    <row r="9358" spans="1:4" x14ac:dyDescent="0.4">
      <c r="A9358" s="1">
        <v>41427.486111111109</v>
      </c>
      <c r="B9358">
        <v>2.2827E-2</v>
      </c>
      <c r="C9358" s="1">
        <v>41459.972222222219</v>
      </c>
      <c r="D9358">
        <v>-0.14479700000000001</v>
      </c>
    </row>
    <row r="9359" spans="1:4" x14ac:dyDescent="0.4">
      <c r="A9359" s="1">
        <v>41427.489583333336</v>
      </c>
      <c r="B9359">
        <v>2.1618600000000002E-2</v>
      </c>
      <c r="C9359" s="1">
        <v>41459.979166666664</v>
      </c>
      <c r="D9359">
        <v>-0.13023699999999999</v>
      </c>
    </row>
    <row r="9360" spans="1:4" x14ac:dyDescent="0.4">
      <c r="A9360" s="1">
        <v>41427.493055555555</v>
      </c>
      <c r="B9360">
        <v>2.0350400000000001E-2</v>
      </c>
      <c r="C9360" s="1">
        <v>41459.986111111109</v>
      </c>
      <c r="D9360">
        <v>-9.4343800000000005E-2</v>
      </c>
    </row>
    <row r="9361" spans="1:4" x14ac:dyDescent="0.4">
      <c r="A9361" s="1">
        <v>41427.496527777781</v>
      </c>
      <c r="B9361">
        <v>1.91068E-2</v>
      </c>
      <c r="C9361" s="1">
        <v>41459.993055555555</v>
      </c>
      <c r="D9361">
        <v>-8.6533899999999997E-2</v>
      </c>
    </row>
    <row r="9362" spans="1:4" x14ac:dyDescent="0.4">
      <c r="A9362" s="1">
        <v>41427.5</v>
      </c>
      <c r="B9362">
        <v>1.8137799999999999E-2</v>
      </c>
      <c r="C9362" s="1">
        <v>41460</v>
      </c>
      <c r="D9362">
        <v>-6.2169799999999997E-2</v>
      </c>
    </row>
    <row r="9363" spans="1:4" x14ac:dyDescent="0.4">
      <c r="A9363" s="1">
        <v>41427.503472222219</v>
      </c>
      <c r="B9363">
        <v>1.7452599999999999E-2</v>
      </c>
      <c r="C9363" s="1">
        <v>41460.006944444445</v>
      </c>
      <c r="D9363">
        <v>-6.0197100000000003E-2</v>
      </c>
    </row>
    <row r="9364" spans="1:4" x14ac:dyDescent="0.4">
      <c r="A9364" s="1">
        <v>41427.506944444445</v>
      </c>
      <c r="B9364">
        <v>1.6786200000000001E-2</v>
      </c>
      <c r="C9364" s="1">
        <v>41460.013888888891</v>
      </c>
      <c r="D9364">
        <v>-3.7502199999999999E-2</v>
      </c>
    </row>
    <row r="9365" spans="1:4" x14ac:dyDescent="0.4">
      <c r="A9365" s="1">
        <v>41427.510416666664</v>
      </c>
      <c r="B9365">
        <v>1.6700400000000001E-2</v>
      </c>
      <c r="C9365" s="1">
        <v>41460.020833333336</v>
      </c>
      <c r="D9365">
        <v>-4.0785700000000001E-2</v>
      </c>
    </row>
    <row r="9366" spans="1:4" x14ac:dyDescent="0.4">
      <c r="A9366" s="1">
        <v>41427.513888888891</v>
      </c>
      <c r="B9366">
        <v>1.6586099999999999E-2</v>
      </c>
      <c r="C9366" s="1">
        <v>41460.027777777781</v>
      </c>
      <c r="D9366">
        <v>-3.168E-2</v>
      </c>
    </row>
    <row r="9367" spans="1:4" x14ac:dyDescent="0.4">
      <c r="A9367" s="1">
        <v>41427.517361111109</v>
      </c>
      <c r="B9367">
        <v>1.6362999999999999E-2</v>
      </c>
      <c r="C9367" s="1">
        <v>41460.034722222219</v>
      </c>
      <c r="D9367">
        <v>-3.5636899999999999E-2</v>
      </c>
    </row>
    <row r="9368" spans="1:4" x14ac:dyDescent="0.4">
      <c r="A9368" s="1">
        <v>41427.520833333336</v>
      </c>
      <c r="B9368">
        <v>1.6331499999999999E-2</v>
      </c>
      <c r="C9368" s="1">
        <v>41460.041666666664</v>
      </c>
      <c r="D9368">
        <v>-9.38225E-3</v>
      </c>
    </row>
    <row r="9369" spans="1:4" x14ac:dyDescent="0.4">
      <c r="A9369" s="1">
        <v>41427.524305555555</v>
      </c>
      <c r="B9369">
        <v>1.6549299999999999E-2</v>
      </c>
      <c r="C9369" s="1">
        <v>41460.048611111109</v>
      </c>
      <c r="D9369">
        <v>-8.5928900000000006E-3</v>
      </c>
    </row>
    <row r="9370" spans="1:4" x14ac:dyDescent="0.4">
      <c r="A9370" s="1">
        <v>41427.527777777781</v>
      </c>
      <c r="B9370">
        <v>1.6636000000000001E-2</v>
      </c>
      <c r="C9370" s="1">
        <v>41460.055555555555</v>
      </c>
      <c r="D9370">
        <v>1.7755099999999999E-3</v>
      </c>
    </row>
    <row r="9371" spans="1:4" x14ac:dyDescent="0.4">
      <c r="A9371" s="1">
        <v>41427.53125</v>
      </c>
      <c r="B9371">
        <v>1.6859900000000001E-2</v>
      </c>
      <c r="C9371" s="1">
        <v>41460.0625</v>
      </c>
      <c r="D9371">
        <v>-1.7613299999999998E-2</v>
      </c>
    </row>
    <row r="9372" spans="1:4" x14ac:dyDescent="0.4">
      <c r="A9372" s="1">
        <v>41427.534722222219</v>
      </c>
      <c r="B9372">
        <v>1.7077100000000001E-2</v>
      </c>
      <c r="C9372" s="1">
        <v>41460.069444444445</v>
      </c>
      <c r="D9372">
        <v>-2.4836899999999999E-2</v>
      </c>
    </row>
    <row r="9373" spans="1:4" x14ac:dyDescent="0.4">
      <c r="A9373" s="1">
        <v>41427.538194444445</v>
      </c>
      <c r="B9373">
        <v>1.7255900000000001E-2</v>
      </c>
      <c r="C9373" s="1">
        <v>41460.076388888891</v>
      </c>
      <c r="D9373">
        <v>-3.0524300000000001E-2</v>
      </c>
    </row>
    <row r="9374" spans="1:4" x14ac:dyDescent="0.4">
      <c r="A9374" s="1">
        <v>41427.541666666664</v>
      </c>
      <c r="B9374">
        <v>1.77082E-2</v>
      </c>
      <c r="C9374" s="1">
        <v>41460.083333333336</v>
      </c>
      <c r="D9374">
        <v>-8.7058199999999995E-3</v>
      </c>
    </row>
    <row r="9375" spans="1:4" x14ac:dyDescent="0.4">
      <c r="A9375" s="1">
        <v>41427.545138888891</v>
      </c>
      <c r="B9375">
        <v>1.8400099999999999E-2</v>
      </c>
      <c r="C9375" s="1">
        <v>41460.090277777781</v>
      </c>
      <c r="D9375">
        <v>-4.3726700000000004E-3</v>
      </c>
    </row>
    <row r="9376" spans="1:4" x14ac:dyDescent="0.4">
      <c r="A9376" s="1">
        <v>41427.548611111109</v>
      </c>
      <c r="B9376">
        <v>1.9048300000000001E-2</v>
      </c>
      <c r="C9376" s="1">
        <v>41460.097222222219</v>
      </c>
      <c r="D9376">
        <v>-1.90617E-3</v>
      </c>
    </row>
    <row r="9377" spans="1:4" x14ac:dyDescent="0.4">
      <c r="A9377" s="1">
        <v>41427.552083333336</v>
      </c>
      <c r="B9377">
        <v>2.00386E-2</v>
      </c>
      <c r="C9377" s="1">
        <v>41460.104166666664</v>
      </c>
      <c r="D9377">
        <v>-2.6954200000000001E-2</v>
      </c>
    </row>
    <row r="9378" spans="1:4" x14ac:dyDescent="0.4">
      <c r="A9378" s="1">
        <v>41427.555555555555</v>
      </c>
      <c r="B9378">
        <v>2.1051299999999998E-2</v>
      </c>
      <c r="C9378" s="1">
        <v>41460.111111111109</v>
      </c>
      <c r="D9378">
        <v>-4.5746099999999998E-2</v>
      </c>
    </row>
    <row r="9379" spans="1:4" x14ac:dyDescent="0.4">
      <c r="A9379" s="1">
        <v>41427.559027777781</v>
      </c>
      <c r="B9379">
        <v>2.1935400000000001E-2</v>
      </c>
      <c r="C9379" s="1">
        <v>41460.118055555555</v>
      </c>
      <c r="D9379">
        <v>-4.7387899999999997E-2</v>
      </c>
    </row>
    <row r="9380" spans="1:4" x14ac:dyDescent="0.4">
      <c r="A9380" s="1">
        <v>41427.5625</v>
      </c>
      <c r="B9380">
        <v>2.2917799999999999E-2</v>
      </c>
      <c r="C9380" s="1">
        <v>41460.125</v>
      </c>
      <c r="D9380">
        <v>-3.3531699999999998E-2</v>
      </c>
    </row>
    <row r="9381" spans="1:4" x14ac:dyDescent="0.4">
      <c r="A9381" s="1">
        <v>41427.565972222219</v>
      </c>
      <c r="B9381">
        <v>2.4080500000000001E-2</v>
      </c>
      <c r="C9381" s="1">
        <v>41460.131944444445</v>
      </c>
      <c r="D9381">
        <v>-1.9640299999999999E-2</v>
      </c>
    </row>
    <row r="9382" spans="1:4" x14ac:dyDescent="0.4">
      <c r="A9382" s="1">
        <v>41427.569444444445</v>
      </c>
      <c r="B9382">
        <v>2.5190400000000002E-2</v>
      </c>
      <c r="C9382" s="1">
        <v>41460.138888888891</v>
      </c>
      <c r="D9382">
        <v>-1.56518E-2</v>
      </c>
    </row>
    <row r="9383" spans="1:4" x14ac:dyDescent="0.4">
      <c r="A9383" s="1">
        <v>41427.572916666664</v>
      </c>
      <c r="B9383">
        <v>2.65828E-2</v>
      </c>
      <c r="C9383" s="1">
        <v>41460.145833333336</v>
      </c>
      <c r="D9383">
        <v>-3.4249099999999998E-2</v>
      </c>
    </row>
    <row r="9384" spans="1:4" x14ac:dyDescent="0.4">
      <c r="A9384" s="1">
        <v>41427.576388888891</v>
      </c>
      <c r="B9384">
        <v>2.79942E-2</v>
      </c>
      <c r="C9384" s="1">
        <v>41460.152777777781</v>
      </c>
      <c r="D9384">
        <v>-4.5269999999999998E-2</v>
      </c>
    </row>
    <row r="9385" spans="1:4" x14ac:dyDescent="0.4">
      <c r="A9385" s="1">
        <v>41427.579861111109</v>
      </c>
      <c r="B9385">
        <v>2.9351100000000001E-2</v>
      </c>
      <c r="C9385" s="1">
        <v>41460.159722222219</v>
      </c>
      <c r="D9385">
        <v>-3.8423800000000001E-2</v>
      </c>
    </row>
    <row r="9386" spans="1:4" x14ac:dyDescent="0.4">
      <c r="A9386" s="1">
        <v>41427.583333333336</v>
      </c>
      <c r="B9386">
        <v>3.0830799999999998E-2</v>
      </c>
      <c r="C9386" s="1">
        <v>41460.166666666664</v>
      </c>
      <c r="D9386">
        <v>-2.34422E-2</v>
      </c>
    </row>
    <row r="9387" spans="1:4" x14ac:dyDescent="0.4">
      <c r="A9387" s="1">
        <v>41427.586805555555</v>
      </c>
      <c r="B9387">
        <v>3.2465599999999997E-2</v>
      </c>
      <c r="C9387" s="1">
        <v>41460.173611111109</v>
      </c>
      <c r="D9387">
        <v>-1.00044E-3</v>
      </c>
    </row>
    <row r="9388" spans="1:4" x14ac:dyDescent="0.4">
      <c r="A9388" s="1">
        <v>41427.590277777781</v>
      </c>
      <c r="B9388">
        <v>3.4107600000000002E-2</v>
      </c>
      <c r="C9388" s="1">
        <v>41460.180555555555</v>
      </c>
      <c r="D9388">
        <v>1.07904E-2</v>
      </c>
    </row>
    <row r="9389" spans="1:4" x14ac:dyDescent="0.4">
      <c r="A9389" s="1">
        <v>41427.59375</v>
      </c>
      <c r="B9389">
        <v>3.6232500000000001E-2</v>
      </c>
      <c r="C9389" s="1">
        <v>41460.1875</v>
      </c>
      <c r="D9389">
        <v>8.9106500000000009E-3</v>
      </c>
    </row>
    <row r="9390" spans="1:4" x14ac:dyDescent="0.4">
      <c r="A9390" s="1">
        <v>41427.597222222219</v>
      </c>
      <c r="B9390">
        <v>3.8409600000000002E-2</v>
      </c>
      <c r="C9390" s="1">
        <v>41460.194444444445</v>
      </c>
      <c r="D9390">
        <v>1.2274E-2</v>
      </c>
    </row>
    <row r="9391" spans="1:4" x14ac:dyDescent="0.4">
      <c r="A9391" s="1">
        <v>41427.600694444445</v>
      </c>
      <c r="B9391">
        <v>4.0499E-2</v>
      </c>
      <c r="C9391" s="1">
        <v>41460.201388888891</v>
      </c>
      <c r="D9391">
        <v>3.4075399999999999E-2</v>
      </c>
    </row>
    <row r="9392" spans="1:4" x14ac:dyDescent="0.4">
      <c r="A9392" s="1">
        <v>41427.604166666664</v>
      </c>
      <c r="B9392">
        <v>4.2671099999999997E-2</v>
      </c>
      <c r="C9392" s="1">
        <v>41460.208333333336</v>
      </c>
      <c r="D9392">
        <v>5.0563200000000003E-2</v>
      </c>
    </row>
    <row r="9393" spans="1:4" x14ac:dyDescent="0.4">
      <c r="A9393" s="1">
        <v>41427.607638888891</v>
      </c>
      <c r="B9393">
        <v>4.4983099999999998E-2</v>
      </c>
      <c r="C9393" s="1">
        <v>41460.215277777781</v>
      </c>
      <c r="D9393">
        <v>7.6312900000000003E-2</v>
      </c>
    </row>
    <row r="9394" spans="1:4" x14ac:dyDescent="0.4">
      <c r="A9394" s="1">
        <v>41427.611111111109</v>
      </c>
      <c r="B9394">
        <v>4.7153199999999999E-2</v>
      </c>
      <c r="C9394" s="1">
        <v>41460.222222222219</v>
      </c>
      <c r="D9394">
        <v>9.4376600000000005E-2</v>
      </c>
    </row>
    <row r="9395" spans="1:4" x14ac:dyDescent="0.4">
      <c r="A9395" s="1">
        <v>41427.614583333336</v>
      </c>
      <c r="B9395">
        <v>4.9499500000000002E-2</v>
      </c>
      <c r="C9395" s="1">
        <v>41460.229166666664</v>
      </c>
      <c r="D9395">
        <v>0.11587</v>
      </c>
    </row>
    <row r="9396" spans="1:4" x14ac:dyDescent="0.4">
      <c r="A9396" s="1">
        <v>41427.618055555555</v>
      </c>
      <c r="B9396">
        <v>5.1836E-2</v>
      </c>
      <c r="C9396" s="1">
        <v>41460.236111111109</v>
      </c>
      <c r="D9396">
        <v>0.137072</v>
      </c>
    </row>
    <row r="9397" spans="1:4" x14ac:dyDescent="0.4">
      <c r="A9397" s="1">
        <v>41427.621527777781</v>
      </c>
      <c r="B9397">
        <v>5.4167399999999997E-2</v>
      </c>
      <c r="C9397" s="1">
        <v>41460.243055555555</v>
      </c>
      <c r="D9397">
        <v>0.17241200000000001</v>
      </c>
    </row>
    <row r="9398" spans="1:4" x14ac:dyDescent="0.4">
      <c r="A9398" s="1">
        <v>41427.625</v>
      </c>
      <c r="B9398">
        <v>5.6694099999999997E-2</v>
      </c>
      <c r="C9398" s="1">
        <v>41460.25</v>
      </c>
      <c r="D9398">
        <v>0.18600800000000001</v>
      </c>
    </row>
    <row r="9399" spans="1:4" x14ac:dyDescent="0.4">
      <c r="A9399" s="1">
        <v>41427.628472222219</v>
      </c>
      <c r="B9399">
        <v>5.9410299999999999E-2</v>
      </c>
      <c r="C9399" s="1">
        <v>41460.256944444445</v>
      </c>
      <c r="D9399">
        <v>0.214975</v>
      </c>
    </row>
    <row r="9400" spans="1:4" x14ac:dyDescent="0.4">
      <c r="A9400" s="1">
        <v>41427.631944444445</v>
      </c>
      <c r="B9400">
        <v>6.2028899999999998E-2</v>
      </c>
      <c r="C9400" s="1">
        <v>41460.263888888891</v>
      </c>
      <c r="D9400">
        <v>0.24111399999999999</v>
      </c>
    </row>
    <row r="9401" spans="1:4" x14ac:dyDescent="0.4">
      <c r="A9401" s="1">
        <v>41427.635416666664</v>
      </c>
      <c r="B9401">
        <v>6.4827800000000005E-2</v>
      </c>
      <c r="C9401" s="1">
        <v>41460.270833333336</v>
      </c>
      <c r="D9401">
        <v>0.292902</v>
      </c>
    </row>
    <row r="9402" spans="1:4" x14ac:dyDescent="0.4">
      <c r="A9402" s="1">
        <v>41427.638888888891</v>
      </c>
      <c r="B9402">
        <v>6.7639000000000005E-2</v>
      </c>
      <c r="C9402" s="1">
        <v>41460.277777777781</v>
      </c>
      <c r="D9402">
        <v>0.33154600000000001</v>
      </c>
    </row>
    <row r="9403" spans="1:4" x14ac:dyDescent="0.4">
      <c r="A9403" s="1">
        <v>41427.642361111109</v>
      </c>
      <c r="B9403">
        <v>7.0327399999999998E-2</v>
      </c>
      <c r="C9403" s="1">
        <v>41460.284722222219</v>
      </c>
      <c r="D9403">
        <v>0.37372300000000003</v>
      </c>
    </row>
    <row r="9404" spans="1:4" x14ac:dyDescent="0.4">
      <c r="A9404" s="1">
        <v>41427.645833333336</v>
      </c>
      <c r="B9404">
        <v>7.3145500000000002E-2</v>
      </c>
      <c r="C9404" s="1">
        <v>41460.291666666664</v>
      </c>
      <c r="D9404">
        <v>0.380382</v>
      </c>
    </row>
    <row r="9405" spans="1:4" x14ac:dyDescent="0.4">
      <c r="A9405" s="1">
        <v>41427.649305555555</v>
      </c>
      <c r="B9405">
        <v>7.6133699999999999E-2</v>
      </c>
      <c r="C9405" s="1">
        <v>41460.298611111109</v>
      </c>
      <c r="D9405">
        <v>0.41050700000000001</v>
      </c>
    </row>
    <row r="9406" spans="1:4" x14ac:dyDescent="0.4">
      <c r="A9406" s="1">
        <v>41427.652777777781</v>
      </c>
      <c r="B9406">
        <v>7.89739E-2</v>
      </c>
      <c r="C9406" s="1">
        <v>41460.305555555555</v>
      </c>
      <c r="D9406">
        <v>0.44520199999999999</v>
      </c>
    </row>
    <row r="9407" spans="1:4" x14ac:dyDescent="0.4">
      <c r="A9407" s="1">
        <v>41427.65625</v>
      </c>
      <c r="B9407">
        <v>8.1724900000000003E-2</v>
      </c>
      <c r="C9407" s="1">
        <v>41460.3125</v>
      </c>
      <c r="D9407">
        <v>0.51615999999999995</v>
      </c>
    </row>
    <row r="9408" spans="1:4" x14ac:dyDescent="0.4">
      <c r="A9408" s="1">
        <v>41427.659722222219</v>
      </c>
      <c r="B9408">
        <v>8.4459599999999996E-2</v>
      </c>
      <c r="C9408" s="1">
        <v>41460.319444444445</v>
      </c>
      <c r="D9408">
        <v>0.56071400000000005</v>
      </c>
    </row>
    <row r="9409" spans="1:4" x14ac:dyDescent="0.4">
      <c r="A9409" s="1">
        <v>41427.663194444445</v>
      </c>
      <c r="B9409">
        <v>8.7077199999999993E-2</v>
      </c>
      <c r="C9409" s="1">
        <v>41460.326388888891</v>
      </c>
      <c r="D9409">
        <v>0.59724500000000003</v>
      </c>
    </row>
    <row r="9410" spans="1:4" x14ac:dyDescent="0.4">
      <c r="A9410" s="1">
        <v>41427.666666666664</v>
      </c>
      <c r="B9410">
        <v>8.9805399999999994E-2</v>
      </c>
      <c r="C9410" s="1">
        <v>41460.333333333336</v>
      </c>
      <c r="D9410">
        <v>0.60003300000000004</v>
      </c>
    </row>
    <row r="9411" spans="1:4" x14ac:dyDescent="0.4">
      <c r="A9411" s="1">
        <v>41427.670138888891</v>
      </c>
      <c r="B9411">
        <v>9.2662400000000006E-2</v>
      </c>
      <c r="C9411" s="1">
        <v>41460.340277777781</v>
      </c>
      <c r="D9411">
        <v>0.63175499999999996</v>
      </c>
    </row>
    <row r="9412" spans="1:4" x14ac:dyDescent="0.4">
      <c r="A9412" s="1">
        <v>41427.673611111109</v>
      </c>
      <c r="B9412">
        <v>9.5390000000000003E-2</v>
      </c>
      <c r="C9412" s="1">
        <v>41460.347222222219</v>
      </c>
      <c r="D9412">
        <v>0.67072399999999999</v>
      </c>
    </row>
    <row r="9413" spans="1:4" x14ac:dyDescent="0.4">
      <c r="A9413" s="1">
        <v>41427.677083333336</v>
      </c>
      <c r="B9413">
        <v>9.8040500000000003E-2</v>
      </c>
      <c r="C9413" s="1">
        <v>41460.354166666664</v>
      </c>
      <c r="D9413">
        <v>0.74095299999999997</v>
      </c>
    </row>
    <row r="9414" spans="1:4" x14ac:dyDescent="0.4">
      <c r="A9414" s="1">
        <v>41427.680555555555</v>
      </c>
      <c r="B9414">
        <v>0.100714</v>
      </c>
      <c r="C9414" s="1">
        <v>41460.361111111109</v>
      </c>
      <c r="D9414">
        <v>0.77934800000000004</v>
      </c>
    </row>
    <row r="9415" spans="1:4" x14ac:dyDescent="0.4">
      <c r="A9415" s="1">
        <v>41427.684027777781</v>
      </c>
      <c r="B9415">
        <v>0.10333100000000001</v>
      </c>
      <c r="C9415" s="1">
        <v>41460.368055555555</v>
      </c>
      <c r="D9415">
        <v>0.80400099999999997</v>
      </c>
    </row>
    <row r="9416" spans="1:4" x14ac:dyDescent="0.4">
      <c r="A9416" s="1">
        <v>41427.6875</v>
      </c>
      <c r="B9416">
        <v>0.105965</v>
      </c>
      <c r="C9416" s="1">
        <v>41460.375</v>
      </c>
      <c r="D9416">
        <v>0.804755</v>
      </c>
    </row>
    <row r="9417" spans="1:4" x14ac:dyDescent="0.4">
      <c r="A9417" s="1">
        <v>41427.690972222219</v>
      </c>
      <c r="B9417">
        <v>0.1086</v>
      </c>
      <c r="C9417" s="1">
        <v>41460.381944444445</v>
      </c>
      <c r="D9417">
        <v>0.83369099999999996</v>
      </c>
    </row>
    <row r="9418" spans="1:4" x14ac:dyDescent="0.4">
      <c r="A9418" s="1">
        <v>41427.694444444445</v>
      </c>
      <c r="B9418">
        <v>0.11097700000000001</v>
      </c>
      <c r="C9418" s="1">
        <v>41460.388888888891</v>
      </c>
      <c r="D9418">
        <v>0.86538199999999998</v>
      </c>
    </row>
    <row r="9419" spans="1:4" x14ac:dyDescent="0.4">
      <c r="A9419" s="1">
        <v>41427.697916666664</v>
      </c>
      <c r="B9419">
        <v>0.112856</v>
      </c>
      <c r="C9419" s="1">
        <v>41460.395833333336</v>
      </c>
      <c r="D9419">
        <v>0.91693400000000003</v>
      </c>
    </row>
    <row r="9420" spans="1:4" x14ac:dyDescent="0.4">
      <c r="A9420" s="1">
        <v>41427.701388888891</v>
      </c>
      <c r="B9420">
        <v>0.114705</v>
      </c>
      <c r="C9420" s="1">
        <v>41460.402777777781</v>
      </c>
      <c r="D9420">
        <v>0.943631</v>
      </c>
    </row>
    <row r="9421" spans="1:4" x14ac:dyDescent="0.4">
      <c r="A9421" s="1">
        <v>41427.704861111109</v>
      </c>
      <c r="B9421">
        <v>0.11647</v>
      </c>
      <c r="C9421" s="1">
        <v>41460.409722222219</v>
      </c>
      <c r="D9421">
        <v>0.96082900000000004</v>
      </c>
    </row>
    <row r="9422" spans="1:4" x14ac:dyDescent="0.4">
      <c r="A9422" s="1">
        <v>41427.708333333336</v>
      </c>
      <c r="B9422">
        <v>0.118231</v>
      </c>
      <c r="C9422" s="1">
        <v>41460.416666666664</v>
      </c>
      <c r="D9422">
        <v>0.956623</v>
      </c>
    </row>
    <row r="9423" spans="1:4" x14ac:dyDescent="0.4">
      <c r="A9423" s="1">
        <v>41427.711805555555</v>
      </c>
      <c r="B9423">
        <v>0.11994100000000001</v>
      </c>
      <c r="C9423" s="1">
        <v>41460.423611111109</v>
      </c>
      <c r="D9423">
        <v>0.97275100000000003</v>
      </c>
    </row>
    <row r="9424" spans="1:4" x14ac:dyDescent="0.4">
      <c r="A9424" s="1">
        <v>41427.715277777781</v>
      </c>
      <c r="B9424">
        <v>0.12151000000000001</v>
      </c>
      <c r="C9424" s="1">
        <v>41460.430555555555</v>
      </c>
      <c r="D9424">
        <v>0.98743199999999998</v>
      </c>
    </row>
    <row r="9425" spans="1:4" x14ac:dyDescent="0.4">
      <c r="A9425" s="1">
        <v>41427.71875</v>
      </c>
      <c r="B9425">
        <v>0.122613</v>
      </c>
      <c r="C9425" s="1">
        <v>41460.4375</v>
      </c>
      <c r="D9425">
        <v>1.0082899999999999</v>
      </c>
    </row>
    <row r="9426" spans="1:4" x14ac:dyDescent="0.4">
      <c r="A9426" s="1">
        <v>41427.722222222219</v>
      </c>
      <c r="B9426">
        <v>0.12373000000000001</v>
      </c>
      <c r="C9426" s="1">
        <v>41460.444444444445</v>
      </c>
      <c r="D9426">
        <v>1.0152600000000001</v>
      </c>
    </row>
    <row r="9427" spans="1:4" x14ac:dyDescent="0.4">
      <c r="A9427" s="1">
        <v>41427.725694444445</v>
      </c>
      <c r="B9427">
        <v>0.124761</v>
      </c>
      <c r="C9427" s="1">
        <v>41460.451388888891</v>
      </c>
      <c r="D9427">
        <v>1.01658</v>
      </c>
    </row>
    <row r="9428" spans="1:4" x14ac:dyDescent="0.4">
      <c r="A9428" s="1">
        <v>41427.729166666664</v>
      </c>
      <c r="B9428">
        <v>0.12561</v>
      </c>
      <c r="C9428" s="1">
        <v>41460.458333333336</v>
      </c>
      <c r="D9428">
        <v>0.99695800000000001</v>
      </c>
    </row>
    <row r="9429" spans="1:4" x14ac:dyDescent="0.4">
      <c r="A9429" s="1">
        <v>41427.732638888891</v>
      </c>
      <c r="B9429">
        <v>0.12629699999999999</v>
      </c>
      <c r="C9429" s="1">
        <v>41460.465277777781</v>
      </c>
      <c r="D9429">
        <v>0.99019699999999999</v>
      </c>
    </row>
    <row r="9430" spans="1:4" x14ac:dyDescent="0.4">
      <c r="A9430" s="1">
        <v>41427.736111111109</v>
      </c>
      <c r="B9430">
        <v>0.12671099999999999</v>
      </c>
      <c r="C9430" s="1">
        <v>41460.472222222219</v>
      </c>
      <c r="D9430">
        <v>0.98529999999999995</v>
      </c>
    </row>
    <row r="9431" spans="1:4" x14ac:dyDescent="0.4">
      <c r="A9431" s="1">
        <v>41427.739583333336</v>
      </c>
      <c r="B9431">
        <v>0.12604899999999999</v>
      </c>
      <c r="C9431" s="1">
        <v>41460.479166666664</v>
      </c>
      <c r="D9431">
        <v>0.97403600000000001</v>
      </c>
    </row>
    <row r="9432" spans="1:4" x14ac:dyDescent="0.4">
      <c r="A9432" s="1">
        <v>41427.743055555555</v>
      </c>
      <c r="B9432">
        <v>0.12534400000000001</v>
      </c>
      <c r="C9432" s="1">
        <v>41460.486111111109</v>
      </c>
      <c r="D9432">
        <v>0.95579400000000003</v>
      </c>
    </row>
    <row r="9433" spans="1:4" x14ac:dyDescent="0.4">
      <c r="A9433" s="1">
        <v>41427.746527777781</v>
      </c>
      <c r="B9433">
        <v>0.124667</v>
      </c>
      <c r="C9433" s="1">
        <v>41460.493055555555</v>
      </c>
      <c r="D9433">
        <v>0.93380399999999997</v>
      </c>
    </row>
    <row r="9434" spans="1:4" x14ac:dyDescent="0.4">
      <c r="A9434" s="1">
        <v>41427.75</v>
      </c>
      <c r="B9434">
        <v>0.12385500000000001</v>
      </c>
      <c r="C9434" s="1">
        <v>41460.5</v>
      </c>
      <c r="D9434">
        <v>0.89908299999999997</v>
      </c>
    </row>
    <row r="9435" spans="1:4" x14ac:dyDescent="0.4">
      <c r="A9435" s="1">
        <v>41427.753472222219</v>
      </c>
      <c r="B9435">
        <v>0.12275999999999999</v>
      </c>
      <c r="C9435" s="1">
        <v>41460.506944444445</v>
      </c>
      <c r="D9435">
        <v>0.87153599999999998</v>
      </c>
    </row>
    <row r="9436" spans="1:4" x14ac:dyDescent="0.4">
      <c r="A9436" s="1">
        <v>41427.756944444445</v>
      </c>
      <c r="B9436">
        <v>0.12163499999999999</v>
      </c>
      <c r="C9436" s="1">
        <v>41460.513888888891</v>
      </c>
      <c r="D9436">
        <v>0.84753900000000004</v>
      </c>
    </row>
    <row r="9437" spans="1:4" x14ac:dyDescent="0.4">
      <c r="A9437" s="1">
        <v>41427.760416666664</v>
      </c>
      <c r="B9437">
        <v>0.1197</v>
      </c>
      <c r="C9437" s="1">
        <v>41460.520833333336</v>
      </c>
      <c r="D9437">
        <v>0.80914399999999997</v>
      </c>
    </row>
    <row r="9438" spans="1:4" x14ac:dyDescent="0.4">
      <c r="A9438" s="1">
        <v>41427.763888888891</v>
      </c>
      <c r="B9438">
        <v>0.117794</v>
      </c>
      <c r="C9438" s="1">
        <v>41460.527777777781</v>
      </c>
      <c r="D9438">
        <v>0.75899799999999995</v>
      </c>
    </row>
    <row r="9439" spans="1:4" x14ac:dyDescent="0.4">
      <c r="A9439" s="1">
        <v>41427.767361111109</v>
      </c>
      <c r="B9439">
        <v>0.115816</v>
      </c>
      <c r="C9439" s="1">
        <v>41460.534722222219</v>
      </c>
      <c r="D9439">
        <v>0.71214599999999995</v>
      </c>
    </row>
    <row r="9440" spans="1:4" x14ac:dyDescent="0.4">
      <c r="A9440" s="1">
        <v>41427.770833333336</v>
      </c>
      <c r="B9440">
        <v>0.113443</v>
      </c>
      <c r="C9440" s="1">
        <v>41460.541666666664</v>
      </c>
      <c r="D9440">
        <v>0.66461000000000003</v>
      </c>
    </row>
    <row r="9441" spans="1:4" x14ac:dyDescent="0.4">
      <c r="A9441" s="1">
        <v>41427.774305555555</v>
      </c>
      <c r="B9441">
        <v>0.110651</v>
      </c>
      <c r="C9441" s="1">
        <v>41460.548611111109</v>
      </c>
      <c r="D9441">
        <v>0.62407199999999996</v>
      </c>
    </row>
    <row r="9442" spans="1:4" x14ac:dyDescent="0.4">
      <c r="A9442" s="1">
        <v>41427.777777777781</v>
      </c>
      <c r="B9442">
        <v>0.107808</v>
      </c>
      <c r="C9442" s="1">
        <v>41460.555555555555</v>
      </c>
      <c r="D9442">
        <v>0.582735</v>
      </c>
    </row>
    <row r="9443" spans="1:4" x14ac:dyDescent="0.4">
      <c r="A9443" s="1">
        <v>41427.78125</v>
      </c>
      <c r="B9443">
        <v>0.10403</v>
      </c>
      <c r="C9443" s="1">
        <v>41460.5625</v>
      </c>
      <c r="D9443">
        <v>0.52560200000000001</v>
      </c>
    </row>
    <row r="9444" spans="1:4" x14ac:dyDescent="0.4">
      <c r="A9444" s="1">
        <v>41427.784722222219</v>
      </c>
      <c r="B9444">
        <v>0.100271</v>
      </c>
      <c r="C9444" s="1">
        <v>41460.569444444445</v>
      </c>
      <c r="D9444">
        <v>0.453704</v>
      </c>
    </row>
    <row r="9445" spans="1:4" x14ac:dyDescent="0.4">
      <c r="A9445" s="1">
        <v>41427.788194444445</v>
      </c>
      <c r="B9445">
        <v>9.65834E-2</v>
      </c>
      <c r="C9445" s="1">
        <v>41460.576388888891</v>
      </c>
      <c r="D9445">
        <v>0.38924799999999998</v>
      </c>
    </row>
    <row r="9446" spans="1:4" x14ac:dyDescent="0.4">
      <c r="A9446" s="1">
        <v>41427.791666666664</v>
      </c>
      <c r="B9446">
        <v>9.2528399999999997E-2</v>
      </c>
      <c r="C9446" s="1">
        <v>41460.583333333336</v>
      </c>
      <c r="D9446">
        <v>0.33910099999999999</v>
      </c>
    </row>
    <row r="9447" spans="1:4" x14ac:dyDescent="0.4">
      <c r="A9447" s="1">
        <v>41427.795138888891</v>
      </c>
      <c r="B9447">
        <v>8.8005799999999995E-2</v>
      </c>
      <c r="C9447" s="1">
        <v>41460.590277777781</v>
      </c>
      <c r="D9447">
        <v>0.295983</v>
      </c>
    </row>
    <row r="9448" spans="1:4" x14ac:dyDescent="0.4">
      <c r="A9448" s="1">
        <v>41427.798611111109</v>
      </c>
      <c r="B9448">
        <v>8.3599900000000005E-2</v>
      </c>
      <c r="C9448" s="1">
        <v>41460.597222222219</v>
      </c>
      <c r="D9448">
        <v>0.247868</v>
      </c>
    </row>
    <row r="9449" spans="1:4" x14ac:dyDescent="0.4">
      <c r="A9449" s="1">
        <v>41427.802083333336</v>
      </c>
      <c r="B9449">
        <v>7.8571299999999997E-2</v>
      </c>
      <c r="C9449" s="1">
        <v>41460.604166666664</v>
      </c>
      <c r="D9449">
        <v>0.17963899999999999</v>
      </c>
    </row>
    <row r="9450" spans="1:4" x14ac:dyDescent="0.4">
      <c r="A9450" s="1">
        <v>41427.805555555555</v>
      </c>
      <c r="B9450">
        <v>7.3576699999999995E-2</v>
      </c>
      <c r="C9450" s="1">
        <v>41460.611111111109</v>
      </c>
      <c r="D9450">
        <v>9.9301200000000006E-2</v>
      </c>
    </row>
    <row r="9451" spans="1:4" x14ac:dyDescent="0.4">
      <c r="A9451" s="1">
        <v>41427.809027777781</v>
      </c>
      <c r="B9451">
        <v>6.8673700000000004E-2</v>
      </c>
      <c r="C9451" s="1">
        <v>41460.618055555555</v>
      </c>
      <c r="D9451">
        <v>2.82005E-2</v>
      </c>
    </row>
    <row r="9452" spans="1:4" x14ac:dyDescent="0.4">
      <c r="A9452" s="1">
        <v>41427.8125</v>
      </c>
      <c r="B9452">
        <v>6.3361899999999999E-2</v>
      </c>
      <c r="C9452" s="1">
        <v>41460.625</v>
      </c>
      <c r="D9452">
        <v>-1.69412E-2</v>
      </c>
    </row>
    <row r="9453" spans="1:4" x14ac:dyDescent="0.4">
      <c r="A9453" s="1">
        <v>41427.815972222219</v>
      </c>
      <c r="B9453">
        <v>5.7593999999999999E-2</v>
      </c>
      <c r="C9453" s="1">
        <v>41460.631944444445</v>
      </c>
      <c r="D9453">
        <v>-5.5505400000000003E-2</v>
      </c>
    </row>
    <row r="9454" spans="1:4" x14ac:dyDescent="0.4">
      <c r="A9454" s="1">
        <v>41427.819444444445</v>
      </c>
      <c r="B9454">
        <v>5.1895900000000002E-2</v>
      </c>
      <c r="C9454" s="1">
        <v>41460.638888888891</v>
      </c>
      <c r="D9454">
        <v>-0.10249</v>
      </c>
    </row>
    <row r="9455" spans="1:4" x14ac:dyDescent="0.4">
      <c r="A9455" s="1">
        <v>41427.822916666664</v>
      </c>
      <c r="B9455">
        <v>4.5532499999999997E-2</v>
      </c>
      <c r="C9455" s="1">
        <v>41460.645833333336</v>
      </c>
      <c r="D9455">
        <v>-0.17304800000000001</v>
      </c>
    </row>
    <row r="9456" spans="1:4" x14ac:dyDescent="0.4">
      <c r="A9456" s="1">
        <v>41427.826388888891</v>
      </c>
      <c r="B9456">
        <v>3.9135999999999997E-2</v>
      </c>
      <c r="C9456" s="1">
        <v>41460.652777777781</v>
      </c>
      <c r="D9456">
        <v>-0.25648199999999999</v>
      </c>
    </row>
    <row r="9457" spans="1:4" x14ac:dyDescent="0.4">
      <c r="A9457" s="1">
        <v>41427.829861111109</v>
      </c>
      <c r="B9457">
        <v>3.2894E-2</v>
      </c>
      <c r="C9457" s="1">
        <v>41460.659722222219</v>
      </c>
      <c r="D9457">
        <v>-0.32336500000000001</v>
      </c>
    </row>
    <row r="9458" spans="1:4" x14ac:dyDescent="0.4">
      <c r="A9458" s="1">
        <v>41427.833333333336</v>
      </c>
      <c r="B9458">
        <v>2.6354599999999999E-2</v>
      </c>
      <c r="C9458" s="1">
        <v>41460.666666666664</v>
      </c>
      <c r="D9458">
        <v>-0.36546400000000001</v>
      </c>
    </row>
    <row r="9459" spans="1:4" x14ac:dyDescent="0.4">
      <c r="A9459" s="1">
        <v>41427.836805555555</v>
      </c>
      <c r="B9459">
        <v>1.9437599999999999E-2</v>
      </c>
      <c r="C9459" s="1">
        <v>41460.673611111109</v>
      </c>
      <c r="D9459">
        <v>-0.39280199999999998</v>
      </c>
    </row>
    <row r="9460" spans="1:4" x14ac:dyDescent="0.4">
      <c r="A9460" s="1">
        <v>41427.840277777781</v>
      </c>
      <c r="B9460">
        <v>1.27977E-2</v>
      </c>
      <c r="C9460" s="1">
        <v>41460.680555555555</v>
      </c>
      <c r="D9460">
        <v>-0.43618000000000001</v>
      </c>
    </row>
    <row r="9461" spans="1:4" x14ac:dyDescent="0.4">
      <c r="A9461" s="1">
        <v>41427.84375</v>
      </c>
      <c r="B9461">
        <v>5.9301900000000001E-3</v>
      </c>
      <c r="C9461" s="1">
        <v>41460.6875</v>
      </c>
      <c r="D9461">
        <v>-0.49417899999999998</v>
      </c>
    </row>
    <row r="9462" spans="1:4" x14ac:dyDescent="0.4">
      <c r="A9462" s="1">
        <v>41427.847222222219</v>
      </c>
      <c r="B9462">
        <v>-9.0573599999999998E-4</v>
      </c>
      <c r="C9462" s="1">
        <v>41460.694444444445</v>
      </c>
      <c r="D9462">
        <v>-0.56147100000000005</v>
      </c>
    </row>
    <row r="9463" spans="1:4" x14ac:dyDescent="0.4">
      <c r="A9463" s="1">
        <v>41427.850694444445</v>
      </c>
      <c r="B9463">
        <v>-7.6704800000000004E-3</v>
      </c>
      <c r="C9463" s="1">
        <v>41460.701388888891</v>
      </c>
      <c r="D9463">
        <v>-0.60825799999999997</v>
      </c>
    </row>
    <row r="9464" spans="1:4" x14ac:dyDescent="0.4">
      <c r="A9464" s="1">
        <v>41427.854166666664</v>
      </c>
      <c r="B9464">
        <v>-1.4742699999999999E-2</v>
      </c>
      <c r="C9464" s="1">
        <v>41460.708333333336</v>
      </c>
      <c r="D9464">
        <v>-0.64067200000000002</v>
      </c>
    </row>
    <row r="9465" spans="1:4" x14ac:dyDescent="0.4">
      <c r="A9465" s="1">
        <v>41427.857638888891</v>
      </c>
      <c r="B9465">
        <v>-2.2171300000000001E-2</v>
      </c>
      <c r="C9465" s="1">
        <v>41460.715277777781</v>
      </c>
      <c r="D9465">
        <v>-0.65781699999999999</v>
      </c>
    </row>
    <row r="9466" spans="1:4" x14ac:dyDescent="0.4">
      <c r="A9466" s="1">
        <v>41427.861111111109</v>
      </c>
      <c r="B9466">
        <v>-2.9239399999999999E-2</v>
      </c>
      <c r="C9466" s="1">
        <v>41460.722222222219</v>
      </c>
      <c r="D9466">
        <v>-0.68921399999999999</v>
      </c>
    </row>
    <row r="9467" spans="1:4" x14ac:dyDescent="0.4">
      <c r="A9467" s="1">
        <v>41427.864583333336</v>
      </c>
      <c r="B9467">
        <v>-3.6211E-2</v>
      </c>
      <c r="C9467" s="1">
        <v>41460.729166666664</v>
      </c>
      <c r="D9467">
        <v>-0.72874000000000005</v>
      </c>
    </row>
    <row r="9468" spans="1:4" x14ac:dyDescent="0.4">
      <c r="A9468" s="1">
        <v>41427.868055555555</v>
      </c>
      <c r="B9468">
        <v>-4.3176300000000001E-2</v>
      </c>
      <c r="C9468" s="1">
        <v>41460.736111111109</v>
      </c>
      <c r="D9468">
        <v>-0.768563</v>
      </c>
    </row>
    <row r="9469" spans="1:4" x14ac:dyDescent="0.4">
      <c r="A9469" s="1">
        <v>41427.871527777781</v>
      </c>
      <c r="B9469">
        <v>-4.9946999999999998E-2</v>
      </c>
      <c r="C9469" s="1">
        <v>41460.743055555555</v>
      </c>
      <c r="D9469">
        <v>-0.79066099999999995</v>
      </c>
    </row>
    <row r="9470" spans="1:4" x14ac:dyDescent="0.4">
      <c r="A9470" s="1">
        <v>41427.875</v>
      </c>
      <c r="B9470">
        <v>-5.6899400000000003E-2</v>
      </c>
      <c r="C9470" s="1">
        <v>41460.75</v>
      </c>
      <c r="D9470">
        <v>-0.81061899999999998</v>
      </c>
    </row>
    <row r="9471" spans="1:4" x14ac:dyDescent="0.4">
      <c r="A9471" s="1">
        <v>41427.878472222219</v>
      </c>
      <c r="B9471">
        <v>-6.4060800000000001E-2</v>
      </c>
      <c r="C9471" s="1">
        <v>41460.756944444445</v>
      </c>
      <c r="D9471">
        <v>-0.82195799999999997</v>
      </c>
    </row>
    <row r="9472" spans="1:4" x14ac:dyDescent="0.4">
      <c r="A9472" s="1">
        <v>41427.881944444445</v>
      </c>
      <c r="B9472">
        <v>-7.0985199999999998E-2</v>
      </c>
      <c r="C9472" s="1">
        <v>41460.763888888891</v>
      </c>
      <c r="D9472">
        <v>-0.83632200000000001</v>
      </c>
    </row>
    <row r="9473" spans="1:4" x14ac:dyDescent="0.4">
      <c r="A9473" s="1">
        <v>41427.885416666664</v>
      </c>
      <c r="B9473">
        <v>-7.7747200000000002E-2</v>
      </c>
      <c r="C9473" s="1">
        <v>41460.770833333336</v>
      </c>
      <c r="D9473">
        <v>-0.84898600000000002</v>
      </c>
    </row>
    <row r="9474" spans="1:4" x14ac:dyDescent="0.4">
      <c r="A9474" s="1">
        <v>41427.888888888891</v>
      </c>
      <c r="B9474">
        <v>-8.4519700000000003E-2</v>
      </c>
      <c r="C9474" s="1">
        <v>41460.777777777781</v>
      </c>
      <c r="D9474">
        <v>-0.85711300000000001</v>
      </c>
    </row>
    <row r="9475" spans="1:4" x14ac:dyDescent="0.4">
      <c r="A9475" s="1">
        <v>41427.892361111109</v>
      </c>
      <c r="B9475">
        <v>-9.1070100000000001E-2</v>
      </c>
      <c r="C9475" s="1">
        <v>41460.784722222219</v>
      </c>
      <c r="D9475">
        <v>-0.85413600000000001</v>
      </c>
    </row>
    <row r="9476" spans="1:4" x14ac:dyDescent="0.4">
      <c r="A9476" s="1">
        <v>41427.895833333336</v>
      </c>
      <c r="B9476">
        <v>-9.7591700000000003E-2</v>
      </c>
      <c r="C9476" s="1">
        <v>41460.791666666664</v>
      </c>
      <c r="D9476">
        <v>-0.86227900000000002</v>
      </c>
    </row>
    <row r="9477" spans="1:4" x14ac:dyDescent="0.4">
      <c r="A9477" s="1">
        <v>41427.899305555555</v>
      </c>
      <c r="B9477">
        <v>-0.104145</v>
      </c>
      <c r="C9477" s="1">
        <v>41460.798611111109</v>
      </c>
      <c r="D9477">
        <v>-0.86829000000000001</v>
      </c>
    </row>
    <row r="9478" spans="1:4" x14ac:dyDescent="0.4">
      <c r="A9478" s="1">
        <v>41427.902777777781</v>
      </c>
      <c r="B9478">
        <v>-0.110455</v>
      </c>
      <c r="C9478" s="1">
        <v>41460.805555555555</v>
      </c>
      <c r="D9478">
        <v>-0.86543099999999995</v>
      </c>
    </row>
    <row r="9479" spans="1:4" x14ac:dyDescent="0.4">
      <c r="A9479" s="1">
        <v>41427.90625</v>
      </c>
      <c r="B9479">
        <v>-0.116285</v>
      </c>
      <c r="C9479" s="1">
        <v>41460.8125</v>
      </c>
      <c r="D9479">
        <v>-0.85034299999999996</v>
      </c>
    </row>
    <row r="9480" spans="1:4" x14ac:dyDescent="0.4">
      <c r="A9480" s="1">
        <v>41427.909722222219</v>
      </c>
      <c r="B9480">
        <v>-0.12217699999999999</v>
      </c>
      <c r="C9480" s="1">
        <v>41460.819444444445</v>
      </c>
      <c r="D9480">
        <v>-0.82323100000000005</v>
      </c>
    </row>
    <row r="9481" spans="1:4" x14ac:dyDescent="0.4">
      <c r="A9481" s="1">
        <v>41427.913194444445</v>
      </c>
      <c r="B9481">
        <v>-0.127937</v>
      </c>
      <c r="C9481" s="1">
        <v>41460.826388888891</v>
      </c>
      <c r="D9481">
        <v>-0.79450600000000005</v>
      </c>
    </row>
    <row r="9482" spans="1:4" x14ac:dyDescent="0.4">
      <c r="A9482" s="1">
        <v>41427.916666666664</v>
      </c>
      <c r="B9482">
        <v>-0.13364599999999999</v>
      </c>
      <c r="C9482" s="1">
        <v>41460.833333333336</v>
      </c>
      <c r="D9482">
        <v>-0.78409399999999996</v>
      </c>
    </row>
    <row r="9483" spans="1:4" x14ac:dyDescent="0.4">
      <c r="A9483" s="1">
        <v>41427.920138888891</v>
      </c>
      <c r="B9483">
        <v>-0.139262</v>
      </c>
      <c r="C9483" s="1">
        <v>41460.840277777781</v>
      </c>
      <c r="D9483">
        <v>-0.78195199999999998</v>
      </c>
    </row>
    <row r="9484" spans="1:4" x14ac:dyDescent="0.4">
      <c r="A9484" s="1">
        <v>41427.923611111109</v>
      </c>
      <c r="B9484">
        <v>-0.14471700000000001</v>
      </c>
      <c r="C9484" s="1">
        <v>41460.847222222219</v>
      </c>
      <c r="D9484">
        <v>-0.76526000000000005</v>
      </c>
    </row>
    <row r="9485" spans="1:4" x14ac:dyDescent="0.4">
      <c r="A9485" s="1">
        <v>41427.927083333336</v>
      </c>
      <c r="B9485">
        <v>-0.149727</v>
      </c>
      <c r="C9485" s="1">
        <v>41460.854166666664</v>
      </c>
      <c r="D9485">
        <v>-0.72921199999999997</v>
      </c>
    </row>
    <row r="9486" spans="1:4" x14ac:dyDescent="0.4">
      <c r="A9486" s="1">
        <v>41427.930555555555</v>
      </c>
      <c r="B9486">
        <v>-0.15479799999999999</v>
      </c>
      <c r="C9486" s="1">
        <v>41460.861111111109</v>
      </c>
      <c r="D9486">
        <v>-0.67320599999999997</v>
      </c>
    </row>
    <row r="9487" spans="1:4" x14ac:dyDescent="0.4">
      <c r="A9487" s="1">
        <v>41427.934027777781</v>
      </c>
      <c r="B9487">
        <v>-0.15979599999999999</v>
      </c>
      <c r="C9487" s="1">
        <v>41460.868055555555</v>
      </c>
      <c r="D9487">
        <v>-0.63193600000000005</v>
      </c>
    </row>
    <row r="9488" spans="1:4" x14ac:dyDescent="0.4">
      <c r="A9488" s="1">
        <v>41427.9375</v>
      </c>
      <c r="B9488">
        <v>-0.16464999999999999</v>
      </c>
      <c r="C9488" s="1">
        <v>41460.875</v>
      </c>
      <c r="D9488">
        <v>-0.61177499999999996</v>
      </c>
    </row>
    <row r="9489" spans="1:4" x14ac:dyDescent="0.4">
      <c r="A9489" s="1">
        <v>41427.940972222219</v>
      </c>
      <c r="B9489">
        <v>-0.16930999999999999</v>
      </c>
      <c r="C9489" s="1">
        <v>41460.881944444445</v>
      </c>
      <c r="D9489">
        <v>-0.60516599999999998</v>
      </c>
    </row>
    <row r="9490" spans="1:4" x14ac:dyDescent="0.4">
      <c r="A9490" s="1">
        <v>41427.944444444445</v>
      </c>
      <c r="B9490">
        <v>-0.17386299999999999</v>
      </c>
      <c r="C9490" s="1">
        <v>41460.888888888891</v>
      </c>
      <c r="D9490">
        <v>-0.58164400000000005</v>
      </c>
    </row>
    <row r="9491" spans="1:4" x14ac:dyDescent="0.4">
      <c r="A9491" s="1">
        <v>41427.947916666664</v>
      </c>
      <c r="B9491">
        <v>-0.17776900000000001</v>
      </c>
      <c r="C9491" s="1">
        <v>41460.895833333336</v>
      </c>
      <c r="D9491">
        <v>-0.53991199999999995</v>
      </c>
    </row>
    <row r="9492" spans="1:4" x14ac:dyDescent="0.4">
      <c r="A9492" s="1">
        <v>41427.951388888891</v>
      </c>
      <c r="B9492">
        <v>-0.181726</v>
      </c>
      <c r="C9492" s="1">
        <v>41460.902777777781</v>
      </c>
      <c r="D9492">
        <v>-0.46868100000000001</v>
      </c>
    </row>
    <row r="9493" spans="1:4" x14ac:dyDescent="0.4">
      <c r="A9493" s="1">
        <v>41427.954861111109</v>
      </c>
      <c r="B9493">
        <v>-0.18562799999999999</v>
      </c>
      <c r="C9493" s="1">
        <v>41460.909722222219</v>
      </c>
      <c r="D9493">
        <v>-0.43165399999999998</v>
      </c>
    </row>
    <row r="9494" spans="1:4" x14ac:dyDescent="0.4">
      <c r="A9494" s="1">
        <v>41427.958333333336</v>
      </c>
      <c r="B9494">
        <v>-0.18936700000000001</v>
      </c>
      <c r="C9494" s="1">
        <v>41460.916666666664</v>
      </c>
      <c r="D9494">
        <v>-0.41652600000000001</v>
      </c>
    </row>
    <row r="9495" spans="1:4" x14ac:dyDescent="0.4">
      <c r="A9495" s="1">
        <v>41427.961805555555</v>
      </c>
      <c r="B9495">
        <v>-0.19286800000000001</v>
      </c>
      <c r="C9495" s="1">
        <v>41460.923611111109</v>
      </c>
      <c r="D9495">
        <v>-0.40945799999999999</v>
      </c>
    </row>
    <row r="9496" spans="1:4" x14ac:dyDescent="0.4">
      <c r="A9496" s="1">
        <v>41427.965277777781</v>
      </c>
      <c r="B9496">
        <v>-0.19626099999999999</v>
      </c>
      <c r="C9496" s="1">
        <v>41460.930555555555</v>
      </c>
      <c r="D9496">
        <v>-0.38329200000000002</v>
      </c>
    </row>
    <row r="9497" spans="1:4" x14ac:dyDescent="0.4">
      <c r="A9497" s="1">
        <v>41427.96875</v>
      </c>
      <c r="B9497">
        <v>-0.19889899999999999</v>
      </c>
      <c r="C9497" s="1">
        <v>41460.9375</v>
      </c>
      <c r="D9497">
        <v>-0.34789799999999999</v>
      </c>
    </row>
    <row r="9498" spans="1:4" x14ac:dyDescent="0.4">
      <c r="A9498" s="1">
        <v>41427.972222222219</v>
      </c>
      <c r="B9498">
        <v>-0.20156299999999999</v>
      </c>
      <c r="C9498" s="1">
        <v>41460.944444444445</v>
      </c>
      <c r="D9498">
        <v>-0.27868999999999999</v>
      </c>
    </row>
    <row r="9499" spans="1:4" x14ac:dyDescent="0.4">
      <c r="A9499" s="1">
        <v>41427.975694444445</v>
      </c>
      <c r="B9499">
        <v>-0.204236</v>
      </c>
      <c r="C9499" s="1">
        <v>41460.951388888891</v>
      </c>
      <c r="D9499">
        <v>-0.24872900000000001</v>
      </c>
    </row>
    <row r="9500" spans="1:4" x14ac:dyDescent="0.4">
      <c r="A9500" s="1">
        <v>41427.979166666664</v>
      </c>
      <c r="B9500">
        <v>-0.20666000000000001</v>
      </c>
      <c r="C9500" s="1">
        <v>41460.958333333336</v>
      </c>
      <c r="D9500">
        <v>-0.234456</v>
      </c>
    </row>
    <row r="9501" spans="1:4" x14ac:dyDescent="0.4">
      <c r="A9501" s="1">
        <v>41427.982638888891</v>
      </c>
      <c r="B9501">
        <v>-0.20880199999999999</v>
      </c>
      <c r="C9501" s="1">
        <v>41460.965277777781</v>
      </c>
      <c r="D9501">
        <v>-0.22969700000000001</v>
      </c>
    </row>
    <row r="9502" spans="1:4" x14ac:dyDescent="0.4">
      <c r="A9502" s="1">
        <v>41427.986111111109</v>
      </c>
      <c r="B9502">
        <v>-0.21083199999999999</v>
      </c>
      <c r="C9502" s="1">
        <v>41460.972222222219</v>
      </c>
      <c r="D9502">
        <v>-0.20032800000000001</v>
      </c>
    </row>
    <row r="9503" spans="1:4" x14ac:dyDescent="0.4">
      <c r="A9503" s="1">
        <v>41427.989583333336</v>
      </c>
      <c r="B9503">
        <v>-0.21196699999999999</v>
      </c>
      <c r="C9503" s="1">
        <v>41460.979166666664</v>
      </c>
      <c r="D9503">
        <v>-0.176786</v>
      </c>
    </row>
    <row r="9504" spans="1:4" x14ac:dyDescent="0.4">
      <c r="A9504" s="1">
        <v>41427.993055555555</v>
      </c>
      <c r="B9504">
        <v>-0.21306700000000001</v>
      </c>
      <c r="C9504" s="1">
        <v>41460.986111111109</v>
      </c>
      <c r="D9504">
        <v>-0.127363</v>
      </c>
    </row>
    <row r="9505" spans="1:4" x14ac:dyDescent="0.4">
      <c r="A9505" s="1">
        <v>41427.996527777781</v>
      </c>
      <c r="B9505">
        <v>-0.21421299999999999</v>
      </c>
      <c r="C9505" s="1">
        <v>41460.993055555555</v>
      </c>
      <c r="D9505">
        <v>-0.109935</v>
      </c>
    </row>
    <row r="9506" spans="1:4" x14ac:dyDescent="0.4">
      <c r="A9506" s="1">
        <v>41428</v>
      </c>
      <c r="B9506">
        <v>-0.215055</v>
      </c>
      <c r="C9506" s="1">
        <v>41461</v>
      </c>
      <c r="D9506">
        <v>-9.2789499999999997E-2</v>
      </c>
    </row>
    <row r="9507" spans="1:4" x14ac:dyDescent="0.4">
      <c r="A9507" s="1">
        <v>41428.003472222219</v>
      </c>
      <c r="B9507">
        <v>-0.21554799999999999</v>
      </c>
      <c r="C9507" s="1">
        <v>41461.006944444445</v>
      </c>
      <c r="D9507">
        <v>-9.0885999999999995E-2</v>
      </c>
    </row>
    <row r="9508" spans="1:4" x14ac:dyDescent="0.4">
      <c r="A9508" s="1">
        <v>41428.006944444445</v>
      </c>
      <c r="B9508">
        <v>-0.21592</v>
      </c>
      <c r="C9508" s="1">
        <v>41461.013888888891</v>
      </c>
      <c r="D9508">
        <v>-6.3208399999999998E-2</v>
      </c>
    </row>
    <row r="9509" spans="1:4" x14ac:dyDescent="0.4">
      <c r="A9509" s="1">
        <v>41428.010416666664</v>
      </c>
      <c r="B9509">
        <v>-0.215258</v>
      </c>
      <c r="C9509" s="1">
        <v>41461.020833333336</v>
      </c>
      <c r="D9509">
        <v>-5.6138E-2</v>
      </c>
    </row>
    <row r="9510" spans="1:4" x14ac:dyDescent="0.4">
      <c r="A9510" s="1">
        <v>41428.013888888891</v>
      </c>
      <c r="B9510">
        <v>-0.21460499999999999</v>
      </c>
      <c r="C9510" s="1">
        <v>41461.027777777781</v>
      </c>
      <c r="D9510">
        <v>-3.0652499999999999E-2</v>
      </c>
    </row>
    <row r="9511" spans="1:4" x14ac:dyDescent="0.4">
      <c r="A9511" s="1">
        <v>41428.017361111109</v>
      </c>
      <c r="B9511">
        <v>-0.21393400000000001</v>
      </c>
      <c r="C9511" s="1">
        <v>41461.034722222219</v>
      </c>
      <c r="D9511">
        <v>-2.7879399999999999E-2</v>
      </c>
    </row>
    <row r="9512" spans="1:4" x14ac:dyDescent="0.4">
      <c r="A9512" s="1">
        <v>41428.020833333336</v>
      </c>
      <c r="B9512">
        <v>-0.212922</v>
      </c>
      <c r="C9512" s="1">
        <v>41461.041666666664</v>
      </c>
      <c r="D9512">
        <v>-4.08283E-3</v>
      </c>
    </row>
    <row r="9513" spans="1:4" x14ac:dyDescent="0.4">
      <c r="A9513" s="1">
        <v>41428.024305555555</v>
      </c>
      <c r="B9513">
        <v>-0.21145800000000001</v>
      </c>
      <c r="C9513" s="1">
        <v>41461.048611111109</v>
      </c>
      <c r="D9513">
        <v>-4.5172600000000004E-3</v>
      </c>
    </row>
    <row r="9514" spans="1:4" x14ac:dyDescent="0.4">
      <c r="A9514" s="1">
        <v>41428.027777777781</v>
      </c>
      <c r="B9514">
        <v>-0.20988999999999999</v>
      </c>
      <c r="C9514" s="1">
        <v>41461.055555555555</v>
      </c>
      <c r="D9514">
        <v>1.1896500000000001E-2</v>
      </c>
    </row>
    <row r="9515" spans="1:4" x14ac:dyDescent="0.4">
      <c r="A9515" s="1">
        <v>41428.03125</v>
      </c>
      <c r="B9515">
        <v>-0.20713100000000001</v>
      </c>
      <c r="C9515" s="1">
        <v>41461.0625</v>
      </c>
      <c r="D9515">
        <v>8.99871E-4</v>
      </c>
    </row>
    <row r="9516" spans="1:4" x14ac:dyDescent="0.4">
      <c r="A9516" s="1">
        <v>41428.034722222219</v>
      </c>
      <c r="B9516">
        <v>-0.20433299999999999</v>
      </c>
      <c r="C9516" s="1">
        <v>41461.069444444445</v>
      </c>
      <c r="D9516">
        <v>1.12863E-3</v>
      </c>
    </row>
    <row r="9517" spans="1:4" x14ac:dyDescent="0.4">
      <c r="A9517" s="1">
        <v>41428.038194444445</v>
      </c>
      <c r="B9517">
        <v>-0.20161000000000001</v>
      </c>
      <c r="C9517" s="1">
        <v>41461.076388888891</v>
      </c>
      <c r="D9517">
        <v>-6.5847099999999997E-3</v>
      </c>
    </row>
    <row r="9518" spans="1:4" x14ac:dyDescent="0.4">
      <c r="A9518" s="1">
        <v>41428.041666666664</v>
      </c>
      <c r="B9518">
        <v>-0.19845499999999999</v>
      </c>
      <c r="C9518" s="1">
        <v>41461.083333333336</v>
      </c>
      <c r="D9518">
        <v>1.6965600000000001E-2</v>
      </c>
    </row>
    <row r="9519" spans="1:4" x14ac:dyDescent="0.4">
      <c r="A9519" s="1">
        <v>41428.045138888891</v>
      </c>
      <c r="B9519">
        <v>-0.194769</v>
      </c>
      <c r="C9519" s="1">
        <v>41461.090277777781</v>
      </c>
      <c r="D9519">
        <v>1.5410200000000001E-2</v>
      </c>
    </row>
    <row r="9520" spans="1:4" x14ac:dyDescent="0.4">
      <c r="A9520" s="1">
        <v>41428.048611111109</v>
      </c>
      <c r="B9520">
        <v>-0.191135</v>
      </c>
      <c r="C9520" s="1">
        <v>41461.097222222219</v>
      </c>
      <c r="D9520">
        <v>2.0419E-2</v>
      </c>
    </row>
    <row r="9521" spans="1:4" x14ac:dyDescent="0.4">
      <c r="A9521" s="1">
        <v>41428.052083333336</v>
      </c>
      <c r="B9521">
        <v>-0.18639800000000001</v>
      </c>
      <c r="C9521" s="1">
        <v>41461.104166666664</v>
      </c>
      <c r="D9521">
        <v>-4.6337599999999998E-3</v>
      </c>
    </row>
    <row r="9522" spans="1:4" x14ac:dyDescent="0.4">
      <c r="A9522" s="1">
        <v>41428.055555555555</v>
      </c>
      <c r="B9522">
        <v>-0.18166499999999999</v>
      </c>
      <c r="C9522" s="1">
        <v>41461.111111111109</v>
      </c>
      <c r="D9522">
        <v>-2.12684E-2</v>
      </c>
    </row>
    <row r="9523" spans="1:4" x14ac:dyDescent="0.4">
      <c r="A9523" s="1">
        <v>41428.059027777781</v>
      </c>
      <c r="B9523">
        <v>-0.17691299999999999</v>
      </c>
      <c r="C9523" s="1">
        <v>41461.118055555555</v>
      </c>
      <c r="D9523">
        <v>-2.9852799999999999E-2</v>
      </c>
    </row>
    <row r="9524" spans="1:4" x14ac:dyDescent="0.4">
      <c r="A9524" s="1">
        <v>41428.0625</v>
      </c>
      <c r="B9524">
        <v>-0.17169599999999999</v>
      </c>
      <c r="C9524" s="1">
        <v>41461.125</v>
      </c>
      <c r="D9524">
        <v>-1.40004E-2</v>
      </c>
    </row>
    <row r="9525" spans="1:4" x14ac:dyDescent="0.4">
      <c r="A9525" s="1">
        <v>41428.065972222219</v>
      </c>
      <c r="B9525">
        <v>-0.165913</v>
      </c>
      <c r="C9525" s="1">
        <v>41461.131944444445</v>
      </c>
      <c r="D9525">
        <v>-8.1853900000000007E-3</v>
      </c>
    </row>
    <row r="9526" spans="1:4" x14ac:dyDescent="0.4">
      <c r="A9526" s="1">
        <v>41428.069444444445</v>
      </c>
      <c r="B9526">
        <v>-0.16011300000000001</v>
      </c>
      <c r="C9526" s="1">
        <v>41461.138888888891</v>
      </c>
      <c r="D9526">
        <v>-9.4531800000000003E-3</v>
      </c>
    </row>
    <row r="9527" spans="1:4" x14ac:dyDescent="0.4">
      <c r="A9527" s="1">
        <v>41428.072916666664</v>
      </c>
      <c r="B9527">
        <v>-0.153227</v>
      </c>
      <c r="C9527" s="1">
        <v>41461.145833333336</v>
      </c>
      <c r="D9527">
        <v>-3.7579799999999997E-2</v>
      </c>
    </row>
    <row r="9528" spans="1:4" x14ac:dyDescent="0.4">
      <c r="A9528" s="1">
        <v>41428.076388888891</v>
      </c>
      <c r="B9528">
        <v>-0.14629800000000001</v>
      </c>
      <c r="C9528" s="1">
        <v>41461.152777777781</v>
      </c>
      <c r="D9528">
        <v>-5.8558199999999998E-2</v>
      </c>
    </row>
    <row r="9529" spans="1:4" x14ac:dyDescent="0.4">
      <c r="A9529" s="1">
        <v>41428.079861111109</v>
      </c>
      <c r="B9529">
        <v>-0.13954900000000001</v>
      </c>
      <c r="C9529" s="1">
        <v>41461.159722222219</v>
      </c>
      <c r="D9529">
        <v>-6.2398799999999997E-2</v>
      </c>
    </row>
    <row r="9530" spans="1:4" x14ac:dyDescent="0.4">
      <c r="A9530" s="1">
        <v>41428.083333333336</v>
      </c>
      <c r="B9530">
        <v>-0.13236899999999999</v>
      </c>
      <c r="C9530" s="1">
        <v>41461.166666666664</v>
      </c>
      <c r="D9530">
        <v>-5.1063600000000001E-2</v>
      </c>
    </row>
    <row r="9531" spans="1:4" x14ac:dyDescent="0.4">
      <c r="A9531" s="1">
        <v>41428.086805555555</v>
      </c>
      <c r="B9531">
        <v>-0.124538</v>
      </c>
      <c r="C9531" s="1">
        <v>41461.173611111109</v>
      </c>
      <c r="D9531">
        <v>-3.6471700000000003E-2</v>
      </c>
    </row>
    <row r="9532" spans="1:4" x14ac:dyDescent="0.4">
      <c r="A9532" s="1">
        <v>41428.090277777781</v>
      </c>
      <c r="B9532">
        <v>-0.11695999999999999</v>
      </c>
      <c r="C9532" s="1">
        <v>41461.180555555555</v>
      </c>
      <c r="D9532">
        <v>-3.2422399999999997E-2</v>
      </c>
    </row>
    <row r="9533" spans="1:4" x14ac:dyDescent="0.4">
      <c r="A9533" s="1">
        <v>41428.09375</v>
      </c>
      <c r="B9533">
        <v>-0.108653</v>
      </c>
      <c r="C9533" s="1">
        <v>41461.1875</v>
      </c>
      <c r="D9533">
        <v>-4.8803699999999998E-2</v>
      </c>
    </row>
    <row r="9534" spans="1:4" x14ac:dyDescent="0.4">
      <c r="A9534" s="1">
        <v>41428.097222222219</v>
      </c>
      <c r="B9534">
        <v>-0.100374</v>
      </c>
      <c r="C9534" s="1">
        <v>41461.194444444445</v>
      </c>
      <c r="D9534">
        <v>-5.9183199999999998E-2</v>
      </c>
    </row>
    <row r="9535" spans="1:4" x14ac:dyDescent="0.4">
      <c r="A9535" s="1">
        <v>41428.100694444445</v>
      </c>
      <c r="B9535">
        <v>-9.2176099999999997E-2</v>
      </c>
      <c r="C9535" s="1">
        <v>41461.201388888891</v>
      </c>
      <c r="D9535">
        <v>-5.1419800000000002E-2</v>
      </c>
    </row>
    <row r="9536" spans="1:4" x14ac:dyDescent="0.4">
      <c r="A9536" s="1">
        <v>41428.104166666664</v>
      </c>
      <c r="B9536">
        <v>-8.3533200000000002E-2</v>
      </c>
      <c r="C9536" s="1">
        <v>41461.208333333336</v>
      </c>
      <c r="D9536">
        <v>-3.66919E-2</v>
      </c>
    </row>
    <row r="9537" spans="1:4" x14ac:dyDescent="0.4">
      <c r="A9537" s="1">
        <v>41428.107638888891</v>
      </c>
      <c r="B9537">
        <v>-7.4319499999999997E-2</v>
      </c>
      <c r="C9537" s="1">
        <v>41461.215277777781</v>
      </c>
      <c r="D9537">
        <v>-1.5344E-2</v>
      </c>
    </row>
    <row r="9538" spans="1:4" x14ac:dyDescent="0.4">
      <c r="A9538" s="1">
        <v>41428.111111111109</v>
      </c>
      <c r="B9538">
        <v>-6.5341399999999994E-2</v>
      </c>
      <c r="C9538" s="1">
        <v>41461.222222222219</v>
      </c>
      <c r="D9538">
        <v>-2.4409000000000002E-3</v>
      </c>
    </row>
    <row r="9539" spans="1:4" x14ac:dyDescent="0.4">
      <c r="A9539" s="1">
        <v>41428.114583333336</v>
      </c>
      <c r="B9539">
        <v>-5.5863700000000002E-2</v>
      </c>
      <c r="C9539" s="1">
        <v>41461.229166666664</v>
      </c>
      <c r="D9539">
        <v>-8.2277999999999995E-4</v>
      </c>
    </row>
    <row r="9540" spans="1:4" x14ac:dyDescent="0.4">
      <c r="A9540" s="1">
        <v>41428.118055555555</v>
      </c>
      <c r="B9540">
        <v>-4.63287E-2</v>
      </c>
      <c r="C9540" s="1">
        <v>41461.236111111109</v>
      </c>
      <c r="D9540">
        <v>6.8992899999999998E-3</v>
      </c>
    </row>
    <row r="9541" spans="1:4" x14ac:dyDescent="0.4">
      <c r="A9541" s="1">
        <v>41428.121527777781</v>
      </c>
      <c r="B9541">
        <v>-3.7055499999999998E-2</v>
      </c>
      <c r="C9541" s="1">
        <v>41461.243055555555</v>
      </c>
      <c r="D9541">
        <v>3.03679E-2</v>
      </c>
    </row>
    <row r="9542" spans="1:4" x14ac:dyDescent="0.4">
      <c r="A9542" s="1">
        <v>41428.125</v>
      </c>
      <c r="B9542">
        <v>-2.7456700000000001E-2</v>
      </c>
      <c r="C9542" s="1">
        <v>41461.25</v>
      </c>
      <c r="D9542">
        <v>4.5576600000000002E-2</v>
      </c>
    </row>
    <row r="9543" spans="1:4" x14ac:dyDescent="0.4">
      <c r="A9543" s="1">
        <v>41428.128472222219</v>
      </c>
      <c r="B9543">
        <v>-1.73397E-2</v>
      </c>
      <c r="C9543" s="1">
        <v>41461.256944444445</v>
      </c>
      <c r="D9543">
        <v>6.9522200000000006E-2</v>
      </c>
    </row>
    <row r="9544" spans="1:4" x14ac:dyDescent="0.4">
      <c r="A9544" s="1">
        <v>41428.131944444445</v>
      </c>
      <c r="B9544">
        <v>-7.4955899999999999E-3</v>
      </c>
      <c r="C9544" s="1">
        <v>41461.263888888891</v>
      </c>
      <c r="D9544">
        <v>9.0093999999999994E-2</v>
      </c>
    </row>
    <row r="9545" spans="1:4" x14ac:dyDescent="0.4">
      <c r="A9545" s="1">
        <v>41428.135416666664</v>
      </c>
      <c r="B9545">
        <v>2.52681E-3</v>
      </c>
      <c r="C9545" s="1">
        <v>41461.270833333336</v>
      </c>
      <c r="D9545">
        <v>0.118156</v>
      </c>
    </row>
    <row r="9546" spans="1:4" x14ac:dyDescent="0.4">
      <c r="A9546" s="1">
        <v>41428.138888888891</v>
      </c>
      <c r="B9546">
        <v>1.2596599999999999E-2</v>
      </c>
      <c r="C9546" s="1">
        <v>41461.277777777781</v>
      </c>
      <c r="D9546">
        <v>0.14618500000000001</v>
      </c>
    </row>
    <row r="9547" spans="1:4" x14ac:dyDescent="0.4">
      <c r="A9547" s="1">
        <v>41428.142361111109</v>
      </c>
      <c r="B9547">
        <v>2.2419600000000001E-2</v>
      </c>
      <c r="C9547" s="1">
        <v>41461.284722222219</v>
      </c>
      <c r="D9547">
        <v>0.18335499999999999</v>
      </c>
    </row>
    <row r="9548" spans="1:4" x14ac:dyDescent="0.4">
      <c r="A9548" s="1">
        <v>41428.145833333336</v>
      </c>
      <c r="B9548">
        <v>3.2519600000000003E-2</v>
      </c>
      <c r="C9548" s="1">
        <v>41461.291666666664</v>
      </c>
      <c r="D9548">
        <v>0.19477800000000001</v>
      </c>
    </row>
    <row r="9549" spans="1:4" x14ac:dyDescent="0.4">
      <c r="A9549" s="1">
        <v>41428.149305555555</v>
      </c>
      <c r="B9549">
        <v>4.2941500000000001E-2</v>
      </c>
      <c r="C9549" s="1">
        <v>41461.298611111109</v>
      </c>
      <c r="D9549">
        <v>0.22197600000000001</v>
      </c>
    </row>
    <row r="9550" spans="1:4" x14ac:dyDescent="0.4">
      <c r="A9550" s="1">
        <v>41428.152777777781</v>
      </c>
      <c r="B9550">
        <v>5.3136000000000003E-2</v>
      </c>
      <c r="C9550" s="1">
        <v>41461.305555555555</v>
      </c>
      <c r="D9550">
        <v>0.25053500000000001</v>
      </c>
    </row>
    <row r="9551" spans="1:4" x14ac:dyDescent="0.4">
      <c r="A9551" s="1">
        <v>41428.15625</v>
      </c>
      <c r="B9551">
        <v>6.3355099999999998E-2</v>
      </c>
      <c r="C9551" s="1">
        <v>41461.3125</v>
      </c>
      <c r="D9551">
        <v>0.30755399999999999</v>
      </c>
    </row>
    <row r="9552" spans="1:4" x14ac:dyDescent="0.4">
      <c r="A9552" s="1">
        <v>41428.159722222219</v>
      </c>
      <c r="B9552">
        <v>7.3618000000000003E-2</v>
      </c>
      <c r="C9552" s="1">
        <v>41461.319444444445</v>
      </c>
      <c r="D9552">
        <v>0.34892899999999999</v>
      </c>
    </row>
    <row r="9553" spans="1:4" x14ac:dyDescent="0.4">
      <c r="A9553" s="1">
        <v>41428.163194444445</v>
      </c>
      <c r="B9553">
        <v>8.3693199999999995E-2</v>
      </c>
      <c r="C9553" s="1">
        <v>41461.326388888891</v>
      </c>
      <c r="D9553">
        <v>0.387928</v>
      </c>
    </row>
    <row r="9554" spans="1:4" x14ac:dyDescent="0.4">
      <c r="A9554" s="1">
        <v>41428.166666666664</v>
      </c>
      <c r="B9554">
        <v>9.3881000000000006E-2</v>
      </c>
      <c r="C9554" s="1">
        <v>41461.333333333336</v>
      </c>
      <c r="D9554">
        <v>0.39278600000000002</v>
      </c>
    </row>
    <row r="9555" spans="1:4" x14ac:dyDescent="0.4">
      <c r="A9555" s="1">
        <v>41428.170138888891</v>
      </c>
      <c r="B9555">
        <v>0.104268</v>
      </c>
      <c r="C9555" s="1">
        <v>41461.340277777781</v>
      </c>
      <c r="D9555">
        <v>0.42094100000000001</v>
      </c>
    </row>
    <row r="9556" spans="1:4" x14ac:dyDescent="0.4">
      <c r="A9556" s="1">
        <v>41428.173611111109</v>
      </c>
      <c r="B9556">
        <v>0.114366</v>
      </c>
      <c r="C9556" s="1">
        <v>41461.347222222219</v>
      </c>
      <c r="D9556">
        <v>0.45773799999999998</v>
      </c>
    </row>
    <row r="9557" spans="1:4" x14ac:dyDescent="0.4">
      <c r="A9557" s="1">
        <v>41428.177083333336</v>
      </c>
      <c r="B9557">
        <v>0.124253</v>
      </c>
      <c r="C9557" s="1">
        <v>41461.354166666664</v>
      </c>
      <c r="D9557">
        <v>0.52923399999999998</v>
      </c>
    </row>
    <row r="9558" spans="1:4" x14ac:dyDescent="0.4">
      <c r="A9558" s="1">
        <v>41428.180555555555</v>
      </c>
      <c r="B9558">
        <v>0.13419800000000001</v>
      </c>
      <c r="C9558" s="1">
        <v>41461.361111111109</v>
      </c>
      <c r="D9558">
        <v>0.572272</v>
      </c>
    </row>
    <row r="9559" spans="1:4" x14ac:dyDescent="0.4">
      <c r="A9559" s="1">
        <v>41428.184027777781</v>
      </c>
      <c r="B9559">
        <v>0.14399999999999999</v>
      </c>
      <c r="C9559" s="1">
        <v>41461.368055555555</v>
      </c>
      <c r="D9559">
        <v>0.60497199999999995</v>
      </c>
    </row>
    <row r="9560" spans="1:4" x14ac:dyDescent="0.4">
      <c r="A9560" s="1">
        <v>41428.1875</v>
      </c>
      <c r="B9560">
        <v>0.15385699999999999</v>
      </c>
      <c r="C9560" s="1">
        <v>41461.375</v>
      </c>
      <c r="D9560">
        <v>0.60701700000000003</v>
      </c>
    </row>
    <row r="9561" spans="1:4" x14ac:dyDescent="0.4">
      <c r="A9561" s="1">
        <v>41428.190972222219</v>
      </c>
      <c r="B9561">
        <v>0.16375700000000001</v>
      </c>
      <c r="C9561" s="1">
        <v>41461.381944444445</v>
      </c>
      <c r="D9561">
        <v>0.63717699999999999</v>
      </c>
    </row>
    <row r="9562" spans="1:4" x14ac:dyDescent="0.4">
      <c r="A9562" s="1">
        <v>41428.194444444445</v>
      </c>
      <c r="B9562">
        <v>0.17349600000000001</v>
      </c>
      <c r="C9562" s="1">
        <v>41461.388888888891</v>
      </c>
      <c r="D9562">
        <v>0.67596400000000001</v>
      </c>
    </row>
    <row r="9563" spans="1:4" x14ac:dyDescent="0.4">
      <c r="A9563" s="1">
        <v>41428.197916666664</v>
      </c>
      <c r="B9563">
        <v>0.18296100000000001</v>
      </c>
      <c r="C9563" s="1">
        <v>41461.395833333336</v>
      </c>
      <c r="D9563">
        <v>0.74083900000000003</v>
      </c>
    </row>
    <row r="9564" spans="1:4" x14ac:dyDescent="0.4">
      <c r="A9564" s="1">
        <v>41428.201388888891</v>
      </c>
      <c r="B9564">
        <v>0.192466</v>
      </c>
      <c r="C9564" s="1">
        <v>41461.402777777781</v>
      </c>
      <c r="D9564">
        <v>0.77672099999999999</v>
      </c>
    </row>
    <row r="9565" spans="1:4" x14ac:dyDescent="0.4">
      <c r="A9565" s="1">
        <v>41428.204861111109</v>
      </c>
      <c r="B9565">
        <v>0.20182800000000001</v>
      </c>
      <c r="C9565" s="1">
        <v>41461.409722222219</v>
      </c>
      <c r="D9565">
        <v>0.79826600000000003</v>
      </c>
    </row>
    <row r="9566" spans="1:4" x14ac:dyDescent="0.4">
      <c r="A9566" s="1">
        <v>41428.208333333336</v>
      </c>
      <c r="B9566">
        <v>0.21115200000000001</v>
      </c>
      <c r="C9566" s="1">
        <v>41461.416666666664</v>
      </c>
      <c r="D9566">
        <v>0.80071899999999996</v>
      </c>
    </row>
    <row r="9567" spans="1:4" x14ac:dyDescent="0.4">
      <c r="A9567" s="1">
        <v>41428.211805555555</v>
      </c>
      <c r="B9567">
        <v>0.22044</v>
      </c>
      <c r="C9567" s="1">
        <v>41461.423611111109</v>
      </c>
      <c r="D9567">
        <v>0.82666899999999999</v>
      </c>
    </row>
    <row r="9568" spans="1:4" x14ac:dyDescent="0.4">
      <c r="A9568" s="1">
        <v>41428.215277777781</v>
      </c>
      <c r="B9568">
        <v>0.22941800000000001</v>
      </c>
      <c r="C9568" s="1">
        <v>41461.430555555555</v>
      </c>
      <c r="D9568">
        <v>0.855796</v>
      </c>
    </row>
    <row r="9569" spans="1:4" x14ac:dyDescent="0.4">
      <c r="A9569" s="1">
        <v>41428.21875</v>
      </c>
      <c r="B9569">
        <v>0.23767199999999999</v>
      </c>
      <c r="C9569" s="1">
        <v>41461.4375</v>
      </c>
      <c r="D9569">
        <v>0.89795899999999995</v>
      </c>
    </row>
    <row r="9570" spans="1:4" x14ac:dyDescent="0.4">
      <c r="A9570" s="1">
        <v>41428.222222222219</v>
      </c>
      <c r="B9570">
        <v>0.24589</v>
      </c>
      <c r="C9570" s="1">
        <v>41461.444444444445</v>
      </c>
      <c r="D9570">
        <v>0.92150799999999999</v>
      </c>
    </row>
    <row r="9571" spans="1:4" x14ac:dyDescent="0.4">
      <c r="A9571" s="1">
        <v>41428.225694444445</v>
      </c>
      <c r="B9571">
        <v>0.25404199999999999</v>
      </c>
      <c r="C9571" s="1">
        <v>41461.451388888891</v>
      </c>
      <c r="D9571">
        <v>0.935724</v>
      </c>
    </row>
    <row r="9572" spans="1:4" x14ac:dyDescent="0.4">
      <c r="A9572" s="1">
        <v>41428.229166666664</v>
      </c>
      <c r="B9572">
        <v>0.26215500000000003</v>
      </c>
      <c r="C9572" s="1">
        <v>41461.458333333336</v>
      </c>
      <c r="D9572">
        <v>0.92880200000000002</v>
      </c>
    </row>
    <row r="9573" spans="1:4" x14ac:dyDescent="0.4">
      <c r="A9573" s="1">
        <v>41428.232638888891</v>
      </c>
      <c r="B9573">
        <v>0.27018300000000001</v>
      </c>
      <c r="C9573" s="1">
        <v>41461.465277777781</v>
      </c>
      <c r="D9573">
        <v>0.93928599999999995</v>
      </c>
    </row>
    <row r="9574" spans="1:4" x14ac:dyDescent="0.4">
      <c r="A9574" s="1">
        <v>41428.236111111109</v>
      </c>
      <c r="B9574">
        <v>0.27806799999999998</v>
      </c>
      <c r="C9574" s="1">
        <v>41461.472222222219</v>
      </c>
      <c r="D9574">
        <v>0.94706299999999999</v>
      </c>
    </row>
    <row r="9575" spans="1:4" x14ac:dyDescent="0.4">
      <c r="A9575" s="1">
        <v>41428.239583333336</v>
      </c>
      <c r="B9575">
        <v>0.28542400000000001</v>
      </c>
      <c r="C9575" s="1">
        <v>41461.479166666664</v>
      </c>
      <c r="D9575">
        <v>0.95649899999999999</v>
      </c>
    </row>
    <row r="9576" spans="1:4" x14ac:dyDescent="0.4">
      <c r="A9576" s="1">
        <v>41428.243055555555</v>
      </c>
      <c r="B9576">
        <v>0.29280800000000001</v>
      </c>
      <c r="C9576" s="1">
        <v>41461.486111111109</v>
      </c>
      <c r="D9576">
        <v>0.95668299999999995</v>
      </c>
    </row>
    <row r="9577" spans="1:4" x14ac:dyDescent="0.4">
      <c r="A9577" s="1">
        <v>41428.246527777781</v>
      </c>
      <c r="B9577">
        <v>0.300095</v>
      </c>
      <c r="C9577" s="1">
        <v>41461.493055555555</v>
      </c>
      <c r="D9577">
        <v>0.95347700000000002</v>
      </c>
    </row>
    <row r="9578" spans="1:4" x14ac:dyDescent="0.4">
      <c r="A9578" s="1">
        <v>41428.25</v>
      </c>
      <c r="B9578">
        <v>0.307112</v>
      </c>
      <c r="C9578" s="1">
        <v>41461.5</v>
      </c>
      <c r="D9578">
        <v>0.92967299999999997</v>
      </c>
    </row>
    <row r="9579" spans="1:4" x14ac:dyDescent="0.4">
      <c r="A9579" s="1">
        <v>41428.253472222219</v>
      </c>
      <c r="B9579">
        <v>0.31392399999999998</v>
      </c>
      <c r="C9579" s="1">
        <v>41461.506944444445</v>
      </c>
      <c r="D9579">
        <v>0.91714799999999996</v>
      </c>
    </row>
    <row r="9580" spans="1:4" x14ac:dyDescent="0.4">
      <c r="A9580" s="1">
        <v>41428.256944444445</v>
      </c>
      <c r="B9580">
        <v>0.32052199999999997</v>
      </c>
      <c r="C9580" s="1">
        <v>41461.513888888891</v>
      </c>
      <c r="D9580">
        <v>0.90438399999999997</v>
      </c>
    </row>
    <row r="9581" spans="1:4" x14ac:dyDescent="0.4">
      <c r="A9581" s="1">
        <v>41428.260416666664</v>
      </c>
      <c r="B9581">
        <v>0.32608599999999999</v>
      </c>
      <c r="C9581" s="1">
        <v>41461.520833333336</v>
      </c>
      <c r="D9581">
        <v>0.88459100000000002</v>
      </c>
    </row>
    <row r="9582" spans="1:4" x14ac:dyDescent="0.4">
      <c r="A9582" s="1">
        <v>41428.263888888891</v>
      </c>
      <c r="B9582">
        <v>0.33168199999999998</v>
      </c>
      <c r="C9582" s="1">
        <v>41461.527777777781</v>
      </c>
      <c r="D9582">
        <v>0.85702199999999995</v>
      </c>
    </row>
    <row r="9583" spans="1:4" x14ac:dyDescent="0.4">
      <c r="A9583" s="1">
        <v>41428.267361111109</v>
      </c>
      <c r="B9583">
        <v>0.33729500000000001</v>
      </c>
      <c r="C9583" s="1">
        <v>41461.534722222219</v>
      </c>
      <c r="D9583">
        <v>0.83042000000000005</v>
      </c>
    </row>
    <row r="9584" spans="1:4" x14ac:dyDescent="0.4">
      <c r="A9584" s="1">
        <v>41428.270833333336</v>
      </c>
      <c r="B9584">
        <v>0.342698</v>
      </c>
      <c r="C9584" s="1">
        <v>41461.541666666664</v>
      </c>
      <c r="D9584">
        <v>0.792624</v>
      </c>
    </row>
    <row r="9585" spans="1:4" x14ac:dyDescent="0.4">
      <c r="A9585" s="1">
        <v>41428.274305555555</v>
      </c>
      <c r="B9585">
        <v>0.34783700000000001</v>
      </c>
      <c r="C9585" s="1">
        <v>41461.548611111109</v>
      </c>
      <c r="D9585">
        <v>0.76116499999999998</v>
      </c>
    </row>
    <row r="9586" spans="1:4" x14ac:dyDescent="0.4">
      <c r="A9586" s="1">
        <v>41428.277777777781</v>
      </c>
      <c r="B9586">
        <v>0.35276800000000003</v>
      </c>
      <c r="C9586" s="1">
        <v>41461.555555555555</v>
      </c>
      <c r="D9586">
        <v>0.73120499999999999</v>
      </c>
    </row>
    <row r="9587" spans="1:4" x14ac:dyDescent="0.4">
      <c r="A9587" s="1">
        <v>41428.28125</v>
      </c>
      <c r="B9587">
        <v>0.356516</v>
      </c>
      <c r="C9587" s="1">
        <v>41461.5625</v>
      </c>
      <c r="D9587">
        <v>0.68904699999999997</v>
      </c>
    </row>
    <row r="9588" spans="1:4" x14ac:dyDescent="0.4">
      <c r="A9588" s="1">
        <v>41428.284722222219</v>
      </c>
      <c r="B9588">
        <v>0.36024600000000001</v>
      </c>
      <c r="C9588" s="1">
        <v>41461.569444444445</v>
      </c>
      <c r="D9588">
        <v>0.63519899999999996</v>
      </c>
    </row>
    <row r="9589" spans="1:4" x14ac:dyDescent="0.4">
      <c r="A9589" s="1">
        <v>41428.288194444445</v>
      </c>
      <c r="B9589">
        <v>0.36399900000000002</v>
      </c>
      <c r="C9589" s="1">
        <v>41461.576388888891</v>
      </c>
      <c r="D9589">
        <v>0.58825700000000003</v>
      </c>
    </row>
    <row r="9590" spans="1:4" x14ac:dyDescent="0.4">
      <c r="A9590" s="1">
        <v>41428.291666666664</v>
      </c>
      <c r="B9590">
        <v>0.36739899999999998</v>
      </c>
      <c r="C9590" s="1">
        <v>41461.583333333336</v>
      </c>
      <c r="D9590">
        <v>0.54200000000000004</v>
      </c>
    </row>
    <row r="9591" spans="1:4" x14ac:dyDescent="0.4">
      <c r="A9591" s="1">
        <v>41428.295138888891</v>
      </c>
      <c r="B9591">
        <v>0.37037999999999999</v>
      </c>
      <c r="C9591" s="1">
        <v>41461.590277777781</v>
      </c>
      <c r="D9591">
        <v>0.50151800000000002</v>
      </c>
    </row>
    <row r="9592" spans="1:4" x14ac:dyDescent="0.4">
      <c r="A9592" s="1">
        <v>41428.298611111109</v>
      </c>
      <c r="B9592">
        <v>0.37318200000000001</v>
      </c>
      <c r="C9592" s="1">
        <v>41461.597222222219</v>
      </c>
      <c r="D9592">
        <v>0.45805099999999999</v>
      </c>
    </row>
    <row r="9593" spans="1:4" x14ac:dyDescent="0.4">
      <c r="A9593" s="1">
        <v>41428.302083333336</v>
      </c>
      <c r="B9593">
        <v>0.374585</v>
      </c>
      <c r="C9593" s="1">
        <v>41461.604166666664</v>
      </c>
      <c r="D9593">
        <v>0.39867900000000001</v>
      </c>
    </row>
    <row r="9594" spans="1:4" x14ac:dyDescent="0.4">
      <c r="A9594" s="1">
        <v>41428.305555555555</v>
      </c>
      <c r="B9594">
        <v>0.375948</v>
      </c>
      <c r="C9594" s="1">
        <v>41461.611111111109</v>
      </c>
      <c r="D9594">
        <v>0.32573000000000002</v>
      </c>
    </row>
    <row r="9595" spans="1:4" x14ac:dyDescent="0.4">
      <c r="A9595" s="1">
        <v>41428.309027777781</v>
      </c>
      <c r="B9595">
        <v>0.37731300000000001</v>
      </c>
      <c r="C9595" s="1">
        <v>41461.618055555555</v>
      </c>
      <c r="D9595">
        <v>0.26174999999999998</v>
      </c>
    </row>
    <row r="9596" spans="1:4" x14ac:dyDescent="0.4">
      <c r="A9596" s="1">
        <v>41428.3125</v>
      </c>
      <c r="B9596">
        <v>0.37819799999999998</v>
      </c>
      <c r="C9596" s="1">
        <v>41461.625</v>
      </c>
      <c r="D9596">
        <v>0.214198</v>
      </c>
    </row>
    <row r="9597" spans="1:4" x14ac:dyDescent="0.4">
      <c r="A9597" s="1">
        <v>41428.315972222219</v>
      </c>
      <c r="B9597">
        <v>0.37860700000000003</v>
      </c>
      <c r="C9597" s="1">
        <v>41461.631944444445</v>
      </c>
      <c r="D9597">
        <v>0.17306099999999999</v>
      </c>
    </row>
    <row r="9598" spans="1:4" x14ac:dyDescent="0.4">
      <c r="A9598" s="1">
        <v>41428.319444444445</v>
      </c>
      <c r="B9598">
        <v>0.37887100000000001</v>
      </c>
      <c r="C9598" s="1">
        <v>41461.638888888891</v>
      </c>
      <c r="D9598">
        <v>0.12662200000000001</v>
      </c>
    </row>
    <row r="9599" spans="1:4" x14ac:dyDescent="0.4">
      <c r="A9599" s="1">
        <v>41428.322916666664</v>
      </c>
      <c r="B9599">
        <v>0.37763799999999997</v>
      </c>
      <c r="C9599" s="1">
        <v>41461.645833333336</v>
      </c>
      <c r="D9599">
        <v>6.1365700000000002E-2</v>
      </c>
    </row>
    <row r="9600" spans="1:4" x14ac:dyDescent="0.4">
      <c r="A9600" s="1">
        <v>41428.326388888891</v>
      </c>
      <c r="B9600">
        <v>0.37640299999999999</v>
      </c>
      <c r="C9600" s="1">
        <v>41461.652777777781</v>
      </c>
      <c r="D9600">
        <v>-1.58873E-2</v>
      </c>
    </row>
    <row r="9601" spans="1:4" x14ac:dyDescent="0.4">
      <c r="A9601" s="1">
        <v>41428.329861111109</v>
      </c>
      <c r="B9601">
        <v>0.37522299999999997</v>
      </c>
      <c r="C9601" s="1">
        <v>41461.659722222219</v>
      </c>
      <c r="D9601">
        <v>-8.3081500000000003E-2</v>
      </c>
    </row>
    <row r="9602" spans="1:4" x14ac:dyDescent="0.4">
      <c r="A9602" s="1">
        <v>41428.333333333336</v>
      </c>
      <c r="B9602">
        <v>0.37346299999999999</v>
      </c>
      <c r="C9602" s="1">
        <v>41461.666666666664</v>
      </c>
      <c r="D9602">
        <v>-0.12539600000000001</v>
      </c>
    </row>
    <row r="9603" spans="1:4" x14ac:dyDescent="0.4">
      <c r="A9603" s="1">
        <v>41428.336805555555</v>
      </c>
      <c r="B9603">
        <v>0.37106499999999998</v>
      </c>
      <c r="C9603" s="1">
        <v>41461.673611111109</v>
      </c>
      <c r="D9603">
        <v>-0.15978700000000001</v>
      </c>
    </row>
    <row r="9604" spans="1:4" x14ac:dyDescent="0.4">
      <c r="A9604" s="1">
        <v>41428.340277777781</v>
      </c>
      <c r="B9604">
        <v>0.368705</v>
      </c>
      <c r="C9604" s="1">
        <v>41461.680555555555</v>
      </c>
      <c r="D9604">
        <v>-0.20499200000000001</v>
      </c>
    </row>
    <row r="9605" spans="1:4" x14ac:dyDescent="0.4">
      <c r="A9605" s="1">
        <v>41428.34375</v>
      </c>
      <c r="B9605">
        <v>0.36501699999999998</v>
      </c>
      <c r="C9605" s="1">
        <v>41461.6875</v>
      </c>
      <c r="D9605">
        <v>-0.26960000000000001</v>
      </c>
    </row>
    <row r="9606" spans="1:4" x14ac:dyDescent="0.4">
      <c r="A9606" s="1">
        <v>41428.347222222219</v>
      </c>
      <c r="B9606">
        <v>0.36138999999999999</v>
      </c>
      <c r="C9606" s="1">
        <v>41461.694444444445</v>
      </c>
      <c r="D9606">
        <v>-0.34474199999999999</v>
      </c>
    </row>
    <row r="9607" spans="1:4" x14ac:dyDescent="0.4">
      <c r="A9607" s="1">
        <v>41428.350694444445</v>
      </c>
      <c r="B9607">
        <v>0.35785299999999998</v>
      </c>
      <c r="C9607" s="1">
        <v>41461.701388888891</v>
      </c>
      <c r="D9607">
        <v>-0.40221400000000002</v>
      </c>
    </row>
    <row r="9608" spans="1:4" x14ac:dyDescent="0.4">
      <c r="A9608" s="1">
        <v>41428.354166666664</v>
      </c>
      <c r="B9608">
        <v>0.35366500000000001</v>
      </c>
      <c r="C9608" s="1">
        <v>41461.708333333336</v>
      </c>
      <c r="D9608">
        <v>-0.43910700000000003</v>
      </c>
    </row>
    <row r="9609" spans="1:4" x14ac:dyDescent="0.4">
      <c r="A9609" s="1">
        <v>41428.357638888891</v>
      </c>
      <c r="B9609">
        <v>0.34879100000000002</v>
      </c>
      <c r="C9609" s="1">
        <v>41461.715277777781</v>
      </c>
      <c r="D9609">
        <v>-0.46079599999999998</v>
      </c>
    </row>
    <row r="9610" spans="1:4" x14ac:dyDescent="0.4">
      <c r="A9610" s="1">
        <v>41428.361111111109</v>
      </c>
      <c r="B9610">
        <v>0.34404400000000002</v>
      </c>
      <c r="C9610" s="1">
        <v>41461.722222222219</v>
      </c>
      <c r="D9610">
        <v>-0.49766700000000003</v>
      </c>
    </row>
    <row r="9611" spans="1:4" x14ac:dyDescent="0.4">
      <c r="A9611" s="1">
        <v>41428.364583333336</v>
      </c>
      <c r="B9611">
        <v>0.33805800000000003</v>
      </c>
      <c r="C9611" s="1">
        <v>41461.729166666664</v>
      </c>
      <c r="D9611">
        <v>-0.54734700000000003</v>
      </c>
    </row>
    <row r="9612" spans="1:4" x14ac:dyDescent="0.4">
      <c r="A9612" s="1">
        <v>41428.368055555555</v>
      </c>
      <c r="B9612">
        <v>0.33214199999999999</v>
      </c>
      <c r="C9612" s="1">
        <v>41461.736111111109</v>
      </c>
      <c r="D9612">
        <v>-0.60075100000000003</v>
      </c>
    </row>
    <row r="9613" spans="1:4" x14ac:dyDescent="0.4">
      <c r="A9613" s="1">
        <v>41428.371527777781</v>
      </c>
      <c r="B9613">
        <v>0.32640200000000003</v>
      </c>
      <c r="C9613" s="1">
        <v>41461.743055555555</v>
      </c>
      <c r="D9613">
        <v>-0.63678900000000005</v>
      </c>
    </row>
    <row r="9614" spans="1:4" x14ac:dyDescent="0.4">
      <c r="A9614" s="1">
        <v>41428.375</v>
      </c>
      <c r="B9614">
        <v>0.32005400000000001</v>
      </c>
      <c r="C9614" s="1">
        <v>41461.75</v>
      </c>
      <c r="D9614">
        <v>-0.66155299999999995</v>
      </c>
    </row>
    <row r="9615" spans="1:4" x14ac:dyDescent="0.4">
      <c r="A9615" s="1">
        <v>41428.378472222219</v>
      </c>
      <c r="B9615">
        <v>0.313085</v>
      </c>
      <c r="C9615" s="1">
        <v>41461.756944444445</v>
      </c>
      <c r="D9615">
        <v>-0.67458600000000002</v>
      </c>
    </row>
    <row r="9616" spans="1:4" x14ac:dyDescent="0.4">
      <c r="A9616" s="1">
        <v>41428.381944444445</v>
      </c>
      <c r="B9616">
        <v>0.30636200000000002</v>
      </c>
      <c r="C9616" s="1">
        <v>41461.763888888891</v>
      </c>
      <c r="D9616">
        <v>-0.69602399999999998</v>
      </c>
    </row>
    <row r="9617" spans="1:4" x14ac:dyDescent="0.4">
      <c r="A9617" s="1">
        <v>41428.385416666664</v>
      </c>
      <c r="B9617">
        <v>0.29878199999999999</v>
      </c>
      <c r="C9617" s="1">
        <v>41461.770833333336</v>
      </c>
      <c r="D9617">
        <v>-0.723244</v>
      </c>
    </row>
    <row r="9618" spans="1:4" x14ac:dyDescent="0.4">
      <c r="A9618" s="1">
        <v>41428.388888888891</v>
      </c>
      <c r="B9618">
        <v>0.291269</v>
      </c>
      <c r="C9618" s="1">
        <v>41461.777777777781</v>
      </c>
      <c r="D9618">
        <v>-0.74770199999999998</v>
      </c>
    </row>
    <row r="9619" spans="1:4" x14ac:dyDescent="0.4">
      <c r="A9619" s="1">
        <v>41428.392361111109</v>
      </c>
      <c r="B9619">
        <v>0.283966</v>
      </c>
      <c r="C9619" s="1">
        <v>41461.784722222219</v>
      </c>
      <c r="D9619">
        <v>-0.75620200000000004</v>
      </c>
    </row>
    <row r="9620" spans="1:4" x14ac:dyDescent="0.4">
      <c r="A9620" s="1">
        <v>41428.395833333336</v>
      </c>
      <c r="B9620">
        <v>0.27607900000000002</v>
      </c>
      <c r="C9620" s="1">
        <v>41461.791666666664</v>
      </c>
      <c r="D9620">
        <v>-0.77013699999999996</v>
      </c>
    </row>
    <row r="9621" spans="1:4" x14ac:dyDescent="0.4">
      <c r="A9621" s="1">
        <v>41428.399305555555</v>
      </c>
      <c r="B9621">
        <v>0.26760800000000001</v>
      </c>
      <c r="C9621" s="1">
        <v>41461.798611111109</v>
      </c>
      <c r="D9621">
        <v>-0.77875399999999995</v>
      </c>
    </row>
    <row r="9622" spans="1:4" x14ac:dyDescent="0.4">
      <c r="A9622" s="1">
        <v>41428.402777777781</v>
      </c>
      <c r="B9622">
        <v>0.25938699999999998</v>
      </c>
      <c r="C9622" s="1">
        <v>41461.805555555555</v>
      </c>
      <c r="D9622">
        <v>-0.78490099999999996</v>
      </c>
    </row>
    <row r="9623" spans="1:4" x14ac:dyDescent="0.4">
      <c r="A9623" s="1">
        <v>41428.40625</v>
      </c>
      <c r="B9623">
        <v>0.250467</v>
      </c>
      <c r="C9623" s="1">
        <v>41461.8125</v>
      </c>
      <c r="D9623">
        <v>-0.78520999999999996</v>
      </c>
    </row>
    <row r="9624" spans="1:4" x14ac:dyDescent="0.4">
      <c r="A9624" s="1">
        <v>41428.409722222219</v>
      </c>
      <c r="B9624">
        <v>0.24154100000000001</v>
      </c>
      <c r="C9624" s="1">
        <v>41461.819444444445</v>
      </c>
      <c r="D9624">
        <v>-0.77836300000000003</v>
      </c>
    </row>
    <row r="9625" spans="1:4" x14ac:dyDescent="0.4">
      <c r="A9625" s="1">
        <v>41428.413194444445</v>
      </c>
      <c r="B9625">
        <v>0.232853</v>
      </c>
      <c r="C9625" s="1">
        <v>41461.826388888891</v>
      </c>
      <c r="D9625">
        <v>-0.76547500000000002</v>
      </c>
    </row>
    <row r="9626" spans="1:4" x14ac:dyDescent="0.4">
      <c r="A9626" s="1">
        <v>41428.416666666664</v>
      </c>
      <c r="B9626">
        <v>0.22376199999999999</v>
      </c>
      <c r="C9626" s="1">
        <v>41461.833333333336</v>
      </c>
      <c r="D9626">
        <v>-0.76561299999999999</v>
      </c>
    </row>
    <row r="9627" spans="1:4" x14ac:dyDescent="0.4">
      <c r="A9627" s="1">
        <v>41428.420138888891</v>
      </c>
      <c r="B9627">
        <v>0.21413599999999999</v>
      </c>
      <c r="C9627" s="1">
        <v>41461.840277777781</v>
      </c>
      <c r="D9627">
        <v>-0.765266</v>
      </c>
    </row>
    <row r="9628" spans="1:4" x14ac:dyDescent="0.4">
      <c r="A9628" s="1">
        <v>41428.423611111109</v>
      </c>
      <c r="B9628">
        <v>0.204982</v>
      </c>
      <c r="C9628" s="1">
        <v>41461.847222222219</v>
      </c>
      <c r="D9628">
        <v>-0.75333799999999995</v>
      </c>
    </row>
    <row r="9629" spans="1:4" x14ac:dyDescent="0.4">
      <c r="A9629" s="1">
        <v>41428.427083333336</v>
      </c>
      <c r="B9629">
        <v>0.195635</v>
      </c>
      <c r="C9629" s="1">
        <v>41461.854166666664</v>
      </c>
      <c r="D9629">
        <v>-0.72631500000000004</v>
      </c>
    </row>
    <row r="9630" spans="1:4" x14ac:dyDescent="0.4">
      <c r="A9630" s="1">
        <v>41428.430555555555</v>
      </c>
      <c r="B9630">
        <v>0.18629699999999999</v>
      </c>
      <c r="C9630" s="1">
        <v>41461.861111111109</v>
      </c>
      <c r="D9630">
        <v>-0.68968600000000002</v>
      </c>
    </row>
    <row r="9631" spans="1:4" x14ac:dyDescent="0.4">
      <c r="A9631" s="1">
        <v>41428.434027777781</v>
      </c>
      <c r="B9631">
        <v>0.17713599999999999</v>
      </c>
      <c r="C9631" s="1">
        <v>41461.868055555555</v>
      </c>
      <c r="D9631">
        <v>-0.65826799999999996</v>
      </c>
    </row>
    <row r="9632" spans="1:4" x14ac:dyDescent="0.4">
      <c r="A9632" s="1">
        <v>41428.4375</v>
      </c>
      <c r="B9632">
        <v>0.16760900000000001</v>
      </c>
      <c r="C9632" s="1">
        <v>41461.875</v>
      </c>
      <c r="D9632">
        <v>-0.64358700000000002</v>
      </c>
    </row>
    <row r="9633" spans="1:4" x14ac:dyDescent="0.4">
      <c r="A9633" s="1">
        <v>41428.440972222219</v>
      </c>
      <c r="B9633">
        <v>0.15773899999999999</v>
      </c>
      <c r="C9633" s="1">
        <v>41461.881944444445</v>
      </c>
      <c r="D9633">
        <v>-0.63697599999999999</v>
      </c>
    </row>
    <row r="9634" spans="1:4" x14ac:dyDescent="0.4">
      <c r="A9634" s="1">
        <v>41428.444444444445</v>
      </c>
      <c r="B9634">
        <v>0.148144</v>
      </c>
      <c r="C9634" s="1">
        <v>41461.888888888891</v>
      </c>
      <c r="D9634">
        <v>-0.61623499999999998</v>
      </c>
    </row>
    <row r="9635" spans="1:4" x14ac:dyDescent="0.4">
      <c r="A9635" s="1">
        <v>41428.447916666664</v>
      </c>
      <c r="B9635">
        <v>0.138568</v>
      </c>
      <c r="C9635" s="1">
        <v>41461.895833333336</v>
      </c>
      <c r="D9635">
        <v>-0.57774700000000001</v>
      </c>
    </row>
    <row r="9636" spans="1:4" x14ac:dyDescent="0.4">
      <c r="A9636" s="1">
        <v>41428.451388888891</v>
      </c>
      <c r="B9636">
        <v>0.12901099999999999</v>
      </c>
      <c r="C9636" s="1">
        <v>41461.902777777781</v>
      </c>
      <c r="D9636">
        <v>-0.52052399999999999</v>
      </c>
    </row>
    <row r="9637" spans="1:4" x14ac:dyDescent="0.4">
      <c r="A9637" s="1">
        <v>41428.454861111109</v>
      </c>
      <c r="B9637">
        <v>0.119701</v>
      </c>
      <c r="C9637" s="1">
        <v>41461.909722222219</v>
      </c>
      <c r="D9637">
        <v>-0.48072999999999999</v>
      </c>
    </row>
    <row r="9638" spans="1:4" x14ac:dyDescent="0.4">
      <c r="A9638" s="1">
        <v>41428.458333333336</v>
      </c>
      <c r="B9638">
        <v>0.110245</v>
      </c>
      <c r="C9638" s="1">
        <v>41461.916666666664</v>
      </c>
      <c r="D9638">
        <v>-0.45974100000000001</v>
      </c>
    </row>
    <row r="9639" spans="1:4" x14ac:dyDescent="0.4">
      <c r="A9639" s="1">
        <v>41428.461805555555</v>
      </c>
      <c r="B9639">
        <v>0.100587</v>
      </c>
      <c r="C9639" s="1">
        <v>41461.923611111109</v>
      </c>
      <c r="D9639">
        <v>-0.44958599999999999</v>
      </c>
    </row>
    <row r="9640" spans="1:4" x14ac:dyDescent="0.4">
      <c r="A9640" s="1">
        <v>41428.465277777781</v>
      </c>
      <c r="B9640">
        <v>9.1207700000000003E-2</v>
      </c>
      <c r="C9640" s="1">
        <v>41461.930555555555</v>
      </c>
      <c r="D9640">
        <v>-0.42589399999999999</v>
      </c>
    </row>
    <row r="9641" spans="1:4" x14ac:dyDescent="0.4">
      <c r="A9641" s="1">
        <v>41428.46875</v>
      </c>
      <c r="B9641">
        <v>8.1978999999999996E-2</v>
      </c>
      <c r="C9641" s="1">
        <v>41461.9375</v>
      </c>
      <c r="D9641">
        <v>-0.38919100000000001</v>
      </c>
    </row>
    <row r="9642" spans="1:4" x14ac:dyDescent="0.4">
      <c r="A9642" s="1">
        <v>41428.472222222219</v>
      </c>
      <c r="B9642">
        <v>7.2688199999999994E-2</v>
      </c>
      <c r="C9642" s="1">
        <v>41461.944444444445</v>
      </c>
      <c r="D9642">
        <v>-0.32156099999999999</v>
      </c>
    </row>
    <row r="9643" spans="1:4" x14ac:dyDescent="0.4">
      <c r="A9643" s="1">
        <v>41428.475694444445</v>
      </c>
      <c r="B9643">
        <v>6.3544100000000006E-2</v>
      </c>
      <c r="C9643" s="1">
        <v>41461.951388888891</v>
      </c>
      <c r="D9643">
        <v>-0.28976400000000002</v>
      </c>
    </row>
    <row r="9644" spans="1:4" x14ac:dyDescent="0.4">
      <c r="A9644" s="1">
        <v>41428.479166666664</v>
      </c>
      <c r="B9644">
        <v>5.4356000000000002E-2</v>
      </c>
      <c r="C9644" s="1">
        <v>41461.958333333336</v>
      </c>
      <c r="D9644">
        <v>-0.27440599999999998</v>
      </c>
    </row>
    <row r="9645" spans="1:4" x14ac:dyDescent="0.4">
      <c r="A9645" s="1">
        <v>41428.482638888891</v>
      </c>
      <c r="B9645">
        <v>4.5206400000000001E-2</v>
      </c>
      <c r="C9645" s="1">
        <v>41461.965277777781</v>
      </c>
      <c r="D9645">
        <v>-0.26936399999999999</v>
      </c>
    </row>
    <row r="9646" spans="1:4" x14ac:dyDescent="0.4">
      <c r="A9646" s="1">
        <v>41428.486111111109</v>
      </c>
      <c r="B9646">
        <v>3.6173499999999997E-2</v>
      </c>
      <c r="C9646" s="1">
        <v>41461.972222222219</v>
      </c>
      <c r="D9646">
        <v>-0.24694199999999999</v>
      </c>
    </row>
    <row r="9647" spans="1:4" x14ac:dyDescent="0.4">
      <c r="A9647" s="1">
        <v>41428.489583333336</v>
      </c>
      <c r="B9647">
        <v>2.7348799999999999E-2</v>
      </c>
      <c r="C9647" s="1">
        <v>41461.979166666664</v>
      </c>
      <c r="D9647">
        <v>-0.218107</v>
      </c>
    </row>
    <row r="9648" spans="1:4" x14ac:dyDescent="0.4">
      <c r="A9648" s="1">
        <v>41428.493055555555</v>
      </c>
      <c r="B9648">
        <v>1.8442299999999998E-2</v>
      </c>
      <c r="C9648" s="1">
        <v>41461.986111111109</v>
      </c>
      <c r="D9648">
        <v>-0.15923999999999999</v>
      </c>
    </row>
    <row r="9649" spans="1:4" x14ac:dyDescent="0.4">
      <c r="A9649" s="1">
        <v>41428.496527777781</v>
      </c>
      <c r="B9649">
        <v>9.6872799999999995E-3</v>
      </c>
      <c r="C9649" s="1">
        <v>41461.993055555555</v>
      </c>
      <c r="D9649">
        <v>-0.13461899999999999</v>
      </c>
    </row>
    <row r="9650" spans="1:4" x14ac:dyDescent="0.4">
      <c r="A9650" s="1">
        <v>41428.5</v>
      </c>
      <c r="B9650">
        <v>1.0120400000000001E-3</v>
      </c>
      <c r="C9650" s="1">
        <v>41462</v>
      </c>
      <c r="D9650">
        <v>-0.123059</v>
      </c>
    </row>
    <row r="9651" spans="1:4" x14ac:dyDescent="0.4">
      <c r="A9651" s="1">
        <v>41428.503472222219</v>
      </c>
      <c r="B9651">
        <v>-7.6236000000000003E-3</v>
      </c>
      <c r="C9651" s="1">
        <v>41462.006944444445</v>
      </c>
      <c r="D9651">
        <v>-0.122944</v>
      </c>
    </row>
    <row r="9652" spans="1:4" x14ac:dyDescent="0.4">
      <c r="A9652" s="1">
        <v>41428.506944444445</v>
      </c>
      <c r="B9652">
        <v>-1.5916699999999999E-2</v>
      </c>
      <c r="C9652" s="1">
        <v>41462.013888888891</v>
      </c>
      <c r="D9652">
        <v>-9.7925499999999999E-2</v>
      </c>
    </row>
    <row r="9653" spans="1:4" x14ac:dyDescent="0.4">
      <c r="A9653" s="1">
        <v>41428.510416666664</v>
      </c>
      <c r="B9653">
        <v>-2.35712E-2</v>
      </c>
      <c r="C9653" s="1">
        <v>41462.020833333336</v>
      </c>
      <c r="D9653">
        <v>-8.3367300000000005E-2</v>
      </c>
    </row>
    <row r="9654" spans="1:4" x14ac:dyDescent="0.4">
      <c r="A9654" s="1">
        <v>41428.513888888891</v>
      </c>
      <c r="B9654">
        <v>-3.1255999999999999E-2</v>
      </c>
      <c r="C9654" s="1">
        <v>41462.027777777781</v>
      </c>
      <c r="D9654">
        <v>-4.5395900000000003E-2</v>
      </c>
    </row>
    <row r="9655" spans="1:4" x14ac:dyDescent="0.4">
      <c r="A9655" s="1">
        <v>41428.517361111109</v>
      </c>
      <c r="B9655">
        <v>-3.89416E-2</v>
      </c>
      <c r="C9655" s="1">
        <v>41462.034722222219</v>
      </c>
      <c r="D9655">
        <v>-3.5035700000000003E-2</v>
      </c>
    </row>
    <row r="9656" spans="1:4" x14ac:dyDescent="0.4">
      <c r="A9656" s="1">
        <v>41428.520833333336</v>
      </c>
      <c r="B9656">
        <v>-4.6637699999999997E-2</v>
      </c>
      <c r="C9656" s="1">
        <v>41462.041666666664</v>
      </c>
      <c r="D9656">
        <v>-1.82252E-2</v>
      </c>
    </row>
    <row r="9657" spans="1:4" x14ac:dyDescent="0.4">
      <c r="A9657" s="1">
        <v>41428.524305555555</v>
      </c>
      <c r="B9657">
        <v>-5.4174199999999999E-2</v>
      </c>
      <c r="C9657" s="1">
        <v>41462.048611111109</v>
      </c>
      <c r="D9657">
        <v>-1.8549800000000002E-2</v>
      </c>
    </row>
    <row r="9658" spans="1:4" x14ac:dyDescent="0.4">
      <c r="A9658" s="1">
        <v>41428.527777777781</v>
      </c>
      <c r="B9658">
        <v>-6.1677200000000001E-2</v>
      </c>
      <c r="C9658" s="1">
        <v>41462.055555555555</v>
      </c>
      <c r="D9658">
        <v>2.4122499999999999E-3</v>
      </c>
    </row>
    <row r="9659" spans="1:4" x14ac:dyDescent="0.4">
      <c r="A9659" s="1">
        <v>41428.53125</v>
      </c>
      <c r="B9659">
        <v>-6.8687100000000001E-2</v>
      </c>
      <c r="C9659" s="1">
        <v>41462.0625</v>
      </c>
      <c r="D9659">
        <v>7.2416400000000001E-4</v>
      </c>
    </row>
    <row r="9660" spans="1:4" x14ac:dyDescent="0.4">
      <c r="A9660" s="1">
        <v>41428.534722222219</v>
      </c>
      <c r="B9660">
        <v>-7.5709399999999996E-2</v>
      </c>
      <c r="C9660" s="1">
        <v>41462.069444444445</v>
      </c>
      <c r="D9660">
        <v>1.0831800000000001E-2</v>
      </c>
    </row>
    <row r="9661" spans="1:4" x14ac:dyDescent="0.4">
      <c r="A9661" s="1">
        <v>41428.538194444445</v>
      </c>
      <c r="B9661">
        <v>-8.2577100000000001E-2</v>
      </c>
      <c r="C9661" s="1">
        <v>41462.076388888891</v>
      </c>
      <c r="D9661">
        <v>6.7557600000000004E-3</v>
      </c>
    </row>
    <row r="9662" spans="1:4" x14ac:dyDescent="0.4">
      <c r="A9662" s="1">
        <v>41428.541666666664</v>
      </c>
      <c r="B9662">
        <v>-8.9222800000000005E-2</v>
      </c>
      <c r="C9662" s="1">
        <v>41462.083333333336</v>
      </c>
      <c r="D9662">
        <v>2.6522E-2</v>
      </c>
    </row>
    <row r="9663" spans="1:4" x14ac:dyDescent="0.4">
      <c r="A9663" s="1">
        <v>41428.545138888891</v>
      </c>
      <c r="B9663">
        <v>-9.5664200000000005E-2</v>
      </c>
      <c r="C9663" s="1">
        <v>41462.090277777781</v>
      </c>
      <c r="D9663">
        <v>2.3057500000000002E-2</v>
      </c>
    </row>
    <row r="9664" spans="1:4" x14ac:dyDescent="0.4">
      <c r="A9664" s="1">
        <v>41428.548611111109</v>
      </c>
      <c r="B9664">
        <v>-0.101892</v>
      </c>
      <c r="C9664" s="1">
        <v>41462.097222222219</v>
      </c>
      <c r="D9664">
        <v>3.1356799999999997E-2</v>
      </c>
    </row>
    <row r="9665" spans="1:4" x14ac:dyDescent="0.4">
      <c r="A9665" s="1">
        <v>41428.552083333336</v>
      </c>
      <c r="B9665">
        <v>-0.10721700000000001</v>
      </c>
      <c r="C9665" s="1">
        <v>41462.104166666664</v>
      </c>
      <c r="D9665">
        <v>1.3185199999999999E-2</v>
      </c>
    </row>
    <row r="9666" spans="1:4" x14ac:dyDescent="0.4">
      <c r="A9666" s="1">
        <v>41428.555555555555</v>
      </c>
      <c r="B9666">
        <v>-0.11253299999999999</v>
      </c>
      <c r="C9666" s="1">
        <v>41462.111111111109</v>
      </c>
      <c r="D9666">
        <v>2.72712E-3</v>
      </c>
    </row>
    <row r="9667" spans="1:4" x14ac:dyDescent="0.4">
      <c r="A9667" s="1">
        <v>41428.559027777781</v>
      </c>
      <c r="B9667">
        <v>-0.11790399999999999</v>
      </c>
      <c r="C9667" s="1">
        <v>41462.118055555555</v>
      </c>
      <c r="D9667">
        <v>-6.6598200000000003E-3</v>
      </c>
    </row>
    <row r="9668" spans="1:4" x14ac:dyDescent="0.4">
      <c r="A9668" s="1">
        <v>41428.5625</v>
      </c>
      <c r="B9668">
        <v>-0.123095</v>
      </c>
      <c r="C9668" s="1">
        <v>41462.125</v>
      </c>
      <c r="D9668">
        <v>1.13966E-2</v>
      </c>
    </row>
    <row r="9669" spans="1:4" x14ac:dyDescent="0.4">
      <c r="A9669" s="1">
        <v>41428.565972222219</v>
      </c>
      <c r="B9669">
        <v>-0.127968</v>
      </c>
      <c r="C9669" s="1">
        <v>41462.131944444445</v>
      </c>
      <c r="D9669">
        <v>9.7973899999999996E-3</v>
      </c>
    </row>
    <row r="9670" spans="1:4" x14ac:dyDescent="0.4">
      <c r="A9670" s="1">
        <v>41428.569444444445</v>
      </c>
      <c r="B9670">
        <v>-0.13284299999999999</v>
      </c>
      <c r="C9670" s="1">
        <v>41462.138888888891</v>
      </c>
      <c r="D9670">
        <v>9.5000899999999992E-3</v>
      </c>
    </row>
    <row r="9671" spans="1:4" x14ac:dyDescent="0.4">
      <c r="A9671" s="1">
        <v>41428.572916666664</v>
      </c>
      <c r="B9671">
        <v>-0.137048</v>
      </c>
      <c r="C9671" s="1">
        <v>41462.145833333336</v>
      </c>
      <c r="D9671">
        <v>-1.8691200000000002E-2</v>
      </c>
    </row>
    <row r="9672" spans="1:4" x14ac:dyDescent="0.4">
      <c r="A9672" s="1">
        <v>41428.576388888891</v>
      </c>
      <c r="B9672">
        <v>-0.141287</v>
      </c>
      <c r="C9672" s="1">
        <v>41462.152777777781</v>
      </c>
      <c r="D9672">
        <v>-4.12485E-2</v>
      </c>
    </row>
    <row r="9673" spans="1:4" x14ac:dyDescent="0.4">
      <c r="A9673" s="1">
        <v>41428.579861111109</v>
      </c>
      <c r="B9673">
        <v>-0.14551500000000001</v>
      </c>
      <c r="C9673" s="1">
        <v>41462.159722222219</v>
      </c>
      <c r="D9673">
        <v>-4.8063700000000001E-2</v>
      </c>
    </row>
    <row r="9674" spans="1:4" x14ac:dyDescent="0.4">
      <c r="A9674" s="1">
        <v>41428.583333333336</v>
      </c>
      <c r="B9674">
        <v>-0.14933399999999999</v>
      </c>
      <c r="C9674" s="1">
        <v>41462.166666666664</v>
      </c>
      <c r="D9674">
        <v>-3.77194E-2</v>
      </c>
    </row>
    <row r="9675" spans="1:4" x14ac:dyDescent="0.4">
      <c r="A9675" s="1">
        <v>41428.586805555555</v>
      </c>
      <c r="B9675">
        <v>-0.15279400000000001</v>
      </c>
      <c r="C9675" s="1">
        <v>41462.173611111109</v>
      </c>
      <c r="D9675">
        <v>-3.0682500000000001E-2</v>
      </c>
    </row>
    <row r="9676" spans="1:4" x14ac:dyDescent="0.4">
      <c r="A9676" s="1">
        <v>41428.590277777781</v>
      </c>
      <c r="B9676">
        <v>-0.15604299999999999</v>
      </c>
      <c r="C9676" s="1">
        <v>41462.180555555555</v>
      </c>
      <c r="D9676">
        <v>-3.2246499999999997E-2</v>
      </c>
    </row>
    <row r="9677" spans="1:4" x14ac:dyDescent="0.4">
      <c r="A9677" s="1">
        <v>41428.59375</v>
      </c>
      <c r="B9677">
        <v>-0.15811900000000001</v>
      </c>
      <c r="C9677" s="1">
        <v>41462.1875</v>
      </c>
      <c r="D9677">
        <v>-5.64799E-2</v>
      </c>
    </row>
    <row r="9678" spans="1:4" x14ac:dyDescent="0.4">
      <c r="A9678" s="1">
        <v>41428.597222222219</v>
      </c>
      <c r="B9678">
        <v>-0.16012999999999999</v>
      </c>
      <c r="C9678" s="1">
        <v>41462.194444444445</v>
      </c>
      <c r="D9678">
        <v>-7.5733200000000001E-2</v>
      </c>
    </row>
    <row r="9679" spans="1:4" x14ac:dyDescent="0.4">
      <c r="A9679" s="1">
        <v>41428.600694444445</v>
      </c>
      <c r="B9679">
        <v>-0.16226299999999999</v>
      </c>
      <c r="C9679" s="1">
        <v>41462.201388888891</v>
      </c>
      <c r="D9679">
        <v>-7.9124899999999998E-2</v>
      </c>
    </row>
    <row r="9680" spans="1:4" x14ac:dyDescent="0.4">
      <c r="A9680" s="1">
        <v>41428.604166666664</v>
      </c>
      <c r="B9680">
        <v>-0.16409699999999999</v>
      </c>
      <c r="C9680" s="1">
        <v>41462.208333333336</v>
      </c>
      <c r="D9680">
        <v>-6.9523199999999993E-2</v>
      </c>
    </row>
    <row r="9681" spans="1:4" x14ac:dyDescent="0.4">
      <c r="A9681" s="1">
        <v>41428.607638888891</v>
      </c>
      <c r="B9681">
        <v>-0.16553499999999999</v>
      </c>
      <c r="C9681" s="1">
        <v>41462.215277777781</v>
      </c>
      <c r="D9681">
        <v>-5.45497E-2</v>
      </c>
    </row>
    <row r="9682" spans="1:4" x14ac:dyDescent="0.4">
      <c r="A9682" s="1">
        <v>41428.611111111109</v>
      </c>
      <c r="B9682">
        <v>-0.166964</v>
      </c>
      <c r="C9682" s="1">
        <v>41462.222222222219</v>
      </c>
      <c r="D9682">
        <v>-4.95916E-2</v>
      </c>
    </row>
    <row r="9683" spans="1:4" x14ac:dyDescent="0.4">
      <c r="A9683" s="1">
        <v>41428.614583333336</v>
      </c>
      <c r="B9683">
        <v>-0.167431</v>
      </c>
      <c r="C9683" s="1">
        <v>41462.229166666664</v>
      </c>
      <c r="D9683">
        <v>-6.1559799999999998E-2</v>
      </c>
    </row>
    <row r="9684" spans="1:4" x14ac:dyDescent="0.4">
      <c r="A9684" s="1">
        <v>41428.618055555555</v>
      </c>
      <c r="B9684">
        <v>-0.16792399999999999</v>
      </c>
      <c r="C9684" s="1">
        <v>41462.236111111109</v>
      </c>
      <c r="D9684">
        <v>-6.8663699999999994E-2</v>
      </c>
    </row>
    <row r="9685" spans="1:4" x14ac:dyDescent="0.4">
      <c r="A9685" s="1">
        <v>41428.621527777781</v>
      </c>
      <c r="B9685">
        <v>-0.16838400000000001</v>
      </c>
      <c r="C9685" s="1">
        <v>41462.243055555555</v>
      </c>
      <c r="D9685">
        <v>-6.0852999999999997E-2</v>
      </c>
    </row>
    <row r="9686" spans="1:4" x14ac:dyDescent="0.4">
      <c r="A9686" s="1">
        <v>41428.625</v>
      </c>
      <c r="B9686">
        <v>-0.16839399999999999</v>
      </c>
      <c r="C9686" s="1">
        <v>41462.25</v>
      </c>
      <c r="D9686">
        <v>-4.8541599999999997E-2</v>
      </c>
    </row>
    <row r="9687" spans="1:4" x14ac:dyDescent="0.4">
      <c r="A9687" s="1">
        <v>41428.628472222219</v>
      </c>
      <c r="B9687">
        <v>-0.16791800000000001</v>
      </c>
      <c r="C9687" s="1">
        <v>41462.256944444445</v>
      </c>
      <c r="D9687">
        <v>-2.9486600000000002E-2</v>
      </c>
    </row>
    <row r="9688" spans="1:4" x14ac:dyDescent="0.4">
      <c r="A9688" s="1">
        <v>41428.631944444445</v>
      </c>
      <c r="B9688">
        <v>-0.16733200000000001</v>
      </c>
      <c r="C9688" s="1">
        <v>41462.263888888891</v>
      </c>
      <c r="D9688">
        <v>-1.63629E-2</v>
      </c>
    </row>
    <row r="9689" spans="1:4" x14ac:dyDescent="0.4">
      <c r="A9689" s="1">
        <v>41428.635416666664</v>
      </c>
      <c r="B9689">
        <v>-0.16547100000000001</v>
      </c>
      <c r="C9689" s="1">
        <v>41462.270833333336</v>
      </c>
      <c r="D9689">
        <v>-1.08621E-2</v>
      </c>
    </row>
    <row r="9690" spans="1:4" x14ac:dyDescent="0.4">
      <c r="A9690" s="1">
        <v>41428.638888888891</v>
      </c>
      <c r="B9690">
        <v>-0.16356599999999999</v>
      </c>
      <c r="C9690" s="1">
        <v>41462.277777777781</v>
      </c>
      <c r="D9690">
        <v>-1.1909399999999999E-3</v>
      </c>
    </row>
    <row r="9691" spans="1:4" x14ac:dyDescent="0.4">
      <c r="A9691" s="1">
        <v>41428.642361111109</v>
      </c>
      <c r="B9691">
        <v>-0.16178100000000001</v>
      </c>
      <c r="C9691" s="1">
        <v>41462.284722222219</v>
      </c>
      <c r="D9691">
        <v>2.1097500000000002E-2</v>
      </c>
    </row>
    <row r="9692" spans="1:4" x14ac:dyDescent="0.4">
      <c r="A9692" s="1">
        <v>41428.645833333336</v>
      </c>
      <c r="B9692">
        <v>-0.159579</v>
      </c>
      <c r="C9692" s="1">
        <v>41462.291666666664</v>
      </c>
      <c r="D9692">
        <v>3.1918000000000002E-2</v>
      </c>
    </row>
    <row r="9693" spans="1:4" x14ac:dyDescent="0.4">
      <c r="A9693" s="1">
        <v>41428.649305555555</v>
      </c>
      <c r="B9693">
        <v>-0.156864</v>
      </c>
      <c r="C9693" s="1">
        <v>41462.298611111109</v>
      </c>
      <c r="D9693">
        <v>5.32761E-2</v>
      </c>
    </row>
    <row r="9694" spans="1:4" x14ac:dyDescent="0.4">
      <c r="A9694" s="1">
        <v>41428.652777777781</v>
      </c>
      <c r="B9694">
        <v>-0.15432299999999999</v>
      </c>
      <c r="C9694" s="1">
        <v>41462.305555555555</v>
      </c>
      <c r="D9694">
        <v>7.4664900000000006E-2</v>
      </c>
    </row>
    <row r="9695" spans="1:4" x14ac:dyDescent="0.4">
      <c r="A9695" s="1">
        <v>41428.65625</v>
      </c>
      <c r="B9695">
        <v>-0.15096699999999999</v>
      </c>
      <c r="C9695" s="1">
        <v>41462.3125</v>
      </c>
      <c r="D9695">
        <v>0.107242</v>
      </c>
    </row>
    <row r="9696" spans="1:4" x14ac:dyDescent="0.4">
      <c r="A9696" s="1">
        <v>41428.659722222219</v>
      </c>
      <c r="B9696">
        <v>-0.147645</v>
      </c>
      <c r="C9696" s="1">
        <v>41462.319444444445</v>
      </c>
      <c r="D9696">
        <v>0.136883</v>
      </c>
    </row>
    <row r="9697" spans="1:4" x14ac:dyDescent="0.4">
      <c r="A9697" s="1">
        <v>41428.663194444445</v>
      </c>
      <c r="B9697">
        <v>-0.14432900000000001</v>
      </c>
      <c r="C9697" s="1">
        <v>41462.326388888891</v>
      </c>
      <c r="D9697">
        <v>0.17142499999999999</v>
      </c>
    </row>
    <row r="9698" spans="1:4" x14ac:dyDescent="0.4">
      <c r="A9698" s="1">
        <v>41428.666666666664</v>
      </c>
      <c r="B9698">
        <v>-0.140431</v>
      </c>
      <c r="C9698" s="1">
        <v>41462.333333333336</v>
      </c>
      <c r="D9698">
        <v>0.17960200000000001</v>
      </c>
    </row>
    <row r="9699" spans="1:4" x14ac:dyDescent="0.4">
      <c r="A9699" s="1">
        <v>41428.670138888891</v>
      </c>
      <c r="B9699">
        <v>-0.13591300000000001</v>
      </c>
      <c r="C9699" s="1">
        <v>41462.340277777781</v>
      </c>
      <c r="D9699">
        <v>0.203796</v>
      </c>
    </row>
    <row r="9700" spans="1:4" x14ac:dyDescent="0.4">
      <c r="A9700" s="1">
        <v>41428.673611111109</v>
      </c>
      <c r="B9700">
        <v>-0.131552</v>
      </c>
      <c r="C9700" s="1">
        <v>41462.347222222219</v>
      </c>
      <c r="D9700">
        <v>0.234101</v>
      </c>
    </row>
    <row r="9701" spans="1:4" x14ac:dyDescent="0.4">
      <c r="A9701" s="1">
        <v>41428.677083333336</v>
      </c>
      <c r="B9701">
        <v>-0.126417</v>
      </c>
      <c r="C9701" s="1">
        <v>41462.354166666664</v>
      </c>
      <c r="D9701">
        <v>0.29099700000000001</v>
      </c>
    </row>
    <row r="9702" spans="1:4" x14ac:dyDescent="0.4">
      <c r="A9702" s="1">
        <v>41428.680555555555</v>
      </c>
      <c r="B9702">
        <v>-0.121307</v>
      </c>
      <c r="C9702" s="1">
        <v>41462.361111111109</v>
      </c>
      <c r="D9702">
        <v>0.33246599999999998</v>
      </c>
    </row>
    <row r="9703" spans="1:4" x14ac:dyDescent="0.4">
      <c r="A9703" s="1">
        <v>41428.684027777781</v>
      </c>
      <c r="B9703">
        <v>-0.116378</v>
      </c>
      <c r="C9703" s="1">
        <v>41462.368055555555</v>
      </c>
      <c r="D9703">
        <v>0.36836600000000003</v>
      </c>
    </row>
    <row r="9704" spans="1:4" x14ac:dyDescent="0.4">
      <c r="A9704" s="1">
        <v>41428.6875</v>
      </c>
      <c r="B9704">
        <v>-0.11108800000000001</v>
      </c>
      <c r="C9704" s="1">
        <v>41462.375</v>
      </c>
      <c r="D9704">
        <v>0.37489499999999998</v>
      </c>
    </row>
    <row r="9705" spans="1:4" x14ac:dyDescent="0.4">
      <c r="A9705" s="1">
        <v>41428.690972222219</v>
      </c>
      <c r="B9705">
        <v>-0.10520400000000001</v>
      </c>
      <c r="C9705" s="1">
        <v>41462.381944444445</v>
      </c>
      <c r="D9705">
        <v>0.40169199999999999</v>
      </c>
    </row>
    <row r="9706" spans="1:4" x14ac:dyDescent="0.4">
      <c r="A9706" s="1">
        <v>41428.694444444445</v>
      </c>
      <c r="B9706">
        <v>-9.9670499999999995E-2</v>
      </c>
      <c r="C9706" s="1">
        <v>41462.388888888891</v>
      </c>
      <c r="D9706">
        <v>0.44078099999999998</v>
      </c>
    </row>
    <row r="9707" spans="1:4" x14ac:dyDescent="0.4">
      <c r="A9707" s="1">
        <v>41428.697916666664</v>
      </c>
      <c r="B9707">
        <v>-9.3743900000000005E-2</v>
      </c>
      <c r="C9707" s="1">
        <v>41462.395833333336</v>
      </c>
      <c r="D9707">
        <v>0.506942</v>
      </c>
    </row>
    <row r="9708" spans="1:4" x14ac:dyDescent="0.4">
      <c r="A9708" s="1">
        <v>41428.701388888891</v>
      </c>
      <c r="B9708">
        <v>-8.78332E-2</v>
      </c>
      <c r="C9708" s="1">
        <v>41462.402777777781</v>
      </c>
      <c r="D9708">
        <v>0.54751499999999997</v>
      </c>
    </row>
    <row r="9709" spans="1:4" x14ac:dyDescent="0.4">
      <c r="A9709" s="1">
        <v>41428.704861111109</v>
      </c>
      <c r="B9709">
        <v>-8.2101400000000005E-2</v>
      </c>
      <c r="C9709" s="1">
        <v>41462.409722222219</v>
      </c>
      <c r="D9709">
        <v>0.57261600000000001</v>
      </c>
    </row>
    <row r="9710" spans="1:4" x14ac:dyDescent="0.4">
      <c r="A9710" s="1">
        <v>41428.708333333336</v>
      </c>
      <c r="B9710">
        <v>-7.6165800000000006E-2</v>
      </c>
      <c r="C9710" s="1">
        <v>41462.416666666664</v>
      </c>
      <c r="D9710">
        <v>0.57691300000000001</v>
      </c>
    </row>
    <row r="9711" spans="1:4" x14ac:dyDescent="0.4">
      <c r="A9711" s="1">
        <v>41428.711805555555</v>
      </c>
      <c r="B9711">
        <v>-6.9745500000000002E-2</v>
      </c>
      <c r="C9711" s="1">
        <v>41462.423611111109</v>
      </c>
      <c r="D9711">
        <v>0.60275299999999998</v>
      </c>
    </row>
    <row r="9712" spans="1:4" x14ac:dyDescent="0.4">
      <c r="A9712" s="1">
        <v>41428.715277777781</v>
      </c>
      <c r="B9712">
        <v>-6.3591599999999998E-2</v>
      </c>
      <c r="C9712" s="1">
        <v>41462.430555555555</v>
      </c>
      <c r="D9712">
        <v>0.63818900000000001</v>
      </c>
    </row>
    <row r="9713" spans="1:4" x14ac:dyDescent="0.4">
      <c r="A9713" s="1">
        <v>41428.71875</v>
      </c>
      <c r="B9713">
        <v>-5.7319000000000002E-2</v>
      </c>
      <c r="C9713" s="1">
        <v>41462.4375</v>
      </c>
      <c r="D9713">
        <v>0.69134300000000004</v>
      </c>
    </row>
    <row r="9714" spans="1:4" x14ac:dyDescent="0.4">
      <c r="A9714" s="1">
        <v>41428.722222222219</v>
      </c>
      <c r="B9714">
        <v>-5.0917400000000002E-2</v>
      </c>
      <c r="C9714" s="1">
        <v>41462.444444444445</v>
      </c>
      <c r="D9714">
        <v>0.72343100000000005</v>
      </c>
    </row>
    <row r="9715" spans="1:4" x14ac:dyDescent="0.4">
      <c r="A9715" s="1">
        <v>41428.725694444445</v>
      </c>
      <c r="B9715">
        <v>-4.4764900000000003E-2</v>
      </c>
      <c r="C9715" s="1">
        <v>41462.451388888891</v>
      </c>
      <c r="D9715">
        <v>0.74040499999999998</v>
      </c>
    </row>
    <row r="9716" spans="1:4" x14ac:dyDescent="0.4">
      <c r="A9716" s="1">
        <v>41428.729166666664</v>
      </c>
      <c r="B9716">
        <v>-3.8392200000000001E-2</v>
      </c>
      <c r="C9716" s="1">
        <v>41462.458333333336</v>
      </c>
      <c r="D9716">
        <v>0.74318300000000004</v>
      </c>
    </row>
    <row r="9717" spans="1:4" x14ac:dyDescent="0.4">
      <c r="A9717" s="1">
        <v>41428.732638888891</v>
      </c>
      <c r="B9717">
        <v>-3.1735699999999999E-2</v>
      </c>
      <c r="C9717" s="1">
        <v>41462.465277777781</v>
      </c>
      <c r="D9717">
        <v>0.76225299999999996</v>
      </c>
    </row>
    <row r="9718" spans="1:4" x14ac:dyDescent="0.4">
      <c r="A9718" s="1">
        <v>41428.736111111109</v>
      </c>
      <c r="B9718">
        <v>-2.5516199999999999E-2</v>
      </c>
      <c r="C9718" s="1">
        <v>41462.472222222219</v>
      </c>
      <c r="D9718">
        <v>0.78420400000000001</v>
      </c>
    </row>
    <row r="9719" spans="1:4" x14ac:dyDescent="0.4">
      <c r="A9719" s="1">
        <v>41428.739583333336</v>
      </c>
      <c r="B9719">
        <v>-1.9746900000000001E-2</v>
      </c>
      <c r="C9719" s="1">
        <v>41462.479166666664</v>
      </c>
      <c r="D9719">
        <v>0.81187699999999996</v>
      </c>
    </row>
    <row r="9720" spans="1:4" x14ac:dyDescent="0.4">
      <c r="A9720" s="1">
        <v>41428.743055555555</v>
      </c>
      <c r="B9720">
        <v>-1.39344E-2</v>
      </c>
      <c r="C9720" s="1">
        <v>41462.486111111109</v>
      </c>
      <c r="D9720">
        <v>0.82972699999999999</v>
      </c>
    </row>
    <row r="9721" spans="1:4" x14ac:dyDescent="0.4">
      <c r="A9721" s="1">
        <v>41428.746527777781</v>
      </c>
      <c r="B9721">
        <v>-8.3484400000000004E-3</v>
      </c>
      <c r="C9721" s="1">
        <v>41462.493055555555</v>
      </c>
      <c r="D9721">
        <v>0.83870599999999995</v>
      </c>
    </row>
    <row r="9722" spans="1:4" x14ac:dyDescent="0.4">
      <c r="A9722" s="1">
        <v>41428.75</v>
      </c>
      <c r="B9722">
        <v>-2.5861600000000001E-3</v>
      </c>
      <c r="C9722" s="1">
        <v>41462.5</v>
      </c>
      <c r="D9722">
        <v>0.82899100000000003</v>
      </c>
    </row>
    <row r="9723" spans="1:4" x14ac:dyDescent="0.4">
      <c r="A9723" s="1">
        <v>41428.753472222219</v>
      </c>
      <c r="B9723">
        <v>3.3513499999999999E-3</v>
      </c>
      <c r="C9723" s="1">
        <v>41462.506944444445</v>
      </c>
      <c r="D9723">
        <v>0.83147099999999996</v>
      </c>
    </row>
    <row r="9724" spans="1:4" x14ac:dyDescent="0.4">
      <c r="A9724" s="1">
        <v>41428.756944444445</v>
      </c>
      <c r="B9724">
        <v>9.01974E-3</v>
      </c>
      <c r="C9724" s="1">
        <v>41462.513888888891</v>
      </c>
      <c r="D9724">
        <v>0.83313099999999995</v>
      </c>
    </row>
    <row r="9725" spans="1:4" x14ac:dyDescent="0.4">
      <c r="A9725" s="1">
        <v>41428.760416666664</v>
      </c>
      <c r="B9725">
        <v>1.43214E-2</v>
      </c>
      <c r="C9725" s="1">
        <v>41462.520833333336</v>
      </c>
      <c r="D9725">
        <v>0.83116699999999999</v>
      </c>
    </row>
    <row r="9726" spans="1:4" x14ac:dyDescent="0.4">
      <c r="A9726" s="1">
        <v>41428.763888888891</v>
      </c>
      <c r="B9726">
        <v>1.9685600000000001E-2</v>
      </c>
      <c r="C9726" s="1">
        <v>41462.527777777781</v>
      </c>
      <c r="D9726">
        <v>0.82582500000000003</v>
      </c>
    </row>
    <row r="9727" spans="1:4" x14ac:dyDescent="0.4">
      <c r="A9727" s="1">
        <v>41428.767361111109</v>
      </c>
      <c r="B9727">
        <v>2.4721199999999999E-2</v>
      </c>
      <c r="C9727" s="1">
        <v>41462.534722222219</v>
      </c>
      <c r="D9727">
        <v>0.817608</v>
      </c>
    </row>
    <row r="9728" spans="1:4" x14ac:dyDescent="0.4">
      <c r="A9728" s="1">
        <v>41428.770833333336</v>
      </c>
      <c r="B9728">
        <v>2.9785300000000001E-2</v>
      </c>
      <c r="C9728" s="1">
        <v>41462.541666666664</v>
      </c>
      <c r="D9728">
        <v>0.79231499999999999</v>
      </c>
    </row>
    <row r="9729" spans="1:4" x14ac:dyDescent="0.4">
      <c r="A9729" s="1">
        <v>41428.774305555555</v>
      </c>
      <c r="B9729">
        <v>3.47482E-2</v>
      </c>
      <c r="C9729" s="1">
        <v>41462.548611111109</v>
      </c>
      <c r="D9729">
        <v>0.77400500000000005</v>
      </c>
    </row>
    <row r="9730" spans="1:4" x14ac:dyDescent="0.4">
      <c r="A9730" s="1">
        <v>41428.777777777781</v>
      </c>
      <c r="B9730">
        <v>3.9395100000000002E-2</v>
      </c>
      <c r="C9730" s="1">
        <v>41462.555555555555</v>
      </c>
      <c r="D9730">
        <v>0.75695000000000001</v>
      </c>
    </row>
    <row r="9731" spans="1:4" x14ac:dyDescent="0.4">
      <c r="A9731" s="1">
        <v>41428.78125</v>
      </c>
      <c r="B9731">
        <v>4.3199000000000001E-2</v>
      </c>
      <c r="C9731" s="1">
        <v>41462.5625</v>
      </c>
      <c r="D9731">
        <v>0.73271900000000001</v>
      </c>
    </row>
    <row r="9732" spans="1:4" x14ac:dyDescent="0.4">
      <c r="A9732" s="1">
        <v>41428.784722222219</v>
      </c>
      <c r="B9732">
        <v>4.7055399999999997E-2</v>
      </c>
      <c r="C9732" s="1">
        <v>41462.569444444445</v>
      </c>
      <c r="D9732">
        <v>0.69966300000000003</v>
      </c>
    </row>
    <row r="9733" spans="1:4" x14ac:dyDescent="0.4">
      <c r="A9733" s="1">
        <v>41428.788194444445</v>
      </c>
      <c r="B9733">
        <v>5.0801300000000001E-2</v>
      </c>
      <c r="C9733" s="1">
        <v>41462.576388888891</v>
      </c>
      <c r="D9733">
        <v>0.67220500000000005</v>
      </c>
    </row>
    <row r="9734" spans="1:4" x14ac:dyDescent="0.4">
      <c r="A9734" s="1">
        <v>41428.791666666664</v>
      </c>
      <c r="B9734">
        <v>5.4422499999999999E-2</v>
      </c>
      <c r="C9734" s="1">
        <v>41462.583333333336</v>
      </c>
      <c r="D9734">
        <v>0.63651899999999995</v>
      </c>
    </row>
    <row r="9735" spans="1:4" x14ac:dyDescent="0.4">
      <c r="A9735" s="1">
        <v>41428.795138888891</v>
      </c>
      <c r="B9735">
        <v>5.7867799999999997E-2</v>
      </c>
      <c r="C9735" s="1">
        <v>41462.590277777781</v>
      </c>
      <c r="D9735">
        <v>0.60620700000000005</v>
      </c>
    </row>
    <row r="9736" spans="1:4" x14ac:dyDescent="0.4">
      <c r="A9736" s="1">
        <v>41428.798611111109</v>
      </c>
      <c r="B9736">
        <v>6.1197500000000002E-2</v>
      </c>
      <c r="C9736" s="1">
        <v>41462.597222222219</v>
      </c>
      <c r="D9736">
        <v>0.57379999999999998</v>
      </c>
    </row>
    <row r="9737" spans="1:4" x14ac:dyDescent="0.4">
      <c r="A9737" s="1">
        <v>41428.802083333336</v>
      </c>
      <c r="B9737">
        <v>6.3859600000000002E-2</v>
      </c>
      <c r="C9737" s="1">
        <v>41462.604166666664</v>
      </c>
      <c r="D9737">
        <v>0.53240200000000004</v>
      </c>
    </row>
    <row r="9738" spans="1:4" x14ac:dyDescent="0.4">
      <c r="A9738" s="1">
        <v>41428.805555555555</v>
      </c>
      <c r="B9738">
        <v>6.6616900000000007E-2</v>
      </c>
      <c r="C9738" s="1">
        <v>41462.611111111109</v>
      </c>
      <c r="D9738">
        <v>0.47756199999999999</v>
      </c>
    </row>
    <row r="9739" spans="1:4" x14ac:dyDescent="0.4">
      <c r="A9739" s="1">
        <v>41428.809027777781</v>
      </c>
      <c r="B9739">
        <v>6.9288500000000003E-2</v>
      </c>
      <c r="C9739" s="1">
        <v>41462.618055555555</v>
      </c>
      <c r="D9739">
        <v>0.43296299999999999</v>
      </c>
    </row>
    <row r="9740" spans="1:4" x14ac:dyDescent="0.4">
      <c r="A9740" s="1">
        <v>41428.8125</v>
      </c>
      <c r="B9740">
        <v>7.1670899999999996E-2</v>
      </c>
      <c r="C9740" s="1">
        <v>41462.625</v>
      </c>
      <c r="D9740">
        <v>0.39081900000000003</v>
      </c>
    </row>
    <row r="9741" spans="1:4" x14ac:dyDescent="0.4">
      <c r="A9741" s="1">
        <v>41428.815972222219</v>
      </c>
      <c r="B9741">
        <v>7.3728799999999997E-2</v>
      </c>
      <c r="C9741" s="1">
        <v>41462.631944444445</v>
      </c>
      <c r="D9741">
        <v>0.35250900000000002</v>
      </c>
    </row>
    <row r="9742" spans="1:4" x14ac:dyDescent="0.4">
      <c r="A9742" s="1">
        <v>41428.819444444445</v>
      </c>
      <c r="B9742">
        <v>7.5648599999999996E-2</v>
      </c>
      <c r="C9742" s="1">
        <v>41462.638888888891</v>
      </c>
      <c r="D9742">
        <v>0.309944</v>
      </c>
    </row>
    <row r="9743" spans="1:4" x14ac:dyDescent="0.4">
      <c r="A9743" s="1">
        <v>41428.822916666664</v>
      </c>
      <c r="B9743">
        <v>7.6602299999999998E-2</v>
      </c>
      <c r="C9743" s="1">
        <v>41462.645833333336</v>
      </c>
      <c r="D9743">
        <v>0.253492</v>
      </c>
    </row>
    <row r="9744" spans="1:4" x14ac:dyDescent="0.4">
      <c r="A9744" s="1">
        <v>41428.826388888891</v>
      </c>
      <c r="B9744">
        <v>7.7666899999999997E-2</v>
      </c>
      <c r="C9744" s="1">
        <v>41462.652777777781</v>
      </c>
      <c r="D9744">
        <v>0.187329</v>
      </c>
    </row>
    <row r="9745" spans="1:4" x14ac:dyDescent="0.4">
      <c r="A9745" s="1">
        <v>41428.829861111109</v>
      </c>
      <c r="B9745">
        <v>7.8733300000000006E-2</v>
      </c>
      <c r="C9745" s="1">
        <v>41462.659722222219</v>
      </c>
      <c r="D9745">
        <v>0.132493</v>
      </c>
    </row>
    <row r="9746" spans="1:4" x14ac:dyDescent="0.4">
      <c r="A9746" s="1">
        <v>41428.833333333336</v>
      </c>
      <c r="B9746">
        <v>7.9566200000000004E-2</v>
      </c>
      <c r="C9746" s="1">
        <v>41462.666666666664</v>
      </c>
      <c r="D9746">
        <v>9.1623399999999994E-2</v>
      </c>
    </row>
    <row r="9747" spans="1:4" x14ac:dyDescent="0.4">
      <c r="A9747" s="1">
        <v>41428.836805555555</v>
      </c>
      <c r="B9747">
        <v>7.9972600000000005E-2</v>
      </c>
      <c r="C9747" s="1">
        <v>41462.673611111109</v>
      </c>
      <c r="D9747">
        <v>5.7173000000000002E-2</v>
      </c>
    </row>
    <row r="9748" spans="1:4" x14ac:dyDescent="0.4">
      <c r="A9748" s="1">
        <v>41428.840277777781</v>
      </c>
      <c r="B9748">
        <v>8.0490999999999993E-2</v>
      </c>
      <c r="C9748" s="1">
        <v>41462.680555555555</v>
      </c>
      <c r="D9748">
        <v>1.5499199999999999E-2</v>
      </c>
    </row>
    <row r="9749" spans="1:4" x14ac:dyDescent="0.4">
      <c r="A9749" s="1">
        <v>41428.84375</v>
      </c>
      <c r="B9749">
        <v>8.0391400000000002E-2</v>
      </c>
      <c r="C9749" s="1">
        <v>41462.6875</v>
      </c>
      <c r="D9749">
        <v>-4.1080800000000001E-2</v>
      </c>
    </row>
    <row r="9750" spans="1:4" x14ac:dyDescent="0.4">
      <c r="A9750" s="1">
        <v>41428.847222222219</v>
      </c>
      <c r="B9750">
        <v>8.0355200000000002E-2</v>
      </c>
      <c r="C9750" s="1">
        <v>41462.694444444445</v>
      </c>
      <c r="D9750">
        <v>-0.10803500000000001</v>
      </c>
    </row>
    <row r="9751" spans="1:4" x14ac:dyDescent="0.4">
      <c r="A9751" s="1">
        <v>41428.850694444445</v>
      </c>
      <c r="B9751">
        <v>8.0268699999999998E-2</v>
      </c>
      <c r="C9751" s="1">
        <v>41462.701388888891</v>
      </c>
      <c r="D9751">
        <v>-0.16287099999999999</v>
      </c>
    </row>
    <row r="9752" spans="1:4" x14ac:dyDescent="0.4">
      <c r="A9752" s="1">
        <v>41428.854166666664</v>
      </c>
      <c r="B9752">
        <v>7.9806699999999994E-2</v>
      </c>
      <c r="C9752" s="1">
        <v>41462.708333333336</v>
      </c>
      <c r="D9752">
        <v>-0.19936599999999999</v>
      </c>
    </row>
    <row r="9753" spans="1:4" x14ac:dyDescent="0.4">
      <c r="A9753" s="1">
        <v>41428.857638888891</v>
      </c>
      <c r="B9753">
        <v>7.8941200000000003E-2</v>
      </c>
      <c r="C9753" s="1">
        <v>41462.715277777781</v>
      </c>
      <c r="D9753">
        <v>-0.22486100000000001</v>
      </c>
    </row>
    <row r="9754" spans="1:4" x14ac:dyDescent="0.4">
      <c r="A9754" s="1">
        <v>41428.861111111109</v>
      </c>
      <c r="B9754">
        <v>7.8021499999999994E-2</v>
      </c>
      <c r="C9754" s="1">
        <v>41462.722222222219</v>
      </c>
      <c r="D9754">
        <v>-0.26368900000000001</v>
      </c>
    </row>
    <row r="9755" spans="1:4" x14ac:dyDescent="0.4">
      <c r="A9755" s="1">
        <v>41428.864583333336</v>
      </c>
      <c r="B9755">
        <v>7.6314599999999996E-2</v>
      </c>
      <c r="C9755" s="1">
        <v>41462.729166666664</v>
      </c>
      <c r="D9755">
        <v>-0.31539800000000001</v>
      </c>
    </row>
    <row r="9756" spans="1:4" x14ac:dyDescent="0.4">
      <c r="A9756" s="1">
        <v>41428.868055555555</v>
      </c>
      <c r="B9756">
        <v>7.4523199999999998E-2</v>
      </c>
      <c r="C9756" s="1">
        <v>41462.736111111109</v>
      </c>
      <c r="D9756">
        <v>-0.375365</v>
      </c>
    </row>
    <row r="9757" spans="1:4" x14ac:dyDescent="0.4">
      <c r="A9757" s="1">
        <v>41428.871527777781</v>
      </c>
      <c r="B9757">
        <v>7.2877499999999998E-2</v>
      </c>
      <c r="C9757" s="1">
        <v>41462.743055555555</v>
      </c>
      <c r="D9757">
        <v>-0.418659</v>
      </c>
    </row>
    <row r="9758" spans="1:4" x14ac:dyDescent="0.4">
      <c r="A9758" s="1">
        <v>41428.875</v>
      </c>
      <c r="B9758">
        <v>7.0919700000000002E-2</v>
      </c>
      <c r="C9758" s="1">
        <v>41462.75</v>
      </c>
      <c r="D9758">
        <v>-0.44758799999999999</v>
      </c>
    </row>
    <row r="9759" spans="1:4" x14ac:dyDescent="0.4">
      <c r="A9759" s="1">
        <v>41428.878472222219</v>
      </c>
      <c r="B9759">
        <v>6.8589499999999998E-2</v>
      </c>
      <c r="C9759" s="1">
        <v>41462.756944444445</v>
      </c>
      <c r="D9759">
        <v>-0.46322999999999998</v>
      </c>
    </row>
    <row r="9760" spans="1:4" x14ac:dyDescent="0.4">
      <c r="A9760" s="1">
        <v>41428.881944444445</v>
      </c>
      <c r="B9760">
        <v>6.6510100000000003E-2</v>
      </c>
      <c r="C9760" s="1">
        <v>41462.763888888891</v>
      </c>
      <c r="D9760">
        <v>-0.49098599999999998</v>
      </c>
    </row>
    <row r="9761" spans="1:4" x14ac:dyDescent="0.4">
      <c r="A9761" s="1">
        <v>41428.885416666664</v>
      </c>
      <c r="B9761">
        <v>6.4166100000000004E-2</v>
      </c>
      <c r="C9761" s="1">
        <v>41462.770833333336</v>
      </c>
      <c r="D9761">
        <v>-0.52901100000000001</v>
      </c>
    </row>
    <row r="9762" spans="1:4" x14ac:dyDescent="0.4">
      <c r="A9762" s="1">
        <v>41428.888888888891</v>
      </c>
      <c r="B9762">
        <v>6.1911000000000001E-2</v>
      </c>
      <c r="C9762" s="1">
        <v>41462.777777777781</v>
      </c>
      <c r="D9762">
        <v>-0.56608999999999998</v>
      </c>
    </row>
    <row r="9763" spans="1:4" x14ac:dyDescent="0.4">
      <c r="A9763" s="1">
        <v>41428.892361111109</v>
      </c>
      <c r="B9763">
        <v>5.9720000000000002E-2</v>
      </c>
      <c r="C9763" s="1">
        <v>41462.784722222219</v>
      </c>
      <c r="D9763">
        <v>-0.58659399999999995</v>
      </c>
    </row>
    <row r="9764" spans="1:4" x14ac:dyDescent="0.4">
      <c r="A9764" s="1">
        <v>41428.895833333336</v>
      </c>
      <c r="B9764">
        <v>5.7214399999999999E-2</v>
      </c>
      <c r="C9764" s="1">
        <v>41462.791666666664</v>
      </c>
      <c r="D9764">
        <v>-0.60361100000000001</v>
      </c>
    </row>
    <row r="9765" spans="1:4" x14ac:dyDescent="0.4">
      <c r="A9765" s="1">
        <v>41428.899305555555</v>
      </c>
      <c r="B9765">
        <v>5.4328899999999999E-2</v>
      </c>
      <c r="C9765" s="1">
        <v>41462.798611111109</v>
      </c>
      <c r="D9765">
        <v>-0.61145300000000002</v>
      </c>
    </row>
    <row r="9766" spans="1:4" x14ac:dyDescent="0.4">
      <c r="A9766" s="1">
        <v>41428.902777777781</v>
      </c>
      <c r="B9766">
        <v>5.1492799999999998E-2</v>
      </c>
      <c r="C9766" s="1">
        <v>41462.805555555555</v>
      </c>
      <c r="D9766">
        <v>-0.62469799999999998</v>
      </c>
    </row>
    <row r="9767" spans="1:4" x14ac:dyDescent="0.4">
      <c r="A9767" s="1">
        <v>41428.90625</v>
      </c>
      <c r="B9767">
        <v>4.8261100000000001E-2</v>
      </c>
      <c r="C9767" s="1">
        <v>41462.8125</v>
      </c>
      <c r="D9767">
        <v>-0.64070400000000005</v>
      </c>
    </row>
    <row r="9768" spans="1:4" x14ac:dyDescent="0.4">
      <c r="A9768" s="1">
        <v>41428.909722222219</v>
      </c>
      <c r="B9768">
        <v>4.4977299999999998E-2</v>
      </c>
      <c r="C9768" s="1">
        <v>41462.819444444445</v>
      </c>
      <c r="D9768">
        <v>-0.65032999999999996</v>
      </c>
    </row>
    <row r="9769" spans="1:4" x14ac:dyDescent="0.4">
      <c r="A9769" s="1">
        <v>41428.913194444445</v>
      </c>
      <c r="B9769">
        <v>4.1825099999999997E-2</v>
      </c>
      <c r="C9769" s="1">
        <v>41462.826388888891</v>
      </c>
      <c r="D9769">
        <v>-0.64968700000000001</v>
      </c>
    </row>
    <row r="9770" spans="1:4" x14ac:dyDescent="0.4">
      <c r="A9770" s="1">
        <v>41428.916666666664</v>
      </c>
      <c r="B9770">
        <v>3.8551000000000002E-2</v>
      </c>
      <c r="C9770" s="1">
        <v>41462.833333333336</v>
      </c>
      <c r="D9770">
        <v>-0.65704300000000004</v>
      </c>
    </row>
    <row r="9771" spans="1:4" x14ac:dyDescent="0.4">
      <c r="A9771" s="1">
        <v>41428.920138888891</v>
      </c>
      <c r="B9771">
        <v>3.49994E-2</v>
      </c>
      <c r="C9771" s="1">
        <v>41462.840277777781</v>
      </c>
      <c r="D9771">
        <v>-0.661076</v>
      </c>
    </row>
    <row r="9772" spans="1:4" x14ac:dyDescent="0.4">
      <c r="A9772" s="1">
        <v>41428.923611111109</v>
      </c>
      <c r="B9772">
        <v>3.15876E-2</v>
      </c>
      <c r="C9772" s="1">
        <v>41462.847222222219</v>
      </c>
      <c r="D9772">
        <v>-0.65982700000000005</v>
      </c>
    </row>
    <row r="9773" spans="1:4" x14ac:dyDescent="0.4">
      <c r="A9773" s="1">
        <v>41428.927083333336</v>
      </c>
      <c r="B9773">
        <v>2.7896500000000001E-2</v>
      </c>
      <c r="C9773" s="1">
        <v>41462.854166666664</v>
      </c>
      <c r="D9773">
        <v>-0.64919800000000005</v>
      </c>
    </row>
    <row r="9774" spans="1:4" x14ac:dyDescent="0.4">
      <c r="A9774" s="1">
        <v>41428.930555555555</v>
      </c>
      <c r="B9774">
        <v>2.4201400000000001E-2</v>
      </c>
      <c r="C9774" s="1">
        <v>41462.861111111109</v>
      </c>
      <c r="D9774">
        <v>-0.63145899999999999</v>
      </c>
    </row>
    <row r="9775" spans="1:4" x14ac:dyDescent="0.4">
      <c r="A9775" s="1">
        <v>41428.934027777781</v>
      </c>
      <c r="B9775">
        <v>2.0581200000000001E-2</v>
      </c>
      <c r="C9775" s="1">
        <v>41462.868055555555</v>
      </c>
      <c r="D9775">
        <v>-0.61002500000000004</v>
      </c>
    </row>
    <row r="9776" spans="1:4" x14ac:dyDescent="0.4">
      <c r="A9776" s="1">
        <v>41428.9375</v>
      </c>
      <c r="B9776">
        <v>1.6789200000000001E-2</v>
      </c>
      <c r="C9776" s="1">
        <v>41462.875</v>
      </c>
      <c r="D9776">
        <v>-0.60593600000000003</v>
      </c>
    </row>
    <row r="9777" spans="1:4" x14ac:dyDescent="0.4">
      <c r="A9777" s="1">
        <v>41428.940972222219</v>
      </c>
      <c r="B9777">
        <v>1.2778400000000001E-2</v>
      </c>
      <c r="C9777" s="1">
        <v>41462.881944444445</v>
      </c>
      <c r="D9777">
        <v>-0.60224800000000001</v>
      </c>
    </row>
    <row r="9778" spans="1:4" x14ac:dyDescent="0.4">
      <c r="A9778" s="1">
        <v>41428.944444444445</v>
      </c>
      <c r="B9778">
        <v>8.9087200000000002E-3</v>
      </c>
      <c r="C9778" s="1">
        <v>41462.888888888891</v>
      </c>
      <c r="D9778">
        <v>-0.58481000000000005</v>
      </c>
    </row>
    <row r="9779" spans="1:4" x14ac:dyDescent="0.4">
      <c r="A9779" s="1">
        <v>41428.947916666664</v>
      </c>
      <c r="B9779">
        <v>4.7641799999999998E-3</v>
      </c>
      <c r="C9779" s="1">
        <v>41462.895833333336</v>
      </c>
      <c r="D9779">
        <v>-0.55193899999999996</v>
      </c>
    </row>
    <row r="9780" spans="1:4" x14ac:dyDescent="0.4">
      <c r="A9780" s="1">
        <v>41428.951388888891</v>
      </c>
      <c r="B9780">
        <v>5.6394099999999999E-4</v>
      </c>
      <c r="C9780" s="1">
        <v>41462.902777777781</v>
      </c>
      <c r="D9780">
        <v>-0.511737</v>
      </c>
    </row>
    <row r="9781" spans="1:4" x14ac:dyDescent="0.4">
      <c r="A9781" s="1">
        <v>41428.954861111109</v>
      </c>
      <c r="B9781">
        <v>-3.6109100000000002E-3</v>
      </c>
      <c r="C9781" s="1">
        <v>41462.909722222219</v>
      </c>
      <c r="D9781">
        <v>-0.47972999999999999</v>
      </c>
    </row>
    <row r="9782" spans="1:4" x14ac:dyDescent="0.4">
      <c r="A9782" s="1">
        <v>41428.958333333336</v>
      </c>
      <c r="B9782">
        <v>-7.9074499999999999E-3</v>
      </c>
      <c r="C9782" s="1">
        <v>41462.916666666664</v>
      </c>
      <c r="D9782">
        <v>-0.462391</v>
      </c>
    </row>
    <row r="9783" spans="1:4" x14ac:dyDescent="0.4">
      <c r="A9783" s="1">
        <v>41428.961805555555</v>
      </c>
      <c r="B9783">
        <v>-1.23733E-2</v>
      </c>
      <c r="C9783" s="1">
        <v>41462.923611111109</v>
      </c>
      <c r="D9783">
        <v>-0.45205899999999999</v>
      </c>
    </row>
    <row r="9784" spans="1:4" x14ac:dyDescent="0.4">
      <c r="A9784" s="1">
        <v>41428.965277777781</v>
      </c>
      <c r="B9784">
        <v>-1.6658200000000001E-2</v>
      </c>
      <c r="C9784" s="1">
        <v>41462.930555555555</v>
      </c>
      <c r="D9784">
        <v>-0.42646400000000001</v>
      </c>
    </row>
    <row r="9785" spans="1:4" x14ac:dyDescent="0.4">
      <c r="A9785" s="1">
        <v>41428.96875</v>
      </c>
      <c r="B9785">
        <v>-2.08635E-2</v>
      </c>
      <c r="C9785" s="1">
        <v>41462.9375</v>
      </c>
      <c r="D9785">
        <v>-0.38807199999999997</v>
      </c>
    </row>
    <row r="9786" spans="1:4" x14ac:dyDescent="0.4">
      <c r="A9786" s="1">
        <v>41428.972222222219</v>
      </c>
      <c r="B9786">
        <v>-2.5147900000000001E-2</v>
      </c>
      <c r="C9786" s="1">
        <v>41462.944444444445</v>
      </c>
      <c r="D9786">
        <v>-0.33136399999999999</v>
      </c>
    </row>
    <row r="9787" spans="1:4" x14ac:dyDescent="0.4">
      <c r="A9787" s="1">
        <v>41428.975694444445</v>
      </c>
      <c r="B9787">
        <v>-2.9317200000000002E-2</v>
      </c>
      <c r="C9787" s="1">
        <v>41462.951388888891</v>
      </c>
      <c r="D9787">
        <v>-0.29792000000000002</v>
      </c>
    </row>
    <row r="9788" spans="1:4" x14ac:dyDescent="0.4">
      <c r="A9788" s="1">
        <v>41428.979166666664</v>
      </c>
      <c r="B9788">
        <v>-3.3675999999999998E-2</v>
      </c>
      <c r="C9788" s="1">
        <v>41462.958333333336</v>
      </c>
      <c r="D9788">
        <v>-0.27829599999999999</v>
      </c>
    </row>
    <row r="9789" spans="1:4" x14ac:dyDescent="0.4">
      <c r="A9789" s="1">
        <v>41428.982638888891</v>
      </c>
      <c r="B9789">
        <v>-3.8197599999999998E-2</v>
      </c>
      <c r="C9789" s="1">
        <v>41462.965277777781</v>
      </c>
      <c r="D9789">
        <v>-0.26697300000000002</v>
      </c>
    </row>
    <row r="9790" spans="1:4" x14ac:dyDescent="0.4">
      <c r="A9790" s="1">
        <v>41428.986111111109</v>
      </c>
      <c r="B9790">
        <v>-4.24958E-2</v>
      </c>
      <c r="C9790" s="1">
        <v>41462.972222222219</v>
      </c>
      <c r="D9790">
        <v>-0.246334</v>
      </c>
    </row>
    <row r="9791" spans="1:4" x14ac:dyDescent="0.4">
      <c r="A9791" s="1">
        <v>41428.989583333336</v>
      </c>
      <c r="B9791">
        <v>-4.6455499999999997E-2</v>
      </c>
      <c r="C9791" s="1">
        <v>41462.979166666664</v>
      </c>
      <c r="D9791">
        <v>-0.21692500000000001</v>
      </c>
    </row>
    <row r="9792" spans="1:4" x14ac:dyDescent="0.4">
      <c r="A9792" s="1">
        <v>41428.993055555555</v>
      </c>
      <c r="B9792">
        <v>-5.0357199999999998E-2</v>
      </c>
      <c r="C9792" s="1">
        <v>41462.986111111109</v>
      </c>
      <c r="D9792">
        <v>-0.159327</v>
      </c>
    </row>
    <row r="9793" spans="1:4" x14ac:dyDescent="0.4">
      <c r="A9793" s="1">
        <v>41428.996527777781</v>
      </c>
      <c r="B9793">
        <v>-5.4121599999999999E-2</v>
      </c>
      <c r="C9793" s="1">
        <v>41462.993055555555</v>
      </c>
      <c r="D9793">
        <v>-0.13336300000000001</v>
      </c>
    </row>
    <row r="9794" spans="1:4" x14ac:dyDescent="0.4">
      <c r="A9794" s="1">
        <v>41429</v>
      </c>
      <c r="B9794">
        <v>-5.7898499999999999E-2</v>
      </c>
      <c r="C9794" s="1">
        <v>41463</v>
      </c>
      <c r="D9794">
        <v>-0.117675</v>
      </c>
    </row>
    <row r="9795" spans="1:4" x14ac:dyDescent="0.4">
      <c r="A9795" s="1">
        <v>41429.003472222219</v>
      </c>
      <c r="B9795">
        <v>-6.1629099999999999E-2</v>
      </c>
      <c r="C9795" s="1">
        <v>41463.006944444445</v>
      </c>
      <c r="D9795">
        <v>-0.11151999999999999</v>
      </c>
    </row>
    <row r="9796" spans="1:4" x14ac:dyDescent="0.4">
      <c r="A9796" s="1">
        <v>41429.006944444445</v>
      </c>
      <c r="B9796">
        <v>-6.5090700000000001E-2</v>
      </c>
      <c r="C9796" s="1">
        <v>41463.013888888891</v>
      </c>
      <c r="D9796">
        <v>-9.0213600000000005E-2</v>
      </c>
    </row>
    <row r="9797" spans="1:4" x14ac:dyDescent="0.4">
      <c r="A9797" s="1">
        <v>41429.010416666664</v>
      </c>
      <c r="B9797">
        <v>-6.7886000000000002E-2</v>
      </c>
      <c r="C9797" s="1">
        <v>41463.020833333336</v>
      </c>
      <c r="D9797">
        <v>-6.8973499999999993E-2</v>
      </c>
    </row>
    <row r="9798" spans="1:4" x14ac:dyDescent="0.4">
      <c r="A9798" s="1">
        <v>41429.013888888891</v>
      </c>
      <c r="B9798">
        <v>-7.0673E-2</v>
      </c>
      <c r="C9798" s="1">
        <v>41463.027777777781</v>
      </c>
      <c r="D9798">
        <v>-2.2690200000000001E-2</v>
      </c>
    </row>
    <row r="9799" spans="1:4" x14ac:dyDescent="0.4">
      <c r="A9799" s="1">
        <v>41429.017361111109</v>
      </c>
      <c r="B9799">
        <v>-7.3333300000000004E-2</v>
      </c>
      <c r="C9799" s="1">
        <v>41463.034722222219</v>
      </c>
      <c r="D9799">
        <v>-4.6375899999999996E-3</v>
      </c>
    </row>
    <row r="9800" spans="1:4" x14ac:dyDescent="0.4">
      <c r="A9800" s="1">
        <v>41429.020833333336</v>
      </c>
      <c r="B9800">
        <v>-7.5894299999999998E-2</v>
      </c>
      <c r="C9800" s="1">
        <v>41463.041666666664</v>
      </c>
      <c r="D9800">
        <v>8.4880800000000003E-3</v>
      </c>
    </row>
    <row r="9801" spans="1:4" x14ac:dyDescent="0.4">
      <c r="A9801" s="1">
        <v>41429.024305555555</v>
      </c>
      <c r="B9801">
        <v>-7.8308299999999997E-2</v>
      </c>
      <c r="C9801" s="1">
        <v>41463.048611111109</v>
      </c>
      <c r="D9801">
        <v>8.5499100000000008E-3</v>
      </c>
    </row>
    <row r="9802" spans="1:4" x14ac:dyDescent="0.4">
      <c r="A9802" s="1">
        <v>41429.027777777781</v>
      </c>
      <c r="B9802">
        <v>-8.0478400000000005E-2</v>
      </c>
      <c r="C9802" s="1">
        <v>41463.055555555555</v>
      </c>
      <c r="D9802">
        <v>2.8544699999999999E-2</v>
      </c>
    </row>
    <row r="9803" spans="1:4" x14ac:dyDescent="0.4">
      <c r="A9803" s="1">
        <v>41429.03125</v>
      </c>
      <c r="B9803">
        <v>-8.1762799999999997E-2</v>
      </c>
      <c r="C9803" s="1">
        <v>41463.0625</v>
      </c>
      <c r="D9803">
        <v>3.5277200000000002E-2</v>
      </c>
    </row>
    <row r="9804" spans="1:4" x14ac:dyDescent="0.4">
      <c r="A9804" s="1">
        <v>41429.034722222219</v>
      </c>
      <c r="B9804">
        <v>-8.3070000000000005E-2</v>
      </c>
      <c r="C9804" s="1">
        <v>41463.069444444445</v>
      </c>
      <c r="D9804">
        <v>5.8222799999999998E-2</v>
      </c>
    </row>
    <row r="9805" spans="1:4" x14ac:dyDescent="0.4">
      <c r="A9805" s="1">
        <v>41429.038194444445</v>
      </c>
      <c r="B9805">
        <v>-8.4321099999999996E-2</v>
      </c>
      <c r="C9805" s="1">
        <v>41463.076388888891</v>
      </c>
      <c r="D9805">
        <v>6.3948199999999997E-2</v>
      </c>
    </row>
    <row r="9806" spans="1:4" x14ac:dyDescent="0.4">
      <c r="A9806" s="1">
        <v>41429.041666666664</v>
      </c>
      <c r="B9806">
        <v>-8.5422399999999996E-2</v>
      </c>
      <c r="C9806" s="1">
        <v>41463.083333333336</v>
      </c>
      <c r="D9806">
        <v>7.7777399999999997E-2</v>
      </c>
    </row>
    <row r="9807" spans="1:4" x14ac:dyDescent="0.4">
      <c r="A9807" s="1">
        <v>41429.045138888891</v>
      </c>
      <c r="B9807">
        <v>-8.6277099999999995E-2</v>
      </c>
      <c r="C9807" s="1">
        <v>41463.090277777781</v>
      </c>
      <c r="D9807">
        <v>7.3914099999999996E-2</v>
      </c>
    </row>
    <row r="9808" spans="1:4" x14ac:dyDescent="0.4">
      <c r="A9808" s="1">
        <v>41429.048611111109</v>
      </c>
      <c r="B9808">
        <v>-8.6964E-2</v>
      </c>
      <c r="C9808" s="1">
        <v>41463.097222222219</v>
      </c>
      <c r="D9808">
        <v>8.6234199999999997E-2</v>
      </c>
    </row>
    <row r="9809" spans="1:4" x14ac:dyDescent="0.4">
      <c r="A9809" s="1">
        <v>41429.052083333336</v>
      </c>
      <c r="B9809">
        <v>-8.6589399999999997E-2</v>
      </c>
      <c r="C9809" s="1">
        <v>41463.104166666664</v>
      </c>
      <c r="D9809">
        <v>7.7767600000000006E-2</v>
      </c>
    </row>
    <row r="9810" spans="1:4" x14ac:dyDescent="0.4">
      <c r="A9810" s="1">
        <v>41429.055555555555</v>
      </c>
      <c r="B9810">
        <v>-8.6258100000000004E-2</v>
      </c>
      <c r="C9810" s="1">
        <v>41463.111111111109</v>
      </c>
      <c r="D9810">
        <v>7.6679700000000003E-2</v>
      </c>
    </row>
    <row r="9811" spans="1:4" x14ac:dyDescent="0.4">
      <c r="A9811" s="1">
        <v>41429.059027777781</v>
      </c>
      <c r="B9811">
        <v>-8.5836200000000001E-2</v>
      </c>
      <c r="C9811" s="1">
        <v>41463.118055555555</v>
      </c>
      <c r="D9811">
        <v>6.9963899999999996E-2</v>
      </c>
    </row>
    <row r="9812" spans="1:4" x14ac:dyDescent="0.4">
      <c r="A9812" s="1">
        <v>41429.0625</v>
      </c>
      <c r="B9812">
        <v>-8.5135199999999994E-2</v>
      </c>
      <c r="C9812" s="1">
        <v>41463.125</v>
      </c>
      <c r="D9812">
        <v>8.5050299999999995E-2</v>
      </c>
    </row>
    <row r="9813" spans="1:4" x14ac:dyDescent="0.4">
      <c r="A9813" s="1">
        <v>41429.065972222219</v>
      </c>
      <c r="B9813">
        <v>-8.4078100000000003E-2</v>
      </c>
      <c r="C9813" s="1">
        <v>41463.131944444445</v>
      </c>
      <c r="D9813">
        <v>7.9101099999999994E-2</v>
      </c>
    </row>
    <row r="9814" spans="1:4" x14ac:dyDescent="0.4">
      <c r="A9814" s="1">
        <v>41429.069444444445</v>
      </c>
      <c r="B9814">
        <v>-8.2862000000000005E-2</v>
      </c>
      <c r="C9814" s="1">
        <v>41463.138888888891</v>
      </c>
      <c r="D9814">
        <v>8.1072400000000003E-2</v>
      </c>
    </row>
    <row r="9815" spans="1:4" x14ac:dyDescent="0.4">
      <c r="A9815" s="1">
        <v>41429.072916666664</v>
      </c>
      <c r="B9815">
        <v>-8.04256E-2</v>
      </c>
      <c r="C9815" s="1">
        <v>41463.145833333336</v>
      </c>
      <c r="D9815">
        <v>5.8872899999999999E-2</v>
      </c>
    </row>
    <row r="9816" spans="1:4" x14ac:dyDescent="0.4">
      <c r="A9816" s="1">
        <v>41429.076388888891</v>
      </c>
      <c r="B9816">
        <v>-7.8030100000000005E-2</v>
      </c>
      <c r="C9816" s="1">
        <v>41463.152777777781</v>
      </c>
      <c r="D9816">
        <v>3.7448099999999998E-2</v>
      </c>
    </row>
    <row r="9817" spans="1:4" x14ac:dyDescent="0.4">
      <c r="A9817" s="1">
        <v>41429.079861111109</v>
      </c>
      <c r="B9817">
        <v>-7.5666600000000001E-2</v>
      </c>
      <c r="C9817" s="1">
        <v>41463.159722222219</v>
      </c>
      <c r="D9817">
        <v>2.8567100000000002E-2</v>
      </c>
    </row>
    <row r="9818" spans="1:4" x14ac:dyDescent="0.4">
      <c r="A9818" s="1">
        <v>41429.083333333336</v>
      </c>
      <c r="B9818">
        <v>-7.2894100000000003E-2</v>
      </c>
      <c r="C9818" s="1">
        <v>41463.166666666664</v>
      </c>
      <c r="D9818">
        <v>3.4516999999999999E-2</v>
      </c>
    </row>
    <row r="9819" spans="1:4" x14ac:dyDescent="0.4">
      <c r="A9819" s="1">
        <v>41429.086805555555</v>
      </c>
      <c r="B9819">
        <v>-6.9625199999999998E-2</v>
      </c>
      <c r="C9819" s="1">
        <v>41463.173611111109</v>
      </c>
      <c r="D9819">
        <v>3.4057400000000002E-2</v>
      </c>
    </row>
    <row r="9820" spans="1:4" x14ac:dyDescent="0.4">
      <c r="A9820" s="1">
        <v>41429.090277777781</v>
      </c>
      <c r="B9820">
        <v>-6.6378999999999994E-2</v>
      </c>
      <c r="C9820" s="1">
        <v>41463.180555555555</v>
      </c>
      <c r="D9820">
        <v>2.6665000000000001E-2</v>
      </c>
    </row>
    <row r="9821" spans="1:4" x14ac:dyDescent="0.4">
      <c r="A9821" s="1">
        <v>41429.09375</v>
      </c>
      <c r="B9821">
        <v>-6.1926000000000002E-2</v>
      </c>
      <c r="C9821" s="1">
        <v>41463.1875</v>
      </c>
      <c r="D9821">
        <v>-1.0703900000000001E-3</v>
      </c>
    </row>
    <row r="9822" spans="1:4" x14ac:dyDescent="0.4">
      <c r="A9822" s="1">
        <v>41429.097222222219</v>
      </c>
      <c r="B9822">
        <v>-5.7574800000000002E-2</v>
      </c>
      <c r="C9822" s="1">
        <v>41463.194444444445</v>
      </c>
      <c r="D9822">
        <v>-2.7634499999999999E-2</v>
      </c>
    </row>
    <row r="9823" spans="1:4" x14ac:dyDescent="0.4">
      <c r="A9823" s="1">
        <v>41429.100694444445</v>
      </c>
      <c r="B9823">
        <v>-5.3227499999999997E-2</v>
      </c>
      <c r="C9823" s="1">
        <v>41463.201388888891</v>
      </c>
      <c r="D9823">
        <v>-3.4797099999999997E-2</v>
      </c>
    </row>
    <row r="9824" spans="1:4" x14ac:dyDescent="0.4">
      <c r="A9824" s="1">
        <v>41429.104166666664</v>
      </c>
      <c r="B9824">
        <v>-4.8377000000000003E-2</v>
      </c>
      <c r="C9824" s="1">
        <v>41463.208333333336</v>
      </c>
      <c r="D9824">
        <v>-3.0891600000000002E-2</v>
      </c>
    </row>
    <row r="9825" spans="1:4" x14ac:dyDescent="0.4">
      <c r="A9825" s="1">
        <v>41429.107638888891</v>
      </c>
      <c r="B9825">
        <v>-4.2960199999999997E-2</v>
      </c>
      <c r="C9825" s="1">
        <v>41463.215277777781</v>
      </c>
      <c r="D9825">
        <v>-2.3015299999999999E-2</v>
      </c>
    </row>
    <row r="9826" spans="1:4" x14ac:dyDescent="0.4">
      <c r="A9826" s="1">
        <v>41429.111111111109</v>
      </c>
      <c r="B9826">
        <v>-3.7583100000000001E-2</v>
      </c>
      <c r="C9826" s="1">
        <v>41463.222222222219</v>
      </c>
      <c r="D9826">
        <v>-2.7182000000000001E-2</v>
      </c>
    </row>
    <row r="9827" spans="1:4" x14ac:dyDescent="0.4">
      <c r="A9827" s="1">
        <v>41429.114583333336</v>
      </c>
      <c r="B9827">
        <v>-3.1080099999999999E-2</v>
      </c>
      <c r="C9827" s="1">
        <v>41463.229166666664</v>
      </c>
      <c r="D9827">
        <v>-4.6763199999999998E-2</v>
      </c>
    </row>
    <row r="9828" spans="1:4" x14ac:dyDescent="0.4">
      <c r="A9828" s="1">
        <v>41429.118055555555</v>
      </c>
      <c r="B9828">
        <v>-2.4609499999999999E-2</v>
      </c>
      <c r="C9828" s="1">
        <v>41463.236111111109</v>
      </c>
      <c r="D9828">
        <v>-6.4864400000000003E-2</v>
      </c>
    </row>
    <row r="9829" spans="1:4" x14ac:dyDescent="0.4">
      <c r="A9829" s="1">
        <v>41429.121527777781</v>
      </c>
      <c r="B9829">
        <v>-1.8281499999999999E-2</v>
      </c>
      <c r="C9829" s="1">
        <v>41463.243055555555</v>
      </c>
      <c r="D9829">
        <v>-6.6568199999999994E-2</v>
      </c>
    </row>
    <row r="9830" spans="1:4" x14ac:dyDescent="0.4">
      <c r="A9830" s="1">
        <v>41429.125</v>
      </c>
      <c r="B9830">
        <v>-1.14479E-2</v>
      </c>
      <c r="C9830" s="1">
        <v>41463.25</v>
      </c>
      <c r="D9830">
        <v>-6.0572500000000001E-2</v>
      </c>
    </row>
    <row r="9831" spans="1:4" x14ac:dyDescent="0.4">
      <c r="A9831" s="1">
        <v>41429.128472222219</v>
      </c>
      <c r="B9831">
        <v>-3.9988699999999999E-3</v>
      </c>
      <c r="C9831" s="1">
        <v>41463.256944444445</v>
      </c>
      <c r="D9831">
        <v>-4.5687899999999997E-2</v>
      </c>
    </row>
    <row r="9832" spans="1:4" x14ac:dyDescent="0.4">
      <c r="A9832" s="1">
        <v>41429.131944444445</v>
      </c>
      <c r="B9832">
        <v>3.2411200000000001E-3</v>
      </c>
      <c r="C9832" s="1">
        <v>41463.263888888891</v>
      </c>
      <c r="D9832">
        <v>-4.0740800000000001E-2</v>
      </c>
    </row>
    <row r="9833" spans="1:4" x14ac:dyDescent="0.4">
      <c r="A9833" s="1">
        <v>41429.135416666664</v>
      </c>
      <c r="B9833">
        <v>1.11336E-2</v>
      </c>
      <c r="C9833" s="1">
        <v>41463.270833333336</v>
      </c>
      <c r="D9833">
        <v>-4.8673800000000003E-2</v>
      </c>
    </row>
    <row r="9834" spans="1:4" x14ac:dyDescent="0.4">
      <c r="A9834" s="1">
        <v>41429.138888888891</v>
      </c>
      <c r="B9834">
        <v>1.9026600000000001E-2</v>
      </c>
      <c r="C9834" s="1">
        <v>41463.277777777781</v>
      </c>
      <c r="D9834">
        <v>-5.5760700000000003E-2</v>
      </c>
    </row>
    <row r="9835" spans="1:4" x14ac:dyDescent="0.4">
      <c r="A9835" s="1">
        <v>41429.142361111109</v>
      </c>
      <c r="B9835">
        <v>2.6746200000000001E-2</v>
      </c>
      <c r="C9835" s="1">
        <v>41463.284722222219</v>
      </c>
      <c r="D9835">
        <v>-4.8870799999999999E-2</v>
      </c>
    </row>
    <row r="9836" spans="1:4" x14ac:dyDescent="0.4">
      <c r="A9836" s="1">
        <v>41429.145833333336</v>
      </c>
      <c r="B9836">
        <v>3.5023400000000003E-2</v>
      </c>
      <c r="C9836" s="1">
        <v>41463.291666666664</v>
      </c>
      <c r="D9836">
        <v>-4.30298E-2</v>
      </c>
    </row>
    <row r="9837" spans="1:4" x14ac:dyDescent="0.4">
      <c r="A9837" s="1">
        <v>41429.149305555555</v>
      </c>
      <c r="B9837">
        <v>4.3840299999999999E-2</v>
      </c>
      <c r="C9837" s="1">
        <v>41463.298611111109</v>
      </c>
      <c r="D9837">
        <v>-2.8094999999999998E-2</v>
      </c>
    </row>
    <row r="9838" spans="1:4" x14ac:dyDescent="0.4">
      <c r="A9838" s="1">
        <v>41429.152777777781</v>
      </c>
      <c r="B9838">
        <v>5.2570800000000001E-2</v>
      </c>
      <c r="C9838" s="1">
        <v>41463.305555555555</v>
      </c>
      <c r="D9838">
        <v>-1.6472400000000002E-2</v>
      </c>
    </row>
    <row r="9839" spans="1:4" x14ac:dyDescent="0.4">
      <c r="A9839" s="1">
        <v>41429.15625</v>
      </c>
      <c r="B9839">
        <v>6.20174E-2</v>
      </c>
      <c r="C9839" s="1">
        <v>41463.3125</v>
      </c>
      <c r="D9839">
        <v>-7.5463700000000002E-3</v>
      </c>
    </row>
    <row r="9840" spans="1:4" x14ac:dyDescent="0.4">
      <c r="A9840" s="1">
        <v>41429.159722222219</v>
      </c>
      <c r="B9840">
        <v>7.1513099999999996E-2</v>
      </c>
      <c r="C9840" s="1">
        <v>41463.319444444445</v>
      </c>
      <c r="D9840">
        <v>2.4838400000000002E-3</v>
      </c>
    </row>
    <row r="9841" spans="1:4" x14ac:dyDescent="0.4">
      <c r="A9841" s="1">
        <v>41429.163194444445</v>
      </c>
      <c r="B9841">
        <v>8.0749100000000004E-2</v>
      </c>
      <c r="C9841" s="1">
        <v>41463.326388888891</v>
      </c>
      <c r="D9841">
        <v>2.1843700000000001E-2</v>
      </c>
    </row>
    <row r="9842" spans="1:4" x14ac:dyDescent="0.4">
      <c r="A9842" s="1">
        <v>41429.166666666664</v>
      </c>
      <c r="B9842">
        <v>9.0293499999999999E-2</v>
      </c>
      <c r="C9842" s="1">
        <v>41463.333333333336</v>
      </c>
      <c r="D9842">
        <v>2.71221E-2</v>
      </c>
    </row>
    <row r="9843" spans="1:4" x14ac:dyDescent="0.4">
      <c r="A9843" s="1">
        <v>41429.170138888891</v>
      </c>
      <c r="B9843">
        <v>0.100311</v>
      </c>
      <c r="C9843" s="1">
        <v>41463.340277777781</v>
      </c>
      <c r="D9843">
        <v>4.6564700000000001E-2</v>
      </c>
    </row>
    <row r="9844" spans="1:4" x14ac:dyDescent="0.4">
      <c r="A9844" s="1">
        <v>41429.173611111109</v>
      </c>
      <c r="B9844">
        <v>0.109959</v>
      </c>
      <c r="C9844" s="1">
        <v>41463.347222222219</v>
      </c>
      <c r="D9844">
        <v>6.7709599999999995E-2</v>
      </c>
    </row>
    <row r="9845" spans="1:4" x14ac:dyDescent="0.4">
      <c r="A9845" s="1">
        <v>41429.177083333336</v>
      </c>
      <c r="B9845">
        <v>0.119895</v>
      </c>
      <c r="C9845" s="1">
        <v>41463.354166666664</v>
      </c>
      <c r="D9845">
        <v>0.101189</v>
      </c>
    </row>
    <row r="9846" spans="1:4" x14ac:dyDescent="0.4">
      <c r="A9846" s="1">
        <v>41429.180555555555</v>
      </c>
      <c r="B9846">
        <v>0.129885</v>
      </c>
      <c r="C9846" s="1">
        <v>41463.361111111109</v>
      </c>
      <c r="D9846">
        <v>0.12842300000000001</v>
      </c>
    </row>
    <row r="9847" spans="1:4" x14ac:dyDescent="0.4">
      <c r="A9847" s="1">
        <v>41429.184027777781</v>
      </c>
      <c r="B9847">
        <v>0.13971500000000001</v>
      </c>
      <c r="C9847" s="1">
        <v>41463.368055555555</v>
      </c>
      <c r="D9847">
        <v>0.154583</v>
      </c>
    </row>
    <row r="9848" spans="1:4" x14ac:dyDescent="0.4">
      <c r="A9848" s="1">
        <v>41429.1875</v>
      </c>
      <c r="B9848">
        <v>0.149898</v>
      </c>
      <c r="C9848" s="1">
        <v>41463.375</v>
      </c>
      <c r="D9848">
        <v>0.15976699999999999</v>
      </c>
    </row>
    <row r="9849" spans="1:4" x14ac:dyDescent="0.4">
      <c r="A9849" s="1">
        <v>41429.190972222219</v>
      </c>
      <c r="B9849">
        <v>0.160413</v>
      </c>
      <c r="C9849" s="1">
        <v>41463.381944444445</v>
      </c>
      <c r="D9849">
        <v>0.18007500000000001</v>
      </c>
    </row>
    <row r="9850" spans="1:4" x14ac:dyDescent="0.4">
      <c r="A9850" s="1">
        <v>41429.194444444445</v>
      </c>
      <c r="B9850">
        <v>0.17070099999999999</v>
      </c>
      <c r="C9850" s="1">
        <v>41463.388888888891</v>
      </c>
      <c r="D9850">
        <v>0.21143000000000001</v>
      </c>
    </row>
    <row r="9851" spans="1:4" x14ac:dyDescent="0.4">
      <c r="A9851" s="1">
        <v>41429.197916666664</v>
      </c>
      <c r="B9851">
        <v>0.18112</v>
      </c>
      <c r="C9851" s="1">
        <v>41463.395833333336</v>
      </c>
      <c r="D9851">
        <v>0.26289499999999999</v>
      </c>
    </row>
    <row r="9852" spans="1:4" x14ac:dyDescent="0.4">
      <c r="A9852" s="1">
        <v>41429.201388888891</v>
      </c>
      <c r="B9852">
        <v>0.19162599999999999</v>
      </c>
      <c r="C9852" s="1">
        <v>41463.402777777781</v>
      </c>
      <c r="D9852">
        <v>0.29979600000000001</v>
      </c>
    </row>
    <row r="9853" spans="1:4" x14ac:dyDescent="0.4">
      <c r="A9853" s="1">
        <v>41429.204861111109</v>
      </c>
      <c r="B9853">
        <v>0.20192299999999999</v>
      </c>
      <c r="C9853" s="1">
        <v>41463.409722222219</v>
      </c>
      <c r="D9853">
        <v>0.32603900000000002</v>
      </c>
    </row>
    <row r="9854" spans="1:4" x14ac:dyDescent="0.4">
      <c r="A9854" s="1">
        <v>41429.208333333336</v>
      </c>
      <c r="B9854">
        <v>0.212421</v>
      </c>
      <c r="C9854" s="1">
        <v>41463.416666666664</v>
      </c>
      <c r="D9854">
        <v>0.33315899999999998</v>
      </c>
    </row>
    <row r="9855" spans="1:4" x14ac:dyDescent="0.4">
      <c r="A9855" s="1">
        <v>41429.211805555555</v>
      </c>
      <c r="B9855">
        <v>0.223216</v>
      </c>
      <c r="C9855" s="1">
        <v>41463.423611111109</v>
      </c>
      <c r="D9855">
        <v>0.354213</v>
      </c>
    </row>
    <row r="9856" spans="1:4" x14ac:dyDescent="0.4">
      <c r="A9856" s="1">
        <v>41429.215277777781</v>
      </c>
      <c r="B9856">
        <v>0.233704</v>
      </c>
      <c r="C9856" s="1">
        <v>41463.430555555555</v>
      </c>
      <c r="D9856">
        <v>0.39191999999999999</v>
      </c>
    </row>
    <row r="9857" spans="1:4" x14ac:dyDescent="0.4">
      <c r="A9857" s="1">
        <v>41429.21875</v>
      </c>
      <c r="B9857">
        <v>0.24393100000000001</v>
      </c>
      <c r="C9857" s="1">
        <v>41463.4375</v>
      </c>
      <c r="D9857">
        <v>0.44333699999999998</v>
      </c>
    </row>
    <row r="9858" spans="1:4" x14ac:dyDescent="0.4">
      <c r="A9858" s="1">
        <v>41429.222222222219</v>
      </c>
      <c r="B9858">
        <v>0.25421100000000002</v>
      </c>
      <c r="C9858" s="1">
        <v>41463.444444444445</v>
      </c>
      <c r="D9858">
        <v>0.47824</v>
      </c>
    </row>
    <row r="9859" spans="1:4" x14ac:dyDescent="0.4">
      <c r="A9859" s="1">
        <v>41429.225694444445</v>
      </c>
      <c r="B9859">
        <v>0.26431500000000002</v>
      </c>
      <c r="C9859" s="1">
        <v>41463.451388888891</v>
      </c>
      <c r="D9859">
        <v>0.495564</v>
      </c>
    </row>
    <row r="9860" spans="1:4" x14ac:dyDescent="0.4">
      <c r="A9860" s="1">
        <v>41429.229166666664</v>
      </c>
      <c r="B9860">
        <v>0.27459</v>
      </c>
      <c r="C9860" s="1">
        <v>41463.458333333336</v>
      </c>
      <c r="D9860">
        <v>0.50180599999999997</v>
      </c>
    </row>
    <row r="9861" spans="1:4" x14ac:dyDescent="0.4">
      <c r="A9861" s="1">
        <v>41429.232638888891</v>
      </c>
      <c r="B9861">
        <v>0.285028</v>
      </c>
      <c r="C9861" s="1">
        <v>41463.465277777781</v>
      </c>
      <c r="D9861">
        <v>0.51983400000000002</v>
      </c>
    </row>
    <row r="9862" spans="1:4" x14ac:dyDescent="0.4">
      <c r="A9862" s="1">
        <v>41429.236111111109</v>
      </c>
      <c r="B9862">
        <v>0.29526200000000002</v>
      </c>
      <c r="C9862" s="1">
        <v>41463.472222222219</v>
      </c>
      <c r="D9862">
        <v>0.54978000000000005</v>
      </c>
    </row>
    <row r="9863" spans="1:4" x14ac:dyDescent="0.4">
      <c r="A9863" s="1">
        <v>41429.239583333336</v>
      </c>
      <c r="B9863">
        <v>0.30519299999999999</v>
      </c>
      <c r="C9863" s="1">
        <v>41463.479166666664</v>
      </c>
      <c r="D9863">
        <v>0.58621100000000004</v>
      </c>
    </row>
    <row r="9864" spans="1:4" x14ac:dyDescent="0.4">
      <c r="A9864" s="1">
        <v>41429.243055555555</v>
      </c>
      <c r="B9864">
        <v>0.31515300000000002</v>
      </c>
      <c r="C9864" s="1">
        <v>41463.486111111109</v>
      </c>
      <c r="D9864">
        <v>0.61334100000000003</v>
      </c>
    </row>
    <row r="9865" spans="1:4" x14ac:dyDescent="0.4">
      <c r="A9865" s="1">
        <v>41429.246527777781</v>
      </c>
      <c r="B9865">
        <v>0.32496900000000001</v>
      </c>
      <c r="C9865" s="1">
        <v>41463.493055555555</v>
      </c>
      <c r="D9865">
        <v>0.62304499999999996</v>
      </c>
    </row>
    <row r="9866" spans="1:4" x14ac:dyDescent="0.4">
      <c r="A9866" s="1">
        <v>41429.25</v>
      </c>
      <c r="B9866">
        <v>0.33473599999999998</v>
      </c>
      <c r="C9866" s="1">
        <v>41463.5</v>
      </c>
      <c r="D9866">
        <v>0.62563199999999997</v>
      </c>
    </row>
    <row r="9867" spans="1:4" x14ac:dyDescent="0.4">
      <c r="A9867" s="1">
        <v>41429.253472222219</v>
      </c>
      <c r="B9867">
        <v>0.344445</v>
      </c>
      <c r="C9867" s="1">
        <v>41463.506944444445</v>
      </c>
      <c r="D9867">
        <v>0.63514999999999999</v>
      </c>
    </row>
    <row r="9868" spans="1:4" x14ac:dyDescent="0.4">
      <c r="A9868" s="1">
        <v>41429.256944444445</v>
      </c>
      <c r="B9868">
        <v>0.35379300000000002</v>
      </c>
      <c r="C9868" s="1">
        <v>41463.513888888891</v>
      </c>
      <c r="D9868">
        <v>0.65095899999999995</v>
      </c>
    </row>
    <row r="9869" spans="1:4" x14ac:dyDescent="0.4">
      <c r="A9869" s="1">
        <v>41429.260416666664</v>
      </c>
      <c r="B9869">
        <v>0.36218899999999998</v>
      </c>
      <c r="C9869" s="1">
        <v>41463.520833333336</v>
      </c>
      <c r="D9869">
        <v>0.66509200000000002</v>
      </c>
    </row>
    <row r="9870" spans="1:4" x14ac:dyDescent="0.4">
      <c r="A9870" s="1">
        <v>41429.263888888891</v>
      </c>
      <c r="B9870">
        <v>0.37058099999999999</v>
      </c>
      <c r="C9870" s="1">
        <v>41463.527777777781</v>
      </c>
      <c r="D9870">
        <v>0.67894399999999999</v>
      </c>
    </row>
    <row r="9871" spans="1:4" x14ac:dyDescent="0.4">
      <c r="A9871" s="1">
        <v>41429.267361111109</v>
      </c>
      <c r="B9871">
        <v>0.378917</v>
      </c>
      <c r="C9871" s="1">
        <v>41463.534722222219</v>
      </c>
      <c r="D9871">
        <v>0.68128299999999997</v>
      </c>
    </row>
    <row r="9872" spans="1:4" x14ac:dyDescent="0.4">
      <c r="A9872" s="1">
        <v>41429.270833333336</v>
      </c>
      <c r="B9872">
        <v>0.38712000000000002</v>
      </c>
      <c r="C9872" s="1">
        <v>41463.541666666664</v>
      </c>
      <c r="D9872">
        <v>0.67225999999999997</v>
      </c>
    </row>
    <row r="9873" spans="1:4" x14ac:dyDescent="0.4">
      <c r="A9873" s="1">
        <v>41429.274305555555</v>
      </c>
      <c r="B9873">
        <v>0.39516699999999999</v>
      </c>
      <c r="C9873" s="1">
        <v>41463.548611111109</v>
      </c>
      <c r="D9873">
        <v>0.66702099999999998</v>
      </c>
    </row>
    <row r="9874" spans="1:4" x14ac:dyDescent="0.4">
      <c r="A9874" s="1">
        <v>41429.277777777781</v>
      </c>
      <c r="B9874">
        <v>0.40296300000000002</v>
      </c>
      <c r="C9874" s="1">
        <v>41463.555555555555</v>
      </c>
      <c r="D9874">
        <v>0.66508800000000001</v>
      </c>
    </row>
    <row r="9875" spans="1:4" x14ac:dyDescent="0.4">
      <c r="A9875" s="1">
        <v>41429.28125</v>
      </c>
      <c r="B9875">
        <v>0.40987899999999999</v>
      </c>
      <c r="C9875" s="1">
        <v>41463.5625</v>
      </c>
      <c r="D9875">
        <v>0.65508699999999997</v>
      </c>
    </row>
    <row r="9876" spans="1:4" x14ac:dyDescent="0.4">
      <c r="A9876" s="1">
        <v>41429.284722222219</v>
      </c>
      <c r="B9876">
        <v>0.41675000000000001</v>
      </c>
      <c r="C9876" s="1">
        <v>41463.569444444445</v>
      </c>
      <c r="D9876">
        <v>0.64436499999999997</v>
      </c>
    </row>
    <row r="9877" spans="1:4" x14ac:dyDescent="0.4">
      <c r="A9877" s="1">
        <v>41429.288194444445</v>
      </c>
      <c r="B9877">
        <v>0.42348999999999998</v>
      </c>
      <c r="C9877" s="1">
        <v>41463.576388888891</v>
      </c>
      <c r="D9877">
        <v>0.63313399999999997</v>
      </c>
    </row>
    <row r="9878" spans="1:4" x14ac:dyDescent="0.4">
      <c r="A9878" s="1">
        <v>41429.291666666664</v>
      </c>
      <c r="B9878">
        <v>0.42988799999999999</v>
      </c>
      <c r="C9878" s="1">
        <v>41463.583333333336</v>
      </c>
      <c r="D9878">
        <v>0.60957099999999997</v>
      </c>
    </row>
    <row r="9879" spans="1:4" x14ac:dyDescent="0.4">
      <c r="A9879" s="1">
        <v>41429.295138888891</v>
      </c>
      <c r="B9879">
        <v>0.43595800000000001</v>
      </c>
      <c r="C9879" s="1">
        <v>41463.590277777781</v>
      </c>
      <c r="D9879">
        <v>0.58766300000000005</v>
      </c>
    </row>
    <row r="9880" spans="1:4" x14ac:dyDescent="0.4">
      <c r="A9880" s="1">
        <v>41429.298611111109</v>
      </c>
      <c r="B9880">
        <v>0.44161800000000001</v>
      </c>
      <c r="C9880" s="1">
        <v>41463.597222222219</v>
      </c>
      <c r="D9880">
        <v>0.56978499999999999</v>
      </c>
    </row>
    <row r="9881" spans="1:4" x14ac:dyDescent="0.4">
      <c r="A9881" s="1">
        <v>41429.302083333336</v>
      </c>
      <c r="B9881">
        <v>0.44567099999999998</v>
      </c>
      <c r="C9881" s="1">
        <v>41463.604166666664</v>
      </c>
      <c r="D9881">
        <v>0.54208699999999999</v>
      </c>
    </row>
    <row r="9882" spans="1:4" x14ac:dyDescent="0.4">
      <c r="A9882" s="1">
        <v>41429.305555555555</v>
      </c>
      <c r="B9882">
        <v>0.44965699999999997</v>
      </c>
      <c r="C9882" s="1">
        <v>41463.611111111109</v>
      </c>
      <c r="D9882">
        <v>0.51001300000000005</v>
      </c>
    </row>
    <row r="9883" spans="1:4" x14ac:dyDescent="0.4">
      <c r="A9883" s="1">
        <v>41429.309027777781</v>
      </c>
      <c r="B9883">
        <v>0.453594</v>
      </c>
      <c r="C9883" s="1">
        <v>41463.618055555555</v>
      </c>
      <c r="D9883">
        <v>0.48298099999999999</v>
      </c>
    </row>
    <row r="9884" spans="1:4" x14ac:dyDescent="0.4">
      <c r="A9884" s="1">
        <v>41429.3125</v>
      </c>
      <c r="B9884">
        <v>0.45720699999999997</v>
      </c>
      <c r="C9884" s="1">
        <v>41463.625</v>
      </c>
      <c r="D9884">
        <v>0.45336300000000002</v>
      </c>
    </row>
    <row r="9885" spans="1:4" x14ac:dyDescent="0.4">
      <c r="A9885" s="1">
        <v>41429.315972222219</v>
      </c>
      <c r="B9885">
        <v>0.46041599999999999</v>
      </c>
      <c r="C9885" s="1">
        <v>41463.631944444445</v>
      </c>
      <c r="D9885">
        <v>0.422433</v>
      </c>
    </row>
    <row r="9886" spans="1:4" x14ac:dyDescent="0.4">
      <c r="A9886" s="1">
        <v>41429.319444444445</v>
      </c>
      <c r="B9886">
        <v>0.46330500000000002</v>
      </c>
      <c r="C9886" s="1">
        <v>41463.638888888891</v>
      </c>
      <c r="D9886">
        <v>0.39138499999999998</v>
      </c>
    </row>
    <row r="9887" spans="1:4" x14ac:dyDescent="0.4">
      <c r="A9887" s="1">
        <v>41429.322916666664</v>
      </c>
      <c r="B9887">
        <v>0.46463700000000002</v>
      </c>
      <c r="C9887" s="1">
        <v>41463.645833333336</v>
      </c>
      <c r="D9887">
        <v>0.35016000000000003</v>
      </c>
    </row>
    <row r="9888" spans="1:4" x14ac:dyDescent="0.4">
      <c r="A9888" s="1">
        <v>41429.326388888891</v>
      </c>
      <c r="B9888">
        <v>0.46591399999999999</v>
      </c>
      <c r="C9888" s="1">
        <v>41463.652777777781</v>
      </c>
      <c r="D9888">
        <v>0.30065199999999997</v>
      </c>
    </row>
    <row r="9889" spans="1:4" x14ac:dyDescent="0.4">
      <c r="A9889" s="1">
        <v>41429.329861111109</v>
      </c>
      <c r="B9889">
        <v>0.46714800000000001</v>
      </c>
      <c r="C9889" s="1">
        <v>41463.659722222219</v>
      </c>
      <c r="D9889">
        <v>0.26001600000000002</v>
      </c>
    </row>
    <row r="9890" spans="1:4" x14ac:dyDescent="0.4">
      <c r="A9890" s="1">
        <v>41429.333333333336</v>
      </c>
      <c r="B9890">
        <v>0.46787299999999998</v>
      </c>
      <c r="C9890" s="1">
        <v>41463.666666666664</v>
      </c>
      <c r="D9890">
        <v>0.22537399999999999</v>
      </c>
    </row>
    <row r="9891" spans="1:4" x14ac:dyDescent="0.4">
      <c r="A9891" s="1">
        <v>41429.336805555555</v>
      </c>
      <c r="B9891">
        <v>0.46800799999999998</v>
      </c>
      <c r="C9891" s="1">
        <v>41463.673611111109</v>
      </c>
      <c r="D9891">
        <v>0.19051999999999999</v>
      </c>
    </row>
    <row r="9892" spans="1:4" x14ac:dyDescent="0.4">
      <c r="A9892" s="1">
        <v>41429.340277777781</v>
      </c>
      <c r="B9892">
        <v>0.467837</v>
      </c>
      <c r="C9892" s="1">
        <v>41463.680555555555</v>
      </c>
      <c r="D9892">
        <v>0.15315500000000001</v>
      </c>
    </row>
    <row r="9893" spans="1:4" x14ac:dyDescent="0.4">
      <c r="A9893" s="1">
        <v>41429.34375</v>
      </c>
      <c r="B9893">
        <v>0.46587299999999998</v>
      </c>
      <c r="C9893" s="1">
        <v>41463.6875</v>
      </c>
      <c r="D9893">
        <v>0.10373499999999999</v>
      </c>
    </row>
    <row r="9894" spans="1:4" x14ac:dyDescent="0.4">
      <c r="A9894" s="1">
        <v>41429.347222222219</v>
      </c>
      <c r="B9894">
        <v>0.46386500000000003</v>
      </c>
      <c r="C9894" s="1">
        <v>41463.694444444445</v>
      </c>
      <c r="D9894">
        <v>4.81445E-2</v>
      </c>
    </row>
    <row r="9895" spans="1:4" x14ac:dyDescent="0.4">
      <c r="A9895" s="1">
        <v>41429.350694444445</v>
      </c>
      <c r="B9895">
        <v>0.46184700000000001</v>
      </c>
      <c r="C9895" s="1">
        <v>41463.701388888891</v>
      </c>
      <c r="D9895">
        <v>3.2426299999999998E-3</v>
      </c>
    </row>
    <row r="9896" spans="1:4" x14ac:dyDescent="0.4">
      <c r="A9896" s="1">
        <v>41429.354166666664</v>
      </c>
      <c r="B9896">
        <v>0.459256</v>
      </c>
      <c r="C9896" s="1">
        <v>41463.708333333336</v>
      </c>
      <c r="D9896">
        <v>-2.9858699999999998E-2</v>
      </c>
    </row>
    <row r="9897" spans="1:4" x14ac:dyDescent="0.4">
      <c r="A9897" s="1">
        <v>41429.357638888891</v>
      </c>
      <c r="B9897">
        <v>0.456036</v>
      </c>
      <c r="C9897" s="1">
        <v>41463.715277777781</v>
      </c>
      <c r="D9897">
        <v>-5.78404E-2</v>
      </c>
    </row>
    <row r="9898" spans="1:4" x14ac:dyDescent="0.4">
      <c r="A9898" s="1">
        <v>41429.361111111109</v>
      </c>
      <c r="B9898">
        <v>0.45275199999999999</v>
      </c>
      <c r="C9898" s="1">
        <v>41463.722222222219</v>
      </c>
      <c r="D9898">
        <v>-9.2092300000000002E-2</v>
      </c>
    </row>
    <row r="9899" spans="1:4" x14ac:dyDescent="0.4">
      <c r="A9899" s="1">
        <v>41429.364583333336</v>
      </c>
      <c r="B9899">
        <v>0.44776300000000002</v>
      </c>
      <c r="C9899" s="1">
        <v>41463.729166666664</v>
      </c>
      <c r="D9899">
        <v>-0.139767</v>
      </c>
    </row>
    <row r="9900" spans="1:4" x14ac:dyDescent="0.4">
      <c r="A9900" s="1">
        <v>41429.368055555555</v>
      </c>
      <c r="B9900">
        <v>0.44283699999999998</v>
      </c>
      <c r="C9900" s="1">
        <v>41463.736111111109</v>
      </c>
      <c r="D9900">
        <v>-0.192797</v>
      </c>
    </row>
    <row r="9901" spans="1:4" x14ac:dyDescent="0.4">
      <c r="A9901" s="1">
        <v>41429.371527777781</v>
      </c>
      <c r="B9901">
        <v>0.437969</v>
      </c>
      <c r="C9901" s="1">
        <v>41463.743055555555</v>
      </c>
      <c r="D9901">
        <v>-0.23477400000000001</v>
      </c>
    </row>
    <row r="9902" spans="1:4" x14ac:dyDescent="0.4">
      <c r="A9902" s="1">
        <v>41429.375</v>
      </c>
      <c r="B9902">
        <v>0.43234899999999998</v>
      </c>
      <c r="C9902" s="1">
        <v>41463.75</v>
      </c>
      <c r="D9902">
        <v>-0.26413500000000001</v>
      </c>
    </row>
    <row r="9903" spans="1:4" x14ac:dyDescent="0.4">
      <c r="A9903" s="1">
        <v>41429.378472222219</v>
      </c>
      <c r="B9903">
        <v>0.426012</v>
      </c>
      <c r="C9903" s="1">
        <v>41463.756944444445</v>
      </c>
      <c r="D9903">
        <v>-0.283049</v>
      </c>
    </row>
    <row r="9904" spans="1:4" x14ac:dyDescent="0.4">
      <c r="A9904" s="1">
        <v>41429.381944444445</v>
      </c>
      <c r="B9904">
        <v>0.41986600000000002</v>
      </c>
      <c r="C9904" s="1">
        <v>41463.763888888891</v>
      </c>
      <c r="D9904">
        <v>-0.31278800000000001</v>
      </c>
    </row>
    <row r="9905" spans="1:4" x14ac:dyDescent="0.4">
      <c r="A9905" s="1">
        <v>41429.385416666664</v>
      </c>
      <c r="B9905">
        <v>0.41247</v>
      </c>
      <c r="C9905" s="1">
        <v>41463.770833333336</v>
      </c>
      <c r="D9905">
        <v>-0.353356</v>
      </c>
    </row>
    <row r="9906" spans="1:4" x14ac:dyDescent="0.4">
      <c r="A9906" s="1">
        <v>41429.388888888891</v>
      </c>
      <c r="B9906">
        <v>0.40518799999999999</v>
      </c>
      <c r="C9906" s="1">
        <v>41463.777777777781</v>
      </c>
      <c r="D9906">
        <v>-0.39658500000000002</v>
      </c>
    </row>
    <row r="9907" spans="1:4" x14ac:dyDescent="0.4">
      <c r="A9907" s="1">
        <v>41429.392361111109</v>
      </c>
      <c r="B9907">
        <v>0.398034</v>
      </c>
      <c r="C9907" s="1">
        <v>41463.784722222219</v>
      </c>
      <c r="D9907">
        <v>-0.425319</v>
      </c>
    </row>
    <row r="9908" spans="1:4" x14ac:dyDescent="0.4">
      <c r="A9908" s="1">
        <v>41429.395833333336</v>
      </c>
      <c r="B9908">
        <v>0.39008399999999999</v>
      </c>
      <c r="C9908" s="1">
        <v>41463.791666666664</v>
      </c>
      <c r="D9908">
        <v>-0.44558399999999998</v>
      </c>
    </row>
    <row r="9909" spans="1:4" x14ac:dyDescent="0.4">
      <c r="A9909" s="1">
        <v>41429.399305555555</v>
      </c>
      <c r="B9909">
        <v>0.38134600000000002</v>
      </c>
      <c r="C9909" s="1">
        <v>41463.798611111109</v>
      </c>
      <c r="D9909">
        <v>-0.45566600000000002</v>
      </c>
    </row>
    <row r="9910" spans="1:4" x14ac:dyDescent="0.4">
      <c r="A9910" s="1">
        <v>41429.402777777781</v>
      </c>
      <c r="B9910">
        <v>0.37269400000000003</v>
      </c>
      <c r="C9910" s="1">
        <v>41463.805555555555</v>
      </c>
      <c r="D9910">
        <v>-0.47311700000000001</v>
      </c>
    </row>
    <row r="9911" spans="1:4" x14ac:dyDescent="0.4">
      <c r="A9911" s="1">
        <v>41429.40625</v>
      </c>
      <c r="B9911">
        <v>0.362568</v>
      </c>
      <c r="C9911" s="1">
        <v>41463.8125</v>
      </c>
      <c r="D9911">
        <v>-0.49768899999999999</v>
      </c>
    </row>
    <row r="9912" spans="1:4" x14ac:dyDescent="0.4">
      <c r="A9912" s="1">
        <v>41429.409722222219</v>
      </c>
      <c r="B9912">
        <v>0.35251300000000002</v>
      </c>
      <c r="C9912" s="1">
        <v>41463.819444444445</v>
      </c>
      <c r="D9912">
        <v>-0.51829000000000003</v>
      </c>
    </row>
    <row r="9913" spans="1:4" x14ac:dyDescent="0.4">
      <c r="A9913" s="1">
        <v>41429.413194444445</v>
      </c>
      <c r="B9913">
        <v>0.34275699999999998</v>
      </c>
      <c r="C9913" s="1">
        <v>41463.826388888891</v>
      </c>
      <c r="D9913">
        <v>-0.52544299999999999</v>
      </c>
    </row>
    <row r="9914" spans="1:4" x14ac:dyDescent="0.4">
      <c r="A9914" s="1">
        <v>41429.416666666664</v>
      </c>
      <c r="B9914">
        <v>0.33231300000000003</v>
      </c>
      <c r="C9914" s="1">
        <v>41463.833333333336</v>
      </c>
      <c r="D9914">
        <v>-0.53452100000000002</v>
      </c>
    </row>
    <row r="9915" spans="1:4" x14ac:dyDescent="0.4">
      <c r="A9915" s="1">
        <v>41429.420138888891</v>
      </c>
      <c r="B9915">
        <v>0.32117200000000001</v>
      </c>
      <c r="C9915" s="1">
        <v>41463.840277777781</v>
      </c>
      <c r="D9915">
        <v>-0.537018</v>
      </c>
    </row>
    <row r="9916" spans="1:4" x14ac:dyDescent="0.4">
      <c r="A9916" s="1">
        <v>41429.423611111109</v>
      </c>
      <c r="B9916">
        <v>0.31043199999999999</v>
      </c>
      <c r="C9916" s="1">
        <v>41463.847222222219</v>
      </c>
      <c r="D9916">
        <v>-0.54118200000000005</v>
      </c>
    </row>
    <row r="9917" spans="1:4" x14ac:dyDescent="0.4">
      <c r="A9917" s="1">
        <v>41429.427083333336</v>
      </c>
      <c r="B9917">
        <v>0.29882199999999998</v>
      </c>
      <c r="C9917" s="1">
        <v>41463.854166666664</v>
      </c>
      <c r="D9917">
        <v>-0.54436099999999998</v>
      </c>
    </row>
    <row r="9918" spans="1:4" x14ac:dyDescent="0.4">
      <c r="A9918" s="1">
        <v>41429.430555555555</v>
      </c>
      <c r="B9918">
        <v>0.28728500000000001</v>
      </c>
      <c r="C9918" s="1">
        <v>41463.861111111109</v>
      </c>
      <c r="D9918">
        <v>-0.54122599999999998</v>
      </c>
    </row>
    <row r="9919" spans="1:4" x14ac:dyDescent="0.4">
      <c r="A9919" s="1">
        <v>41429.434027777781</v>
      </c>
      <c r="B9919">
        <v>0.27591300000000002</v>
      </c>
      <c r="C9919" s="1">
        <v>41463.868055555555</v>
      </c>
      <c r="D9919">
        <v>-0.52976800000000002</v>
      </c>
    </row>
    <row r="9920" spans="1:4" x14ac:dyDescent="0.4">
      <c r="A9920" s="1">
        <v>41429.4375</v>
      </c>
      <c r="B9920">
        <v>0.26386700000000002</v>
      </c>
      <c r="C9920" s="1">
        <v>41463.875</v>
      </c>
      <c r="D9920">
        <v>-0.52812800000000004</v>
      </c>
    </row>
    <row r="9921" spans="1:4" x14ac:dyDescent="0.4">
      <c r="A9921" s="1">
        <v>41429.440972222219</v>
      </c>
      <c r="B9921">
        <v>0.251168</v>
      </c>
      <c r="C9921" s="1">
        <v>41463.881944444445</v>
      </c>
      <c r="D9921">
        <v>-0.52450200000000002</v>
      </c>
    </row>
    <row r="9922" spans="1:4" x14ac:dyDescent="0.4">
      <c r="A9922" s="1">
        <v>41429.444444444445</v>
      </c>
      <c r="B9922">
        <v>0.238903</v>
      </c>
      <c r="C9922" s="1">
        <v>41463.888888888891</v>
      </c>
      <c r="D9922">
        <v>-0.51463000000000003</v>
      </c>
    </row>
    <row r="9923" spans="1:4" x14ac:dyDescent="0.4">
      <c r="A9923" s="1">
        <v>41429.447916666664</v>
      </c>
      <c r="B9923">
        <v>0.226077</v>
      </c>
      <c r="C9923" s="1">
        <v>41463.895833333336</v>
      </c>
      <c r="D9923">
        <v>-0.494369</v>
      </c>
    </row>
    <row r="9924" spans="1:4" x14ac:dyDescent="0.4">
      <c r="A9924" s="1">
        <v>41429.451388888891</v>
      </c>
      <c r="B9924">
        <v>0.21327499999999999</v>
      </c>
      <c r="C9924" s="1">
        <v>41463.902777777781</v>
      </c>
      <c r="D9924">
        <v>-0.46726600000000001</v>
      </c>
    </row>
    <row r="9925" spans="1:4" x14ac:dyDescent="0.4">
      <c r="A9925" s="1">
        <v>41429.454861111109</v>
      </c>
      <c r="B9925">
        <v>0.20088</v>
      </c>
      <c r="C9925" s="1">
        <v>41463.909722222219</v>
      </c>
      <c r="D9925">
        <v>-0.44014900000000001</v>
      </c>
    </row>
    <row r="9926" spans="1:4" x14ac:dyDescent="0.4">
      <c r="A9926" s="1">
        <v>41429.458333333336</v>
      </c>
      <c r="B9926">
        <v>0.187975</v>
      </c>
      <c r="C9926" s="1">
        <v>41463.916666666664</v>
      </c>
      <c r="D9926">
        <v>-0.42835600000000001</v>
      </c>
    </row>
    <row r="9927" spans="1:4" x14ac:dyDescent="0.4">
      <c r="A9927" s="1">
        <v>41429.461805555555</v>
      </c>
      <c r="B9927">
        <v>0.17465700000000001</v>
      </c>
      <c r="C9927" s="1">
        <v>41463.923611111109</v>
      </c>
      <c r="D9927">
        <v>-0.42014200000000002</v>
      </c>
    </row>
    <row r="9928" spans="1:4" x14ac:dyDescent="0.4">
      <c r="A9928" s="1">
        <v>41429.465277777781</v>
      </c>
      <c r="B9928">
        <v>0.161713</v>
      </c>
      <c r="C9928" s="1">
        <v>41463.930555555555</v>
      </c>
      <c r="D9928">
        <v>-0.40058100000000002</v>
      </c>
    </row>
    <row r="9929" spans="1:4" x14ac:dyDescent="0.4">
      <c r="A9929" s="1">
        <v>41429.46875</v>
      </c>
      <c r="B9929">
        <v>0.14843400000000001</v>
      </c>
      <c r="C9929" s="1">
        <v>41463.9375</v>
      </c>
      <c r="D9929">
        <v>-0.367622</v>
      </c>
    </row>
    <row r="9930" spans="1:4" x14ac:dyDescent="0.4">
      <c r="A9930" s="1">
        <v>41429.472222222219</v>
      </c>
      <c r="B9930">
        <v>0.13521</v>
      </c>
      <c r="C9930" s="1">
        <v>41463.944444444445</v>
      </c>
      <c r="D9930">
        <v>-0.32503199999999999</v>
      </c>
    </row>
    <row r="9931" spans="1:4" x14ac:dyDescent="0.4">
      <c r="A9931" s="1">
        <v>41429.475694444445</v>
      </c>
      <c r="B9931">
        <v>0.122345</v>
      </c>
      <c r="C9931" s="1">
        <v>41463.951388888891</v>
      </c>
      <c r="D9931">
        <v>-0.29347000000000001</v>
      </c>
    </row>
    <row r="9932" spans="1:4" x14ac:dyDescent="0.4">
      <c r="A9932" s="1">
        <v>41429.479166666664</v>
      </c>
      <c r="B9932">
        <v>0.109166</v>
      </c>
      <c r="C9932" s="1">
        <v>41463.958333333336</v>
      </c>
      <c r="D9932">
        <v>-0.27451900000000001</v>
      </c>
    </row>
    <row r="9933" spans="1:4" x14ac:dyDescent="0.4">
      <c r="A9933" s="1">
        <v>41429.482638888891</v>
      </c>
      <c r="B9933">
        <v>9.5781000000000005E-2</v>
      </c>
      <c r="C9933" s="1">
        <v>41463.965277777781</v>
      </c>
      <c r="D9933">
        <v>-0.26228600000000002</v>
      </c>
    </row>
    <row r="9934" spans="1:4" x14ac:dyDescent="0.4">
      <c r="A9934" s="1">
        <v>41429.486111111109</v>
      </c>
      <c r="B9934">
        <v>8.2705100000000004E-2</v>
      </c>
      <c r="C9934" s="1">
        <v>41463.972222222219</v>
      </c>
      <c r="D9934">
        <v>-0.23857100000000001</v>
      </c>
    </row>
    <row r="9935" spans="1:4" x14ac:dyDescent="0.4">
      <c r="A9935" s="1">
        <v>41429.489583333336</v>
      </c>
      <c r="B9935">
        <v>6.9460900000000006E-2</v>
      </c>
      <c r="C9935" s="1">
        <v>41463.979166666664</v>
      </c>
      <c r="D9935">
        <v>-0.204515</v>
      </c>
    </row>
    <row r="9936" spans="1:4" x14ac:dyDescent="0.4">
      <c r="A9936" s="1">
        <v>41429.493055555555</v>
      </c>
      <c r="B9936">
        <v>5.6137600000000003E-2</v>
      </c>
      <c r="C9936" s="1">
        <v>41463.986111111109</v>
      </c>
      <c r="D9936">
        <v>-0.15399599999999999</v>
      </c>
    </row>
    <row r="9937" spans="1:4" x14ac:dyDescent="0.4">
      <c r="A9937" s="1">
        <v>41429.496527777781</v>
      </c>
      <c r="B9937">
        <v>4.3162199999999998E-2</v>
      </c>
      <c r="C9937" s="1">
        <v>41463.993055555555</v>
      </c>
      <c r="D9937">
        <v>-0.12748300000000001</v>
      </c>
    </row>
    <row r="9938" spans="1:4" x14ac:dyDescent="0.4">
      <c r="A9938" s="1">
        <v>41429.5</v>
      </c>
      <c r="B9938">
        <v>2.9959900000000001E-2</v>
      </c>
      <c r="C9938" s="1">
        <v>41464</v>
      </c>
      <c r="D9938">
        <v>-0.110206</v>
      </c>
    </row>
    <row r="9939" spans="1:4" x14ac:dyDescent="0.4">
      <c r="A9939" s="1">
        <v>41429.503472222219</v>
      </c>
      <c r="B9939">
        <v>1.6655400000000001E-2</v>
      </c>
      <c r="C9939" s="1">
        <v>41464.006944444445</v>
      </c>
      <c r="D9939">
        <v>-0.100339</v>
      </c>
    </row>
    <row r="9940" spans="1:4" x14ac:dyDescent="0.4">
      <c r="A9940" s="1">
        <v>41429.506944444445</v>
      </c>
      <c r="B9940">
        <v>3.7626199999999999E-3</v>
      </c>
      <c r="C9940" s="1">
        <v>41464.013888888891</v>
      </c>
      <c r="D9940">
        <v>-7.9931199999999994E-2</v>
      </c>
    </row>
    <row r="9941" spans="1:4" x14ac:dyDescent="0.4">
      <c r="A9941" s="1">
        <v>41429.510416666664</v>
      </c>
      <c r="B9941">
        <v>-8.9867200000000001E-3</v>
      </c>
      <c r="C9941" s="1">
        <v>41464.020833333336</v>
      </c>
      <c r="D9941">
        <v>-5.5611599999999997E-2</v>
      </c>
    </row>
    <row r="9942" spans="1:4" x14ac:dyDescent="0.4">
      <c r="A9942" s="1">
        <v>41429.513888888891</v>
      </c>
      <c r="B9942">
        <v>-2.1770899999999999E-2</v>
      </c>
      <c r="C9942" s="1">
        <v>41464.027777777781</v>
      </c>
      <c r="D9942">
        <v>-7.1656799999999998E-3</v>
      </c>
    </row>
    <row r="9943" spans="1:4" x14ac:dyDescent="0.4">
      <c r="A9943" s="1">
        <v>41429.517361111109</v>
      </c>
      <c r="B9943">
        <v>-3.4476600000000003E-2</v>
      </c>
      <c r="C9943" s="1">
        <v>41464.034722222219</v>
      </c>
      <c r="D9943">
        <v>1.37644E-2</v>
      </c>
    </row>
    <row r="9944" spans="1:4" x14ac:dyDescent="0.4">
      <c r="A9944" s="1">
        <v>41429.520833333336</v>
      </c>
      <c r="B9944">
        <v>-4.7301900000000001E-2</v>
      </c>
      <c r="C9944" s="1">
        <v>41464.041666666664</v>
      </c>
      <c r="D9944">
        <v>2.99151E-2</v>
      </c>
    </row>
    <row r="9945" spans="1:4" x14ac:dyDescent="0.4">
      <c r="A9945" s="1">
        <v>41429.524305555555</v>
      </c>
      <c r="B9945">
        <v>-6.0164599999999999E-2</v>
      </c>
      <c r="C9945" s="1">
        <v>41464.048611111109</v>
      </c>
      <c r="D9945">
        <v>3.6623900000000001E-2</v>
      </c>
    </row>
    <row r="9946" spans="1:4" x14ac:dyDescent="0.4">
      <c r="A9946" s="1">
        <v>41429.527777777781</v>
      </c>
      <c r="B9946">
        <v>-7.2856000000000004E-2</v>
      </c>
      <c r="C9946" s="1">
        <v>41464.055555555555</v>
      </c>
      <c r="D9946">
        <v>5.7096099999999997E-2</v>
      </c>
    </row>
    <row r="9947" spans="1:4" x14ac:dyDescent="0.4">
      <c r="A9947" s="1">
        <v>41429.53125</v>
      </c>
      <c r="B9947">
        <v>-8.5277500000000006E-2</v>
      </c>
      <c r="C9947" s="1">
        <v>41464.0625</v>
      </c>
      <c r="D9947">
        <v>7.0165099999999994E-2</v>
      </c>
    </row>
    <row r="9948" spans="1:4" x14ac:dyDescent="0.4">
      <c r="A9948" s="1">
        <v>41429.534722222219</v>
      </c>
      <c r="B9948">
        <v>-9.7696099999999994E-2</v>
      </c>
      <c r="C9948" s="1">
        <v>41464.069444444445</v>
      </c>
      <c r="D9948">
        <v>0.10266</v>
      </c>
    </row>
    <row r="9949" spans="1:4" x14ac:dyDescent="0.4">
      <c r="A9949" s="1">
        <v>41429.538194444445</v>
      </c>
      <c r="B9949">
        <v>-0.109823</v>
      </c>
      <c r="C9949" s="1">
        <v>41464.076388888891</v>
      </c>
      <c r="D9949">
        <v>0.11425399999999999</v>
      </c>
    </row>
    <row r="9950" spans="1:4" x14ac:dyDescent="0.4">
      <c r="A9950" s="1">
        <v>41429.541666666664</v>
      </c>
      <c r="B9950">
        <v>-0.122004</v>
      </c>
      <c r="C9950" s="1">
        <v>41464.083333333336</v>
      </c>
      <c r="D9950">
        <v>0.128413</v>
      </c>
    </row>
    <row r="9951" spans="1:4" x14ac:dyDescent="0.4">
      <c r="A9951" s="1">
        <v>41429.545138888891</v>
      </c>
      <c r="B9951">
        <v>-0.13417799999999999</v>
      </c>
      <c r="C9951" s="1">
        <v>41464.090277777781</v>
      </c>
      <c r="D9951">
        <v>0.126886</v>
      </c>
    </row>
    <row r="9952" spans="1:4" x14ac:dyDescent="0.4">
      <c r="A9952" s="1">
        <v>41429.548611111109</v>
      </c>
      <c r="B9952">
        <v>-0.14584900000000001</v>
      </c>
      <c r="C9952" s="1">
        <v>41464.097222222219</v>
      </c>
      <c r="D9952">
        <v>0.141101</v>
      </c>
    </row>
    <row r="9953" spans="1:4" x14ac:dyDescent="0.4">
      <c r="A9953" s="1">
        <v>41429.552083333336</v>
      </c>
      <c r="B9953">
        <v>-0.156504</v>
      </c>
      <c r="C9953" s="1">
        <v>41464.104166666664</v>
      </c>
      <c r="D9953">
        <v>0.14063500000000001</v>
      </c>
    </row>
    <row r="9954" spans="1:4" x14ac:dyDescent="0.4">
      <c r="A9954" s="1">
        <v>41429.555555555555</v>
      </c>
      <c r="B9954">
        <v>-0.16714300000000001</v>
      </c>
      <c r="C9954" s="1">
        <v>41464.111111111109</v>
      </c>
      <c r="D9954">
        <v>0.14927099999999999</v>
      </c>
    </row>
    <row r="9955" spans="1:4" x14ac:dyDescent="0.4">
      <c r="A9955" s="1">
        <v>41429.559027777781</v>
      </c>
      <c r="B9955">
        <v>-0.17774899999999999</v>
      </c>
      <c r="C9955" s="1">
        <v>41464.118055555555</v>
      </c>
      <c r="D9955">
        <v>0.15159800000000001</v>
      </c>
    </row>
    <row r="9956" spans="1:4" x14ac:dyDescent="0.4">
      <c r="A9956" s="1">
        <v>41429.5625</v>
      </c>
      <c r="B9956">
        <v>-0.18834600000000001</v>
      </c>
      <c r="C9956" s="1">
        <v>41464.125</v>
      </c>
      <c r="D9956">
        <v>0.163082</v>
      </c>
    </row>
    <row r="9957" spans="1:4" x14ac:dyDescent="0.4">
      <c r="A9957" s="1">
        <v>41429.565972222219</v>
      </c>
      <c r="B9957">
        <v>-0.19881399999999999</v>
      </c>
      <c r="C9957" s="1">
        <v>41464.131944444445</v>
      </c>
      <c r="D9957">
        <v>0.15588099999999999</v>
      </c>
    </row>
    <row r="9958" spans="1:4" x14ac:dyDescent="0.4">
      <c r="A9958" s="1">
        <v>41429.569444444445</v>
      </c>
      <c r="B9958">
        <v>-0.20915900000000001</v>
      </c>
      <c r="C9958" s="1">
        <v>41464.138888888891</v>
      </c>
      <c r="D9958">
        <v>0.16045200000000001</v>
      </c>
    </row>
    <row r="9959" spans="1:4" x14ac:dyDescent="0.4">
      <c r="A9959" s="1">
        <v>41429.572916666664</v>
      </c>
      <c r="B9959">
        <v>-0.21876200000000001</v>
      </c>
      <c r="C9959" s="1">
        <v>41464.145833333336</v>
      </c>
      <c r="D9959">
        <v>0.14807999999999999</v>
      </c>
    </row>
    <row r="9960" spans="1:4" x14ac:dyDescent="0.4">
      <c r="A9960" s="1">
        <v>41429.576388888891</v>
      </c>
      <c r="B9960">
        <v>-0.22845599999999999</v>
      </c>
      <c r="C9960" s="1">
        <v>41464.152777777781</v>
      </c>
      <c r="D9960">
        <v>0.136292</v>
      </c>
    </row>
    <row r="9961" spans="1:4" x14ac:dyDescent="0.4">
      <c r="A9961" s="1">
        <v>41429.579861111109</v>
      </c>
      <c r="B9961">
        <v>-0.23793</v>
      </c>
      <c r="C9961" s="1">
        <v>41464.159722222219</v>
      </c>
      <c r="D9961">
        <v>0.13083600000000001</v>
      </c>
    </row>
    <row r="9962" spans="1:4" x14ac:dyDescent="0.4">
      <c r="A9962" s="1">
        <v>41429.583333333336</v>
      </c>
      <c r="B9962">
        <v>-0.24707999999999999</v>
      </c>
      <c r="C9962" s="1">
        <v>41464.166666666664</v>
      </c>
      <c r="D9962">
        <v>0.135935</v>
      </c>
    </row>
    <row r="9963" spans="1:4" x14ac:dyDescent="0.4">
      <c r="A9963" s="1">
        <v>41429.586805555555</v>
      </c>
      <c r="B9963">
        <v>-0.25594099999999997</v>
      </c>
      <c r="C9963" s="1">
        <v>41464.173611111109</v>
      </c>
      <c r="D9963">
        <v>0.130109</v>
      </c>
    </row>
    <row r="9964" spans="1:4" x14ac:dyDescent="0.4">
      <c r="A9964" s="1">
        <v>41429.590277777781</v>
      </c>
      <c r="B9964">
        <v>-0.26444299999999998</v>
      </c>
      <c r="C9964" s="1">
        <v>41464.180555555555</v>
      </c>
      <c r="D9964">
        <v>0.124289</v>
      </c>
    </row>
    <row r="9965" spans="1:4" x14ac:dyDescent="0.4">
      <c r="A9965" s="1">
        <v>41429.59375</v>
      </c>
      <c r="B9965">
        <v>-0.27152399999999999</v>
      </c>
      <c r="C9965" s="1">
        <v>41464.1875</v>
      </c>
      <c r="D9965">
        <v>0.10238700000000001</v>
      </c>
    </row>
    <row r="9966" spans="1:4" x14ac:dyDescent="0.4">
      <c r="A9966" s="1">
        <v>41429.597222222219</v>
      </c>
      <c r="B9966">
        <v>-0.27870099999999998</v>
      </c>
      <c r="C9966" s="1">
        <v>41464.194444444445</v>
      </c>
      <c r="D9966">
        <v>7.6884400000000006E-2</v>
      </c>
    </row>
    <row r="9967" spans="1:4" x14ac:dyDescent="0.4">
      <c r="A9967" s="1">
        <v>41429.600694444445</v>
      </c>
      <c r="B9967">
        <v>-0.28590900000000002</v>
      </c>
      <c r="C9967" s="1">
        <v>41464.201388888891</v>
      </c>
      <c r="D9967">
        <v>6.7338899999999993E-2</v>
      </c>
    </row>
    <row r="9968" spans="1:4" x14ac:dyDescent="0.4">
      <c r="A9968" s="1">
        <v>41429.604166666664</v>
      </c>
      <c r="B9968">
        <v>-0.29291400000000001</v>
      </c>
      <c r="C9968" s="1">
        <v>41464.208333333336</v>
      </c>
      <c r="D9968">
        <v>6.5391900000000003E-2</v>
      </c>
    </row>
    <row r="9969" spans="1:4" x14ac:dyDescent="0.4">
      <c r="A9969" s="1">
        <v>41429.607638888891</v>
      </c>
      <c r="B9969">
        <v>-0.29703400000000002</v>
      </c>
      <c r="C9969" s="1">
        <v>41464.215277777781</v>
      </c>
      <c r="D9969">
        <v>6.6387199999999993E-2</v>
      </c>
    </row>
    <row r="9970" spans="1:4" x14ac:dyDescent="0.4">
      <c r="A9970" s="1">
        <v>41429.611111111109</v>
      </c>
      <c r="B9970">
        <v>-0.30569099999999999</v>
      </c>
      <c r="C9970" s="1">
        <v>41464.222222222219</v>
      </c>
      <c r="D9970">
        <v>5.6852300000000001E-2</v>
      </c>
    </row>
    <row r="9971" spans="1:4" x14ac:dyDescent="0.4">
      <c r="A9971" s="1">
        <v>41429.614583333336</v>
      </c>
      <c r="B9971">
        <v>-0.310423</v>
      </c>
      <c r="C9971" s="1">
        <v>41464.229166666664</v>
      </c>
      <c r="D9971">
        <v>3.5023499999999999E-2</v>
      </c>
    </row>
    <row r="9972" spans="1:4" x14ac:dyDescent="0.4">
      <c r="A9972" s="1">
        <v>41429.618055555555</v>
      </c>
      <c r="B9972">
        <v>-0.315413</v>
      </c>
      <c r="C9972" s="1">
        <v>41464.236111111109</v>
      </c>
      <c r="D9972">
        <v>8.7105399999999993E-3</v>
      </c>
    </row>
    <row r="9973" spans="1:4" x14ac:dyDescent="0.4">
      <c r="A9973" s="1">
        <v>41429.621527777781</v>
      </c>
      <c r="B9973">
        <v>-0.32017600000000002</v>
      </c>
      <c r="C9973" s="1">
        <v>41464.243055555555</v>
      </c>
      <c r="D9973">
        <v>2.2481799999999998E-3</v>
      </c>
    </row>
    <row r="9974" spans="1:4" x14ac:dyDescent="0.4">
      <c r="A9974" s="1">
        <v>41429.625</v>
      </c>
      <c r="B9974">
        <v>-0.324266</v>
      </c>
      <c r="C9974" s="1">
        <v>41464.25</v>
      </c>
      <c r="D9974">
        <v>1.88167E-3</v>
      </c>
    </row>
    <row r="9975" spans="1:4" x14ac:dyDescent="0.4">
      <c r="A9975" s="1">
        <v>41429.628472222219</v>
      </c>
      <c r="B9975">
        <v>-0.32797900000000002</v>
      </c>
      <c r="C9975" s="1">
        <v>41464.256944444445</v>
      </c>
      <c r="D9975">
        <v>1.1649400000000001E-2</v>
      </c>
    </row>
    <row r="9976" spans="1:4" x14ac:dyDescent="0.4">
      <c r="A9976" s="1">
        <v>41429.631944444445</v>
      </c>
      <c r="B9976">
        <v>-0.33128800000000003</v>
      </c>
      <c r="C9976" s="1">
        <v>41464.263888888891</v>
      </c>
      <c r="D9976">
        <v>7.2761400000000004E-3</v>
      </c>
    </row>
    <row r="9977" spans="1:4" x14ac:dyDescent="0.4">
      <c r="A9977" s="1">
        <v>41429.635416666664</v>
      </c>
      <c r="B9977">
        <v>-0.33285799999999999</v>
      </c>
      <c r="C9977" s="1">
        <v>41464.270833333336</v>
      </c>
      <c r="D9977">
        <v>-7.4805799999999997E-3</v>
      </c>
    </row>
    <row r="9978" spans="1:4" x14ac:dyDescent="0.4">
      <c r="A9978" s="1">
        <v>41429.638888888891</v>
      </c>
      <c r="B9978">
        <v>-0.33441700000000002</v>
      </c>
      <c r="C9978" s="1">
        <v>41464.277777777781</v>
      </c>
      <c r="D9978">
        <v>-2.76647E-2</v>
      </c>
    </row>
    <row r="9979" spans="1:4" x14ac:dyDescent="0.4">
      <c r="A9979" s="1">
        <v>41429.642361111109</v>
      </c>
      <c r="B9979">
        <v>-0.33606399999999997</v>
      </c>
      <c r="C9979" s="1">
        <v>41464.284722222219</v>
      </c>
      <c r="D9979">
        <v>-2.90189E-2</v>
      </c>
    </row>
    <row r="9980" spans="1:4" x14ac:dyDescent="0.4">
      <c r="A9980" s="1">
        <v>41429.645833333336</v>
      </c>
      <c r="B9980">
        <v>-0.33711600000000003</v>
      </c>
      <c r="C9980" s="1">
        <v>41464.291666666664</v>
      </c>
      <c r="D9980">
        <v>-3.11712E-2</v>
      </c>
    </row>
    <row r="9981" spans="1:4" x14ac:dyDescent="0.4">
      <c r="A9981" s="1">
        <v>41429.649305555555</v>
      </c>
      <c r="B9981">
        <v>-0.337505</v>
      </c>
      <c r="C9981" s="1">
        <v>41464.298611111109</v>
      </c>
      <c r="D9981">
        <v>-1.9212799999999999E-2</v>
      </c>
    </row>
    <row r="9982" spans="1:4" x14ac:dyDescent="0.4">
      <c r="A9982" s="1">
        <v>41429.652777777781</v>
      </c>
      <c r="B9982">
        <v>-0.33801700000000001</v>
      </c>
      <c r="C9982" s="1">
        <v>41464.305555555555</v>
      </c>
      <c r="D9982">
        <v>-1.9663400000000001E-2</v>
      </c>
    </row>
    <row r="9983" spans="1:4" x14ac:dyDescent="0.4">
      <c r="A9983" s="1">
        <v>41429.65625</v>
      </c>
      <c r="B9983">
        <v>-0.33703699999999998</v>
      </c>
      <c r="C9983" s="1">
        <v>41464.3125</v>
      </c>
      <c r="D9983">
        <v>-2.7380399999999999E-2</v>
      </c>
    </row>
    <row r="9984" spans="1:4" x14ac:dyDescent="0.4">
      <c r="A9984" s="1">
        <v>41429.659722222219</v>
      </c>
      <c r="B9984">
        <v>-0.336204</v>
      </c>
      <c r="C9984" s="1">
        <v>41464.319444444445</v>
      </c>
      <c r="D9984">
        <v>-3.72708E-2</v>
      </c>
    </row>
    <row r="9985" spans="1:4" x14ac:dyDescent="0.4">
      <c r="A9985" s="1">
        <v>41429.663194444445</v>
      </c>
      <c r="B9985">
        <v>-0.33537699999999998</v>
      </c>
      <c r="C9985" s="1">
        <v>41464.326388888891</v>
      </c>
      <c r="D9985">
        <v>-3.4141199999999997E-2</v>
      </c>
    </row>
    <row r="9986" spans="1:4" x14ac:dyDescent="0.4">
      <c r="A9986" s="1">
        <v>41429.666666666664</v>
      </c>
      <c r="B9986">
        <v>-0.33383200000000002</v>
      </c>
      <c r="C9986" s="1">
        <v>41464.333333333336</v>
      </c>
      <c r="D9986">
        <v>-3.7289799999999998E-2</v>
      </c>
    </row>
    <row r="9987" spans="1:4" x14ac:dyDescent="0.4">
      <c r="A9987" s="1">
        <v>41429.670138888891</v>
      </c>
      <c r="B9987">
        <v>-0.331374</v>
      </c>
      <c r="C9987" s="1">
        <v>41464.340277777781</v>
      </c>
      <c r="D9987">
        <v>-2.3436700000000001E-2</v>
      </c>
    </row>
    <row r="9988" spans="1:4" x14ac:dyDescent="0.4">
      <c r="A9988" s="1">
        <v>41429.673611111109</v>
      </c>
      <c r="B9988">
        <v>-0.32891100000000001</v>
      </c>
      <c r="C9988" s="1">
        <v>41464.347222222219</v>
      </c>
      <c r="D9988">
        <v>-1.4805499999999999E-2</v>
      </c>
    </row>
    <row r="9989" spans="1:4" x14ac:dyDescent="0.4">
      <c r="A9989" s="1">
        <v>41429.677083333336</v>
      </c>
      <c r="B9989">
        <v>-0.32504300000000003</v>
      </c>
      <c r="C9989" s="1">
        <v>41464.354166666664</v>
      </c>
      <c r="D9989">
        <v>-3.1949499999999998E-3</v>
      </c>
    </row>
    <row r="9990" spans="1:4" x14ac:dyDescent="0.4">
      <c r="A9990" s="1">
        <v>41429.680555555555</v>
      </c>
      <c r="B9990">
        <v>-0.32107400000000003</v>
      </c>
      <c r="C9990" s="1">
        <v>41464.361111111109</v>
      </c>
      <c r="D9990">
        <v>5.1159999999999999E-3</v>
      </c>
    </row>
    <row r="9991" spans="1:4" x14ac:dyDescent="0.4">
      <c r="A9991" s="1">
        <v>41429.684027777781</v>
      </c>
      <c r="B9991">
        <v>-0.31725900000000001</v>
      </c>
      <c r="C9991" s="1">
        <v>41464.368055555555</v>
      </c>
      <c r="D9991">
        <v>1.97261E-2</v>
      </c>
    </row>
    <row r="9992" spans="1:4" x14ac:dyDescent="0.4">
      <c r="A9992" s="1">
        <v>41429.6875</v>
      </c>
      <c r="B9992">
        <v>-0.31303399999999998</v>
      </c>
      <c r="C9992" s="1">
        <v>41464.375</v>
      </c>
      <c r="D9992">
        <v>1.9599999999999999E-2</v>
      </c>
    </row>
    <row r="9993" spans="1:4" x14ac:dyDescent="0.4">
      <c r="A9993" s="1">
        <v>41429.690972222219</v>
      </c>
      <c r="B9993">
        <v>-0.30747400000000003</v>
      </c>
      <c r="C9993" s="1">
        <v>41464.381944444445</v>
      </c>
      <c r="D9993">
        <v>3.5859599999999998E-2</v>
      </c>
    </row>
    <row r="9994" spans="1:4" x14ac:dyDescent="0.4">
      <c r="A9994" s="1">
        <v>41429.694444444445</v>
      </c>
      <c r="B9994">
        <v>-0.30233300000000002</v>
      </c>
      <c r="C9994" s="1">
        <v>41464.388888888891</v>
      </c>
      <c r="D9994">
        <v>5.4549899999999998E-2</v>
      </c>
    </row>
    <row r="9995" spans="1:4" x14ac:dyDescent="0.4">
      <c r="A9995" s="1">
        <v>41429.697916666664</v>
      </c>
      <c r="B9995">
        <v>-0.296155</v>
      </c>
      <c r="C9995" s="1">
        <v>41464.395833333336</v>
      </c>
      <c r="D9995">
        <v>8.4590799999999994E-2</v>
      </c>
    </row>
    <row r="9996" spans="1:4" x14ac:dyDescent="0.4">
      <c r="A9996" s="1">
        <v>41429.701388888891</v>
      </c>
      <c r="B9996">
        <v>-0.29003000000000001</v>
      </c>
      <c r="C9996" s="1">
        <v>41464.402777777781</v>
      </c>
      <c r="D9996">
        <v>0.104868</v>
      </c>
    </row>
    <row r="9997" spans="1:4" x14ac:dyDescent="0.4">
      <c r="A9997" s="1">
        <v>41429.704861111109</v>
      </c>
      <c r="B9997">
        <v>-0.28415600000000002</v>
      </c>
      <c r="C9997" s="1">
        <v>41464.409722222219</v>
      </c>
      <c r="D9997">
        <v>0.122581</v>
      </c>
    </row>
    <row r="9998" spans="1:4" x14ac:dyDescent="0.4">
      <c r="A9998" s="1">
        <v>41429.708333333336</v>
      </c>
      <c r="B9998">
        <v>-0.27776899999999999</v>
      </c>
      <c r="C9998" s="1">
        <v>41464.416666666664</v>
      </c>
      <c r="D9998">
        <v>0.12551300000000001</v>
      </c>
    </row>
    <row r="9999" spans="1:4" x14ac:dyDescent="0.4">
      <c r="A9999" s="1">
        <v>41429.711805555555</v>
      </c>
      <c r="B9999">
        <v>-0.27059100000000003</v>
      </c>
      <c r="C9999" s="1">
        <v>41464.423611111109</v>
      </c>
      <c r="D9999">
        <v>0.141649</v>
      </c>
    </row>
    <row r="10000" spans="1:4" x14ac:dyDescent="0.4">
      <c r="A10000" s="1">
        <v>41429.715277777781</v>
      </c>
      <c r="B10000">
        <v>-0.26368200000000003</v>
      </c>
      <c r="C10000" s="1">
        <v>41464.430555555555</v>
      </c>
      <c r="D10000">
        <v>0.171405</v>
      </c>
    </row>
    <row r="10001" spans="1:4" x14ac:dyDescent="0.4">
      <c r="A10001" s="1">
        <v>41429.71875</v>
      </c>
      <c r="B10001">
        <v>-0.25603199999999998</v>
      </c>
      <c r="C10001" s="1">
        <v>41464.4375</v>
      </c>
      <c r="D10001">
        <v>0.210727</v>
      </c>
    </row>
    <row r="10002" spans="1:4" x14ac:dyDescent="0.4">
      <c r="A10002" s="1">
        <v>41429.722222222219</v>
      </c>
      <c r="B10002">
        <v>-0.24826300000000001</v>
      </c>
      <c r="C10002" s="1">
        <v>41464.444444444445</v>
      </c>
      <c r="D10002">
        <v>0.23838300000000001</v>
      </c>
    </row>
    <row r="10003" spans="1:4" x14ac:dyDescent="0.4">
      <c r="A10003" s="1">
        <v>41429.725694444445</v>
      </c>
      <c r="B10003">
        <v>-0.24080399999999999</v>
      </c>
      <c r="C10003" s="1">
        <v>41464.451388888891</v>
      </c>
      <c r="D10003">
        <v>0.25443399999999999</v>
      </c>
    </row>
    <row r="10004" spans="1:4" x14ac:dyDescent="0.4">
      <c r="A10004" s="1">
        <v>41429.729166666664</v>
      </c>
      <c r="B10004">
        <v>-0.23297699999999999</v>
      </c>
      <c r="C10004" s="1">
        <v>41464.458333333336</v>
      </c>
      <c r="D10004">
        <v>0.26055499999999998</v>
      </c>
    </row>
    <row r="10005" spans="1:4" x14ac:dyDescent="0.4">
      <c r="A10005" s="1">
        <v>41429.732638888891</v>
      </c>
      <c r="B10005">
        <v>-0.22420399999999999</v>
      </c>
      <c r="C10005" s="1">
        <v>41464.465277777781</v>
      </c>
      <c r="D10005">
        <v>0.27503499999999997</v>
      </c>
    </row>
    <row r="10006" spans="1:4" x14ac:dyDescent="0.4">
      <c r="A10006" s="1">
        <v>41429.736111111109</v>
      </c>
      <c r="B10006">
        <v>-0.21674199999999999</v>
      </c>
      <c r="C10006" s="1">
        <v>41464.472222222219</v>
      </c>
      <c r="D10006">
        <v>0.305558</v>
      </c>
    </row>
    <row r="10007" spans="1:4" x14ac:dyDescent="0.4">
      <c r="A10007" s="1">
        <v>41429.739583333336</v>
      </c>
      <c r="B10007">
        <v>-0.208844</v>
      </c>
      <c r="C10007" s="1">
        <v>41464.479166666664</v>
      </c>
      <c r="D10007">
        <v>0.33936699999999997</v>
      </c>
    </row>
    <row r="10008" spans="1:4" x14ac:dyDescent="0.4">
      <c r="A10008" s="1">
        <v>41429.743055555555</v>
      </c>
      <c r="B10008">
        <v>-0.199961</v>
      </c>
      <c r="C10008" s="1">
        <v>41464.486111111109</v>
      </c>
      <c r="D10008">
        <v>0.36805700000000002</v>
      </c>
    </row>
    <row r="10009" spans="1:4" x14ac:dyDescent="0.4">
      <c r="A10009" s="1">
        <v>41429.746527777781</v>
      </c>
      <c r="B10009">
        <v>-0.19199099999999999</v>
      </c>
      <c r="C10009" s="1">
        <v>41464.493055555555</v>
      </c>
      <c r="D10009">
        <v>0.37733499999999998</v>
      </c>
    </row>
    <row r="10010" spans="1:4" x14ac:dyDescent="0.4">
      <c r="A10010" s="1">
        <v>41429.75</v>
      </c>
      <c r="B10010">
        <v>-0.183807</v>
      </c>
      <c r="C10010" s="1">
        <v>41464.5</v>
      </c>
      <c r="D10010">
        <v>0.38512099999999999</v>
      </c>
    </row>
    <row r="10011" spans="1:4" x14ac:dyDescent="0.4">
      <c r="A10011" s="1">
        <v>41429.753472222219</v>
      </c>
      <c r="B10011">
        <v>-0.17515800000000001</v>
      </c>
      <c r="C10011" s="1">
        <v>41464.506944444445</v>
      </c>
      <c r="D10011">
        <v>0.393679</v>
      </c>
    </row>
    <row r="10012" spans="1:4" x14ac:dyDescent="0.4">
      <c r="A10012" s="1">
        <v>41429.756944444445</v>
      </c>
      <c r="B10012">
        <v>-0.166875</v>
      </c>
      <c r="C10012" s="1">
        <v>41464.513888888891</v>
      </c>
      <c r="D10012">
        <v>0.41496699999999997</v>
      </c>
    </row>
    <row r="10013" spans="1:4" x14ac:dyDescent="0.4">
      <c r="A10013" s="1">
        <v>41429.760416666664</v>
      </c>
      <c r="B10013">
        <v>-0.15887200000000001</v>
      </c>
      <c r="C10013" s="1">
        <v>41464.520833333336</v>
      </c>
      <c r="D10013">
        <v>0.43560500000000002</v>
      </c>
    </row>
    <row r="10014" spans="1:4" x14ac:dyDescent="0.4">
      <c r="A10014" s="1">
        <v>41429.763888888891</v>
      </c>
      <c r="B10014">
        <v>-0.15134800000000001</v>
      </c>
      <c r="C10014" s="1">
        <v>41464.527777777781</v>
      </c>
      <c r="D10014">
        <v>0.45789000000000002</v>
      </c>
    </row>
    <row r="10015" spans="1:4" x14ac:dyDescent="0.4">
      <c r="A10015" s="1">
        <v>41429.767361111109</v>
      </c>
      <c r="B10015">
        <v>-0.14421900000000001</v>
      </c>
      <c r="C10015" s="1">
        <v>41464.534722222219</v>
      </c>
      <c r="D10015">
        <v>0.46238499999999999</v>
      </c>
    </row>
    <row r="10016" spans="1:4" x14ac:dyDescent="0.4">
      <c r="A10016" s="1">
        <v>41429.770833333336</v>
      </c>
      <c r="B10016">
        <v>-0.13720399999999999</v>
      </c>
      <c r="C10016" s="1">
        <v>41464.541666666664</v>
      </c>
      <c r="D10016">
        <v>0.46506599999999998</v>
      </c>
    </row>
    <row r="10017" spans="1:4" x14ac:dyDescent="0.4">
      <c r="A10017" s="1">
        <v>41429.774305555555</v>
      </c>
      <c r="B10017">
        <v>-0.13023399999999999</v>
      </c>
      <c r="C10017" s="1">
        <v>41464.548611111109</v>
      </c>
      <c r="D10017">
        <v>0.466146</v>
      </c>
    </row>
    <row r="10018" spans="1:4" x14ac:dyDescent="0.4">
      <c r="A10018" s="1">
        <v>41429.777777777781</v>
      </c>
      <c r="B10018">
        <v>-0.123595</v>
      </c>
      <c r="C10018" s="1">
        <v>41464.555555555555</v>
      </c>
      <c r="D10018">
        <v>0.476211</v>
      </c>
    </row>
    <row r="10019" spans="1:4" x14ac:dyDescent="0.4">
      <c r="A10019" s="1">
        <v>41429.78125</v>
      </c>
      <c r="B10019">
        <v>-0.117427</v>
      </c>
      <c r="C10019" s="1">
        <v>41464.5625</v>
      </c>
      <c r="D10019">
        <v>0.48127900000000001</v>
      </c>
    </row>
    <row r="10020" spans="1:4" x14ac:dyDescent="0.4">
      <c r="A10020" s="1">
        <v>41429.784722222219</v>
      </c>
      <c r="B10020">
        <v>-0.110723</v>
      </c>
      <c r="C10020" s="1">
        <v>41464.569444444445</v>
      </c>
      <c r="D10020">
        <v>0.49086099999999999</v>
      </c>
    </row>
    <row r="10021" spans="1:4" x14ac:dyDescent="0.4">
      <c r="A10021" s="1">
        <v>41429.788194444445</v>
      </c>
      <c r="B10021">
        <v>-0.10372099999999999</v>
      </c>
      <c r="C10021" s="1">
        <v>41464.576388888891</v>
      </c>
      <c r="D10021">
        <v>0.49016900000000002</v>
      </c>
    </row>
    <row r="10022" spans="1:4" x14ac:dyDescent="0.4">
      <c r="A10022" s="1">
        <v>41429.791666666664</v>
      </c>
      <c r="B10022">
        <v>-9.5892500000000006E-2</v>
      </c>
      <c r="C10022" s="1">
        <v>41464.583333333336</v>
      </c>
      <c r="D10022">
        <v>0.48179499999999997</v>
      </c>
    </row>
    <row r="10023" spans="1:4" x14ac:dyDescent="0.4">
      <c r="A10023" s="1">
        <v>41429.795138888891</v>
      </c>
      <c r="B10023">
        <v>-8.7370900000000001E-2</v>
      </c>
      <c r="C10023" s="1">
        <v>41464.590277777781</v>
      </c>
      <c r="D10023">
        <v>0.47183799999999998</v>
      </c>
    </row>
    <row r="10024" spans="1:4" x14ac:dyDescent="0.4">
      <c r="A10024" s="1">
        <v>41429.798611111109</v>
      </c>
      <c r="B10024">
        <v>-7.8674800000000003E-2</v>
      </c>
      <c r="C10024" s="1">
        <v>41464.597222222219</v>
      </c>
      <c r="D10024">
        <v>0.46956399999999998</v>
      </c>
    </row>
    <row r="10025" spans="1:4" x14ac:dyDescent="0.4">
      <c r="A10025" s="1">
        <v>41429.802083333336</v>
      </c>
      <c r="B10025">
        <v>-7.0410100000000003E-2</v>
      </c>
      <c r="C10025" s="1">
        <v>41464.604166666664</v>
      </c>
      <c r="D10025">
        <v>0.45679999999999998</v>
      </c>
    </row>
    <row r="10026" spans="1:4" x14ac:dyDescent="0.4">
      <c r="A10026" s="1">
        <v>41429.805555555555</v>
      </c>
      <c r="B10026">
        <v>-6.1964400000000003E-2</v>
      </c>
      <c r="C10026" s="1">
        <v>41464.611111111109</v>
      </c>
      <c r="D10026">
        <v>0.44617000000000001</v>
      </c>
    </row>
    <row r="10027" spans="1:4" x14ac:dyDescent="0.4">
      <c r="A10027" s="1">
        <v>41429.809027777781</v>
      </c>
      <c r="B10027">
        <v>-5.38837E-2</v>
      </c>
      <c r="C10027" s="1">
        <v>41464.618055555555</v>
      </c>
      <c r="D10027">
        <v>0.43464799999999998</v>
      </c>
    </row>
    <row r="10028" spans="1:4" x14ac:dyDescent="0.4">
      <c r="A10028" s="1">
        <v>41429.8125</v>
      </c>
      <c r="B10028">
        <v>-4.61781E-2</v>
      </c>
      <c r="C10028" s="1">
        <v>41464.625</v>
      </c>
      <c r="D10028">
        <v>0.41581099999999999</v>
      </c>
    </row>
    <row r="10029" spans="1:4" x14ac:dyDescent="0.4">
      <c r="A10029" s="1">
        <v>41429.815972222219</v>
      </c>
      <c r="B10029">
        <v>-3.8988500000000002E-2</v>
      </c>
      <c r="C10029" s="1">
        <v>41464.631944444445</v>
      </c>
      <c r="D10029">
        <v>0.39369500000000002</v>
      </c>
    </row>
    <row r="10030" spans="1:4" x14ac:dyDescent="0.4">
      <c r="A10030" s="1">
        <v>41429.819444444445</v>
      </c>
      <c r="B10030">
        <v>-3.1963199999999997E-2</v>
      </c>
      <c r="C10030" s="1">
        <v>41464.638888888891</v>
      </c>
      <c r="D10030">
        <v>0.37573800000000002</v>
      </c>
    </row>
    <row r="10031" spans="1:4" x14ac:dyDescent="0.4">
      <c r="A10031" s="1">
        <v>41429.822916666664</v>
      </c>
      <c r="B10031">
        <v>-2.5979800000000001E-2</v>
      </c>
      <c r="C10031" s="1">
        <v>41464.645833333336</v>
      </c>
      <c r="D10031">
        <v>0.346773</v>
      </c>
    </row>
    <row r="10032" spans="1:4" x14ac:dyDescent="0.4">
      <c r="A10032" s="1">
        <v>41429.826388888891</v>
      </c>
      <c r="B10032">
        <v>-2.0003E-2</v>
      </c>
      <c r="C10032" s="1">
        <v>41464.652777777781</v>
      </c>
      <c r="D10032">
        <v>0.318164</v>
      </c>
    </row>
    <row r="10033" spans="1:4" x14ac:dyDescent="0.4">
      <c r="A10033" s="1">
        <v>41429.829861111109</v>
      </c>
      <c r="B10033">
        <v>-1.42398E-2</v>
      </c>
      <c r="C10033" s="1">
        <v>41464.659722222219</v>
      </c>
      <c r="D10033">
        <v>0.29400799999999999</v>
      </c>
    </row>
    <row r="10034" spans="1:4" x14ac:dyDescent="0.4">
      <c r="A10034" s="1">
        <v>41429.833333333336</v>
      </c>
      <c r="B10034">
        <v>-8.7288999999999995E-3</v>
      </c>
      <c r="C10034" s="1">
        <v>41464.666666666664</v>
      </c>
      <c r="D10034">
        <v>0.27202500000000002</v>
      </c>
    </row>
    <row r="10035" spans="1:4" x14ac:dyDescent="0.4">
      <c r="A10035" s="1">
        <v>41429.836805555555</v>
      </c>
      <c r="B10035">
        <v>-3.5932300000000002E-3</v>
      </c>
      <c r="C10035" s="1">
        <v>41464.673611111109</v>
      </c>
      <c r="D10035">
        <v>0.242169</v>
      </c>
    </row>
    <row r="10036" spans="1:4" x14ac:dyDescent="0.4">
      <c r="A10036" s="1">
        <v>41429.840277777781</v>
      </c>
      <c r="B10036">
        <v>1.41781E-3</v>
      </c>
      <c r="C10036" s="1">
        <v>41464.680555555555</v>
      </c>
      <c r="D10036">
        <v>0.21512700000000001</v>
      </c>
    </row>
    <row r="10037" spans="1:4" x14ac:dyDescent="0.4">
      <c r="A10037" s="1">
        <v>41429.84375</v>
      </c>
      <c r="B10037">
        <v>5.9529500000000003E-3</v>
      </c>
      <c r="C10037" s="1">
        <v>41464.6875</v>
      </c>
      <c r="D10037">
        <v>0.17755000000000001</v>
      </c>
    </row>
    <row r="10038" spans="1:4" x14ac:dyDescent="0.4">
      <c r="A10038" s="1">
        <v>41429.847222222219</v>
      </c>
      <c r="B10038">
        <v>1.05126E-2</v>
      </c>
      <c r="C10038" s="1">
        <v>41464.694444444445</v>
      </c>
      <c r="D10038">
        <v>0.13812099999999999</v>
      </c>
    </row>
    <row r="10039" spans="1:4" x14ac:dyDescent="0.4">
      <c r="A10039" s="1">
        <v>41429.850694444445</v>
      </c>
      <c r="B10039">
        <v>1.51028E-2</v>
      </c>
      <c r="C10039" s="1">
        <v>41464.701388888891</v>
      </c>
      <c r="D10039">
        <v>0.105405</v>
      </c>
    </row>
    <row r="10040" spans="1:4" x14ac:dyDescent="0.4">
      <c r="A10040" s="1">
        <v>41429.854166666664</v>
      </c>
      <c r="B10040">
        <v>1.93289E-2</v>
      </c>
      <c r="C10040" s="1">
        <v>41464.708333333336</v>
      </c>
      <c r="D10040">
        <v>7.9159099999999996E-2</v>
      </c>
    </row>
    <row r="10041" spans="1:4" x14ac:dyDescent="0.4">
      <c r="A10041" s="1">
        <v>41429.857638888891</v>
      </c>
      <c r="B10041">
        <v>2.3295400000000001E-2</v>
      </c>
      <c r="C10041" s="1">
        <v>41464.715277777781</v>
      </c>
      <c r="D10041">
        <v>4.8492899999999999E-2</v>
      </c>
    </row>
    <row r="10042" spans="1:4" x14ac:dyDescent="0.4">
      <c r="A10042" s="1">
        <v>41429.861111111109</v>
      </c>
      <c r="B10042">
        <v>2.7005899999999999E-2</v>
      </c>
      <c r="C10042" s="1">
        <v>41464.722222222219</v>
      </c>
      <c r="D10042">
        <v>1.9052400000000001E-2</v>
      </c>
    </row>
    <row r="10043" spans="1:4" x14ac:dyDescent="0.4">
      <c r="A10043" s="1">
        <v>41429.864583333336</v>
      </c>
      <c r="B10043">
        <v>2.98298E-2</v>
      </c>
      <c r="C10043" s="1">
        <v>41464.729166666664</v>
      </c>
      <c r="D10043">
        <v>-2.1974899999999999E-2</v>
      </c>
    </row>
    <row r="10044" spans="1:4" x14ac:dyDescent="0.4">
      <c r="A10044" s="1">
        <v>41429.868055555555</v>
      </c>
      <c r="B10044">
        <v>3.2673599999999997E-2</v>
      </c>
      <c r="C10044" s="1">
        <v>41464.736111111109</v>
      </c>
      <c r="D10044">
        <v>-6.2661599999999998E-2</v>
      </c>
    </row>
    <row r="10045" spans="1:4" x14ac:dyDescent="0.4">
      <c r="A10045" s="1">
        <v>41429.871527777781</v>
      </c>
      <c r="B10045">
        <v>3.5615000000000001E-2</v>
      </c>
      <c r="C10045" s="1">
        <v>41464.743055555555</v>
      </c>
      <c r="D10045">
        <v>-9.5773200000000003E-2</v>
      </c>
    </row>
    <row r="10046" spans="1:4" x14ac:dyDescent="0.4">
      <c r="A10046" s="1">
        <v>41429.875</v>
      </c>
      <c r="B10046">
        <v>3.8258E-2</v>
      </c>
      <c r="C10046" s="1">
        <v>41464.75</v>
      </c>
      <c r="D10046">
        <v>-0.118939</v>
      </c>
    </row>
    <row r="10047" spans="1:4" x14ac:dyDescent="0.4">
      <c r="A10047" s="1">
        <v>41429.878472222219</v>
      </c>
      <c r="B10047">
        <v>4.0532600000000002E-2</v>
      </c>
      <c r="C10047" s="1">
        <v>41464.756944444445</v>
      </c>
      <c r="D10047">
        <v>-0.139318</v>
      </c>
    </row>
    <row r="10048" spans="1:4" x14ac:dyDescent="0.4">
      <c r="A10048" s="1">
        <v>41429.881944444445</v>
      </c>
      <c r="B10048">
        <v>4.2955599999999997E-2</v>
      </c>
      <c r="C10048" s="1">
        <v>41464.763888888891</v>
      </c>
      <c r="D10048">
        <v>-0.16364400000000001</v>
      </c>
    </row>
    <row r="10049" spans="1:4" x14ac:dyDescent="0.4">
      <c r="A10049" s="1">
        <v>41429.885416666664</v>
      </c>
      <c r="B10049">
        <v>4.4942599999999999E-2</v>
      </c>
      <c r="C10049" s="1">
        <v>41464.770833333336</v>
      </c>
      <c r="D10049">
        <v>-0.20030400000000001</v>
      </c>
    </row>
    <row r="10050" spans="1:4" x14ac:dyDescent="0.4">
      <c r="A10050" s="1">
        <v>41429.888888888891</v>
      </c>
      <c r="B10050">
        <v>4.71484E-2</v>
      </c>
      <c r="C10050" s="1">
        <v>41464.777777777781</v>
      </c>
      <c r="D10050">
        <v>-0.237202</v>
      </c>
    </row>
    <row r="10051" spans="1:4" x14ac:dyDescent="0.4">
      <c r="A10051" s="1">
        <v>41429.892361111109</v>
      </c>
      <c r="B10051">
        <v>4.9284000000000001E-2</v>
      </c>
      <c r="C10051" s="1">
        <v>41464.784722222219</v>
      </c>
      <c r="D10051">
        <v>-0.26635599999999998</v>
      </c>
    </row>
    <row r="10052" spans="1:4" x14ac:dyDescent="0.4">
      <c r="A10052" s="1">
        <v>41429.895833333336</v>
      </c>
      <c r="B10052">
        <v>5.0934199999999999E-2</v>
      </c>
      <c r="C10052" s="1">
        <v>41464.791666666664</v>
      </c>
      <c r="D10052">
        <v>-0.28576200000000002</v>
      </c>
    </row>
    <row r="10053" spans="1:4" x14ac:dyDescent="0.4">
      <c r="A10053" s="1">
        <v>41429.899305555555</v>
      </c>
      <c r="B10053">
        <v>5.2143299999999997E-2</v>
      </c>
      <c r="C10053" s="1">
        <v>41464.798611111109</v>
      </c>
      <c r="D10053">
        <v>-0.29867700000000003</v>
      </c>
    </row>
    <row r="10054" spans="1:4" x14ac:dyDescent="0.4">
      <c r="A10054" s="1">
        <v>41429.902777777781</v>
      </c>
      <c r="B10054">
        <v>5.3303999999999997E-2</v>
      </c>
      <c r="C10054" s="1">
        <v>41464.805555555555</v>
      </c>
      <c r="D10054">
        <v>-0.31838899999999998</v>
      </c>
    </row>
    <row r="10055" spans="1:4" x14ac:dyDescent="0.4">
      <c r="A10055" s="1">
        <v>41429.90625</v>
      </c>
      <c r="B10055">
        <v>5.3661899999999998E-2</v>
      </c>
      <c r="C10055" s="1">
        <v>41464.8125</v>
      </c>
      <c r="D10055">
        <v>-0.347495</v>
      </c>
    </row>
    <row r="10056" spans="1:4" x14ac:dyDescent="0.4">
      <c r="A10056" s="1">
        <v>41429.909722222219</v>
      </c>
      <c r="B10056">
        <v>5.4013400000000003E-2</v>
      </c>
      <c r="C10056" s="1">
        <v>41464.819444444445</v>
      </c>
      <c r="D10056">
        <v>-0.37367499999999998</v>
      </c>
    </row>
    <row r="10057" spans="1:4" x14ac:dyDescent="0.4">
      <c r="A10057" s="1">
        <v>41429.913194444445</v>
      </c>
      <c r="B10057">
        <v>5.4508099999999997E-2</v>
      </c>
      <c r="C10057" s="1">
        <v>41464.826388888891</v>
      </c>
      <c r="D10057">
        <v>-0.38837500000000003</v>
      </c>
    </row>
    <row r="10058" spans="1:4" x14ac:dyDescent="0.4">
      <c r="A10058" s="1">
        <v>41429.916666666664</v>
      </c>
      <c r="B10058">
        <v>5.4976499999999998E-2</v>
      </c>
      <c r="C10058" s="1">
        <v>41464.833333333336</v>
      </c>
      <c r="D10058">
        <v>-0.39899400000000002</v>
      </c>
    </row>
    <row r="10059" spans="1:4" x14ac:dyDescent="0.4">
      <c r="A10059" s="1">
        <v>41429.920138888891</v>
      </c>
      <c r="B10059">
        <v>5.5107000000000003E-2</v>
      </c>
      <c r="C10059" s="1">
        <v>41464.840277777781</v>
      </c>
      <c r="D10059">
        <v>-0.40203</v>
      </c>
    </row>
    <row r="10060" spans="1:4" x14ac:dyDescent="0.4">
      <c r="A10060" s="1">
        <v>41429.923611111109</v>
      </c>
      <c r="B10060">
        <v>5.5382399999999998E-2</v>
      </c>
      <c r="C10060" s="1">
        <v>41464.847222222219</v>
      </c>
      <c r="D10060">
        <v>-0.41167199999999998</v>
      </c>
    </row>
    <row r="10061" spans="1:4" x14ac:dyDescent="0.4">
      <c r="A10061" s="1">
        <v>41429.927083333336</v>
      </c>
      <c r="B10061">
        <v>5.5229599999999997E-2</v>
      </c>
      <c r="C10061" s="1">
        <v>41464.854166666664</v>
      </c>
      <c r="D10061">
        <v>-0.424292</v>
      </c>
    </row>
    <row r="10062" spans="1:4" x14ac:dyDescent="0.4">
      <c r="A10062" s="1">
        <v>41429.930555555555</v>
      </c>
      <c r="B10062">
        <v>5.5138899999999998E-2</v>
      </c>
      <c r="C10062" s="1">
        <v>41464.861111111109</v>
      </c>
      <c r="D10062">
        <v>-0.43104599999999998</v>
      </c>
    </row>
    <row r="10063" spans="1:4" x14ac:dyDescent="0.4">
      <c r="A10063" s="1">
        <v>41429.934027777781</v>
      </c>
      <c r="B10063">
        <v>5.5213999999999999E-2</v>
      </c>
      <c r="C10063" s="1">
        <v>41464.868055555555</v>
      </c>
      <c r="D10063">
        <v>-0.426097</v>
      </c>
    </row>
    <row r="10064" spans="1:4" x14ac:dyDescent="0.4">
      <c r="A10064" s="1">
        <v>41429.9375</v>
      </c>
      <c r="B10064">
        <v>5.5141500000000003E-2</v>
      </c>
      <c r="C10064" s="1">
        <v>41464.875</v>
      </c>
      <c r="D10064">
        <v>-0.42691499999999999</v>
      </c>
    </row>
    <row r="10065" spans="1:4" x14ac:dyDescent="0.4">
      <c r="A10065" s="1">
        <v>41429.940972222219</v>
      </c>
      <c r="B10065">
        <v>5.4838900000000003E-2</v>
      </c>
      <c r="C10065" s="1">
        <v>41464.881944444445</v>
      </c>
      <c r="D10065">
        <v>-0.42341800000000002</v>
      </c>
    </row>
    <row r="10066" spans="1:4" x14ac:dyDescent="0.4">
      <c r="A10066" s="1">
        <v>41429.944444444445</v>
      </c>
      <c r="B10066">
        <v>5.4596600000000002E-2</v>
      </c>
      <c r="C10066" s="1">
        <v>41464.888888888891</v>
      </c>
      <c r="D10066">
        <v>-0.41997200000000001</v>
      </c>
    </row>
    <row r="10067" spans="1:4" x14ac:dyDescent="0.4">
      <c r="A10067" s="1">
        <v>41429.947916666664</v>
      </c>
      <c r="B10067">
        <v>5.3529500000000001E-2</v>
      </c>
      <c r="C10067" s="1">
        <v>41464.895833333336</v>
      </c>
      <c r="D10067">
        <v>-0.412545</v>
      </c>
    </row>
    <row r="10068" spans="1:4" x14ac:dyDescent="0.4">
      <c r="A10068" s="1">
        <v>41429.951388888891</v>
      </c>
      <c r="B10068">
        <v>5.2449500000000003E-2</v>
      </c>
      <c r="C10068" s="1">
        <v>41464.902777777781</v>
      </c>
      <c r="D10068">
        <v>-0.39978399999999997</v>
      </c>
    </row>
    <row r="10069" spans="1:4" x14ac:dyDescent="0.4">
      <c r="A10069" s="1">
        <v>41429.954861111109</v>
      </c>
      <c r="B10069">
        <v>5.1403499999999998E-2</v>
      </c>
      <c r="C10069" s="1">
        <v>41464.909722222219</v>
      </c>
      <c r="D10069">
        <v>-0.38085799999999997</v>
      </c>
    </row>
    <row r="10070" spans="1:4" x14ac:dyDescent="0.4">
      <c r="A10070" s="1">
        <v>41429.958333333336</v>
      </c>
      <c r="B10070">
        <v>5.0134400000000003E-2</v>
      </c>
      <c r="C10070" s="1">
        <v>41464.916666666664</v>
      </c>
      <c r="D10070">
        <v>-0.37549199999999999</v>
      </c>
    </row>
    <row r="10071" spans="1:4" x14ac:dyDescent="0.4">
      <c r="A10071" s="1">
        <v>41429.961805555555</v>
      </c>
      <c r="B10071">
        <v>4.8617100000000003E-2</v>
      </c>
      <c r="C10071" s="1">
        <v>41464.923611111109</v>
      </c>
      <c r="D10071">
        <v>-0.36676799999999998</v>
      </c>
    </row>
    <row r="10072" spans="1:4" x14ac:dyDescent="0.4">
      <c r="A10072" s="1">
        <v>41429.965277777781</v>
      </c>
      <c r="B10072">
        <v>4.7156499999999997E-2</v>
      </c>
      <c r="C10072" s="1">
        <v>41464.930555555555</v>
      </c>
      <c r="D10072">
        <v>-0.35306100000000001</v>
      </c>
    </row>
    <row r="10073" spans="1:4" x14ac:dyDescent="0.4">
      <c r="A10073" s="1">
        <v>41429.96875</v>
      </c>
      <c r="B10073">
        <v>4.5068999999999998E-2</v>
      </c>
      <c r="C10073" s="1">
        <v>41464.9375</v>
      </c>
      <c r="D10073">
        <v>-0.32810299999999998</v>
      </c>
    </row>
    <row r="10074" spans="1:4" x14ac:dyDescent="0.4">
      <c r="A10074" s="1">
        <v>41429.972222222219</v>
      </c>
      <c r="B10074">
        <v>4.2858100000000003E-2</v>
      </c>
      <c r="C10074" s="1">
        <v>41464.944444444445</v>
      </c>
      <c r="D10074">
        <v>-0.29902699999999999</v>
      </c>
    </row>
    <row r="10075" spans="1:4" x14ac:dyDescent="0.4">
      <c r="A10075" s="1">
        <v>41429.975694444445</v>
      </c>
      <c r="B10075">
        <v>4.0777500000000001E-2</v>
      </c>
      <c r="C10075" s="1">
        <v>41464.951388888891</v>
      </c>
      <c r="D10075">
        <v>-0.27094800000000002</v>
      </c>
    </row>
    <row r="10076" spans="1:4" x14ac:dyDescent="0.4">
      <c r="A10076" s="1">
        <v>41429.979166666664</v>
      </c>
      <c r="B10076">
        <v>3.8210399999999999E-2</v>
      </c>
      <c r="C10076" s="1">
        <v>41464.958333333336</v>
      </c>
      <c r="D10076">
        <v>-0.25633</v>
      </c>
    </row>
    <row r="10077" spans="1:4" x14ac:dyDescent="0.4">
      <c r="A10077" s="1">
        <v>41429.982638888891</v>
      </c>
      <c r="B10077">
        <v>3.5234700000000001E-2</v>
      </c>
      <c r="C10077" s="1">
        <v>41464.965277777781</v>
      </c>
      <c r="D10077">
        <v>-0.24263599999999999</v>
      </c>
    </row>
    <row r="10078" spans="1:4" x14ac:dyDescent="0.4">
      <c r="A10078" s="1">
        <v>41429.986111111109</v>
      </c>
      <c r="B10078">
        <v>3.2267400000000002E-2</v>
      </c>
      <c r="C10078" s="1">
        <v>41464.972222222219</v>
      </c>
      <c r="D10078">
        <v>-0.22104199999999999</v>
      </c>
    </row>
    <row r="10079" spans="1:4" x14ac:dyDescent="0.4">
      <c r="A10079" s="1">
        <v>41429.989583333336</v>
      </c>
      <c r="B10079">
        <v>2.8696099999999999E-2</v>
      </c>
      <c r="C10079" s="1">
        <v>41464.979166666664</v>
      </c>
      <c r="D10079">
        <v>-0.187334</v>
      </c>
    </row>
    <row r="10080" spans="1:4" x14ac:dyDescent="0.4">
      <c r="A10080" s="1">
        <v>41429.993055555555</v>
      </c>
      <c r="B10080">
        <v>2.5167700000000001E-2</v>
      </c>
      <c r="C10080" s="1">
        <v>41464.986111111109</v>
      </c>
      <c r="D10080">
        <v>-0.147426</v>
      </c>
    </row>
    <row r="10081" spans="1:4" x14ac:dyDescent="0.4">
      <c r="A10081" s="1">
        <v>41429.996527777781</v>
      </c>
      <c r="B10081">
        <v>2.1677200000000001E-2</v>
      </c>
      <c r="C10081" s="1">
        <v>41464.993055555555</v>
      </c>
      <c r="D10081">
        <v>-0.11919100000000001</v>
      </c>
    </row>
    <row r="10082" spans="1:4" x14ac:dyDescent="0.4">
      <c r="A10082" s="1">
        <v>41430</v>
      </c>
      <c r="B10082">
        <v>1.7992600000000001E-2</v>
      </c>
      <c r="C10082" s="1">
        <v>41465</v>
      </c>
      <c r="D10082">
        <v>-0.10084700000000001</v>
      </c>
    </row>
    <row r="10083" spans="1:4" x14ac:dyDescent="0.4">
      <c r="A10083" s="1">
        <v>41430.003472222219</v>
      </c>
      <c r="B10083">
        <v>1.3927500000000001E-2</v>
      </c>
      <c r="C10083" s="1">
        <v>41465.006944444445</v>
      </c>
      <c r="D10083">
        <v>-8.7811799999999995E-2</v>
      </c>
    </row>
    <row r="10084" spans="1:4" x14ac:dyDescent="0.4">
      <c r="A10084" s="1">
        <v>41430.006944444445</v>
      </c>
      <c r="B10084">
        <v>1.0204100000000001E-2</v>
      </c>
      <c r="C10084" s="1">
        <v>41465.013888888891</v>
      </c>
      <c r="D10084">
        <v>-6.62851E-2</v>
      </c>
    </row>
    <row r="10085" spans="1:4" x14ac:dyDescent="0.4">
      <c r="A10085" s="1">
        <v>41430.010416666664</v>
      </c>
      <c r="B10085">
        <v>6.5284899999999996E-3</v>
      </c>
      <c r="C10085" s="1">
        <v>41465.020833333336</v>
      </c>
      <c r="D10085">
        <v>-4.01503E-2</v>
      </c>
    </row>
    <row r="10086" spans="1:4" x14ac:dyDescent="0.4">
      <c r="A10086" s="1">
        <v>41430.013888888891</v>
      </c>
      <c r="B10086">
        <v>3.06054E-3</v>
      </c>
      <c r="C10086" s="1">
        <v>41465.027777777781</v>
      </c>
      <c r="D10086">
        <v>3.7253400000000002E-3</v>
      </c>
    </row>
    <row r="10087" spans="1:4" x14ac:dyDescent="0.4">
      <c r="A10087" s="1">
        <v>41430.017361111109</v>
      </c>
      <c r="B10087">
        <v>-2.7013200000000002E-4</v>
      </c>
      <c r="C10087" s="1">
        <v>41465.034722222219</v>
      </c>
      <c r="D10087">
        <v>2.63281E-2</v>
      </c>
    </row>
    <row r="10088" spans="1:4" x14ac:dyDescent="0.4">
      <c r="A10088" s="1">
        <v>41430.020833333336</v>
      </c>
      <c r="B10088">
        <v>-3.9184700000000003E-3</v>
      </c>
      <c r="C10088" s="1">
        <v>41465.041666666664</v>
      </c>
      <c r="D10088">
        <v>4.5295200000000001E-2</v>
      </c>
    </row>
    <row r="10089" spans="1:4" x14ac:dyDescent="0.4">
      <c r="A10089" s="1">
        <v>41430.024305555555</v>
      </c>
      <c r="B10089">
        <v>-7.8551000000000003E-3</v>
      </c>
      <c r="C10089" s="1">
        <v>41465.048611111109</v>
      </c>
      <c r="D10089">
        <v>5.6460200000000002E-2</v>
      </c>
    </row>
    <row r="10090" spans="1:4" x14ac:dyDescent="0.4">
      <c r="A10090" s="1">
        <v>41430.027777777781</v>
      </c>
      <c r="B10090">
        <v>-1.15964E-2</v>
      </c>
      <c r="C10090" s="1">
        <v>41465.055555555555</v>
      </c>
      <c r="D10090">
        <v>7.8221499999999999E-2</v>
      </c>
    </row>
    <row r="10091" spans="1:4" x14ac:dyDescent="0.4">
      <c r="A10091" s="1">
        <v>41430.03125</v>
      </c>
      <c r="B10091">
        <v>-1.50746E-2</v>
      </c>
      <c r="C10091" s="1">
        <v>41465.0625</v>
      </c>
      <c r="D10091">
        <v>9.8392099999999996E-2</v>
      </c>
    </row>
    <row r="10092" spans="1:4" x14ac:dyDescent="0.4">
      <c r="A10092" s="1">
        <v>41430.034722222219</v>
      </c>
      <c r="B10092">
        <v>-1.8539699999999999E-2</v>
      </c>
      <c r="C10092" s="1">
        <v>41465.069444444445</v>
      </c>
      <c r="D10092">
        <v>0.13875199999999999</v>
      </c>
    </row>
    <row r="10093" spans="1:4" x14ac:dyDescent="0.4">
      <c r="A10093" s="1">
        <v>41430.038194444445</v>
      </c>
      <c r="B10093">
        <v>-2.1881600000000001E-2</v>
      </c>
      <c r="C10093" s="1">
        <v>41465.076388888891</v>
      </c>
      <c r="D10093">
        <v>0.155413</v>
      </c>
    </row>
    <row r="10094" spans="1:4" x14ac:dyDescent="0.4">
      <c r="A10094" s="1">
        <v>41430.041666666664</v>
      </c>
      <c r="B10094">
        <v>-2.52573E-2</v>
      </c>
      <c r="C10094" s="1">
        <v>41465.083333333336</v>
      </c>
      <c r="D10094">
        <v>0.17128099999999999</v>
      </c>
    </row>
    <row r="10095" spans="1:4" x14ac:dyDescent="0.4">
      <c r="A10095" s="1">
        <v>41430.045138888891</v>
      </c>
      <c r="B10095">
        <v>-2.8654700000000002E-2</v>
      </c>
      <c r="C10095" s="1">
        <v>41465.090277777781</v>
      </c>
      <c r="D10095">
        <v>0.17454800000000001</v>
      </c>
    </row>
    <row r="10096" spans="1:4" x14ac:dyDescent="0.4">
      <c r="A10096" s="1">
        <v>41430.048611111109</v>
      </c>
      <c r="B10096">
        <v>-3.1817600000000001E-2</v>
      </c>
      <c r="C10096" s="1">
        <v>41465.097222222219</v>
      </c>
      <c r="D10096">
        <v>0.19192799999999999</v>
      </c>
    </row>
    <row r="10097" spans="1:4" x14ac:dyDescent="0.4">
      <c r="A10097" s="1">
        <v>41430.052083333336</v>
      </c>
      <c r="B10097">
        <v>-3.3949800000000002E-2</v>
      </c>
      <c r="C10097" s="1">
        <v>41465.104166666664</v>
      </c>
      <c r="D10097">
        <v>0.198798</v>
      </c>
    </row>
    <row r="10098" spans="1:4" x14ac:dyDescent="0.4">
      <c r="A10098" s="1">
        <v>41430.055555555555</v>
      </c>
      <c r="B10098">
        <v>-3.6071400000000003E-2</v>
      </c>
      <c r="C10098" s="1">
        <v>41465.111111111109</v>
      </c>
      <c r="D10098">
        <v>0.218611</v>
      </c>
    </row>
    <row r="10099" spans="1:4" x14ac:dyDescent="0.4">
      <c r="A10099" s="1">
        <v>41430.059027777781</v>
      </c>
      <c r="B10099">
        <v>-3.80741E-2</v>
      </c>
      <c r="C10099" s="1">
        <v>41465.118055555555</v>
      </c>
      <c r="D10099">
        <v>0.224747</v>
      </c>
    </row>
    <row r="10100" spans="1:4" x14ac:dyDescent="0.4">
      <c r="A10100" s="1">
        <v>41430.0625</v>
      </c>
      <c r="B10100">
        <v>-4.0065499999999997E-2</v>
      </c>
      <c r="C10100" s="1">
        <v>41465.125</v>
      </c>
      <c r="D10100">
        <v>0.23489499999999999</v>
      </c>
    </row>
    <row r="10101" spans="1:4" x14ac:dyDescent="0.4">
      <c r="A10101" s="1">
        <v>41430.065972222219</v>
      </c>
      <c r="B10101">
        <v>-4.1888399999999999E-2</v>
      </c>
      <c r="C10101" s="1">
        <v>41465.131944444445</v>
      </c>
      <c r="D10101">
        <v>0.23051099999999999</v>
      </c>
    </row>
    <row r="10102" spans="1:4" x14ac:dyDescent="0.4">
      <c r="A10102" s="1">
        <v>41430.069444444445</v>
      </c>
      <c r="B10102">
        <v>-4.34405E-2</v>
      </c>
      <c r="C10102" s="1">
        <v>41465.138888888891</v>
      </c>
      <c r="D10102">
        <v>0.23929</v>
      </c>
    </row>
    <row r="10103" spans="1:4" x14ac:dyDescent="0.4">
      <c r="A10103" s="1">
        <v>41430.072916666664</v>
      </c>
      <c r="B10103">
        <v>-4.3690199999999998E-2</v>
      </c>
      <c r="C10103" s="1">
        <v>41465.145833333336</v>
      </c>
      <c r="D10103">
        <v>0.23420299999999999</v>
      </c>
    </row>
    <row r="10104" spans="1:4" x14ac:dyDescent="0.4">
      <c r="A10104" s="1">
        <v>41430.076388888891</v>
      </c>
      <c r="B10104">
        <v>-4.3900599999999998E-2</v>
      </c>
      <c r="C10104" s="1">
        <v>41465.152777777781</v>
      </c>
      <c r="D10104">
        <v>0.23060600000000001</v>
      </c>
    </row>
    <row r="10105" spans="1:4" x14ac:dyDescent="0.4">
      <c r="A10105" s="1">
        <v>41430.079861111109</v>
      </c>
      <c r="B10105">
        <v>-4.4088700000000001E-2</v>
      </c>
      <c r="C10105" s="1">
        <v>41465.159722222219</v>
      </c>
      <c r="D10105">
        <v>0.23094899999999999</v>
      </c>
    </row>
    <row r="10106" spans="1:4" x14ac:dyDescent="0.4">
      <c r="A10106" s="1">
        <v>41430.083333333336</v>
      </c>
      <c r="B10106">
        <v>-4.4178000000000002E-2</v>
      </c>
      <c r="C10106" s="1">
        <v>41465.166666666664</v>
      </c>
      <c r="D10106">
        <v>0.23522100000000001</v>
      </c>
    </row>
    <row r="10107" spans="1:4" x14ac:dyDescent="0.4">
      <c r="A10107" s="1">
        <v>41430.086805555555</v>
      </c>
      <c r="B10107">
        <v>-4.3708299999999999E-2</v>
      </c>
      <c r="C10107" s="1">
        <v>41465.173611111109</v>
      </c>
      <c r="D10107">
        <v>0.22856399999999999</v>
      </c>
    </row>
    <row r="10108" spans="1:4" x14ac:dyDescent="0.4">
      <c r="A10108" s="1">
        <v>41430.090277777781</v>
      </c>
      <c r="B10108">
        <v>-4.3054200000000001E-2</v>
      </c>
      <c r="C10108" s="1">
        <v>41465.180555555555</v>
      </c>
      <c r="D10108">
        <v>0.22609599999999999</v>
      </c>
    </row>
    <row r="10109" spans="1:4" x14ac:dyDescent="0.4">
      <c r="A10109" s="1">
        <v>41430.09375</v>
      </c>
      <c r="B10109">
        <v>-4.0928800000000001E-2</v>
      </c>
      <c r="C10109" s="1">
        <v>41465.1875</v>
      </c>
      <c r="D10109">
        <v>0.21227499999999999</v>
      </c>
    </row>
    <row r="10110" spans="1:4" x14ac:dyDescent="0.4">
      <c r="A10110" s="1">
        <v>41430.097222222219</v>
      </c>
      <c r="B10110">
        <v>-3.8877799999999997E-2</v>
      </c>
      <c r="C10110" s="1">
        <v>41465.194444444445</v>
      </c>
      <c r="D10110">
        <v>0.19318099999999999</v>
      </c>
    </row>
    <row r="10111" spans="1:4" x14ac:dyDescent="0.4">
      <c r="A10111" s="1">
        <v>41430.100694444445</v>
      </c>
      <c r="B10111">
        <v>-3.6727299999999997E-2</v>
      </c>
      <c r="C10111" s="1">
        <v>41465.201388888891</v>
      </c>
      <c r="D10111">
        <v>0.18720500000000001</v>
      </c>
    </row>
    <row r="10112" spans="1:4" x14ac:dyDescent="0.4">
      <c r="A10112" s="1">
        <v>41430.104166666664</v>
      </c>
      <c r="B10112">
        <v>-3.4065600000000001E-2</v>
      </c>
      <c r="C10112" s="1">
        <v>41465.208333333336</v>
      </c>
      <c r="D10112">
        <v>0.18457699999999999</v>
      </c>
    </row>
    <row r="10113" spans="1:4" x14ac:dyDescent="0.4">
      <c r="A10113" s="1">
        <v>41430.107638888891</v>
      </c>
      <c r="B10113">
        <v>-3.0889400000000001E-2</v>
      </c>
      <c r="C10113" s="1">
        <v>41465.215277777781</v>
      </c>
      <c r="D10113">
        <v>0.179091</v>
      </c>
    </row>
    <row r="10114" spans="1:4" x14ac:dyDescent="0.4">
      <c r="A10114" s="1">
        <v>41430.111111111109</v>
      </c>
      <c r="B10114">
        <v>-2.7513900000000001E-2</v>
      </c>
      <c r="C10114" s="1">
        <v>41465.222222222219</v>
      </c>
      <c r="D10114">
        <v>0.16816800000000001</v>
      </c>
    </row>
    <row r="10115" spans="1:4" x14ac:dyDescent="0.4">
      <c r="A10115" s="1">
        <v>41430.114583333336</v>
      </c>
      <c r="B10115">
        <v>-2.2523499999999998E-2</v>
      </c>
      <c r="C10115" s="1">
        <v>41465.229166666664</v>
      </c>
      <c r="D10115">
        <v>0.148922</v>
      </c>
    </row>
    <row r="10116" spans="1:4" x14ac:dyDescent="0.4">
      <c r="A10116" s="1">
        <v>41430.118055555555</v>
      </c>
      <c r="B10116">
        <v>-1.7636499999999999E-2</v>
      </c>
      <c r="C10116" s="1">
        <v>41465.236111111109</v>
      </c>
      <c r="D10116">
        <v>0.12224699999999999</v>
      </c>
    </row>
    <row r="10117" spans="1:4" x14ac:dyDescent="0.4">
      <c r="A10117" s="1">
        <v>41430.121527777781</v>
      </c>
      <c r="B10117">
        <v>-1.2722499999999999E-2</v>
      </c>
      <c r="C10117" s="1">
        <v>41465.243055555555</v>
      </c>
      <c r="D10117">
        <v>0.11322500000000001</v>
      </c>
    </row>
    <row r="10118" spans="1:4" x14ac:dyDescent="0.4">
      <c r="A10118" s="1">
        <v>41430.125</v>
      </c>
      <c r="B10118">
        <v>-7.1956700000000004E-3</v>
      </c>
      <c r="C10118" s="1">
        <v>41465.25</v>
      </c>
      <c r="D10118">
        <v>0.106721</v>
      </c>
    </row>
    <row r="10119" spans="1:4" x14ac:dyDescent="0.4">
      <c r="A10119" s="1">
        <v>41430.128472222219</v>
      </c>
      <c r="B10119">
        <v>-9.8312599999999997E-4</v>
      </c>
      <c r="C10119" s="1">
        <v>41465.256944444445</v>
      </c>
      <c r="D10119">
        <v>0.10836800000000001</v>
      </c>
    </row>
    <row r="10120" spans="1:4" x14ac:dyDescent="0.4">
      <c r="A10120" s="1">
        <v>41430.131944444445</v>
      </c>
      <c r="B10120">
        <v>5.1684599999999997E-3</v>
      </c>
      <c r="C10120" s="1">
        <v>41465.263888888891</v>
      </c>
      <c r="D10120">
        <v>9.8539000000000002E-2</v>
      </c>
    </row>
    <row r="10121" spans="1:4" x14ac:dyDescent="0.4">
      <c r="A10121" s="1">
        <v>41430.135416666664</v>
      </c>
      <c r="B10121">
        <v>1.2480099999999999E-2</v>
      </c>
      <c r="C10121" s="1">
        <v>41465.270833333336</v>
      </c>
      <c r="D10121">
        <v>8.2042699999999996E-2</v>
      </c>
    </row>
    <row r="10122" spans="1:4" x14ac:dyDescent="0.4">
      <c r="A10122" s="1">
        <v>41430.138888888891</v>
      </c>
      <c r="B10122">
        <v>1.97167E-2</v>
      </c>
      <c r="C10122" s="1">
        <v>41465.277777777781</v>
      </c>
      <c r="D10122">
        <v>5.6634200000000003E-2</v>
      </c>
    </row>
    <row r="10123" spans="1:4" x14ac:dyDescent="0.4">
      <c r="A10123" s="1">
        <v>41430.142361111109</v>
      </c>
      <c r="B10123">
        <v>2.6882199999999998E-2</v>
      </c>
      <c r="C10123" s="1">
        <v>41465.284722222219</v>
      </c>
      <c r="D10123">
        <v>5.0579699999999998E-2</v>
      </c>
    </row>
    <row r="10124" spans="1:4" x14ac:dyDescent="0.4">
      <c r="A10124" s="1">
        <v>41430.145833333336</v>
      </c>
      <c r="B10124">
        <v>3.47704E-2</v>
      </c>
      <c r="C10124" s="1">
        <v>41465.291666666664</v>
      </c>
      <c r="D10124">
        <v>4.3931699999999997E-2</v>
      </c>
    </row>
    <row r="10125" spans="1:4" x14ac:dyDescent="0.4">
      <c r="A10125" s="1">
        <v>41430.149305555555</v>
      </c>
      <c r="B10125">
        <v>4.3362999999999999E-2</v>
      </c>
      <c r="C10125" s="1">
        <v>41465.298611111109</v>
      </c>
      <c r="D10125">
        <v>5.45649E-2</v>
      </c>
    </row>
    <row r="10126" spans="1:4" x14ac:dyDescent="0.4">
      <c r="A10126" s="1">
        <v>41430.152777777781</v>
      </c>
      <c r="B10126">
        <v>5.1815600000000003E-2</v>
      </c>
      <c r="C10126" s="1">
        <v>41465.305555555555</v>
      </c>
      <c r="D10126">
        <v>4.86433E-2</v>
      </c>
    </row>
    <row r="10127" spans="1:4" x14ac:dyDescent="0.4">
      <c r="A10127" s="1">
        <v>41430.15625</v>
      </c>
      <c r="B10127">
        <v>6.1628000000000002E-2</v>
      </c>
      <c r="C10127" s="1">
        <v>41465.3125</v>
      </c>
      <c r="D10127">
        <v>3.6488199999999998E-2</v>
      </c>
    </row>
    <row r="10128" spans="1:4" x14ac:dyDescent="0.4">
      <c r="A10128" s="1">
        <v>41430.159722222219</v>
      </c>
      <c r="B10128">
        <v>7.1401599999999996E-2</v>
      </c>
      <c r="C10128" s="1">
        <v>41465.319444444445</v>
      </c>
      <c r="D10128">
        <v>1.4371E-2</v>
      </c>
    </row>
    <row r="10129" spans="1:4" x14ac:dyDescent="0.4">
      <c r="A10129" s="1">
        <v>41430.163194444445</v>
      </c>
      <c r="B10129">
        <v>8.0965700000000002E-2</v>
      </c>
      <c r="C10129" s="1">
        <v>41465.326388888891</v>
      </c>
      <c r="D10129">
        <v>9.13717E-3</v>
      </c>
    </row>
    <row r="10130" spans="1:4" x14ac:dyDescent="0.4">
      <c r="A10130" s="1">
        <v>41430.166666666664</v>
      </c>
      <c r="B10130">
        <v>9.0994699999999998E-2</v>
      </c>
      <c r="C10130" s="1">
        <v>41465.333333333336</v>
      </c>
      <c r="D10130">
        <v>-1.5876900000000001E-3</v>
      </c>
    </row>
    <row r="10131" spans="1:4" x14ac:dyDescent="0.4">
      <c r="A10131" s="1">
        <v>41430.170138888891</v>
      </c>
      <c r="B10131">
        <v>0.101705</v>
      </c>
      <c r="C10131" s="1">
        <v>41465.340277777781</v>
      </c>
      <c r="D10131">
        <v>7.9945799999999994E-3</v>
      </c>
    </row>
    <row r="10132" spans="1:4" x14ac:dyDescent="0.4">
      <c r="A10132" s="1">
        <v>41430.173611111109</v>
      </c>
      <c r="B10132">
        <v>0.112077</v>
      </c>
      <c r="C10132" s="1">
        <v>41465.347222222219</v>
      </c>
      <c r="D10132">
        <v>1.5439500000000001E-3</v>
      </c>
    </row>
    <row r="10133" spans="1:4" x14ac:dyDescent="0.4">
      <c r="A10133" s="1">
        <v>41430.177083333336</v>
      </c>
      <c r="B10133">
        <v>0.123053</v>
      </c>
      <c r="C10133" s="1">
        <v>41465.354166666664</v>
      </c>
      <c r="D10133">
        <v>-6.0409499999999998E-3</v>
      </c>
    </row>
    <row r="10134" spans="1:4" x14ac:dyDescent="0.4">
      <c r="A10134" s="1">
        <v>41430.180555555555</v>
      </c>
      <c r="B10134">
        <v>0.13391800000000001</v>
      </c>
      <c r="C10134" s="1">
        <v>41465.361111111109</v>
      </c>
      <c r="D10134">
        <v>-2.01485E-2</v>
      </c>
    </row>
    <row r="10135" spans="1:4" x14ac:dyDescent="0.4">
      <c r="A10135" s="1">
        <v>41430.184027777781</v>
      </c>
      <c r="B10135">
        <v>0.14472399999999999</v>
      </c>
      <c r="C10135" s="1">
        <v>41465.368055555555</v>
      </c>
      <c r="D10135">
        <v>-2.1607399999999999E-2</v>
      </c>
    </row>
    <row r="10136" spans="1:4" x14ac:dyDescent="0.4">
      <c r="A10136" s="1">
        <v>41430.1875</v>
      </c>
      <c r="B10136">
        <v>0.156024</v>
      </c>
      <c r="C10136" s="1">
        <v>41465.375</v>
      </c>
      <c r="D10136">
        <v>-3.0511E-2</v>
      </c>
    </row>
    <row r="10137" spans="1:4" x14ac:dyDescent="0.4">
      <c r="A10137" s="1">
        <v>41430.190972222219</v>
      </c>
      <c r="B10137">
        <v>0.167932</v>
      </c>
      <c r="C10137" s="1">
        <v>41465.381944444445</v>
      </c>
      <c r="D10137">
        <v>-2.1526900000000002E-2</v>
      </c>
    </row>
    <row r="10138" spans="1:4" x14ac:dyDescent="0.4">
      <c r="A10138" s="1">
        <v>41430.194444444445</v>
      </c>
      <c r="B10138">
        <v>0.179559</v>
      </c>
      <c r="C10138" s="1">
        <v>41465.388888888891</v>
      </c>
      <c r="D10138">
        <v>-1.9791199999999998E-2</v>
      </c>
    </row>
    <row r="10139" spans="1:4" x14ac:dyDescent="0.4">
      <c r="A10139" s="1">
        <v>41430.197916666664</v>
      </c>
      <c r="B10139">
        <v>0.191716</v>
      </c>
      <c r="C10139" s="1">
        <v>41465.395833333336</v>
      </c>
      <c r="D10139">
        <v>-1.18718E-2</v>
      </c>
    </row>
    <row r="10140" spans="1:4" x14ac:dyDescent="0.4">
      <c r="A10140" s="1">
        <v>41430.201388888891</v>
      </c>
      <c r="B10140">
        <v>0.20394599999999999</v>
      </c>
      <c r="C10140" s="1">
        <v>41465.402777777781</v>
      </c>
      <c r="D10140">
        <v>-1.2574699999999999E-2</v>
      </c>
    </row>
    <row r="10141" spans="1:4" x14ac:dyDescent="0.4">
      <c r="A10141" s="1">
        <v>41430.204861111109</v>
      </c>
      <c r="B10141">
        <v>0.215809</v>
      </c>
      <c r="C10141" s="1">
        <v>41465.409722222219</v>
      </c>
      <c r="D10141">
        <v>-6.4135900000000003E-3</v>
      </c>
    </row>
    <row r="10142" spans="1:4" x14ac:dyDescent="0.4">
      <c r="A10142" s="1">
        <v>41430.208333333336</v>
      </c>
      <c r="B10142">
        <v>0.22797000000000001</v>
      </c>
      <c r="C10142" s="1">
        <v>41465.416666666664</v>
      </c>
      <c r="D10142">
        <v>-1.2612E-2</v>
      </c>
    </row>
    <row r="10143" spans="1:4" x14ac:dyDescent="0.4">
      <c r="A10143" s="1">
        <v>41430.211805555555</v>
      </c>
      <c r="B10143">
        <v>0.240565</v>
      </c>
      <c r="C10143" s="1">
        <v>41465.423611111109</v>
      </c>
      <c r="D10143">
        <v>-4.1795399999999998E-3</v>
      </c>
    </row>
    <row r="10144" spans="1:4" x14ac:dyDescent="0.4">
      <c r="A10144" s="1">
        <v>41430.215277777781</v>
      </c>
      <c r="B10144">
        <v>0.252776</v>
      </c>
      <c r="C10144" s="1">
        <v>41465.430555555555</v>
      </c>
      <c r="D10144">
        <v>9.5563899999999997E-3</v>
      </c>
    </row>
    <row r="10145" spans="1:4" x14ac:dyDescent="0.4">
      <c r="A10145" s="1">
        <v>41430.21875</v>
      </c>
      <c r="B10145">
        <v>0.26472200000000001</v>
      </c>
      <c r="C10145" s="1">
        <v>41465.4375</v>
      </c>
      <c r="D10145">
        <v>2.92771E-2</v>
      </c>
    </row>
    <row r="10146" spans="1:4" x14ac:dyDescent="0.4">
      <c r="A10146" s="1">
        <v>41430.222222222219</v>
      </c>
      <c r="B10146">
        <v>0.27674199999999999</v>
      </c>
      <c r="C10146" s="1">
        <v>41465.444444444445</v>
      </c>
      <c r="D10146">
        <v>4.2290800000000003E-2</v>
      </c>
    </row>
    <row r="10147" spans="1:4" x14ac:dyDescent="0.4">
      <c r="A10147" s="1">
        <v>41430.225694444445</v>
      </c>
      <c r="B10147">
        <v>0.28845900000000002</v>
      </c>
      <c r="C10147" s="1">
        <v>41465.451388888891</v>
      </c>
      <c r="D10147">
        <v>5.1848499999999999E-2</v>
      </c>
    </row>
    <row r="10148" spans="1:4" x14ac:dyDescent="0.4">
      <c r="A10148" s="1">
        <v>41430.229166666664</v>
      </c>
      <c r="B10148">
        <v>0.30052099999999998</v>
      </c>
      <c r="C10148" s="1">
        <v>41465.458333333336</v>
      </c>
      <c r="D10148">
        <v>5.2762900000000001E-2</v>
      </c>
    </row>
    <row r="10149" spans="1:4" x14ac:dyDescent="0.4">
      <c r="A10149" s="1">
        <v>41430.232638888891</v>
      </c>
      <c r="B10149">
        <v>0.31285800000000002</v>
      </c>
      <c r="C10149" s="1">
        <v>41465.465277777781</v>
      </c>
      <c r="D10149">
        <v>6.4218200000000003E-2</v>
      </c>
    </row>
    <row r="10150" spans="1:4" x14ac:dyDescent="0.4">
      <c r="A10150" s="1">
        <v>41430.236111111109</v>
      </c>
      <c r="B10150">
        <v>0.32489899999999999</v>
      </c>
      <c r="C10150" s="1">
        <v>41465.472222222219</v>
      </c>
      <c r="D10150">
        <v>8.82381E-2</v>
      </c>
    </row>
    <row r="10151" spans="1:4" x14ac:dyDescent="0.4">
      <c r="A10151" s="1">
        <v>41430.239583333336</v>
      </c>
      <c r="B10151">
        <v>0.33697700000000003</v>
      </c>
      <c r="C10151" s="1">
        <v>41465.479166666664</v>
      </c>
      <c r="D10151">
        <v>0.113513</v>
      </c>
    </row>
    <row r="10152" spans="1:4" x14ac:dyDescent="0.4">
      <c r="A10152" s="1">
        <v>41430.243055555555</v>
      </c>
      <c r="B10152">
        <v>0.34902499999999997</v>
      </c>
      <c r="C10152" s="1">
        <v>41465.486111111109</v>
      </c>
      <c r="D10152">
        <v>0.13411799999999999</v>
      </c>
    </row>
    <row r="10153" spans="1:4" x14ac:dyDescent="0.4">
      <c r="A10153" s="1">
        <v>41430.246527777781</v>
      </c>
      <c r="B10153">
        <v>0.360767</v>
      </c>
      <c r="C10153" s="1">
        <v>41465.493055555555</v>
      </c>
      <c r="D10153">
        <v>0.142013</v>
      </c>
    </row>
    <row r="10154" spans="1:4" x14ac:dyDescent="0.4">
      <c r="A10154" s="1">
        <v>41430.25</v>
      </c>
      <c r="B10154">
        <v>0.372506</v>
      </c>
      <c r="C10154" s="1">
        <v>41465.5</v>
      </c>
      <c r="D10154">
        <v>0.14826500000000001</v>
      </c>
    </row>
    <row r="10155" spans="1:4" x14ac:dyDescent="0.4">
      <c r="A10155" s="1">
        <v>41430.253472222219</v>
      </c>
      <c r="B10155">
        <v>0.38430799999999998</v>
      </c>
      <c r="C10155" s="1">
        <v>41465.506944444445</v>
      </c>
      <c r="D10155">
        <v>0.15582799999999999</v>
      </c>
    </row>
    <row r="10156" spans="1:4" x14ac:dyDescent="0.4">
      <c r="A10156" s="1">
        <v>41430.256944444445</v>
      </c>
      <c r="B10156">
        <v>0.39559800000000001</v>
      </c>
      <c r="C10156" s="1">
        <v>41465.513888888891</v>
      </c>
      <c r="D10156">
        <v>0.17771000000000001</v>
      </c>
    </row>
    <row r="10157" spans="1:4" x14ac:dyDescent="0.4">
      <c r="A10157" s="1">
        <v>41430.260416666664</v>
      </c>
      <c r="B10157">
        <v>0.406279</v>
      </c>
      <c r="C10157" s="1">
        <v>41465.520833333336</v>
      </c>
      <c r="D10157">
        <v>0.19789499999999999</v>
      </c>
    </row>
    <row r="10158" spans="1:4" x14ac:dyDescent="0.4">
      <c r="A10158" s="1">
        <v>41430.263888888891</v>
      </c>
      <c r="B10158">
        <v>0.41688599999999998</v>
      </c>
      <c r="C10158" s="1">
        <v>41465.527777777781</v>
      </c>
      <c r="D10158">
        <v>0.21993299999999999</v>
      </c>
    </row>
    <row r="10159" spans="1:4" x14ac:dyDescent="0.4">
      <c r="A10159" s="1">
        <v>41430.267361111109</v>
      </c>
      <c r="B10159">
        <v>0.42735099999999998</v>
      </c>
      <c r="C10159" s="1">
        <v>41465.534722222219</v>
      </c>
      <c r="D10159">
        <v>0.22475700000000001</v>
      </c>
    </row>
    <row r="10160" spans="1:4" x14ac:dyDescent="0.4">
      <c r="A10160" s="1">
        <v>41430.270833333336</v>
      </c>
      <c r="B10160">
        <v>0.43773099999999998</v>
      </c>
      <c r="C10160" s="1">
        <v>41465.541666666664</v>
      </c>
      <c r="D10160">
        <v>0.232958</v>
      </c>
    </row>
    <row r="10161" spans="1:4" x14ac:dyDescent="0.4">
      <c r="A10161" s="1">
        <v>41430.274305555555</v>
      </c>
      <c r="B10161">
        <v>0.44807000000000002</v>
      </c>
      <c r="C10161" s="1">
        <v>41465.548611111109</v>
      </c>
      <c r="D10161">
        <v>0.23491600000000001</v>
      </c>
    </row>
    <row r="10162" spans="1:4" x14ac:dyDescent="0.4">
      <c r="A10162" s="1">
        <v>41430.277777777781</v>
      </c>
      <c r="B10162">
        <v>0.45803100000000002</v>
      </c>
      <c r="C10162" s="1">
        <v>41465.555555555555</v>
      </c>
      <c r="D10162">
        <v>0.24906400000000001</v>
      </c>
    </row>
    <row r="10163" spans="1:4" x14ac:dyDescent="0.4">
      <c r="A10163" s="1">
        <v>41430.28125</v>
      </c>
      <c r="B10163">
        <v>0.467366</v>
      </c>
      <c r="C10163" s="1">
        <v>41465.5625</v>
      </c>
      <c r="D10163">
        <v>0.26011699999999999</v>
      </c>
    </row>
    <row r="10164" spans="1:4" x14ac:dyDescent="0.4">
      <c r="A10164" s="1">
        <v>41430.284722222219</v>
      </c>
      <c r="B10164">
        <v>0.47682099999999999</v>
      </c>
      <c r="C10164" s="1">
        <v>41465.569444444445</v>
      </c>
      <c r="D10164">
        <v>0.27768900000000002</v>
      </c>
    </row>
    <row r="10165" spans="1:4" x14ac:dyDescent="0.4">
      <c r="A10165" s="1">
        <v>41430.288194444445</v>
      </c>
      <c r="B10165">
        <v>0.48614800000000002</v>
      </c>
      <c r="C10165" s="1">
        <v>41465.576388888891</v>
      </c>
      <c r="D10165">
        <v>0.27944799999999997</v>
      </c>
    </row>
    <row r="10166" spans="1:4" x14ac:dyDescent="0.4">
      <c r="A10166" s="1">
        <v>41430.291666666664</v>
      </c>
      <c r="B10166">
        <v>0.49520799999999998</v>
      </c>
      <c r="C10166" s="1">
        <v>41465.583333333336</v>
      </c>
      <c r="D10166">
        <v>0.28161799999999998</v>
      </c>
    </row>
    <row r="10167" spans="1:4" x14ac:dyDescent="0.4">
      <c r="A10167" s="1">
        <v>41430.295138888891</v>
      </c>
      <c r="B10167">
        <v>0.50398799999999999</v>
      </c>
      <c r="C10167" s="1">
        <v>41465.590277777781</v>
      </c>
      <c r="D10167">
        <v>0.27693299999999998</v>
      </c>
    </row>
    <row r="10168" spans="1:4" x14ac:dyDescent="0.4">
      <c r="A10168" s="1">
        <v>41430.298611111109</v>
      </c>
      <c r="B10168">
        <v>0.51222000000000001</v>
      </c>
      <c r="C10168" s="1">
        <v>41465.597222222219</v>
      </c>
      <c r="D10168">
        <v>0.28225800000000001</v>
      </c>
    </row>
    <row r="10169" spans="1:4" x14ac:dyDescent="0.4">
      <c r="A10169" s="1">
        <v>41430.302083333336</v>
      </c>
      <c r="B10169">
        <v>0.51891799999999999</v>
      </c>
      <c r="C10169" s="1">
        <v>41465.604166666664</v>
      </c>
      <c r="D10169">
        <v>0.28215000000000001</v>
      </c>
    </row>
    <row r="10170" spans="1:4" x14ac:dyDescent="0.4">
      <c r="A10170" s="1">
        <v>41430.305555555555</v>
      </c>
      <c r="B10170">
        <v>0.52562200000000003</v>
      </c>
      <c r="C10170" s="1">
        <v>41465.611111111109</v>
      </c>
      <c r="D10170">
        <v>0.28864899999999999</v>
      </c>
    </row>
    <row r="10171" spans="1:4" x14ac:dyDescent="0.4">
      <c r="A10171" s="1">
        <v>41430.309027777781</v>
      </c>
      <c r="B10171">
        <v>0.53231899999999999</v>
      </c>
      <c r="C10171" s="1">
        <v>41465.618055555555</v>
      </c>
      <c r="D10171">
        <v>0.286082</v>
      </c>
    </row>
    <row r="10172" spans="1:4" x14ac:dyDescent="0.4">
      <c r="A10172" s="1">
        <v>41430.3125</v>
      </c>
      <c r="B10172">
        <v>0.53881400000000002</v>
      </c>
      <c r="C10172" s="1">
        <v>41465.625</v>
      </c>
      <c r="D10172">
        <v>0.27915699999999999</v>
      </c>
    </row>
    <row r="10173" spans="1:4" x14ac:dyDescent="0.4">
      <c r="A10173" s="1">
        <v>41430.315972222219</v>
      </c>
      <c r="B10173">
        <v>0.54500000000000004</v>
      </c>
      <c r="C10173" s="1">
        <v>41465.631944444445</v>
      </c>
      <c r="D10173">
        <v>0.26696700000000001</v>
      </c>
    </row>
    <row r="10174" spans="1:4" x14ac:dyDescent="0.4">
      <c r="A10174" s="1">
        <v>41430.319444444445</v>
      </c>
      <c r="B10174">
        <v>0.55079400000000001</v>
      </c>
      <c r="C10174" s="1">
        <v>41465.638888888891</v>
      </c>
      <c r="D10174">
        <v>0.264123</v>
      </c>
    </row>
    <row r="10175" spans="1:4" x14ac:dyDescent="0.4">
      <c r="A10175" s="1">
        <v>41430.322916666664</v>
      </c>
      <c r="B10175">
        <v>0.555149</v>
      </c>
      <c r="C10175" s="1">
        <v>41465.645833333336</v>
      </c>
      <c r="D10175">
        <v>0.25248100000000001</v>
      </c>
    </row>
    <row r="10176" spans="1:4" x14ac:dyDescent="0.4">
      <c r="A10176" s="1">
        <v>41430.326388888891</v>
      </c>
      <c r="B10176">
        <v>0.55938900000000003</v>
      </c>
      <c r="C10176" s="1">
        <v>41465.652777777781</v>
      </c>
      <c r="D10176">
        <v>0.243788</v>
      </c>
    </row>
    <row r="10177" spans="1:4" x14ac:dyDescent="0.4">
      <c r="A10177" s="1">
        <v>41430.329861111109</v>
      </c>
      <c r="B10177">
        <v>0.56364400000000003</v>
      </c>
      <c r="C10177" s="1">
        <v>41465.659722222219</v>
      </c>
      <c r="D10177">
        <v>0.23505799999999999</v>
      </c>
    </row>
    <row r="10178" spans="1:4" x14ac:dyDescent="0.4">
      <c r="A10178" s="1">
        <v>41430.333333333336</v>
      </c>
      <c r="B10178">
        <v>0.56735999999999998</v>
      </c>
      <c r="C10178" s="1">
        <v>41465.666666666664</v>
      </c>
      <c r="D10178">
        <v>0.22231100000000001</v>
      </c>
    </row>
    <row r="10179" spans="1:4" x14ac:dyDescent="0.4">
      <c r="A10179" s="1">
        <v>41430.336805555555</v>
      </c>
      <c r="B10179">
        <v>0.57056300000000004</v>
      </c>
      <c r="C10179" s="1">
        <v>41465.673611111109</v>
      </c>
      <c r="D10179">
        <v>0.20366799999999999</v>
      </c>
    </row>
    <row r="10180" spans="1:4" x14ac:dyDescent="0.4">
      <c r="A10180" s="1">
        <v>41430.340277777781</v>
      </c>
      <c r="B10180">
        <v>0.57336699999999996</v>
      </c>
      <c r="C10180" s="1">
        <v>41465.680555555555</v>
      </c>
      <c r="D10180">
        <v>0.190715</v>
      </c>
    </row>
    <row r="10181" spans="1:4" x14ac:dyDescent="0.4">
      <c r="A10181" s="1">
        <v>41430.34375</v>
      </c>
      <c r="B10181">
        <v>0.57415099999999997</v>
      </c>
      <c r="C10181" s="1">
        <v>41465.6875</v>
      </c>
      <c r="D10181">
        <v>0.167292</v>
      </c>
    </row>
    <row r="10182" spans="1:4" x14ac:dyDescent="0.4">
      <c r="A10182" s="1">
        <v>41430.347222222219</v>
      </c>
      <c r="B10182">
        <v>0.57480600000000004</v>
      </c>
      <c r="C10182" s="1">
        <v>41465.694444444445</v>
      </c>
      <c r="D10182">
        <v>0.14449699999999999</v>
      </c>
    </row>
    <row r="10183" spans="1:4" x14ac:dyDescent="0.4">
      <c r="A10183" s="1">
        <v>41430.350694444445</v>
      </c>
      <c r="B10183">
        <v>0.57547700000000002</v>
      </c>
      <c r="C10183" s="1">
        <v>41465.701388888891</v>
      </c>
      <c r="D10183">
        <v>0.126526</v>
      </c>
    </row>
    <row r="10184" spans="1:4" x14ac:dyDescent="0.4">
      <c r="A10184" s="1">
        <v>41430.354166666664</v>
      </c>
      <c r="B10184">
        <v>0.57559700000000003</v>
      </c>
      <c r="C10184" s="1">
        <v>41465.708333333336</v>
      </c>
      <c r="D10184">
        <v>0.111638</v>
      </c>
    </row>
    <row r="10185" spans="1:4" x14ac:dyDescent="0.4">
      <c r="A10185" s="1">
        <v>41430.357638888891</v>
      </c>
      <c r="B10185">
        <v>0.57501199999999997</v>
      </c>
      <c r="C10185" s="1">
        <v>41465.715277777781</v>
      </c>
      <c r="D10185">
        <v>8.7530999999999998E-2</v>
      </c>
    </row>
    <row r="10186" spans="1:4" x14ac:dyDescent="0.4">
      <c r="A10186" s="1">
        <v>41430.361111111109</v>
      </c>
      <c r="B10186">
        <v>0.57423900000000005</v>
      </c>
      <c r="C10186" s="1">
        <v>41465.722222222219</v>
      </c>
      <c r="D10186">
        <v>6.6780800000000001E-2</v>
      </c>
    </row>
    <row r="10187" spans="1:4" x14ac:dyDescent="0.4">
      <c r="A10187" s="1">
        <v>41430.364583333336</v>
      </c>
      <c r="B10187">
        <v>0.571187</v>
      </c>
      <c r="C10187" s="1">
        <v>41465.729166666664</v>
      </c>
      <c r="D10187">
        <v>3.5251900000000003E-2</v>
      </c>
    </row>
    <row r="10188" spans="1:4" x14ac:dyDescent="0.4">
      <c r="A10188" s="1">
        <v>41430.368055555555</v>
      </c>
      <c r="B10188">
        <v>0.56819600000000003</v>
      </c>
      <c r="C10188" s="1">
        <v>41465.736111111109</v>
      </c>
      <c r="D10188">
        <v>5.18521E-3</v>
      </c>
    </row>
    <row r="10189" spans="1:4" x14ac:dyDescent="0.4">
      <c r="A10189" s="1">
        <v>41430.371527777781</v>
      </c>
      <c r="B10189">
        <v>0.56521900000000003</v>
      </c>
      <c r="C10189" s="1">
        <v>41465.743055555555</v>
      </c>
      <c r="D10189">
        <v>-1.7939099999999999E-2</v>
      </c>
    </row>
    <row r="10190" spans="1:4" x14ac:dyDescent="0.4">
      <c r="A10190" s="1">
        <v>41430.375</v>
      </c>
      <c r="B10190">
        <v>0.56152199999999997</v>
      </c>
      <c r="C10190" s="1">
        <v>41465.75</v>
      </c>
      <c r="D10190">
        <v>-3.4308999999999999E-2</v>
      </c>
    </row>
    <row r="10191" spans="1:4" x14ac:dyDescent="0.4">
      <c r="A10191" s="1">
        <v>41430.378472222219</v>
      </c>
      <c r="B10191">
        <v>0.556952</v>
      </c>
      <c r="C10191" s="1">
        <v>41465.756944444445</v>
      </c>
      <c r="D10191">
        <v>-5.6559400000000003E-2</v>
      </c>
    </row>
    <row r="10192" spans="1:4" x14ac:dyDescent="0.4">
      <c r="A10192" s="1">
        <v>41430.381944444445</v>
      </c>
      <c r="B10192">
        <v>0.55265299999999995</v>
      </c>
      <c r="C10192" s="1">
        <v>41465.763888888891</v>
      </c>
      <c r="D10192">
        <v>-7.8325900000000004E-2</v>
      </c>
    </row>
    <row r="10193" spans="1:4" x14ac:dyDescent="0.4">
      <c r="A10193" s="1">
        <v>41430.385416666664</v>
      </c>
      <c r="B10193">
        <v>0.54607700000000003</v>
      </c>
      <c r="C10193" s="1">
        <v>41465.770833333336</v>
      </c>
      <c r="D10193">
        <v>-0.110274</v>
      </c>
    </row>
    <row r="10194" spans="1:4" x14ac:dyDescent="0.4">
      <c r="A10194" s="1">
        <v>41430.388888888891</v>
      </c>
      <c r="B10194">
        <v>0.53962600000000005</v>
      </c>
      <c r="C10194" s="1">
        <v>41465.777777777781</v>
      </c>
      <c r="D10194">
        <v>-0.13828099999999999</v>
      </c>
    </row>
    <row r="10195" spans="1:4" x14ac:dyDescent="0.4">
      <c r="A10195" s="1">
        <v>41430.392361111109</v>
      </c>
      <c r="B10195">
        <v>0.53324099999999997</v>
      </c>
      <c r="C10195" s="1">
        <v>41465.784722222219</v>
      </c>
      <c r="D10195">
        <v>-0.15987399999999999</v>
      </c>
    </row>
    <row r="10196" spans="1:4" x14ac:dyDescent="0.4">
      <c r="A10196" s="1">
        <v>41430.395833333336</v>
      </c>
      <c r="B10196">
        <v>0.52586500000000003</v>
      </c>
      <c r="C10196" s="1">
        <v>41465.791666666664</v>
      </c>
      <c r="D10196">
        <v>-0.17391799999999999</v>
      </c>
    </row>
    <row r="10197" spans="1:4" x14ac:dyDescent="0.4">
      <c r="A10197" s="1">
        <v>41430.399305555555</v>
      </c>
      <c r="B10197">
        <v>0.51763199999999998</v>
      </c>
      <c r="C10197" s="1">
        <v>41465.798611111109</v>
      </c>
      <c r="D10197">
        <v>-0.18817700000000001</v>
      </c>
    </row>
    <row r="10198" spans="1:4" x14ac:dyDescent="0.4">
      <c r="A10198" s="1">
        <v>41430.402777777781</v>
      </c>
      <c r="B10198">
        <v>0.50956800000000002</v>
      </c>
      <c r="C10198" s="1">
        <v>41465.805555555555</v>
      </c>
      <c r="D10198">
        <v>-0.20610200000000001</v>
      </c>
    </row>
    <row r="10199" spans="1:4" x14ac:dyDescent="0.4">
      <c r="A10199" s="1">
        <v>41430.40625</v>
      </c>
      <c r="B10199">
        <v>0.49916300000000002</v>
      </c>
      <c r="C10199" s="1">
        <v>41465.8125</v>
      </c>
      <c r="D10199">
        <v>-0.23353699999999999</v>
      </c>
    </row>
    <row r="10200" spans="1:4" x14ac:dyDescent="0.4">
      <c r="A10200" s="1">
        <v>41430.409722222219</v>
      </c>
      <c r="B10200">
        <v>0.48935600000000001</v>
      </c>
      <c r="C10200" s="1">
        <v>41465.819444444445</v>
      </c>
      <c r="D10200">
        <v>-0.25628899999999999</v>
      </c>
    </row>
    <row r="10201" spans="1:4" x14ac:dyDescent="0.4">
      <c r="A10201" s="1">
        <v>41430.413194444445</v>
      </c>
      <c r="B10201">
        <v>0.47957899999999998</v>
      </c>
      <c r="C10201" s="1">
        <v>41465.826388888891</v>
      </c>
      <c r="D10201">
        <v>-0.27203699999999997</v>
      </c>
    </row>
    <row r="10202" spans="1:4" x14ac:dyDescent="0.4">
      <c r="A10202" s="1">
        <v>41430.416666666664</v>
      </c>
      <c r="B10202">
        <v>0.46901900000000002</v>
      </c>
      <c r="C10202" s="1">
        <v>41465.833333333336</v>
      </c>
      <c r="D10202">
        <v>-0.28300799999999998</v>
      </c>
    </row>
    <row r="10203" spans="1:4" x14ac:dyDescent="0.4">
      <c r="A10203" s="1">
        <v>41430.420138888891</v>
      </c>
      <c r="B10203">
        <v>0.45752399999999999</v>
      </c>
      <c r="C10203" s="1">
        <v>41465.840277777781</v>
      </c>
      <c r="D10203">
        <v>-0.28691699999999998</v>
      </c>
    </row>
    <row r="10204" spans="1:4" x14ac:dyDescent="0.4">
      <c r="A10204" s="1">
        <v>41430.423611111109</v>
      </c>
      <c r="B10204">
        <v>0.44642799999999999</v>
      </c>
      <c r="C10204" s="1">
        <v>41465.847222222219</v>
      </c>
      <c r="D10204">
        <v>-0.29871399999999998</v>
      </c>
    </row>
    <row r="10205" spans="1:4" x14ac:dyDescent="0.4">
      <c r="A10205" s="1">
        <v>41430.427083333336</v>
      </c>
      <c r="B10205">
        <v>0.43411899999999998</v>
      </c>
      <c r="C10205" s="1">
        <v>41465.854166666664</v>
      </c>
      <c r="D10205">
        <v>-0.31487599999999999</v>
      </c>
    </row>
    <row r="10206" spans="1:4" x14ac:dyDescent="0.4">
      <c r="A10206" s="1">
        <v>41430.430555555555</v>
      </c>
      <c r="B10206">
        <v>0.42186499999999999</v>
      </c>
      <c r="C10206" s="1">
        <v>41465.861111111109</v>
      </c>
      <c r="D10206">
        <v>-0.32805000000000001</v>
      </c>
    </row>
    <row r="10207" spans="1:4" x14ac:dyDescent="0.4">
      <c r="A10207" s="1">
        <v>41430.434027777781</v>
      </c>
      <c r="B10207">
        <v>0.40985100000000002</v>
      </c>
      <c r="C10207" s="1">
        <v>41465.868055555555</v>
      </c>
      <c r="D10207">
        <v>-0.32845400000000002</v>
      </c>
    </row>
    <row r="10208" spans="1:4" x14ac:dyDescent="0.4">
      <c r="A10208" s="1">
        <v>41430.4375</v>
      </c>
      <c r="B10208">
        <v>0.39699600000000002</v>
      </c>
      <c r="C10208" s="1">
        <v>41465.875</v>
      </c>
      <c r="D10208">
        <v>-0.33201599999999998</v>
      </c>
    </row>
    <row r="10209" spans="1:4" x14ac:dyDescent="0.4">
      <c r="A10209" s="1">
        <v>41430.440972222219</v>
      </c>
      <c r="B10209">
        <v>0.38325900000000002</v>
      </c>
      <c r="C10209" s="1">
        <v>41465.881944444445</v>
      </c>
      <c r="D10209">
        <v>-0.32741500000000001</v>
      </c>
    </row>
    <row r="10210" spans="1:4" x14ac:dyDescent="0.4">
      <c r="A10210" s="1">
        <v>41430.444444444445</v>
      </c>
      <c r="B10210">
        <v>0.369838</v>
      </c>
      <c r="C10210" s="1">
        <v>41465.888888888891</v>
      </c>
      <c r="D10210">
        <v>-0.32857599999999998</v>
      </c>
    </row>
    <row r="10211" spans="1:4" x14ac:dyDescent="0.4">
      <c r="A10211" s="1">
        <v>41430.447916666664</v>
      </c>
      <c r="B10211">
        <v>0.355128</v>
      </c>
      <c r="C10211" s="1">
        <v>41465.895833333336</v>
      </c>
      <c r="D10211">
        <v>-0.32947399999999999</v>
      </c>
    </row>
    <row r="10212" spans="1:4" x14ac:dyDescent="0.4">
      <c r="A10212" s="1">
        <v>41430.451388888891</v>
      </c>
      <c r="B10212">
        <v>0.34049099999999999</v>
      </c>
      <c r="C10212" s="1">
        <v>41465.902777777781</v>
      </c>
      <c r="D10212">
        <v>-0.32725199999999999</v>
      </c>
    </row>
    <row r="10213" spans="1:4" x14ac:dyDescent="0.4">
      <c r="A10213" s="1">
        <v>41430.454861111109</v>
      </c>
      <c r="B10213">
        <v>0.32622099999999998</v>
      </c>
      <c r="C10213" s="1">
        <v>41465.909722222219</v>
      </c>
      <c r="D10213">
        <v>-0.31208000000000002</v>
      </c>
    </row>
    <row r="10214" spans="1:4" x14ac:dyDescent="0.4">
      <c r="A10214" s="1">
        <v>41430.458333333336</v>
      </c>
      <c r="B10214">
        <v>0.31126700000000002</v>
      </c>
      <c r="C10214" s="1">
        <v>41465.916666666664</v>
      </c>
      <c r="D10214">
        <v>-0.30785400000000002</v>
      </c>
    </row>
    <row r="10215" spans="1:4" x14ac:dyDescent="0.4">
      <c r="A10215" s="1">
        <v>41430.461805555555</v>
      </c>
      <c r="B10215">
        <v>0.29575800000000002</v>
      </c>
      <c r="C10215" s="1">
        <v>41465.923611111109</v>
      </c>
      <c r="D10215">
        <v>-0.29619200000000001</v>
      </c>
    </row>
    <row r="10216" spans="1:4" x14ac:dyDescent="0.4">
      <c r="A10216" s="1">
        <v>41430.465277777781</v>
      </c>
      <c r="B10216">
        <v>0.28077999999999997</v>
      </c>
      <c r="C10216" s="1">
        <v>41465.930555555555</v>
      </c>
      <c r="D10216">
        <v>-0.28778799999999999</v>
      </c>
    </row>
    <row r="10217" spans="1:4" x14ac:dyDescent="0.4">
      <c r="A10217" s="1">
        <v>41430.46875</v>
      </c>
      <c r="B10217">
        <v>0.265156</v>
      </c>
      <c r="C10217" s="1">
        <v>41465.9375</v>
      </c>
      <c r="D10217">
        <v>-0.27175700000000003</v>
      </c>
    </row>
    <row r="10218" spans="1:4" x14ac:dyDescent="0.4">
      <c r="A10218" s="1">
        <v>41430.472222222219</v>
      </c>
      <c r="B10218">
        <v>0.24957199999999999</v>
      </c>
      <c r="C10218" s="1">
        <v>41465.944444444445</v>
      </c>
      <c r="D10218">
        <v>-0.25492599999999999</v>
      </c>
    </row>
    <row r="10219" spans="1:4" x14ac:dyDescent="0.4">
      <c r="A10219" s="1">
        <v>41430.475694444445</v>
      </c>
      <c r="B10219">
        <v>0.23422699999999999</v>
      </c>
      <c r="C10219" s="1">
        <v>41465.951388888891</v>
      </c>
      <c r="D10219">
        <v>-0.23082</v>
      </c>
    </row>
    <row r="10220" spans="1:4" x14ac:dyDescent="0.4">
      <c r="A10220" s="1">
        <v>41430.479166666664</v>
      </c>
      <c r="B10220">
        <v>0.21829499999999999</v>
      </c>
      <c r="C10220" s="1">
        <v>41465.958333333336</v>
      </c>
      <c r="D10220">
        <v>-0.22073899999999999</v>
      </c>
    </row>
    <row r="10221" spans="1:4" x14ac:dyDescent="0.4">
      <c r="A10221" s="1">
        <v>41430.482638888891</v>
      </c>
      <c r="B10221">
        <v>0.20178199999999999</v>
      </c>
      <c r="C10221" s="1">
        <v>41465.965277777781</v>
      </c>
      <c r="D10221">
        <v>-0.20521400000000001</v>
      </c>
    </row>
    <row r="10222" spans="1:4" x14ac:dyDescent="0.4">
      <c r="A10222" s="1">
        <v>41430.486111111109</v>
      </c>
      <c r="B10222">
        <v>0.18555199999999999</v>
      </c>
      <c r="C10222" s="1">
        <v>41465.972222222219</v>
      </c>
      <c r="D10222">
        <v>-0.189113</v>
      </c>
    </row>
    <row r="10223" spans="1:4" x14ac:dyDescent="0.4">
      <c r="A10223" s="1">
        <v>41430.489583333336</v>
      </c>
      <c r="B10223">
        <v>0.16872599999999999</v>
      </c>
      <c r="C10223" s="1">
        <v>41465.979166666664</v>
      </c>
      <c r="D10223">
        <v>-0.159415</v>
      </c>
    </row>
    <row r="10224" spans="1:4" x14ac:dyDescent="0.4">
      <c r="A10224" s="1">
        <v>41430.493055555555</v>
      </c>
      <c r="B10224">
        <v>0.151838</v>
      </c>
      <c r="C10224" s="1">
        <v>41465.986111111109</v>
      </c>
      <c r="D10224">
        <v>-0.12983900000000001</v>
      </c>
    </row>
    <row r="10225" spans="1:4" x14ac:dyDescent="0.4">
      <c r="A10225" s="1">
        <v>41430.496527777781</v>
      </c>
      <c r="B10225">
        <v>0.13531199999999999</v>
      </c>
      <c r="C10225" s="1">
        <v>41465.993055555555</v>
      </c>
      <c r="D10225">
        <v>-0.10084799999999999</v>
      </c>
    </row>
    <row r="10226" spans="1:4" x14ac:dyDescent="0.4">
      <c r="A10226" s="1">
        <v>41430.5</v>
      </c>
      <c r="B10226">
        <v>0.118398</v>
      </c>
      <c r="C10226" s="1">
        <v>41466</v>
      </c>
      <c r="D10226">
        <v>-8.4332599999999994E-2</v>
      </c>
    </row>
    <row r="10227" spans="1:4" x14ac:dyDescent="0.4">
      <c r="A10227" s="1">
        <v>41430.503472222219</v>
      </c>
      <c r="B10227">
        <v>0.10117900000000001</v>
      </c>
      <c r="C10227" s="1">
        <v>41466.006944444445</v>
      </c>
      <c r="D10227">
        <v>-6.6990800000000003E-2</v>
      </c>
    </row>
    <row r="10228" spans="1:4" x14ac:dyDescent="0.4">
      <c r="A10228" s="1">
        <v>41430.506944444445</v>
      </c>
      <c r="B10228">
        <v>8.4156900000000007E-2</v>
      </c>
      <c r="C10228" s="1">
        <v>41466.013888888891</v>
      </c>
      <c r="D10228">
        <v>-4.4151599999999999E-2</v>
      </c>
    </row>
    <row r="10229" spans="1:4" x14ac:dyDescent="0.4">
      <c r="A10229" s="1">
        <v>41430.510416666664</v>
      </c>
      <c r="B10229">
        <v>6.6771499999999998E-2</v>
      </c>
      <c r="C10229" s="1">
        <v>41466.020833333336</v>
      </c>
      <c r="D10229">
        <v>-1.3658500000000001E-2</v>
      </c>
    </row>
    <row r="10230" spans="1:4" x14ac:dyDescent="0.4">
      <c r="A10230" s="1">
        <v>41430.513888888891</v>
      </c>
      <c r="B10230">
        <v>4.9201099999999998E-2</v>
      </c>
      <c r="C10230" s="1">
        <v>41466.027777777781</v>
      </c>
      <c r="D10230">
        <v>2.2498500000000001E-2</v>
      </c>
    </row>
    <row r="10231" spans="1:4" x14ac:dyDescent="0.4">
      <c r="A10231" s="1">
        <v>41430.517361111109</v>
      </c>
      <c r="B10231">
        <v>3.1930300000000002E-2</v>
      </c>
      <c r="C10231" s="1">
        <v>41466.034722222219</v>
      </c>
      <c r="D10231">
        <v>4.5384300000000002E-2</v>
      </c>
    </row>
    <row r="10232" spans="1:4" x14ac:dyDescent="0.4">
      <c r="A10232" s="1">
        <v>41430.520833333336</v>
      </c>
      <c r="B10232">
        <v>1.43042E-2</v>
      </c>
      <c r="C10232" s="1">
        <v>41466.041666666664</v>
      </c>
      <c r="D10232">
        <v>6.3368999999999995E-2</v>
      </c>
    </row>
    <row r="10233" spans="1:4" x14ac:dyDescent="0.4">
      <c r="A10233" s="1">
        <v>41430.524305555555</v>
      </c>
      <c r="B10233">
        <v>-3.59276E-3</v>
      </c>
      <c r="C10233" s="1">
        <v>41466.048611111109</v>
      </c>
      <c r="D10233">
        <v>7.7629500000000004E-2</v>
      </c>
    </row>
    <row r="10234" spans="1:4" x14ac:dyDescent="0.4">
      <c r="A10234" s="1">
        <v>41430.527777777781</v>
      </c>
      <c r="B10234">
        <v>-2.1293699999999999E-2</v>
      </c>
      <c r="C10234" s="1">
        <v>41466.055555555555</v>
      </c>
      <c r="D10234">
        <v>0.100949</v>
      </c>
    </row>
    <row r="10235" spans="1:4" x14ac:dyDescent="0.4">
      <c r="A10235" s="1">
        <v>41430.53125</v>
      </c>
      <c r="B10235">
        <v>-3.9225999999999997E-2</v>
      </c>
      <c r="C10235" s="1">
        <v>41466.0625</v>
      </c>
      <c r="D10235">
        <v>0.123377</v>
      </c>
    </row>
    <row r="10236" spans="1:4" x14ac:dyDescent="0.4">
      <c r="A10236" s="1">
        <v>41430.534722222219</v>
      </c>
      <c r="B10236">
        <v>-5.7297899999999999E-2</v>
      </c>
      <c r="C10236" s="1">
        <v>41466.069444444445</v>
      </c>
      <c r="D10236">
        <v>0.16014600000000001</v>
      </c>
    </row>
    <row r="10237" spans="1:4" x14ac:dyDescent="0.4">
      <c r="A10237" s="1">
        <v>41430.538194444445</v>
      </c>
      <c r="B10237">
        <v>-7.5203000000000006E-2</v>
      </c>
      <c r="C10237" s="1">
        <v>41466.076388888891</v>
      </c>
      <c r="D10237">
        <v>0.176452</v>
      </c>
    </row>
    <row r="10238" spans="1:4" x14ac:dyDescent="0.4">
      <c r="A10238" s="1">
        <v>41430.541666666664</v>
      </c>
      <c r="B10238">
        <v>-9.3242699999999998E-2</v>
      </c>
      <c r="C10238" s="1">
        <v>41466.083333333336</v>
      </c>
      <c r="D10238">
        <v>0.19605600000000001</v>
      </c>
    </row>
    <row r="10239" spans="1:4" x14ac:dyDescent="0.4">
      <c r="A10239" s="1">
        <v>41430.545138888891</v>
      </c>
      <c r="B10239">
        <v>-0.111632</v>
      </c>
      <c r="C10239" s="1">
        <v>41466.090277777781</v>
      </c>
      <c r="D10239">
        <v>0.205234</v>
      </c>
    </row>
    <row r="10240" spans="1:4" x14ac:dyDescent="0.4">
      <c r="A10240" s="1">
        <v>41430.548611111109</v>
      </c>
      <c r="B10240">
        <v>-0.129332</v>
      </c>
      <c r="C10240" s="1">
        <v>41466.097222222219</v>
      </c>
      <c r="D10240">
        <v>0.22769600000000001</v>
      </c>
    </row>
    <row r="10241" spans="1:4" x14ac:dyDescent="0.4">
      <c r="A10241" s="1">
        <v>41430.552083333336</v>
      </c>
      <c r="B10241">
        <v>-0.14635100000000001</v>
      </c>
      <c r="C10241" s="1">
        <v>41466.104166666664</v>
      </c>
      <c r="D10241">
        <v>0.240679</v>
      </c>
    </row>
    <row r="10242" spans="1:4" x14ac:dyDescent="0.4">
      <c r="A10242" s="1">
        <v>41430.555555555555</v>
      </c>
      <c r="B10242">
        <v>-0.16328999999999999</v>
      </c>
      <c r="C10242" s="1">
        <v>41466.111111111109</v>
      </c>
      <c r="D10242">
        <v>0.268592</v>
      </c>
    </row>
    <row r="10243" spans="1:4" x14ac:dyDescent="0.4">
      <c r="A10243" s="1">
        <v>41430.559027777781</v>
      </c>
      <c r="B10243">
        <v>-0.18043000000000001</v>
      </c>
      <c r="C10243" s="1">
        <v>41466.118055555555</v>
      </c>
      <c r="D10243">
        <v>0.27880300000000002</v>
      </c>
    </row>
    <row r="10244" spans="1:4" x14ac:dyDescent="0.4">
      <c r="A10244" s="1">
        <v>41430.5625</v>
      </c>
      <c r="B10244">
        <v>-0.197321</v>
      </c>
      <c r="C10244" s="1">
        <v>41466.125</v>
      </c>
      <c r="D10244">
        <v>0.29309000000000002</v>
      </c>
    </row>
    <row r="10245" spans="1:4" x14ac:dyDescent="0.4">
      <c r="A10245" s="1">
        <v>41430.565972222219</v>
      </c>
      <c r="B10245">
        <v>-0.214508</v>
      </c>
      <c r="C10245" s="1">
        <v>41466.131944444445</v>
      </c>
      <c r="D10245">
        <v>0.29214899999999999</v>
      </c>
    </row>
    <row r="10246" spans="1:4" x14ac:dyDescent="0.4">
      <c r="A10246" s="1">
        <v>41430.569444444445</v>
      </c>
      <c r="B10246">
        <v>-0.231457</v>
      </c>
      <c r="C10246" s="1">
        <v>41466.138888888891</v>
      </c>
      <c r="D10246">
        <v>0.30510199999999998</v>
      </c>
    </row>
    <row r="10247" spans="1:4" x14ac:dyDescent="0.4">
      <c r="A10247" s="1">
        <v>41430.572916666664</v>
      </c>
      <c r="B10247">
        <v>-0.24782499999999999</v>
      </c>
      <c r="C10247" s="1">
        <v>41466.145833333336</v>
      </c>
      <c r="D10247">
        <v>0.30576399999999998</v>
      </c>
    </row>
    <row r="10248" spans="1:4" x14ac:dyDescent="0.4">
      <c r="A10248" s="1">
        <v>41430.576388888891</v>
      </c>
      <c r="B10248">
        <v>-0.26426100000000002</v>
      </c>
      <c r="C10248" s="1">
        <v>41466.152777777781</v>
      </c>
      <c r="D10248">
        <v>0.31426500000000002</v>
      </c>
    </row>
    <row r="10249" spans="1:4" x14ac:dyDescent="0.4">
      <c r="A10249" s="1">
        <v>41430.579861111109</v>
      </c>
      <c r="B10249">
        <v>-0.28032099999999999</v>
      </c>
      <c r="C10249" s="1">
        <v>41466.159722222219</v>
      </c>
      <c r="D10249">
        <v>0.31802000000000002</v>
      </c>
    </row>
    <row r="10250" spans="1:4" x14ac:dyDescent="0.4">
      <c r="A10250" s="1">
        <v>41430.583333333336</v>
      </c>
      <c r="B10250">
        <v>-0.29656500000000002</v>
      </c>
      <c r="C10250" s="1">
        <v>41466.166666666664</v>
      </c>
      <c r="D10250">
        <v>0.322936</v>
      </c>
    </row>
    <row r="10251" spans="1:4" x14ac:dyDescent="0.4">
      <c r="A10251" s="1">
        <v>41430.586805555555</v>
      </c>
      <c r="B10251">
        <v>-0.31186999999999998</v>
      </c>
      <c r="C10251" s="1">
        <v>41466.173611111109</v>
      </c>
      <c r="D10251">
        <v>0.31592300000000001</v>
      </c>
    </row>
    <row r="10252" spans="1:4" x14ac:dyDescent="0.4">
      <c r="A10252" s="1">
        <v>41430.590277777781</v>
      </c>
      <c r="B10252">
        <v>-0.32712799999999997</v>
      </c>
      <c r="C10252" s="1">
        <v>41466.180555555555</v>
      </c>
      <c r="D10252">
        <v>0.31903399999999998</v>
      </c>
    </row>
    <row r="10253" spans="1:4" x14ac:dyDescent="0.4">
      <c r="A10253" s="1">
        <v>41430.59375</v>
      </c>
      <c r="B10253">
        <v>-0.34066000000000002</v>
      </c>
      <c r="C10253" s="1">
        <v>41466.1875</v>
      </c>
      <c r="D10253">
        <v>0.31232199999999999</v>
      </c>
    </row>
    <row r="10254" spans="1:4" x14ac:dyDescent="0.4">
      <c r="A10254" s="1">
        <v>41430.597222222219</v>
      </c>
      <c r="B10254">
        <v>-0.35408200000000001</v>
      </c>
      <c r="C10254" s="1">
        <v>41466.194444444445</v>
      </c>
      <c r="D10254">
        <v>0.30405700000000002</v>
      </c>
    </row>
    <row r="10255" spans="1:4" x14ac:dyDescent="0.4">
      <c r="A10255" s="1">
        <v>41430.600694444445</v>
      </c>
      <c r="B10255">
        <v>-0.36751</v>
      </c>
      <c r="C10255" s="1">
        <v>41466.201388888891</v>
      </c>
      <c r="D10255">
        <v>0.30117300000000002</v>
      </c>
    </row>
    <row r="10256" spans="1:4" x14ac:dyDescent="0.4">
      <c r="A10256" s="1">
        <v>41430.604166666664</v>
      </c>
      <c r="B10256">
        <v>-0.38071500000000003</v>
      </c>
      <c r="C10256" s="1">
        <v>41466.208333333336</v>
      </c>
      <c r="D10256">
        <v>0.29892400000000002</v>
      </c>
    </row>
    <row r="10257" spans="1:4" x14ac:dyDescent="0.4">
      <c r="A10257" s="1">
        <v>41430.607638888891</v>
      </c>
      <c r="B10257">
        <v>-0.39349400000000001</v>
      </c>
      <c r="C10257" s="1">
        <v>41466.215277777781</v>
      </c>
      <c r="D10257">
        <v>0.29040899999999997</v>
      </c>
    </row>
    <row r="10258" spans="1:4" x14ac:dyDescent="0.4">
      <c r="A10258" s="1">
        <v>41430.611111111109</v>
      </c>
      <c r="B10258">
        <v>-0.40615699999999999</v>
      </c>
      <c r="C10258" s="1">
        <v>41466.222222222219</v>
      </c>
      <c r="D10258">
        <v>0.28485500000000002</v>
      </c>
    </row>
    <row r="10259" spans="1:4" x14ac:dyDescent="0.4">
      <c r="A10259" s="1">
        <v>41430.614583333336</v>
      </c>
      <c r="B10259">
        <v>-0.41697499999999998</v>
      </c>
      <c r="C10259" s="1">
        <v>41466.229166666664</v>
      </c>
      <c r="D10259">
        <v>0.27173199999999997</v>
      </c>
    </row>
    <row r="10260" spans="1:4" x14ac:dyDescent="0.4">
      <c r="A10260" s="1">
        <v>41430.618055555555</v>
      </c>
      <c r="B10260">
        <v>-0.42802400000000002</v>
      </c>
      <c r="C10260" s="1">
        <v>41466.236111111109</v>
      </c>
      <c r="D10260">
        <v>0.25111899999999998</v>
      </c>
    </row>
    <row r="10261" spans="1:4" x14ac:dyDescent="0.4">
      <c r="A10261" s="1">
        <v>41430.621527777781</v>
      </c>
      <c r="B10261">
        <v>-0.43884899999999999</v>
      </c>
      <c r="C10261" s="1">
        <v>41466.243055555555</v>
      </c>
      <c r="D10261">
        <v>0.24097099999999999</v>
      </c>
    </row>
    <row r="10262" spans="1:4" x14ac:dyDescent="0.4">
      <c r="A10262" s="1">
        <v>41430.625</v>
      </c>
      <c r="B10262">
        <v>-0.44905299999999998</v>
      </c>
      <c r="C10262" s="1">
        <v>41466.25</v>
      </c>
      <c r="D10262">
        <v>0.23370199999999999</v>
      </c>
    </row>
    <row r="10263" spans="1:4" x14ac:dyDescent="0.4">
      <c r="A10263" s="1">
        <v>41430.628472222219</v>
      </c>
      <c r="B10263">
        <v>-0.45863900000000002</v>
      </c>
      <c r="C10263" s="1">
        <v>41466.256944444445</v>
      </c>
      <c r="D10263">
        <v>0.228939</v>
      </c>
    </row>
    <row r="10264" spans="1:4" x14ac:dyDescent="0.4">
      <c r="A10264" s="1">
        <v>41430.631944444445</v>
      </c>
      <c r="B10264">
        <v>-0.46773199999999998</v>
      </c>
      <c r="C10264" s="1">
        <v>41466.263888888891</v>
      </c>
      <c r="D10264">
        <v>0.21820200000000001</v>
      </c>
    </row>
    <row r="10265" spans="1:4" x14ac:dyDescent="0.4">
      <c r="A10265" s="1">
        <v>41430.635416666664</v>
      </c>
      <c r="B10265">
        <v>-0.47445799999999999</v>
      </c>
      <c r="C10265" s="1">
        <v>41466.270833333336</v>
      </c>
      <c r="D10265">
        <v>0.20113500000000001</v>
      </c>
    </row>
    <row r="10266" spans="1:4" x14ac:dyDescent="0.4">
      <c r="A10266" s="1">
        <v>41430.638888888891</v>
      </c>
      <c r="B10266">
        <v>-0.48125499999999999</v>
      </c>
      <c r="C10266" s="1">
        <v>41466.277777777781</v>
      </c>
      <c r="D10266">
        <v>0.17449899999999999</v>
      </c>
    </row>
    <row r="10267" spans="1:4" x14ac:dyDescent="0.4">
      <c r="A10267" s="1">
        <v>41430.642361111109</v>
      </c>
      <c r="B10267">
        <v>-0.488089</v>
      </c>
      <c r="C10267" s="1">
        <v>41466.284722222219</v>
      </c>
      <c r="D10267">
        <v>0.16200400000000001</v>
      </c>
    </row>
    <row r="10268" spans="1:4" x14ac:dyDescent="0.4">
      <c r="A10268" s="1">
        <v>41430.645833333336</v>
      </c>
      <c r="B10268">
        <v>-0.494371</v>
      </c>
      <c r="C10268" s="1">
        <v>41466.291666666664</v>
      </c>
      <c r="D10268">
        <v>0.15193000000000001</v>
      </c>
    </row>
    <row r="10269" spans="1:4" x14ac:dyDescent="0.4">
      <c r="A10269" s="1">
        <v>41430.649305555555</v>
      </c>
      <c r="B10269">
        <v>-0.49980799999999997</v>
      </c>
      <c r="C10269" s="1">
        <v>41466.298611111109</v>
      </c>
      <c r="D10269">
        <v>0.152976</v>
      </c>
    </row>
    <row r="10270" spans="1:4" x14ac:dyDescent="0.4">
      <c r="A10270" s="1">
        <v>41430.652777777781</v>
      </c>
      <c r="B10270">
        <v>-0.50519400000000003</v>
      </c>
      <c r="C10270" s="1">
        <v>41466.305555555555</v>
      </c>
      <c r="D10270">
        <v>0.14019100000000001</v>
      </c>
    </row>
    <row r="10271" spans="1:4" x14ac:dyDescent="0.4">
      <c r="A10271" s="1">
        <v>41430.65625</v>
      </c>
      <c r="B10271">
        <v>-0.50849299999999997</v>
      </c>
      <c r="C10271" s="1">
        <v>41466.3125</v>
      </c>
      <c r="D10271">
        <v>0.12186</v>
      </c>
    </row>
    <row r="10272" spans="1:4" x14ac:dyDescent="0.4">
      <c r="A10272" s="1">
        <v>41430.659722222219</v>
      </c>
      <c r="B10272">
        <v>-0.51185800000000004</v>
      </c>
      <c r="C10272" s="1">
        <v>41466.319444444445</v>
      </c>
      <c r="D10272">
        <v>9.2177800000000004E-2</v>
      </c>
    </row>
    <row r="10273" spans="1:4" x14ac:dyDescent="0.4">
      <c r="A10273" s="1">
        <v>41430.663194444445</v>
      </c>
      <c r="B10273">
        <v>-0.515181</v>
      </c>
      <c r="C10273" s="1">
        <v>41466.326388888891</v>
      </c>
      <c r="D10273">
        <v>7.8195600000000004E-2</v>
      </c>
    </row>
    <row r="10274" spans="1:4" x14ac:dyDescent="0.4">
      <c r="A10274" s="1">
        <v>41430.666666666664</v>
      </c>
      <c r="B10274">
        <v>-0.51771599999999995</v>
      </c>
      <c r="C10274" s="1">
        <v>41466.333333333336</v>
      </c>
      <c r="D10274">
        <v>6.2632599999999997E-2</v>
      </c>
    </row>
    <row r="10275" spans="1:4" x14ac:dyDescent="0.4">
      <c r="A10275" s="1">
        <v>41430.670138888891</v>
      </c>
      <c r="B10275">
        <v>-0.51916600000000002</v>
      </c>
      <c r="C10275" s="1">
        <v>41466.340277777781</v>
      </c>
      <c r="D10275">
        <v>6.5170099999999995E-2</v>
      </c>
    </row>
    <row r="10276" spans="1:4" x14ac:dyDescent="0.4">
      <c r="A10276" s="1">
        <v>41430.673611111109</v>
      </c>
      <c r="B10276">
        <v>-0.52059100000000003</v>
      </c>
      <c r="C10276" s="1">
        <v>41466.347222222219</v>
      </c>
      <c r="D10276">
        <v>5.1547799999999998E-2</v>
      </c>
    </row>
    <row r="10277" spans="1:4" x14ac:dyDescent="0.4">
      <c r="A10277" s="1">
        <v>41430.677083333336</v>
      </c>
      <c r="B10277">
        <v>-0.51962699999999995</v>
      </c>
      <c r="C10277" s="1">
        <v>41466.354166666664</v>
      </c>
      <c r="D10277">
        <v>3.5277500000000003E-2</v>
      </c>
    </row>
    <row r="10278" spans="1:4" x14ac:dyDescent="0.4">
      <c r="A10278" s="1">
        <v>41430.680555555555</v>
      </c>
      <c r="B10278">
        <v>-0.518841</v>
      </c>
      <c r="C10278" s="1">
        <v>41466.361111111109</v>
      </c>
      <c r="D10278">
        <v>8.5178100000000007E-3</v>
      </c>
    </row>
    <row r="10279" spans="1:4" x14ac:dyDescent="0.4">
      <c r="A10279" s="1">
        <v>41430.684027777781</v>
      </c>
      <c r="B10279">
        <v>-0.51808600000000005</v>
      </c>
      <c r="C10279" s="1">
        <v>41466.368055555555</v>
      </c>
      <c r="D10279">
        <v>-2.2214299999999999E-3</v>
      </c>
    </row>
    <row r="10280" spans="1:4" x14ac:dyDescent="0.4">
      <c r="A10280" s="1">
        <v>41430.6875</v>
      </c>
      <c r="B10280">
        <v>-0.51642200000000005</v>
      </c>
      <c r="C10280" s="1">
        <v>41466.375</v>
      </c>
      <c r="D10280">
        <v>-1.7919299999999999E-2</v>
      </c>
    </row>
    <row r="10281" spans="1:4" x14ac:dyDescent="0.4">
      <c r="A10281" s="1">
        <v>41430.690972222219</v>
      </c>
      <c r="B10281">
        <v>-0.51380499999999996</v>
      </c>
      <c r="C10281" s="1">
        <v>41466.381944444445</v>
      </c>
      <c r="D10281">
        <v>-1.4491199999999999E-2</v>
      </c>
    </row>
    <row r="10282" spans="1:4" x14ac:dyDescent="0.4">
      <c r="A10282" s="1">
        <v>41430.694444444445</v>
      </c>
      <c r="B10282">
        <v>-0.51131199999999999</v>
      </c>
      <c r="C10282" s="1">
        <v>41466.388888888891</v>
      </c>
      <c r="D10282">
        <v>-2.3184099999999999E-2</v>
      </c>
    </row>
    <row r="10283" spans="1:4" x14ac:dyDescent="0.4">
      <c r="A10283" s="1">
        <v>41430.697916666664</v>
      </c>
      <c r="B10283">
        <v>-0.50712299999999999</v>
      </c>
      <c r="C10283" s="1">
        <v>41466.395833333336</v>
      </c>
      <c r="D10283">
        <v>-3.1441799999999999E-2</v>
      </c>
    </row>
    <row r="10284" spans="1:4" x14ac:dyDescent="0.4">
      <c r="A10284" s="1">
        <v>41430.701388888891</v>
      </c>
      <c r="B10284">
        <v>-0.50305800000000001</v>
      </c>
      <c r="C10284" s="1">
        <v>41466.402777777781</v>
      </c>
      <c r="D10284">
        <v>-4.7978199999999999E-2</v>
      </c>
    </row>
    <row r="10285" spans="1:4" x14ac:dyDescent="0.4">
      <c r="A10285" s="1">
        <v>41430.704861111109</v>
      </c>
      <c r="B10285">
        <v>-0.499143</v>
      </c>
      <c r="C10285" s="1">
        <v>41466.409722222219</v>
      </c>
      <c r="D10285">
        <v>-5.3939599999999997E-2</v>
      </c>
    </row>
    <row r="10286" spans="1:4" x14ac:dyDescent="0.4">
      <c r="A10286" s="1">
        <v>41430.708333333336</v>
      </c>
      <c r="B10286">
        <v>-0.49432700000000002</v>
      </c>
      <c r="C10286" s="1">
        <v>41466.416666666664</v>
      </c>
      <c r="D10286">
        <v>-6.4233499999999999E-2</v>
      </c>
    </row>
    <row r="10287" spans="1:4" x14ac:dyDescent="0.4">
      <c r="A10287" s="1">
        <v>41430.711805555555</v>
      </c>
      <c r="B10287">
        <v>-0.48794399999999999</v>
      </c>
      <c r="C10287" s="1">
        <v>41466.423611111109</v>
      </c>
      <c r="D10287">
        <v>-6.0783900000000002E-2</v>
      </c>
    </row>
    <row r="10288" spans="1:4" x14ac:dyDescent="0.4">
      <c r="A10288" s="1">
        <v>41430.715277777781</v>
      </c>
      <c r="B10288">
        <v>-0.48210999999999998</v>
      </c>
      <c r="C10288" s="1">
        <v>41466.430555555555</v>
      </c>
      <c r="D10288">
        <v>-5.9170399999999998E-2</v>
      </c>
    </row>
    <row r="10289" spans="1:4" x14ac:dyDescent="0.4">
      <c r="A10289" s="1">
        <v>41430.71875</v>
      </c>
      <c r="B10289">
        <v>-0.474939</v>
      </c>
      <c r="C10289" s="1">
        <v>41466.4375</v>
      </c>
      <c r="D10289">
        <v>-5.69864E-2</v>
      </c>
    </row>
    <row r="10290" spans="1:4" x14ac:dyDescent="0.4">
      <c r="A10290" s="1">
        <v>41430.722222222219</v>
      </c>
      <c r="B10290">
        <v>-0.46781699999999998</v>
      </c>
      <c r="C10290" s="1">
        <v>41466.444444444445</v>
      </c>
      <c r="D10290">
        <v>-6.1781200000000001E-2</v>
      </c>
    </row>
    <row r="10291" spans="1:4" x14ac:dyDescent="0.4">
      <c r="A10291" s="1">
        <v>41430.725694444445</v>
      </c>
      <c r="B10291">
        <v>-0.460895</v>
      </c>
      <c r="C10291" s="1">
        <v>41466.451388888891</v>
      </c>
      <c r="D10291">
        <v>-6.2517900000000001E-2</v>
      </c>
    </row>
    <row r="10292" spans="1:4" x14ac:dyDescent="0.4">
      <c r="A10292" s="1">
        <v>41430.729166666664</v>
      </c>
      <c r="B10292">
        <v>-0.45306999999999997</v>
      </c>
      <c r="C10292" s="1">
        <v>41466.458333333336</v>
      </c>
      <c r="D10292">
        <v>-6.9140499999999994E-2</v>
      </c>
    </row>
    <row r="10293" spans="1:4" x14ac:dyDescent="0.4">
      <c r="A10293" s="1">
        <v>41430.732638888891</v>
      </c>
      <c r="B10293">
        <v>-0.444249</v>
      </c>
      <c r="C10293" s="1">
        <v>41466.465277777781</v>
      </c>
      <c r="D10293">
        <v>-6.5055600000000005E-2</v>
      </c>
    </row>
    <row r="10294" spans="1:4" x14ac:dyDescent="0.4">
      <c r="A10294" s="1">
        <v>41430.736111111109</v>
      </c>
      <c r="B10294">
        <v>-0.43553599999999998</v>
      </c>
      <c r="C10294" s="1">
        <v>41466.472222222219</v>
      </c>
      <c r="D10294">
        <v>-5.5717000000000003E-2</v>
      </c>
    </row>
    <row r="10295" spans="1:4" x14ac:dyDescent="0.4">
      <c r="A10295" s="1">
        <v>41430.739583333336</v>
      </c>
      <c r="B10295">
        <v>-0.425759</v>
      </c>
      <c r="C10295" s="1">
        <v>41466.479166666664</v>
      </c>
      <c r="D10295">
        <v>-4.6836099999999999E-2</v>
      </c>
    </row>
    <row r="10296" spans="1:4" x14ac:dyDescent="0.4">
      <c r="A10296" s="1">
        <v>41430.743055555555</v>
      </c>
      <c r="B10296">
        <v>-0.41587099999999999</v>
      </c>
      <c r="C10296" s="1">
        <v>41466.486111111109</v>
      </c>
      <c r="D10296">
        <v>-4.1183900000000002E-2</v>
      </c>
    </row>
    <row r="10297" spans="1:4" x14ac:dyDescent="0.4">
      <c r="A10297" s="1">
        <v>41430.746527777781</v>
      </c>
      <c r="B10297">
        <v>-0.40629999999999999</v>
      </c>
      <c r="C10297" s="1">
        <v>41466.493055555555</v>
      </c>
      <c r="D10297">
        <v>-3.8827300000000002E-2</v>
      </c>
    </row>
    <row r="10298" spans="1:4" x14ac:dyDescent="0.4">
      <c r="A10298" s="1">
        <v>41430.75</v>
      </c>
      <c r="B10298">
        <v>-0.39612700000000001</v>
      </c>
      <c r="C10298" s="1">
        <v>41466.5</v>
      </c>
      <c r="D10298">
        <v>-3.88562E-2</v>
      </c>
    </row>
    <row r="10299" spans="1:4" x14ac:dyDescent="0.4">
      <c r="A10299" s="1">
        <v>41430.753472222219</v>
      </c>
      <c r="B10299">
        <v>-0.38506200000000002</v>
      </c>
      <c r="C10299" s="1">
        <v>41466.506944444445</v>
      </c>
      <c r="D10299">
        <v>-3.4094899999999997E-2</v>
      </c>
    </row>
    <row r="10300" spans="1:4" x14ac:dyDescent="0.4">
      <c r="A10300" s="1">
        <v>41430.756944444445</v>
      </c>
      <c r="B10300">
        <v>-0.374471</v>
      </c>
      <c r="C10300" s="1">
        <v>41466.513888888891</v>
      </c>
      <c r="D10300">
        <v>-1.98844E-2</v>
      </c>
    </row>
    <row r="10301" spans="1:4" x14ac:dyDescent="0.4">
      <c r="A10301" s="1">
        <v>41430.760416666664</v>
      </c>
      <c r="B10301">
        <v>-0.363593</v>
      </c>
      <c r="C10301" s="1">
        <v>41466.520833333336</v>
      </c>
      <c r="D10301">
        <v>-7.9704400000000005E-3</v>
      </c>
    </row>
    <row r="10302" spans="1:4" x14ac:dyDescent="0.4">
      <c r="A10302" s="1">
        <v>41430.763888888891</v>
      </c>
      <c r="B10302">
        <v>-0.35225099999999998</v>
      </c>
      <c r="C10302" s="1">
        <v>41466.527777777781</v>
      </c>
      <c r="D10302">
        <v>5.9994799999999997E-3</v>
      </c>
    </row>
    <row r="10303" spans="1:4" x14ac:dyDescent="0.4">
      <c r="A10303" s="1">
        <v>41430.767361111109</v>
      </c>
      <c r="B10303">
        <v>-0.341277</v>
      </c>
      <c r="C10303" s="1">
        <v>41466.534722222219</v>
      </c>
      <c r="D10303">
        <v>0.01</v>
      </c>
    </row>
    <row r="10304" spans="1:4" x14ac:dyDescent="0.4">
      <c r="A10304" s="1">
        <v>41430.770833333336</v>
      </c>
      <c r="B10304">
        <v>-0.32976899999999998</v>
      </c>
      <c r="C10304" s="1">
        <v>41466.541666666664</v>
      </c>
      <c r="D10304">
        <v>1.50931E-2</v>
      </c>
    </row>
    <row r="10305" spans="1:4" x14ac:dyDescent="0.4">
      <c r="A10305" s="1">
        <v>41430.774305555555</v>
      </c>
      <c r="B10305">
        <v>-0.31774200000000002</v>
      </c>
      <c r="C10305" s="1">
        <v>41466.548611111109</v>
      </c>
      <c r="D10305">
        <v>1.6521600000000001E-2</v>
      </c>
    </row>
    <row r="10306" spans="1:4" x14ac:dyDescent="0.4">
      <c r="A10306" s="1">
        <v>41430.777777777781</v>
      </c>
      <c r="B10306">
        <v>-0.30636000000000002</v>
      </c>
      <c r="C10306" s="1">
        <v>41466.555555555555</v>
      </c>
      <c r="D10306">
        <v>2.8963300000000001E-2</v>
      </c>
    </row>
    <row r="10307" spans="1:4" x14ac:dyDescent="0.4">
      <c r="A10307" s="1">
        <v>41430.78125</v>
      </c>
      <c r="B10307">
        <v>-0.29530699999999999</v>
      </c>
      <c r="C10307" s="1">
        <v>41466.5625</v>
      </c>
      <c r="D10307">
        <v>3.87126E-2</v>
      </c>
    </row>
    <row r="10308" spans="1:4" x14ac:dyDescent="0.4">
      <c r="A10308" s="1">
        <v>41430.784722222219</v>
      </c>
      <c r="B10308">
        <v>-0.28428900000000001</v>
      </c>
      <c r="C10308" s="1">
        <v>41466.569444444445</v>
      </c>
      <c r="D10308">
        <v>5.5918200000000001E-2</v>
      </c>
    </row>
    <row r="10309" spans="1:4" x14ac:dyDescent="0.4">
      <c r="A10309" s="1">
        <v>41430.788194444445</v>
      </c>
      <c r="B10309">
        <v>-0.27349800000000002</v>
      </c>
      <c r="C10309" s="1">
        <v>41466.576388888891</v>
      </c>
      <c r="D10309">
        <v>5.87482E-2</v>
      </c>
    </row>
    <row r="10310" spans="1:4" x14ac:dyDescent="0.4">
      <c r="A10310" s="1">
        <v>41430.791666666664</v>
      </c>
      <c r="B10310">
        <v>-0.26247999999999999</v>
      </c>
      <c r="C10310" s="1">
        <v>41466.583333333336</v>
      </c>
      <c r="D10310">
        <v>6.4853300000000003E-2</v>
      </c>
    </row>
    <row r="10311" spans="1:4" x14ac:dyDescent="0.4">
      <c r="A10311" s="1">
        <v>41430.795138888891</v>
      </c>
      <c r="B10311">
        <v>-0.25115799999999999</v>
      </c>
      <c r="C10311" s="1">
        <v>41466.590277777781</v>
      </c>
      <c r="D10311">
        <v>6.1913099999999999E-2</v>
      </c>
    </row>
    <row r="10312" spans="1:4" x14ac:dyDescent="0.4">
      <c r="A10312" s="1">
        <v>41430.798611111109</v>
      </c>
      <c r="B10312">
        <v>-0.240032</v>
      </c>
      <c r="C10312" s="1">
        <v>41466.597222222219</v>
      </c>
      <c r="D10312">
        <v>6.9585300000000003E-2</v>
      </c>
    </row>
    <row r="10313" spans="1:4" x14ac:dyDescent="0.4">
      <c r="A10313" s="1">
        <v>41430.802083333336</v>
      </c>
      <c r="B10313">
        <v>-0.228993</v>
      </c>
      <c r="C10313" s="1">
        <v>41466.604166666664</v>
      </c>
      <c r="D10313">
        <v>7.5091699999999997E-2</v>
      </c>
    </row>
    <row r="10314" spans="1:4" x14ac:dyDescent="0.4">
      <c r="A10314" s="1">
        <v>41430.805555555555</v>
      </c>
      <c r="B10314">
        <v>-0.218414</v>
      </c>
      <c r="C10314" s="1">
        <v>41466.611111111109</v>
      </c>
      <c r="D10314">
        <v>9.0597200000000003E-2</v>
      </c>
    </row>
    <row r="10315" spans="1:4" x14ac:dyDescent="0.4">
      <c r="A10315" s="1">
        <v>41430.809027777781</v>
      </c>
      <c r="B10315">
        <v>-0.20869199999999999</v>
      </c>
      <c r="C10315" s="1">
        <v>41466.618055555555</v>
      </c>
      <c r="D10315">
        <v>9.1780899999999999E-2</v>
      </c>
    </row>
    <row r="10316" spans="1:4" x14ac:dyDescent="0.4">
      <c r="A10316" s="1">
        <v>41430.8125</v>
      </c>
      <c r="B10316">
        <v>-0.19763500000000001</v>
      </c>
      <c r="C10316" s="1">
        <v>41466.625</v>
      </c>
      <c r="D10316">
        <v>9.4847500000000001E-2</v>
      </c>
    </row>
    <row r="10317" spans="1:4" x14ac:dyDescent="0.4">
      <c r="A10317" s="1">
        <v>41430.815972222219</v>
      </c>
      <c r="B10317">
        <v>-0.18746699999999999</v>
      </c>
      <c r="C10317" s="1">
        <v>41466.631944444445</v>
      </c>
      <c r="D10317">
        <v>8.7270200000000006E-2</v>
      </c>
    </row>
    <row r="10318" spans="1:4" x14ac:dyDescent="0.4">
      <c r="A10318" s="1">
        <v>41430.819444444445</v>
      </c>
      <c r="B10318">
        <v>-0.17741799999999999</v>
      </c>
      <c r="C10318" s="1">
        <v>41466.638888888891</v>
      </c>
      <c r="D10318">
        <v>9.0997499999999995E-2</v>
      </c>
    </row>
    <row r="10319" spans="1:4" x14ac:dyDescent="0.4">
      <c r="A10319" s="1">
        <v>41430.822916666664</v>
      </c>
      <c r="B10319">
        <v>-0.16809499999999999</v>
      </c>
      <c r="C10319" s="1">
        <v>41466.645833333336</v>
      </c>
      <c r="D10319">
        <v>9.0364899999999998E-2</v>
      </c>
    </row>
    <row r="10320" spans="1:4" x14ac:dyDescent="0.4">
      <c r="A10320" s="1">
        <v>41430.826388888891</v>
      </c>
      <c r="B10320">
        <v>-0.15864600000000001</v>
      </c>
      <c r="C10320" s="1">
        <v>41466.652777777781</v>
      </c>
      <c r="D10320">
        <v>9.8392199999999999E-2</v>
      </c>
    </row>
    <row r="10321" spans="1:4" x14ac:dyDescent="0.4">
      <c r="A10321" s="1">
        <v>41430.829861111109</v>
      </c>
      <c r="B10321">
        <v>-0.14952599999999999</v>
      </c>
      <c r="C10321" s="1">
        <v>41466.659722222219</v>
      </c>
      <c r="D10321">
        <v>9.6550200000000003E-2</v>
      </c>
    </row>
    <row r="10322" spans="1:4" x14ac:dyDescent="0.4">
      <c r="A10322" s="1">
        <v>41430.833333333336</v>
      </c>
      <c r="B10322">
        <v>-0.140375</v>
      </c>
      <c r="C10322" s="1">
        <v>41466.666666666664</v>
      </c>
      <c r="D10322">
        <v>9.4432000000000002E-2</v>
      </c>
    </row>
    <row r="10323" spans="1:4" x14ac:dyDescent="0.4">
      <c r="A10323" s="1">
        <v>41430.836805555555</v>
      </c>
      <c r="B10323">
        <v>-0.13153100000000001</v>
      </c>
      <c r="C10323" s="1">
        <v>41466.673611111109</v>
      </c>
      <c r="D10323">
        <v>8.2022999999999999E-2</v>
      </c>
    </row>
    <row r="10324" spans="1:4" x14ac:dyDescent="0.4">
      <c r="A10324" s="1">
        <v>41430.840277777781</v>
      </c>
      <c r="B10324">
        <v>-0.122915</v>
      </c>
      <c r="C10324" s="1">
        <v>41466.680555555555</v>
      </c>
      <c r="D10324">
        <v>8.1006800000000004E-2</v>
      </c>
    </row>
    <row r="10325" spans="1:4" x14ac:dyDescent="0.4">
      <c r="A10325" s="1">
        <v>41430.84375</v>
      </c>
      <c r="B10325">
        <v>-0.115037</v>
      </c>
      <c r="C10325" s="1">
        <v>41466.6875</v>
      </c>
      <c r="D10325">
        <v>7.1596999999999994E-2</v>
      </c>
    </row>
    <row r="10326" spans="1:4" x14ac:dyDescent="0.4">
      <c r="A10326" s="1">
        <v>41430.847222222219</v>
      </c>
      <c r="B10326">
        <v>-0.10702100000000001</v>
      </c>
      <c r="C10326" s="1">
        <v>41466.694444444445</v>
      </c>
      <c r="D10326">
        <v>6.6192100000000004E-2</v>
      </c>
    </row>
    <row r="10327" spans="1:4" x14ac:dyDescent="0.4">
      <c r="A10327" s="1">
        <v>41430.850694444445</v>
      </c>
      <c r="B10327">
        <v>-9.9040000000000003E-2</v>
      </c>
      <c r="C10327" s="1">
        <v>41466.701388888891</v>
      </c>
      <c r="D10327">
        <v>6.0058399999999998E-2</v>
      </c>
    </row>
    <row r="10328" spans="1:4" x14ac:dyDescent="0.4">
      <c r="A10328" s="1">
        <v>41430.854166666664</v>
      </c>
      <c r="B10328">
        <v>-9.1266799999999995E-2</v>
      </c>
      <c r="C10328" s="1">
        <v>41466.708333333336</v>
      </c>
      <c r="D10328">
        <v>5.3605E-2</v>
      </c>
    </row>
    <row r="10329" spans="1:4" x14ac:dyDescent="0.4">
      <c r="A10329" s="1">
        <v>41430.857638888891</v>
      </c>
      <c r="B10329">
        <v>-8.3601300000000003E-2</v>
      </c>
      <c r="C10329" s="1">
        <v>41466.715277777781</v>
      </c>
      <c r="D10329">
        <v>3.8497999999999998E-2</v>
      </c>
    </row>
    <row r="10330" spans="1:4" x14ac:dyDescent="0.4">
      <c r="A10330" s="1">
        <v>41430.861111111109</v>
      </c>
      <c r="B10330">
        <v>-7.6209399999999997E-2</v>
      </c>
      <c r="C10330" s="1">
        <v>41466.722222222219</v>
      </c>
      <c r="D10330">
        <v>2.9474400000000001E-2</v>
      </c>
    </row>
    <row r="10331" spans="1:4" x14ac:dyDescent="0.4">
      <c r="A10331" s="1">
        <v>41430.864583333336</v>
      </c>
      <c r="B10331">
        <v>-6.9694699999999998E-2</v>
      </c>
      <c r="C10331" s="1">
        <v>41466.729166666664</v>
      </c>
      <c r="D10331">
        <v>1.2799E-2</v>
      </c>
    </row>
    <row r="10332" spans="1:4" x14ac:dyDescent="0.4">
      <c r="A10332" s="1">
        <v>41430.868055555555</v>
      </c>
      <c r="B10332">
        <v>-6.3128600000000007E-2</v>
      </c>
      <c r="C10332" s="1">
        <v>41466.736111111109</v>
      </c>
      <c r="D10332">
        <v>-3.8385799999999999E-3</v>
      </c>
    </row>
    <row r="10333" spans="1:4" x14ac:dyDescent="0.4">
      <c r="A10333" s="1">
        <v>41430.871527777781</v>
      </c>
      <c r="B10333">
        <v>-5.65931E-2</v>
      </c>
      <c r="C10333" s="1">
        <v>41466.743055555555</v>
      </c>
      <c r="D10333">
        <v>-1.3743200000000001E-2</v>
      </c>
    </row>
    <row r="10334" spans="1:4" x14ac:dyDescent="0.4">
      <c r="A10334" s="1">
        <v>41430.875</v>
      </c>
      <c r="B10334">
        <v>-5.0264200000000002E-2</v>
      </c>
      <c r="C10334" s="1">
        <v>41466.75</v>
      </c>
      <c r="D10334">
        <v>-2.1698700000000001E-2</v>
      </c>
    </row>
    <row r="10335" spans="1:4" x14ac:dyDescent="0.4">
      <c r="A10335" s="1">
        <v>41430.878472222219</v>
      </c>
      <c r="B10335">
        <v>-4.41813E-2</v>
      </c>
      <c r="C10335" s="1">
        <v>41466.756944444445</v>
      </c>
      <c r="D10335">
        <v>-3.7254099999999998E-2</v>
      </c>
    </row>
    <row r="10336" spans="1:4" x14ac:dyDescent="0.4">
      <c r="A10336" s="1">
        <v>41430.881944444445</v>
      </c>
      <c r="B10336">
        <v>-3.8023500000000002E-2</v>
      </c>
      <c r="C10336" s="1">
        <v>41466.763888888891</v>
      </c>
      <c r="D10336">
        <v>-5.2093399999999998E-2</v>
      </c>
    </row>
    <row r="10337" spans="1:4" x14ac:dyDescent="0.4">
      <c r="A10337" s="1">
        <v>41430.885416666664</v>
      </c>
      <c r="B10337">
        <v>-3.2359600000000002E-2</v>
      </c>
      <c r="C10337" s="1">
        <v>41466.770833333336</v>
      </c>
      <c r="D10337">
        <v>-7.32931E-2</v>
      </c>
    </row>
    <row r="10338" spans="1:4" x14ac:dyDescent="0.4">
      <c r="A10338" s="1">
        <v>41430.888888888891</v>
      </c>
      <c r="B10338">
        <v>-2.6647199999999999E-2</v>
      </c>
      <c r="C10338" s="1">
        <v>41466.777777777781</v>
      </c>
      <c r="D10338">
        <v>-9.3729499999999993E-2</v>
      </c>
    </row>
    <row r="10339" spans="1:4" x14ac:dyDescent="0.4">
      <c r="A10339" s="1">
        <v>41430.892361111109</v>
      </c>
      <c r="B10339">
        <v>-2.1036200000000001E-2</v>
      </c>
      <c r="C10339" s="1">
        <v>41466.784722222219</v>
      </c>
      <c r="D10339">
        <v>-0.104632</v>
      </c>
    </row>
    <row r="10340" spans="1:4" x14ac:dyDescent="0.4">
      <c r="A10340" s="1">
        <v>41430.895833333336</v>
      </c>
      <c r="B10340">
        <v>-1.59083E-2</v>
      </c>
      <c r="C10340" s="1">
        <v>41466.791666666664</v>
      </c>
      <c r="D10340">
        <v>-0.112473</v>
      </c>
    </row>
    <row r="10341" spans="1:4" x14ac:dyDescent="0.4">
      <c r="A10341" s="1">
        <v>41430.899305555555</v>
      </c>
      <c r="B10341">
        <v>-1.11708E-2</v>
      </c>
      <c r="C10341" s="1">
        <v>41466.798611111109</v>
      </c>
      <c r="D10341">
        <v>-0.122414</v>
      </c>
    </row>
    <row r="10342" spans="1:4" x14ac:dyDescent="0.4">
      <c r="A10342" s="1">
        <v>41430.902777777781</v>
      </c>
      <c r="B10342">
        <v>-6.6543499999999998E-3</v>
      </c>
      <c r="C10342" s="1">
        <v>41466.805555555555</v>
      </c>
      <c r="D10342">
        <v>-0.137964</v>
      </c>
    </row>
    <row r="10343" spans="1:4" x14ac:dyDescent="0.4">
      <c r="A10343" s="1">
        <v>41430.90625</v>
      </c>
      <c r="B10343">
        <v>-2.9610299999999999E-3</v>
      </c>
      <c r="C10343" s="1">
        <v>41466.8125</v>
      </c>
      <c r="D10343">
        <v>-0.158189</v>
      </c>
    </row>
    <row r="10344" spans="1:4" x14ac:dyDescent="0.4">
      <c r="A10344" s="1">
        <v>41430.909722222219</v>
      </c>
      <c r="B10344">
        <v>7.0188300000000004E-4</v>
      </c>
      <c r="C10344" s="1">
        <v>41466.819444444445</v>
      </c>
      <c r="D10344">
        <v>-0.17618700000000001</v>
      </c>
    </row>
    <row r="10345" spans="1:4" x14ac:dyDescent="0.4">
      <c r="A10345" s="1">
        <v>41430.913194444445</v>
      </c>
      <c r="B10345">
        <v>4.4379099999999998E-3</v>
      </c>
      <c r="C10345" s="1">
        <v>41466.826388888891</v>
      </c>
      <c r="D10345">
        <v>-0.18373200000000001</v>
      </c>
    </row>
    <row r="10346" spans="1:4" x14ac:dyDescent="0.4">
      <c r="A10346" s="1">
        <v>41430.916666666664</v>
      </c>
      <c r="B10346">
        <v>8.0258599999999992E-3</v>
      </c>
      <c r="C10346" s="1">
        <v>41466.833333333336</v>
      </c>
      <c r="D10346">
        <v>-0.19133700000000001</v>
      </c>
    </row>
    <row r="10347" spans="1:4" x14ac:dyDescent="0.4">
      <c r="A10347" s="1">
        <v>41430.920138888891</v>
      </c>
      <c r="B10347">
        <v>1.12003E-2</v>
      </c>
      <c r="C10347" s="1">
        <v>41466.840277777781</v>
      </c>
      <c r="D10347">
        <v>-0.19303999999999999</v>
      </c>
    </row>
    <row r="10348" spans="1:4" x14ac:dyDescent="0.4">
      <c r="A10348" s="1">
        <v>41430.923611111109</v>
      </c>
      <c r="B10348">
        <v>1.4641100000000001E-2</v>
      </c>
      <c r="C10348" s="1">
        <v>41466.847222222219</v>
      </c>
      <c r="D10348">
        <v>-0.205618</v>
      </c>
    </row>
    <row r="10349" spans="1:4" x14ac:dyDescent="0.4">
      <c r="A10349" s="1">
        <v>41430.927083333336</v>
      </c>
      <c r="B10349">
        <v>1.7818199999999999E-2</v>
      </c>
      <c r="C10349" s="1">
        <v>41466.854166666664</v>
      </c>
      <c r="D10349">
        <v>-0.22009300000000001</v>
      </c>
    </row>
    <row r="10350" spans="1:4" x14ac:dyDescent="0.4">
      <c r="A10350" s="1">
        <v>41430.930555555555</v>
      </c>
      <c r="B10350">
        <v>2.10808E-2</v>
      </c>
      <c r="C10350" s="1">
        <v>41466.861111111109</v>
      </c>
      <c r="D10350">
        <v>-0.23389699999999999</v>
      </c>
    </row>
    <row r="10351" spans="1:4" x14ac:dyDescent="0.4">
      <c r="A10351" s="1">
        <v>41430.934027777781</v>
      </c>
      <c r="B10351">
        <v>2.4398699999999999E-2</v>
      </c>
      <c r="C10351" s="1">
        <v>41466.868055555555</v>
      </c>
      <c r="D10351">
        <v>-0.233629</v>
      </c>
    </row>
    <row r="10352" spans="1:4" x14ac:dyDescent="0.4">
      <c r="A10352" s="1">
        <v>41430.9375</v>
      </c>
      <c r="B10352">
        <v>2.7194300000000001E-2</v>
      </c>
      <c r="C10352" s="1">
        <v>41466.875</v>
      </c>
      <c r="D10352">
        <v>-0.240758</v>
      </c>
    </row>
    <row r="10353" spans="1:4" x14ac:dyDescent="0.4">
      <c r="A10353" s="1">
        <v>41430.940972222219</v>
      </c>
      <c r="B10353">
        <v>2.98374E-2</v>
      </c>
      <c r="C10353" s="1">
        <v>41466.881944444445</v>
      </c>
      <c r="D10353">
        <v>-0.23377300000000001</v>
      </c>
    </row>
    <row r="10354" spans="1:4" x14ac:dyDescent="0.4">
      <c r="A10354" s="1">
        <v>41430.944444444445</v>
      </c>
      <c r="B10354">
        <v>3.2191400000000002E-2</v>
      </c>
      <c r="C10354" s="1">
        <v>41466.888888888891</v>
      </c>
      <c r="D10354">
        <v>-0.24062900000000001</v>
      </c>
    </row>
    <row r="10355" spans="1:4" x14ac:dyDescent="0.4">
      <c r="A10355" s="1">
        <v>41430.947916666664</v>
      </c>
      <c r="B10355">
        <v>3.3522400000000001E-2</v>
      </c>
      <c r="C10355" s="1">
        <v>41466.895833333336</v>
      </c>
      <c r="D10355">
        <v>-0.245342</v>
      </c>
    </row>
    <row r="10356" spans="1:4" x14ac:dyDescent="0.4">
      <c r="A10356" s="1">
        <v>41430.951388888891</v>
      </c>
      <c r="B10356">
        <v>3.4728700000000001E-2</v>
      </c>
      <c r="C10356" s="1">
        <v>41466.902777777781</v>
      </c>
      <c r="D10356">
        <v>-0.25248199999999998</v>
      </c>
    </row>
    <row r="10357" spans="1:4" x14ac:dyDescent="0.4">
      <c r="A10357" s="1">
        <v>41430.954861111109</v>
      </c>
      <c r="B10357">
        <v>3.6127899999999998E-2</v>
      </c>
      <c r="C10357" s="1">
        <v>41466.909722222219</v>
      </c>
      <c r="D10357">
        <v>-0.24174499999999999</v>
      </c>
    </row>
    <row r="10358" spans="1:4" x14ac:dyDescent="0.4">
      <c r="A10358" s="1">
        <v>41430.958333333336</v>
      </c>
      <c r="B10358">
        <v>3.74192E-2</v>
      </c>
      <c r="C10358" s="1">
        <v>41466.916666666664</v>
      </c>
      <c r="D10358">
        <v>-0.242424</v>
      </c>
    </row>
    <row r="10359" spans="1:4" x14ac:dyDescent="0.4">
      <c r="A10359" s="1">
        <v>41430.961805555555</v>
      </c>
      <c r="B10359">
        <v>3.8452600000000003E-2</v>
      </c>
      <c r="C10359" s="1">
        <v>41466.923611111109</v>
      </c>
      <c r="D10359">
        <v>-0.22867199999999999</v>
      </c>
    </row>
    <row r="10360" spans="1:4" x14ac:dyDescent="0.4">
      <c r="A10360" s="1">
        <v>41430.965277777781</v>
      </c>
      <c r="B10360">
        <v>3.9486399999999998E-2</v>
      </c>
      <c r="C10360" s="1">
        <v>41466.930555555555</v>
      </c>
      <c r="D10360">
        <v>-0.227405</v>
      </c>
    </row>
    <row r="10361" spans="1:4" x14ac:dyDescent="0.4">
      <c r="A10361" s="1">
        <v>41430.96875</v>
      </c>
      <c r="B10361">
        <v>3.9811100000000002E-2</v>
      </c>
      <c r="C10361" s="1">
        <v>41466.9375</v>
      </c>
      <c r="D10361">
        <v>-0.21945700000000001</v>
      </c>
    </row>
    <row r="10362" spans="1:4" x14ac:dyDescent="0.4">
      <c r="A10362" s="1">
        <v>41430.972222222219</v>
      </c>
      <c r="B10362">
        <v>4.0089899999999998E-2</v>
      </c>
      <c r="C10362" s="1">
        <v>41466.944444444445</v>
      </c>
      <c r="D10362">
        <v>-0.21548600000000001</v>
      </c>
    </row>
    <row r="10363" spans="1:4" x14ac:dyDescent="0.4">
      <c r="A10363" s="1">
        <v>41430.975694444445</v>
      </c>
      <c r="B10363">
        <v>4.0357299999999999E-2</v>
      </c>
      <c r="C10363" s="1">
        <v>41466.951388888891</v>
      </c>
      <c r="D10363">
        <v>-0.195635</v>
      </c>
    </row>
    <row r="10364" spans="1:4" x14ac:dyDescent="0.4">
      <c r="A10364" s="1">
        <v>41430.979166666664</v>
      </c>
      <c r="B10364">
        <v>4.0239999999999998E-2</v>
      </c>
      <c r="C10364" s="1">
        <v>41466.958333333336</v>
      </c>
      <c r="D10364">
        <v>-0.18895200000000001</v>
      </c>
    </row>
    <row r="10365" spans="1:4" x14ac:dyDescent="0.4">
      <c r="A10365" s="1">
        <v>41430.982638888891</v>
      </c>
      <c r="B10365">
        <v>3.9757899999999999E-2</v>
      </c>
      <c r="C10365" s="1">
        <v>41466.965277777781</v>
      </c>
      <c r="D10365">
        <v>-0.17200399999999999</v>
      </c>
    </row>
    <row r="10366" spans="1:4" x14ac:dyDescent="0.4">
      <c r="A10366" s="1">
        <v>41430.986111111109</v>
      </c>
      <c r="B10366">
        <v>3.9172600000000002E-2</v>
      </c>
      <c r="C10366" s="1">
        <v>41466.972222222219</v>
      </c>
      <c r="D10366">
        <v>-0.16316600000000001</v>
      </c>
    </row>
    <row r="10367" spans="1:4" x14ac:dyDescent="0.4">
      <c r="A10367" s="1">
        <v>41430.989583333336</v>
      </c>
      <c r="B10367">
        <v>3.7332799999999999E-2</v>
      </c>
      <c r="C10367" s="1">
        <v>41466.979166666664</v>
      </c>
      <c r="D10367">
        <v>-0.14307400000000001</v>
      </c>
    </row>
    <row r="10368" spans="1:4" x14ac:dyDescent="0.4">
      <c r="A10368" s="1">
        <v>41430.993055555555</v>
      </c>
      <c r="B10368">
        <v>3.5520099999999999E-2</v>
      </c>
      <c r="C10368" s="1">
        <v>41466.986111111109</v>
      </c>
      <c r="D10368">
        <v>-0.12600700000000001</v>
      </c>
    </row>
    <row r="10369" spans="1:4" x14ac:dyDescent="0.4">
      <c r="A10369" s="1">
        <v>41430.996527777781</v>
      </c>
      <c r="B10369">
        <v>3.3686099999999997E-2</v>
      </c>
      <c r="C10369" s="1">
        <v>41466.993055555555</v>
      </c>
      <c r="D10369">
        <v>-0.101159</v>
      </c>
    </row>
    <row r="10370" spans="1:4" x14ac:dyDescent="0.4">
      <c r="A10370" s="1">
        <v>41431</v>
      </c>
      <c r="B10370">
        <v>3.1563899999999999E-2</v>
      </c>
      <c r="C10370" s="1">
        <v>41467</v>
      </c>
      <c r="D10370">
        <v>-8.9515700000000004E-2</v>
      </c>
    </row>
    <row r="10371" spans="1:4" x14ac:dyDescent="0.4">
      <c r="A10371" s="1">
        <v>41431.003472222219</v>
      </c>
      <c r="B10371">
        <v>2.9020299999999999E-2</v>
      </c>
      <c r="C10371" s="1">
        <v>41467.006944444445</v>
      </c>
      <c r="D10371">
        <v>-7.1302400000000002E-2</v>
      </c>
    </row>
    <row r="10372" spans="1:4" x14ac:dyDescent="0.4">
      <c r="A10372" s="1">
        <v>41431.006944444445</v>
      </c>
      <c r="B10372">
        <v>2.6648700000000001E-2</v>
      </c>
      <c r="C10372" s="1">
        <v>41467.013888888891</v>
      </c>
      <c r="D10372">
        <v>-5.32848E-2</v>
      </c>
    </row>
    <row r="10373" spans="1:4" x14ac:dyDescent="0.4">
      <c r="A10373" s="1">
        <v>41431.010416666664</v>
      </c>
      <c r="B10373">
        <v>2.36648E-2</v>
      </c>
      <c r="C10373" s="1">
        <v>41467.020833333336</v>
      </c>
      <c r="D10373">
        <v>-2.53256E-2</v>
      </c>
    </row>
    <row r="10374" spans="1:4" x14ac:dyDescent="0.4">
      <c r="A10374" s="1">
        <v>41431.013888888891</v>
      </c>
      <c r="B10374">
        <v>2.0791E-2</v>
      </c>
      <c r="C10374" s="1">
        <v>41467.027777777781</v>
      </c>
      <c r="D10374">
        <v>3.9061399999999998E-3</v>
      </c>
    </row>
    <row r="10375" spans="1:4" x14ac:dyDescent="0.4">
      <c r="A10375" s="1">
        <v>41431.017361111109</v>
      </c>
      <c r="B10375">
        <v>1.7918799999999999E-2</v>
      </c>
      <c r="C10375" s="1">
        <v>41467.034722222219</v>
      </c>
      <c r="D10375">
        <v>2.76238E-2</v>
      </c>
    </row>
    <row r="10376" spans="1:4" x14ac:dyDescent="0.4">
      <c r="A10376" s="1">
        <v>41431.020833333336</v>
      </c>
      <c r="B10376">
        <v>1.45728E-2</v>
      </c>
      <c r="C10376" s="1">
        <v>41467.041666666664</v>
      </c>
      <c r="D10376">
        <v>4.4458999999999999E-2</v>
      </c>
    </row>
    <row r="10377" spans="1:4" x14ac:dyDescent="0.4">
      <c r="A10377" s="1">
        <v>41431.024305555555</v>
      </c>
      <c r="B10377">
        <v>1.06821E-2</v>
      </c>
      <c r="C10377" s="1">
        <v>41467.048611111109</v>
      </c>
      <c r="D10377">
        <v>6.1341E-2</v>
      </c>
    </row>
    <row r="10378" spans="1:4" x14ac:dyDescent="0.4">
      <c r="A10378" s="1">
        <v>41431.027777777781</v>
      </c>
      <c r="B10378">
        <v>6.9730699999999996E-3</v>
      </c>
      <c r="C10378" s="1">
        <v>41467.055555555555</v>
      </c>
      <c r="D10378">
        <v>8.64259E-2</v>
      </c>
    </row>
    <row r="10379" spans="1:4" x14ac:dyDescent="0.4">
      <c r="A10379" s="1">
        <v>41431.03125</v>
      </c>
      <c r="B10379">
        <v>2.7783999999999999E-3</v>
      </c>
      <c r="C10379" s="1">
        <v>41467.0625</v>
      </c>
      <c r="D10379">
        <v>0.11226</v>
      </c>
    </row>
    <row r="10380" spans="1:4" x14ac:dyDescent="0.4">
      <c r="A10380" s="1">
        <v>41431.034722222219</v>
      </c>
      <c r="B10380">
        <v>-1.3420999999999999E-3</v>
      </c>
      <c r="C10380" s="1">
        <v>41467.069444444445</v>
      </c>
      <c r="D10380">
        <v>0.14596899999999999</v>
      </c>
    </row>
    <row r="10381" spans="1:4" x14ac:dyDescent="0.4">
      <c r="A10381" s="1">
        <v>41431.038194444445</v>
      </c>
      <c r="B10381">
        <v>-5.3731100000000004E-3</v>
      </c>
      <c r="C10381" s="1">
        <v>41467.076388888891</v>
      </c>
      <c r="D10381">
        <v>0.16173299999999999</v>
      </c>
    </row>
    <row r="10382" spans="1:4" x14ac:dyDescent="0.4">
      <c r="A10382" s="1">
        <v>41431.041666666664</v>
      </c>
      <c r="B10382">
        <v>-9.7402500000000006E-3</v>
      </c>
      <c r="C10382" s="1">
        <v>41467.083333333336</v>
      </c>
      <c r="D10382">
        <v>0.181253</v>
      </c>
    </row>
    <row r="10383" spans="1:4" x14ac:dyDescent="0.4">
      <c r="A10383" s="1">
        <v>41431.045138888891</v>
      </c>
      <c r="B10383">
        <v>-1.4519900000000001E-2</v>
      </c>
      <c r="C10383" s="1">
        <v>41467.090277777781</v>
      </c>
      <c r="D10383">
        <v>0.19283</v>
      </c>
    </row>
    <row r="10384" spans="1:4" x14ac:dyDescent="0.4">
      <c r="A10384" s="1">
        <v>41431.048611111109</v>
      </c>
      <c r="B10384">
        <v>-1.8904199999999999E-2</v>
      </c>
      <c r="C10384" s="1">
        <v>41467.097222222219</v>
      </c>
      <c r="D10384">
        <v>0.21989700000000001</v>
      </c>
    </row>
    <row r="10385" spans="1:4" x14ac:dyDescent="0.4">
      <c r="A10385" s="1">
        <v>41431.052083333336</v>
      </c>
      <c r="B10385">
        <v>-2.3018E-2</v>
      </c>
      <c r="C10385" s="1">
        <v>41467.104166666664</v>
      </c>
      <c r="D10385">
        <v>0.23841399999999999</v>
      </c>
    </row>
    <row r="10386" spans="1:4" x14ac:dyDescent="0.4">
      <c r="A10386" s="1">
        <v>41431.055555555555</v>
      </c>
      <c r="B10386">
        <v>-2.7086499999999999E-2</v>
      </c>
      <c r="C10386" s="1">
        <v>41467.111111111109</v>
      </c>
      <c r="D10386">
        <v>0.27037800000000001</v>
      </c>
    </row>
    <row r="10387" spans="1:4" x14ac:dyDescent="0.4">
      <c r="A10387" s="1">
        <v>41431.059027777781</v>
      </c>
      <c r="B10387">
        <v>-3.0988000000000002E-2</v>
      </c>
      <c r="C10387" s="1">
        <v>41467.118055555555</v>
      </c>
      <c r="D10387">
        <v>0.28205400000000003</v>
      </c>
    </row>
    <row r="10388" spans="1:4" x14ac:dyDescent="0.4">
      <c r="A10388" s="1">
        <v>41431.0625</v>
      </c>
      <c r="B10388">
        <v>-3.5151500000000002E-2</v>
      </c>
      <c r="C10388" s="1">
        <v>41467.125</v>
      </c>
      <c r="D10388">
        <v>0.30085899999999999</v>
      </c>
    </row>
    <row r="10389" spans="1:4" x14ac:dyDescent="0.4">
      <c r="A10389" s="1">
        <v>41431.065972222219</v>
      </c>
      <c r="B10389">
        <v>-3.9536099999999998E-2</v>
      </c>
      <c r="C10389" s="1">
        <v>41467.131944444445</v>
      </c>
      <c r="D10389">
        <v>0.30642599999999998</v>
      </c>
    </row>
    <row r="10390" spans="1:4" x14ac:dyDescent="0.4">
      <c r="A10390" s="1">
        <v>41431.069444444445</v>
      </c>
      <c r="B10390">
        <v>-4.3489800000000002E-2</v>
      </c>
      <c r="C10390" s="1">
        <v>41467.138888888891</v>
      </c>
      <c r="D10390">
        <v>0.32760800000000001</v>
      </c>
    </row>
    <row r="10391" spans="1:4" x14ac:dyDescent="0.4">
      <c r="A10391" s="1">
        <v>41431.072916666664</v>
      </c>
      <c r="B10391">
        <v>-4.6781999999999997E-2</v>
      </c>
      <c r="C10391" s="1">
        <v>41467.145833333336</v>
      </c>
      <c r="D10391">
        <v>0.33596500000000001</v>
      </c>
    </row>
    <row r="10392" spans="1:4" x14ac:dyDescent="0.4">
      <c r="A10392" s="1">
        <v>41431.076388888891</v>
      </c>
      <c r="B10392">
        <v>-5.0050799999999999E-2</v>
      </c>
      <c r="C10392" s="1">
        <v>41467.152777777781</v>
      </c>
      <c r="D10392">
        <v>0.35546</v>
      </c>
    </row>
    <row r="10393" spans="1:4" x14ac:dyDescent="0.4">
      <c r="A10393" s="1">
        <v>41431.079861111109</v>
      </c>
      <c r="B10393">
        <v>-5.3056800000000001E-2</v>
      </c>
      <c r="C10393" s="1">
        <v>41467.159722222219</v>
      </c>
      <c r="D10393">
        <v>0.36110399999999998</v>
      </c>
    </row>
    <row r="10394" spans="1:4" x14ac:dyDescent="0.4">
      <c r="A10394" s="1">
        <v>41431.083333333336</v>
      </c>
      <c r="B10394">
        <v>-5.6069500000000001E-2</v>
      </c>
      <c r="C10394" s="1">
        <v>41467.166666666664</v>
      </c>
      <c r="D10394">
        <v>0.37064999999999998</v>
      </c>
    </row>
    <row r="10395" spans="1:4" x14ac:dyDescent="0.4">
      <c r="A10395" s="1">
        <v>41431.086805555555</v>
      </c>
      <c r="B10395">
        <v>-5.9028700000000003E-2</v>
      </c>
      <c r="C10395" s="1">
        <v>41467.173611111109</v>
      </c>
      <c r="D10395">
        <v>0.36840899999999999</v>
      </c>
    </row>
    <row r="10396" spans="1:4" x14ac:dyDescent="0.4">
      <c r="A10396" s="1">
        <v>41431.090277777781</v>
      </c>
      <c r="B10396">
        <v>-6.1418E-2</v>
      </c>
      <c r="C10396" s="1">
        <v>41467.180555555555</v>
      </c>
      <c r="D10396">
        <v>0.37811</v>
      </c>
    </row>
    <row r="10397" spans="1:4" x14ac:dyDescent="0.4">
      <c r="A10397" s="1">
        <v>41431.09375</v>
      </c>
      <c r="B10397">
        <v>-6.2361100000000003E-2</v>
      </c>
      <c r="C10397" s="1">
        <v>41467.1875</v>
      </c>
      <c r="D10397">
        <v>0.37772899999999998</v>
      </c>
    </row>
    <row r="10398" spans="1:4" x14ac:dyDescent="0.4">
      <c r="A10398" s="1">
        <v>41431.097222222219</v>
      </c>
      <c r="B10398">
        <v>-6.3257800000000003E-2</v>
      </c>
      <c r="C10398" s="1">
        <v>41467.194444444445</v>
      </c>
      <c r="D10398">
        <v>0.38064999999999999</v>
      </c>
    </row>
    <row r="10399" spans="1:4" x14ac:dyDescent="0.4">
      <c r="A10399" s="1">
        <v>41431.100694444445</v>
      </c>
      <c r="B10399">
        <v>-6.3935800000000001E-2</v>
      </c>
      <c r="C10399" s="1">
        <v>41467.201388888891</v>
      </c>
      <c r="D10399">
        <v>0.38109300000000002</v>
      </c>
    </row>
    <row r="10400" spans="1:4" x14ac:dyDescent="0.4">
      <c r="A10400" s="1">
        <v>41431.104166666664</v>
      </c>
      <c r="B10400">
        <v>-6.4407400000000004E-2</v>
      </c>
      <c r="C10400" s="1">
        <v>41467.208333333336</v>
      </c>
      <c r="D10400">
        <v>0.38131700000000002</v>
      </c>
    </row>
    <row r="10401" spans="1:4" x14ac:dyDescent="0.4">
      <c r="A10401" s="1">
        <v>41431.107638888891</v>
      </c>
      <c r="B10401">
        <v>-6.4566499999999999E-2</v>
      </c>
      <c r="C10401" s="1">
        <v>41467.215277777781</v>
      </c>
      <c r="D10401">
        <v>0.37408799999999998</v>
      </c>
    </row>
    <row r="10402" spans="1:4" x14ac:dyDescent="0.4">
      <c r="A10402" s="1">
        <v>41431.111111111109</v>
      </c>
      <c r="B10402">
        <v>-6.4278799999999997E-2</v>
      </c>
      <c r="C10402" s="1">
        <v>41467.222222222219</v>
      </c>
      <c r="D10402">
        <v>0.37553199999999998</v>
      </c>
    </row>
    <row r="10403" spans="1:4" x14ac:dyDescent="0.4">
      <c r="A10403" s="1">
        <v>41431.114583333336</v>
      </c>
      <c r="B10403">
        <v>-6.2220999999999999E-2</v>
      </c>
      <c r="C10403" s="1">
        <v>41467.229166666664</v>
      </c>
      <c r="D10403">
        <v>0.36818600000000001</v>
      </c>
    </row>
    <row r="10404" spans="1:4" x14ac:dyDescent="0.4">
      <c r="A10404" s="1">
        <v>41431.118055555555</v>
      </c>
      <c r="B10404">
        <v>-6.01866E-2</v>
      </c>
      <c r="C10404" s="1">
        <v>41467.236111111109</v>
      </c>
      <c r="D10404">
        <v>0.35742800000000002</v>
      </c>
    </row>
    <row r="10405" spans="1:4" x14ac:dyDescent="0.4">
      <c r="A10405" s="1">
        <v>41431.121527777781</v>
      </c>
      <c r="B10405">
        <v>-5.7954100000000001E-2</v>
      </c>
      <c r="C10405" s="1">
        <v>41467.243055555555</v>
      </c>
      <c r="D10405">
        <v>0.35039999999999999</v>
      </c>
    </row>
    <row r="10406" spans="1:4" x14ac:dyDescent="0.4">
      <c r="A10406" s="1">
        <v>41431.125</v>
      </c>
      <c r="B10406">
        <v>-5.51882E-2</v>
      </c>
      <c r="C10406" s="1">
        <v>41467.25</v>
      </c>
      <c r="D10406">
        <v>0.34340799999999999</v>
      </c>
    </row>
    <row r="10407" spans="1:4" x14ac:dyDescent="0.4">
      <c r="A10407" s="1">
        <v>41431.128472222219</v>
      </c>
      <c r="B10407">
        <v>-5.1835199999999998E-2</v>
      </c>
      <c r="C10407" s="1">
        <v>41467.256944444445</v>
      </c>
      <c r="D10407">
        <v>0.33448600000000001</v>
      </c>
    </row>
    <row r="10408" spans="1:4" x14ac:dyDescent="0.4">
      <c r="A10408" s="1">
        <v>41431.131944444445</v>
      </c>
      <c r="B10408">
        <v>-4.8237299999999997E-2</v>
      </c>
      <c r="C10408" s="1">
        <v>41467.263888888891</v>
      </c>
      <c r="D10408">
        <v>0.32722000000000001</v>
      </c>
    </row>
    <row r="10409" spans="1:4" x14ac:dyDescent="0.4">
      <c r="A10409" s="1">
        <v>41431.135416666664</v>
      </c>
      <c r="B10409">
        <v>-4.2874900000000001E-2</v>
      </c>
      <c r="C10409" s="1">
        <v>41467.270833333336</v>
      </c>
      <c r="D10409">
        <v>0.31357299999999999</v>
      </c>
    </row>
    <row r="10410" spans="1:4" x14ac:dyDescent="0.4">
      <c r="A10410" s="1">
        <v>41431.138888888891</v>
      </c>
      <c r="B10410">
        <v>-3.7642000000000002E-2</v>
      </c>
      <c r="C10410" s="1">
        <v>41467.277777777781</v>
      </c>
      <c r="D10410">
        <v>0.29148000000000002</v>
      </c>
    </row>
    <row r="10411" spans="1:4" x14ac:dyDescent="0.4">
      <c r="A10411" s="1">
        <v>41431.142361111109</v>
      </c>
      <c r="B10411">
        <v>-3.2286099999999998E-2</v>
      </c>
      <c r="C10411" s="1">
        <v>41467.284722222219</v>
      </c>
      <c r="D10411">
        <v>0.27690799999999999</v>
      </c>
    </row>
    <row r="10412" spans="1:4" x14ac:dyDescent="0.4">
      <c r="A10412" s="1">
        <v>41431.145833333336</v>
      </c>
      <c r="B10412">
        <v>-2.6229499999999999E-2</v>
      </c>
      <c r="C10412" s="1">
        <v>41467.291666666664</v>
      </c>
      <c r="D10412">
        <v>0.26457799999999998</v>
      </c>
    </row>
    <row r="10413" spans="1:4" x14ac:dyDescent="0.4">
      <c r="A10413" s="1">
        <v>41431.149305555555</v>
      </c>
      <c r="B10413">
        <v>-1.9387600000000001E-2</v>
      </c>
      <c r="C10413" s="1">
        <v>41467.298611111109</v>
      </c>
      <c r="D10413">
        <v>0.25745699999999999</v>
      </c>
    </row>
    <row r="10414" spans="1:4" x14ac:dyDescent="0.4">
      <c r="A10414" s="1">
        <v>41431.152777777781</v>
      </c>
      <c r="B10414">
        <v>-1.2499100000000001E-2</v>
      </c>
      <c r="C10414" s="1">
        <v>41467.305555555555</v>
      </c>
      <c r="D10414">
        <v>0.24252899999999999</v>
      </c>
    </row>
    <row r="10415" spans="1:4" x14ac:dyDescent="0.4">
      <c r="A10415" s="1">
        <v>41431.15625</v>
      </c>
      <c r="B10415">
        <v>-3.7873199999999998E-3</v>
      </c>
      <c r="C10415" s="1">
        <v>41467.3125</v>
      </c>
      <c r="D10415">
        <v>0.222665</v>
      </c>
    </row>
    <row r="10416" spans="1:4" x14ac:dyDescent="0.4">
      <c r="A10416" s="1">
        <v>41431.159722222219</v>
      </c>
      <c r="B10416">
        <v>4.7545E-3</v>
      </c>
      <c r="C10416" s="1">
        <v>41467.319444444445</v>
      </c>
      <c r="D10416">
        <v>0.192108</v>
      </c>
    </row>
    <row r="10417" spans="1:4" x14ac:dyDescent="0.4">
      <c r="A10417" s="1">
        <v>41431.163194444445</v>
      </c>
      <c r="B10417">
        <v>1.32573E-2</v>
      </c>
      <c r="C10417" s="1">
        <v>41467.326388888891</v>
      </c>
      <c r="D10417">
        <v>0.17242099999999999</v>
      </c>
    </row>
    <row r="10418" spans="1:4" x14ac:dyDescent="0.4">
      <c r="A10418" s="1">
        <v>41431.166666666664</v>
      </c>
      <c r="B10418">
        <v>2.2549199999999998E-2</v>
      </c>
      <c r="C10418" s="1">
        <v>41467.333333333336</v>
      </c>
      <c r="D10418">
        <v>0.155331</v>
      </c>
    </row>
    <row r="10419" spans="1:4" x14ac:dyDescent="0.4">
      <c r="A10419" s="1">
        <v>41431.170138888891</v>
      </c>
      <c r="B10419">
        <v>3.2744500000000003E-2</v>
      </c>
      <c r="C10419" s="1">
        <v>41467.340277777781</v>
      </c>
      <c r="D10419">
        <v>0.15004400000000001</v>
      </c>
    </row>
    <row r="10420" spans="1:4" x14ac:dyDescent="0.4">
      <c r="A10420" s="1">
        <v>41431.173611111109</v>
      </c>
      <c r="B10420">
        <v>4.2659500000000003E-2</v>
      </c>
      <c r="C10420" s="1">
        <v>41467.347222222219</v>
      </c>
      <c r="D10420">
        <v>0.13262299999999999</v>
      </c>
    </row>
    <row r="10421" spans="1:4" x14ac:dyDescent="0.4">
      <c r="A10421" s="1">
        <v>41431.177083333336</v>
      </c>
      <c r="B10421">
        <v>5.3693699999999997E-2</v>
      </c>
      <c r="C10421" s="1">
        <v>41467.354166666664</v>
      </c>
      <c r="D10421">
        <v>0.110402</v>
      </c>
    </row>
    <row r="10422" spans="1:4" x14ac:dyDescent="0.4">
      <c r="A10422" s="1">
        <v>41431.180555555555</v>
      </c>
      <c r="B10422">
        <v>6.4560800000000002E-2</v>
      </c>
      <c r="C10422" s="1">
        <v>41467.361111111109</v>
      </c>
      <c r="D10422">
        <v>7.8448599999999993E-2</v>
      </c>
    </row>
    <row r="10423" spans="1:4" x14ac:dyDescent="0.4">
      <c r="A10423" s="1">
        <v>41431.184027777781</v>
      </c>
      <c r="B10423">
        <v>7.5318899999999994E-2</v>
      </c>
      <c r="C10423" s="1">
        <v>41467.368055555555</v>
      </c>
      <c r="D10423">
        <v>5.9480900000000003E-2</v>
      </c>
    </row>
    <row r="10424" spans="1:4" x14ac:dyDescent="0.4">
      <c r="A10424" s="1">
        <v>41431.1875</v>
      </c>
      <c r="B10424">
        <v>8.6884000000000003E-2</v>
      </c>
      <c r="C10424" s="1">
        <v>41467.375</v>
      </c>
      <c r="D10424">
        <v>4.0767699999999997E-2</v>
      </c>
    </row>
    <row r="10425" spans="1:4" x14ac:dyDescent="0.4">
      <c r="A10425" s="1">
        <v>41431.190972222219</v>
      </c>
      <c r="B10425">
        <v>9.9346000000000004E-2</v>
      </c>
      <c r="C10425" s="1">
        <v>41467.381944444445</v>
      </c>
      <c r="D10425">
        <v>3.6755000000000003E-2</v>
      </c>
    </row>
    <row r="10426" spans="1:4" x14ac:dyDescent="0.4">
      <c r="A10426" s="1">
        <v>41431.194444444445</v>
      </c>
      <c r="B10426">
        <v>0.111594</v>
      </c>
      <c r="C10426" s="1">
        <v>41467.388888888891</v>
      </c>
      <c r="D10426">
        <v>2.12315E-2</v>
      </c>
    </row>
    <row r="10427" spans="1:4" x14ac:dyDescent="0.4">
      <c r="A10427" s="1">
        <v>41431.197916666664</v>
      </c>
      <c r="B10427">
        <v>0.124944</v>
      </c>
      <c r="C10427" s="1">
        <v>41467.395833333336</v>
      </c>
      <c r="D10427">
        <v>1.21038E-3</v>
      </c>
    </row>
    <row r="10428" spans="1:4" x14ac:dyDescent="0.4">
      <c r="A10428" s="1">
        <v>41431.201388888891</v>
      </c>
      <c r="B10428">
        <v>0.138354</v>
      </c>
      <c r="C10428" s="1">
        <v>41467.402777777781</v>
      </c>
      <c r="D10428">
        <v>-2.6859399999999999E-2</v>
      </c>
    </row>
    <row r="10429" spans="1:4" x14ac:dyDescent="0.4">
      <c r="A10429" s="1">
        <v>41431.204861111109</v>
      </c>
      <c r="B10429">
        <v>0.151339</v>
      </c>
      <c r="C10429" s="1">
        <v>41467.409722222219</v>
      </c>
      <c r="D10429">
        <v>-4.29299E-2</v>
      </c>
    </row>
    <row r="10430" spans="1:4" x14ac:dyDescent="0.4">
      <c r="A10430" s="1">
        <v>41431.208333333336</v>
      </c>
      <c r="B10430">
        <v>0.16485900000000001</v>
      </c>
      <c r="C10430" s="1">
        <v>41467.416666666664</v>
      </c>
      <c r="D10430">
        <v>-5.9305900000000002E-2</v>
      </c>
    </row>
    <row r="10431" spans="1:4" x14ac:dyDescent="0.4">
      <c r="A10431" s="1">
        <v>41431.211805555555</v>
      </c>
      <c r="B10431">
        <v>0.179095</v>
      </c>
      <c r="C10431" s="1">
        <v>41467.423611111109</v>
      </c>
      <c r="D10431">
        <v>-6.3302999999999998E-2</v>
      </c>
    </row>
    <row r="10432" spans="1:4" x14ac:dyDescent="0.4">
      <c r="A10432" s="1">
        <v>41431.215277777781</v>
      </c>
      <c r="B10432">
        <v>0.19273999999999999</v>
      </c>
      <c r="C10432" s="1">
        <v>41467.430555555555</v>
      </c>
      <c r="D10432">
        <v>-7.2683499999999998E-2</v>
      </c>
    </row>
    <row r="10433" spans="1:4" x14ac:dyDescent="0.4">
      <c r="A10433" s="1">
        <v>41431.21875</v>
      </c>
      <c r="B10433">
        <v>0.206347</v>
      </c>
      <c r="C10433" s="1">
        <v>41467.4375</v>
      </c>
      <c r="D10433">
        <v>-8.6645299999999995E-2</v>
      </c>
    </row>
    <row r="10434" spans="1:4" x14ac:dyDescent="0.4">
      <c r="A10434" s="1">
        <v>41431.222222222219</v>
      </c>
      <c r="B10434">
        <v>0.219971</v>
      </c>
      <c r="C10434" s="1">
        <v>41467.444444444445</v>
      </c>
      <c r="D10434">
        <v>-0.107055</v>
      </c>
    </row>
    <row r="10435" spans="1:4" x14ac:dyDescent="0.4">
      <c r="A10435" s="1">
        <v>41431.225694444445</v>
      </c>
      <c r="B10435">
        <v>0.23336699999999999</v>
      </c>
      <c r="C10435" s="1">
        <v>41467.451388888891</v>
      </c>
      <c r="D10435">
        <v>-0.119578</v>
      </c>
    </row>
    <row r="10436" spans="1:4" x14ac:dyDescent="0.4">
      <c r="A10436" s="1">
        <v>41431.229166666664</v>
      </c>
      <c r="B10436">
        <v>0.24731600000000001</v>
      </c>
      <c r="C10436" s="1">
        <v>41467.458333333336</v>
      </c>
      <c r="D10436">
        <v>-0.132322</v>
      </c>
    </row>
    <row r="10437" spans="1:4" x14ac:dyDescent="0.4">
      <c r="A10437" s="1">
        <v>41431.232638888891</v>
      </c>
      <c r="B10437">
        <v>0.26191900000000001</v>
      </c>
      <c r="C10437" s="1">
        <v>41467.465277777781</v>
      </c>
      <c r="D10437">
        <v>-0.136906</v>
      </c>
    </row>
    <row r="10438" spans="1:4" x14ac:dyDescent="0.4">
      <c r="A10438" s="1">
        <v>41431.236111111109</v>
      </c>
      <c r="B10438">
        <v>0.27611200000000002</v>
      </c>
      <c r="C10438" s="1">
        <v>41467.472222222219</v>
      </c>
      <c r="D10438">
        <v>-0.14028499999999999</v>
      </c>
    </row>
    <row r="10439" spans="1:4" x14ac:dyDescent="0.4">
      <c r="A10439" s="1">
        <v>41431.239583333336</v>
      </c>
      <c r="B10439">
        <v>0.29041600000000001</v>
      </c>
      <c r="C10439" s="1">
        <v>41467.479166666664</v>
      </c>
      <c r="D10439">
        <v>-0.148088</v>
      </c>
    </row>
    <row r="10440" spans="1:4" x14ac:dyDescent="0.4">
      <c r="A10440" s="1">
        <v>41431.243055555555</v>
      </c>
      <c r="B10440">
        <v>0.304782</v>
      </c>
      <c r="C10440" s="1">
        <v>41467.486111111109</v>
      </c>
      <c r="D10440">
        <v>-0.15851599999999999</v>
      </c>
    </row>
    <row r="10441" spans="1:4" x14ac:dyDescent="0.4">
      <c r="A10441" s="1">
        <v>41431.246527777781</v>
      </c>
      <c r="B10441">
        <v>0.31869799999999998</v>
      </c>
      <c r="C10441" s="1">
        <v>41467.493055555555</v>
      </c>
      <c r="D10441">
        <v>-0.16549800000000001</v>
      </c>
    </row>
    <row r="10442" spans="1:4" x14ac:dyDescent="0.4">
      <c r="A10442" s="1">
        <v>41431.25</v>
      </c>
      <c r="B10442">
        <v>0.33281100000000002</v>
      </c>
      <c r="C10442" s="1">
        <v>41467.5</v>
      </c>
      <c r="D10442">
        <v>-0.171761</v>
      </c>
    </row>
    <row r="10443" spans="1:4" x14ac:dyDescent="0.4">
      <c r="A10443" s="1">
        <v>41431.253472222219</v>
      </c>
      <c r="B10443">
        <v>0.34719</v>
      </c>
      <c r="C10443" s="1">
        <v>41467.506944444445</v>
      </c>
      <c r="D10443">
        <v>-0.17238500000000001</v>
      </c>
    </row>
    <row r="10444" spans="1:4" x14ac:dyDescent="0.4">
      <c r="A10444" s="1">
        <v>41431.256944444445</v>
      </c>
      <c r="B10444">
        <v>0.361045</v>
      </c>
      <c r="C10444" s="1">
        <v>41467.513888888891</v>
      </c>
      <c r="D10444">
        <v>-0.16914000000000001</v>
      </c>
    </row>
    <row r="10445" spans="1:4" x14ac:dyDescent="0.4">
      <c r="A10445" s="1">
        <v>41431.260416666664</v>
      </c>
      <c r="B10445">
        <v>0.37426100000000001</v>
      </c>
      <c r="C10445" s="1">
        <v>41467.520833333336</v>
      </c>
      <c r="D10445">
        <v>-0.169123</v>
      </c>
    </row>
    <row r="10446" spans="1:4" x14ac:dyDescent="0.4">
      <c r="A10446" s="1">
        <v>41431.263888888891</v>
      </c>
      <c r="B10446">
        <v>0.38745299999999999</v>
      </c>
      <c r="C10446" s="1">
        <v>41467.527777777781</v>
      </c>
      <c r="D10446">
        <v>-0.16764200000000001</v>
      </c>
    </row>
    <row r="10447" spans="1:4" x14ac:dyDescent="0.4">
      <c r="A10447" s="1">
        <v>41431.267361111109</v>
      </c>
      <c r="B10447">
        <v>0.40039400000000003</v>
      </c>
      <c r="C10447" s="1">
        <v>41467.534722222219</v>
      </c>
      <c r="D10447">
        <v>-0.16830500000000001</v>
      </c>
    </row>
    <row r="10448" spans="1:4" x14ac:dyDescent="0.4">
      <c r="A10448" s="1">
        <v>41431.270833333336</v>
      </c>
      <c r="B10448">
        <v>0.41341899999999998</v>
      </c>
      <c r="C10448" s="1">
        <v>41467.541666666664</v>
      </c>
      <c r="D10448">
        <v>-0.16828499999999999</v>
      </c>
    </row>
    <row r="10449" spans="1:4" x14ac:dyDescent="0.4">
      <c r="A10449" s="1">
        <v>41431.274305555555</v>
      </c>
      <c r="B10449">
        <v>0.42647299999999999</v>
      </c>
      <c r="C10449" s="1">
        <v>41467.548611111109</v>
      </c>
      <c r="D10449">
        <v>-0.16766800000000001</v>
      </c>
    </row>
    <row r="10450" spans="1:4" x14ac:dyDescent="0.4">
      <c r="A10450" s="1">
        <v>41431.277777777781</v>
      </c>
      <c r="B10450">
        <v>0.43927300000000002</v>
      </c>
      <c r="C10450" s="1">
        <v>41467.555555555555</v>
      </c>
      <c r="D10450">
        <v>-0.16006400000000001</v>
      </c>
    </row>
    <row r="10451" spans="1:4" x14ac:dyDescent="0.4">
      <c r="A10451" s="1">
        <v>41431.28125</v>
      </c>
      <c r="B10451">
        <v>0.45162600000000003</v>
      </c>
      <c r="C10451" s="1">
        <v>41467.5625</v>
      </c>
      <c r="D10451">
        <v>-0.154587</v>
      </c>
    </row>
    <row r="10452" spans="1:4" x14ac:dyDescent="0.4">
      <c r="A10452" s="1">
        <v>41431.284722222219</v>
      </c>
      <c r="B10452">
        <v>0.46409099999999998</v>
      </c>
      <c r="C10452" s="1">
        <v>41467.569444444445</v>
      </c>
      <c r="D10452">
        <v>-0.14314499999999999</v>
      </c>
    </row>
    <row r="10453" spans="1:4" x14ac:dyDescent="0.4">
      <c r="A10453" s="1">
        <v>41431.288194444445</v>
      </c>
      <c r="B10453">
        <v>0.47630899999999998</v>
      </c>
      <c r="C10453" s="1">
        <v>41467.576388888891</v>
      </c>
      <c r="D10453">
        <v>-0.13910500000000001</v>
      </c>
    </row>
    <row r="10454" spans="1:4" x14ac:dyDescent="0.4">
      <c r="A10454" s="1">
        <v>41431.291666666664</v>
      </c>
      <c r="B10454">
        <v>0.48837900000000001</v>
      </c>
      <c r="C10454" s="1">
        <v>41467.583333333336</v>
      </c>
      <c r="D10454">
        <v>-0.13558600000000001</v>
      </c>
    </row>
    <row r="10455" spans="1:4" x14ac:dyDescent="0.4">
      <c r="A10455" s="1">
        <v>41431.295138888891</v>
      </c>
      <c r="B10455">
        <v>0.50032399999999999</v>
      </c>
      <c r="C10455" s="1">
        <v>41467.590277777781</v>
      </c>
      <c r="D10455">
        <v>-0.13661000000000001</v>
      </c>
    </row>
    <row r="10456" spans="1:4" x14ac:dyDescent="0.4">
      <c r="A10456" s="1">
        <v>41431.298611111109</v>
      </c>
      <c r="B10456">
        <v>0.51183199999999995</v>
      </c>
      <c r="C10456" s="1">
        <v>41467.597222222219</v>
      </c>
      <c r="D10456">
        <v>-0.1288</v>
      </c>
    </row>
    <row r="10457" spans="1:4" x14ac:dyDescent="0.4">
      <c r="A10457" s="1">
        <v>41431.302083333336</v>
      </c>
      <c r="B10457">
        <v>0.52214899999999997</v>
      </c>
      <c r="C10457" s="1">
        <v>41467.604166666664</v>
      </c>
      <c r="D10457">
        <v>-0.12197</v>
      </c>
    </row>
    <row r="10458" spans="1:4" x14ac:dyDescent="0.4">
      <c r="A10458" s="1">
        <v>41431.305555555555</v>
      </c>
      <c r="B10458">
        <v>0.53250900000000001</v>
      </c>
      <c r="C10458" s="1">
        <v>41467.611111111109</v>
      </c>
      <c r="D10458">
        <v>-0.105709</v>
      </c>
    </row>
    <row r="10459" spans="1:4" x14ac:dyDescent="0.4">
      <c r="A10459" s="1">
        <v>41431.309027777781</v>
      </c>
      <c r="B10459">
        <v>0.54282699999999995</v>
      </c>
      <c r="C10459" s="1">
        <v>41467.618055555555</v>
      </c>
      <c r="D10459">
        <v>-0.101879</v>
      </c>
    </row>
    <row r="10460" spans="1:4" x14ac:dyDescent="0.4">
      <c r="A10460" s="1">
        <v>41431.3125</v>
      </c>
      <c r="B10460">
        <v>0.55309299999999995</v>
      </c>
      <c r="C10460" s="1">
        <v>41467.625</v>
      </c>
      <c r="D10460">
        <v>-9.6164100000000002E-2</v>
      </c>
    </row>
    <row r="10461" spans="1:4" x14ac:dyDescent="0.4">
      <c r="A10461" s="1">
        <v>41431.315972222219</v>
      </c>
      <c r="B10461">
        <v>0.56317200000000001</v>
      </c>
      <c r="C10461" s="1">
        <v>41467.631944444445</v>
      </c>
      <c r="D10461">
        <v>-9.8849099999999995E-2</v>
      </c>
    </row>
    <row r="10462" spans="1:4" x14ac:dyDescent="0.4">
      <c r="A10462" s="1">
        <v>41431.319444444445</v>
      </c>
      <c r="B10462">
        <v>0.57295700000000005</v>
      </c>
      <c r="C10462" s="1">
        <v>41467.638888888891</v>
      </c>
      <c r="D10462">
        <v>-9.2230800000000002E-2</v>
      </c>
    </row>
    <row r="10463" spans="1:4" x14ac:dyDescent="0.4">
      <c r="A10463" s="1">
        <v>41431.322916666664</v>
      </c>
      <c r="B10463">
        <v>0.58149300000000004</v>
      </c>
      <c r="C10463" s="1">
        <v>41467.645833333336</v>
      </c>
      <c r="D10463">
        <v>-8.6837200000000003E-2</v>
      </c>
    </row>
    <row r="10464" spans="1:4" x14ac:dyDescent="0.4">
      <c r="A10464" s="1">
        <v>41431.326388888891</v>
      </c>
      <c r="B10464">
        <v>0.59002100000000002</v>
      </c>
      <c r="C10464" s="1">
        <v>41467.652777777781</v>
      </c>
      <c r="D10464">
        <v>-7.0759299999999997E-2</v>
      </c>
    </row>
    <row r="10465" spans="1:4" x14ac:dyDescent="0.4">
      <c r="A10465" s="1">
        <v>41431.329861111109</v>
      </c>
      <c r="B10465">
        <v>0.598522</v>
      </c>
      <c r="C10465" s="1">
        <v>41467.659722222219</v>
      </c>
      <c r="D10465">
        <v>-6.9717799999999996E-2</v>
      </c>
    </row>
    <row r="10466" spans="1:4" x14ac:dyDescent="0.4">
      <c r="A10466" s="1">
        <v>41431.333333333336</v>
      </c>
      <c r="B10466">
        <v>0.60670199999999996</v>
      </c>
      <c r="C10466" s="1">
        <v>41467.666666666664</v>
      </c>
      <c r="D10466">
        <v>-6.50641E-2</v>
      </c>
    </row>
    <row r="10467" spans="1:4" x14ac:dyDescent="0.4">
      <c r="A10467" s="1">
        <v>41431.336805555555</v>
      </c>
      <c r="B10467">
        <v>0.61441900000000005</v>
      </c>
      <c r="C10467" s="1">
        <v>41467.673611111109</v>
      </c>
      <c r="D10467">
        <v>-7.2244600000000006E-2</v>
      </c>
    </row>
    <row r="10468" spans="1:4" x14ac:dyDescent="0.4">
      <c r="A10468" s="1">
        <v>41431.340277777781</v>
      </c>
      <c r="B10468">
        <v>0.62169200000000002</v>
      </c>
      <c r="C10468" s="1">
        <v>41467.680555555555</v>
      </c>
      <c r="D10468">
        <v>-6.83092E-2</v>
      </c>
    </row>
    <row r="10469" spans="1:4" x14ac:dyDescent="0.4">
      <c r="A10469" s="1">
        <v>41431.34375</v>
      </c>
      <c r="B10469">
        <v>0.62681100000000001</v>
      </c>
      <c r="C10469" s="1">
        <v>41467.6875</v>
      </c>
      <c r="D10469">
        <v>-6.8627199999999999E-2</v>
      </c>
    </row>
    <row r="10470" spans="1:4" x14ac:dyDescent="0.4">
      <c r="A10470" s="1">
        <v>41431.347222222219</v>
      </c>
      <c r="B10470">
        <v>0.63181799999999999</v>
      </c>
      <c r="C10470" s="1">
        <v>41467.694444444445</v>
      </c>
      <c r="D10470">
        <v>-5.7408399999999998E-2</v>
      </c>
    </row>
    <row r="10471" spans="1:4" x14ac:dyDescent="0.4">
      <c r="A10471" s="1">
        <v>41431.350694444445</v>
      </c>
      <c r="B10471">
        <v>0.63679200000000002</v>
      </c>
      <c r="C10471" s="1">
        <v>41467.701388888891</v>
      </c>
      <c r="D10471">
        <v>-5.75168E-2</v>
      </c>
    </row>
    <row r="10472" spans="1:4" x14ac:dyDescent="0.4">
      <c r="A10472" s="1">
        <v>41431.354166666664</v>
      </c>
      <c r="B10472">
        <v>0.64139800000000002</v>
      </c>
      <c r="C10472" s="1">
        <v>41467.708333333336</v>
      </c>
      <c r="D10472">
        <v>-5.4563300000000002E-2</v>
      </c>
    </row>
    <row r="10473" spans="1:4" x14ac:dyDescent="0.4">
      <c r="A10473" s="1">
        <v>41431.357638888891</v>
      </c>
      <c r="B10473">
        <v>0.64536400000000005</v>
      </c>
      <c r="C10473" s="1">
        <v>41467.715277777781</v>
      </c>
      <c r="D10473">
        <v>-6.30082E-2</v>
      </c>
    </row>
    <row r="10474" spans="1:4" x14ac:dyDescent="0.4">
      <c r="A10474" s="1">
        <v>41431.361111111109</v>
      </c>
      <c r="B10474">
        <v>0.64906299999999995</v>
      </c>
      <c r="C10474" s="1">
        <v>41467.722222222219</v>
      </c>
      <c r="D10474">
        <v>-6.2607700000000002E-2</v>
      </c>
    </row>
    <row r="10475" spans="1:4" x14ac:dyDescent="0.4">
      <c r="A10475" s="1">
        <v>41431.364583333336</v>
      </c>
      <c r="B10475">
        <v>0.650424</v>
      </c>
      <c r="C10475" s="1">
        <v>41467.729166666664</v>
      </c>
      <c r="D10475">
        <v>-6.7964700000000003E-2</v>
      </c>
    </row>
    <row r="10476" spans="1:4" x14ac:dyDescent="0.4">
      <c r="A10476" s="1">
        <v>41431.368055555555</v>
      </c>
      <c r="B10476">
        <v>0.65169600000000005</v>
      </c>
      <c r="C10476" s="1">
        <v>41467.736111111109</v>
      </c>
      <c r="D10476">
        <v>-6.7235600000000006E-2</v>
      </c>
    </row>
    <row r="10477" spans="1:4" x14ac:dyDescent="0.4">
      <c r="A10477" s="1">
        <v>41431.371527777781</v>
      </c>
      <c r="B10477">
        <v>0.65296299999999996</v>
      </c>
      <c r="C10477" s="1">
        <v>41467.743055555555</v>
      </c>
      <c r="D10477">
        <v>-6.9556199999999999E-2</v>
      </c>
    </row>
    <row r="10478" spans="1:4" x14ac:dyDescent="0.4">
      <c r="A10478" s="1">
        <v>41431.375</v>
      </c>
      <c r="B10478">
        <v>0.653586</v>
      </c>
      <c r="C10478" s="1">
        <v>41467.75</v>
      </c>
      <c r="D10478">
        <v>-6.88579E-2</v>
      </c>
    </row>
    <row r="10479" spans="1:4" x14ac:dyDescent="0.4">
      <c r="A10479" s="1">
        <v>41431.378472222219</v>
      </c>
      <c r="B10479">
        <v>0.65326899999999999</v>
      </c>
      <c r="C10479" s="1">
        <v>41467.756944444445</v>
      </c>
      <c r="D10479">
        <v>-7.8284800000000002E-2</v>
      </c>
    </row>
    <row r="10480" spans="1:4" x14ac:dyDescent="0.4">
      <c r="A10480" s="1">
        <v>41431.381944444445</v>
      </c>
      <c r="B10480">
        <v>0.652891</v>
      </c>
      <c r="C10480" s="1">
        <v>41467.763888888891</v>
      </c>
      <c r="D10480">
        <v>-8.2252699999999998E-2</v>
      </c>
    </row>
    <row r="10481" spans="1:4" x14ac:dyDescent="0.4">
      <c r="A10481" s="1">
        <v>41431.385416666664</v>
      </c>
      <c r="B10481">
        <v>0.64998</v>
      </c>
      <c r="C10481" s="1">
        <v>41467.770833333336</v>
      </c>
      <c r="D10481">
        <v>-9.0719499999999995E-2</v>
      </c>
    </row>
    <row r="10482" spans="1:4" x14ac:dyDescent="0.4">
      <c r="A10482" s="1">
        <v>41431.388888888891</v>
      </c>
      <c r="B10482">
        <v>0.64695899999999995</v>
      </c>
      <c r="C10482" s="1">
        <v>41467.777777777781</v>
      </c>
      <c r="D10482">
        <v>-0.100051</v>
      </c>
    </row>
    <row r="10483" spans="1:4" x14ac:dyDescent="0.4">
      <c r="A10483" s="1">
        <v>41431.392361111109</v>
      </c>
      <c r="B10483">
        <v>0.64385499999999996</v>
      </c>
      <c r="C10483" s="1">
        <v>41467.784722222219</v>
      </c>
      <c r="D10483">
        <v>-0.102339</v>
      </c>
    </row>
    <row r="10484" spans="1:4" x14ac:dyDescent="0.4">
      <c r="A10484" s="1">
        <v>41431.395833333336</v>
      </c>
      <c r="B10484">
        <v>0.63996799999999998</v>
      </c>
      <c r="C10484" s="1">
        <v>41467.791666666664</v>
      </c>
      <c r="D10484">
        <v>-0.10367999999999999</v>
      </c>
    </row>
    <row r="10485" spans="1:4" x14ac:dyDescent="0.4">
      <c r="A10485" s="1">
        <v>41431.399305555555</v>
      </c>
      <c r="B10485">
        <v>0.63501200000000002</v>
      </c>
      <c r="C10485" s="1">
        <v>41467.798611111109</v>
      </c>
      <c r="D10485">
        <v>-0.10889799999999999</v>
      </c>
    </row>
    <row r="10486" spans="1:4" x14ac:dyDescent="0.4">
      <c r="A10486" s="1">
        <v>41431.402777777781</v>
      </c>
      <c r="B10486">
        <v>0.63012400000000002</v>
      </c>
      <c r="C10486" s="1">
        <v>41467.805555555555</v>
      </c>
      <c r="D10486">
        <v>-0.118198</v>
      </c>
    </row>
    <row r="10487" spans="1:4" x14ac:dyDescent="0.4">
      <c r="A10487" s="1">
        <v>41431.40625</v>
      </c>
      <c r="B10487">
        <v>0.62275800000000003</v>
      </c>
      <c r="C10487" s="1">
        <v>41467.8125</v>
      </c>
      <c r="D10487">
        <v>-0.12919600000000001</v>
      </c>
    </row>
    <row r="10488" spans="1:4" x14ac:dyDescent="0.4">
      <c r="A10488" s="1">
        <v>41431.409722222219</v>
      </c>
      <c r="B10488">
        <v>0.61534900000000003</v>
      </c>
      <c r="C10488" s="1">
        <v>41467.819444444445</v>
      </c>
      <c r="D10488">
        <v>-0.14243</v>
      </c>
    </row>
    <row r="10489" spans="1:4" x14ac:dyDescent="0.4">
      <c r="A10489" s="1">
        <v>41431.413194444445</v>
      </c>
      <c r="B10489">
        <v>0.60820399999999997</v>
      </c>
      <c r="C10489" s="1">
        <v>41467.826388888891</v>
      </c>
      <c r="D10489">
        <v>-0.14213100000000001</v>
      </c>
    </row>
    <row r="10490" spans="1:4" x14ac:dyDescent="0.4">
      <c r="A10490" s="1">
        <v>41431.416666666664</v>
      </c>
      <c r="B10490">
        <v>0.60009900000000005</v>
      </c>
      <c r="C10490" s="1">
        <v>41467.833333333336</v>
      </c>
      <c r="D10490">
        <v>-0.143563</v>
      </c>
    </row>
    <row r="10491" spans="1:4" x14ac:dyDescent="0.4">
      <c r="A10491" s="1">
        <v>41431.420138888891</v>
      </c>
      <c r="B10491">
        <v>0.59085299999999996</v>
      </c>
      <c r="C10491" s="1">
        <v>41467.840277777781</v>
      </c>
      <c r="D10491">
        <v>-0.142202</v>
      </c>
    </row>
    <row r="10492" spans="1:4" x14ac:dyDescent="0.4">
      <c r="A10492" s="1">
        <v>41431.423611111109</v>
      </c>
      <c r="B10492">
        <v>0.58201499999999995</v>
      </c>
      <c r="C10492" s="1">
        <v>41467.847222222219</v>
      </c>
      <c r="D10492">
        <v>-0.153055</v>
      </c>
    </row>
    <row r="10493" spans="1:4" x14ac:dyDescent="0.4">
      <c r="A10493" s="1">
        <v>41431.427083333336</v>
      </c>
      <c r="B10493">
        <v>0.57145900000000005</v>
      </c>
      <c r="C10493" s="1">
        <v>41467.854166666664</v>
      </c>
      <c r="D10493">
        <v>-0.16405600000000001</v>
      </c>
    </row>
    <row r="10494" spans="1:4" x14ac:dyDescent="0.4">
      <c r="A10494" s="1">
        <v>41431.430555555555</v>
      </c>
      <c r="B10494">
        <v>0.561006</v>
      </c>
      <c r="C10494" s="1">
        <v>41467.861111111109</v>
      </c>
      <c r="D10494">
        <v>-0.17829300000000001</v>
      </c>
    </row>
    <row r="10495" spans="1:4" x14ac:dyDescent="0.4">
      <c r="A10495" s="1">
        <v>41431.434027777781</v>
      </c>
      <c r="B10495">
        <v>0.55077500000000001</v>
      </c>
      <c r="C10495" s="1">
        <v>41467.868055555555</v>
      </c>
      <c r="D10495">
        <v>-0.173402</v>
      </c>
    </row>
    <row r="10496" spans="1:4" x14ac:dyDescent="0.4">
      <c r="A10496" s="1">
        <v>41431.4375</v>
      </c>
      <c r="B10496">
        <v>0.53952100000000003</v>
      </c>
      <c r="C10496" s="1">
        <v>41467.875</v>
      </c>
      <c r="D10496">
        <v>-0.17848</v>
      </c>
    </row>
    <row r="10497" spans="1:4" x14ac:dyDescent="0.4">
      <c r="A10497" s="1">
        <v>41431.440972222219</v>
      </c>
      <c r="B10497">
        <v>0.52720599999999995</v>
      </c>
      <c r="C10497" s="1">
        <v>41467.881944444445</v>
      </c>
      <c r="D10497">
        <v>-0.170349</v>
      </c>
    </row>
    <row r="10498" spans="1:4" x14ac:dyDescent="0.4">
      <c r="A10498" s="1">
        <v>41431.444444444445</v>
      </c>
      <c r="B10498">
        <v>0.51500599999999996</v>
      </c>
      <c r="C10498" s="1">
        <v>41467.888888888891</v>
      </c>
      <c r="D10498">
        <v>-0.179343</v>
      </c>
    </row>
    <row r="10499" spans="1:4" x14ac:dyDescent="0.4">
      <c r="A10499" s="1">
        <v>41431.447916666664</v>
      </c>
      <c r="B10499">
        <v>0.50087700000000002</v>
      </c>
      <c r="C10499" s="1">
        <v>41467.895833333336</v>
      </c>
      <c r="D10499">
        <v>-0.185888</v>
      </c>
    </row>
    <row r="10500" spans="1:4" x14ac:dyDescent="0.4">
      <c r="A10500" s="1">
        <v>41431.451388888891</v>
      </c>
      <c r="B10500">
        <v>0.48681000000000002</v>
      </c>
      <c r="C10500" s="1">
        <v>41467.902777777781</v>
      </c>
      <c r="D10500">
        <v>-0.19661999999999999</v>
      </c>
    </row>
    <row r="10501" spans="1:4" x14ac:dyDescent="0.4">
      <c r="A10501" s="1">
        <v>41431.454861111109</v>
      </c>
      <c r="B10501">
        <v>0.47309299999999999</v>
      </c>
      <c r="C10501" s="1">
        <v>41467.909722222219</v>
      </c>
      <c r="D10501">
        <v>-0.186139</v>
      </c>
    </row>
    <row r="10502" spans="1:4" x14ac:dyDescent="0.4">
      <c r="A10502" s="1">
        <v>41431.458333333336</v>
      </c>
      <c r="B10502">
        <v>0.45861099999999999</v>
      </c>
      <c r="C10502" s="1">
        <v>41467.916666666664</v>
      </c>
      <c r="D10502">
        <v>-0.18923499999999999</v>
      </c>
    </row>
    <row r="10503" spans="1:4" x14ac:dyDescent="0.4">
      <c r="A10503" s="1">
        <v>41431.461805555555</v>
      </c>
      <c r="B10503">
        <v>0.44319700000000001</v>
      </c>
      <c r="C10503" s="1">
        <v>41467.923611111109</v>
      </c>
      <c r="D10503">
        <v>-0.17455699999999999</v>
      </c>
    </row>
    <row r="10504" spans="1:4" x14ac:dyDescent="0.4">
      <c r="A10504" s="1">
        <v>41431.465277777781</v>
      </c>
      <c r="B10504">
        <v>0.42849700000000002</v>
      </c>
      <c r="C10504" s="1">
        <v>41467.930555555555</v>
      </c>
      <c r="D10504">
        <v>-0.177096</v>
      </c>
    </row>
    <row r="10505" spans="1:4" x14ac:dyDescent="0.4">
      <c r="A10505" s="1">
        <v>41431.46875</v>
      </c>
      <c r="B10505">
        <v>0.41299200000000003</v>
      </c>
      <c r="C10505" s="1">
        <v>41467.9375</v>
      </c>
      <c r="D10505">
        <v>-0.17510200000000001</v>
      </c>
    </row>
    <row r="10506" spans="1:4" x14ac:dyDescent="0.4">
      <c r="A10506" s="1">
        <v>41431.472222222219</v>
      </c>
      <c r="B10506">
        <v>0.397619</v>
      </c>
      <c r="C10506" s="1">
        <v>41467.944444444445</v>
      </c>
      <c r="D10506">
        <v>-0.17705699999999999</v>
      </c>
    </row>
    <row r="10507" spans="1:4" x14ac:dyDescent="0.4">
      <c r="A10507" s="1">
        <v>41431.475694444445</v>
      </c>
      <c r="B10507">
        <v>0.38239600000000001</v>
      </c>
      <c r="C10507" s="1">
        <v>41467.951388888891</v>
      </c>
      <c r="D10507">
        <v>-0.160079</v>
      </c>
    </row>
    <row r="10508" spans="1:4" x14ac:dyDescent="0.4">
      <c r="A10508" s="1">
        <v>41431.479166666664</v>
      </c>
      <c r="B10508">
        <v>0.36621100000000001</v>
      </c>
      <c r="C10508" s="1">
        <v>41467.958333333336</v>
      </c>
      <c r="D10508">
        <v>-0.155999</v>
      </c>
    </row>
    <row r="10509" spans="1:4" x14ac:dyDescent="0.4">
      <c r="A10509" s="1">
        <v>41431.482638888891</v>
      </c>
      <c r="B10509">
        <v>0.34928300000000001</v>
      </c>
      <c r="C10509" s="1">
        <v>41467.965277777781</v>
      </c>
      <c r="D10509">
        <v>-0.13699600000000001</v>
      </c>
    </row>
    <row r="10510" spans="1:4" x14ac:dyDescent="0.4">
      <c r="A10510" s="1">
        <v>41431.486111111109</v>
      </c>
      <c r="B10510">
        <v>0.33261800000000002</v>
      </c>
      <c r="C10510" s="1">
        <v>41467.972222222219</v>
      </c>
      <c r="D10510">
        <v>-0.132156</v>
      </c>
    </row>
    <row r="10511" spans="1:4" x14ac:dyDescent="0.4">
      <c r="A10511" s="1">
        <v>41431.489583333336</v>
      </c>
      <c r="B10511">
        <v>0.31498100000000001</v>
      </c>
      <c r="C10511" s="1">
        <v>41467.979166666664</v>
      </c>
      <c r="D10511">
        <v>-0.119892</v>
      </c>
    </row>
    <row r="10512" spans="1:4" x14ac:dyDescent="0.4">
      <c r="A10512" s="1">
        <v>41431.493055555555</v>
      </c>
      <c r="B10512">
        <v>0.297371</v>
      </c>
      <c r="C10512" s="1">
        <v>41467.986111111109</v>
      </c>
      <c r="D10512">
        <v>-0.111968</v>
      </c>
    </row>
    <row r="10513" spans="1:4" x14ac:dyDescent="0.4">
      <c r="A10513" s="1">
        <v>41431.496527777781</v>
      </c>
      <c r="B10513">
        <v>0.28020899999999999</v>
      </c>
      <c r="C10513" s="1">
        <v>41467.993055555555</v>
      </c>
      <c r="D10513">
        <v>-9.1593999999999995E-2</v>
      </c>
    </row>
    <row r="10514" spans="1:4" x14ac:dyDescent="0.4">
      <c r="A10514" s="1">
        <v>41431.5</v>
      </c>
      <c r="B10514">
        <v>0.26253799999999999</v>
      </c>
      <c r="C10514" s="1">
        <v>41468</v>
      </c>
      <c r="D10514">
        <v>-8.2278000000000004E-2</v>
      </c>
    </row>
    <row r="10515" spans="1:4" x14ac:dyDescent="0.4">
      <c r="A10515" s="1">
        <v>41431.503472222219</v>
      </c>
      <c r="B10515">
        <v>0.24435999999999999</v>
      </c>
      <c r="C10515" s="1">
        <v>41468.006944444445</v>
      </c>
      <c r="D10515">
        <v>-6.36631E-2</v>
      </c>
    </row>
    <row r="10516" spans="1:4" x14ac:dyDescent="0.4">
      <c r="A10516" s="1">
        <v>41431.506944444445</v>
      </c>
      <c r="B10516">
        <v>0.22633700000000001</v>
      </c>
      <c r="C10516" s="1">
        <v>41468.013888888891</v>
      </c>
      <c r="D10516">
        <v>-5.0825299999999997E-2</v>
      </c>
    </row>
    <row r="10517" spans="1:4" x14ac:dyDescent="0.4">
      <c r="A10517" s="1">
        <v>41431.510416666664</v>
      </c>
      <c r="B10517">
        <v>0.20750299999999999</v>
      </c>
      <c r="C10517" s="1">
        <v>41468.020833333336</v>
      </c>
      <c r="D10517">
        <v>-3.0267499999999999E-2</v>
      </c>
    </row>
    <row r="10518" spans="1:4" x14ac:dyDescent="0.4">
      <c r="A10518" s="1">
        <v>41431.513888888891</v>
      </c>
      <c r="B10518">
        <v>0.188662</v>
      </c>
      <c r="C10518" s="1">
        <v>41468.027777777781</v>
      </c>
      <c r="D10518">
        <v>-1.04411E-2</v>
      </c>
    </row>
    <row r="10519" spans="1:4" x14ac:dyDescent="0.4">
      <c r="A10519" s="1">
        <v>41431.517361111109</v>
      </c>
      <c r="B10519">
        <v>0.17007</v>
      </c>
      <c r="C10519" s="1">
        <v>41468.034722222219</v>
      </c>
      <c r="D10519">
        <v>1.1323400000000001E-2</v>
      </c>
    </row>
    <row r="10520" spans="1:4" x14ac:dyDescent="0.4">
      <c r="A10520" s="1">
        <v>41431.520833333336</v>
      </c>
      <c r="B10520">
        <v>0.151089</v>
      </c>
      <c r="C10520" s="1">
        <v>41468.041666666664</v>
      </c>
      <c r="D10520">
        <v>2.4280699999999999E-2</v>
      </c>
    </row>
    <row r="10521" spans="1:4" x14ac:dyDescent="0.4">
      <c r="A10521" s="1">
        <v>41431.524305555555</v>
      </c>
      <c r="B10521">
        <v>0.13166800000000001</v>
      </c>
      <c r="C10521" s="1">
        <v>41468.048611111109</v>
      </c>
      <c r="D10521">
        <v>4.3136300000000002E-2</v>
      </c>
    </row>
    <row r="10522" spans="1:4" x14ac:dyDescent="0.4">
      <c r="A10522" s="1">
        <v>41431.527777777781</v>
      </c>
      <c r="B10522">
        <v>0.11239499999999999</v>
      </c>
      <c r="C10522" s="1">
        <v>41468.055555555555</v>
      </c>
      <c r="D10522">
        <v>6.4454399999999995E-2</v>
      </c>
    </row>
    <row r="10523" spans="1:4" x14ac:dyDescent="0.4">
      <c r="A10523" s="1">
        <v>41431.53125</v>
      </c>
      <c r="B10523">
        <v>9.2445200000000005E-2</v>
      </c>
      <c r="C10523" s="1">
        <v>41468.0625</v>
      </c>
      <c r="D10523">
        <v>8.9195700000000003E-2</v>
      </c>
    </row>
    <row r="10524" spans="1:4" x14ac:dyDescent="0.4">
      <c r="A10524" s="1">
        <v>41431.534722222219</v>
      </c>
      <c r="B10524">
        <v>7.2284399999999999E-2</v>
      </c>
      <c r="C10524" s="1">
        <v>41468.069444444445</v>
      </c>
      <c r="D10524">
        <v>0.118057</v>
      </c>
    </row>
    <row r="10525" spans="1:4" x14ac:dyDescent="0.4">
      <c r="A10525" s="1">
        <v>41431.538194444445</v>
      </c>
      <c r="B10525">
        <v>5.2255000000000003E-2</v>
      </c>
      <c r="C10525" s="1">
        <v>41468.076388888891</v>
      </c>
      <c r="D10525">
        <v>0.135827</v>
      </c>
    </row>
    <row r="10526" spans="1:4" x14ac:dyDescent="0.4">
      <c r="A10526" s="1">
        <v>41431.541666666664</v>
      </c>
      <c r="B10526">
        <v>3.1743399999999998E-2</v>
      </c>
      <c r="C10526" s="1">
        <v>41468.083333333336</v>
      </c>
      <c r="D10526">
        <v>0.15254699999999999</v>
      </c>
    </row>
    <row r="10527" spans="1:4" x14ac:dyDescent="0.4">
      <c r="A10527" s="1">
        <v>41431.545138888891</v>
      </c>
      <c r="B10527">
        <v>1.09073E-2</v>
      </c>
      <c r="C10527" s="1">
        <v>41468.090277777781</v>
      </c>
      <c r="D10527">
        <v>0.16775200000000001</v>
      </c>
    </row>
    <row r="10528" spans="1:4" x14ac:dyDescent="0.4">
      <c r="A10528" s="1">
        <v>41431.548611111109</v>
      </c>
      <c r="B10528">
        <v>-9.5485299999999995E-3</v>
      </c>
      <c r="C10528" s="1">
        <v>41468.097222222219</v>
      </c>
      <c r="D10528">
        <v>0.19389300000000001</v>
      </c>
    </row>
    <row r="10529" spans="1:4" x14ac:dyDescent="0.4">
      <c r="A10529" s="1">
        <v>41431.552083333336</v>
      </c>
      <c r="B10529">
        <v>-3.0078400000000002E-2</v>
      </c>
      <c r="C10529" s="1">
        <v>41468.104166666664</v>
      </c>
      <c r="D10529">
        <v>0.21724499999999999</v>
      </c>
    </row>
    <row r="10530" spans="1:4" x14ac:dyDescent="0.4">
      <c r="A10530" s="1">
        <v>41431.555555555555</v>
      </c>
      <c r="B10530">
        <v>-5.06408E-2</v>
      </c>
      <c r="C10530" s="1">
        <v>41468.111111111109</v>
      </c>
      <c r="D10530">
        <v>0.247003</v>
      </c>
    </row>
    <row r="10531" spans="1:4" x14ac:dyDescent="0.4">
      <c r="A10531" s="1">
        <v>41431.559027777781</v>
      </c>
      <c r="B10531">
        <v>-7.1171200000000004E-2</v>
      </c>
      <c r="C10531" s="1">
        <v>41468.118055555555</v>
      </c>
      <c r="D10531">
        <v>0.25914799999999999</v>
      </c>
    </row>
    <row r="10532" spans="1:4" x14ac:dyDescent="0.4">
      <c r="A10532" s="1">
        <v>41431.5625</v>
      </c>
      <c r="B10532">
        <v>-9.2163200000000001E-2</v>
      </c>
      <c r="C10532" s="1">
        <v>41468.125</v>
      </c>
      <c r="D10532">
        <v>0.27594099999999999</v>
      </c>
    </row>
    <row r="10533" spans="1:4" x14ac:dyDescent="0.4">
      <c r="A10533" s="1">
        <v>41431.565972222219</v>
      </c>
      <c r="B10533">
        <v>-0.113456</v>
      </c>
      <c r="C10533" s="1">
        <v>41468.131944444445</v>
      </c>
      <c r="D10533">
        <v>0.28526099999999999</v>
      </c>
    </row>
    <row r="10534" spans="1:4" x14ac:dyDescent="0.4">
      <c r="A10534" s="1">
        <v>41431.569444444445</v>
      </c>
      <c r="B10534">
        <v>-0.13456699999999999</v>
      </c>
      <c r="C10534" s="1">
        <v>41468.138888888891</v>
      </c>
      <c r="D10534">
        <v>0.31142300000000001</v>
      </c>
    </row>
    <row r="10535" spans="1:4" x14ac:dyDescent="0.4">
      <c r="A10535" s="1">
        <v>41431.572916666664</v>
      </c>
      <c r="B10535">
        <v>-0.15557000000000001</v>
      </c>
      <c r="C10535" s="1">
        <v>41468.145833333336</v>
      </c>
      <c r="D10535">
        <v>0.32865</v>
      </c>
    </row>
    <row r="10536" spans="1:4" x14ac:dyDescent="0.4">
      <c r="A10536" s="1">
        <v>41431.576388888891</v>
      </c>
      <c r="B10536">
        <v>-0.176646</v>
      </c>
      <c r="C10536" s="1">
        <v>41468.152777777781</v>
      </c>
      <c r="D10536">
        <v>0.35414099999999998</v>
      </c>
    </row>
    <row r="10537" spans="1:4" x14ac:dyDescent="0.4">
      <c r="A10537" s="1">
        <v>41431.579861111109</v>
      </c>
      <c r="B10537">
        <v>-0.19733899999999999</v>
      </c>
      <c r="C10537" s="1">
        <v>41468.159722222219</v>
      </c>
      <c r="D10537">
        <v>0.36261399999999999</v>
      </c>
    </row>
    <row r="10538" spans="1:4" x14ac:dyDescent="0.4">
      <c r="A10538" s="1">
        <v>41431.583333333336</v>
      </c>
      <c r="B10538">
        <v>-0.218305</v>
      </c>
      <c r="C10538" s="1">
        <v>41468.166666666664</v>
      </c>
      <c r="D10538">
        <v>0.37489400000000001</v>
      </c>
    </row>
    <row r="10539" spans="1:4" x14ac:dyDescent="0.4">
      <c r="A10539" s="1">
        <v>41431.586805555555</v>
      </c>
      <c r="B10539">
        <v>-0.23941000000000001</v>
      </c>
      <c r="C10539" s="1">
        <v>41468.173611111109</v>
      </c>
      <c r="D10539">
        <v>0.37988</v>
      </c>
    </row>
    <row r="10540" spans="1:4" x14ac:dyDescent="0.4">
      <c r="A10540" s="1">
        <v>41431.590277777781</v>
      </c>
      <c r="B10540">
        <v>-0.259824</v>
      </c>
      <c r="C10540" s="1">
        <v>41468.180555555555</v>
      </c>
      <c r="D10540">
        <v>0.39871600000000001</v>
      </c>
    </row>
    <row r="10541" spans="1:4" x14ac:dyDescent="0.4">
      <c r="A10541" s="1">
        <v>41431.59375</v>
      </c>
      <c r="B10541">
        <v>-0.27885700000000002</v>
      </c>
      <c r="C10541" s="1">
        <v>41468.1875</v>
      </c>
      <c r="D10541">
        <v>0.40723900000000002</v>
      </c>
    </row>
    <row r="10542" spans="1:4" x14ac:dyDescent="0.4">
      <c r="A10542" s="1">
        <v>41431.597222222219</v>
      </c>
      <c r="B10542">
        <v>-0.29788100000000001</v>
      </c>
      <c r="C10542" s="1">
        <v>41468.194444444445</v>
      </c>
      <c r="D10542">
        <v>0.42176200000000003</v>
      </c>
    </row>
    <row r="10543" spans="1:4" x14ac:dyDescent="0.4">
      <c r="A10543" s="1">
        <v>41431.600694444445</v>
      </c>
      <c r="B10543">
        <v>-0.337729</v>
      </c>
      <c r="C10543" s="1">
        <v>41468.201388888891</v>
      </c>
      <c r="D10543">
        <v>0.42426900000000001</v>
      </c>
    </row>
    <row r="10544" spans="1:4" x14ac:dyDescent="0.4">
      <c r="A10544" s="1">
        <v>41431.604166666664</v>
      </c>
      <c r="B10544">
        <v>-0.33422000000000002</v>
      </c>
      <c r="C10544" s="1">
        <v>41468.208333333336</v>
      </c>
      <c r="D10544">
        <v>0.42874899999999999</v>
      </c>
    </row>
    <row r="10545" spans="1:4" x14ac:dyDescent="0.4">
      <c r="A10545" s="1">
        <v>41431.607638888891</v>
      </c>
      <c r="B10545">
        <v>-0.35601300000000002</v>
      </c>
      <c r="C10545" s="1">
        <v>41468.215277777781</v>
      </c>
      <c r="D10545">
        <v>0.42719099999999999</v>
      </c>
    </row>
    <row r="10546" spans="1:4" x14ac:dyDescent="0.4">
      <c r="A10546" s="1">
        <v>41431.611111111109</v>
      </c>
      <c r="B10546">
        <v>-0.37349300000000002</v>
      </c>
      <c r="C10546" s="1">
        <v>41468.222222222219</v>
      </c>
      <c r="D10546">
        <v>0.43629699999999999</v>
      </c>
    </row>
    <row r="10547" spans="1:4" x14ac:dyDescent="0.4">
      <c r="A10547" s="1">
        <v>41431.614583333336</v>
      </c>
      <c r="B10547">
        <v>-0.390459</v>
      </c>
      <c r="C10547" s="1">
        <v>41468.229166666664</v>
      </c>
      <c r="D10547">
        <v>0.43680600000000003</v>
      </c>
    </row>
    <row r="10548" spans="1:4" x14ac:dyDescent="0.4">
      <c r="A10548" s="1">
        <v>41431.618055555555</v>
      </c>
      <c r="B10548">
        <v>-0.40840399999999999</v>
      </c>
      <c r="C10548" s="1">
        <v>41468.236111111109</v>
      </c>
      <c r="D10548">
        <v>0.43729000000000001</v>
      </c>
    </row>
    <row r="10549" spans="1:4" x14ac:dyDescent="0.4">
      <c r="A10549" s="1">
        <v>41431.621527777781</v>
      </c>
      <c r="B10549">
        <v>-0.425676</v>
      </c>
      <c r="C10549" s="1">
        <v>41468.243055555555</v>
      </c>
      <c r="D10549">
        <v>0.43401499999999998</v>
      </c>
    </row>
    <row r="10550" spans="1:4" x14ac:dyDescent="0.4">
      <c r="A10550" s="1">
        <v>41431.625</v>
      </c>
      <c r="B10550">
        <v>-0.44294099999999997</v>
      </c>
      <c r="C10550" s="1">
        <v>41468.25</v>
      </c>
      <c r="D10550">
        <v>0.42969099999999999</v>
      </c>
    </row>
    <row r="10551" spans="1:4" x14ac:dyDescent="0.4">
      <c r="A10551" s="1">
        <v>41431.628472222219</v>
      </c>
      <c r="B10551">
        <v>-0.45933200000000002</v>
      </c>
      <c r="C10551" s="1">
        <v>41468.256944444445</v>
      </c>
      <c r="D10551">
        <v>0.42252099999999998</v>
      </c>
    </row>
    <row r="10552" spans="1:4" x14ac:dyDescent="0.4">
      <c r="A10552" s="1">
        <v>41431.631944444445</v>
      </c>
      <c r="B10552">
        <v>-0.47526000000000002</v>
      </c>
      <c r="C10552" s="1">
        <v>41468.263888888891</v>
      </c>
      <c r="D10552">
        <v>0.42189100000000002</v>
      </c>
    </row>
    <row r="10553" spans="1:4" x14ac:dyDescent="0.4">
      <c r="A10553" s="1">
        <v>41431.635416666664</v>
      </c>
      <c r="B10553">
        <v>-0.48876199999999997</v>
      </c>
      <c r="C10553" s="1">
        <v>41468.270833333336</v>
      </c>
      <c r="D10553">
        <v>0.41434399999999999</v>
      </c>
    </row>
    <row r="10554" spans="1:4" x14ac:dyDescent="0.4">
      <c r="A10554" s="1">
        <v>41431.638888888891</v>
      </c>
      <c r="B10554">
        <v>-0.50231800000000004</v>
      </c>
      <c r="C10554" s="1">
        <v>41468.277777777781</v>
      </c>
      <c r="D10554">
        <v>0.40063700000000002</v>
      </c>
    </row>
    <row r="10555" spans="1:4" x14ac:dyDescent="0.4">
      <c r="A10555" s="1">
        <v>41431.642361111109</v>
      </c>
      <c r="B10555">
        <v>-0.51628799999999997</v>
      </c>
      <c r="C10555" s="1">
        <v>41468.284722222219</v>
      </c>
      <c r="D10555">
        <v>0.39018199999999997</v>
      </c>
    </row>
    <row r="10556" spans="1:4" x14ac:dyDescent="0.4">
      <c r="A10556" s="1">
        <v>41431.645833333336</v>
      </c>
      <c r="B10556">
        <v>-0.53002800000000005</v>
      </c>
      <c r="C10556" s="1">
        <v>41468.291666666664</v>
      </c>
      <c r="D10556">
        <v>0.37830200000000003</v>
      </c>
    </row>
    <row r="10557" spans="1:4" x14ac:dyDescent="0.4">
      <c r="A10557" s="1">
        <v>41431.649305555555</v>
      </c>
      <c r="B10557">
        <v>-0.54326700000000006</v>
      </c>
      <c r="C10557" s="1">
        <v>41468.298611111109</v>
      </c>
      <c r="D10557">
        <v>0.36868800000000002</v>
      </c>
    </row>
    <row r="10558" spans="1:4" x14ac:dyDescent="0.4">
      <c r="A10558" s="1">
        <v>41431.652777777781</v>
      </c>
      <c r="B10558">
        <v>-0.55625800000000003</v>
      </c>
      <c r="C10558" s="1">
        <v>41468.305555555555</v>
      </c>
      <c r="D10558">
        <v>0.35870299999999999</v>
      </c>
    </row>
    <row r="10559" spans="1:4" x14ac:dyDescent="0.4">
      <c r="A10559" s="1">
        <v>41431.65625</v>
      </c>
      <c r="B10559">
        <v>-0.56704699999999997</v>
      </c>
      <c r="C10559" s="1">
        <v>41468.3125</v>
      </c>
      <c r="D10559">
        <v>0.34348800000000002</v>
      </c>
    </row>
    <row r="10560" spans="1:4" x14ac:dyDescent="0.4">
      <c r="A10560" s="1">
        <v>41431.659722222219</v>
      </c>
      <c r="B10560">
        <v>-0.57775200000000004</v>
      </c>
      <c r="C10560" s="1">
        <v>41468.319444444445</v>
      </c>
      <c r="D10560">
        <v>0.31834699999999999</v>
      </c>
    </row>
    <row r="10561" spans="1:4" x14ac:dyDescent="0.4">
      <c r="A10561" s="1">
        <v>41431.663194444445</v>
      </c>
      <c r="B10561">
        <v>-0.58839900000000001</v>
      </c>
      <c r="C10561" s="1">
        <v>41468.326388888891</v>
      </c>
      <c r="D10561">
        <v>0.29875600000000002</v>
      </c>
    </row>
    <row r="10562" spans="1:4" x14ac:dyDescent="0.4">
      <c r="A10562" s="1">
        <v>41431.666666666664</v>
      </c>
      <c r="B10562">
        <v>-0.59802900000000003</v>
      </c>
      <c r="C10562" s="1">
        <v>41468.333333333336</v>
      </c>
      <c r="D10562">
        <v>0.28087099999999998</v>
      </c>
    </row>
    <row r="10563" spans="1:4" x14ac:dyDescent="0.4">
      <c r="A10563" s="1">
        <v>41431.670138888891</v>
      </c>
      <c r="B10563">
        <v>-0.60660400000000003</v>
      </c>
      <c r="C10563" s="1">
        <v>41468.340277777781</v>
      </c>
      <c r="D10563">
        <v>0.26870300000000003</v>
      </c>
    </row>
    <row r="10564" spans="1:4" x14ac:dyDescent="0.4">
      <c r="A10564" s="1">
        <v>41431.673611111109</v>
      </c>
      <c r="B10564">
        <v>-0.61462300000000003</v>
      </c>
      <c r="C10564" s="1">
        <v>41468.347222222219</v>
      </c>
      <c r="D10564">
        <v>0.25153799999999998</v>
      </c>
    </row>
    <row r="10565" spans="1:4" x14ac:dyDescent="0.4">
      <c r="A10565" s="1">
        <v>41431.677083333336</v>
      </c>
      <c r="B10565">
        <v>-0.61968100000000004</v>
      </c>
      <c r="C10565" s="1">
        <v>41468.354166666664</v>
      </c>
      <c r="D10565">
        <v>0.22834599999999999</v>
      </c>
    </row>
    <row r="10566" spans="1:4" x14ac:dyDescent="0.4">
      <c r="A10566" s="1">
        <v>41431.680555555555</v>
      </c>
      <c r="B10566">
        <v>-0.62456999999999996</v>
      </c>
      <c r="C10566" s="1">
        <v>41468.361111111109</v>
      </c>
      <c r="D10566">
        <v>0.19630300000000001</v>
      </c>
    </row>
    <row r="10567" spans="1:4" x14ac:dyDescent="0.4">
      <c r="A10567" s="1">
        <v>41431.684027777781</v>
      </c>
      <c r="B10567">
        <v>-0.62945499999999999</v>
      </c>
      <c r="C10567" s="1">
        <v>41468.368055555555</v>
      </c>
      <c r="D10567">
        <v>0.17124200000000001</v>
      </c>
    </row>
    <row r="10568" spans="1:4" x14ac:dyDescent="0.4">
      <c r="A10568" s="1">
        <v>41431.6875</v>
      </c>
      <c r="B10568">
        <v>-0.63345600000000002</v>
      </c>
      <c r="C10568" s="1">
        <v>41468.375</v>
      </c>
      <c r="D10568">
        <v>0.151112</v>
      </c>
    </row>
    <row r="10569" spans="1:4" x14ac:dyDescent="0.4">
      <c r="A10569" s="1">
        <v>41431.690972222219</v>
      </c>
      <c r="B10569">
        <v>-0.636189</v>
      </c>
      <c r="C10569" s="1">
        <v>41468.381944444445</v>
      </c>
      <c r="D10569">
        <v>0.13909199999999999</v>
      </c>
    </row>
    <row r="10570" spans="1:4" x14ac:dyDescent="0.4">
      <c r="A10570" s="1">
        <v>41431.694444444445</v>
      </c>
      <c r="B10570">
        <v>-0.63893100000000003</v>
      </c>
      <c r="C10570" s="1">
        <v>41468.388888888891</v>
      </c>
      <c r="D10570">
        <v>0.12042</v>
      </c>
    </row>
    <row r="10571" spans="1:4" x14ac:dyDescent="0.4">
      <c r="A10571" s="1">
        <v>41431.697916666664</v>
      </c>
      <c r="B10571">
        <v>-0.63910199999999995</v>
      </c>
      <c r="C10571" s="1">
        <v>41468.395833333336</v>
      </c>
      <c r="D10571">
        <v>9.3294600000000005E-2</v>
      </c>
    </row>
    <row r="10572" spans="1:4" x14ac:dyDescent="0.4">
      <c r="A10572" s="1">
        <v>41431.701388888891</v>
      </c>
      <c r="B10572">
        <v>-0.63912599999999997</v>
      </c>
      <c r="C10572" s="1">
        <v>41468.402777777781</v>
      </c>
      <c r="D10572">
        <v>5.9785699999999997E-2</v>
      </c>
    </row>
    <row r="10573" spans="1:4" x14ac:dyDescent="0.4">
      <c r="A10573" s="1">
        <v>41431.704861111109</v>
      </c>
      <c r="B10573">
        <v>-0.63912999999999998</v>
      </c>
      <c r="C10573" s="1">
        <v>41468.409722222219</v>
      </c>
      <c r="D10573">
        <v>3.4903499999999997E-2</v>
      </c>
    </row>
    <row r="10574" spans="1:4" x14ac:dyDescent="0.4">
      <c r="A10574" s="1">
        <v>41431.708333333336</v>
      </c>
      <c r="B10574">
        <v>-0.63772200000000001</v>
      </c>
      <c r="C10574" s="1">
        <v>41468.416666666664</v>
      </c>
      <c r="D10574">
        <v>1.4978999999999999E-2</v>
      </c>
    </row>
    <row r="10575" spans="1:4" x14ac:dyDescent="0.4">
      <c r="A10575" s="1">
        <v>41431.711805555555</v>
      </c>
      <c r="B10575">
        <v>-0.63491200000000003</v>
      </c>
      <c r="C10575" s="1">
        <v>41468.423611111109</v>
      </c>
      <c r="D10575">
        <v>3.0150699999999999E-3</v>
      </c>
    </row>
    <row r="10576" spans="1:4" x14ac:dyDescent="0.4">
      <c r="A10576" s="1">
        <v>41431.715277777781</v>
      </c>
      <c r="B10576">
        <v>-0.63236499999999995</v>
      </c>
      <c r="C10576" s="1">
        <v>41468.430555555555</v>
      </c>
      <c r="D10576">
        <v>-1.2697999999999999E-2</v>
      </c>
    </row>
    <row r="10577" spans="1:4" x14ac:dyDescent="0.4">
      <c r="A10577" s="1">
        <v>41431.71875</v>
      </c>
      <c r="B10577">
        <v>-0.62768900000000005</v>
      </c>
      <c r="C10577" s="1">
        <v>41468.4375</v>
      </c>
      <c r="D10577">
        <v>-3.9295900000000002E-2</v>
      </c>
    </row>
    <row r="10578" spans="1:4" x14ac:dyDescent="0.4">
      <c r="A10578" s="1">
        <v>41431.722222222219</v>
      </c>
      <c r="B10578">
        <v>-0.62303399999999998</v>
      </c>
      <c r="C10578" s="1">
        <v>41468.444444444445</v>
      </c>
      <c r="D10578">
        <v>-6.99438E-2</v>
      </c>
    </row>
    <row r="10579" spans="1:4" x14ac:dyDescent="0.4">
      <c r="A10579" s="1">
        <v>41431.725694444445</v>
      </c>
      <c r="B10579">
        <v>-0.61854600000000004</v>
      </c>
      <c r="C10579" s="1">
        <v>41468.451388888891</v>
      </c>
      <c r="D10579">
        <v>-9.2511899999999994E-2</v>
      </c>
    </row>
    <row r="10580" spans="1:4" x14ac:dyDescent="0.4">
      <c r="A10580" s="1">
        <v>41431.729166666664</v>
      </c>
      <c r="B10580">
        <v>-0.61281699999999995</v>
      </c>
      <c r="C10580" s="1">
        <v>41468.458333333336</v>
      </c>
      <c r="D10580">
        <v>-0.110821</v>
      </c>
    </row>
    <row r="10581" spans="1:4" x14ac:dyDescent="0.4">
      <c r="A10581" s="1">
        <v>41431.732638888891</v>
      </c>
      <c r="B10581">
        <v>-0.60569099999999998</v>
      </c>
      <c r="C10581" s="1">
        <v>41468.465277777781</v>
      </c>
      <c r="D10581">
        <v>-0.122348</v>
      </c>
    </row>
    <row r="10582" spans="1:4" x14ac:dyDescent="0.4">
      <c r="A10582" s="1">
        <v>41431.736111111109</v>
      </c>
      <c r="B10582">
        <v>-0.59881499999999999</v>
      </c>
      <c r="C10582" s="1">
        <v>41468.472222222219</v>
      </c>
      <c r="D10582">
        <v>-0.13370899999999999</v>
      </c>
    </row>
    <row r="10583" spans="1:4" x14ac:dyDescent="0.4">
      <c r="A10583" s="1">
        <v>41431.739583333336</v>
      </c>
      <c r="B10583">
        <v>-0.59039699999999995</v>
      </c>
      <c r="C10583" s="1">
        <v>41468.479166666664</v>
      </c>
      <c r="D10583">
        <v>-0.155361</v>
      </c>
    </row>
    <row r="10584" spans="1:4" x14ac:dyDescent="0.4">
      <c r="A10584" s="1">
        <v>41431.743055555555</v>
      </c>
      <c r="B10584">
        <v>-0.581928</v>
      </c>
      <c r="C10584" s="1">
        <v>41468.486111111109</v>
      </c>
      <c r="D10584">
        <v>-0.17802599999999999</v>
      </c>
    </row>
    <row r="10585" spans="1:4" x14ac:dyDescent="0.4">
      <c r="A10585" s="1">
        <v>41431.746527777781</v>
      </c>
      <c r="B10585">
        <v>-0.57384800000000002</v>
      </c>
      <c r="C10585" s="1">
        <v>41468.493055555555</v>
      </c>
      <c r="D10585">
        <v>-0.19578100000000001</v>
      </c>
    </row>
    <row r="10586" spans="1:4" x14ac:dyDescent="0.4">
      <c r="A10586" s="1">
        <v>41431.75</v>
      </c>
      <c r="B10586">
        <v>-0.56473099999999998</v>
      </c>
      <c r="C10586" s="1">
        <v>41468.5</v>
      </c>
      <c r="D10586">
        <v>-0.20816499999999999</v>
      </c>
    </row>
    <row r="10587" spans="1:4" x14ac:dyDescent="0.4">
      <c r="A10587" s="1">
        <v>41431.753472222219</v>
      </c>
      <c r="B10587">
        <v>-0.55443900000000002</v>
      </c>
      <c r="C10587" s="1">
        <v>41468.506944444445</v>
      </c>
      <c r="D10587">
        <v>-0.21693499999999999</v>
      </c>
    </row>
    <row r="10588" spans="1:4" x14ac:dyDescent="0.4">
      <c r="A10588" s="1">
        <v>41431.756944444445</v>
      </c>
      <c r="B10588">
        <v>-0.54448700000000005</v>
      </c>
      <c r="C10588" s="1">
        <v>41468.513888888891</v>
      </c>
      <c r="D10588">
        <v>-0.22295400000000001</v>
      </c>
    </row>
    <row r="10589" spans="1:4" x14ac:dyDescent="0.4">
      <c r="A10589" s="1">
        <v>41431.760416666664</v>
      </c>
      <c r="B10589">
        <v>-0.53343200000000002</v>
      </c>
      <c r="C10589" s="1">
        <v>41468.520833333336</v>
      </c>
      <c r="D10589">
        <v>-0.23614499999999999</v>
      </c>
    </row>
    <row r="10590" spans="1:4" x14ac:dyDescent="0.4">
      <c r="A10590" s="1">
        <v>41431.763888888891</v>
      </c>
      <c r="B10590">
        <v>-0.52230500000000002</v>
      </c>
      <c r="C10590" s="1">
        <v>41468.527777777781</v>
      </c>
      <c r="D10590">
        <v>-0.24817800000000001</v>
      </c>
    </row>
    <row r="10591" spans="1:4" x14ac:dyDescent="0.4">
      <c r="A10591" s="1">
        <v>41431.767361111109</v>
      </c>
      <c r="B10591">
        <v>-0.51147699999999996</v>
      </c>
      <c r="C10591" s="1">
        <v>41468.534722222219</v>
      </c>
      <c r="D10591">
        <v>-0.25775300000000001</v>
      </c>
    </row>
    <row r="10592" spans="1:4" x14ac:dyDescent="0.4">
      <c r="A10592" s="1">
        <v>41431.770833333336</v>
      </c>
      <c r="B10592">
        <v>-0.49990200000000001</v>
      </c>
      <c r="C10592" s="1">
        <v>41468.541666666664</v>
      </c>
      <c r="D10592">
        <v>-0.26356499999999999</v>
      </c>
    </row>
    <row r="10593" spans="1:4" x14ac:dyDescent="0.4">
      <c r="A10593" s="1">
        <v>41431.774305555555</v>
      </c>
      <c r="B10593">
        <v>-0.48750399999999999</v>
      </c>
      <c r="C10593" s="1">
        <v>41468.548611111109</v>
      </c>
      <c r="D10593">
        <v>-0.26785700000000001</v>
      </c>
    </row>
    <row r="10594" spans="1:4" x14ac:dyDescent="0.4">
      <c r="A10594" s="1">
        <v>41431.777777777781</v>
      </c>
      <c r="B10594">
        <v>-0.475603</v>
      </c>
      <c r="C10594" s="1">
        <v>41468.555555555555</v>
      </c>
      <c r="D10594">
        <v>-0.26795999999999998</v>
      </c>
    </row>
    <row r="10595" spans="1:4" x14ac:dyDescent="0.4">
      <c r="A10595" s="1">
        <v>41431.78125</v>
      </c>
      <c r="B10595">
        <v>-0.46337499999999998</v>
      </c>
      <c r="C10595" s="1">
        <v>41468.5625</v>
      </c>
      <c r="D10595">
        <v>-0.27252300000000002</v>
      </c>
    </row>
    <row r="10596" spans="1:4" x14ac:dyDescent="0.4">
      <c r="A10596" s="1">
        <v>41431.784722222219</v>
      </c>
      <c r="B10596">
        <v>-0.45102399999999998</v>
      </c>
      <c r="C10596" s="1">
        <v>41468.569444444445</v>
      </c>
      <c r="D10596">
        <v>-0.27213999999999999</v>
      </c>
    </row>
    <row r="10597" spans="1:4" x14ac:dyDescent="0.4">
      <c r="A10597" s="1">
        <v>41431.788194444445</v>
      </c>
      <c r="B10597">
        <v>-0.43901800000000002</v>
      </c>
      <c r="C10597" s="1">
        <v>41468.576388888891</v>
      </c>
      <c r="D10597">
        <v>-0.27352300000000002</v>
      </c>
    </row>
    <row r="10598" spans="1:4" x14ac:dyDescent="0.4">
      <c r="A10598" s="1">
        <v>41431.791666666664</v>
      </c>
      <c r="B10598">
        <v>-0.42647699999999999</v>
      </c>
      <c r="C10598" s="1">
        <v>41468.583333333336</v>
      </c>
      <c r="D10598">
        <v>-0.27434799999999998</v>
      </c>
    </row>
    <row r="10599" spans="1:4" x14ac:dyDescent="0.4">
      <c r="A10599" s="1">
        <v>41431.795138888891</v>
      </c>
      <c r="B10599">
        <v>-0.41333399999999998</v>
      </c>
      <c r="C10599" s="1">
        <v>41468.590277777781</v>
      </c>
      <c r="D10599">
        <v>-0.276974</v>
      </c>
    </row>
    <row r="10600" spans="1:4" x14ac:dyDescent="0.4">
      <c r="A10600" s="1">
        <v>41431.798611111109</v>
      </c>
      <c r="B10600">
        <v>-0.40065800000000001</v>
      </c>
      <c r="C10600" s="1">
        <v>41468.597222222219</v>
      </c>
      <c r="D10600">
        <v>-0.27362300000000001</v>
      </c>
    </row>
    <row r="10601" spans="1:4" x14ac:dyDescent="0.4">
      <c r="A10601" s="1">
        <v>41431.802083333336</v>
      </c>
      <c r="B10601">
        <v>-0.38817800000000002</v>
      </c>
      <c r="C10601" s="1">
        <v>41468.604166666664</v>
      </c>
      <c r="D10601">
        <v>-0.27162799999999998</v>
      </c>
    </row>
    <row r="10602" spans="1:4" x14ac:dyDescent="0.4">
      <c r="A10602" s="1">
        <v>41431.805555555555</v>
      </c>
      <c r="B10602">
        <v>-0.375614</v>
      </c>
      <c r="C10602" s="1">
        <v>41468.611111111109</v>
      </c>
      <c r="D10602">
        <v>-0.26182899999999998</v>
      </c>
    </row>
    <row r="10603" spans="1:4" x14ac:dyDescent="0.4">
      <c r="A10603" s="1">
        <v>41431.809027777781</v>
      </c>
      <c r="B10603">
        <v>-0.36335000000000001</v>
      </c>
      <c r="C10603" s="1">
        <v>41468.618055555555</v>
      </c>
      <c r="D10603">
        <v>-0.257853</v>
      </c>
    </row>
    <row r="10604" spans="1:4" x14ac:dyDescent="0.4">
      <c r="A10604" s="1">
        <v>41431.8125</v>
      </c>
      <c r="B10604">
        <v>-0.35089399999999998</v>
      </c>
      <c r="C10604" s="1">
        <v>41468.625</v>
      </c>
      <c r="D10604">
        <v>-0.25529400000000002</v>
      </c>
    </row>
    <row r="10605" spans="1:4" x14ac:dyDescent="0.4">
      <c r="A10605" s="1">
        <v>41431.815972222219</v>
      </c>
      <c r="B10605">
        <v>-0.33809899999999998</v>
      </c>
      <c r="C10605" s="1">
        <v>41468.631944444445</v>
      </c>
      <c r="D10605">
        <v>-0.25715900000000003</v>
      </c>
    </row>
    <row r="10606" spans="1:4" x14ac:dyDescent="0.4">
      <c r="A10606" s="1">
        <v>41431.819444444445</v>
      </c>
      <c r="B10606">
        <v>-0.32571099999999997</v>
      </c>
      <c r="C10606" s="1">
        <v>41468.638888888891</v>
      </c>
      <c r="D10606">
        <v>-0.25176799999999999</v>
      </c>
    </row>
    <row r="10607" spans="1:4" x14ac:dyDescent="0.4">
      <c r="A10607" s="1">
        <v>41431.822916666664</v>
      </c>
      <c r="B10607">
        <v>-0.31389899999999998</v>
      </c>
      <c r="C10607" s="1">
        <v>41468.645833333336</v>
      </c>
      <c r="D10607">
        <v>-0.24451300000000001</v>
      </c>
    </row>
    <row r="10608" spans="1:4" x14ac:dyDescent="0.4">
      <c r="A10608" s="1">
        <v>41431.826388888891</v>
      </c>
      <c r="B10608">
        <v>-0.30199799999999999</v>
      </c>
      <c r="C10608" s="1">
        <v>41468.652777777781</v>
      </c>
      <c r="D10608">
        <v>-0.22786400000000001</v>
      </c>
    </row>
    <row r="10609" spans="1:4" x14ac:dyDescent="0.4">
      <c r="A10609" s="1">
        <v>41431.829861111109</v>
      </c>
      <c r="B10609">
        <v>-0.29041899999999998</v>
      </c>
      <c r="C10609" s="1">
        <v>41468.659722222219</v>
      </c>
      <c r="D10609">
        <v>-0.22240099999999999</v>
      </c>
    </row>
    <row r="10610" spans="1:4" x14ac:dyDescent="0.4">
      <c r="A10610" s="1">
        <v>41431.833333333336</v>
      </c>
      <c r="B10610">
        <v>-0.27885300000000002</v>
      </c>
      <c r="C10610" s="1">
        <v>41468.666666666664</v>
      </c>
      <c r="D10610">
        <v>-0.215919</v>
      </c>
    </row>
    <row r="10611" spans="1:4" x14ac:dyDescent="0.4">
      <c r="A10611" s="1">
        <v>41431.836805555555</v>
      </c>
      <c r="B10611">
        <v>-0.26717999999999997</v>
      </c>
      <c r="C10611" s="1">
        <v>41468.673611111109</v>
      </c>
      <c r="D10611">
        <v>-0.21820700000000001</v>
      </c>
    </row>
    <row r="10612" spans="1:4" x14ac:dyDescent="0.4">
      <c r="A10612" s="1">
        <v>41431.840277777781</v>
      </c>
      <c r="B10612">
        <v>-0.25569599999999998</v>
      </c>
      <c r="C10612" s="1">
        <v>41468.680555555555</v>
      </c>
      <c r="D10612">
        <v>-0.21170800000000001</v>
      </c>
    </row>
    <row r="10613" spans="1:4" x14ac:dyDescent="0.4">
      <c r="A10613" s="1">
        <v>41431.84375</v>
      </c>
      <c r="B10613">
        <v>-0.242281</v>
      </c>
      <c r="C10613" s="1">
        <v>41468.6875</v>
      </c>
      <c r="D10613">
        <v>-0.20456299999999999</v>
      </c>
    </row>
    <row r="10614" spans="1:4" x14ac:dyDescent="0.4">
      <c r="A10614" s="1">
        <v>41431.847222222219</v>
      </c>
      <c r="B10614">
        <v>-0.23161300000000001</v>
      </c>
      <c r="C10614" s="1">
        <v>41468.694444444445</v>
      </c>
      <c r="D10614">
        <v>-0.18623300000000001</v>
      </c>
    </row>
    <row r="10615" spans="1:4" x14ac:dyDescent="0.4">
      <c r="A10615" s="1">
        <v>41431.850694444445</v>
      </c>
      <c r="B10615">
        <v>-0.22254399999999999</v>
      </c>
      <c r="C10615" s="1">
        <v>41468.701388888891</v>
      </c>
      <c r="D10615">
        <v>-0.18149699999999999</v>
      </c>
    </row>
    <row r="10616" spans="1:4" x14ac:dyDescent="0.4">
      <c r="A10616" s="1">
        <v>41431.854166666664</v>
      </c>
      <c r="B10616">
        <v>-0.21173500000000001</v>
      </c>
      <c r="C10616" s="1">
        <v>41468.708333333336</v>
      </c>
      <c r="D10616">
        <v>-0.174592</v>
      </c>
    </row>
    <row r="10617" spans="1:4" x14ac:dyDescent="0.4">
      <c r="A10617" s="1">
        <v>41431.857638888891</v>
      </c>
      <c r="B10617">
        <v>-0.20108400000000001</v>
      </c>
      <c r="C10617" s="1">
        <v>41468.715277777781</v>
      </c>
      <c r="D10617">
        <v>-0.178755</v>
      </c>
    </row>
    <row r="10618" spans="1:4" x14ac:dyDescent="0.4">
      <c r="A10618" s="1">
        <v>41431.861111111109</v>
      </c>
      <c r="B10618">
        <v>-0.19087499999999999</v>
      </c>
      <c r="C10618" s="1">
        <v>41468.722222222219</v>
      </c>
      <c r="D10618">
        <v>-0.173152</v>
      </c>
    </row>
    <row r="10619" spans="1:4" x14ac:dyDescent="0.4">
      <c r="A10619" s="1">
        <v>41431.864583333336</v>
      </c>
      <c r="B10619">
        <v>-0.181532</v>
      </c>
      <c r="C10619" s="1">
        <v>41468.729166666664</v>
      </c>
      <c r="D10619">
        <v>-0.16996</v>
      </c>
    </row>
    <row r="10620" spans="1:4" x14ac:dyDescent="0.4">
      <c r="A10620" s="1">
        <v>41431.868055555555</v>
      </c>
      <c r="B10620">
        <v>-0.17209099999999999</v>
      </c>
      <c r="C10620" s="1">
        <v>41468.736111111109</v>
      </c>
      <c r="D10620">
        <v>-0.15437999999999999</v>
      </c>
    </row>
    <row r="10621" spans="1:4" x14ac:dyDescent="0.4">
      <c r="A10621" s="1">
        <v>41431.871527777781</v>
      </c>
      <c r="B10621">
        <v>-0.16292899999999999</v>
      </c>
      <c r="C10621" s="1">
        <v>41468.743055555555</v>
      </c>
      <c r="D10621">
        <v>-0.15026200000000001</v>
      </c>
    </row>
    <row r="10622" spans="1:4" x14ac:dyDescent="0.4">
      <c r="A10622" s="1">
        <v>41431.875</v>
      </c>
      <c r="B10622">
        <v>-0.154311</v>
      </c>
      <c r="C10622" s="1">
        <v>41468.75</v>
      </c>
      <c r="D10622">
        <v>-0.143734</v>
      </c>
    </row>
    <row r="10623" spans="1:4" x14ac:dyDescent="0.4">
      <c r="A10623" s="1">
        <v>41431.878472222219</v>
      </c>
      <c r="B10623">
        <v>-0.14607000000000001</v>
      </c>
      <c r="C10623" s="1">
        <v>41468.756944444445</v>
      </c>
      <c r="D10623">
        <v>-0.14912</v>
      </c>
    </row>
    <row r="10624" spans="1:4" x14ac:dyDescent="0.4">
      <c r="A10624" s="1">
        <v>41431.881944444445</v>
      </c>
      <c r="B10624">
        <v>-0.13822100000000001</v>
      </c>
      <c r="C10624" s="1">
        <v>41468.763888888891</v>
      </c>
      <c r="D10624">
        <v>-0.14525199999999999</v>
      </c>
    </row>
    <row r="10625" spans="1:4" x14ac:dyDescent="0.4">
      <c r="A10625" s="1">
        <v>41431.885416666664</v>
      </c>
      <c r="B10625">
        <v>-0.13105700000000001</v>
      </c>
      <c r="C10625" s="1">
        <v>41468.770833333336</v>
      </c>
      <c r="D10625">
        <v>-0.145427</v>
      </c>
    </row>
    <row r="10626" spans="1:4" x14ac:dyDescent="0.4">
      <c r="A10626" s="1">
        <v>41431.888888888891</v>
      </c>
      <c r="B10626">
        <v>-0.123291</v>
      </c>
      <c r="C10626" s="1">
        <v>41468.777777777781</v>
      </c>
      <c r="D10626">
        <v>-0.13691500000000001</v>
      </c>
    </row>
    <row r="10627" spans="1:4" x14ac:dyDescent="0.4">
      <c r="A10627" s="1">
        <v>41431.892361111109</v>
      </c>
      <c r="B10627">
        <v>-0.114985</v>
      </c>
      <c r="C10627" s="1">
        <v>41468.784722222219</v>
      </c>
      <c r="D10627">
        <v>-0.13336700000000001</v>
      </c>
    </row>
    <row r="10628" spans="1:4" x14ac:dyDescent="0.4">
      <c r="A10628" s="1">
        <v>41431.895833333336</v>
      </c>
      <c r="B10628">
        <v>-0.10648199999999999</v>
      </c>
      <c r="C10628" s="1">
        <v>41468.791666666664</v>
      </c>
      <c r="D10628">
        <v>-0.127969</v>
      </c>
    </row>
    <row r="10629" spans="1:4" x14ac:dyDescent="0.4">
      <c r="A10629" s="1">
        <v>41431.899305555555</v>
      </c>
      <c r="B10629">
        <v>-9.8077200000000003E-2</v>
      </c>
      <c r="C10629" s="1">
        <v>41468.798611111109</v>
      </c>
      <c r="D10629">
        <v>-0.13261300000000001</v>
      </c>
    </row>
    <row r="10630" spans="1:4" x14ac:dyDescent="0.4">
      <c r="A10630" s="1">
        <v>41431.902777777781</v>
      </c>
      <c r="B10630">
        <v>-9.0078400000000003E-2</v>
      </c>
      <c r="C10630" s="1">
        <v>41468.805555555555</v>
      </c>
      <c r="D10630">
        <v>-0.13145499999999999</v>
      </c>
    </row>
    <row r="10631" spans="1:4" x14ac:dyDescent="0.4">
      <c r="A10631" s="1">
        <v>41431.90625</v>
      </c>
      <c r="B10631">
        <v>-8.3327700000000005E-2</v>
      </c>
      <c r="C10631" s="1">
        <v>41468.8125</v>
      </c>
      <c r="D10631">
        <v>-0.13420199999999999</v>
      </c>
    </row>
    <row r="10632" spans="1:4" x14ac:dyDescent="0.4">
      <c r="A10632" s="1">
        <v>41431.909722222219</v>
      </c>
      <c r="B10632">
        <v>-7.6899999999999996E-2</v>
      </c>
      <c r="C10632" s="1">
        <v>41468.819444444445</v>
      </c>
      <c r="D10632">
        <v>-0.133907</v>
      </c>
    </row>
    <row r="10633" spans="1:4" x14ac:dyDescent="0.4">
      <c r="A10633" s="1">
        <v>41431.913194444445</v>
      </c>
      <c r="B10633">
        <v>-7.0214299999999993E-2</v>
      </c>
      <c r="C10633" s="1">
        <v>41468.826388888891</v>
      </c>
      <c r="D10633">
        <v>-0.13107199999999999</v>
      </c>
    </row>
    <row r="10634" spans="1:4" x14ac:dyDescent="0.4">
      <c r="A10634" s="1">
        <v>41431.916666666664</v>
      </c>
      <c r="B10634">
        <v>-6.4005300000000001E-2</v>
      </c>
      <c r="C10634" s="1">
        <v>41468.833333333336</v>
      </c>
      <c r="D10634">
        <v>-0.12662799999999999</v>
      </c>
    </row>
    <row r="10635" spans="1:4" x14ac:dyDescent="0.4">
      <c r="A10635" s="1">
        <v>41431.920138888891</v>
      </c>
      <c r="B10635">
        <v>-5.8090299999999997E-2</v>
      </c>
      <c r="C10635" s="1">
        <v>41468.840277777781</v>
      </c>
      <c r="D10635">
        <v>-0.127134</v>
      </c>
    </row>
    <row r="10636" spans="1:4" x14ac:dyDescent="0.4">
      <c r="A10636" s="1">
        <v>41431.923611111109</v>
      </c>
      <c r="B10636">
        <v>-5.1844300000000003E-2</v>
      </c>
      <c r="C10636" s="1">
        <v>41468.847222222219</v>
      </c>
      <c r="D10636">
        <v>-0.128999</v>
      </c>
    </row>
    <row r="10637" spans="1:4" x14ac:dyDescent="0.4">
      <c r="A10637" s="1">
        <v>41431.927083333336</v>
      </c>
      <c r="B10637">
        <v>-4.5623900000000002E-2</v>
      </c>
      <c r="C10637" s="1">
        <v>41468.854166666664</v>
      </c>
      <c r="D10637">
        <v>-0.13447999999999999</v>
      </c>
    </row>
    <row r="10638" spans="1:4" x14ac:dyDescent="0.4">
      <c r="A10638" s="1">
        <v>41431.930555555555</v>
      </c>
      <c r="B10638">
        <v>-3.9214699999999998E-2</v>
      </c>
      <c r="C10638" s="1">
        <v>41468.861111111109</v>
      </c>
      <c r="D10638">
        <v>-0.14003599999999999</v>
      </c>
    </row>
    <row r="10639" spans="1:4" x14ac:dyDescent="0.4">
      <c r="A10639" s="1">
        <v>41431.934027777781</v>
      </c>
      <c r="B10639">
        <v>-3.2832E-2</v>
      </c>
      <c r="C10639" s="1">
        <v>41468.868055555555</v>
      </c>
      <c r="D10639">
        <v>-0.13586300000000001</v>
      </c>
    </row>
    <row r="10640" spans="1:4" x14ac:dyDescent="0.4">
      <c r="A10640" s="1">
        <v>41431.9375</v>
      </c>
      <c r="B10640">
        <v>-2.6909200000000001E-2</v>
      </c>
      <c r="C10640" s="1">
        <v>41468.875</v>
      </c>
      <c r="D10640">
        <v>-0.13279299999999999</v>
      </c>
    </row>
    <row r="10641" spans="1:4" x14ac:dyDescent="0.4">
      <c r="A10641" s="1">
        <v>41431.940972222219</v>
      </c>
      <c r="B10641">
        <v>-2.1365499999999999E-2</v>
      </c>
      <c r="C10641" s="1">
        <v>41468.881944444445</v>
      </c>
      <c r="D10641">
        <v>-0.127081</v>
      </c>
    </row>
    <row r="10642" spans="1:4" x14ac:dyDescent="0.4">
      <c r="A10642" s="1">
        <v>41431.944444444445</v>
      </c>
      <c r="B10642">
        <v>-1.60603E-2</v>
      </c>
      <c r="C10642" s="1">
        <v>41468.888888888891</v>
      </c>
      <c r="D10642">
        <v>-0.130161</v>
      </c>
    </row>
    <row r="10643" spans="1:4" x14ac:dyDescent="0.4">
      <c r="A10643" s="1">
        <v>41431.947916666664</v>
      </c>
      <c r="B10643">
        <v>-1.17736E-2</v>
      </c>
      <c r="C10643" s="1">
        <v>41468.895833333336</v>
      </c>
      <c r="D10643">
        <v>-0.13674700000000001</v>
      </c>
    </row>
    <row r="10644" spans="1:4" x14ac:dyDescent="0.4">
      <c r="A10644" s="1">
        <v>41431.951388888891</v>
      </c>
      <c r="B10644">
        <v>-7.4637499999999999E-3</v>
      </c>
      <c r="C10644" s="1">
        <v>41468.902777777781</v>
      </c>
      <c r="D10644">
        <v>-0.143957</v>
      </c>
    </row>
    <row r="10645" spans="1:4" x14ac:dyDescent="0.4">
      <c r="A10645" s="1">
        <v>41431.954861111109</v>
      </c>
      <c r="B10645">
        <v>-2.8560999999999999E-3</v>
      </c>
      <c r="C10645" s="1">
        <v>41468.909722222219</v>
      </c>
      <c r="D10645">
        <v>-0.13521</v>
      </c>
    </row>
    <row r="10646" spans="1:4" x14ac:dyDescent="0.4">
      <c r="A10646" s="1">
        <v>41431.958333333336</v>
      </c>
      <c r="B10646">
        <v>1.7322500000000001E-3</v>
      </c>
      <c r="C10646" s="1">
        <v>41468.916666666664</v>
      </c>
      <c r="D10646">
        <v>-0.13208400000000001</v>
      </c>
    </row>
    <row r="10647" spans="1:4" x14ac:dyDescent="0.4">
      <c r="A10647" s="1">
        <v>41431.961805555555</v>
      </c>
      <c r="B10647">
        <v>6.0482299999999999E-3</v>
      </c>
      <c r="C10647" s="1">
        <v>41468.923611111109</v>
      </c>
      <c r="D10647">
        <v>-0.119547</v>
      </c>
    </row>
    <row r="10648" spans="1:4" x14ac:dyDescent="0.4">
      <c r="A10648" s="1">
        <v>41431.965277777781</v>
      </c>
      <c r="B10648">
        <v>1.0478700000000001E-2</v>
      </c>
      <c r="C10648" s="1">
        <v>41468.930555555555</v>
      </c>
      <c r="D10648">
        <v>-0.120394</v>
      </c>
    </row>
    <row r="10649" spans="1:4" x14ac:dyDescent="0.4">
      <c r="A10649" s="1">
        <v>41431.96875</v>
      </c>
      <c r="B10649">
        <v>1.4531799999999999E-2</v>
      </c>
      <c r="C10649" s="1">
        <v>41468.9375</v>
      </c>
      <c r="D10649">
        <v>-0.123041</v>
      </c>
    </row>
    <row r="10650" spans="1:4" x14ac:dyDescent="0.4">
      <c r="A10650" s="1">
        <v>41431.972222222219</v>
      </c>
      <c r="B10650">
        <v>1.8556799999999998E-2</v>
      </c>
      <c r="C10650" s="1">
        <v>41468.944444444445</v>
      </c>
      <c r="D10650">
        <v>-0.12595500000000001</v>
      </c>
    </row>
    <row r="10651" spans="1:4" x14ac:dyDescent="0.4">
      <c r="A10651" s="1">
        <v>41431.975694444445</v>
      </c>
      <c r="B10651">
        <v>2.2564399999999998E-2</v>
      </c>
      <c r="C10651" s="1">
        <v>41468.951388888891</v>
      </c>
      <c r="D10651">
        <v>-0.11163099999999999</v>
      </c>
    </row>
    <row r="10652" spans="1:4" x14ac:dyDescent="0.4">
      <c r="A10652" s="1">
        <v>41431.979166666664</v>
      </c>
      <c r="B10652">
        <v>2.62691E-2</v>
      </c>
      <c r="C10652" s="1">
        <v>41468.958333333336</v>
      </c>
      <c r="D10652">
        <v>-0.105764</v>
      </c>
    </row>
    <row r="10653" spans="1:4" x14ac:dyDescent="0.4">
      <c r="A10653" s="1">
        <v>41431.982638888891</v>
      </c>
      <c r="B10653">
        <v>2.9646499999999999E-2</v>
      </c>
      <c r="C10653" s="1">
        <v>41468.965277777781</v>
      </c>
      <c r="D10653">
        <v>-8.9224499999999998E-2</v>
      </c>
    </row>
    <row r="10654" spans="1:4" x14ac:dyDescent="0.4">
      <c r="A10654" s="1">
        <v>41431.986111111109</v>
      </c>
      <c r="B10654">
        <v>3.2800999999999997E-2</v>
      </c>
      <c r="C10654" s="1">
        <v>41468.972222222219</v>
      </c>
      <c r="D10654">
        <v>-8.6359900000000003E-2</v>
      </c>
    </row>
    <row r="10655" spans="1:4" x14ac:dyDescent="0.4">
      <c r="A10655" s="1">
        <v>41431.989583333336</v>
      </c>
      <c r="B10655">
        <v>3.4621899999999997E-2</v>
      </c>
      <c r="C10655" s="1">
        <v>41468.979166666664</v>
      </c>
      <c r="D10655">
        <v>-8.1086400000000003E-2</v>
      </c>
    </row>
    <row r="10656" spans="1:4" x14ac:dyDescent="0.4">
      <c r="A10656" s="1">
        <v>41431.993055555555</v>
      </c>
      <c r="B10656">
        <v>3.6274199999999999E-2</v>
      </c>
      <c r="C10656" s="1">
        <v>41468.986111111109</v>
      </c>
      <c r="D10656">
        <v>-7.7597200000000005E-2</v>
      </c>
    </row>
    <row r="10657" spans="1:4" x14ac:dyDescent="0.4">
      <c r="A10657" s="1">
        <v>41431.996527777781</v>
      </c>
      <c r="B10657">
        <v>3.8011000000000003E-2</v>
      </c>
      <c r="C10657" s="1">
        <v>41468.993055555555</v>
      </c>
      <c r="D10657">
        <v>-5.9609299999999997E-2</v>
      </c>
    </row>
    <row r="10658" spans="1:4" x14ac:dyDescent="0.4">
      <c r="A10658" s="1">
        <v>41432</v>
      </c>
      <c r="B10658">
        <v>3.9584599999999998E-2</v>
      </c>
      <c r="C10658" s="1">
        <v>41469</v>
      </c>
      <c r="D10658">
        <v>-5.09077E-2</v>
      </c>
    </row>
    <row r="10659" spans="1:4" x14ac:dyDescent="0.4">
      <c r="A10659" s="1">
        <v>41432.003472222219</v>
      </c>
      <c r="B10659">
        <v>4.0844100000000001E-2</v>
      </c>
      <c r="C10659" s="1">
        <v>41469.006944444445</v>
      </c>
      <c r="D10659">
        <v>-3.3300299999999998E-2</v>
      </c>
    </row>
    <row r="10660" spans="1:4" x14ac:dyDescent="0.4">
      <c r="A10660" s="1">
        <v>41432.006944444445</v>
      </c>
      <c r="B10660">
        <v>4.2158099999999997E-2</v>
      </c>
      <c r="C10660" s="1">
        <v>41469.013888888891</v>
      </c>
      <c r="D10660">
        <v>-2.39743E-2</v>
      </c>
    </row>
    <row r="10661" spans="1:4" x14ac:dyDescent="0.4">
      <c r="A10661" s="1">
        <v>41432.010416666664</v>
      </c>
      <c r="B10661">
        <v>4.2659299999999997E-2</v>
      </c>
      <c r="C10661" s="1">
        <v>41469.020833333336</v>
      </c>
      <c r="D10661">
        <v>-1.1014100000000001E-2</v>
      </c>
    </row>
    <row r="10662" spans="1:4" x14ac:dyDescent="0.4">
      <c r="A10662" s="1">
        <v>41432.013888888891</v>
      </c>
      <c r="B10662">
        <v>4.3143099999999997E-2</v>
      </c>
      <c r="C10662" s="1">
        <v>41469.027777777781</v>
      </c>
      <c r="D10662">
        <v>4.8443800000000001E-4</v>
      </c>
    </row>
    <row r="10663" spans="1:4" x14ac:dyDescent="0.4">
      <c r="A10663" s="1">
        <v>41432.017361111109</v>
      </c>
      <c r="B10663">
        <v>4.3568500000000003E-2</v>
      </c>
      <c r="C10663" s="1">
        <v>41469.034722222219</v>
      </c>
      <c r="D10663">
        <v>1.9593599999999999E-2</v>
      </c>
    </row>
    <row r="10664" spans="1:4" x14ac:dyDescent="0.4">
      <c r="A10664" s="1">
        <v>41432.020833333336</v>
      </c>
      <c r="B10664">
        <v>4.3486400000000001E-2</v>
      </c>
      <c r="C10664" s="1">
        <v>41469.041666666664</v>
      </c>
      <c r="D10664">
        <v>2.97468E-2</v>
      </c>
    </row>
    <row r="10665" spans="1:4" x14ac:dyDescent="0.4">
      <c r="A10665" s="1">
        <v>41432.024305555555</v>
      </c>
      <c r="B10665">
        <v>4.28855E-2</v>
      </c>
      <c r="C10665" s="1">
        <v>41469.048611111109</v>
      </c>
      <c r="D10665">
        <v>4.8487700000000002E-2</v>
      </c>
    </row>
    <row r="10666" spans="1:4" x14ac:dyDescent="0.4">
      <c r="A10666" s="1">
        <v>41432.027777777781</v>
      </c>
      <c r="B10666">
        <v>4.2252400000000002E-2</v>
      </c>
      <c r="C10666" s="1">
        <v>41469.055555555555</v>
      </c>
      <c r="D10666">
        <v>6.4290899999999998E-2</v>
      </c>
    </row>
    <row r="10667" spans="1:4" x14ac:dyDescent="0.4">
      <c r="A10667" s="1">
        <v>41432.03125</v>
      </c>
      <c r="B10667">
        <v>4.0422899999999998E-2</v>
      </c>
      <c r="C10667" s="1">
        <v>41469.0625</v>
      </c>
      <c r="D10667">
        <v>8.5240300000000005E-2</v>
      </c>
    </row>
    <row r="10668" spans="1:4" x14ac:dyDescent="0.4">
      <c r="A10668" s="1">
        <v>41432.034722222219</v>
      </c>
      <c r="B10668">
        <v>3.86132E-2</v>
      </c>
      <c r="C10668" s="1">
        <v>41469.069444444445</v>
      </c>
      <c r="D10668">
        <v>0.106506</v>
      </c>
    </row>
    <row r="10669" spans="1:4" x14ac:dyDescent="0.4">
      <c r="A10669" s="1">
        <v>41432.038194444445</v>
      </c>
      <c r="B10669">
        <v>3.68676E-2</v>
      </c>
      <c r="C10669" s="1">
        <v>41469.076388888891</v>
      </c>
      <c r="D10669">
        <v>0.125441</v>
      </c>
    </row>
    <row r="10670" spans="1:4" x14ac:dyDescent="0.4">
      <c r="A10670" s="1">
        <v>41432.041666666664</v>
      </c>
      <c r="B10670">
        <v>3.47499E-2</v>
      </c>
      <c r="C10670" s="1">
        <v>41469.083333333336</v>
      </c>
      <c r="D10670">
        <v>0.137409</v>
      </c>
    </row>
    <row r="10671" spans="1:4" x14ac:dyDescent="0.4">
      <c r="A10671" s="1">
        <v>41432.045138888891</v>
      </c>
      <c r="B10671">
        <v>3.2084599999999998E-2</v>
      </c>
      <c r="C10671" s="1">
        <v>41469.090277777781</v>
      </c>
      <c r="D10671">
        <v>0.15604199999999999</v>
      </c>
    </row>
    <row r="10672" spans="1:4" x14ac:dyDescent="0.4">
      <c r="A10672" s="1">
        <v>41432.048611111109</v>
      </c>
      <c r="B10672">
        <v>2.97696E-2</v>
      </c>
      <c r="C10672" s="1">
        <v>41469.097222222219</v>
      </c>
      <c r="D10672">
        <v>0.17791399999999999</v>
      </c>
    </row>
    <row r="10673" spans="1:4" x14ac:dyDescent="0.4">
      <c r="A10673" s="1">
        <v>41432.052083333336</v>
      </c>
      <c r="B10673">
        <v>2.7264E-2</v>
      </c>
      <c r="C10673" s="1">
        <v>41469.104166666664</v>
      </c>
      <c r="D10673">
        <v>0.20289699999999999</v>
      </c>
    </row>
    <row r="10674" spans="1:4" x14ac:dyDescent="0.4">
      <c r="A10674" s="1">
        <v>41432.055555555555</v>
      </c>
      <c r="B10674">
        <v>2.4840299999999999E-2</v>
      </c>
      <c r="C10674" s="1">
        <v>41469.111111111109</v>
      </c>
      <c r="D10674">
        <v>0.229105</v>
      </c>
    </row>
    <row r="10675" spans="1:4" x14ac:dyDescent="0.4">
      <c r="A10675" s="1">
        <v>41432.059027777781</v>
      </c>
      <c r="B10675">
        <v>2.2485399999999999E-2</v>
      </c>
      <c r="C10675" s="1">
        <v>41469.118055555555</v>
      </c>
      <c r="D10675">
        <v>0.24509</v>
      </c>
    </row>
    <row r="10676" spans="1:4" x14ac:dyDescent="0.4">
      <c r="A10676" s="1">
        <v>41432.0625</v>
      </c>
      <c r="B10676">
        <v>1.9567500000000002E-2</v>
      </c>
      <c r="C10676" s="1">
        <v>41469.125</v>
      </c>
      <c r="D10676">
        <v>0.2581</v>
      </c>
    </row>
    <row r="10677" spans="1:4" x14ac:dyDescent="0.4">
      <c r="A10677" s="1">
        <v>41432.065972222219</v>
      </c>
      <c r="B10677">
        <v>1.6130200000000001E-2</v>
      </c>
      <c r="C10677" s="1">
        <v>41469.131944444445</v>
      </c>
      <c r="D10677">
        <v>0.27385500000000002</v>
      </c>
    </row>
    <row r="10678" spans="1:4" x14ac:dyDescent="0.4">
      <c r="A10678" s="1">
        <v>41432.069444444445</v>
      </c>
      <c r="B10678">
        <v>1.29631E-2</v>
      </c>
      <c r="C10678" s="1">
        <v>41469.138888888891</v>
      </c>
      <c r="D10678">
        <v>0.29888799999999999</v>
      </c>
    </row>
    <row r="10679" spans="1:4" x14ac:dyDescent="0.4">
      <c r="A10679" s="1">
        <v>41432.072916666664</v>
      </c>
      <c r="B10679">
        <v>9.5592699999999999E-3</v>
      </c>
      <c r="C10679" s="1">
        <v>41469.145833333336</v>
      </c>
      <c r="D10679">
        <v>0.323851</v>
      </c>
    </row>
    <row r="10680" spans="1:4" x14ac:dyDescent="0.4">
      <c r="A10680" s="1">
        <v>41432.076388888891</v>
      </c>
      <c r="B10680">
        <v>6.1845900000000002E-3</v>
      </c>
      <c r="C10680" s="1">
        <v>41469.152777777781</v>
      </c>
      <c r="D10680">
        <v>0.35008499999999998</v>
      </c>
    </row>
    <row r="10681" spans="1:4" x14ac:dyDescent="0.4">
      <c r="A10681" s="1">
        <v>41432.079861111109</v>
      </c>
      <c r="B10681">
        <v>3.06938E-3</v>
      </c>
      <c r="C10681" s="1">
        <v>41469.159722222219</v>
      </c>
      <c r="D10681">
        <v>0.36193799999999998</v>
      </c>
    </row>
    <row r="10682" spans="1:4" x14ac:dyDescent="0.4">
      <c r="A10682" s="1">
        <v>41432.083333333336</v>
      </c>
      <c r="B10682">
        <v>-2.53291E-4</v>
      </c>
      <c r="C10682" s="1">
        <v>41469.166666666664</v>
      </c>
      <c r="D10682">
        <v>0.37287500000000001</v>
      </c>
    </row>
    <row r="10683" spans="1:4" x14ac:dyDescent="0.4">
      <c r="A10683" s="1">
        <v>41432.086805555555</v>
      </c>
      <c r="B10683">
        <v>-3.8434200000000002E-3</v>
      </c>
      <c r="C10683" s="1">
        <v>41469.173611111109</v>
      </c>
      <c r="D10683">
        <v>0.38308700000000001</v>
      </c>
    </row>
    <row r="10684" spans="1:4" x14ac:dyDescent="0.4">
      <c r="A10684" s="1">
        <v>41432.090277777781</v>
      </c>
      <c r="B10684">
        <v>-6.8519000000000002E-3</v>
      </c>
      <c r="C10684" s="1">
        <v>41469.180555555555</v>
      </c>
      <c r="D10684">
        <v>0.40670299999999998</v>
      </c>
    </row>
    <row r="10685" spans="1:4" x14ac:dyDescent="0.4">
      <c r="A10685" s="1">
        <v>41432.09375</v>
      </c>
      <c r="B10685">
        <v>-8.9839599999999992E-3</v>
      </c>
      <c r="C10685" s="1">
        <v>41469.1875</v>
      </c>
      <c r="D10685">
        <v>0.42736200000000002</v>
      </c>
    </row>
    <row r="10686" spans="1:4" x14ac:dyDescent="0.4">
      <c r="A10686" s="1">
        <v>41432.097222222219</v>
      </c>
      <c r="B10686">
        <v>-1.1033299999999999E-2</v>
      </c>
      <c r="C10686" s="1">
        <v>41469.194444444445</v>
      </c>
      <c r="D10686">
        <v>0.44865899999999997</v>
      </c>
    </row>
    <row r="10687" spans="1:4" x14ac:dyDescent="0.4">
      <c r="A10687" s="1">
        <v>41432.100694444445</v>
      </c>
      <c r="B10687">
        <v>-1.2873799999999999E-2</v>
      </c>
      <c r="C10687" s="1">
        <v>41469.201388888891</v>
      </c>
      <c r="D10687">
        <v>0.45524399999999998</v>
      </c>
    </row>
    <row r="10688" spans="1:4" x14ac:dyDescent="0.4">
      <c r="A10688" s="1">
        <v>41432.104166666664</v>
      </c>
      <c r="B10688">
        <v>-1.4926699999999999E-2</v>
      </c>
      <c r="C10688" s="1">
        <v>41469.208333333336</v>
      </c>
      <c r="D10688">
        <v>0.46107999999999999</v>
      </c>
    </row>
    <row r="10689" spans="1:4" x14ac:dyDescent="0.4">
      <c r="A10689" s="1">
        <v>41432.107638888891</v>
      </c>
      <c r="B10689">
        <v>-1.70527E-2</v>
      </c>
      <c r="C10689" s="1">
        <v>41469.215277777781</v>
      </c>
      <c r="D10689">
        <v>0.467034</v>
      </c>
    </row>
    <row r="10690" spans="1:4" x14ac:dyDescent="0.4">
      <c r="A10690" s="1">
        <v>41432.111111111109</v>
      </c>
      <c r="B10690">
        <v>-1.86068E-2</v>
      </c>
      <c r="C10690" s="1">
        <v>41469.222222222219</v>
      </c>
      <c r="D10690">
        <v>0.48390899999999998</v>
      </c>
    </row>
    <row r="10691" spans="1:4" x14ac:dyDescent="0.4">
      <c r="A10691" s="1">
        <v>41432.114583333336</v>
      </c>
      <c r="B10691">
        <v>-1.8842000000000001E-2</v>
      </c>
      <c r="C10691" s="1">
        <v>41469.229166666664</v>
      </c>
      <c r="D10691">
        <v>0.49589499999999997</v>
      </c>
    </row>
    <row r="10692" spans="1:4" x14ac:dyDescent="0.4">
      <c r="A10692" s="1">
        <v>41432.118055555555</v>
      </c>
      <c r="B10692">
        <v>-1.9073799999999998E-2</v>
      </c>
      <c r="C10692" s="1">
        <v>41469.236111111109</v>
      </c>
      <c r="D10692">
        <v>0.50605599999999995</v>
      </c>
    </row>
    <row r="10693" spans="1:4" x14ac:dyDescent="0.4">
      <c r="A10693" s="1">
        <v>41432.121527777781</v>
      </c>
      <c r="B10693">
        <v>-1.9012399999999999E-2</v>
      </c>
      <c r="C10693" s="1">
        <v>41469.243055555555</v>
      </c>
      <c r="D10693">
        <v>0.50673000000000001</v>
      </c>
    </row>
    <row r="10694" spans="1:4" x14ac:dyDescent="0.4">
      <c r="A10694" s="1">
        <v>41432.125</v>
      </c>
      <c r="B10694">
        <v>-1.8784200000000001E-2</v>
      </c>
      <c r="C10694" s="1">
        <v>41469.25</v>
      </c>
      <c r="D10694">
        <v>0.50541100000000005</v>
      </c>
    </row>
    <row r="10695" spans="1:4" x14ac:dyDescent="0.4">
      <c r="A10695" s="1">
        <v>41432.128472222219</v>
      </c>
      <c r="B10695">
        <v>-1.8343399999999999E-2</v>
      </c>
      <c r="C10695" s="1">
        <v>41469.256944444445</v>
      </c>
      <c r="D10695">
        <v>0.50482499999999997</v>
      </c>
    </row>
    <row r="10696" spans="1:4" x14ac:dyDescent="0.4">
      <c r="A10696" s="1">
        <v>41432.131944444445</v>
      </c>
      <c r="B10696">
        <v>-1.7339199999999999E-2</v>
      </c>
      <c r="C10696" s="1">
        <v>41469.263888888891</v>
      </c>
      <c r="D10696">
        <v>0.51114099999999996</v>
      </c>
    </row>
    <row r="10697" spans="1:4" x14ac:dyDescent="0.4">
      <c r="A10697" s="1">
        <v>41432.135416666664</v>
      </c>
      <c r="B10697">
        <v>-1.4368000000000001E-2</v>
      </c>
      <c r="C10697" s="1">
        <v>41469.270833333336</v>
      </c>
      <c r="D10697">
        <v>0.51202400000000003</v>
      </c>
    </row>
    <row r="10698" spans="1:4" x14ac:dyDescent="0.4">
      <c r="A10698" s="1">
        <v>41432.138888888891</v>
      </c>
      <c r="B10698">
        <v>-1.1406100000000001E-2</v>
      </c>
      <c r="C10698" s="1">
        <v>41469.277777777781</v>
      </c>
      <c r="D10698">
        <v>0.50840099999999999</v>
      </c>
    </row>
    <row r="10699" spans="1:4" x14ac:dyDescent="0.4">
      <c r="A10699" s="1">
        <v>41432.142361111109</v>
      </c>
      <c r="B10699">
        <v>-8.2170899999999998E-3</v>
      </c>
      <c r="C10699" s="1">
        <v>41469.284722222219</v>
      </c>
      <c r="D10699">
        <v>0.50203699999999996</v>
      </c>
    </row>
    <row r="10700" spans="1:4" x14ac:dyDescent="0.4">
      <c r="A10700" s="1">
        <v>41432.145833333336</v>
      </c>
      <c r="B10700">
        <v>-4.5735999999999997E-3</v>
      </c>
      <c r="C10700" s="1">
        <v>41469.291666666664</v>
      </c>
      <c r="D10700">
        <v>0.49265100000000001</v>
      </c>
    </row>
    <row r="10701" spans="1:4" x14ac:dyDescent="0.4">
      <c r="A10701" s="1">
        <v>41432.149305555555</v>
      </c>
      <c r="B10701">
        <v>-4.0066E-4</v>
      </c>
      <c r="C10701" s="1">
        <v>41469.298611111109</v>
      </c>
      <c r="D10701">
        <v>0.48404199999999997</v>
      </c>
    </row>
    <row r="10702" spans="1:4" x14ac:dyDescent="0.4">
      <c r="A10702" s="1">
        <v>41432.152777777781</v>
      </c>
      <c r="B10702">
        <v>4.1253399999999999E-3</v>
      </c>
      <c r="C10702" s="1">
        <v>41469.305555555555</v>
      </c>
      <c r="D10702">
        <v>0.47922100000000001</v>
      </c>
    </row>
    <row r="10703" spans="1:4" x14ac:dyDescent="0.4">
      <c r="A10703" s="1">
        <v>41432.15625</v>
      </c>
      <c r="B10703">
        <v>1.06999E-2</v>
      </c>
      <c r="C10703" s="1">
        <v>41469.3125</v>
      </c>
      <c r="D10703">
        <v>0.46947100000000003</v>
      </c>
    </row>
    <row r="10704" spans="1:4" x14ac:dyDescent="0.4">
      <c r="A10704" s="1">
        <v>41432.159722222219</v>
      </c>
      <c r="B10704">
        <v>1.7159500000000001E-2</v>
      </c>
      <c r="C10704" s="1">
        <v>41469.319444444445</v>
      </c>
      <c r="D10704">
        <v>0.45308900000000002</v>
      </c>
    </row>
    <row r="10705" spans="1:4" x14ac:dyDescent="0.4">
      <c r="A10705" s="1">
        <v>41432.163194444445</v>
      </c>
      <c r="B10705">
        <v>2.3830799999999999E-2</v>
      </c>
      <c r="C10705" s="1">
        <v>41469.326388888891</v>
      </c>
      <c r="D10705">
        <v>0.43747000000000003</v>
      </c>
    </row>
    <row r="10706" spans="1:4" x14ac:dyDescent="0.4">
      <c r="A10706" s="1">
        <v>41432.166666666664</v>
      </c>
      <c r="B10706">
        <v>3.1245499999999999E-2</v>
      </c>
      <c r="C10706" s="1">
        <v>41469.333333333336</v>
      </c>
      <c r="D10706">
        <v>0.41970499999999999</v>
      </c>
    </row>
    <row r="10707" spans="1:4" x14ac:dyDescent="0.4">
      <c r="A10707" s="1">
        <v>41432.170138888891</v>
      </c>
      <c r="B10707">
        <v>3.9433200000000002E-2</v>
      </c>
      <c r="C10707" s="1">
        <v>41469.340277777781</v>
      </c>
      <c r="D10707">
        <v>0.40579900000000002</v>
      </c>
    </row>
    <row r="10708" spans="1:4" x14ac:dyDescent="0.4">
      <c r="A10708" s="1">
        <v>41432.173611111109</v>
      </c>
      <c r="B10708">
        <v>4.7708100000000003E-2</v>
      </c>
      <c r="C10708" s="1">
        <v>41469.347222222219</v>
      </c>
      <c r="D10708">
        <v>0.392341</v>
      </c>
    </row>
    <row r="10709" spans="1:4" x14ac:dyDescent="0.4">
      <c r="A10709" s="1">
        <v>41432.177083333336</v>
      </c>
      <c r="B10709">
        <v>5.7708500000000003E-2</v>
      </c>
      <c r="C10709" s="1">
        <v>41469.354166666664</v>
      </c>
      <c r="D10709">
        <v>0.37257699999999999</v>
      </c>
    </row>
    <row r="10710" spans="1:4" x14ac:dyDescent="0.4">
      <c r="A10710" s="1">
        <v>41432.180555555555</v>
      </c>
      <c r="B10710">
        <v>6.7591899999999996E-2</v>
      </c>
      <c r="C10710" s="1">
        <v>41469.361111111109</v>
      </c>
      <c r="D10710">
        <v>0.34406799999999998</v>
      </c>
    </row>
    <row r="10711" spans="1:4" x14ac:dyDescent="0.4">
      <c r="A10711" s="1">
        <v>41432.184027777781</v>
      </c>
      <c r="B10711">
        <v>7.74479E-2</v>
      </c>
      <c r="C10711" s="1">
        <v>41469.368055555555</v>
      </c>
      <c r="D10711">
        <v>0.31856499999999999</v>
      </c>
    </row>
    <row r="10712" spans="1:4" x14ac:dyDescent="0.4">
      <c r="A10712" s="1">
        <v>41432.1875</v>
      </c>
      <c r="B10712">
        <v>8.81271E-2</v>
      </c>
      <c r="C10712" s="1">
        <v>41469.375</v>
      </c>
      <c r="D10712">
        <v>0.29612899999999998</v>
      </c>
    </row>
    <row r="10713" spans="1:4" x14ac:dyDescent="0.4">
      <c r="A10713" s="1">
        <v>41432.190972222219</v>
      </c>
      <c r="B10713">
        <v>9.9786700000000006E-2</v>
      </c>
      <c r="C10713" s="1">
        <v>41469.381944444445</v>
      </c>
      <c r="D10713">
        <v>0.277974</v>
      </c>
    </row>
    <row r="10714" spans="1:4" x14ac:dyDescent="0.4">
      <c r="A10714" s="1">
        <v>41432.194444444445</v>
      </c>
      <c r="B10714">
        <v>0.11142100000000001</v>
      </c>
      <c r="C10714" s="1">
        <v>41469.388888888891</v>
      </c>
      <c r="D10714">
        <v>0.25936100000000001</v>
      </c>
    </row>
    <row r="10715" spans="1:4" x14ac:dyDescent="0.4">
      <c r="A10715" s="1">
        <v>41432.197916666664</v>
      </c>
      <c r="B10715">
        <v>0.124779</v>
      </c>
      <c r="C10715" s="1">
        <v>41469.395833333336</v>
      </c>
      <c r="D10715">
        <v>0.231573</v>
      </c>
    </row>
    <row r="10716" spans="1:4" x14ac:dyDescent="0.4">
      <c r="A10716" s="1">
        <v>41432.201388888891</v>
      </c>
      <c r="B10716">
        <v>0.13803399999999999</v>
      </c>
      <c r="C10716" s="1">
        <v>41469.402777777781</v>
      </c>
      <c r="D10716">
        <v>0.195912</v>
      </c>
    </row>
    <row r="10717" spans="1:4" x14ac:dyDescent="0.4">
      <c r="A10717" s="1">
        <v>41432.204861111109</v>
      </c>
      <c r="B10717">
        <v>0.15102099999999999</v>
      </c>
      <c r="C10717" s="1">
        <v>41469.409722222219</v>
      </c>
      <c r="D10717">
        <v>0.16409699999999999</v>
      </c>
    </row>
    <row r="10718" spans="1:4" x14ac:dyDescent="0.4">
      <c r="A10718" s="1">
        <v>41432.208333333336</v>
      </c>
      <c r="B10718">
        <v>0.16481299999999999</v>
      </c>
      <c r="C10718" s="1">
        <v>41469.416666666664</v>
      </c>
      <c r="D10718">
        <v>0.14122799999999999</v>
      </c>
    </row>
    <row r="10719" spans="1:4" x14ac:dyDescent="0.4">
      <c r="A10719" s="1">
        <v>41432.211805555555</v>
      </c>
      <c r="B10719">
        <v>0.17947199999999999</v>
      </c>
      <c r="C10719" s="1">
        <v>41469.423611111109</v>
      </c>
      <c r="D10719">
        <v>0.12263</v>
      </c>
    </row>
    <row r="10720" spans="1:4" x14ac:dyDescent="0.4">
      <c r="A10720" s="1">
        <v>41432.215277777781</v>
      </c>
      <c r="B10720">
        <v>0.19359599999999999</v>
      </c>
      <c r="C10720" s="1">
        <v>41469.430555555555</v>
      </c>
      <c r="D10720">
        <v>0.102475</v>
      </c>
    </row>
    <row r="10721" spans="1:4" x14ac:dyDescent="0.4">
      <c r="A10721" s="1">
        <v>41432.21875</v>
      </c>
      <c r="B10721">
        <v>0.20825199999999999</v>
      </c>
      <c r="C10721" s="1">
        <v>41469.4375</v>
      </c>
      <c r="D10721">
        <v>6.9324800000000006E-2</v>
      </c>
    </row>
    <row r="10722" spans="1:4" x14ac:dyDescent="0.4">
      <c r="A10722" s="1">
        <v>41432.222222222219</v>
      </c>
      <c r="B10722">
        <v>0.22281400000000001</v>
      </c>
      <c r="C10722" s="1">
        <v>41469.444444444445</v>
      </c>
      <c r="D10722">
        <v>3.2016900000000001E-2</v>
      </c>
    </row>
    <row r="10723" spans="1:4" x14ac:dyDescent="0.4">
      <c r="A10723" s="1">
        <v>41432.225694444445</v>
      </c>
      <c r="B10723">
        <v>0.23716400000000001</v>
      </c>
      <c r="C10723" s="1">
        <v>41469.451388888891</v>
      </c>
      <c r="D10723">
        <v>5.2541100000000004E-4</v>
      </c>
    </row>
    <row r="10724" spans="1:4" x14ac:dyDescent="0.4">
      <c r="A10724" s="1">
        <v>41432.229166666664</v>
      </c>
      <c r="B10724">
        <v>0.252278</v>
      </c>
      <c r="C10724" s="1">
        <v>41469.458333333336</v>
      </c>
      <c r="D10724">
        <v>-2.2542E-2</v>
      </c>
    </row>
    <row r="10725" spans="1:4" x14ac:dyDescent="0.4">
      <c r="A10725" s="1">
        <v>41432.232638888891</v>
      </c>
      <c r="B10725">
        <v>0.268204</v>
      </c>
      <c r="C10725" s="1">
        <v>41469.465277777781</v>
      </c>
      <c r="D10725">
        <v>-4.0956399999999997E-2</v>
      </c>
    </row>
    <row r="10726" spans="1:4" x14ac:dyDescent="0.4">
      <c r="A10726" s="1">
        <v>41432.236111111109</v>
      </c>
      <c r="B10726">
        <v>0.28371299999999999</v>
      </c>
      <c r="C10726" s="1">
        <v>41469.472222222219</v>
      </c>
      <c r="D10726">
        <v>-5.9647499999999999E-2</v>
      </c>
    </row>
    <row r="10727" spans="1:4" x14ac:dyDescent="0.4">
      <c r="A10727" s="1">
        <v>41432.239583333336</v>
      </c>
      <c r="B10727">
        <v>0.29990499999999998</v>
      </c>
      <c r="C10727" s="1">
        <v>41469.479166666664</v>
      </c>
      <c r="D10727">
        <v>-9.3298800000000001E-2</v>
      </c>
    </row>
    <row r="10728" spans="1:4" x14ac:dyDescent="0.4">
      <c r="A10728" s="1">
        <v>41432.243055555555</v>
      </c>
      <c r="B10728">
        <v>0.31607400000000002</v>
      </c>
      <c r="C10728" s="1">
        <v>41469.486111111109</v>
      </c>
      <c r="D10728">
        <v>-0.127553</v>
      </c>
    </row>
    <row r="10729" spans="1:4" x14ac:dyDescent="0.4">
      <c r="A10729" s="1">
        <v>41432.246527777781</v>
      </c>
      <c r="B10729">
        <v>0.33174300000000001</v>
      </c>
      <c r="C10729" s="1">
        <v>41469.493055555555</v>
      </c>
      <c r="D10729">
        <v>-0.15551699999999999</v>
      </c>
    </row>
    <row r="10730" spans="1:4" x14ac:dyDescent="0.4">
      <c r="A10730" s="1">
        <v>41432.25</v>
      </c>
      <c r="B10730">
        <v>0.34780499999999998</v>
      </c>
      <c r="C10730" s="1">
        <v>41469.5</v>
      </c>
      <c r="D10730">
        <v>-0.17541899999999999</v>
      </c>
    </row>
    <row r="10731" spans="1:4" x14ac:dyDescent="0.4">
      <c r="A10731" s="1">
        <v>41432.253472222219</v>
      </c>
      <c r="B10731">
        <v>0.36437700000000001</v>
      </c>
      <c r="C10731" s="1">
        <v>41469.506944444445</v>
      </c>
      <c r="D10731">
        <v>-0.192194</v>
      </c>
    </row>
    <row r="10732" spans="1:4" x14ac:dyDescent="0.4">
      <c r="A10732" s="1">
        <v>41432.256944444445</v>
      </c>
      <c r="B10732">
        <v>0.38021100000000002</v>
      </c>
      <c r="C10732" s="1">
        <v>41469.513888888891</v>
      </c>
      <c r="D10732">
        <v>-0.20754900000000001</v>
      </c>
    </row>
    <row r="10733" spans="1:4" x14ac:dyDescent="0.4">
      <c r="A10733" s="1">
        <v>41432.260416666664</v>
      </c>
      <c r="B10733">
        <v>0.395401</v>
      </c>
      <c r="C10733" s="1">
        <v>41469.520833333336</v>
      </c>
      <c r="D10733">
        <v>-0.23542399999999999</v>
      </c>
    </row>
    <row r="10734" spans="1:4" x14ac:dyDescent="0.4">
      <c r="A10734" s="1">
        <v>41432.263888888891</v>
      </c>
      <c r="B10734">
        <v>0.410466</v>
      </c>
      <c r="C10734" s="1">
        <v>41469.527777777781</v>
      </c>
      <c r="D10734">
        <v>-0.26107900000000001</v>
      </c>
    </row>
    <row r="10735" spans="1:4" x14ac:dyDescent="0.4">
      <c r="A10735" s="1">
        <v>41432.267361111109</v>
      </c>
      <c r="B10735">
        <v>0.42530699999999999</v>
      </c>
      <c r="C10735" s="1">
        <v>41469.534722222219</v>
      </c>
      <c r="D10735">
        <v>-0.28216400000000003</v>
      </c>
    </row>
    <row r="10736" spans="1:4" x14ac:dyDescent="0.4">
      <c r="A10736" s="1">
        <v>41432.270833333336</v>
      </c>
      <c r="B10736">
        <v>0.44046999999999997</v>
      </c>
      <c r="C10736" s="1">
        <v>41469.541666666664</v>
      </c>
      <c r="D10736">
        <v>-0.29482000000000003</v>
      </c>
    </row>
    <row r="10737" spans="1:4" x14ac:dyDescent="0.4">
      <c r="A10737" s="1">
        <v>41432.274305555555</v>
      </c>
      <c r="B10737">
        <v>0.45592899999999997</v>
      </c>
      <c r="C10737" s="1">
        <v>41469.548611111109</v>
      </c>
      <c r="D10737">
        <v>-0.30698999999999999</v>
      </c>
    </row>
    <row r="10738" spans="1:4" x14ac:dyDescent="0.4">
      <c r="A10738" s="1">
        <v>41432.277777777781</v>
      </c>
      <c r="B10738">
        <v>0.47106100000000001</v>
      </c>
      <c r="C10738" s="1">
        <v>41469.555555555555</v>
      </c>
      <c r="D10738">
        <v>-0.31586799999999998</v>
      </c>
    </row>
    <row r="10739" spans="1:4" x14ac:dyDescent="0.4">
      <c r="A10739" s="1">
        <v>41432.28125</v>
      </c>
      <c r="B10739">
        <v>0.485929</v>
      </c>
      <c r="C10739" s="1">
        <v>41469.5625</v>
      </c>
      <c r="D10739">
        <v>-0.33320899999999998</v>
      </c>
    </row>
    <row r="10740" spans="1:4" x14ac:dyDescent="0.4">
      <c r="A10740" s="1">
        <v>41432.284722222219</v>
      </c>
      <c r="B10740">
        <v>0.500865</v>
      </c>
      <c r="C10740" s="1">
        <v>41469.569444444445</v>
      </c>
      <c r="D10740">
        <v>-0.34548200000000001</v>
      </c>
    </row>
    <row r="10741" spans="1:4" x14ac:dyDescent="0.4">
      <c r="A10741" s="1">
        <v>41432.288194444445</v>
      </c>
      <c r="B10741">
        <v>0.51533799999999996</v>
      </c>
      <c r="C10741" s="1">
        <v>41469.576388888891</v>
      </c>
      <c r="D10741">
        <v>-0.35625499999999999</v>
      </c>
    </row>
    <row r="10742" spans="1:4" x14ac:dyDescent="0.4">
      <c r="A10742" s="1">
        <v>41432.291666666664</v>
      </c>
      <c r="B10742">
        <v>0.52964500000000003</v>
      </c>
      <c r="C10742" s="1">
        <v>41469.583333333336</v>
      </c>
      <c r="D10742">
        <v>-0.36199399999999998</v>
      </c>
    </row>
    <row r="10743" spans="1:4" x14ac:dyDescent="0.4">
      <c r="A10743" s="1">
        <v>41432.295138888891</v>
      </c>
      <c r="B10743">
        <v>0.54390700000000003</v>
      </c>
      <c r="C10743" s="1">
        <v>41469.590277777781</v>
      </c>
      <c r="D10743">
        <v>-0.37029099999999998</v>
      </c>
    </row>
    <row r="10744" spans="1:4" x14ac:dyDescent="0.4">
      <c r="A10744" s="1">
        <v>41432.298611111109</v>
      </c>
      <c r="B10744">
        <v>0.55764800000000003</v>
      </c>
      <c r="C10744" s="1">
        <v>41469.597222222219</v>
      </c>
      <c r="D10744">
        <v>-0.37117600000000001</v>
      </c>
    </row>
    <row r="10745" spans="1:4" x14ac:dyDescent="0.4">
      <c r="A10745" s="1">
        <v>41432.302083333336</v>
      </c>
      <c r="B10745">
        <v>0.57030099999999995</v>
      </c>
      <c r="C10745" s="1">
        <v>41469.604166666664</v>
      </c>
      <c r="D10745">
        <v>-0.37774400000000002</v>
      </c>
    </row>
    <row r="10746" spans="1:4" x14ac:dyDescent="0.4">
      <c r="A10746" s="1">
        <v>41432.305555555555</v>
      </c>
      <c r="B10746">
        <v>0.58303700000000003</v>
      </c>
      <c r="C10746" s="1">
        <v>41469.611111111109</v>
      </c>
      <c r="D10746">
        <v>-0.37634400000000001</v>
      </c>
    </row>
    <row r="10747" spans="1:4" x14ac:dyDescent="0.4">
      <c r="A10747" s="1">
        <v>41432.309027777781</v>
      </c>
      <c r="B10747">
        <v>0.59559200000000001</v>
      </c>
      <c r="C10747" s="1">
        <v>41469.618055555555</v>
      </c>
      <c r="D10747">
        <v>-0.37826900000000002</v>
      </c>
    </row>
    <row r="10748" spans="1:4" x14ac:dyDescent="0.4">
      <c r="A10748" s="1">
        <v>41432.3125</v>
      </c>
      <c r="B10748">
        <v>0.60808600000000002</v>
      </c>
      <c r="C10748" s="1">
        <v>41469.625</v>
      </c>
      <c r="D10748">
        <v>-0.37836599999999998</v>
      </c>
    </row>
    <row r="10749" spans="1:4" x14ac:dyDescent="0.4">
      <c r="A10749" s="1">
        <v>41432.315972222219</v>
      </c>
      <c r="B10749">
        <v>0.62034999999999996</v>
      </c>
      <c r="C10749" s="1">
        <v>41469.631944444445</v>
      </c>
      <c r="D10749">
        <v>-0.38223099999999999</v>
      </c>
    </row>
    <row r="10750" spans="1:4" x14ac:dyDescent="0.4">
      <c r="A10750" s="1">
        <v>41432.319444444445</v>
      </c>
      <c r="B10750">
        <v>0.63231599999999999</v>
      </c>
      <c r="C10750" s="1">
        <v>41469.638888888891</v>
      </c>
      <c r="D10750">
        <v>-0.37862400000000002</v>
      </c>
    </row>
    <row r="10751" spans="1:4" x14ac:dyDescent="0.4">
      <c r="A10751" s="1">
        <v>41432.322916666664</v>
      </c>
      <c r="B10751">
        <v>0.64337699999999998</v>
      </c>
      <c r="C10751" s="1">
        <v>41469.645833333336</v>
      </c>
      <c r="D10751">
        <v>-0.37546200000000002</v>
      </c>
    </row>
    <row r="10752" spans="1:4" x14ac:dyDescent="0.4">
      <c r="A10752" s="1">
        <v>41432.326388888891</v>
      </c>
      <c r="B10752">
        <v>0.654478</v>
      </c>
      <c r="C10752" s="1">
        <v>41469.652777777781</v>
      </c>
      <c r="D10752">
        <v>-0.36289100000000002</v>
      </c>
    </row>
    <row r="10753" spans="1:4" x14ac:dyDescent="0.4">
      <c r="A10753" s="1">
        <v>41432.329861111109</v>
      </c>
      <c r="B10753">
        <v>0.66550200000000004</v>
      </c>
      <c r="C10753" s="1">
        <v>41469.659722222219</v>
      </c>
      <c r="D10753">
        <v>-0.35747299999999999</v>
      </c>
    </row>
    <row r="10754" spans="1:4" x14ac:dyDescent="0.4">
      <c r="A10754" s="1">
        <v>41432.333333333336</v>
      </c>
      <c r="B10754">
        <v>0.67623200000000006</v>
      </c>
      <c r="C10754" s="1">
        <v>41469.666666666664</v>
      </c>
      <c r="D10754">
        <v>-0.35271000000000002</v>
      </c>
    </row>
    <row r="10755" spans="1:4" x14ac:dyDescent="0.4">
      <c r="A10755" s="1">
        <v>41432.336805555555</v>
      </c>
      <c r="B10755">
        <v>0.68651399999999996</v>
      </c>
      <c r="C10755" s="1">
        <v>41469.673611111109</v>
      </c>
      <c r="D10755">
        <v>-0.35448299999999999</v>
      </c>
    </row>
    <row r="10756" spans="1:4" x14ac:dyDescent="0.4">
      <c r="A10756" s="1">
        <v>41432.340277777781</v>
      </c>
      <c r="B10756">
        <v>0.696353</v>
      </c>
      <c r="C10756" s="1">
        <v>41469.680555555555</v>
      </c>
      <c r="D10756">
        <v>-0.34861799999999998</v>
      </c>
    </row>
    <row r="10757" spans="1:4" x14ac:dyDescent="0.4">
      <c r="A10757" s="1">
        <v>41432.34375</v>
      </c>
      <c r="B10757">
        <v>0.70416299999999998</v>
      </c>
      <c r="C10757" s="1">
        <v>41469.6875</v>
      </c>
      <c r="D10757">
        <v>-0.33938200000000002</v>
      </c>
    </row>
    <row r="10758" spans="1:4" x14ac:dyDescent="0.4">
      <c r="A10758" s="1">
        <v>41432.347222222219</v>
      </c>
      <c r="B10758">
        <v>0.71189199999999997</v>
      </c>
      <c r="C10758" s="1">
        <v>41469.694444444445</v>
      </c>
      <c r="D10758">
        <v>-0.31906699999999999</v>
      </c>
    </row>
    <row r="10759" spans="1:4" x14ac:dyDescent="0.4">
      <c r="A10759" s="1">
        <v>41432.350694444445</v>
      </c>
      <c r="B10759">
        <v>0.71956600000000004</v>
      </c>
      <c r="C10759" s="1">
        <v>41469.701388888891</v>
      </c>
      <c r="D10759">
        <v>-0.30996899999999999</v>
      </c>
    </row>
    <row r="10760" spans="1:4" x14ac:dyDescent="0.4">
      <c r="A10760" s="1">
        <v>41432.354166666664</v>
      </c>
      <c r="B10760">
        <v>0.72703899999999999</v>
      </c>
      <c r="C10760" s="1">
        <v>41469.708333333336</v>
      </c>
      <c r="D10760">
        <v>-0.30187799999999998</v>
      </c>
    </row>
    <row r="10761" spans="1:4" x14ac:dyDescent="0.4">
      <c r="A10761" s="1">
        <v>41432.357638888891</v>
      </c>
      <c r="B10761">
        <v>0.73403300000000005</v>
      </c>
      <c r="C10761" s="1">
        <v>41469.715277777781</v>
      </c>
      <c r="D10761">
        <v>-0.30262600000000001</v>
      </c>
    </row>
    <row r="10762" spans="1:4" x14ac:dyDescent="0.4">
      <c r="A10762" s="1">
        <v>41432.361111111109</v>
      </c>
      <c r="B10762">
        <v>0.74069700000000005</v>
      </c>
      <c r="C10762" s="1">
        <v>41469.722222222219</v>
      </c>
      <c r="D10762">
        <v>-0.29459400000000002</v>
      </c>
    </row>
    <row r="10763" spans="1:4" x14ac:dyDescent="0.4">
      <c r="A10763" s="1">
        <v>41432.364583333336</v>
      </c>
      <c r="B10763">
        <v>0.74518600000000002</v>
      </c>
      <c r="C10763" s="1">
        <v>41469.729166666664</v>
      </c>
      <c r="D10763">
        <v>-0.28306500000000001</v>
      </c>
    </row>
    <row r="10764" spans="1:4" x14ac:dyDescent="0.4">
      <c r="A10764" s="1">
        <v>41432.368055555555</v>
      </c>
      <c r="B10764">
        <v>0.74957499999999999</v>
      </c>
      <c r="C10764" s="1">
        <v>41469.736111111109</v>
      </c>
      <c r="D10764">
        <v>-0.25842900000000002</v>
      </c>
    </row>
    <row r="10765" spans="1:4" x14ac:dyDescent="0.4">
      <c r="A10765" s="1">
        <v>41432.371527777781</v>
      </c>
      <c r="B10765">
        <v>0.75393900000000003</v>
      </c>
      <c r="C10765" s="1">
        <v>41469.743055555555</v>
      </c>
      <c r="D10765">
        <v>-0.24856500000000001</v>
      </c>
    </row>
    <row r="10766" spans="1:4" x14ac:dyDescent="0.4">
      <c r="A10766" s="1">
        <v>41432.375</v>
      </c>
      <c r="B10766">
        <v>0.75780199999999998</v>
      </c>
      <c r="C10766" s="1">
        <v>41469.75</v>
      </c>
      <c r="D10766">
        <v>-0.23919799999999999</v>
      </c>
    </row>
    <row r="10767" spans="1:4" x14ac:dyDescent="0.4">
      <c r="A10767" s="1">
        <v>41432.378472222219</v>
      </c>
      <c r="B10767">
        <v>0.76080599999999998</v>
      </c>
      <c r="C10767" s="1">
        <v>41469.756944444445</v>
      </c>
      <c r="D10767">
        <v>-0.241143</v>
      </c>
    </row>
    <row r="10768" spans="1:4" x14ac:dyDescent="0.4">
      <c r="A10768" s="1">
        <v>41432.381944444445</v>
      </c>
      <c r="B10768">
        <v>0.76360700000000004</v>
      </c>
      <c r="C10768" s="1">
        <v>41469.763888888891</v>
      </c>
      <c r="D10768">
        <v>-0.231432</v>
      </c>
    </row>
    <row r="10769" spans="1:4" x14ac:dyDescent="0.4">
      <c r="A10769" s="1">
        <v>41432.385416666664</v>
      </c>
      <c r="B10769">
        <v>0.76336300000000001</v>
      </c>
      <c r="C10769" s="1">
        <v>41469.770833333336</v>
      </c>
      <c r="D10769">
        <v>-0.22262000000000001</v>
      </c>
    </row>
    <row r="10770" spans="1:4" x14ac:dyDescent="0.4">
      <c r="A10770" s="1">
        <v>41432.388888888891</v>
      </c>
      <c r="B10770">
        <v>0.76307100000000005</v>
      </c>
      <c r="C10770" s="1">
        <v>41469.777777777781</v>
      </c>
      <c r="D10770">
        <v>-0.19962299999999999</v>
      </c>
    </row>
    <row r="10771" spans="1:4" x14ac:dyDescent="0.4">
      <c r="A10771" s="1">
        <v>41432.392361111109</v>
      </c>
      <c r="B10771">
        <v>0.76278199999999996</v>
      </c>
      <c r="C10771" s="1">
        <v>41469.784722222219</v>
      </c>
      <c r="D10771">
        <v>-0.19070300000000001</v>
      </c>
    </row>
    <row r="10772" spans="1:4" x14ac:dyDescent="0.4">
      <c r="A10772" s="1">
        <v>41432.395833333336</v>
      </c>
      <c r="B10772">
        <v>0.76187199999999999</v>
      </c>
      <c r="C10772" s="1">
        <v>41469.791666666664</v>
      </c>
      <c r="D10772">
        <v>-0.18221100000000001</v>
      </c>
    </row>
    <row r="10773" spans="1:4" x14ac:dyDescent="0.4">
      <c r="A10773" s="1">
        <v>41432.399305555555</v>
      </c>
      <c r="B10773">
        <v>0.75985899999999995</v>
      </c>
      <c r="C10773" s="1">
        <v>41469.798611111109</v>
      </c>
      <c r="D10773">
        <v>-0.184722</v>
      </c>
    </row>
    <row r="10774" spans="1:4" x14ac:dyDescent="0.4">
      <c r="A10774" s="1">
        <v>41432.402777777781</v>
      </c>
      <c r="B10774">
        <v>0.75790400000000002</v>
      </c>
      <c r="C10774" s="1">
        <v>41469.805555555555</v>
      </c>
      <c r="D10774">
        <v>-0.17497699999999999</v>
      </c>
    </row>
    <row r="10775" spans="1:4" x14ac:dyDescent="0.4">
      <c r="A10775" s="1">
        <v>41432.40625</v>
      </c>
      <c r="B10775">
        <v>0.75293699999999997</v>
      </c>
      <c r="C10775" s="1">
        <v>41469.8125</v>
      </c>
      <c r="D10775">
        <v>-0.169958</v>
      </c>
    </row>
    <row r="10776" spans="1:4" x14ac:dyDescent="0.4">
      <c r="A10776" s="1">
        <v>41432.409722222219</v>
      </c>
      <c r="B10776">
        <v>0.74792599999999998</v>
      </c>
      <c r="C10776" s="1">
        <v>41469.819444444445</v>
      </c>
      <c r="D10776">
        <v>-0.153694</v>
      </c>
    </row>
    <row r="10777" spans="1:4" x14ac:dyDescent="0.4">
      <c r="A10777" s="1">
        <v>41432.413194444445</v>
      </c>
      <c r="B10777">
        <v>0.74307999999999996</v>
      </c>
      <c r="C10777" s="1">
        <v>41469.826388888891</v>
      </c>
      <c r="D10777">
        <v>-0.14735200000000001</v>
      </c>
    </row>
    <row r="10778" spans="1:4" x14ac:dyDescent="0.4">
      <c r="A10778" s="1">
        <v>41432.416666666664</v>
      </c>
      <c r="B10778">
        <v>0.73735200000000001</v>
      </c>
      <c r="C10778" s="1">
        <v>41469.833333333336</v>
      </c>
      <c r="D10778">
        <v>-0.138097</v>
      </c>
    </row>
    <row r="10779" spans="1:4" x14ac:dyDescent="0.4">
      <c r="A10779" s="1">
        <v>41432.420138888891</v>
      </c>
      <c r="B10779">
        <v>0.73024299999999998</v>
      </c>
      <c r="C10779" s="1">
        <v>41469.840277777781</v>
      </c>
      <c r="D10779">
        <v>-0.140239</v>
      </c>
    </row>
    <row r="10780" spans="1:4" x14ac:dyDescent="0.4">
      <c r="A10780" s="1">
        <v>41432.423611111109</v>
      </c>
      <c r="B10780">
        <v>0.72358500000000003</v>
      </c>
      <c r="C10780" s="1">
        <v>41469.847222222219</v>
      </c>
      <c r="D10780">
        <v>-0.13212699999999999</v>
      </c>
    </row>
    <row r="10781" spans="1:4" x14ac:dyDescent="0.4">
      <c r="A10781" s="1">
        <v>41432.427083333336</v>
      </c>
      <c r="B10781">
        <v>0.71445400000000003</v>
      </c>
      <c r="C10781" s="1">
        <v>41469.854166666664</v>
      </c>
      <c r="D10781">
        <v>-0.13219700000000001</v>
      </c>
    </row>
    <row r="10782" spans="1:4" x14ac:dyDescent="0.4">
      <c r="A10782" s="1">
        <v>41432.430555555555</v>
      </c>
      <c r="B10782">
        <v>0.70536900000000002</v>
      </c>
      <c r="C10782" s="1">
        <v>41469.861111111109</v>
      </c>
      <c r="D10782">
        <v>-0.12559600000000001</v>
      </c>
    </row>
    <row r="10783" spans="1:4" x14ac:dyDescent="0.4">
      <c r="A10783" s="1">
        <v>41432.434027777781</v>
      </c>
      <c r="B10783">
        <v>0.69642800000000005</v>
      </c>
      <c r="C10783" s="1">
        <v>41469.868055555555</v>
      </c>
      <c r="D10783">
        <v>-0.12081799999999999</v>
      </c>
    </row>
    <row r="10784" spans="1:4" x14ac:dyDescent="0.4">
      <c r="A10784" s="1">
        <v>41432.4375</v>
      </c>
      <c r="B10784">
        <v>0.686442</v>
      </c>
      <c r="C10784" s="1">
        <v>41469.875</v>
      </c>
      <c r="D10784">
        <v>-0.111455</v>
      </c>
    </row>
    <row r="10785" spans="1:4" x14ac:dyDescent="0.4">
      <c r="A10785" s="1">
        <v>41432.440972222219</v>
      </c>
      <c r="B10785">
        <v>0.67504799999999998</v>
      </c>
      <c r="C10785" s="1">
        <v>41469.881944444445</v>
      </c>
      <c r="D10785">
        <v>-0.109913</v>
      </c>
    </row>
    <row r="10786" spans="1:4" x14ac:dyDescent="0.4">
      <c r="A10786" s="1">
        <v>41432.444444444445</v>
      </c>
      <c r="B10786">
        <v>0.66385799999999995</v>
      </c>
      <c r="C10786" s="1">
        <v>41469.888888888891</v>
      </c>
      <c r="D10786">
        <v>-0.104423</v>
      </c>
    </row>
    <row r="10787" spans="1:4" x14ac:dyDescent="0.4">
      <c r="A10787" s="1">
        <v>41432.447916666664</v>
      </c>
      <c r="B10787">
        <v>0.64982600000000001</v>
      </c>
      <c r="C10787" s="1">
        <v>41469.895833333336</v>
      </c>
      <c r="D10787">
        <v>-0.107941</v>
      </c>
    </row>
    <row r="10788" spans="1:4" x14ac:dyDescent="0.4">
      <c r="A10788" s="1">
        <v>41432.451388888891</v>
      </c>
      <c r="B10788">
        <v>0.635741</v>
      </c>
      <c r="C10788" s="1">
        <v>41469.902777777781</v>
      </c>
      <c r="D10788">
        <v>-0.107711</v>
      </c>
    </row>
    <row r="10789" spans="1:4" x14ac:dyDescent="0.4">
      <c r="A10789" s="1">
        <v>41432.454861111109</v>
      </c>
      <c r="B10789">
        <v>0.62203299999999995</v>
      </c>
      <c r="C10789" s="1">
        <v>41469.909722222219</v>
      </c>
      <c r="D10789">
        <v>-0.101135</v>
      </c>
    </row>
    <row r="10790" spans="1:4" x14ac:dyDescent="0.4">
      <c r="A10790" s="1">
        <v>41432.458333333336</v>
      </c>
      <c r="B10790">
        <v>0.60757099999999997</v>
      </c>
      <c r="C10790" s="1">
        <v>41469.916666666664</v>
      </c>
      <c r="D10790">
        <v>-9.07501E-2</v>
      </c>
    </row>
    <row r="10791" spans="1:4" x14ac:dyDescent="0.4">
      <c r="A10791" s="1">
        <v>41432.461805555555</v>
      </c>
      <c r="B10791">
        <v>0.59186000000000005</v>
      </c>
      <c r="C10791" s="1">
        <v>41469.923611111109</v>
      </c>
      <c r="D10791">
        <v>-8.4301699999999993E-2</v>
      </c>
    </row>
    <row r="10792" spans="1:4" x14ac:dyDescent="0.4">
      <c r="A10792" s="1">
        <v>41432.465277777781</v>
      </c>
      <c r="B10792">
        <v>0.57681800000000005</v>
      </c>
      <c r="C10792" s="1">
        <v>41469.930555555555</v>
      </c>
      <c r="D10792">
        <v>-8.0446299999999998E-2</v>
      </c>
    </row>
    <row r="10793" spans="1:4" x14ac:dyDescent="0.4">
      <c r="A10793" s="1">
        <v>41432.46875</v>
      </c>
      <c r="B10793">
        <v>0.56059199999999998</v>
      </c>
      <c r="C10793" s="1">
        <v>41469.9375</v>
      </c>
      <c r="D10793">
        <v>-8.6143600000000001E-2</v>
      </c>
    </row>
    <row r="10794" spans="1:4" x14ac:dyDescent="0.4">
      <c r="A10794" s="1">
        <v>41432.472222222219</v>
      </c>
      <c r="B10794">
        <v>0.54438399999999998</v>
      </c>
      <c r="C10794" s="1">
        <v>41469.944444444445</v>
      </c>
      <c r="D10794">
        <v>-8.7642100000000001E-2</v>
      </c>
    </row>
    <row r="10795" spans="1:4" x14ac:dyDescent="0.4">
      <c r="A10795" s="1">
        <v>41432.475694444445</v>
      </c>
      <c r="B10795">
        <v>0.52841800000000005</v>
      </c>
      <c r="C10795" s="1">
        <v>41469.951388888891</v>
      </c>
      <c r="D10795">
        <v>-7.75203E-2</v>
      </c>
    </row>
    <row r="10796" spans="1:4" x14ac:dyDescent="0.4">
      <c r="A10796" s="1">
        <v>41432.479166666664</v>
      </c>
      <c r="B10796">
        <v>0.51129800000000003</v>
      </c>
      <c r="C10796" s="1">
        <v>41469.958333333336</v>
      </c>
      <c r="D10796">
        <v>-6.7709599999999995E-2</v>
      </c>
    </row>
    <row r="10797" spans="1:4" x14ac:dyDescent="0.4">
      <c r="A10797" s="1">
        <v>41432.482638888891</v>
      </c>
      <c r="B10797">
        <v>0.493091</v>
      </c>
      <c r="C10797" s="1">
        <v>41469.965277777781</v>
      </c>
      <c r="D10797">
        <v>-5.5691999999999998E-2</v>
      </c>
    </row>
    <row r="10798" spans="1:4" x14ac:dyDescent="0.4">
      <c r="A10798" s="1">
        <v>41432.486111111109</v>
      </c>
      <c r="B10798">
        <v>0.47529300000000002</v>
      </c>
      <c r="C10798" s="1">
        <v>41469.972222222219</v>
      </c>
      <c r="D10798">
        <v>-5.1954599999999997E-2</v>
      </c>
    </row>
    <row r="10799" spans="1:4" x14ac:dyDescent="0.4">
      <c r="A10799" s="1">
        <v>41432.489583333336</v>
      </c>
      <c r="B10799">
        <v>0.45624300000000001</v>
      </c>
      <c r="C10799" s="1">
        <v>41469.979166666664</v>
      </c>
      <c r="D10799">
        <v>-5.3519400000000002E-2</v>
      </c>
    </row>
    <row r="10800" spans="1:4" x14ac:dyDescent="0.4">
      <c r="A10800" s="1">
        <v>41432.493055555555</v>
      </c>
      <c r="B10800">
        <v>0.437255</v>
      </c>
      <c r="C10800" s="1">
        <v>41469.986111111109</v>
      </c>
      <c r="D10800">
        <v>-5.2075099999999999E-2</v>
      </c>
    </row>
    <row r="10801" spans="1:4" x14ac:dyDescent="0.4">
      <c r="A10801" s="1">
        <v>41432.496527777781</v>
      </c>
      <c r="B10801">
        <v>0.41874499999999998</v>
      </c>
      <c r="C10801" s="1">
        <v>41469.993055555555</v>
      </c>
      <c r="D10801">
        <v>-3.9245799999999997E-2</v>
      </c>
    </row>
    <row r="10802" spans="1:4" x14ac:dyDescent="0.4">
      <c r="A10802" s="1">
        <v>41432.5</v>
      </c>
      <c r="B10802">
        <v>0.39959499999999998</v>
      </c>
      <c r="C10802" s="1">
        <v>41470</v>
      </c>
      <c r="D10802">
        <v>-2.8504100000000001E-2</v>
      </c>
    </row>
    <row r="10803" spans="1:4" x14ac:dyDescent="0.4">
      <c r="A10803" s="1">
        <v>41432.503472222219</v>
      </c>
      <c r="B10803">
        <v>0.37976500000000002</v>
      </c>
      <c r="C10803" s="1">
        <v>41470.006944444445</v>
      </c>
      <c r="D10803">
        <v>-1.38382E-2</v>
      </c>
    </row>
    <row r="10804" spans="1:4" x14ac:dyDescent="0.4">
      <c r="A10804" s="1">
        <v>41432.506944444445</v>
      </c>
      <c r="B10804">
        <v>0.36040100000000003</v>
      </c>
      <c r="C10804" s="1">
        <v>41470.013888888891</v>
      </c>
      <c r="D10804">
        <v>-6.0938600000000004E-3</v>
      </c>
    </row>
    <row r="10805" spans="1:4" x14ac:dyDescent="0.4">
      <c r="A10805" s="1">
        <v>41432.510416666664</v>
      </c>
      <c r="B10805">
        <v>0.34031499999999998</v>
      </c>
      <c r="C10805" s="1">
        <v>41470.020833333336</v>
      </c>
      <c r="D10805">
        <v>-1.3892100000000001E-3</v>
      </c>
    </row>
    <row r="10806" spans="1:4" x14ac:dyDescent="0.4">
      <c r="A10806" s="1">
        <v>41432.513888888891</v>
      </c>
      <c r="B10806">
        <v>0.32030599999999998</v>
      </c>
      <c r="C10806" s="1">
        <v>41470.027777777781</v>
      </c>
      <c r="D10806">
        <v>6.2326700000000001E-3</v>
      </c>
    </row>
    <row r="10807" spans="1:4" x14ac:dyDescent="0.4">
      <c r="A10807" s="1">
        <v>41432.517361111109</v>
      </c>
      <c r="B10807">
        <v>0.30059399999999997</v>
      </c>
      <c r="C10807" s="1">
        <v>41470.034722222219</v>
      </c>
      <c r="D10807">
        <v>2.2382699999999998E-2</v>
      </c>
    </row>
    <row r="10808" spans="1:4" x14ac:dyDescent="0.4">
      <c r="A10808" s="1">
        <v>41432.520833333336</v>
      </c>
      <c r="B10808">
        <v>0.28034300000000001</v>
      </c>
      <c r="C10808" s="1">
        <v>41470.041666666664</v>
      </c>
      <c r="D10808">
        <v>3.2979500000000002E-2</v>
      </c>
    </row>
    <row r="10809" spans="1:4" x14ac:dyDescent="0.4">
      <c r="A10809" s="1">
        <v>41432.524305555555</v>
      </c>
      <c r="B10809">
        <v>0.259687</v>
      </c>
      <c r="C10809" s="1">
        <v>41470.048611111109</v>
      </c>
      <c r="D10809">
        <v>5.0087899999999998E-2</v>
      </c>
    </row>
    <row r="10810" spans="1:4" x14ac:dyDescent="0.4">
      <c r="A10810" s="1">
        <v>41432.527777777781</v>
      </c>
      <c r="B10810">
        <v>0.239097</v>
      </c>
      <c r="C10810" s="1">
        <v>41470.055555555555</v>
      </c>
      <c r="D10810">
        <v>6.2440900000000001E-2</v>
      </c>
    </row>
    <row r="10811" spans="1:4" x14ac:dyDescent="0.4">
      <c r="A10811" s="1">
        <v>41432.53125</v>
      </c>
      <c r="B10811">
        <v>0.217561</v>
      </c>
      <c r="C10811" s="1">
        <v>41470.0625</v>
      </c>
      <c r="D10811">
        <v>7.4804899999999994E-2</v>
      </c>
    </row>
    <row r="10812" spans="1:4" x14ac:dyDescent="0.4">
      <c r="A10812" s="1">
        <v>41432.534722222219</v>
      </c>
      <c r="B10812">
        <v>0.195937</v>
      </c>
      <c r="C10812" s="1">
        <v>41470.069444444445</v>
      </c>
      <c r="D10812">
        <v>8.9106900000000003E-2</v>
      </c>
    </row>
    <row r="10813" spans="1:4" x14ac:dyDescent="0.4">
      <c r="A10813" s="1">
        <v>41432.538194444445</v>
      </c>
      <c r="B10813">
        <v>0.17467299999999999</v>
      </c>
      <c r="C10813" s="1">
        <v>41470.076388888891</v>
      </c>
      <c r="D10813">
        <v>0.107684</v>
      </c>
    </row>
    <row r="10814" spans="1:4" x14ac:dyDescent="0.4">
      <c r="A10814" s="1">
        <v>41432.541666666664</v>
      </c>
      <c r="B10814">
        <v>0.153026</v>
      </c>
      <c r="C10814" s="1">
        <v>41470.083333333336</v>
      </c>
      <c r="D10814">
        <v>0.118683</v>
      </c>
    </row>
    <row r="10815" spans="1:4" x14ac:dyDescent="0.4">
      <c r="A10815" s="1">
        <v>41432.545138888891</v>
      </c>
      <c r="B10815">
        <v>0.130965</v>
      </c>
      <c r="C10815" s="1">
        <v>41470.090277777781</v>
      </c>
      <c r="D10815">
        <v>0.136124</v>
      </c>
    </row>
    <row r="10816" spans="1:4" x14ac:dyDescent="0.4">
      <c r="A10816" s="1">
        <v>41432.548611111109</v>
      </c>
      <c r="B10816">
        <v>0.10929999999999999</v>
      </c>
      <c r="C10816" s="1">
        <v>41470.097222222219</v>
      </c>
      <c r="D10816">
        <v>0.15417</v>
      </c>
    </row>
    <row r="10817" spans="1:4" x14ac:dyDescent="0.4">
      <c r="A10817" s="1">
        <v>41432.552083333336</v>
      </c>
      <c r="B10817">
        <v>8.6744000000000002E-2</v>
      </c>
      <c r="C10817" s="1">
        <v>41470.104166666664</v>
      </c>
      <c r="D10817">
        <v>0.17485100000000001</v>
      </c>
    </row>
    <row r="10818" spans="1:4" x14ac:dyDescent="0.4">
      <c r="A10818" s="1">
        <v>41432.555555555555</v>
      </c>
      <c r="B10818">
        <v>6.4245700000000003E-2</v>
      </c>
      <c r="C10818" s="1">
        <v>41470.111111111109</v>
      </c>
      <c r="D10818">
        <v>0.19713</v>
      </c>
    </row>
    <row r="10819" spans="1:4" x14ac:dyDescent="0.4">
      <c r="A10819" s="1">
        <v>41432.559027777781</v>
      </c>
      <c r="B10819">
        <v>4.1895500000000002E-2</v>
      </c>
      <c r="C10819" s="1">
        <v>41470.118055555555</v>
      </c>
      <c r="D10819">
        <v>0.215421</v>
      </c>
    </row>
    <row r="10820" spans="1:4" x14ac:dyDescent="0.4">
      <c r="A10820" s="1">
        <v>41432.5625</v>
      </c>
      <c r="B10820">
        <v>1.91296E-2</v>
      </c>
      <c r="C10820" s="1">
        <v>41470.125</v>
      </c>
      <c r="D10820">
        <v>0.22567200000000001</v>
      </c>
    </row>
    <row r="10821" spans="1:4" x14ac:dyDescent="0.4">
      <c r="A10821" s="1">
        <v>41432.565972222219</v>
      </c>
      <c r="B10821">
        <v>-3.9933E-3</v>
      </c>
      <c r="C10821" s="1">
        <v>41470.131944444445</v>
      </c>
      <c r="D10821">
        <v>0.24330399999999999</v>
      </c>
    </row>
    <row r="10822" spans="1:4" x14ac:dyDescent="0.4">
      <c r="A10822" s="1">
        <v>41432.569444444445</v>
      </c>
      <c r="B10822">
        <v>-2.6853200000000001E-2</v>
      </c>
      <c r="C10822" s="1">
        <v>41470.138888888891</v>
      </c>
      <c r="D10822">
        <v>0.26533000000000001</v>
      </c>
    </row>
    <row r="10823" spans="1:4" x14ac:dyDescent="0.4">
      <c r="A10823" s="1">
        <v>41432.572916666664</v>
      </c>
      <c r="B10823">
        <v>-5.0218699999999998E-2</v>
      </c>
      <c r="C10823" s="1">
        <v>41470.145833333336</v>
      </c>
      <c r="D10823">
        <v>0.29362199999999999</v>
      </c>
    </row>
    <row r="10824" spans="1:4" x14ac:dyDescent="0.4">
      <c r="A10824" s="1">
        <v>41432.576388888891</v>
      </c>
      <c r="B10824">
        <v>-7.3611999999999997E-2</v>
      </c>
      <c r="C10824" s="1">
        <v>41470.152777777781</v>
      </c>
      <c r="D10824">
        <v>0.31878099999999998</v>
      </c>
    </row>
    <row r="10825" spans="1:4" x14ac:dyDescent="0.4">
      <c r="A10825" s="1">
        <v>41432.579861111109</v>
      </c>
      <c r="B10825">
        <v>-9.6747799999999995E-2</v>
      </c>
      <c r="C10825" s="1">
        <v>41470.159722222219</v>
      </c>
      <c r="D10825">
        <v>0.33574599999999999</v>
      </c>
    </row>
    <row r="10826" spans="1:4" x14ac:dyDescent="0.4">
      <c r="A10826" s="1">
        <v>41432.583333333336</v>
      </c>
      <c r="B10826">
        <v>-0.120283</v>
      </c>
      <c r="C10826" s="1">
        <v>41470.166666666664</v>
      </c>
      <c r="D10826">
        <v>0.34516200000000002</v>
      </c>
    </row>
    <row r="10827" spans="1:4" x14ac:dyDescent="0.4">
      <c r="A10827" s="1">
        <v>41432.586805555555</v>
      </c>
      <c r="B10827">
        <v>-0.14422599999999999</v>
      </c>
      <c r="C10827" s="1">
        <v>41470.173611111109</v>
      </c>
      <c r="D10827">
        <v>0.36257299999999998</v>
      </c>
    </row>
    <row r="10828" spans="1:4" x14ac:dyDescent="0.4">
      <c r="A10828" s="1">
        <v>41432.590277777781</v>
      </c>
      <c r="B10828">
        <v>-0.167292</v>
      </c>
      <c r="C10828" s="1">
        <v>41470.180555555555</v>
      </c>
      <c r="D10828">
        <v>0.387438</v>
      </c>
    </row>
    <row r="10829" spans="1:4" x14ac:dyDescent="0.4">
      <c r="A10829" s="1">
        <v>41432.59375</v>
      </c>
      <c r="B10829">
        <v>-0.189526</v>
      </c>
      <c r="C10829" s="1">
        <v>41470.1875</v>
      </c>
      <c r="D10829">
        <v>0.41641299999999998</v>
      </c>
    </row>
    <row r="10830" spans="1:4" x14ac:dyDescent="0.4">
      <c r="A10830" s="1">
        <v>41432.597222222219</v>
      </c>
      <c r="B10830">
        <v>-0.211559</v>
      </c>
      <c r="C10830" s="1">
        <v>41470.194444444445</v>
      </c>
      <c r="D10830">
        <v>0.44105499999999997</v>
      </c>
    </row>
    <row r="10831" spans="1:4" x14ac:dyDescent="0.4">
      <c r="A10831" s="1">
        <v>41432.600694444445</v>
      </c>
      <c r="B10831">
        <v>-0.23352600000000001</v>
      </c>
      <c r="C10831" s="1">
        <v>41470.201388888891</v>
      </c>
      <c r="D10831">
        <v>0.45327099999999998</v>
      </c>
    </row>
    <row r="10832" spans="1:4" x14ac:dyDescent="0.4">
      <c r="A10832" s="1">
        <v>41432.604166666664</v>
      </c>
      <c r="B10832">
        <v>-0.25589400000000001</v>
      </c>
      <c r="C10832" s="1">
        <v>41470.208333333336</v>
      </c>
      <c r="D10832">
        <v>0.45978599999999997</v>
      </c>
    </row>
    <row r="10833" spans="1:4" x14ac:dyDescent="0.4">
      <c r="A10833" s="1">
        <v>41432.607638888891</v>
      </c>
      <c r="B10833">
        <v>-0.27841399999999999</v>
      </c>
      <c r="C10833" s="1">
        <v>41470.215277777781</v>
      </c>
      <c r="D10833">
        <v>0.47168100000000002</v>
      </c>
    </row>
    <row r="10834" spans="1:4" x14ac:dyDescent="0.4">
      <c r="A10834" s="1">
        <v>41432.611111111109</v>
      </c>
      <c r="B10834">
        <v>-0.298958</v>
      </c>
      <c r="C10834" s="1">
        <v>41470.222222222219</v>
      </c>
      <c r="D10834">
        <v>0.49317100000000003</v>
      </c>
    </row>
    <row r="10835" spans="1:4" x14ac:dyDescent="0.4">
      <c r="A10835" s="1">
        <v>41432.614583333336</v>
      </c>
      <c r="B10835">
        <v>-0.3226</v>
      </c>
      <c r="C10835" s="1">
        <v>41470.229166666664</v>
      </c>
      <c r="D10835">
        <v>0.51674399999999998</v>
      </c>
    </row>
    <row r="10836" spans="1:4" x14ac:dyDescent="0.4">
      <c r="A10836" s="1">
        <v>41432.618055555555</v>
      </c>
      <c r="B10836">
        <v>-0.34439700000000001</v>
      </c>
      <c r="C10836" s="1">
        <v>41470.236111111109</v>
      </c>
      <c r="D10836">
        <v>0.53539700000000001</v>
      </c>
    </row>
    <row r="10837" spans="1:4" x14ac:dyDescent="0.4">
      <c r="A10837" s="1">
        <v>41432.621527777781</v>
      </c>
      <c r="B10837">
        <v>-0.365537</v>
      </c>
      <c r="C10837" s="1">
        <v>41470.243055555555</v>
      </c>
      <c r="D10837">
        <v>0.54112899999999997</v>
      </c>
    </row>
    <row r="10838" spans="1:4" x14ac:dyDescent="0.4">
      <c r="A10838" s="1">
        <v>41432.625</v>
      </c>
      <c r="B10838">
        <v>-0.38649800000000001</v>
      </c>
      <c r="C10838" s="1">
        <v>41470.25</v>
      </c>
      <c r="D10838">
        <v>0.54260799999999998</v>
      </c>
    </row>
    <row r="10839" spans="1:4" x14ac:dyDescent="0.4">
      <c r="A10839" s="1">
        <v>41432.628472222219</v>
      </c>
      <c r="B10839">
        <v>-0.407445</v>
      </c>
      <c r="C10839" s="1">
        <v>41470.256944444445</v>
      </c>
      <c r="D10839">
        <v>0.54833699999999996</v>
      </c>
    </row>
    <row r="10840" spans="1:4" x14ac:dyDescent="0.4">
      <c r="A10840" s="1">
        <v>41432.631944444445</v>
      </c>
      <c r="B10840">
        <v>-0.42740699999999998</v>
      </c>
      <c r="C10840" s="1">
        <v>41470.263888888891</v>
      </c>
      <c r="D10840">
        <v>0.56276300000000001</v>
      </c>
    </row>
    <row r="10841" spans="1:4" x14ac:dyDescent="0.4">
      <c r="A10841" s="1">
        <v>41432.635416666664</v>
      </c>
      <c r="B10841">
        <v>-0.44512200000000002</v>
      </c>
      <c r="C10841" s="1">
        <v>41470.270833333336</v>
      </c>
      <c r="D10841">
        <v>0.57554799999999995</v>
      </c>
    </row>
    <row r="10842" spans="1:4" x14ac:dyDescent="0.4">
      <c r="A10842" s="1">
        <v>41432.638888888891</v>
      </c>
      <c r="B10842">
        <v>-0.462808</v>
      </c>
      <c r="C10842" s="1">
        <v>41470.277777777781</v>
      </c>
      <c r="D10842">
        <v>0.58234300000000006</v>
      </c>
    </row>
    <row r="10843" spans="1:4" x14ac:dyDescent="0.4">
      <c r="A10843" s="1">
        <v>41432.642361111109</v>
      </c>
      <c r="B10843">
        <v>-0.480491</v>
      </c>
      <c r="C10843" s="1">
        <v>41470.284722222219</v>
      </c>
      <c r="D10843">
        <v>0.58100099999999999</v>
      </c>
    </row>
    <row r="10844" spans="1:4" x14ac:dyDescent="0.4">
      <c r="A10844" s="1">
        <v>41432.645833333336</v>
      </c>
      <c r="B10844">
        <v>-0.497979</v>
      </c>
      <c r="C10844" s="1">
        <v>41470.291666666664</v>
      </c>
      <c r="D10844">
        <v>0.57469599999999998</v>
      </c>
    </row>
    <row r="10845" spans="1:4" x14ac:dyDescent="0.4">
      <c r="A10845" s="1">
        <v>41432.649305555555</v>
      </c>
      <c r="B10845">
        <v>-0.51501699999999995</v>
      </c>
      <c r="C10845" s="1">
        <v>41470.298611111109</v>
      </c>
      <c r="D10845">
        <v>0.57264800000000005</v>
      </c>
    </row>
    <row r="10846" spans="1:4" x14ac:dyDescent="0.4">
      <c r="A10846" s="1">
        <v>41432.652777777781</v>
      </c>
      <c r="B10846">
        <v>-0.53172200000000003</v>
      </c>
      <c r="C10846" s="1">
        <v>41470.305555555555</v>
      </c>
      <c r="D10846">
        <v>0.57556700000000005</v>
      </c>
    </row>
    <row r="10847" spans="1:4" x14ac:dyDescent="0.4">
      <c r="A10847" s="1">
        <v>41432.65625</v>
      </c>
      <c r="B10847">
        <v>-0.54625100000000004</v>
      </c>
      <c r="C10847" s="1">
        <v>41470.3125</v>
      </c>
      <c r="D10847">
        <v>0.57661200000000001</v>
      </c>
    </row>
    <row r="10848" spans="1:4" x14ac:dyDescent="0.4">
      <c r="A10848" s="1">
        <v>41432.659722222219</v>
      </c>
      <c r="B10848">
        <v>-0.56089999999999995</v>
      </c>
      <c r="C10848" s="1">
        <v>41470.319444444445</v>
      </c>
      <c r="D10848">
        <v>0.56876800000000005</v>
      </c>
    </row>
    <row r="10849" spans="1:4" x14ac:dyDescent="0.4">
      <c r="A10849" s="1">
        <v>41432.663194444445</v>
      </c>
      <c r="B10849">
        <v>-0.57525300000000001</v>
      </c>
      <c r="C10849" s="1">
        <v>41470.326388888891</v>
      </c>
      <c r="D10849">
        <v>0.55881199999999998</v>
      </c>
    </row>
    <row r="10850" spans="1:4" x14ac:dyDescent="0.4">
      <c r="A10850" s="1">
        <v>41432.666666666664</v>
      </c>
      <c r="B10850">
        <v>-0.58891000000000004</v>
      </c>
      <c r="C10850" s="1">
        <v>41470.333333333336</v>
      </c>
      <c r="D10850">
        <v>0.54288400000000003</v>
      </c>
    </row>
    <row r="10851" spans="1:4" x14ac:dyDescent="0.4">
      <c r="A10851" s="1">
        <v>41432.670138888891</v>
      </c>
      <c r="B10851">
        <v>-0.60178900000000002</v>
      </c>
      <c r="C10851" s="1">
        <v>41470.340277777781</v>
      </c>
      <c r="D10851">
        <v>0.53280400000000006</v>
      </c>
    </row>
    <row r="10852" spans="1:4" x14ac:dyDescent="0.4">
      <c r="A10852" s="1">
        <v>41432.673611111109</v>
      </c>
      <c r="B10852">
        <v>-0.61406300000000003</v>
      </c>
      <c r="C10852" s="1">
        <v>41470.347222222219</v>
      </c>
      <c r="D10852">
        <v>0.52478599999999997</v>
      </c>
    </row>
    <row r="10853" spans="1:4" x14ac:dyDescent="0.4">
      <c r="A10853" s="1">
        <v>41432.677083333336</v>
      </c>
      <c r="B10853">
        <v>-0.62317400000000001</v>
      </c>
      <c r="C10853" s="1">
        <v>41470.354166666664</v>
      </c>
      <c r="D10853">
        <v>0.51246199999999997</v>
      </c>
    </row>
    <row r="10854" spans="1:4" x14ac:dyDescent="0.4">
      <c r="A10854" s="1">
        <v>41432.680555555555</v>
      </c>
      <c r="B10854">
        <v>-0.63232600000000005</v>
      </c>
      <c r="C10854" s="1">
        <v>41470.361111111109</v>
      </c>
      <c r="D10854">
        <v>0.49035499999999999</v>
      </c>
    </row>
    <row r="10855" spans="1:4" x14ac:dyDescent="0.4">
      <c r="A10855" s="1">
        <v>41432.684027777781</v>
      </c>
      <c r="B10855">
        <v>-0.64152500000000001</v>
      </c>
      <c r="C10855" s="1">
        <v>41470.368055555555</v>
      </c>
      <c r="D10855">
        <v>0.47041100000000002</v>
      </c>
    </row>
    <row r="10856" spans="1:4" x14ac:dyDescent="0.4">
      <c r="A10856" s="1">
        <v>41432.6875</v>
      </c>
      <c r="B10856">
        <v>-0.64990499999999995</v>
      </c>
      <c r="C10856" s="1">
        <v>41470.375</v>
      </c>
      <c r="D10856">
        <v>0.446469</v>
      </c>
    </row>
    <row r="10857" spans="1:4" x14ac:dyDescent="0.4">
      <c r="A10857" s="1">
        <v>41432.690972222219</v>
      </c>
      <c r="B10857">
        <v>-0.65721499999999999</v>
      </c>
      <c r="C10857" s="1">
        <v>41470.381944444445</v>
      </c>
      <c r="D10857">
        <v>0.42831900000000001</v>
      </c>
    </row>
    <row r="10858" spans="1:4" x14ac:dyDescent="0.4">
      <c r="A10858" s="1">
        <v>41432.694444444445</v>
      </c>
      <c r="B10858">
        <v>-0.66426200000000002</v>
      </c>
      <c r="C10858" s="1">
        <v>41470.388888888891</v>
      </c>
      <c r="D10858">
        <v>0.41131800000000002</v>
      </c>
    </row>
    <row r="10859" spans="1:4" x14ac:dyDescent="0.4">
      <c r="A10859" s="1">
        <v>41432.697916666664</v>
      </c>
      <c r="B10859">
        <v>-0.66846700000000003</v>
      </c>
      <c r="C10859" s="1">
        <v>41470.395833333336</v>
      </c>
      <c r="D10859">
        <v>0.38683800000000002</v>
      </c>
    </row>
    <row r="10860" spans="1:4" x14ac:dyDescent="0.4">
      <c r="A10860" s="1">
        <v>41432.701388888891</v>
      </c>
      <c r="B10860">
        <v>-0.67279</v>
      </c>
      <c r="C10860" s="1">
        <v>41470.402777777781</v>
      </c>
      <c r="D10860">
        <v>0.351941</v>
      </c>
    </row>
    <row r="10861" spans="1:4" x14ac:dyDescent="0.4">
      <c r="A10861" s="1">
        <v>41432.704861111109</v>
      </c>
      <c r="B10861">
        <v>-0.67711399999999999</v>
      </c>
      <c r="C10861" s="1">
        <v>41470.409722222219</v>
      </c>
      <c r="D10861">
        <v>0.32071699999999997</v>
      </c>
    </row>
    <row r="10862" spans="1:4" x14ac:dyDescent="0.4">
      <c r="A10862" s="1">
        <v>41432.708333333336</v>
      </c>
      <c r="B10862">
        <v>-0.68005199999999999</v>
      </c>
      <c r="C10862" s="1">
        <v>41470.416666666664</v>
      </c>
      <c r="D10862">
        <v>0.29360399999999998</v>
      </c>
    </row>
    <row r="10863" spans="1:4" x14ac:dyDescent="0.4">
      <c r="A10863" s="1">
        <v>41432.711805555555</v>
      </c>
      <c r="B10863">
        <v>-0.68171599999999999</v>
      </c>
      <c r="C10863" s="1">
        <v>41470.423611111109</v>
      </c>
      <c r="D10863">
        <v>0.27046700000000001</v>
      </c>
    </row>
    <row r="10864" spans="1:4" x14ac:dyDescent="0.4">
      <c r="A10864" s="1">
        <v>41432.715277777781</v>
      </c>
      <c r="B10864">
        <v>-0.68327300000000002</v>
      </c>
      <c r="C10864" s="1">
        <v>41470.430555555555</v>
      </c>
      <c r="D10864">
        <v>0.247777</v>
      </c>
    </row>
    <row r="10865" spans="1:4" x14ac:dyDescent="0.4">
      <c r="A10865" s="1">
        <v>41432.71875</v>
      </c>
      <c r="B10865">
        <v>-0.68181499999999995</v>
      </c>
      <c r="C10865" s="1">
        <v>41470.4375</v>
      </c>
      <c r="D10865">
        <v>0.21385100000000001</v>
      </c>
    </row>
    <row r="10866" spans="1:4" x14ac:dyDescent="0.4">
      <c r="A10866" s="1">
        <v>41432.722222222219</v>
      </c>
      <c r="B10866">
        <v>-0.68059199999999997</v>
      </c>
      <c r="C10866" s="1">
        <v>41470.444444444445</v>
      </c>
      <c r="D10866">
        <v>0.17213600000000001</v>
      </c>
    </row>
    <row r="10867" spans="1:4" x14ac:dyDescent="0.4">
      <c r="A10867" s="1">
        <v>41432.725694444445</v>
      </c>
      <c r="B10867">
        <v>-0.67939899999999998</v>
      </c>
      <c r="C10867" s="1">
        <v>41470.451388888891</v>
      </c>
      <c r="D10867">
        <v>0.13442899999999999</v>
      </c>
    </row>
    <row r="10868" spans="1:4" x14ac:dyDescent="0.4">
      <c r="A10868" s="1">
        <v>41432.729166666664</v>
      </c>
      <c r="B10868">
        <v>-0.67698400000000003</v>
      </c>
      <c r="C10868" s="1">
        <v>41470.458333333336</v>
      </c>
      <c r="D10868">
        <v>0.106609</v>
      </c>
    </row>
    <row r="10869" spans="1:4" x14ac:dyDescent="0.4">
      <c r="A10869" s="1">
        <v>41432.732638888891</v>
      </c>
      <c r="B10869">
        <v>-0.67315899999999995</v>
      </c>
      <c r="C10869" s="1">
        <v>41470.465277777781</v>
      </c>
      <c r="D10869">
        <v>8.2756999999999997E-2</v>
      </c>
    </row>
    <row r="10870" spans="1:4" x14ac:dyDescent="0.4">
      <c r="A10870" s="1">
        <v>41432.736111111109</v>
      </c>
      <c r="B10870">
        <v>-0.66958700000000004</v>
      </c>
      <c r="C10870" s="1">
        <v>41470.472222222219</v>
      </c>
      <c r="D10870">
        <v>5.9187299999999998E-2</v>
      </c>
    </row>
    <row r="10871" spans="1:4" x14ac:dyDescent="0.4">
      <c r="A10871" s="1">
        <v>41432.739583333336</v>
      </c>
      <c r="B10871">
        <v>-0.66393800000000003</v>
      </c>
      <c r="C10871" s="1">
        <v>41470.479166666664</v>
      </c>
      <c r="D10871">
        <v>2.1280500000000001E-2</v>
      </c>
    </row>
    <row r="10872" spans="1:4" x14ac:dyDescent="0.4">
      <c r="A10872" s="1">
        <v>41432.743055555555</v>
      </c>
      <c r="B10872">
        <v>-0.65856400000000004</v>
      </c>
      <c r="C10872" s="1">
        <v>41470.486111111109</v>
      </c>
      <c r="D10872">
        <v>-2.1596500000000001E-2</v>
      </c>
    </row>
    <row r="10873" spans="1:4" x14ac:dyDescent="0.4">
      <c r="A10873" s="1">
        <v>41432.746527777781</v>
      </c>
      <c r="B10873">
        <v>-0.65319400000000005</v>
      </c>
      <c r="C10873" s="1">
        <v>41470.493055555555</v>
      </c>
      <c r="D10873">
        <v>-5.8666599999999999E-2</v>
      </c>
    </row>
    <row r="10874" spans="1:4" x14ac:dyDescent="0.4">
      <c r="A10874" s="1">
        <v>41432.75</v>
      </c>
      <c r="B10874">
        <v>-0.64653700000000003</v>
      </c>
      <c r="C10874" s="1">
        <v>41470.5</v>
      </c>
      <c r="D10874">
        <v>-8.4768300000000005E-2</v>
      </c>
    </row>
    <row r="10875" spans="1:4" x14ac:dyDescent="0.4">
      <c r="A10875" s="1">
        <v>41432.753472222219</v>
      </c>
      <c r="B10875">
        <v>-0.63858700000000002</v>
      </c>
      <c r="C10875" s="1">
        <v>41470.506944444445</v>
      </c>
      <c r="D10875">
        <v>-0.107179</v>
      </c>
    </row>
    <row r="10876" spans="1:4" x14ac:dyDescent="0.4">
      <c r="A10876" s="1">
        <v>41432.756944444445</v>
      </c>
      <c r="B10876">
        <v>-0.63097800000000004</v>
      </c>
      <c r="C10876" s="1">
        <v>41470.513888888891</v>
      </c>
      <c r="D10876">
        <v>-0.12940399999999999</v>
      </c>
    </row>
    <row r="10877" spans="1:4" x14ac:dyDescent="0.4">
      <c r="A10877" s="1">
        <v>41432.760416666664</v>
      </c>
      <c r="B10877">
        <v>-0.62197400000000003</v>
      </c>
      <c r="C10877" s="1">
        <v>41470.520833333336</v>
      </c>
      <c r="D10877">
        <v>-0.16703899999999999</v>
      </c>
    </row>
    <row r="10878" spans="1:4" x14ac:dyDescent="0.4">
      <c r="A10878" s="1">
        <v>41432.763888888891</v>
      </c>
      <c r="B10878">
        <v>-0.61303600000000003</v>
      </c>
      <c r="C10878" s="1">
        <v>41470.527777777781</v>
      </c>
      <c r="D10878">
        <v>-0.20574999999999999</v>
      </c>
    </row>
    <row r="10879" spans="1:4" x14ac:dyDescent="0.4">
      <c r="A10879" s="1">
        <v>41432.767361111109</v>
      </c>
      <c r="B10879">
        <v>-0.60443499999999994</v>
      </c>
      <c r="C10879" s="1">
        <v>41470.534722222219</v>
      </c>
      <c r="D10879">
        <v>-0.23921700000000001</v>
      </c>
    </row>
    <row r="10880" spans="1:4" x14ac:dyDescent="0.4">
      <c r="A10880" s="1">
        <v>41432.770833333336</v>
      </c>
      <c r="B10880">
        <v>-0.594916</v>
      </c>
      <c r="C10880" s="1">
        <v>41470.541666666664</v>
      </c>
      <c r="D10880">
        <v>-0.26142599999999999</v>
      </c>
    </row>
    <row r="10881" spans="1:4" x14ac:dyDescent="0.4">
      <c r="A10881" s="1">
        <v>41432.774305555555</v>
      </c>
      <c r="B10881">
        <v>-0.58422799999999997</v>
      </c>
      <c r="C10881" s="1">
        <v>41470.548611111109</v>
      </c>
      <c r="D10881">
        <v>-0.28059400000000001</v>
      </c>
    </row>
    <row r="10882" spans="1:4" x14ac:dyDescent="0.4">
      <c r="A10882" s="1">
        <v>41432.777777777781</v>
      </c>
      <c r="B10882">
        <v>-0.57391199999999998</v>
      </c>
      <c r="C10882" s="1">
        <v>41470.555555555555</v>
      </c>
      <c r="D10882">
        <v>-0.298155</v>
      </c>
    </row>
    <row r="10883" spans="1:4" x14ac:dyDescent="0.4">
      <c r="A10883" s="1">
        <v>41432.78125</v>
      </c>
      <c r="B10883">
        <v>-0.56250299999999998</v>
      </c>
      <c r="C10883" s="1">
        <v>41470.5625</v>
      </c>
      <c r="D10883">
        <v>-0.32956299999999999</v>
      </c>
    </row>
    <row r="10884" spans="1:4" x14ac:dyDescent="0.4">
      <c r="A10884" s="1">
        <v>41432.784722222219</v>
      </c>
      <c r="B10884">
        <v>-0.55118100000000003</v>
      </c>
      <c r="C10884" s="1">
        <v>41470.569444444445</v>
      </c>
      <c r="D10884">
        <v>-0.358124</v>
      </c>
    </row>
    <row r="10885" spans="1:4" x14ac:dyDescent="0.4">
      <c r="A10885" s="1">
        <v>41432.788194444445</v>
      </c>
      <c r="B10885">
        <v>-0.540238</v>
      </c>
      <c r="C10885" s="1">
        <v>41470.576388888891</v>
      </c>
      <c r="D10885">
        <v>-0.38208799999999998</v>
      </c>
    </row>
    <row r="10886" spans="1:4" x14ac:dyDescent="0.4">
      <c r="A10886" s="1">
        <v>41432.791666666664</v>
      </c>
      <c r="B10886">
        <v>-0.52868599999999999</v>
      </c>
      <c r="C10886" s="1">
        <v>41470.583333333336</v>
      </c>
      <c r="D10886">
        <v>-0.397702</v>
      </c>
    </row>
    <row r="10887" spans="1:4" x14ac:dyDescent="0.4">
      <c r="A10887" s="1">
        <v>41432.795138888891</v>
      </c>
      <c r="B10887">
        <v>-0.51630299999999996</v>
      </c>
      <c r="C10887" s="1">
        <v>41470.590277777781</v>
      </c>
      <c r="D10887">
        <v>-0.41236200000000001</v>
      </c>
    </row>
    <row r="10888" spans="1:4" x14ac:dyDescent="0.4">
      <c r="A10888" s="1">
        <v>41432.798611111109</v>
      </c>
      <c r="B10888">
        <v>-0.50451699999999999</v>
      </c>
      <c r="C10888" s="1">
        <v>41470.597222222219</v>
      </c>
      <c r="D10888">
        <v>-0.42199599999999998</v>
      </c>
    </row>
    <row r="10889" spans="1:4" x14ac:dyDescent="0.4">
      <c r="A10889" s="1">
        <v>41432.802083333336</v>
      </c>
      <c r="B10889">
        <v>-0.492425</v>
      </c>
      <c r="C10889" s="1">
        <v>41470.604166666664</v>
      </c>
      <c r="D10889">
        <v>-0.441969</v>
      </c>
    </row>
    <row r="10890" spans="1:4" x14ac:dyDescent="0.4">
      <c r="A10890" s="1">
        <v>41432.805555555555</v>
      </c>
      <c r="B10890">
        <v>-0.480294</v>
      </c>
      <c r="C10890" s="1">
        <v>41470.611111111109</v>
      </c>
      <c r="D10890">
        <v>-0.454845</v>
      </c>
    </row>
    <row r="10891" spans="1:4" x14ac:dyDescent="0.4">
      <c r="A10891" s="1">
        <v>41432.809027777781</v>
      </c>
      <c r="B10891">
        <v>-0.46836299999999997</v>
      </c>
      <c r="C10891" s="1">
        <v>41470.618055555555</v>
      </c>
      <c r="D10891">
        <v>-0.46609600000000001</v>
      </c>
    </row>
    <row r="10892" spans="1:4" x14ac:dyDescent="0.4">
      <c r="A10892" s="1">
        <v>41432.8125</v>
      </c>
      <c r="B10892">
        <v>-0.45602300000000001</v>
      </c>
      <c r="C10892" s="1">
        <v>41470.625</v>
      </c>
      <c r="D10892">
        <v>-0.47159800000000002</v>
      </c>
    </row>
    <row r="10893" spans="1:4" x14ac:dyDescent="0.4">
      <c r="A10893" s="1">
        <v>41432.815972222219</v>
      </c>
      <c r="B10893">
        <v>-0.44308700000000001</v>
      </c>
      <c r="C10893" s="1">
        <v>41470.631944444445</v>
      </c>
      <c r="D10893">
        <v>-0.48080699999999998</v>
      </c>
    </row>
    <row r="10894" spans="1:4" x14ac:dyDescent="0.4">
      <c r="A10894" s="1">
        <v>41432.819444444445</v>
      </c>
      <c r="B10894">
        <v>-0.43073699999999998</v>
      </c>
      <c r="C10894" s="1">
        <v>41470.638888888891</v>
      </c>
      <c r="D10894">
        <v>-0.48411799999999999</v>
      </c>
    </row>
    <row r="10895" spans="1:4" x14ac:dyDescent="0.4">
      <c r="A10895" s="1">
        <v>41432.822916666664</v>
      </c>
      <c r="B10895">
        <v>-0.41911300000000001</v>
      </c>
      <c r="C10895" s="1">
        <v>41470.645833333336</v>
      </c>
      <c r="D10895">
        <v>-0.491595</v>
      </c>
    </row>
    <row r="10896" spans="1:4" x14ac:dyDescent="0.4">
      <c r="A10896" s="1">
        <v>41432.826388888891</v>
      </c>
      <c r="B10896">
        <v>-0.40736299999999998</v>
      </c>
      <c r="C10896" s="1">
        <v>41470.652777777781</v>
      </c>
      <c r="D10896">
        <v>-0.48765599999999998</v>
      </c>
    </row>
    <row r="10897" spans="1:4" x14ac:dyDescent="0.4">
      <c r="A10897" s="1">
        <v>41432.829861111109</v>
      </c>
      <c r="B10897">
        <v>-0.39594299999999999</v>
      </c>
      <c r="C10897" s="1">
        <v>41470.659722222219</v>
      </c>
      <c r="D10897">
        <v>-0.48616300000000001</v>
      </c>
    </row>
    <row r="10898" spans="1:4" x14ac:dyDescent="0.4">
      <c r="A10898" s="1">
        <v>41432.833333333336</v>
      </c>
      <c r="B10898">
        <v>-0.38430599999999998</v>
      </c>
      <c r="C10898" s="1">
        <v>41470.666666666664</v>
      </c>
      <c r="D10898">
        <v>-0.48625499999999999</v>
      </c>
    </row>
    <row r="10899" spans="1:4" x14ac:dyDescent="0.4">
      <c r="A10899" s="1">
        <v>41432.836805555555</v>
      </c>
      <c r="B10899">
        <v>-0.37237399999999998</v>
      </c>
      <c r="C10899" s="1">
        <v>41470.673611111109</v>
      </c>
      <c r="D10899">
        <v>-0.49172900000000003</v>
      </c>
    </row>
    <row r="10900" spans="1:4" x14ac:dyDescent="0.4">
      <c r="A10900" s="1">
        <v>41432.840277777781</v>
      </c>
      <c r="B10900">
        <v>-0.36063499999999998</v>
      </c>
      <c r="C10900" s="1">
        <v>41470.680555555555</v>
      </c>
      <c r="D10900">
        <v>-0.48887900000000001</v>
      </c>
    </row>
    <row r="10901" spans="1:4" x14ac:dyDescent="0.4">
      <c r="A10901" s="1">
        <v>41432.84375</v>
      </c>
      <c r="B10901">
        <v>-0.34928700000000001</v>
      </c>
      <c r="C10901" s="1">
        <v>41470.6875</v>
      </c>
      <c r="D10901">
        <v>-0.481742</v>
      </c>
    </row>
    <row r="10902" spans="1:4" x14ac:dyDescent="0.4">
      <c r="A10902" s="1">
        <v>41432.847222222219</v>
      </c>
      <c r="B10902">
        <v>-0.33777800000000002</v>
      </c>
      <c r="C10902" s="1">
        <v>41470.694444444445</v>
      </c>
      <c r="D10902">
        <v>-0.46316600000000002</v>
      </c>
    </row>
    <row r="10903" spans="1:4" x14ac:dyDescent="0.4">
      <c r="A10903" s="1">
        <v>41432.850694444445</v>
      </c>
      <c r="B10903">
        <v>-0.326598</v>
      </c>
      <c r="C10903" s="1">
        <v>41470.701388888891</v>
      </c>
      <c r="D10903">
        <v>-0.45307799999999998</v>
      </c>
    </row>
    <row r="10904" spans="1:4" x14ac:dyDescent="0.4">
      <c r="A10904" s="1">
        <v>41432.854166666664</v>
      </c>
      <c r="B10904">
        <v>-0.31565799999999999</v>
      </c>
      <c r="C10904" s="1">
        <v>41470.708333333336</v>
      </c>
      <c r="D10904">
        <v>-0.44677800000000001</v>
      </c>
    </row>
    <row r="10905" spans="1:4" x14ac:dyDescent="0.4">
      <c r="A10905" s="1">
        <v>41432.857638888891</v>
      </c>
      <c r="B10905">
        <v>-0.30474699999999999</v>
      </c>
      <c r="C10905" s="1">
        <v>41470.715277777781</v>
      </c>
      <c r="D10905">
        <v>-0.44796200000000003</v>
      </c>
    </row>
    <row r="10906" spans="1:4" x14ac:dyDescent="0.4">
      <c r="A10906" s="1">
        <v>41432.861111111109</v>
      </c>
      <c r="B10906">
        <v>-0.29395100000000002</v>
      </c>
      <c r="C10906" s="1">
        <v>41470.722222222219</v>
      </c>
      <c r="D10906">
        <v>-0.438668</v>
      </c>
    </row>
    <row r="10907" spans="1:4" x14ac:dyDescent="0.4">
      <c r="A10907" s="1">
        <v>41432.864583333336</v>
      </c>
      <c r="B10907">
        <v>-0.28379900000000002</v>
      </c>
      <c r="C10907" s="1">
        <v>41470.729166666664</v>
      </c>
      <c r="D10907">
        <v>-0.42219600000000002</v>
      </c>
    </row>
    <row r="10908" spans="1:4" x14ac:dyDescent="0.4">
      <c r="A10908" s="1">
        <v>41432.868055555555</v>
      </c>
      <c r="B10908">
        <v>-0.273341</v>
      </c>
      <c r="C10908" s="1">
        <v>41470.736111111109</v>
      </c>
      <c r="D10908">
        <v>-0.394675</v>
      </c>
    </row>
    <row r="10909" spans="1:4" x14ac:dyDescent="0.4">
      <c r="A10909" s="1">
        <v>41432.871527777781</v>
      </c>
      <c r="B10909">
        <v>-0.263019</v>
      </c>
      <c r="C10909" s="1">
        <v>41470.743055555555</v>
      </c>
      <c r="D10909">
        <v>-0.38098199999999999</v>
      </c>
    </row>
    <row r="10910" spans="1:4" x14ac:dyDescent="0.4">
      <c r="A10910" s="1">
        <v>41432.875</v>
      </c>
      <c r="B10910">
        <v>-0.25292999999999999</v>
      </c>
      <c r="C10910" s="1">
        <v>41470.75</v>
      </c>
      <c r="D10910">
        <v>-0.37122699999999997</v>
      </c>
    </row>
    <row r="10911" spans="1:4" x14ac:dyDescent="0.4">
      <c r="A10911" s="1">
        <v>41432.878472222219</v>
      </c>
      <c r="B10911">
        <v>-0.24294499999999999</v>
      </c>
      <c r="C10911" s="1">
        <v>41470.756944444445</v>
      </c>
      <c r="D10911">
        <v>-0.368732</v>
      </c>
    </row>
    <row r="10912" spans="1:4" x14ac:dyDescent="0.4">
      <c r="A10912" s="1">
        <v>41432.881944444445</v>
      </c>
      <c r="B10912">
        <v>-0.23298099999999999</v>
      </c>
      <c r="C10912" s="1">
        <v>41470.763888888891</v>
      </c>
      <c r="D10912">
        <v>-0.35635800000000001</v>
      </c>
    </row>
    <row r="10913" spans="1:4" x14ac:dyDescent="0.4">
      <c r="A10913" s="1">
        <v>41432.885416666664</v>
      </c>
      <c r="B10913">
        <v>-0.22367799999999999</v>
      </c>
      <c r="C10913" s="1">
        <v>41470.770833333336</v>
      </c>
      <c r="D10913">
        <v>-0.33940399999999998</v>
      </c>
    </row>
    <row r="10914" spans="1:4" x14ac:dyDescent="0.4">
      <c r="A10914" s="1">
        <v>41432.888888888891</v>
      </c>
      <c r="B10914">
        <v>-0.21531</v>
      </c>
      <c r="C10914" s="1">
        <v>41470.777777777781</v>
      </c>
      <c r="D10914">
        <v>-0.30724899999999999</v>
      </c>
    </row>
    <row r="10915" spans="1:4" x14ac:dyDescent="0.4">
      <c r="A10915" s="1">
        <v>41432.892361111109</v>
      </c>
      <c r="B10915">
        <v>-0.20546700000000001</v>
      </c>
      <c r="C10915" s="1">
        <v>41470.784722222219</v>
      </c>
      <c r="D10915">
        <v>-0.29251300000000002</v>
      </c>
    </row>
    <row r="10916" spans="1:4" x14ac:dyDescent="0.4">
      <c r="A10916" s="1">
        <v>41432.895833333336</v>
      </c>
      <c r="B10916">
        <v>-0.19603400000000001</v>
      </c>
      <c r="C10916" s="1">
        <v>41470.791666666664</v>
      </c>
      <c r="D10916">
        <v>-0.28132400000000002</v>
      </c>
    </row>
    <row r="10917" spans="1:4" x14ac:dyDescent="0.4">
      <c r="A10917" s="1">
        <v>41432.899305555555</v>
      </c>
      <c r="B10917">
        <v>-0.18684999999999999</v>
      </c>
      <c r="C10917" s="1">
        <v>41470.798611111109</v>
      </c>
      <c r="D10917">
        <v>-0.28031299999999998</v>
      </c>
    </row>
    <row r="10918" spans="1:4" x14ac:dyDescent="0.4">
      <c r="A10918" s="1">
        <v>41432.902777777781</v>
      </c>
      <c r="B10918">
        <v>-0.178144</v>
      </c>
      <c r="C10918" s="1">
        <v>41470.805555555555</v>
      </c>
      <c r="D10918">
        <v>-0.26633899999999999</v>
      </c>
    </row>
    <row r="10919" spans="1:4" x14ac:dyDescent="0.4">
      <c r="A10919" s="1">
        <v>41432.90625</v>
      </c>
      <c r="B10919">
        <v>-0.170458</v>
      </c>
      <c r="C10919" s="1">
        <v>41470.8125</v>
      </c>
      <c r="D10919">
        <v>-0.25310700000000003</v>
      </c>
    </row>
    <row r="10920" spans="1:4" x14ac:dyDescent="0.4">
      <c r="A10920" s="1">
        <v>41432.909722222219</v>
      </c>
      <c r="B10920">
        <v>-0.162743</v>
      </c>
      <c r="C10920" s="1">
        <v>41470.819444444445</v>
      </c>
      <c r="D10920">
        <v>-0.22290499999999999</v>
      </c>
    </row>
    <row r="10921" spans="1:4" x14ac:dyDescent="0.4">
      <c r="A10921" s="1">
        <v>41432.913194444445</v>
      </c>
      <c r="B10921">
        <v>-0.154915</v>
      </c>
      <c r="C10921" s="1">
        <v>41470.826388888891</v>
      </c>
      <c r="D10921">
        <v>-0.20968100000000001</v>
      </c>
    </row>
    <row r="10922" spans="1:4" x14ac:dyDescent="0.4">
      <c r="A10922" s="1">
        <v>41432.916666666664</v>
      </c>
      <c r="B10922">
        <v>-0.14743000000000001</v>
      </c>
      <c r="C10922" s="1">
        <v>41470.833333333336</v>
      </c>
      <c r="D10922">
        <v>-0.19797699999999999</v>
      </c>
    </row>
    <row r="10923" spans="1:4" x14ac:dyDescent="0.4">
      <c r="A10923" s="1">
        <v>41432.920138888891</v>
      </c>
      <c r="B10923">
        <v>-0.14007500000000001</v>
      </c>
      <c r="C10923" s="1">
        <v>41470.840277777781</v>
      </c>
      <c r="D10923">
        <v>-0.19825000000000001</v>
      </c>
    </row>
    <row r="10924" spans="1:4" x14ac:dyDescent="0.4">
      <c r="A10924" s="1">
        <v>41432.923611111109</v>
      </c>
      <c r="B10924">
        <v>-0.13258600000000001</v>
      </c>
      <c r="C10924" s="1">
        <v>41470.847222222219</v>
      </c>
      <c r="D10924">
        <v>-0.18343499999999999</v>
      </c>
    </row>
    <row r="10925" spans="1:4" x14ac:dyDescent="0.4">
      <c r="A10925" s="1">
        <v>41432.927083333336</v>
      </c>
      <c r="B10925">
        <v>-0.12529100000000001</v>
      </c>
      <c r="C10925" s="1">
        <v>41470.854166666664</v>
      </c>
      <c r="D10925">
        <v>-0.17433599999999999</v>
      </c>
    </row>
    <row r="10926" spans="1:4" x14ac:dyDescent="0.4">
      <c r="A10926" s="1">
        <v>41432.930555555555</v>
      </c>
      <c r="B10926">
        <v>-0.11784</v>
      </c>
      <c r="C10926" s="1">
        <v>41470.861111111109</v>
      </c>
      <c r="D10926">
        <v>-0.152028</v>
      </c>
    </row>
    <row r="10927" spans="1:4" x14ac:dyDescent="0.4">
      <c r="A10927" s="1">
        <v>41432.934027777781</v>
      </c>
      <c r="B10927">
        <v>-0.110527</v>
      </c>
      <c r="C10927" s="1">
        <v>41470.868055555555</v>
      </c>
      <c r="D10927">
        <v>-0.141845</v>
      </c>
    </row>
    <row r="10928" spans="1:4" x14ac:dyDescent="0.4">
      <c r="A10928" s="1">
        <v>41432.9375</v>
      </c>
      <c r="B10928">
        <v>-0.10366499999999999</v>
      </c>
      <c r="C10928" s="1">
        <v>41470.875</v>
      </c>
      <c r="D10928">
        <v>-0.128857</v>
      </c>
    </row>
    <row r="10929" spans="1:4" x14ac:dyDescent="0.4">
      <c r="A10929" s="1">
        <v>41432.940972222219</v>
      </c>
      <c r="B10929">
        <v>-9.7035399999999994E-2</v>
      </c>
      <c r="C10929" s="1">
        <v>41470.881944444445</v>
      </c>
      <c r="D10929">
        <v>-0.129195</v>
      </c>
    </row>
    <row r="10930" spans="1:4" x14ac:dyDescent="0.4">
      <c r="A10930" s="1">
        <v>41432.944444444445</v>
      </c>
      <c r="B10930">
        <v>-9.0625700000000003E-2</v>
      </c>
      <c r="C10930" s="1">
        <v>41470.888888888891</v>
      </c>
      <c r="D10930">
        <v>-0.115424</v>
      </c>
    </row>
    <row r="10931" spans="1:4" x14ac:dyDescent="0.4">
      <c r="A10931" s="1">
        <v>41432.947916666664</v>
      </c>
      <c r="B10931">
        <v>-8.5066000000000003E-2</v>
      </c>
      <c r="C10931" s="1">
        <v>41470.895833333336</v>
      </c>
      <c r="D10931">
        <v>-0.11323999999999999</v>
      </c>
    </row>
    <row r="10932" spans="1:4" x14ac:dyDescent="0.4">
      <c r="A10932" s="1">
        <v>41432.951388888891</v>
      </c>
      <c r="B10932">
        <v>-7.9433699999999996E-2</v>
      </c>
      <c r="C10932" s="1">
        <v>41470.902777777781</v>
      </c>
      <c r="D10932">
        <v>-0.10277799999999999</v>
      </c>
    </row>
    <row r="10933" spans="1:4" x14ac:dyDescent="0.4">
      <c r="A10933" s="1">
        <v>41432.954861111109</v>
      </c>
      <c r="B10933">
        <v>-7.3434600000000003E-2</v>
      </c>
      <c r="C10933" s="1">
        <v>41470.909722222219</v>
      </c>
      <c r="D10933">
        <v>-9.6829999999999999E-2</v>
      </c>
    </row>
    <row r="10934" spans="1:4" x14ac:dyDescent="0.4">
      <c r="A10934" s="1">
        <v>41432.958333333336</v>
      </c>
      <c r="B10934">
        <v>-6.7578700000000005E-2</v>
      </c>
      <c r="C10934" s="1">
        <v>41470.916666666664</v>
      </c>
      <c r="D10934">
        <v>-8.2723400000000002E-2</v>
      </c>
    </row>
    <row r="10935" spans="1:4" x14ac:dyDescent="0.4">
      <c r="A10935" s="1">
        <v>41432.961805555555</v>
      </c>
      <c r="B10935">
        <v>-6.1868699999999999E-2</v>
      </c>
      <c r="C10935" s="1">
        <v>41470.923611111109</v>
      </c>
      <c r="D10935">
        <v>-8.0774100000000001E-2</v>
      </c>
    </row>
    <row r="10936" spans="1:4" x14ac:dyDescent="0.4">
      <c r="A10936" s="1">
        <v>41432.965277777781</v>
      </c>
      <c r="B10936">
        <v>-5.5895500000000001E-2</v>
      </c>
      <c r="C10936" s="1">
        <v>41470.930555555555</v>
      </c>
      <c r="D10936">
        <v>-7.1298700000000007E-2</v>
      </c>
    </row>
    <row r="10937" spans="1:4" x14ac:dyDescent="0.4">
      <c r="A10937" s="1">
        <v>41432.96875</v>
      </c>
      <c r="B10937">
        <v>-4.9918400000000002E-2</v>
      </c>
      <c r="C10937" s="1">
        <v>41470.9375</v>
      </c>
      <c r="D10937">
        <v>-7.5550400000000004E-2</v>
      </c>
    </row>
    <row r="10938" spans="1:4" x14ac:dyDescent="0.4">
      <c r="A10938" s="1">
        <v>41432.972222222219</v>
      </c>
      <c r="B10938">
        <v>-4.38652E-2</v>
      </c>
      <c r="C10938" s="1">
        <v>41470.944444444445</v>
      </c>
      <c r="D10938">
        <v>-7.4334800000000006E-2</v>
      </c>
    </row>
    <row r="10939" spans="1:4" x14ac:dyDescent="0.4">
      <c r="A10939" s="1">
        <v>41432.975694444445</v>
      </c>
      <c r="B10939">
        <v>-3.7862100000000003E-2</v>
      </c>
      <c r="C10939" s="1">
        <v>41470.951388888891</v>
      </c>
      <c r="D10939">
        <v>-6.9705699999999995E-2</v>
      </c>
    </row>
    <row r="10940" spans="1:4" x14ac:dyDescent="0.4">
      <c r="A10940" s="1">
        <v>41432.979166666664</v>
      </c>
      <c r="B10940">
        <v>-3.2301200000000002E-2</v>
      </c>
      <c r="C10940" s="1">
        <v>41470.958333333336</v>
      </c>
      <c r="D10940">
        <v>-5.5339100000000002E-2</v>
      </c>
    </row>
    <row r="10941" spans="1:4" x14ac:dyDescent="0.4">
      <c r="A10941" s="1">
        <v>41432.982638888891</v>
      </c>
      <c r="B10941">
        <v>-2.6903E-2</v>
      </c>
      <c r="C10941" s="1">
        <v>41470.965277777781</v>
      </c>
      <c r="D10941">
        <v>-4.9485300000000003E-2</v>
      </c>
    </row>
    <row r="10942" spans="1:4" x14ac:dyDescent="0.4">
      <c r="A10942" s="1">
        <v>41432.986111111109</v>
      </c>
      <c r="B10942">
        <v>-2.19285E-2</v>
      </c>
      <c r="C10942" s="1">
        <v>41470.972222222219</v>
      </c>
      <c r="D10942">
        <v>-4.3186700000000001E-2</v>
      </c>
    </row>
    <row r="10943" spans="1:4" x14ac:dyDescent="0.4">
      <c r="A10943" s="1">
        <v>41432.989583333336</v>
      </c>
      <c r="B10943">
        <v>-1.8212099999999998E-2</v>
      </c>
      <c r="C10943" s="1">
        <v>41470.979166666664</v>
      </c>
      <c r="D10943">
        <v>-5.0278299999999998E-2</v>
      </c>
    </row>
    <row r="10944" spans="1:4" x14ac:dyDescent="0.4">
      <c r="A10944" s="1">
        <v>41432.993055555555</v>
      </c>
      <c r="B10944">
        <v>-1.46269E-2</v>
      </c>
      <c r="C10944" s="1">
        <v>41470.986111111109</v>
      </c>
      <c r="D10944">
        <v>-5.0834600000000001E-2</v>
      </c>
    </row>
    <row r="10945" spans="1:4" x14ac:dyDescent="0.4">
      <c r="A10945" s="1">
        <v>41432.996527777781</v>
      </c>
      <c r="B10945">
        <v>-1.08678E-2</v>
      </c>
      <c r="C10945" s="1">
        <v>41470.993055555555</v>
      </c>
      <c r="D10945">
        <v>-4.2298299999999997E-2</v>
      </c>
    </row>
    <row r="10946" spans="1:4" x14ac:dyDescent="0.4">
      <c r="A10946" s="1">
        <v>41433</v>
      </c>
      <c r="B10946">
        <v>-7.1062399999999998E-3</v>
      </c>
      <c r="C10946" s="1">
        <v>41471</v>
      </c>
      <c r="D10946">
        <v>-2.7204800000000001E-2</v>
      </c>
    </row>
    <row r="10947" spans="1:4" x14ac:dyDescent="0.4">
      <c r="A10947" s="1">
        <v>41433.003472222219</v>
      </c>
      <c r="B10947">
        <v>-3.5472300000000002E-3</v>
      </c>
      <c r="C10947" s="1">
        <v>41471.006944444445</v>
      </c>
      <c r="D10947">
        <v>-1.5728800000000001E-2</v>
      </c>
    </row>
    <row r="10948" spans="1:4" x14ac:dyDescent="0.4">
      <c r="A10948" s="1">
        <v>41433.006944444445</v>
      </c>
      <c r="B10948" s="2">
        <v>8.3893999999999993E-5</v>
      </c>
      <c r="C10948" s="1">
        <v>41471.013888888891</v>
      </c>
      <c r="D10948">
        <v>-8.7436100000000006E-3</v>
      </c>
    </row>
    <row r="10949" spans="1:4" x14ac:dyDescent="0.4">
      <c r="A10949" s="1">
        <v>41433.010416666664</v>
      </c>
      <c r="B10949">
        <v>3.1084300000000001E-3</v>
      </c>
      <c r="C10949" s="1">
        <v>41471.020833333336</v>
      </c>
      <c r="D10949">
        <v>-1.2095399999999999E-2</v>
      </c>
    </row>
    <row r="10950" spans="1:4" x14ac:dyDescent="0.4">
      <c r="A10950" s="1">
        <v>41433.013888888891</v>
      </c>
      <c r="B10950">
        <v>6.0947800000000002E-3</v>
      </c>
      <c r="C10950" s="1">
        <v>41471.027777777781</v>
      </c>
      <c r="D10950">
        <v>-8.7994000000000006E-3</v>
      </c>
    </row>
    <row r="10951" spans="1:4" x14ac:dyDescent="0.4">
      <c r="A10951" s="1">
        <v>41433.017361111109</v>
      </c>
      <c r="B10951">
        <v>8.9970299999999996E-3</v>
      </c>
      <c r="C10951" s="1">
        <v>41471.034722222219</v>
      </c>
      <c r="D10951">
        <v>4.0988400000000003E-3</v>
      </c>
    </row>
    <row r="10952" spans="1:4" x14ac:dyDescent="0.4">
      <c r="A10952" s="1">
        <v>41433.020833333336</v>
      </c>
      <c r="B10952">
        <v>1.14407E-2</v>
      </c>
      <c r="C10952" s="1">
        <v>41471.041666666664</v>
      </c>
      <c r="D10952">
        <v>1.8211700000000001E-2</v>
      </c>
    </row>
    <row r="10953" spans="1:4" x14ac:dyDescent="0.4">
      <c r="A10953" s="1">
        <v>41433.024305555555</v>
      </c>
      <c r="B10953">
        <v>1.35619E-2</v>
      </c>
      <c r="C10953" s="1">
        <v>41471.048611111109</v>
      </c>
      <c r="D10953">
        <v>3.2976600000000002E-2</v>
      </c>
    </row>
    <row r="10954" spans="1:4" x14ac:dyDescent="0.4">
      <c r="A10954" s="1">
        <v>41433.027777777781</v>
      </c>
      <c r="B10954">
        <v>1.53364E-2</v>
      </c>
      <c r="C10954" s="1">
        <v>41471.055555555555</v>
      </c>
      <c r="D10954">
        <v>4.28867E-2</v>
      </c>
    </row>
    <row r="10955" spans="1:4" x14ac:dyDescent="0.4">
      <c r="A10955" s="1">
        <v>41433.03125</v>
      </c>
      <c r="B10955">
        <v>1.5552699999999999E-2</v>
      </c>
      <c r="C10955" s="1">
        <v>41471.0625</v>
      </c>
      <c r="D10955">
        <v>4.7254900000000002E-2</v>
      </c>
    </row>
    <row r="10956" spans="1:4" x14ac:dyDescent="0.4">
      <c r="A10956" s="1">
        <v>41433.034722222219</v>
      </c>
      <c r="B10956">
        <v>1.5720899999999999E-2</v>
      </c>
      <c r="C10956" s="1">
        <v>41471.069444444445</v>
      </c>
      <c r="D10956">
        <v>5.6740699999999998E-2</v>
      </c>
    </row>
    <row r="10957" spans="1:4" x14ac:dyDescent="0.4">
      <c r="A10957" s="1">
        <v>41433.038194444445</v>
      </c>
      <c r="B10957">
        <v>1.59714E-2</v>
      </c>
      <c r="C10957" s="1">
        <v>41471.076388888891</v>
      </c>
      <c r="D10957">
        <v>7.3463100000000003E-2</v>
      </c>
    </row>
    <row r="10958" spans="1:4" x14ac:dyDescent="0.4">
      <c r="A10958" s="1">
        <v>41433.041666666664</v>
      </c>
      <c r="B10958">
        <v>1.5955299999999999E-2</v>
      </c>
      <c r="C10958" s="1">
        <v>41471.083333333336</v>
      </c>
      <c r="D10958">
        <v>8.5871600000000006E-2</v>
      </c>
    </row>
    <row r="10959" spans="1:4" x14ac:dyDescent="0.4">
      <c r="A10959" s="1">
        <v>41433.045138888891</v>
      </c>
      <c r="B10959">
        <v>1.5546600000000001E-2</v>
      </c>
      <c r="C10959" s="1">
        <v>41471.090277777781</v>
      </c>
      <c r="D10959">
        <v>0.10220799999999999</v>
      </c>
    </row>
    <row r="10960" spans="1:4" x14ac:dyDescent="0.4">
      <c r="A10960" s="1">
        <v>41433.048611111109</v>
      </c>
      <c r="B10960">
        <v>1.5379500000000001E-2</v>
      </c>
      <c r="C10960" s="1">
        <v>41471.097222222219</v>
      </c>
      <c r="D10960">
        <v>0.117691</v>
      </c>
    </row>
    <row r="10961" spans="1:4" x14ac:dyDescent="0.4">
      <c r="A10961" s="1">
        <v>41433.052083333336</v>
      </c>
      <c r="B10961">
        <v>1.4558099999999999E-2</v>
      </c>
      <c r="C10961" s="1">
        <v>41471.104166666664</v>
      </c>
      <c r="D10961">
        <v>0.13136300000000001</v>
      </c>
    </row>
    <row r="10962" spans="1:4" x14ac:dyDescent="0.4">
      <c r="A10962" s="1">
        <v>41433.055555555555</v>
      </c>
      <c r="B10962">
        <v>1.3866099999999999E-2</v>
      </c>
      <c r="C10962" s="1">
        <v>41471.111111111109</v>
      </c>
      <c r="D10962">
        <v>0.147066</v>
      </c>
    </row>
    <row r="10963" spans="1:4" x14ac:dyDescent="0.4">
      <c r="A10963" s="1">
        <v>41433.059027777781</v>
      </c>
      <c r="B10963">
        <v>1.31311E-2</v>
      </c>
      <c r="C10963" s="1">
        <v>41471.118055555555</v>
      </c>
      <c r="D10963">
        <v>0.16587499999999999</v>
      </c>
    </row>
    <row r="10964" spans="1:4" x14ac:dyDescent="0.4">
      <c r="A10964" s="1">
        <v>41433.0625</v>
      </c>
      <c r="B10964">
        <v>1.18085E-2</v>
      </c>
      <c r="C10964" s="1">
        <v>41471.125</v>
      </c>
      <c r="D10964">
        <v>0.176426</v>
      </c>
    </row>
    <row r="10965" spans="1:4" x14ac:dyDescent="0.4">
      <c r="A10965" s="1">
        <v>41433.065972222219</v>
      </c>
      <c r="B10965">
        <v>9.9065200000000003E-3</v>
      </c>
      <c r="C10965" s="1">
        <v>41471.131944444445</v>
      </c>
      <c r="D10965">
        <v>0.195134</v>
      </c>
    </row>
    <row r="10966" spans="1:4" x14ac:dyDescent="0.4">
      <c r="A10966" s="1">
        <v>41433.069444444445</v>
      </c>
      <c r="B10966">
        <v>8.1802400000000001E-3</v>
      </c>
      <c r="C10966" s="1">
        <v>41471.138888888891</v>
      </c>
      <c r="D10966">
        <v>0.215061</v>
      </c>
    </row>
    <row r="10967" spans="1:4" x14ac:dyDescent="0.4">
      <c r="A10967" s="1">
        <v>41433.072916666664</v>
      </c>
      <c r="B10967">
        <v>5.6396600000000003E-3</v>
      </c>
      <c r="C10967" s="1">
        <v>41471.145833333336</v>
      </c>
      <c r="D10967">
        <v>0.239451</v>
      </c>
    </row>
    <row r="10968" spans="1:4" x14ac:dyDescent="0.4">
      <c r="A10968" s="1">
        <v>41433.076388888891</v>
      </c>
      <c r="B10968">
        <v>3.2198999999999999E-3</v>
      </c>
      <c r="C10968" s="1">
        <v>41471.152777777781</v>
      </c>
      <c r="D10968">
        <v>0.26179799999999998</v>
      </c>
    </row>
    <row r="10969" spans="1:4" x14ac:dyDescent="0.4">
      <c r="A10969" s="1">
        <v>41433.079861111109</v>
      </c>
      <c r="B10969">
        <v>9.2387899999999995E-4</v>
      </c>
      <c r="C10969" s="1">
        <v>41471.159722222219</v>
      </c>
      <c r="D10969">
        <v>0.281663</v>
      </c>
    </row>
    <row r="10970" spans="1:4" x14ac:dyDescent="0.4">
      <c r="A10970" s="1">
        <v>41433.083333333336</v>
      </c>
      <c r="B10970">
        <v>-1.8162E-3</v>
      </c>
      <c r="C10970" s="1">
        <v>41471.166666666664</v>
      </c>
      <c r="D10970">
        <v>0.28952099999999997</v>
      </c>
    </row>
    <row r="10971" spans="1:4" x14ac:dyDescent="0.4">
      <c r="A10971" s="1">
        <v>41433.086805555555</v>
      </c>
      <c r="B10971">
        <v>-4.82126E-3</v>
      </c>
      <c r="C10971" s="1">
        <v>41471.173611111109</v>
      </c>
      <c r="D10971">
        <v>0.308118</v>
      </c>
    </row>
    <row r="10972" spans="1:4" x14ac:dyDescent="0.4">
      <c r="A10972" s="1">
        <v>41433.090277777781</v>
      </c>
      <c r="B10972">
        <v>-7.45614E-3</v>
      </c>
      <c r="C10972" s="1">
        <v>41471.180555555555</v>
      </c>
      <c r="D10972">
        <v>0.33085399999999998</v>
      </c>
    </row>
    <row r="10973" spans="1:4" x14ac:dyDescent="0.4">
      <c r="A10973" s="1">
        <v>41433.09375</v>
      </c>
      <c r="B10973">
        <v>-9.8980100000000005E-3</v>
      </c>
      <c r="C10973" s="1">
        <v>41471.1875</v>
      </c>
      <c r="D10973">
        <v>0.36284</v>
      </c>
    </row>
    <row r="10974" spans="1:4" x14ac:dyDescent="0.4">
      <c r="A10974" s="1">
        <v>41433.097222222219</v>
      </c>
      <c r="B10974">
        <v>-1.22171E-2</v>
      </c>
      <c r="C10974" s="1">
        <v>41471.194444444445</v>
      </c>
      <c r="D10974">
        <v>0.38806800000000002</v>
      </c>
    </row>
    <row r="10975" spans="1:4" x14ac:dyDescent="0.4">
      <c r="A10975" s="1">
        <v>41433.100694444445</v>
      </c>
      <c r="B10975">
        <v>-1.4377600000000001E-2</v>
      </c>
      <c r="C10975" s="1">
        <v>41471.201388888891</v>
      </c>
      <c r="D10975">
        <v>0.40633000000000002</v>
      </c>
    </row>
    <row r="10976" spans="1:4" x14ac:dyDescent="0.4">
      <c r="A10976" s="1">
        <v>41433.104166666664</v>
      </c>
      <c r="B10976">
        <v>-1.6909799999999999E-2</v>
      </c>
      <c r="C10976" s="1">
        <v>41471.208333333336</v>
      </c>
      <c r="D10976">
        <v>0.41185100000000002</v>
      </c>
    </row>
    <row r="10977" spans="1:4" x14ac:dyDescent="0.4">
      <c r="A10977" s="1">
        <v>41433.107638888891</v>
      </c>
      <c r="B10977">
        <v>-1.9851299999999999E-2</v>
      </c>
      <c r="C10977" s="1">
        <v>41471.215277777781</v>
      </c>
      <c r="D10977">
        <v>0.42977599999999999</v>
      </c>
    </row>
    <row r="10978" spans="1:4" x14ac:dyDescent="0.4">
      <c r="A10978" s="1">
        <v>41433.111111111109</v>
      </c>
      <c r="B10978">
        <v>-2.23457E-2</v>
      </c>
      <c r="C10978" s="1">
        <v>41471.222222222219</v>
      </c>
      <c r="D10978">
        <v>0.45347300000000001</v>
      </c>
    </row>
    <row r="10979" spans="1:4" x14ac:dyDescent="0.4">
      <c r="A10979" s="1">
        <v>41433.114583333336</v>
      </c>
      <c r="B10979">
        <v>-2.4406500000000001E-2</v>
      </c>
      <c r="C10979" s="1">
        <v>41471.229166666664</v>
      </c>
      <c r="D10979">
        <v>0.48779400000000001</v>
      </c>
    </row>
    <row r="10980" spans="1:4" x14ac:dyDescent="0.4">
      <c r="A10980" s="1">
        <v>41433.118055555555</v>
      </c>
      <c r="B10980">
        <v>-2.64239E-2</v>
      </c>
      <c r="C10980" s="1">
        <v>41471.236111111109</v>
      </c>
      <c r="D10980">
        <v>0.51080800000000004</v>
      </c>
    </row>
    <row r="10981" spans="1:4" x14ac:dyDescent="0.4">
      <c r="A10981" s="1">
        <v>41433.121527777781</v>
      </c>
      <c r="B10981">
        <v>-2.8222500000000001E-2</v>
      </c>
      <c r="C10981" s="1">
        <v>41471.243055555555</v>
      </c>
      <c r="D10981">
        <v>0.52295199999999997</v>
      </c>
    </row>
    <row r="10982" spans="1:4" x14ac:dyDescent="0.4">
      <c r="A10982" s="1">
        <v>41433.125</v>
      </c>
      <c r="B10982">
        <v>-3.0049800000000002E-2</v>
      </c>
      <c r="C10982" s="1">
        <v>41471.25</v>
      </c>
      <c r="D10982">
        <v>0.52583000000000002</v>
      </c>
    </row>
    <row r="10983" spans="1:4" x14ac:dyDescent="0.4">
      <c r="A10983" s="1">
        <v>41433.128472222219</v>
      </c>
      <c r="B10983">
        <v>-3.1987000000000002E-2</v>
      </c>
      <c r="C10983" s="1">
        <v>41471.256944444445</v>
      </c>
      <c r="D10983">
        <v>0.53957999999999995</v>
      </c>
    </row>
    <row r="10984" spans="1:4" x14ac:dyDescent="0.4">
      <c r="A10984" s="1">
        <v>41433.131944444445</v>
      </c>
      <c r="B10984">
        <v>-3.3149999999999999E-2</v>
      </c>
      <c r="C10984" s="1">
        <v>41471.263888888891</v>
      </c>
      <c r="D10984">
        <v>0.560284</v>
      </c>
    </row>
    <row r="10985" spans="1:4" x14ac:dyDescent="0.4">
      <c r="A10985" s="1">
        <v>41433.135416666664</v>
      </c>
      <c r="B10985">
        <v>-3.2641900000000001E-2</v>
      </c>
      <c r="C10985" s="1">
        <v>41471.270833333336</v>
      </c>
      <c r="D10985">
        <v>0.58746200000000004</v>
      </c>
    </row>
    <row r="10986" spans="1:4" x14ac:dyDescent="0.4">
      <c r="A10986" s="1">
        <v>41433.138888888891</v>
      </c>
      <c r="B10986">
        <v>-3.2073900000000002E-2</v>
      </c>
      <c r="C10986" s="1">
        <v>41471.277777777781</v>
      </c>
      <c r="D10986">
        <v>0.60391300000000003</v>
      </c>
    </row>
    <row r="10987" spans="1:4" x14ac:dyDescent="0.4">
      <c r="A10987" s="1">
        <v>41433.142361111109</v>
      </c>
      <c r="B10987">
        <v>-3.1313899999999999E-2</v>
      </c>
      <c r="C10987" s="1">
        <v>41471.284722222219</v>
      </c>
      <c r="D10987">
        <v>0.60857000000000006</v>
      </c>
    </row>
    <row r="10988" spans="1:4" x14ac:dyDescent="0.4">
      <c r="A10988" s="1">
        <v>41433.145833333336</v>
      </c>
      <c r="B10988">
        <v>-3.04882E-2</v>
      </c>
      <c r="C10988" s="1">
        <v>41471.291666666664</v>
      </c>
      <c r="D10988">
        <v>0.60680299999999998</v>
      </c>
    </row>
    <row r="10989" spans="1:4" x14ac:dyDescent="0.4">
      <c r="A10989" s="1">
        <v>41433.149305555555</v>
      </c>
      <c r="B10989">
        <v>-2.95172E-2</v>
      </c>
      <c r="C10989" s="1">
        <v>41471.298611111109</v>
      </c>
      <c r="D10989">
        <v>0.612618</v>
      </c>
    </row>
    <row r="10990" spans="1:4" x14ac:dyDescent="0.4">
      <c r="A10990" s="1">
        <v>41433.152777777781</v>
      </c>
      <c r="B10990">
        <v>-2.8012599999999999E-2</v>
      </c>
      <c r="C10990" s="1">
        <v>41471.305555555555</v>
      </c>
      <c r="D10990">
        <v>0.624969</v>
      </c>
    </row>
    <row r="10991" spans="1:4" x14ac:dyDescent="0.4">
      <c r="A10991" s="1">
        <v>41433.15625</v>
      </c>
      <c r="B10991">
        <v>-2.4611999999999998E-2</v>
      </c>
      <c r="C10991" s="1">
        <v>41471.3125</v>
      </c>
      <c r="D10991">
        <v>0.63827900000000004</v>
      </c>
    </row>
    <row r="10992" spans="1:4" x14ac:dyDescent="0.4">
      <c r="A10992" s="1">
        <v>41433.159722222219</v>
      </c>
      <c r="B10992">
        <v>-2.1264499999999999E-2</v>
      </c>
      <c r="C10992" s="1">
        <v>41471.319444444445</v>
      </c>
      <c r="D10992">
        <v>0.64280599999999999</v>
      </c>
    </row>
    <row r="10993" spans="1:4" x14ac:dyDescent="0.4">
      <c r="A10993" s="1">
        <v>41433.163194444445</v>
      </c>
      <c r="B10993">
        <v>-1.7565999999999998E-2</v>
      </c>
      <c r="C10993" s="1">
        <v>41471.326388888891</v>
      </c>
      <c r="D10993">
        <v>0.640185</v>
      </c>
    </row>
    <row r="10994" spans="1:4" x14ac:dyDescent="0.4">
      <c r="A10994" s="1">
        <v>41433.166666666664</v>
      </c>
      <c r="B10994">
        <v>-1.33788E-2</v>
      </c>
      <c r="C10994" s="1">
        <v>41471.333333333336</v>
      </c>
      <c r="D10994">
        <v>0.62953400000000004</v>
      </c>
    </row>
    <row r="10995" spans="1:4" x14ac:dyDescent="0.4">
      <c r="A10995" s="1">
        <v>41433.170138888891</v>
      </c>
      <c r="B10995">
        <v>-8.6342999999999993E-3</v>
      </c>
      <c r="C10995" s="1">
        <v>41471.340277777781</v>
      </c>
      <c r="D10995">
        <v>0.626637</v>
      </c>
    </row>
    <row r="10996" spans="1:4" x14ac:dyDescent="0.4">
      <c r="A10996" s="1">
        <v>41433.173611111109</v>
      </c>
      <c r="B10996">
        <v>-3.5291900000000002E-3</v>
      </c>
      <c r="C10996" s="1">
        <v>41471.347222222219</v>
      </c>
      <c r="D10996">
        <v>0.62654399999999999</v>
      </c>
    </row>
    <row r="10997" spans="1:4" x14ac:dyDescent="0.4">
      <c r="A10997" s="1">
        <v>41433.177083333336</v>
      </c>
      <c r="B10997">
        <v>3.72514E-3</v>
      </c>
      <c r="C10997" s="1">
        <v>41471.354166666664</v>
      </c>
      <c r="D10997">
        <v>0.62489300000000003</v>
      </c>
    </row>
    <row r="10998" spans="1:4" x14ac:dyDescent="0.4">
      <c r="A10998" s="1">
        <v>41433.180555555555</v>
      </c>
      <c r="B10998">
        <v>1.0836E-2</v>
      </c>
      <c r="C10998" s="1">
        <v>41471.361111111109</v>
      </c>
      <c r="D10998">
        <v>0.613479</v>
      </c>
    </row>
    <row r="10999" spans="1:4" x14ac:dyDescent="0.4">
      <c r="A10999" s="1">
        <v>41433.184027777781</v>
      </c>
      <c r="B10999">
        <v>1.81079E-2</v>
      </c>
      <c r="C10999" s="1">
        <v>41471.368055555555</v>
      </c>
      <c r="D10999">
        <v>0.59958400000000001</v>
      </c>
    </row>
    <row r="11000" spans="1:4" x14ac:dyDescent="0.4">
      <c r="A11000" s="1">
        <v>41433.1875</v>
      </c>
      <c r="B11000">
        <v>2.6059700000000002E-2</v>
      </c>
      <c r="C11000" s="1">
        <v>41471.375</v>
      </c>
      <c r="D11000">
        <v>0.57843199999999995</v>
      </c>
    </row>
    <row r="11001" spans="1:4" x14ac:dyDescent="0.4">
      <c r="A11001" s="1">
        <v>41433.190972222219</v>
      </c>
      <c r="B11001">
        <v>3.4930799999999998E-2</v>
      </c>
      <c r="C11001" s="1">
        <v>41471.381944444445</v>
      </c>
      <c r="D11001">
        <v>0.56364099999999995</v>
      </c>
    </row>
    <row r="11002" spans="1:4" x14ac:dyDescent="0.4">
      <c r="A11002" s="1">
        <v>41433.194444444445</v>
      </c>
      <c r="B11002">
        <v>4.3959499999999999E-2</v>
      </c>
      <c r="C11002" s="1">
        <v>41471.388888888891</v>
      </c>
      <c r="D11002">
        <v>0.55134099999999997</v>
      </c>
    </row>
    <row r="11003" spans="1:4" x14ac:dyDescent="0.4">
      <c r="A11003" s="1">
        <v>41433.197916666664</v>
      </c>
      <c r="B11003">
        <v>5.5186499999999999E-2</v>
      </c>
      <c r="C11003" s="1">
        <v>41471.395833333336</v>
      </c>
      <c r="D11003">
        <v>0.53436499999999998</v>
      </c>
    </row>
    <row r="11004" spans="1:4" x14ac:dyDescent="0.4">
      <c r="A11004" s="1">
        <v>41433.201388888891</v>
      </c>
      <c r="B11004">
        <v>6.6221000000000002E-2</v>
      </c>
      <c r="C11004" s="1">
        <v>41471.402777777781</v>
      </c>
      <c r="D11004">
        <v>0.50600699999999998</v>
      </c>
    </row>
    <row r="11005" spans="1:4" x14ac:dyDescent="0.4">
      <c r="A11005" s="1">
        <v>41433.204861111109</v>
      </c>
      <c r="B11005">
        <v>7.7326900000000004E-2</v>
      </c>
      <c r="C11005" s="1">
        <v>41471.409722222219</v>
      </c>
      <c r="D11005">
        <v>0.47816399999999998</v>
      </c>
    </row>
    <row r="11006" spans="1:4" x14ac:dyDescent="0.4">
      <c r="A11006" s="1">
        <v>41433.208333333336</v>
      </c>
      <c r="B11006">
        <v>8.9208099999999999E-2</v>
      </c>
      <c r="C11006" s="1">
        <v>41471.416666666664</v>
      </c>
      <c r="D11006">
        <v>0.4496</v>
      </c>
    </row>
    <row r="11007" spans="1:4" x14ac:dyDescent="0.4">
      <c r="A11007" s="1">
        <v>41433.211805555555</v>
      </c>
      <c r="B11007">
        <v>0.10222199999999999</v>
      </c>
      <c r="C11007" s="1">
        <v>41471.423611111109</v>
      </c>
      <c r="D11007">
        <v>0.42597499999999999</v>
      </c>
    </row>
    <row r="11008" spans="1:4" x14ac:dyDescent="0.4">
      <c r="A11008" s="1">
        <v>41433.215277777781</v>
      </c>
      <c r="B11008">
        <v>0.114941</v>
      </c>
      <c r="C11008" s="1">
        <v>41471.430555555555</v>
      </c>
      <c r="D11008">
        <v>0.40460099999999999</v>
      </c>
    </row>
    <row r="11009" spans="1:4" x14ac:dyDescent="0.4">
      <c r="A11009" s="1">
        <v>41433.21875</v>
      </c>
      <c r="B11009">
        <v>0.129084</v>
      </c>
      <c r="C11009" s="1">
        <v>41471.4375</v>
      </c>
      <c r="D11009">
        <v>0.37370799999999998</v>
      </c>
    </row>
    <row r="11010" spans="1:4" x14ac:dyDescent="0.4">
      <c r="A11010" s="1">
        <v>41433.222222222219</v>
      </c>
      <c r="B11010">
        <v>0.14308199999999999</v>
      </c>
      <c r="C11010" s="1">
        <v>41471.444444444445</v>
      </c>
      <c r="D11010">
        <v>0.33133699999999999</v>
      </c>
    </row>
    <row r="11011" spans="1:4" x14ac:dyDescent="0.4">
      <c r="A11011" s="1">
        <v>41433.225694444445</v>
      </c>
      <c r="B11011">
        <v>0.156976</v>
      </c>
      <c r="C11011" s="1">
        <v>41471.451388888891</v>
      </c>
      <c r="D11011">
        <v>0.29358600000000001</v>
      </c>
    </row>
    <row r="11012" spans="1:4" x14ac:dyDescent="0.4">
      <c r="A11012" s="1">
        <v>41433.229166666664</v>
      </c>
      <c r="B11012">
        <v>0.17178599999999999</v>
      </c>
      <c r="C11012" s="1">
        <v>41471.458333333336</v>
      </c>
      <c r="D11012">
        <v>0.26270399999999999</v>
      </c>
    </row>
    <row r="11013" spans="1:4" x14ac:dyDescent="0.4">
      <c r="A11013" s="1">
        <v>41433.232638888891</v>
      </c>
      <c r="B11013">
        <v>0.18765599999999999</v>
      </c>
      <c r="C11013" s="1">
        <v>41471.465277777781</v>
      </c>
      <c r="D11013">
        <v>0.23721999999999999</v>
      </c>
    </row>
    <row r="11014" spans="1:4" x14ac:dyDescent="0.4">
      <c r="A11014" s="1">
        <v>41433.236111111109</v>
      </c>
      <c r="B11014">
        <v>0.20327999999999999</v>
      </c>
      <c r="C11014" s="1">
        <v>41471.472222222219</v>
      </c>
      <c r="D11014">
        <v>0.21054899999999999</v>
      </c>
    </row>
    <row r="11015" spans="1:4" x14ac:dyDescent="0.4">
      <c r="A11015" s="1">
        <v>41433.239583333336</v>
      </c>
      <c r="B11015">
        <v>0.22015799999999999</v>
      </c>
      <c r="C11015" s="1">
        <v>41471.479166666664</v>
      </c>
      <c r="D11015">
        <v>0.170239</v>
      </c>
    </row>
    <row r="11016" spans="1:4" x14ac:dyDescent="0.4">
      <c r="A11016" s="1">
        <v>41433.243055555555</v>
      </c>
      <c r="B11016">
        <v>0.237016</v>
      </c>
      <c r="C11016" s="1">
        <v>41471.486111111109</v>
      </c>
      <c r="D11016">
        <v>0.121265</v>
      </c>
    </row>
    <row r="11017" spans="1:4" x14ac:dyDescent="0.4">
      <c r="A11017" s="1">
        <v>41433.246527777781</v>
      </c>
      <c r="B11017">
        <v>0.253494</v>
      </c>
      <c r="C11017" s="1">
        <v>41471.493055555555</v>
      </c>
      <c r="D11017">
        <v>7.9083200000000006E-2</v>
      </c>
    </row>
    <row r="11018" spans="1:4" x14ac:dyDescent="0.4">
      <c r="A11018" s="1">
        <v>41433.25</v>
      </c>
      <c r="B11018">
        <v>0.27060400000000001</v>
      </c>
      <c r="C11018" s="1">
        <v>41471.5</v>
      </c>
      <c r="D11018">
        <v>4.8538400000000002E-2</v>
      </c>
    </row>
    <row r="11019" spans="1:4" x14ac:dyDescent="0.4">
      <c r="A11019" s="1">
        <v>41433.253472222219</v>
      </c>
      <c r="B11019">
        <v>0.28861999999999999</v>
      </c>
      <c r="C11019" s="1">
        <v>41471.506944444445</v>
      </c>
      <c r="D11019">
        <v>2.1164599999999999E-2</v>
      </c>
    </row>
    <row r="11020" spans="1:4" x14ac:dyDescent="0.4">
      <c r="A11020" s="1">
        <v>41433.256944444445</v>
      </c>
      <c r="B11020">
        <v>0.30577700000000002</v>
      </c>
      <c r="C11020" s="1">
        <v>41471.513888888891</v>
      </c>
      <c r="D11020">
        <v>-6.6429799999999997E-3</v>
      </c>
    </row>
    <row r="11021" spans="1:4" x14ac:dyDescent="0.4">
      <c r="A11021" s="1">
        <v>41433.260416666664</v>
      </c>
      <c r="B11021">
        <v>0.32274700000000001</v>
      </c>
      <c r="C11021" s="1">
        <v>41471.520833333336</v>
      </c>
      <c r="D11021">
        <v>-5.0193399999999999E-2</v>
      </c>
    </row>
    <row r="11022" spans="1:4" x14ac:dyDescent="0.4">
      <c r="A11022" s="1">
        <v>41433.263888888891</v>
      </c>
      <c r="B11022">
        <v>0.33953100000000003</v>
      </c>
      <c r="C11022" s="1">
        <v>41471.527777777781</v>
      </c>
      <c r="D11022">
        <v>-9.8739800000000003E-2</v>
      </c>
    </row>
    <row r="11023" spans="1:4" x14ac:dyDescent="0.4">
      <c r="A11023" s="1">
        <v>41433.267361111109</v>
      </c>
      <c r="B11023">
        <v>0.35604400000000003</v>
      </c>
      <c r="C11023" s="1">
        <v>41471.534722222219</v>
      </c>
      <c r="D11023">
        <v>-0.14115</v>
      </c>
    </row>
    <row r="11024" spans="1:4" x14ac:dyDescent="0.4">
      <c r="A11024" s="1">
        <v>41433.270833333336</v>
      </c>
      <c r="B11024">
        <v>0.37320799999999998</v>
      </c>
      <c r="C11024" s="1">
        <v>41471.541666666664</v>
      </c>
      <c r="D11024">
        <v>-0.169125</v>
      </c>
    </row>
    <row r="11025" spans="1:4" x14ac:dyDescent="0.4">
      <c r="A11025" s="1">
        <v>41433.274305555555</v>
      </c>
      <c r="B11025">
        <v>0.39090000000000003</v>
      </c>
      <c r="C11025" s="1">
        <v>41471.548611111109</v>
      </c>
      <c r="D11025">
        <v>-0.194768</v>
      </c>
    </row>
    <row r="11026" spans="1:4" x14ac:dyDescent="0.4">
      <c r="A11026" s="1">
        <v>41433.277777777781</v>
      </c>
      <c r="B11026">
        <v>0.408196</v>
      </c>
      <c r="C11026" s="1">
        <v>41471.555555555555</v>
      </c>
      <c r="D11026">
        <v>-0.22059300000000001</v>
      </c>
    </row>
    <row r="11027" spans="1:4" x14ac:dyDescent="0.4">
      <c r="A11027" s="1">
        <v>41433.28125</v>
      </c>
      <c r="B11027">
        <v>0.42548000000000002</v>
      </c>
      <c r="C11027" s="1">
        <v>41471.5625</v>
      </c>
      <c r="D11027">
        <v>-0.26282699999999998</v>
      </c>
    </row>
    <row r="11028" spans="1:4" x14ac:dyDescent="0.4">
      <c r="A11028" s="1">
        <v>41433.284722222219</v>
      </c>
      <c r="B11028">
        <v>0.44273499999999999</v>
      </c>
      <c r="C11028" s="1">
        <v>41471.569444444445</v>
      </c>
      <c r="D11028">
        <v>-0.30460999999999999</v>
      </c>
    </row>
    <row r="11029" spans="1:4" x14ac:dyDescent="0.4">
      <c r="A11029" s="1">
        <v>41433.288194444445</v>
      </c>
      <c r="B11029">
        <v>0.45939999999999998</v>
      </c>
      <c r="C11029" s="1">
        <v>41471.576388888891</v>
      </c>
      <c r="D11029">
        <v>-0.34060099999999999</v>
      </c>
    </row>
    <row r="11030" spans="1:4" x14ac:dyDescent="0.4">
      <c r="A11030" s="1">
        <v>41433.291666666664</v>
      </c>
      <c r="B11030">
        <v>0.47603499999999999</v>
      </c>
      <c r="C11030" s="1">
        <v>41471.583333333336</v>
      </c>
      <c r="D11030">
        <v>-0.364842</v>
      </c>
    </row>
    <row r="11031" spans="1:4" x14ac:dyDescent="0.4">
      <c r="A11031" s="1">
        <v>41433.295138888891</v>
      </c>
      <c r="B11031">
        <v>0.492842</v>
      </c>
      <c r="C11031" s="1">
        <v>41471.590277777781</v>
      </c>
      <c r="D11031">
        <v>-0.38590400000000002</v>
      </c>
    </row>
    <row r="11032" spans="1:4" x14ac:dyDescent="0.4">
      <c r="A11032" s="1">
        <v>41433.298611111109</v>
      </c>
      <c r="B11032">
        <v>0.50892599999999999</v>
      </c>
      <c r="C11032" s="1">
        <v>41471.597222222219</v>
      </c>
      <c r="D11032">
        <v>-0.40588200000000002</v>
      </c>
    </row>
    <row r="11033" spans="1:4" x14ac:dyDescent="0.4">
      <c r="A11033" s="1">
        <v>41433.302083333336</v>
      </c>
      <c r="B11033">
        <v>0.52382399999999996</v>
      </c>
      <c r="C11033" s="1">
        <v>41471.604166666664</v>
      </c>
      <c r="D11033">
        <v>-0.43908199999999997</v>
      </c>
    </row>
    <row r="11034" spans="1:4" x14ac:dyDescent="0.4">
      <c r="A11034" s="1">
        <v>41433.305555555555</v>
      </c>
      <c r="B11034">
        <v>0.53871800000000003</v>
      </c>
      <c r="C11034" s="1">
        <v>41471.611111111109</v>
      </c>
      <c r="D11034">
        <v>-0.46878599999999998</v>
      </c>
    </row>
    <row r="11035" spans="1:4" x14ac:dyDescent="0.4">
      <c r="A11035" s="1">
        <v>41433.309027777781</v>
      </c>
      <c r="B11035">
        <v>0.55335299999999998</v>
      </c>
      <c r="C11035" s="1">
        <v>41471.618055555555</v>
      </c>
      <c r="D11035">
        <v>-0.49238599999999999</v>
      </c>
    </row>
    <row r="11036" spans="1:4" x14ac:dyDescent="0.4">
      <c r="A11036" s="1">
        <v>41433.3125</v>
      </c>
      <c r="B11036">
        <v>0.567994</v>
      </c>
      <c r="C11036" s="1">
        <v>41471.625</v>
      </c>
      <c r="D11036">
        <v>-0.508988</v>
      </c>
    </row>
    <row r="11037" spans="1:4" x14ac:dyDescent="0.4">
      <c r="A11037" s="1">
        <v>41433.315972222219</v>
      </c>
      <c r="B11037">
        <v>0.582569</v>
      </c>
      <c r="C11037" s="1">
        <v>41471.631944444445</v>
      </c>
      <c r="D11037">
        <v>-0.523092</v>
      </c>
    </row>
    <row r="11038" spans="1:4" x14ac:dyDescent="0.4">
      <c r="A11038" s="1">
        <v>41433.319444444445</v>
      </c>
      <c r="B11038">
        <v>0.59689199999999998</v>
      </c>
      <c r="C11038" s="1">
        <v>41471.638888888891</v>
      </c>
      <c r="D11038">
        <v>-0.53291900000000003</v>
      </c>
    </row>
    <row r="11039" spans="1:4" x14ac:dyDescent="0.4">
      <c r="A11039" s="1">
        <v>41433.322916666664</v>
      </c>
      <c r="B11039">
        <v>0.61063999999999996</v>
      </c>
      <c r="C11039" s="1">
        <v>41471.645833333336</v>
      </c>
      <c r="D11039">
        <v>-0.55179</v>
      </c>
    </row>
    <row r="11040" spans="1:4" x14ac:dyDescent="0.4">
      <c r="A11040" s="1">
        <v>41433.326388888891</v>
      </c>
      <c r="B11040">
        <v>0.62448499999999996</v>
      </c>
      <c r="C11040" s="1">
        <v>41471.652777777781</v>
      </c>
      <c r="D11040">
        <v>-0.56366300000000003</v>
      </c>
    </row>
    <row r="11041" spans="1:4" x14ac:dyDescent="0.4">
      <c r="A11041" s="1">
        <v>41433.329861111109</v>
      </c>
      <c r="B11041">
        <v>0.63804300000000003</v>
      </c>
      <c r="C11041" s="1">
        <v>41471.659722222219</v>
      </c>
      <c r="D11041">
        <v>-0.57443699999999998</v>
      </c>
    </row>
    <row r="11042" spans="1:4" x14ac:dyDescent="0.4">
      <c r="A11042" s="1">
        <v>41433.333333333336</v>
      </c>
      <c r="B11042">
        <v>0.65129000000000004</v>
      </c>
      <c r="C11042" s="1">
        <v>41471.666666666664</v>
      </c>
      <c r="D11042">
        <v>-0.579067</v>
      </c>
    </row>
    <row r="11043" spans="1:4" x14ac:dyDescent="0.4">
      <c r="A11043" s="1">
        <v>41433.336805555555</v>
      </c>
      <c r="B11043">
        <v>0.664192</v>
      </c>
      <c r="C11043" s="1">
        <v>41471.673611111109</v>
      </c>
      <c r="D11043">
        <v>-0.58691599999999999</v>
      </c>
    </row>
    <row r="11044" spans="1:4" x14ac:dyDescent="0.4">
      <c r="A11044" s="1">
        <v>41433.340277777781</v>
      </c>
      <c r="B11044">
        <v>0.67661400000000005</v>
      </c>
      <c r="C11044" s="1">
        <v>41471.680555555555</v>
      </c>
      <c r="D11044">
        <v>-0.58967599999999998</v>
      </c>
    </row>
    <row r="11045" spans="1:4" x14ac:dyDescent="0.4">
      <c r="A11045" s="1">
        <v>41433.34375</v>
      </c>
      <c r="B11045">
        <v>0.68743200000000004</v>
      </c>
      <c r="C11045" s="1">
        <v>41471.6875</v>
      </c>
      <c r="D11045">
        <v>-0.59351100000000001</v>
      </c>
    </row>
    <row r="11046" spans="1:4" x14ac:dyDescent="0.4">
      <c r="A11046" s="1">
        <v>41433.347222222219</v>
      </c>
      <c r="B11046">
        <v>0.69821100000000003</v>
      </c>
      <c r="C11046" s="1">
        <v>41471.694444444445</v>
      </c>
      <c r="D11046">
        <v>-0.58748900000000004</v>
      </c>
    </row>
    <row r="11047" spans="1:4" x14ac:dyDescent="0.4">
      <c r="A11047" s="1">
        <v>41433.350694444445</v>
      </c>
      <c r="B11047">
        <v>0.70895699999999995</v>
      </c>
      <c r="C11047" s="1">
        <v>41471.701388888891</v>
      </c>
      <c r="D11047">
        <v>-0.58202699999999996</v>
      </c>
    </row>
    <row r="11048" spans="1:4" x14ac:dyDescent="0.4">
      <c r="A11048" s="1">
        <v>41433.354166666664</v>
      </c>
      <c r="B11048">
        <v>0.71959200000000001</v>
      </c>
      <c r="C11048" s="1">
        <v>41471.708333333336</v>
      </c>
      <c r="D11048">
        <v>-0.57923500000000006</v>
      </c>
    </row>
    <row r="11049" spans="1:4" x14ac:dyDescent="0.4">
      <c r="A11049" s="1">
        <v>41433.357638888891</v>
      </c>
      <c r="B11049">
        <v>0.72973600000000005</v>
      </c>
      <c r="C11049" s="1">
        <v>41471.715277777781</v>
      </c>
      <c r="D11049">
        <v>-0.58313000000000004</v>
      </c>
    </row>
    <row r="11050" spans="1:4" x14ac:dyDescent="0.4">
      <c r="A11050" s="1">
        <v>41433.361111111109</v>
      </c>
      <c r="B11050">
        <v>0.73961299999999996</v>
      </c>
      <c r="C11050" s="1">
        <v>41471.722222222219</v>
      </c>
      <c r="D11050">
        <v>-0.57829699999999995</v>
      </c>
    </row>
    <row r="11051" spans="1:4" x14ac:dyDescent="0.4">
      <c r="A11051" s="1">
        <v>41433.364583333336</v>
      </c>
      <c r="B11051">
        <v>0.74771399999999999</v>
      </c>
      <c r="C11051" s="1">
        <v>41471.729166666664</v>
      </c>
      <c r="D11051">
        <v>-0.56622499999999998</v>
      </c>
    </row>
    <row r="11052" spans="1:4" x14ac:dyDescent="0.4">
      <c r="A11052" s="1">
        <v>41433.368055555555</v>
      </c>
      <c r="B11052">
        <v>0.75588599999999995</v>
      </c>
      <c r="C11052" s="1">
        <v>41471.736111111109</v>
      </c>
      <c r="D11052">
        <v>-0.53949000000000003</v>
      </c>
    </row>
    <row r="11053" spans="1:4" x14ac:dyDescent="0.4">
      <c r="A11053" s="1">
        <v>41433.371527777781</v>
      </c>
      <c r="B11053">
        <v>0.76397599999999999</v>
      </c>
      <c r="C11053" s="1">
        <v>41471.743055555555</v>
      </c>
      <c r="D11053">
        <v>-0.52291500000000002</v>
      </c>
    </row>
    <row r="11054" spans="1:4" x14ac:dyDescent="0.4">
      <c r="A11054" s="1">
        <v>41433.375</v>
      </c>
      <c r="B11054">
        <v>0.77169699999999997</v>
      </c>
      <c r="C11054" s="1">
        <v>41471.75</v>
      </c>
      <c r="D11054">
        <v>-0.51327599999999995</v>
      </c>
    </row>
    <row r="11055" spans="1:4" x14ac:dyDescent="0.4">
      <c r="A11055" s="1">
        <v>41433.378472222219</v>
      </c>
      <c r="B11055">
        <v>0.77863899999999997</v>
      </c>
      <c r="C11055" s="1">
        <v>41471.756944444445</v>
      </c>
      <c r="D11055">
        <v>-0.51287199999999999</v>
      </c>
    </row>
    <row r="11056" spans="1:4" x14ac:dyDescent="0.4">
      <c r="A11056" s="1">
        <v>41433.381944444445</v>
      </c>
      <c r="B11056">
        <v>0.78528699999999996</v>
      </c>
      <c r="C11056" s="1">
        <v>41471.763888888891</v>
      </c>
      <c r="D11056">
        <v>-0.50023600000000001</v>
      </c>
    </row>
    <row r="11057" spans="1:4" x14ac:dyDescent="0.4">
      <c r="A11057" s="1">
        <v>41433.385416666664</v>
      </c>
      <c r="B11057">
        <v>0.78906900000000002</v>
      </c>
      <c r="C11057" s="1">
        <v>41471.770833333336</v>
      </c>
      <c r="D11057">
        <v>-0.47639599999999999</v>
      </c>
    </row>
    <row r="11058" spans="1:4" x14ac:dyDescent="0.4">
      <c r="A11058" s="1">
        <v>41433.388888888891</v>
      </c>
      <c r="B11058">
        <v>0.79273300000000002</v>
      </c>
      <c r="C11058" s="1">
        <v>41471.777777777781</v>
      </c>
      <c r="D11058">
        <v>-0.43746400000000002</v>
      </c>
    </row>
    <row r="11059" spans="1:4" x14ac:dyDescent="0.4">
      <c r="A11059" s="1">
        <v>41433.392361111109</v>
      </c>
      <c r="B11059">
        <v>0.79637199999999997</v>
      </c>
      <c r="C11059" s="1">
        <v>41471.784722222219</v>
      </c>
      <c r="D11059">
        <v>-0.416798</v>
      </c>
    </row>
    <row r="11060" spans="1:4" x14ac:dyDescent="0.4">
      <c r="A11060" s="1">
        <v>41433.395833333336</v>
      </c>
      <c r="B11060">
        <v>0.79959999999999998</v>
      </c>
      <c r="C11060" s="1">
        <v>41471.791666666664</v>
      </c>
      <c r="D11060">
        <v>-0.40572200000000003</v>
      </c>
    </row>
    <row r="11061" spans="1:4" x14ac:dyDescent="0.4">
      <c r="A11061" s="1">
        <v>41433.399305555555</v>
      </c>
      <c r="B11061">
        <v>0.801867</v>
      </c>
      <c r="C11061" s="1">
        <v>41471.798611111109</v>
      </c>
      <c r="D11061">
        <v>-0.40189000000000002</v>
      </c>
    </row>
    <row r="11062" spans="1:4" x14ac:dyDescent="0.4">
      <c r="A11062" s="1">
        <v>41433.402777777781</v>
      </c>
      <c r="B11062">
        <v>0.80399100000000001</v>
      </c>
      <c r="C11062" s="1">
        <v>41471.805555555555</v>
      </c>
      <c r="D11062">
        <v>-0.38509500000000002</v>
      </c>
    </row>
    <row r="11063" spans="1:4" x14ac:dyDescent="0.4">
      <c r="A11063" s="1">
        <v>41433.40625</v>
      </c>
      <c r="B11063">
        <v>0.80307799999999996</v>
      </c>
      <c r="C11063" s="1">
        <v>41471.8125</v>
      </c>
      <c r="D11063">
        <v>-0.364068</v>
      </c>
    </row>
    <row r="11064" spans="1:4" x14ac:dyDescent="0.4">
      <c r="A11064" s="1">
        <v>41433.409722222219</v>
      </c>
      <c r="B11064">
        <v>0.80210199999999998</v>
      </c>
      <c r="C11064" s="1">
        <v>41471.819444444445</v>
      </c>
      <c r="D11064">
        <v>-0.32389099999999998</v>
      </c>
    </row>
    <row r="11065" spans="1:4" x14ac:dyDescent="0.4">
      <c r="A11065" s="1">
        <v>41433.413194444445</v>
      </c>
      <c r="B11065">
        <v>0.80119600000000002</v>
      </c>
      <c r="C11065" s="1">
        <v>41471.826388888891</v>
      </c>
      <c r="D11065">
        <v>-0.30814900000000001</v>
      </c>
    </row>
    <row r="11066" spans="1:4" x14ac:dyDescent="0.4">
      <c r="A11066" s="1">
        <v>41433.416666666664</v>
      </c>
      <c r="B11066">
        <v>0.79955900000000002</v>
      </c>
      <c r="C11066" s="1">
        <v>41471.833333333336</v>
      </c>
      <c r="D11066">
        <v>-0.29879800000000001</v>
      </c>
    </row>
    <row r="11067" spans="1:4" x14ac:dyDescent="0.4">
      <c r="A11067" s="1">
        <v>41433.420138888891</v>
      </c>
      <c r="B11067">
        <v>0.79663899999999999</v>
      </c>
      <c r="C11067" s="1">
        <v>41471.840277777781</v>
      </c>
      <c r="D11067">
        <v>-0.296738</v>
      </c>
    </row>
    <row r="11068" spans="1:4" x14ac:dyDescent="0.4">
      <c r="A11068" s="1">
        <v>41433.423611111109</v>
      </c>
      <c r="B11068">
        <v>0.79396800000000001</v>
      </c>
      <c r="C11068" s="1">
        <v>41471.847222222219</v>
      </c>
      <c r="D11068">
        <v>-0.279395</v>
      </c>
    </row>
    <row r="11069" spans="1:4" x14ac:dyDescent="0.4">
      <c r="A11069" s="1">
        <v>41433.427083333336</v>
      </c>
      <c r="B11069">
        <v>0.78823799999999999</v>
      </c>
      <c r="C11069" s="1">
        <v>41471.854166666664</v>
      </c>
      <c r="D11069">
        <v>-0.26274999999999998</v>
      </c>
    </row>
    <row r="11070" spans="1:4" x14ac:dyDescent="0.4">
      <c r="A11070" s="1">
        <v>41433.430555555555</v>
      </c>
      <c r="B11070">
        <v>0.78257100000000002</v>
      </c>
      <c r="C11070" s="1">
        <v>41471.861111111109</v>
      </c>
      <c r="D11070">
        <v>-0.228548</v>
      </c>
    </row>
    <row r="11071" spans="1:4" x14ac:dyDescent="0.4">
      <c r="A11071" s="1">
        <v>41433.434027777781</v>
      </c>
      <c r="B11071">
        <v>0.77702199999999999</v>
      </c>
      <c r="C11071" s="1">
        <v>41471.868055555555</v>
      </c>
      <c r="D11071">
        <v>-0.213694</v>
      </c>
    </row>
    <row r="11072" spans="1:4" x14ac:dyDescent="0.4">
      <c r="A11072" s="1">
        <v>41433.4375</v>
      </c>
      <c r="B11072">
        <v>0.77053300000000002</v>
      </c>
      <c r="C11072" s="1">
        <v>41471.875</v>
      </c>
      <c r="D11072">
        <v>-0.19961499999999999</v>
      </c>
    </row>
    <row r="11073" spans="1:4" x14ac:dyDescent="0.4">
      <c r="A11073" s="1">
        <v>41433.440972222219</v>
      </c>
      <c r="B11073">
        <v>0.76258899999999996</v>
      </c>
      <c r="C11073" s="1">
        <v>41471.881944444445</v>
      </c>
      <c r="D11073">
        <v>-0.19722600000000001</v>
      </c>
    </row>
    <row r="11074" spans="1:4" x14ac:dyDescent="0.4">
      <c r="A11074" s="1">
        <v>41433.444444444445</v>
      </c>
      <c r="B11074">
        <v>0.75497599999999998</v>
      </c>
      <c r="C11074" s="1">
        <v>41471.888888888891</v>
      </c>
      <c r="D11074">
        <v>-0.17677399999999999</v>
      </c>
    </row>
    <row r="11075" spans="1:4" x14ac:dyDescent="0.4">
      <c r="A11075" s="1">
        <v>41433.447916666664</v>
      </c>
      <c r="B11075">
        <v>0.74440099999999998</v>
      </c>
      <c r="C11075" s="1">
        <v>41471.895833333336</v>
      </c>
      <c r="D11075">
        <v>-0.165993</v>
      </c>
    </row>
    <row r="11076" spans="1:4" x14ac:dyDescent="0.4">
      <c r="A11076" s="1">
        <v>41433.451388888891</v>
      </c>
      <c r="B11076">
        <v>0.73389800000000005</v>
      </c>
      <c r="C11076" s="1">
        <v>41471.902777777781</v>
      </c>
      <c r="D11076">
        <v>-0.14174100000000001</v>
      </c>
    </row>
    <row r="11077" spans="1:4" x14ac:dyDescent="0.4">
      <c r="A11077" s="1">
        <v>41433.454861111109</v>
      </c>
      <c r="B11077">
        <v>0.72382400000000002</v>
      </c>
      <c r="C11077" s="1">
        <v>41471.909722222219</v>
      </c>
      <c r="D11077">
        <v>-0.13078100000000001</v>
      </c>
    </row>
    <row r="11078" spans="1:4" x14ac:dyDescent="0.4">
      <c r="A11078" s="1">
        <v>41433.458333333336</v>
      </c>
      <c r="B11078">
        <v>0.71285100000000001</v>
      </c>
      <c r="C11078" s="1">
        <v>41471.916666666664</v>
      </c>
      <c r="D11078">
        <v>-0.11298999999999999</v>
      </c>
    </row>
    <row r="11079" spans="1:4" x14ac:dyDescent="0.4">
      <c r="A11079" s="1">
        <v>41433.461805555555</v>
      </c>
      <c r="B11079">
        <v>0.70032899999999998</v>
      </c>
      <c r="C11079" s="1">
        <v>41471.923611111109</v>
      </c>
      <c r="D11079">
        <v>-0.111775</v>
      </c>
    </row>
    <row r="11080" spans="1:4" x14ac:dyDescent="0.4">
      <c r="A11080" s="1">
        <v>41433.465277777781</v>
      </c>
      <c r="B11080">
        <v>0.68852199999999997</v>
      </c>
      <c r="C11080" s="1">
        <v>41471.930555555555</v>
      </c>
      <c r="D11080">
        <v>-9.5762700000000006E-2</v>
      </c>
    </row>
    <row r="11081" spans="1:4" x14ac:dyDescent="0.4">
      <c r="A11081" s="1">
        <v>41433.46875</v>
      </c>
      <c r="B11081">
        <v>0.67458899999999999</v>
      </c>
      <c r="C11081" s="1">
        <v>41471.9375</v>
      </c>
      <c r="D11081">
        <v>-9.5271999999999996E-2</v>
      </c>
    </row>
    <row r="11082" spans="1:4" x14ac:dyDescent="0.4">
      <c r="A11082" s="1">
        <v>41433.472222222219</v>
      </c>
      <c r="B11082">
        <v>0.66064299999999998</v>
      </c>
      <c r="C11082" s="1">
        <v>41471.944444444445</v>
      </c>
      <c r="D11082">
        <v>-8.4376900000000005E-2</v>
      </c>
    </row>
    <row r="11083" spans="1:4" x14ac:dyDescent="0.4">
      <c r="A11083" s="1">
        <v>41433.475694444445</v>
      </c>
      <c r="B11083">
        <v>0.64705699999999999</v>
      </c>
      <c r="C11083" s="1">
        <v>41471.951388888891</v>
      </c>
      <c r="D11083">
        <v>-7.9943700000000006E-2</v>
      </c>
    </row>
    <row r="11084" spans="1:4" x14ac:dyDescent="0.4">
      <c r="A11084" s="1">
        <v>41433.479166666664</v>
      </c>
      <c r="B11084">
        <v>0.63243799999999994</v>
      </c>
      <c r="C11084" s="1">
        <v>41471.958333333336</v>
      </c>
      <c r="D11084">
        <v>-6.1410899999999997E-2</v>
      </c>
    </row>
    <row r="11085" spans="1:4" x14ac:dyDescent="0.4">
      <c r="A11085" s="1">
        <v>41433.482638888891</v>
      </c>
      <c r="B11085">
        <v>0.61641100000000004</v>
      </c>
      <c r="C11085" s="1">
        <v>41471.965277777781</v>
      </c>
      <c r="D11085">
        <v>-5.9823300000000003E-2</v>
      </c>
    </row>
    <row r="11086" spans="1:4" x14ac:dyDescent="0.4">
      <c r="A11086" s="1">
        <v>41433.486111111109</v>
      </c>
      <c r="B11086">
        <v>0.600769</v>
      </c>
      <c r="C11086" s="1">
        <v>41471.972222222219</v>
      </c>
      <c r="D11086">
        <v>-4.9830100000000002E-2</v>
      </c>
    </row>
    <row r="11087" spans="1:4" x14ac:dyDescent="0.4">
      <c r="A11087" s="1">
        <v>41433.489583333336</v>
      </c>
      <c r="B11087">
        <v>0.58306599999999997</v>
      </c>
      <c r="C11087" s="1">
        <v>41471.979166666664</v>
      </c>
      <c r="D11087">
        <v>-5.6476600000000002E-2</v>
      </c>
    </row>
    <row r="11088" spans="1:4" x14ac:dyDescent="0.4">
      <c r="A11088" s="1">
        <v>41433.493055555555</v>
      </c>
      <c r="B11088">
        <v>0.56533199999999995</v>
      </c>
      <c r="C11088" s="1">
        <v>41471.986111111109</v>
      </c>
      <c r="D11088">
        <v>-5.5327000000000001E-2</v>
      </c>
    </row>
    <row r="11089" spans="1:4" x14ac:dyDescent="0.4">
      <c r="A11089" s="1">
        <v>41433.496527777781</v>
      </c>
      <c r="B11089">
        <v>0.54797300000000004</v>
      </c>
      <c r="C11089" s="1">
        <v>41471.993055555555</v>
      </c>
      <c r="D11089">
        <v>-5.13068E-2</v>
      </c>
    </row>
    <row r="11090" spans="1:4" x14ac:dyDescent="0.4">
      <c r="A11090" s="1">
        <v>41433.5</v>
      </c>
      <c r="B11090">
        <v>0.52988900000000005</v>
      </c>
      <c r="C11090" s="1">
        <v>41472</v>
      </c>
      <c r="D11090">
        <v>-3.3165399999999998E-2</v>
      </c>
    </row>
    <row r="11091" spans="1:4" x14ac:dyDescent="0.4">
      <c r="A11091" s="1">
        <v>41433.503472222219</v>
      </c>
      <c r="B11091">
        <v>0.51063099999999995</v>
      </c>
      <c r="C11091" s="1">
        <v>41472.006944444445</v>
      </c>
      <c r="D11091">
        <v>-2.7181E-2</v>
      </c>
    </row>
    <row r="11092" spans="1:4" x14ac:dyDescent="0.4">
      <c r="A11092" s="1">
        <v>41433.506944444445</v>
      </c>
      <c r="B11092">
        <v>0.49223499999999998</v>
      </c>
      <c r="C11092" s="1">
        <v>41472.013888888891</v>
      </c>
      <c r="D11092">
        <v>-1.8707499999999998E-2</v>
      </c>
    </row>
    <row r="11093" spans="1:4" x14ac:dyDescent="0.4">
      <c r="A11093" s="1">
        <v>41433.510416666664</v>
      </c>
      <c r="B11093">
        <v>0.47333199999999997</v>
      </c>
      <c r="C11093" s="1">
        <v>41472.020833333336</v>
      </c>
      <c r="D11093">
        <v>-2.8636499999999999E-2</v>
      </c>
    </row>
    <row r="11094" spans="1:4" x14ac:dyDescent="0.4">
      <c r="A11094" s="1">
        <v>41433.513888888891</v>
      </c>
      <c r="B11094">
        <v>0.45452100000000001</v>
      </c>
      <c r="C11094" s="1">
        <v>41472.027777777781</v>
      </c>
      <c r="D11094">
        <v>-2.9742399999999999E-2</v>
      </c>
    </row>
    <row r="11095" spans="1:4" x14ac:dyDescent="0.4">
      <c r="A11095" s="1">
        <v>41433.517361111109</v>
      </c>
      <c r="B11095">
        <v>0.43584800000000001</v>
      </c>
      <c r="C11095" s="1">
        <v>41472.034722222219</v>
      </c>
      <c r="D11095">
        <v>-2.2109699999999999E-2</v>
      </c>
    </row>
    <row r="11096" spans="1:4" x14ac:dyDescent="0.4">
      <c r="A11096" s="1">
        <v>41433.520833333336</v>
      </c>
      <c r="B11096">
        <v>0.416321</v>
      </c>
      <c r="C11096" s="1">
        <v>41472.041666666664</v>
      </c>
      <c r="D11096">
        <v>-6.8209400000000002E-3</v>
      </c>
    </row>
    <row r="11097" spans="1:4" x14ac:dyDescent="0.4">
      <c r="A11097" s="1">
        <v>41433.524305555555</v>
      </c>
      <c r="B11097">
        <v>0.39590700000000001</v>
      </c>
      <c r="C11097" s="1">
        <v>41472.048611111109</v>
      </c>
      <c r="D11097">
        <v>5.9769999999999997E-3</v>
      </c>
    </row>
    <row r="11098" spans="1:4" x14ac:dyDescent="0.4">
      <c r="A11098" s="1">
        <v>41433.527777777781</v>
      </c>
      <c r="B11098">
        <v>0.37565500000000002</v>
      </c>
      <c r="C11098" s="1">
        <v>41472.055555555555</v>
      </c>
      <c r="D11098">
        <v>1.3604399999999999E-2</v>
      </c>
    </row>
    <row r="11099" spans="1:4" x14ac:dyDescent="0.4">
      <c r="A11099" s="1">
        <v>41433.53125</v>
      </c>
      <c r="B11099">
        <v>0.35424499999999998</v>
      </c>
      <c r="C11099" s="1">
        <v>41472.0625</v>
      </c>
      <c r="D11099">
        <v>8.7268999999999992E-3</v>
      </c>
    </row>
    <row r="11100" spans="1:4" x14ac:dyDescent="0.4">
      <c r="A11100" s="1">
        <v>41433.534722222219</v>
      </c>
      <c r="B11100">
        <v>0.33288400000000001</v>
      </c>
      <c r="C11100" s="1">
        <v>41472.069444444445</v>
      </c>
      <c r="D11100">
        <v>1.27058E-2</v>
      </c>
    </row>
    <row r="11101" spans="1:4" x14ac:dyDescent="0.4">
      <c r="A11101" s="1">
        <v>41433.538194444445</v>
      </c>
      <c r="B11101">
        <v>0.31202299999999999</v>
      </c>
      <c r="C11101" s="1">
        <v>41472.076388888891</v>
      </c>
      <c r="D11101">
        <v>2.5446E-2</v>
      </c>
    </row>
    <row r="11102" spans="1:4" x14ac:dyDescent="0.4">
      <c r="A11102" s="1">
        <v>41433.541666666664</v>
      </c>
      <c r="B11102">
        <v>0.290802</v>
      </c>
      <c r="C11102" s="1">
        <v>41472.083333333336</v>
      </c>
      <c r="D11102">
        <v>4.0665399999999997E-2</v>
      </c>
    </row>
    <row r="11103" spans="1:4" x14ac:dyDescent="0.4">
      <c r="A11103" s="1">
        <v>41433.545138888891</v>
      </c>
      <c r="B11103">
        <v>0.26915800000000001</v>
      </c>
      <c r="C11103" s="1">
        <v>41472.090277777781</v>
      </c>
      <c r="D11103">
        <v>5.7269599999999997E-2</v>
      </c>
    </row>
    <row r="11104" spans="1:4" x14ac:dyDescent="0.4">
      <c r="A11104" s="1">
        <v>41433.548611111109</v>
      </c>
      <c r="B11104">
        <v>0.24757999999999999</v>
      </c>
      <c r="C11104" s="1">
        <v>41472.097222222219</v>
      </c>
      <c r="D11104">
        <v>6.8291299999999999E-2</v>
      </c>
    </row>
    <row r="11105" spans="1:4" x14ac:dyDescent="0.4">
      <c r="A11105" s="1">
        <v>41433.552083333336</v>
      </c>
      <c r="B11105">
        <v>0.22500600000000001</v>
      </c>
      <c r="C11105" s="1">
        <v>41472.104166666664</v>
      </c>
      <c r="D11105">
        <v>7.3715500000000003E-2</v>
      </c>
    </row>
    <row r="11106" spans="1:4" x14ac:dyDescent="0.4">
      <c r="A11106" s="1">
        <v>41433.555555555555</v>
      </c>
      <c r="B11106">
        <v>0.2024</v>
      </c>
      <c r="C11106" s="1">
        <v>41472.111111111109</v>
      </c>
      <c r="D11106">
        <v>8.4398799999999996E-2</v>
      </c>
    </row>
    <row r="11107" spans="1:4" x14ac:dyDescent="0.4">
      <c r="A11107" s="1">
        <v>41433.559027777781</v>
      </c>
      <c r="B11107">
        <v>0.17999899999999999</v>
      </c>
      <c r="C11107" s="1">
        <v>41472.118055555555</v>
      </c>
      <c r="D11107">
        <v>0.101927</v>
      </c>
    </row>
    <row r="11108" spans="1:4" x14ac:dyDescent="0.4">
      <c r="A11108" s="1">
        <v>41433.5625</v>
      </c>
      <c r="B11108">
        <v>0.15726499999999999</v>
      </c>
      <c r="C11108" s="1">
        <v>41472.125</v>
      </c>
      <c r="D11108">
        <v>0.11547399999999999</v>
      </c>
    </row>
    <row r="11109" spans="1:4" x14ac:dyDescent="0.4">
      <c r="A11109" s="1">
        <v>41433.565972222219</v>
      </c>
      <c r="B11109">
        <v>0.134019</v>
      </c>
      <c r="C11109" s="1">
        <v>41472.131944444445</v>
      </c>
      <c r="D11109">
        <v>0.13508100000000001</v>
      </c>
    </row>
    <row r="11110" spans="1:4" x14ac:dyDescent="0.4">
      <c r="A11110" s="1">
        <v>41433.569444444445</v>
      </c>
      <c r="B11110">
        <v>0.111031</v>
      </c>
      <c r="C11110" s="1">
        <v>41472.138888888891</v>
      </c>
      <c r="D11110">
        <v>0.15218999999999999</v>
      </c>
    </row>
    <row r="11111" spans="1:4" x14ac:dyDescent="0.4">
      <c r="A11111" s="1">
        <v>41433.572916666664</v>
      </c>
      <c r="B11111">
        <v>8.6980799999999997E-2</v>
      </c>
      <c r="C11111" s="1">
        <v>41472.145833333336</v>
      </c>
      <c r="D11111">
        <v>0.170595</v>
      </c>
    </row>
    <row r="11112" spans="1:4" x14ac:dyDescent="0.4">
      <c r="A11112" s="1">
        <v>41433.576388888891</v>
      </c>
      <c r="B11112">
        <v>6.2809500000000004E-2</v>
      </c>
      <c r="C11112" s="1">
        <v>41472.152777777781</v>
      </c>
      <c r="D11112">
        <v>0.188496</v>
      </c>
    </row>
    <row r="11113" spans="1:4" x14ac:dyDescent="0.4">
      <c r="A11113" s="1">
        <v>41433.579861111109</v>
      </c>
      <c r="B11113">
        <v>3.8817499999999998E-2</v>
      </c>
      <c r="C11113" s="1">
        <v>41472.159722222219</v>
      </c>
      <c r="D11113">
        <v>0.21023600000000001</v>
      </c>
    </row>
    <row r="11114" spans="1:4" x14ac:dyDescent="0.4">
      <c r="A11114" s="1">
        <v>41433.583333333336</v>
      </c>
      <c r="B11114">
        <v>1.4303099999999999E-2</v>
      </c>
      <c r="C11114" s="1">
        <v>41472.166666666664</v>
      </c>
      <c r="D11114">
        <v>0.21898899999999999</v>
      </c>
    </row>
    <row r="11115" spans="1:4" x14ac:dyDescent="0.4">
      <c r="A11115" s="1">
        <v>41433.586805555555</v>
      </c>
      <c r="B11115">
        <v>-1.05457E-2</v>
      </c>
      <c r="C11115" s="1">
        <v>41472.173611111109</v>
      </c>
      <c r="D11115">
        <v>0.239204</v>
      </c>
    </row>
    <row r="11116" spans="1:4" x14ac:dyDescent="0.4">
      <c r="A11116" s="1">
        <v>41433.590277777781</v>
      </c>
      <c r="B11116">
        <v>-3.4984500000000002E-2</v>
      </c>
      <c r="C11116" s="1">
        <v>41472.180555555555</v>
      </c>
      <c r="D11116">
        <v>0.26138800000000001</v>
      </c>
    </row>
    <row r="11117" spans="1:4" x14ac:dyDescent="0.4">
      <c r="A11117" s="1">
        <v>41433.59375</v>
      </c>
      <c r="B11117">
        <v>-5.9433199999999999E-2</v>
      </c>
      <c r="C11117" s="1">
        <v>41472.1875</v>
      </c>
      <c r="D11117">
        <v>0.29153000000000001</v>
      </c>
    </row>
    <row r="11118" spans="1:4" x14ac:dyDescent="0.4">
      <c r="A11118" s="1">
        <v>41433.597222222219</v>
      </c>
      <c r="B11118">
        <v>-8.3840100000000001E-2</v>
      </c>
      <c r="C11118" s="1">
        <v>41472.194444444445</v>
      </c>
      <c r="D11118">
        <v>0.31606800000000002</v>
      </c>
    </row>
    <row r="11119" spans="1:4" x14ac:dyDescent="0.4">
      <c r="A11119" s="1">
        <v>41433.600694444445</v>
      </c>
      <c r="B11119">
        <v>-0.108196</v>
      </c>
      <c r="C11119" s="1">
        <v>41472.201388888891</v>
      </c>
      <c r="D11119">
        <v>0.33835700000000002</v>
      </c>
    </row>
    <row r="11120" spans="1:4" x14ac:dyDescent="0.4">
      <c r="A11120" s="1">
        <v>41433.604166666664</v>
      </c>
      <c r="B11120">
        <v>-0.13311400000000001</v>
      </c>
      <c r="C11120" s="1">
        <v>41472.208333333336</v>
      </c>
      <c r="D11120">
        <v>0.34311799999999998</v>
      </c>
    </row>
    <row r="11121" spans="1:4" x14ac:dyDescent="0.4">
      <c r="A11121" s="1">
        <v>41433.607638888891</v>
      </c>
      <c r="B11121">
        <v>-0.1585</v>
      </c>
      <c r="C11121" s="1">
        <v>41472.215277777781</v>
      </c>
      <c r="D11121">
        <v>0.36343700000000001</v>
      </c>
    </row>
    <row r="11122" spans="1:4" x14ac:dyDescent="0.4">
      <c r="A11122" s="1">
        <v>41433.611111111109</v>
      </c>
      <c r="B11122">
        <v>-0.183617</v>
      </c>
      <c r="C11122" s="1">
        <v>41472.222222222219</v>
      </c>
      <c r="D11122">
        <v>0.38651799999999997</v>
      </c>
    </row>
    <row r="11123" spans="1:4" x14ac:dyDescent="0.4">
      <c r="A11123" s="1">
        <v>41433.614583333336</v>
      </c>
      <c r="B11123">
        <v>-0.208755</v>
      </c>
      <c r="C11123" s="1">
        <v>41472.229166666664</v>
      </c>
      <c r="D11123">
        <v>0.42611900000000003</v>
      </c>
    </row>
    <row r="11124" spans="1:4" x14ac:dyDescent="0.4">
      <c r="A11124" s="1">
        <v>41433.618055555555</v>
      </c>
      <c r="B11124">
        <v>-0.23377899999999999</v>
      </c>
      <c r="C11124" s="1">
        <v>41472.236111111109</v>
      </c>
      <c r="D11124">
        <v>0.45203300000000002</v>
      </c>
    </row>
    <row r="11125" spans="1:4" x14ac:dyDescent="0.4">
      <c r="A11125" s="1">
        <v>41433.621527777781</v>
      </c>
      <c r="B11125">
        <v>-0.25844</v>
      </c>
      <c r="C11125" s="1">
        <v>41472.243055555555</v>
      </c>
      <c r="D11125">
        <v>0.47109899999999999</v>
      </c>
    </row>
    <row r="11126" spans="1:4" x14ac:dyDescent="0.4">
      <c r="A11126" s="1">
        <v>41433.625</v>
      </c>
      <c r="B11126">
        <v>-0.28336699999999998</v>
      </c>
      <c r="C11126" s="1">
        <v>41472.25</v>
      </c>
      <c r="D11126">
        <v>0.47364099999999998</v>
      </c>
    </row>
    <row r="11127" spans="1:4" x14ac:dyDescent="0.4">
      <c r="A11127" s="1">
        <v>41433.628472222219</v>
      </c>
      <c r="B11127">
        <v>-0.30859599999999998</v>
      </c>
      <c r="C11127" s="1">
        <v>41472.256944444445</v>
      </c>
      <c r="D11127">
        <v>0.49315999999999999</v>
      </c>
    </row>
    <row r="11128" spans="1:4" x14ac:dyDescent="0.4">
      <c r="A11128" s="1">
        <v>41433.631944444445</v>
      </c>
      <c r="B11128">
        <v>-0.33277699999999999</v>
      </c>
      <c r="C11128" s="1">
        <v>41472.263888888891</v>
      </c>
      <c r="D11128">
        <v>0.51742999999999995</v>
      </c>
    </row>
    <row r="11129" spans="1:4" x14ac:dyDescent="0.4">
      <c r="A11129" s="1">
        <v>41433.635416666664</v>
      </c>
      <c r="B11129">
        <v>-0.35561100000000001</v>
      </c>
      <c r="C11129" s="1">
        <v>41472.270833333336</v>
      </c>
      <c r="D11129">
        <v>0.55684599999999995</v>
      </c>
    </row>
    <row r="11130" spans="1:4" x14ac:dyDescent="0.4">
      <c r="A11130" s="1">
        <v>41433.638888888891</v>
      </c>
      <c r="B11130">
        <v>-0.37823699999999999</v>
      </c>
      <c r="C11130" s="1">
        <v>41472.277777777781</v>
      </c>
      <c r="D11130">
        <v>0.57982100000000003</v>
      </c>
    </row>
    <row r="11131" spans="1:4" x14ac:dyDescent="0.4">
      <c r="A11131" s="1">
        <v>41433.642361111109</v>
      </c>
      <c r="B11131">
        <v>-0.40072999999999998</v>
      </c>
      <c r="C11131" s="1">
        <v>41472.284722222219</v>
      </c>
      <c r="D11131">
        <v>0.591387</v>
      </c>
    </row>
    <row r="11132" spans="1:4" x14ac:dyDescent="0.4">
      <c r="A11132" s="1">
        <v>41433.645833333336</v>
      </c>
      <c r="B11132">
        <v>-0.42336499999999999</v>
      </c>
      <c r="C11132" s="1">
        <v>41472.291666666664</v>
      </c>
      <c r="D11132">
        <v>0.59132700000000005</v>
      </c>
    </row>
    <row r="11133" spans="1:4" x14ac:dyDescent="0.4">
      <c r="A11133" s="1">
        <v>41433.649305555555</v>
      </c>
      <c r="B11133">
        <v>-0.44594699999999998</v>
      </c>
      <c r="C11133" s="1">
        <v>41472.298611111109</v>
      </c>
      <c r="D11133">
        <v>0.60533700000000001</v>
      </c>
    </row>
    <row r="11134" spans="1:4" x14ac:dyDescent="0.4">
      <c r="A11134" s="1">
        <v>41433.652777777781</v>
      </c>
      <c r="B11134">
        <v>-0.46808899999999998</v>
      </c>
      <c r="C11134" s="1">
        <v>41472.305555555555</v>
      </c>
      <c r="D11134">
        <v>0.62507900000000005</v>
      </c>
    </row>
    <row r="11135" spans="1:4" x14ac:dyDescent="0.4">
      <c r="A11135" s="1">
        <v>41433.65625</v>
      </c>
      <c r="B11135">
        <v>-0.488898</v>
      </c>
      <c r="C11135" s="1">
        <v>41472.3125</v>
      </c>
      <c r="D11135">
        <v>0.65378599999999998</v>
      </c>
    </row>
    <row r="11136" spans="1:4" x14ac:dyDescent="0.4">
      <c r="A11136" s="1">
        <v>41433.659722222219</v>
      </c>
      <c r="B11136">
        <v>-0.50979799999999997</v>
      </c>
      <c r="C11136" s="1">
        <v>41472.319444444445</v>
      </c>
      <c r="D11136">
        <v>0.66738600000000003</v>
      </c>
    </row>
    <row r="11137" spans="1:4" x14ac:dyDescent="0.4">
      <c r="A11137" s="1">
        <v>41433.663194444445</v>
      </c>
      <c r="B11137">
        <v>-0.53034400000000004</v>
      </c>
      <c r="C11137" s="1">
        <v>41472.326388888891</v>
      </c>
      <c r="D11137">
        <v>0.67139099999999996</v>
      </c>
    </row>
    <row r="11138" spans="1:4" x14ac:dyDescent="0.4">
      <c r="A11138" s="1">
        <v>41433.666666666664</v>
      </c>
      <c r="B11138">
        <v>-0.55023500000000003</v>
      </c>
      <c r="C11138" s="1">
        <v>41472.333333333336</v>
      </c>
      <c r="D11138">
        <v>0.66466400000000003</v>
      </c>
    </row>
    <row r="11139" spans="1:4" x14ac:dyDescent="0.4">
      <c r="A11139" s="1">
        <v>41433.670138888891</v>
      </c>
      <c r="B11139">
        <v>-0.56971099999999997</v>
      </c>
      <c r="C11139" s="1">
        <v>41472.340277777781</v>
      </c>
      <c r="D11139">
        <v>0.66891100000000003</v>
      </c>
    </row>
    <row r="11140" spans="1:4" x14ac:dyDescent="0.4">
      <c r="A11140" s="1">
        <v>41433.673611111109</v>
      </c>
      <c r="B11140">
        <v>-0.58823800000000004</v>
      </c>
      <c r="C11140" s="1">
        <v>41472.347222222219</v>
      </c>
      <c r="D11140">
        <v>0.67797099999999999</v>
      </c>
    </row>
    <row r="11141" spans="1:4" x14ac:dyDescent="0.4">
      <c r="A11141" s="1">
        <v>41433.677083333336</v>
      </c>
      <c r="B11141">
        <v>-0.60382599999999997</v>
      </c>
      <c r="C11141" s="1">
        <v>41472.354166666664</v>
      </c>
      <c r="D11141">
        <v>0.68921500000000002</v>
      </c>
    </row>
    <row r="11142" spans="1:4" x14ac:dyDescent="0.4">
      <c r="A11142" s="1">
        <v>41433.680555555555</v>
      </c>
      <c r="B11142">
        <v>-0.61937799999999998</v>
      </c>
      <c r="C11142" s="1">
        <v>41472.361111111109</v>
      </c>
      <c r="D11142">
        <v>0.69000600000000001</v>
      </c>
    </row>
    <row r="11143" spans="1:4" x14ac:dyDescent="0.4">
      <c r="A11143" s="1">
        <v>41433.684027777781</v>
      </c>
      <c r="B11143">
        <v>-0.63495199999999996</v>
      </c>
      <c r="C11143" s="1">
        <v>41472.368055555555</v>
      </c>
      <c r="D11143">
        <v>0.68494299999999997</v>
      </c>
    </row>
    <row r="11144" spans="1:4" x14ac:dyDescent="0.4">
      <c r="A11144" s="1">
        <v>41433.6875</v>
      </c>
      <c r="B11144">
        <v>-0.64998100000000003</v>
      </c>
      <c r="C11144" s="1">
        <v>41472.375</v>
      </c>
      <c r="D11144">
        <v>0.66914700000000005</v>
      </c>
    </row>
    <row r="11145" spans="1:4" x14ac:dyDescent="0.4">
      <c r="A11145" s="1">
        <v>41433.690972222219</v>
      </c>
      <c r="B11145">
        <v>-0.66422199999999998</v>
      </c>
      <c r="C11145" s="1">
        <v>41472.381944444445</v>
      </c>
      <c r="D11145">
        <v>0.66244400000000003</v>
      </c>
    </row>
    <row r="11146" spans="1:4" x14ac:dyDescent="0.4">
      <c r="A11146" s="1">
        <v>41433.694444444445</v>
      </c>
      <c r="B11146">
        <v>-0.67798400000000003</v>
      </c>
      <c r="C11146" s="1">
        <v>41472.388888888891</v>
      </c>
      <c r="D11146">
        <v>0.65866800000000003</v>
      </c>
    </row>
    <row r="11147" spans="1:4" x14ac:dyDescent="0.4">
      <c r="A11147" s="1">
        <v>41433.697916666664</v>
      </c>
      <c r="B11147">
        <v>-0.68897600000000003</v>
      </c>
      <c r="C11147" s="1">
        <v>41472.395833333336</v>
      </c>
      <c r="D11147">
        <v>0.65277700000000005</v>
      </c>
    </row>
    <row r="11148" spans="1:4" x14ac:dyDescent="0.4">
      <c r="A11148" s="1">
        <v>41433.701388888891</v>
      </c>
      <c r="B11148">
        <v>-0.70004999999999995</v>
      </c>
      <c r="C11148" s="1">
        <v>41472.402777777781</v>
      </c>
      <c r="D11148">
        <v>0.63556999999999997</v>
      </c>
    </row>
    <row r="11149" spans="1:4" x14ac:dyDescent="0.4">
      <c r="A11149" s="1">
        <v>41433.704861111109</v>
      </c>
      <c r="B11149">
        <v>-0.710924</v>
      </c>
      <c r="C11149" s="1">
        <v>41472.409722222219</v>
      </c>
      <c r="D11149">
        <v>0.61718399999999995</v>
      </c>
    </row>
    <row r="11150" spans="1:4" x14ac:dyDescent="0.4">
      <c r="A11150" s="1">
        <v>41433.708333333336</v>
      </c>
      <c r="B11150">
        <v>-0.72061299999999995</v>
      </c>
      <c r="C11150" s="1">
        <v>41472.416666666664</v>
      </c>
      <c r="D11150">
        <v>0.59179899999999996</v>
      </c>
    </row>
    <row r="11151" spans="1:4" x14ac:dyDescent="0.4">
      <c r="A11151" s="1">
        <v>41433.711805555555</v>
      </c>
      <c r="B11151">
        <v>-0.729267</v>
      </c>
      <c r="C11151" s="1">
        <v>41472.423611111109</v>
      </c>
      <c r="D11151">
        <v>0.57299299999999997</v>
      </c>
    </row>
    <row r="11152" spans="1:4" x14ac:dyDescent="0.4">
      <c r="A11152" s="1">
        <v>41433.715277777781</v>
      </c>
      <c r="B11152">
        <v>-0.73736800000000002</v>
      </c>
      <c r="C11152" s="1">
        <v>41472.430555555555</v>
      </c>
      <c r="D11152">
        <v>0.55697700000000006</v>
      </c>
    </row>
    <row r="11153" spans="1:4" x14ac:dyDescent="0.4">
      <c r="A11153" s="1">
        <v>41433.71875</v>
      </c>
      <c r="B11153">
        <v>-0.74192800000000003</v>
      </c>
      <c r="C11153" s="1">
        <v>41472.4375</v>
      </c>
      <c r="D11153">
        <v>0.53334199999999998</v>
      </c>
    </row>
    <row r="11154" spans="1:4" x14ac:dyDescent="0.4">
      <c r="A11154" s="1">
        <v>41433.722222222219</v>
      </c>
      <c r="B11154">
        <v>-0.74656100000000003</v>
      </c>
      <c r="C11154" s="1">
        <v>41472.444444444445</v>
      </c>
      <c r="D11154">
        <v>0.49737300000000001</v>
      </c>
    </row>
    <row r="11155" spans="1:4" x14ac:dyDescent="0.4">
      <c r="A11155" s="1">
        <v>41433.725694444445</v>
      </c>
      <c r="B11155">
        <v>-0.75126499999999996</v>
      </c>
      <c r="C11155" s="1">
        <v>41472.451388888891</v>
      </c>
      <c r="D11155">
        <v>0.46376299999999998</v>
      </c>
    </row>
    <row r="11156" spans="1:4" x14ac:dyDescent="0.4">
      <c r="A11156" s="1">
        <v>41433.729166666664</v>
      </c>
      <c r="B11156">
        <v>-0.75473999999999997</v>
      </c>
      <c r="C11156" s="1">
        <v>41472.458333333336</v>
      </c>
      <c r="D11156">
        <v>0.43046899999999999</v>
      </c>
    </row>
    <row r="11157" spans="1:4" x14ac:dyDescent="0.4">
      <c r="A11157" s="1">
        <v>41433.732638888891</v>
      </c>
      <c r="B11157">
        <v>-0.756857</v>
      </c>
      <c r="C11157" s="1">
        <v>41472.465277777781</v>
      </c>
      <c r="D11157">
        <v>0.40288200000000002</v>
      </c>
    </row>
    <row r="11158" spans="1:4" x14ac:dyDescent="0.4">
      <c r="A11158" s="1">
        <v>41433.736111111109</v>
      </c>
      <c r="B11158">
        <v>-0.75893200000000005</v>
      </c>
      <c r="C11158" s="1">
        <v>41472.472222222219</v>
      </c>
      <c r="D11158">
        <v>0.37604900000000002</v>
      </c>
    </row>
    <row r="11159" spans="1:4" x14ac:dyDescent="0.4">
      <c r="A11159" s="1">
        <v>41433.739583333336</v>
      </c>
      <c r="B11159">
        <v>-0.75823600000000002</v>
      </c>
      <c r="C11159" s="1">
        <v>41472.479166666664</v>
      </c>
      <c r="D11159">
        <v>0.33870699999999998</v>
      </c>
    </row>
    <row r="11160" spans="1:4" x14ac:dyDescent="0.4">
      <c r="A11160" s="1">
        <v>41433.743055555555</v>
      </c>
      <c r="B11160">
        <v>-0.75762399999999996</v>
      </c>
      <c r="C11160" s="1">
        <v>41472.486111111109</v>
      </c>
      <c r="D11160">
        <v>0.28990100000000002</v>
      </c>
    </row>
    <row r="11161" spans="1:4" x14ac:dyDescent="0.4">
      <c r="A11161" s="1">
        <v>41433.746527777781</v>
      </c>
      <c r="B11161">
        <v>-0.756992</v>
      </c>
      <c r="C11161" s="1">
        <v>41472.493055555555</v>
      </c>
      <c r="D11161">
        <v>0.24685199999999999</v>
      </c>
    </row>
    <row r="11162" spans="1:4" x14ac:dyDescent="0.4">
      <c r="A11162" s="1">
        <v>41433.75</v>
      </c>
      <c r="B11162">
        <v>-0.75482800000000005</v>
      </c>
      <c r="C11162" s="1">
        <v>41472.5</v>
      </c>
      <c r="D11162">
        <v>0.211948</v>
      </c>
    </row>
    <row r="11163" spans="1:4" x14ac:dyDescent="0.4">
      <c r="A11163" s="1">
        <v>41433.753472222219</v>
      </c>
      <c r="B11163">
        <v>-0.75109400000000004</v>
      </c>
      <c r="C11163" s="1">
        <v>41472.506944444445</v>
      </c>
      <c r="D11163">
        <v>0.18168500000000001</v>
      </c>
    </row>
    <row r="11164" spans="1:4" x14ac:dyDescent="0.4">
      <c r="A11164" s="1">
        <v>41433.756944444445</v>
      </c>
      <c r="B11164">
        <v>-0.74760400000000005</v>
      </c>
      <c r="C11164" s="1">
        <v>41472.513888888891</v>
      </c>
      <c r="D11164">
        <v>0.15016599999999999</v>
      </c>
    </row>
    <row r="11165" spans="1:4" x14ac:dyDescent="0.4">
      <c r="A11165" s="1">
        <v>41433.760416666664</v>
      </c>
      <c r="B11165">
        <v>-0.74174799999999996</v>
      </c>
      <c r="C11165" s="1">
        <v>41472.520833333336</v>
      </c>
      <c r="D11165">
        <v>0.10356799999999999</v>
      </c>
    </row>
    <row r="11166" spans="1:4" x14ac:dyDescent="0.4">
      <c r="A11166" s="1">
        <v>41433.763888888891</v>
      </c>
      <c r="B11166">
        <v>-0.73608300000000004</v>
      </c>
      <c r="C11166" s="1">
        <v>41472.527777777781</v>
      </c>
      <c r="D11166">
        <v>4.8120700000000002E-2</v>
      </c>
    </row>
    <row r="11167" spans="1:4" x14ac:dyDescent="0.4">
      <c r="A11167" s="1">
        <v>41433.767361111109</v>
      </c>
      <c r="B11167">
        <v>-0.73057099999999997</v>
      </c>
      <c r="C11167" s="1">
        <v>41472.534722222219</v>
      </c>
      <c r="D11167">
        <v>-7.1485600000000004E-4</v>
      </c>
    </row>
    <row r="11168" spans="1:4" x14ac:dyDescent="0.4">
      <c r="A11168" s="1">
        <v>41433.770833333336</v>
      </c>
      <c r="B11168">
        <v>-0.72372800000000004</v>
      </c>
      <c r="C11168" s="1">
        <v>41472.541666666664</v>
      </c>
      <c r="D11168">
        <v>-3.4695900000000002E-2</v>
      </c>
    </row>
    <row r="11169" spans="1:4" x14ac:dyDescent="0.4">
      <c r="A11169" s="1">
        <v>41433.774305555555</v>
      </c>
      <c r="B11169">
        <v>-0.71541600000000005</v>
      </c>
      <c r="C11169" s="1">
        <v>41472.548611111109</v>
      </c>
      <c r="D11169">
        <v>-6.3862199999999994E-2</v>
      </c>
    </row>
    <row r="11170" spans="1:4" x14ac:dyDescent="0.4">
      <c r="A11170" s="1">
        <v>41433.777777777781</v>
      </c>
      <c r="B11170">
        <v>-0.70738999999999996</v>
      </c>
      <c r="C11170" s="1">
        <v>41472.555555555555</v>
      </c>
      <c r="D11170">
        <v>-9.5637799999999995E-2</v>
      </c>
    </row>
    <row r="11171" spans="1:4" x14ac:dyDescent="0.4">
      <c r="A11171" s="1">
        <v>41433.78125</v>
      </c>
      <c r="B11171">
        <v>-0.69753100000000001</v>
      </c>
      <c r="C11171" s="1">
        <v>41472.5625</v>
      </c>
      <c r="D11171">
        <v>-0.14321300000000001</v>
      </c>
    </row>
    <row r="11172" spans="1:4" x14ac:dyDescent="0.4">
      <c r="A11172" s="1">
        <v>41433.784722222219</v>
      </c>
      <c r="B11172">
        <v>-0.68784000000000001</v>
      </c>
      <c r="C11172" s="1">
        <v>41472.569444444445</v>
      </c>
      <c r="D11172">
        <v>-0.19772400000000001</v>
      </c>
    </row>
    <row r="11173" spans="1:4" x14ac:dyDescent="0.4">
      <c r="A11173" s="1">
        <v>41433.788194444445</v>
      </c>
      <c r="B11173">
        <v>-0.678531</v>
      </c>
      <c r="C11173" s="1">
        <v>41472.576388888891</v>
      </c>
      <c r="D11173">
        <v>-0.242593</v>
      </c>
    </row>
    <row r="11174" spans="1:4" x14ac:dyDescent="0.4">
      <c r="A11174" s="1">
        <v>41433.791666666664</v>
      </c>
      <c r="B11174">
        <v>-0.66810000000000003</v>
      </c>
      <c r="C11174" s="1">
        <v>41472.583333333336</v>
      </c>
      <c r="D11174">
        <v>-0.27321699999999999</v>
      </c>
    </row>
    <row r="11175" spans="1:4" x14ac:dyDescent="0.4">
      <c r="A11175" s="1">
        <v>41433.795138888891</v>
      </c>
      <c r="B11175">
        <v>-0.65652200000000005</v>
      </c>
      <c r="C11175" s="1">
        <v>41472.590277777781</v>
      </c>
      <c r="D11175">
        <v>-0.29822599999999999</v>
      </c>
    </row>
    <row r="11176" spans="1:4" x14ac:dyDescent="0.4">
      <c r="A11176" s="1">
        <v>41433.798611111109</v>
      </c>
      <c r="B11176">
        <v>-0.64548000000000005</v>
      </c>
      <c r="C11176" s="1">
        <v>41472.597222222219</v>
      </c>
      <c r="D11176">
        <v>-0.32593699999999998</v>
      </c>
    </row>
    <row r="11177" spans="1:4" x14ac:dyDescent="0.4">
      <c r="A11177" s="1">
        <v>41433.802083333336</v>
      </c>
      <c r="B11177">
        <v>-0.63346199999999997</v>
      </c>
      <c r="C11177" s="1">
        <v>41472.604166666664</v>
      </c>
      <c r="D11177">
        <v>-0.36822199999999999</v>
      </c>
    </row>
    <row r="11178" spans="1:4" x14ac:dyDescent="0.4">
      <c r="A11178" s="1">
        <v>41433.805555555555</v>
      </c>
      <c r="B11178">
        <v>-0.62157499999999999</v>
      </c>
      <c r="C11178" s="1">
        <v>41472.611111111109</v>
      </c>
      <c r="D11178">
        <v>-0.41233399999999998</v>
      </c>
    </row>
    <row r="11179" spans="1:4" x14ac:dyDescent="0.4">
      <c r="A11179" s="1">
        <v>41433.809027777781</v>
      </c>
      <c r="B11179">
        <v>-0.609927</v>
      </c>
      <c r="C11179" s="1">
        <v>41472.618055555555</v>
      </c>
      <c r="D11179">
        <v>-0.44655400000000001</v>
      </c>
    </row>
    <row r="11180" spans="1:4" x14ac:dyDescent="0.4">
      <c r="A11180" s="1">
        <v>41433.8125</v>
      </c>
      <c r="B11180">
        <v>-0.59746900000000003</v>
      </c>
      <c r="C11180" s="1">
        <v>41472.625</v>
      </c>
      <c r="D11180">
        <v>-0.47131200000000001</v>
      </c>
    </row>
    <row r="11181" spans="1:4" x14ac:dyDescent="0.4">
      <c r="A11181" s="1">
        <v>41433.815972222219</v>
      </c>
      <c r="B11181">
        <v>-0.584179</v>
      </c>
      <c r="C11181" s="1">
        <v>41472.631944444445</v>
      </c>
      <c r="D11181">
        <v>-0.48913499999999999</v>
      </c>
    </row>
    <row r="11182" spans="1:4" x14ac:dyDescent="0.4">
      <c r="A11182" s="1">
        <v>41433.819444444445</v>
      </c>
      <c r="B11182">
        <v>-0.57138800000000001</v>
      </c>
      <c r="C11182" s="1">
        <v>41472.638888888891</v>
      </c>
      <c r="D11182">
        <v>-0.50938799999999995</v>
      </c>
    </row>
    <row r="11183" spans="1:4" x14ac:dyDescent="0.4">
      <c r="A11183" s="1">
        <v>41433.822916666664</v>
      </c>
      <c r="B11183">
        <v>-0.55831799999999998</v>
      </c>
      <c r="C11183" s="1">
        <v>41472.645833333336</v>
      </c>
      <c r="D11183">
        <v>-0.54069599999999995</v>
      </c>
    </row>
    <row r="11184" spans="1:4" x14ac:dyDescent="0.4">
      <c r="A11184" s="1">
        <v>41433.826388888891</v>
      </c>
      <c r="B11184">
        <v>-0.54530500000000004</v>
      </c>
      <c r="C11184" s="1">
        <v>41472.652777777781</v>
      </c>
      <c r="D11184">
        <v>-0.567944</v>
      </c>
    </row>
    <row r="11185" spans="1:4" x14ac:dyDescent="0.4">
      <c r="A11185" s="1">
        <v>41433.829861111109</v>
      </c>
      <c r="B11185">
        <v>-0.53259100000000004</v>
      </c>
      <c r="C11185" s="1">
        <v>41472.659722222219</v>
      </c>
      <c r="D11185">
        <v>-0.58777199999999996</v>
      </c>
    </row>
    <row r="11186" spans="1:4" x14ac:dyDescent="0.4">
      <c r="A11186" s="1">
        <v>41433.833333333336</v>
      </c>
      <c r="B11186">
        <v>-0.519451</v>
      </c>
      <c r="C11186" s="1">
        <v>41472.666666666664</v>
      </c>
      <c r="D11186">
        <v>-0.60415200000000002</v>
      </c>
    </row>
    <row r="11187" spans="1:4" x14ac:dyDescent="0.4">
      <c r="A11187" s="1">
        <v>41433.836805555555</v>
      </c>
      <c r="B11187">
        <v>-0.50572499999999998</v>
      </c>
      <c r="C11187" s="1">
        <v>41472.673611111109</v>
      </c>
      <c r="D11187">
        <v>-0.61759699999999995</v>
      </c>
    </row>
    <row r="11188" spans="1:4" x14ac:dyDescent="0.4">
      <c r="A11188" s="1">
        <v>41433.840277777781</v>
      </c>
      <c r="B11188">
        <v>-0.492475</v>
      </c>
      <c r="C11188" s="1">
        <v>41472.680555555555</v>
      </c>
      <c r="D11188">
        <v>-0.62646800000000002</v>
      </c>
    </row>
    <row r="11189" spans="1:4" x14ac:dyDescent="0.4">
      <c r="A11189" s="1">
        <v>41433.84375</v>
      </c>
      <c r="B11189">
        <v>-0.47953699999999999</v>
      </c>
      <c r="C11189" s="1">
        <v>41472.6875</v>
      </c>
      <c r="D11189">
        <v>-0.64075400000000005</v>
      </c>
    </row>
    <row r="11190" spans="1:4" x14ac:dyDescent="0.4">
      <c r="A11190" s="1">
        <v>41433.847222222219</v>
      </c>
      <c r="B11190">
        <v>-0.46657799999999999</v>
      </c>
      <c r="C11190" s="1">
        <v>41472.694444444445</v>
      </c>
      <c r="D11190">
        <v>-0.645042</v>
      </c>
    </row>
    <row r="11191" spans="1:4" x14ac:dyDescent="0.4">
      <c r="A11191" s="1">
        <v>41433.850694444445</v>
      </c>
      <c r="B11191">
        <v>-0.45399600000000001</v>
      </c>
      <c r="C11191" s="1">
        <v>41472.701388888891</v>
      </c>
      <c r="D11191">
        <v>-0.64893999999999996</v>
      </c>
    </row>
    <row r="11192" spans="1:4" x14ac:dyDescent="0.4">
      <c r="A11192" s="1">
        <v>41433.854166666664</v>
      </c>
      <c r="B11192">
        <v>-0.44125799999999998</v>
      </c>
      <c r="C11192" s="1">
        <v>41472.708333333336</v>
      </c>
      <c r="D11192">
        <v>-0.654918</v>
      </c>
    </row>
    <row r="11193" spans="1:4" x14ac:dyDescent="0.4">
      <c r="A11193" s="1">
        <v>41433.857638888891</v>
      </c>
      <c r="B11193">
        <v>-0.42829</v>
      </c>
      <c r="C11193" s="1">
        <v>41472.715277777781</v>
      </c>
      <c r="D11193">
        <v>-0.661995</v>
      </c>
    </row>
    <row r="11194" spans="1:4" x14ac:dyDescent="0.4">
      <c r="A11194" s="1">
        <v>41433.861111111109</v>
      </c>
      <c r="B11194">
        <v>-0.415686</v>
      </c>
      <c r="C11194" s="1">
        <v>41472.722222222219</v>
      </c>
      <c r="D11194">
        <v>-0.66217300000000001</v>
      </c>
    </row>
    <row r="11195" spans="1:4" x14ac:dyDescent="0.4">
      <c r="A11195" s="1">
        <v>41433.864583333336</v>
      </c>
      <c r="B11195">
        <v>-0.403775</v>
      </c>
      <c r="C11195" s="1">
        <v>41472.729166666664</v>
      </c>
      <c r="D11195">
        <v>-0.65655399999999997</v>
      </c>
    </row>
    <row r="11196" spans="1:4" x14ac:dyDescent="0.4">
      <c r="A11196" s="1">
        <v>41433.868055555555</v>
      </c>
      <c r="B11196">
        <v>-0.39186599999999999</v>
      </c>
      <c r="C11196" s="1">
        <v>41472.736111111109</v>
      </c>
      <c r="D11196">
        <v>-0.64131199999999999</v>
      </c>
    </row>
    <row r="11197" spans="1:4" x14ac:dyDescent="0.4">
      <c r="A11197" s="1">
        <v>41433.871527777781</v>
      </c>
      <c r="B11197">
        <v>-0.38018600000000002</v>
      </c>
      <c r="C11197" s="1">
        <v>41472.743055555555</v>
      </c>
      <c r="D11197">
        <v>-0.63061999999999996</v>
      </c>
    </row>
    <row r="11198" spans="1:4" x14ac:dyDescent="0.4">
      <c r="A11198" s="1">
        <v>41433.875</v>
      </c>
      <c r="B11198">
        <v>-0.36868200000000001</v>
      </c>
      <c r="C11198" s="1">
        <v>41472.75</v>
      </c>
      <c r="D11198">
        <v>-0.62489600000000001</v>
      </c>
    </row>
    <row r="11199" spans="1:4" x14ac:dyDescent="0.4">
      <c r="A11199" s="1">
        <v>41433.878472222219</v>
      </c>
      <c r="B11199">
        <v>-0.35720600000000002</v>
      </c>
      <c r="C11199" s="1">
        <v>41472.756944444445</v>
      </c>
      <c r="D11199">
        <v>-0.62428300000000003</v>
      </c>
    </row>
    <row r="11200" spans="1:4" x14ac:dyDescent="0.4">
      <c r="A11200" s="1">
        <v>41433.881944444445</v>
      </c>
      <c r="B11200">
        <v>-0.34588400000000002</v>
      </c>
      <c r="C11200" s="1">
        <v>41472.763888888891</v>
      </c>
      <c r="D11200">
        <v>-0.61312900000000004</v>
      </c>
    </row>
    <row r="11201" spans="1:4" x14ac:dyDescent="0.4">
      <c r="A11201" s="1">
        <v>41433.885416666664</v>
      </c>
      <c r="B11201">
        <v>-0.33497399999999999</v>
      </c>
      <c r="C11201" s="1">
        <v>41472.770833333336</v>
      </c>
      <c r="D11201">
        <v>-0.59270900000000004</v>
      </c>
    </row>
    <row r="11202" spans="1:4" x14ac:dyDescent="0.4">
      <c r="A11202" s="1">
        <v>41433.888888888891</v>
      </c>
      <c r="B11202">
        <v>-0.32395099999999999</v>
      </c>
      <c r="C11202" s="1">
        <v>41472.777777777781</v>
      </c>
      <c r="D11202">
        <v>-0.55763300000000005</v>
      </c>
    </row>
    <row r="11203" spans="1:4" x14ac:dyDescent="0.4">
      <c r="A11203" s="1">
        <v>41433.892361111109</v>
      </c>
      <c r="B11203">
        <v>-0.312996</v>
      </c>
      <c r="C11203" s="1">
        <v>41472.784722222219</v>
      </c>
      <c r="D11203">
        <v>-0.53577399999999997</v>
      </c>
    </row>
    <row r="11204" spans="1:4" x14ac:dyDescent="0.4">
      <c r="A11204" s="1">
        <v>41433.895833333336</v>
      </c>
      <c r="B11204">
        <v>-0.302541</v>
      </c>
      <c r="C11204" s="1">
        <v>41472.791666666664</v>
      </c>
      <c r="D11204">
        <v>-0.52213399999999999</v>
      </c>
    </row>
    <row r="11205" spans="1:4" x14ac:dyDescent="0.4">
      <c r="A11205" s="1">
        <v>41433.899305555555</v>
      </c>
      <c r="B11205">
        <v>-0.29220299999999999</v>
      </c>
      <c r="C11205" s="1">
        <v>41472.798611111109</v>
      </c>
      <c r="D11205">
        <v>-0.51727699999999999</v>
      </c>
    </row>
    <row r="11206" spans="1:4" x14ac:dyDescent="0.4">
      <c r="A11206" s="1">
        <v>41433.902777777781</v>
      </c>
      <c r="B11206">
        <v>-0.28204699999999999</v>
      </c>
      <c r="C11206" s="1">
        <v>41472.805555555555</v>
      </c>
      <c r="D11206">
        <v>-0.50014700000000001</v>
      </c>
    </row>
    <row r="11207" spans="1:4" x14ac:dyDescent="0.4">
      <c r="A11207" s="1">
        <v>41433.90625</v>
      </c>
      <c r="B11207">
        <v>-0.27268100000000001</v>
      </c>
      <c r="C11207" s="1">
        <v>41472.8125</v>
      </c>
      <c r="D11207">
        <v>-0.47315800000000002</v>
      </c>
    </row>
    <row r="11208" spans="1:4" x14ac:dyDescent="0.4">
      <c r="A11208" s="1">
        <v>41433.909722222219</v>
      </c>
      <c r="B11208">
        <v>-0.263123</v>
      </c>
      <c r="C11208" s="1">
        <v>41472.819444444445</v>
      </c>
      <c r="D11208">
        <v>-0.42504199999999998</v>
      </c>
    </row>
    <row r="11209" spans="1:4" x14ac:dyDescent="0.4">
      <c r="A11209" s="1">
        <v>41433.913194444445</v>
      </c>
      <c r="B11209">
        <v>-0.25351200000000002</v>
      </c>
      <c r="C11209" s="1">
        <v>41472.826388888891</v>
      </c>
      <c r="D11209">
        <v>-0.40016299999999999</v>
      </c>
    </row>
    <row r="11210" spans="1:4" x14ac:dyDescent="0.4">
      <c r="A11210" s="1">
        <v>41433.916666666664</v>
      </c>
      <c r="B11210">
        <v>-0.24401200000000001</v>
      </c>
      <c r="C11210" s="1">
        <v>41472.833333333336</v>
      </c>
      <c r="D11210">
        <v>-0.38625199999999998</v>
      </c>
    </row>
    <row r="11211" spans="1:4" x14ac:dyDescent="0.4">
      <c r="A11211" s="1">
        <v>41433.920138888891</v>
      </c>
      <c r="B11211">
        <v>-0.23436499999999999</v>
      </c>
      <c r="C11211" s="1">
        <v>41472.840277777781</v>
      </c>
      <c r="D11211">
        <v>-0.38215300000000002</v>
      </c>
    </row>
    <row r="11212" spans="1:4" x14ac:dyDescent="0.4">
      <c r="A11212" s="1">
        <v>41433.923611111109</v>
      </c>
      <c r="B11212">
        <v>-0.22518199999999999</v>
      </c>
      <c r="C11212" s="1">
        <v>41472.847222222219</v>
      </c>
      <c r="D11212">
        <v>-0.363209</v>
      </c>
    </row>
    <row r="11213" spans="1:4" x14ac:dyDescent="0.4">
      <c r="A11213" s="1">
        <v>41433.927083333336</v>
      </c>
      <c r="B11213">
        <v>-0.21687799999999999</v>
      </c>
      <c r="C11213" s="1">
        <v>41472.854166666664</v>
      </c>
      <c r="D11213">
        <v>-0.33873500000000001</v>
      </c>
    </row>
    <row r="11214" spans="1:4" x14ac:dyDescent="0.4">
      <c r="A11214" s="1">
        <v>41433.930555555555</v>
      </c>
      <c r="B11214">
        <v>-0.207675</v>
      </c>
      <c r="C11214" s="1">
        <v>41472.861111111109</v>
      </c>
      <c r="D11214">
        <v>-0.29056399999999999</v>
      </c>
    </row>
    <row r="11215" spans="1:4" x14ac:dyDescent="0.4">
      <c r="A11215" s="1">
        <v>41433.934027777781</v>
      </c>
      <c r="B11215">
        <v>-0.19872500000000001</v>
      </c>
      <c r="C11215" s="1">
        <v>41472.868055555555</v>
      </c>
      <c r="D11215">
        <v>-0.27077200000000001</v>
      </c>
    </row>
    <row r="11216" spans="1:4" x14ac:dyDescent="0.4">
      <c r="A11216" s="1">
        <v>41433.9375</v>
      </c>
      <c r="B11216">
        <v>-0.19009999999999999</v>
      </c>
      <c r="C11216" s="1">
        <v>41472.875</v>
      </c>
      <c r="D11216">
        <v>-0.25891700000000001</v>
      </c>
    </row>
    <row r="11217" spans="1:4" x14ac:dyDescent="0.4">
      <c r="A11217" s="1">
        <v>41433.940972222219</v>
      </c>
      <c r="B11217">
        <v>-0.18171000000000001</v>
      </c>
      <c r="C11217" s="1">
        <v>41472.881944444445</v>
      </c>
      <c r="D11217">
        <v>-0.25608399999999998</v>
      </c>
    </row>
    <row r="11218" spans="1:4" x14ac:dyDescent="0.4">
      <c r="A11218" s="1">
        <v>41433.944444444445</v>
      </c>
      <c r="B11218">
        <v>-0.17357</v>
      </c>
      <c r="C11218" s="1">
        <v>41472.888888888891</v>
      </c>
      <c r="D11218">
        <v>-0.23252900000000001</v>
      </c>
    </row>
    <row r="11219" spans="1:4" x14ac:dyDescent="0.4">
      <c r="A11219" s="1">
        <v>41433.947916666664</v>
      </c>
      <c r="B11219">
        <v>-0.166266</v>
      </c>
      <c r="C11219" s="1">
        <v>41472.895833333336</v>
      </c>
      <c r="D11219">
        <v>-0.21285000000000001</v>
      </c>
    </row>
    <row r="11220" spans="1:4" x14ac:dyDescent="0.4">
      <c r="A11220" s="1">
        <v>41433.951388888891</v>
      </c>
      <c r="B11220">
        <v>-0.15903999999999999</v>
      </c>
      <c r="C11220" s="1">
        <v>41472.902777777781</v>
      </c>
      <c r="D11220">
        <v>-0.17414199999999999</v>
      </c>
    </row>
    <row r="11221" spans="1:4" x14ac:dyDescent="0.4">
      <c r="A11221" s="1">
        <v>41433.954861111109</v>
      </c>
      <c r="B11221">
        <v>-0.15177399999999999</v>
      </c>
      <c r="C11221" s="1">
        <v>41472.909722222219</v>
      </c>
      <c r="D11221">
        <v>-0.15950700000000001</v>
      </c>
    </row>
    <row r="11222" spans="1:4" x14ac:dyDescent="0.4">
      <c r="A11222" s="1">
        <v>41433.958333333336</v>
      </c>
      <c r="B11222">
        <v>-0.14476600000000001</v>
      </c>
      <c r="C11222" s="1">
        <v>41472.916666666664</v>
      </c>
      <c r="D11222">
        <v>-0.14311199999999999</v>
      </c>
    </row>
    <row r="11223" spans="1:4" x14ac:dyDescent="0.4">
      <c r="A11223" s="1">
        <v>41433.961805555555</v>
      </c>
      <c r="B11223">
        <v>-0.13804</v>
      </c>
      <c r="C11223" s="1">
        <v>41472.923611111109</v>
      </c>
      <c r="D11223">
        <v>-0.13900100000000001</v>
      </c>
    </row>
    <row r="11224" spans="1:4" x14ac:dyDescent="0.4">
      <c r="A11224" s="1">
        <v>41433.965277777781</v>
      </c>
      <c r="B11224">
        <v>-0.13109899999999999</v>
      </c>
      <c r="C11224" s="1">
        <v>41472.930555555555</v>
      </c>
      <c r="D11224">
        <v>-0.11534800000000001</v>
      </c>
    </row>
    <row r="11225" spans="1:4" x14ac:dyDescent="0.4">
      <c r="A11225" s="1">
        <v>41433.96875</v>
      </c>
      <c r="B11225">
        <v>-0.12375700000000001</v>
      </c>
      <c r="C11225" s="1">
        <v>41472.9375</v>
      </c>
      <c r="D11225">
        <v>-0.106226</v>
      </c>
    </row>
    <row r="11226" spans="1:4" x14ac:dyDescent="0.4">
      <c r="A11226" s="1">
        <v>41433.972222222219</v>
      </c>
      <c r="B11226">
        <v>-0.11637500000000001</v>
      </c>
      <c r="C11226" s="1">
        <v>41472.944444444445</v>
      </c>
      <c r="D11226">
        <v>-8.5426600000000005E-2</v>
      </c>
    </row>
    <row r="11227" spans="1:4" x14ac:dyDescent="0.4">
      <c r="A11227" s="1">
        <v>41433.975694444445</v>
      </c>
      <c r="B11227">
        <v>-0.109052</v>
      </c>
      <c r="C11227" s="1">
        <v>41472.951388888891</v>
      </c>
      <c r="D11227">
        <v>-7.8685199999999997E-2</v>
      </c>
    </row>
    <row r="11228" spans="1:4" x14ac:dyDescent="0.4">
      <c r="A11228" s="1">
        <v>41433.979166666664</v>
      </c>
      <c r="B11228">
        <v>-0.102212</v>
      </c>
      <c r="C11228" s="1">
        <v>41472.958333333336</v>
      </c>
      <c r="D11228">
        <v>-5.82173E-2</v>
      </c>
    </row>
    <row r="11229" spans="1:4" x14ac:dyDescent="0.4">
      <c r="A11229" s="1">
        <v>41433.982638888891</v>
      </c>
      <c r="B11229">
        <v>-9.5643699999999998E-2</v>
      </c>
      <c r="C11229" s="1">
        <v>41472.965277777781</v>
      </c>
      <c r="D11229">
        <v>-5.6398299999999998E-2</v>
      </c>
    </row>
    <row r="11230" spans="1:4" x14ac:dyDescent="0.4">
      <c r="A11230" s="1">
        <v>41433.986111111109</v>
      </c>
      <c r="B11230">
        <v>-8.95117E-2</v>
      </c>
      <c r="C11230" s="1">
        <v>41472.972222222219</v>
      </c>
      <c r="D11230">
        <v>-4.2241399999999998E-2</v>
      </c>
    </row>
    <row r="11231" spans="1:4" x14ac:dyDescent="0.4">
      <c r="A11231" s="1">
        <v>41433.989583333336</v>
      </c>
      <c r="B11231">
        <v>-8.4318100000000007E-2</v>
      </c>
      <c r="C11231" s="1">
        <v>41472.979166666664</v>
      </c>
      <c r="D11231">
        <v>-4.7667899999999999E-2</v>
      </c>
    </row>
    <row r="11232" spans="1:4" x14ac:dyDescent="0.4">
      <c r="A11232" s="1">
        <v>41433.993055555555</v>
      </c>
      <c r="B11232">
        <v>-7.9230400000000006E-2</v>
      </c>
      <c r="C11232" s="1">
        <v>41472.986111111109</v>
      </c>
      <c r="D11232">
        <v>-4.2845300000000003E-2</v>
      </c>
    </row>
    <row r="11233" spans="1:4" x14ac:dyDescent="0.4">
      <c r="A11233" s="1">
        <v>41433.996527777781</v>
      </c>
      <c r="B11233">
        <v>-7.3868299999999998E-2</v>
      </c>
      <c r="C11233" s="1">
        <v>41472.993055555555</v>
      </c>
      <c r="D11233">
        <v>-4.1019100000000003E-2</v>
      </c>
    </row>
    <row r="11234" spans="1:4" x14ac:dyDescent="0.4">
      <c r="A11234" s="1">
        <v>41434</v>
      </c>
      <c r="B11234">
        <v>-6.8294099999999996E-2</v>
      </c>
      <c r="C11234" s="1">
        <v>41473</v>
      </c>
      <c r="D11234">
        <v>-2.0210200000000001E-2</v>
      </c>
    </row>
    <row r="11235" spans="1:4" x14ac:dyDescent="0.4">
      <c r="A11235" s="1">
        <v>41434.003472222219</v>
      </c>
      <c r="B11235">
        <v>-6.2892799999999999E-2</v>
      </c>
      <c r="C11235" s="1">
        <v>41473.006944444445</v>
      </c>
      <c r="D11235">
        <v>-1.9176800000000001E-2</v>
      </c>
    </row>
    <row r="11236" spans="1:4" x14ac:dyDescent="0.4">
      <c r="A11236" s="1">
        <v>41434.006944444445</v>
      </c>
      <c r="B11236">
        <v>-5.7367599999999998E-2</v>
      </c>
      <c r="C11236" s="1">
        <v>41473.013888888891</v>
      </c>
      <c r="D11236">
        <v>-1.32411E-2</v>
      </c>
    </row>
    <row r="11237" spans="1:4" x14ac:dyDescent="0.4">
      <c r="A11237" s="1">
        <v>41434.010416666664</v>
      </c>
      <c r="B11237">
        <v>-5.2111299999999999E-2</v>
      </c>
      <c r="C11237" s="1">
        <v>41473.020833333336</v>
      </c>
      <c r="D11237">
        <v>-2.7036299999999999E-2</v>
      </c>
    </row>
    <row r="11238" spans="1:4" x14ac:dyDescent="0.4">
      <c r="A11238" s="1">
        <v>41434.013888888891</v>
      </c>
      <c r="B11238">
        <v>-4.6896199999999999E-2</v>
      </c>
      <c r="C11238" s="1">
        <v>41473.027777777781</v>
      </c>
      <c r="D11238">
        <v>-3.1083800000000002E-2</v>
      </c>
    </row>
    <row r="11239" spans="1:4" x14ac:dyDescent="0.4">
      <c r="A11239" s="1">
        <v>41434.017361111109</v>
      </c>
      <c r="B11239">
        <v>-4.1733399999999997E-2</v>
      </c>
      <c r="C11239" s="1">
        <v>41473.034722222219</v>
      </c>
      <c r="D11239">
        <v>-2.9566200000000001E-2</v>
      </c>
    </row>
    <row r="11240" spans="1:4" x14ac:dyDescent="0.4">
      <c r="A11240" s="1">
        <v>41434.020833333336</v>
      </c>
      <c r="B11240">
        <v>-3.7000600000000002E-2</v>
      </c>
      <c r="C11240" s="1">
        <v>41473.041666666664</v>
      </c>
      <c r="D11240">
        <v>-1.3706100000000001E-2</v>
      </c>
    </row>
    <row r="11241" spans="1:4" x14ac:dyDescent="0.4">
      <c r="A11241" s="1">
        <v>41434.024305555555</v>
      </c>
      <c r="B11241">
        <v>-3.23033E-2</v>
      </c>
      <c r="C11241" s="1">
        <v>41473.048611111109</v>
      </c>
      <c r="D11241">
        <v>-9.2237299999999994E-3</v>
      </c>
    </row>
    <row r="11242" spans="1:4" x14ac:dyDescent="0.4">
      <c r="A11242" s="1">
        <v>41434.027777777781</v>
      </c>
      <c r="B11242">
        <v>-2.7969299999999999E-2</v>
      </c>
      <c r="C11242" s="1">
        <v>41473.055555555555</v>
      </c>
      <c r="D11242">
        <v>-5.1039199999999996E-3</v>
      </c>
    </row>
    <row r="11243" spans="1:4" x14ac:dyDescent="0.4">
      <c r="A11243" s="1">
        <v>41434.03125</v>
      </c>
      <c r="B11243">
        <v>-2.5137099999999999E-2</v>
      </c>
      <c r="C11243" s="1">
        <v>41473.0625</v>
      </c>
      <c r="D11243">
        <v>-1.7699199999999998E-2</v>
      </c>
    </row>
    <row r="11244" spans="1:4" x14ac:dyDescent="0.4">
      <c r="A11244" s="1">
        <v>41434.034722222219</v>
      </c>
      <c r="B11244">
        <v>-2.2375300000000001E-2</v>
      </c>
      <c r="C11244" s="1">
        <v>41473.069444444445</v>
      </c>
      <c r="D11244">
        <v>-2.1936000000000001E-2</v>
      </c>
    </row>
    <row r="11245" spans="1:4" x14ac:dyDescent="0.4">
      <c r="A11245" s="1">
        <v>41434.038194444445</v>
      </c>
      <c r="B11245">
        <v>-1.9490899999999999E-2</v>
      </c>
      <c r="C11245" s="1">
        <v>41473.076388888891</v>
      </c>
      <c r="D11245">
        <v>-1.52646E-2</v>
      </c>
    </row>
    <row r="11246" spans="1:4" x14ac:dyDescent="0.4">
      <c r="A11246" s="1">
        <v>41434.041666666664</v>
      </c>
      <c r="B11246">
        <v>-1.66461E-2</v>
      </c>
      <c r="C11246" s="1">
        <v>41473.083333333336</v>
      </c>
      <c r="D11246">
        <v>-1.0678700000000001E-3</v>
      </c>
    </row>
    <row r="11247" spans="1:4" x14ac:dyDescent="0.4">
      <c r="A11247" s="1">
        <v>41434.045138888891</v>
      </c>
      <c r="B11247">
        <v>-1.40457E-2</v>
      </c>
      <c r="C11247" s="1">
        <v>41473.090277777781</v>
      </c>
      <c r="D11247">
        <v>1.38862E-2</v>
      </c>
    </row>
    <row r="11248" spans="1:4" x14ac:dyDescent="0.4">
      <c r="A11248" s="1">
        <v>41434.048611111109</v>
      </c>
      <c r="B11248">
        <v>-1.1323099999999999E-2</v>
      </c>
      <c r="C11248" s="1">
        <v>41473.097222222219</v>
      </c>
      <c r="D11248">
        <v>2.3751399999999999E-2</v>
      </c>
    </row>
    <row r="11249" spans="1:4" x14ac:dyDescent="0.4">
      <c r="A11249" s="1">
        <v>41434.052083333336</v>
      </c>
      <c r="B11249">
        <v>-9.3723799999999996E-3</v>
      </c>
      <c r="C11249" s="1">
        <v>41473.104166666664</v>
      </c>
      <c r="D11249">
        <v>2.03331E-2</v>
      </c>
    </row>
    <row r="11250" spans="1:4" x14ac:dyDescent="0.4">
      <c r="A11250" s="1">
        <v>41434.055555555555</v>
      </c>
      <c r="B11250">
        <v>-7.2854699999999996E-3</v>
      </c>
      <c r="C11250" s="1">
        <v>41473.111111111109</v>
      </c>
      <c r="D11250">
        <v>2.29064E-2</v>
      </c>
    </row>
    <row r="11251" spans="1:4" x14ac:dyDescent="0.4">
      <c r="A11251" s="1">
        <v>41434.059027777781</v>
      </c>
      <c r="B11251">
        <v>-5.2141000000000002E-3</v>
      </c>
      <c r="C11251" s="1">
        <v>41473.118055555555</v>
      </c>
      <c r="D11251">
        <v>3.4939999999999999E-2</v>
      </c>
    </row>
    <row r="11252" spans="1:4" x14ac:dyDescent="0.4">
      <c r="A11252" s="1">
        <v>41434.0625</v>
      </c>
      <c r="B11252">
        <v>-3.5914900000000001E-3</v>
      </c>
      <c r="C11252" s="1">
        <v>41473.125</v>
      </c>
      <c r="D11252">
        <v>4.8312000000000001E-2</v>
      </c>
    </row>
    <row r="11253" spans="1:4" x14ac:dyDescent="0.4">
      <c r="A11253" s="1">
        <v>41434.065972222219</v>
      </c>
      <c r="B11253">
        <v>-2.5048800000000001E-3</v>
      </c>
      <c r="C11253" s="1">
        <v>41473.131944444445</v>
      </c>
      <c r="D11253">
        <v>6.7044599999999996E-2</v>
      </c>
    </row>
    <row r="11254" spans="1:4" x14ac:dyDescent="0.4">
      <c r="A11254" s="1">
        <v>41434.069444444445</v>
      </c>
      <c r="B11254">
        <v>-1.41778E-3</v>
      </c>
      <c r="C11254" s="1">
        <v>41473.138888888891</v>
      </c>
      <c r="D11254">
        <v>8.0646499999999996E-2</v>
      </c>
    </row>
    <row r="11255" spans="1:4" x14ac:dyDescent="0.4">
      <c r="A11255" s="1">
        <v>41434.072916666664</v>
      </c>
      <c r="B11255">
        <v>-1.6824100000000001E-3</v>
      </c>
      <c r="C11255" s="1">
        <v>41473.145833333336</v>
      </c>
      <c r="D11255">
        <v>8.8065299999999999E-2</v>
      </c>
    </row>
    <row r="11256" spans="1:4" x14ac:dyDescent="0.4">
      <c r="A11256" s="1">
        <v>41434.076388888891</v>
      </c>
      <c r="B11256">
        <v>-1.95017E-3</v>
      </c>
      <c r="C11256" s="1">
        <v>41473.152777777781</v>
      </c>
      <c r="D11256">
        <v>9.8232799999999995E-2</v>
      </c>
    </row>
    <row r="11257" spans="1:4" x14ac:dyDescent="0.4">
      <c r="A11257" s="1">
        <v>41434.079861111109</v>
      </c>
      <c r="B11257">
        <v>-2.0662300000000001E-3</v>
      </c>
      <c r="C11257" s="1">
        <v>41473.159722222219</v>
      </c>
      <c r="D11257">
        <v>0.117599</v>
      </c>
    </row>
    <row r="11258" spans="1:4" x14ac:dyDescent="0.4">
      <c r="A11258" s="1">
        <v>41434.083333333336</v>
      </c>
      <c r="B11258">
        <v>-2.44627E-3</v>
      </c>
      <c r="C11258" s="1">
        <v>41473.166666666664</v>
      </c>
      <c r="D11258">
        <v>0.129805</v>
      </c>
    </row>
    <row r="11259" spans="1:4" x14ac:dyDescent="0.4">
      <c r="A11259" s="1">
        <v>41434.086805555555</v>
      </c>
      <c r="B11259">
        <v>-3.36492E-3</v>
      </c>
      <c r="C11259" s="1">
        <v>41473.173611111109</v>
      </c>
      <c r="D11259">
        <v>0.15129999999999999</v>
      </c>
    </row>
    <row r="11260" spans="1:4" x14ac:dyDescent="0.4">
      <c r="A11260" s="1">
        <v>41434.090277777781</v>
      </c>
      <c r="B11260">
        <v>-3.9033100000000001E-3</v>
      </c>
      <c r="C11260" s="1">
        <v>41473.180555555555</v>
      </c>
      <c r="D11260">
        <v>0.17064399999999999</v>
      </c>
    </row>
    <row r="11261" spans="1:4" x14ac:dyDescent="0.4">
      <c r="A11261" s="1">
        <v>41434.09375</v>
      </c>
      <c r="B11261">
        <v>-4.6406800000000003E-3</v>
      </c>
      <c r="C11261" s="1">
        <v>41473.1875</v>
      </c>
      <c r="D11261">
        <v>0.193659</v>
      </c>
    </row>
    <row r="11262" spans="1:4" x14ac:dyDescent="0.4">
      <c r="A11262" s="1">
        <v>41434.097222222219</v>
      </c>
      <c r="B11262">
        <v>-5.2406400000000004E-3</v>
      </c>
      <c r="C11262" s="1">
        <v>41473.194444444445</v>
      </c>
      <c r="D11262">
        <v>0.214946</v>
      </c>
    </row>
    <row r="11263" spans="1:4" x14ac:dyDescent="0.4">
      <c r="A11263" s="1">
        <v>41434.100694444445</v>
      </c>
      <c r="B11263">
        <v>-5.8760100000000001E-3</v>
      </c>
      <c r="C11263" s="1">
        <v>41473.201388888891</v>
      </c>
      <c r="D11263">
        <v>0.240123</v>
      </c>
    </row>
    <row r="11264" spans="1:4" x14ac:dyDescent="0.4">
      <c r="A11264" s="1">
        <v>41434.104166666664</v>
      </c>
      <c r="B11264">
        <v>-7.0835200000000003E-3</v>
      </c>
      <c r="C11264" s="1">
        <v>41473.208333333336</v>
      </c>
      <c r="D11264">
        <v>0.247584</v>
      </c>
    </row>
    <row r="11265" spans="1:4" x14ac:dyDescent="0.4">
      <c r="A11265" s="1">
        <v>41434.107638888891</v>
      </c>
      <c r="B11265">
        <v>-8.9357299999999994E-3</v>
      </c>
      <c r="C11265" s="1">
        <v>41473.215277777781</v>
      </c>
      <c r="D11265">
        <v>0.26991599999999999</v>
      </c>
    </row>
    <row r="11266" spans="1:4" x14ac:dyDescent="0.4">
      <c r="A11266" s="1">
        <v>41434.111111111109</v>
      </c>
      <c r="B11266">
        <v>-1.0532400000000001E-2</v>
      </c>
      <c r="C11266" s="1">
        <v>41473.222222222219</v>
      </c>
      <c r="D11266">
        <v>0.29235299999999997</v>
      </c>
    </row>
    <row r="11267" spans="1:4" x14ac:dyDescent="0.4">
      <c r="A11267" s="1">
        <v>41434.114583333336</v>
      </c>
      <c r="B11267">
        <v>-1.25167E-2</v>
      </c>
      <c r="C11267" s="1">
        <v>41473.229166666664</v>
      </c>
      <c r="D11267">
        <v>0.33082099999999998</v>
      </c>
    </row>
    <row r="11268" spans="1:4" x14ac:dyDescent="0.4">
      <c r="A11268" s="1">
        <v>41434.118055555555</v>
      </c>
      <c r="B11268">
        <v>-1.4497400000000001E-2</v>
      </c>
      <c r="C11268" s="1">
        <v>41473.236111111109</v>
      </c>
      <c r="D11268">
        <v>0.35848099999999999</v>
      </c>
    </row>
    <row r="11269" spans="1:4" x14ac:dyDescent="0.4">
      <c r="A11269" s="1">
        <v>41434.121527777781</v>
      </c>
      <c r="B11269">
        <v>-1.6229799999999999E-2</v>
      </c>
      <c r="C11269" s="1">
        <v>41473.243055555555</v>
      </c>
      <c r="D11269">
        <v>0.38270300000000002</v>
      </c>
    </row>
    <row r="11270" spans="1:4" x14ac:dyDescent="0.4">
      <c r="A11270" s="1">
        <v>41434.125</v>
      </c>
      <c r="B11270">
        <v>-1.8215599999999998E-2</v>
      </c>
      <c r="C11270" s="1">
        <v>41473.25</v>
      </c>
      <c r="D11270">
        <v>0.38543699999999997</v>
      </c>
    </row>
    <row r="11271" spans="1:4" x14ac:dyDescent="0.4">
      <c r="A11271" s="1">
        <v>41434.128472222219</v>
      </c>
      <c r="B11271">
        <v>-2.0565199999999999E-2</v>
      </c>
      <c r="C11271" s="1">
        <v>41473.256944444445</v>
      </c>
      <c r="D11271">
        <v>0.40697</v>
      </c>
    </row>
    <row r="11272" spans="1:4" x14ac:dyDescent="0.4">
      <c r="A11272" s="1">
        <v>41434.131944444445</v>
      </c>
      <c r="B11272">
        <v>-2.22416E-2</v>
      </c>
      <c r="C11272" s="1">
        <v>41473.263888888891</v>
      </c>
      <c r="D11272">
        <v>0.43230800000000003</v>
      </c>
    </row>
    <row r="11273" spans="1:4" x14ac:dyDescent="0.4">
      <c r="A11273" s="1">
        <v>41434.135416666664</v>
      </c>
      <c r="B11273">
        <v>-2.31296E-2</v>
      </c>
      <c r="C11273" s="1">
        <v>41473.270833333336</v>
      </c>
      <c r="D11273">
        <v>0.47970099999999999</v>
      </c>
    </row>
    <row r="11274" spans="1:4" x14ac:dyDescent="0.4">
      <c r="A11274" s="1">
        <v>41434.138888888891</v>
      </c>
      <c r="B11274">
        <v>-2.3945999999999999E-2</v>
      </c>
      <c r="C11274" s="1">
        <v>41473.277777777781</v>
      </c>
      <c r="D11274">
        <v>0.50682199999999999</v>
      </c>
    </row>
    <row r="11275" spans="1:4" x14ac:dyDescent="0.4">
      <c r="A11275" s="1">
        <v>41434.142361111109</v>
      </c>
      <c r="B11275">
        <v>-2.4426400000000001E-2</v>
      </c>
      <c r="C11275" s="1">
        <v>41473.284722222219</v>
      </c>
      <c r="D11275">
        <v>0.52593400000000001</v>
      </c>
    </row>
    <row r="11276" spans="1:4" x14ac:dyDescent="0.4">
      <c r="A11276" s="1">
        <v>41434.145833333336</v>
      </c>
      <c r="B11276">
        <v>-2.5213599999999999E-2</v>
      </c>
      <c r="C11276" s="1">
        <v>41473.291666666664</v>
      </c>
      <c r="D11276">
        <v>0.52546599999999999</v>
      </c>
    </row>
    <row r="11277" spans="1:4" x14ac:dyDescent="0.4">
      <c r="A11277" s="1">
        <v>41434.149305555555</v>
      </c>
      <c r="B11277">
        <v>-2.6157199999999999E-2</v>
      </c>
      <c r="C11277" s="1">
        <v>41473.298611111109</v>
      </c>
      <c r="D11277">
        <v>0.54630800000000002</v>
      </c>
    </row>
    <row r="11278" spans="1:4" x14ac:dyDescent="0.4">
      <c r="A11278" s="1">
        <v>41434.152777777781</v>
      </c>
      <c r="B11278">
        <v>-2.6482100000000001E-2</v>
      </c>
      <c r="C11278" s="1">
        <v>41473.305555555555</v>
      </c>
      <c r="D11278">
        <v>0.57281800000000005</v>
      </c>
    </row>
    <row r="11279" spans="1:4" x14ac:dyDescent="0.4">
      <c r="A11279" s="1">
        <v>41434.15625</v>
      </c>
      <c r="B11279">
        <v>-2.5467E-2</v>
      </c>
      <c r="C11279" s="1">
        <v>41473.3125</v>
      </c>
      <c r="D11279">
        <v>0.61601600000000001</v>
      </c>
    </row>
    <row r="11280" spans="1:4" x14ac:dyDescent="0.4">
      <c r="A11280" s="1">
        <v>41434.159722222219</v>
      </c>
      <c r="B11280">
        <v>-2.44773E-2</v>
      </c>
      <c r="C11280" s="1">
        <v>41473.319444444445</v>
      </c>
      <c r="D11280">
        <v>0.63969299999999996</v>
      </c>
    </row>
    <row r="11281" spans="1:4" x14ac:dyDescent="0.4">
      <c r="A11281" s="1">
        <v>41434.163194444445</v>
      </c>
      <c r="B11281">
        <v>-2.3138300000000001E-2</v>
      </c>
      <c r="C11281" s="1">
        <v>41473.326388888891</v>
      </c>
      <c r="D11281">
        <v>0.65107700000000002</v>
      </c>
    </row>
    <row r="11282" spans="1:4" x14ac:dyDescent="0.4">
      <c r="A11282" s="1">
        <v>41434.166666666664</v>
      </c>
      <c r="B11282">
        <v>-2.1681499999999999E-2</v>
      </c>
      <c r="C11282" s="1">
        <v>41473.333333333336</v>
      </c>
      <c r="D11282">
        <v>0.64949699999999999</v>
      </c>
    </row>
    <row r="11283" spans="1:4" x14ac:dyDescent="0.4">
      <c r="A11283" s="1">
        <v>41434.170138888891</v>
      </c>
      <c r="B11283">
        <v>-2.0080199999999999E-2</v>
      </c>
      <c r="C11283" s="1">
        <v>41473.340277777781</v>
      </c>
      <c r="D11283">
        <v>0.66423900000000002</v>
      </c>
    </row>
    <row r="11284" spans="1:4" x14ac:dyDescent="0.4">
      <c r="A11284" s="1">
        <v>41434.173611111109</v>
      </c>
      <c r="B11284">
        <v>-1.7717400000000001E-2</v>
      </c>
      <c r="C11284" s="1">
        <v>41473.347222222219</v>
      </c>
      <c r="D11284">
        <v>0.68333200000000005</v>
      </c>
    </row>
    <row r="11285" spans="1:4" x14ac:dyDescent="0.4">
      <c r="A11285" s="1">
        <v>41434.177083333336</v>
      </c>
      <c r="B11285">
        <v>-1.3287200000000001E-2</v>
      </c>
      <c r="C11285" s="1">
        <v>41473.354166666664</v>
      </c>
      <c r="D11285">
        <v>0.71143400000000001</v>
      </c>
    </row>
    <row r="11286" spans="1:4" x14ac:dyDescent="0.4">
      <c r="A11286" s="1">
        <v>41434.180555555555</v>
      </c>
      <c r="B11286">
        <v>-8.8309700000000005E-3</v>
      </c>
      <c r="C11286" s="1">
        <v>41473.361111111109</v>
      </c>
      <c r="D11286">
        <v>0.72377499999999995</v>
      </c>
    </row>
    <row r="11287" spans="1:4" x14ac:dyDescent="0.4">
      <c r="A11287" s="1">
        <v>41434.184027777781</v>
      </c>
      <c r="B11287">
        <v>-4.0967900000000003E-3</v>
      </c>
      <c r="C11287" s="1">
        <v>41473.368055555555</v>
      </c>
      <c r="D11287">
        <v>0.72853299999999999</v>
      </c>
    </row>
    <row r="11288" spans="1:4" x14ac:dyDescent="0.4">
      <c r="A11288" s="1">
        <v>41434.1875</v>
      </c>
      <c r="B11288">
        <v>9.3810599999999997E-4</v>
      </c>
      <c r="C11288" s="1">
        <v>41473.375</v>
      </c>
      <c r="D11288">
        <v>0.72033499999999995</v>
      </c>
    </row>
    <row r="11289" spans="1:4" x14ac:dyDescent="0.4">
      <c r="A11289" s="1">
        <v>41434.190972222219</v>
      </c>
      <c r="B11289">
        <v>6.3931999999999999E-3</v>
      </c>
      <c r="C11289" s="1">
        <v>41473.381944444445</v>
      </c>
      <c r="D11289">
        <v>0.72495600000000004</v>
      </c>
    </row>
    <row r="11290" spans="1:4" x14ac:dyDescent="0.4">
      <c r="A11290" s="1">
        <v>41434.194444444445</v>
      </c>
      <c r="B11290">
        <v>1.23567E-2</v>
      </c>
      <c r="C11290" s="1">
        <v>41473.388888888891</v>
      </c>
      <c r="D11290">
        <v>0.73183500000000001</v>
      </c>
    </row>
    <row r="11291" spans="1:4" x14ac:dyDescent="0.4">
      <c r="A11291" s="1">
        <v>41434.197916666664</v>
      </c>
      <c r="B11291">
        <v>2.0404200000000001E-2</v>
      </c>
      <c r="C11291" s="1">
        <v>41473.395833333336</v>
      </c>
      <c r="D11291">
        <v>0.73985199999999995</v>
      </c>
    </row>
    <row r="11292" spans="1:4" x14ac:dyDescent="0.4">
      <c r="A11292" s="1">
        <v>41434.201388888891</v>
      </c>
      <c r="B11292">
        <v>2.8252900000000001E-2</v>
      </c>
      <c r="C11292" s="1">
        <v>41473.402777777781</v>
      </c>
      <c r="D11292">
        <v>0.73746900000000004</v>
      </c>
    </row>
    <row r="11293" spans="1:4" x14ac:dyDescent="0.4">
      <c r="A11293" s="1">
        <v>41434.204861111109</v>
      </c>
      <c r="B11293">
        <v>3.6361999999999998E-2</v>
      </c>
      <c r="C11293" s="1">
        <v>41473.409722222219</v>
      </c>
      <c r="D11293">
        <v>0.73031800000000002</v>
      </c>
    </row>
    <row r="11294" spans="1:4" x14ac:dyDescent="0.4">
      <c r="A11294" s="1">
        <v>41434.208333333336</v>
      </c>
      <c r="B11294">
        <v>4.5260099999999998E-2</v>
      </c>
      <c r="C11294" s="1">
        <v>41473.416666666664</v>
      </c>
      <c r="D11294">
        <v>0.711677</v>
      </c>
    </row>
    <row r="11295" spans="1:4" x14ac:dyDescent="0.4">
      <c r="A11295" s="1">
        <v>41434.211805555555</v>
      </c>
      <c r="B11295">
        <v>5.4957100000000002E-2</v>
      </c>
      <c r="C11295" s="1">
        <v>41473.423611111109</v>
      </c>
      <c r="D11295">
        <v>0.70117200000000002</v>
      </c>
    </row>
    <row r="11296" spans="1:4" x14ac:dyDescent="0.4">
      <c r="A11296" s="1">
        <v>41434.215277777781</v>
      </c>
      <c r="B11296">
        <v>6.4758200000000002E-2</v>
      </c>
      <c r="C11296" s="1">
        <v>41473.430555555555</v>
      </c>
      <c r="D11296">
        <v>0.69240400000000002</v>
      </c>
    </row>
    <row r="11297" spans="1:4" x14ac:dyDescent="0.4">
      <c r="A11297" s="1">
        <v>41434.21875</v>
      </c>
      <c r="B11297">
        <v>7.6566200000000001E-2</v>
      </c>
      <c r="C11297" s="1">
        <v>41473.4375</v>
      </c>
      <c r="D11297">
        <v>0.67969599999999997</v>
      </c>
    </row>
    <row r="11298" spans="1:4" x14ac:dyDescent="0.4">
      <c r="A11298" s="1">
        <v>41434.222222222219</v>
      </c>
      <c r="B11298">
        <v>8.8214500000000001E-2</v>
      </c>
      <c r="C11298" s="1">
        <v>41473.444444444445</v>
      </c>
      <c r="D11298">
        <v>0.656026</v>
      </c>
    </row>
    <row r="11299" spans="1:4" x14ac:dyDescent="0.4">
      <c r="A11299" s="1">
        <v>41434.225694444445</v>
      </c>
      <c r="B11299">
        <v>9.9851999999999996E-2</v>
      </c>
      <c r="C11299" s="1">
        <v>41473.451388888891</v>
      </c>
      <c r="D11299">
        <v>0.63264799999999999</v>
      </c>
    </row>
    <row r="11300" spans="1:4" x14ac:dyDescent="0.4">
      <c r="A11300" s="1">
        <v>41434.229166666664</v>
      </c>
      <c r="B11300">
        <v>0.112313</v>
      </c>
      <c r="C11300" s="1">
        <v>41473.458333333336</v>
      </c>
      <c r="D11300">
        <v>0.60177099999999994</v>
      </c>
    </row>
    <row r="11301" spans="1:4" x14ac:dyDescent="0.4">
      <c r="A11301" s="1">
        <v>41434.232638888891</v>
      </c>
      <c r="B11301">
        <v>0.12586800000000001</v>
      </c>
      <c r="C11301" s="1">
        <v>41473.465277777781</v>
      </c>
      <c r="D11301">
        <v>0.57828100000000004</v>
      </c>
    </row>
    <row r="11302" spans="1:4" x14ac:dyDescent="0.4">
      <c r="A11302" s="1">
        <v>41434.236111111109</v>
      </c>
      <c r="B11302">
        <v>0.13942599999999999</v>
      </c>
      <c r="C11302" s="1">
        <v>41473.472222222219</v>
      </c>
      <c r="D11302">
        <v>0.55505700000000002</v>
      </c>
    </row>
    <row r="11303" spans="1:4" x14ac:dyDescent="0.4">
      <c r="A11303" s="1">
        <v>41434.239583333336</v>
      </c>
      <c r="B11303">
        <v>0.15487600000000001</v>
      </c>
      <c r="C11303" s="1">
        <v>41473.479166666664</v>
      </c>
      <c r="D11303">
        <v>0.52321499999999999</v>
      </c>
    </row>
    <row r="11304" spans="1:4" x14ac:dyDescent="0.4">
      <c r="A11304" s="1">
        <v>41434.243055555555</v>
      </c>
      <c r="B11304">
        <v>0.17018</v>
      </c>
      <c r="C11304" s="1">
        <v>41473.486111111109</v>
      </c>
      <c r="D11304">
        <v>0.47933199999999998</v>
      </c>
    </row>
    <row r="11305" spans="1:4" x14ac:dyDescent="0.4">
      <c r="A11305" s="1">
        <v>41434.246527777781</v>
      </c>
      <c r="B11305">
        <v>0.18526400000000001</v>
      </c>
      <c r="C11305" s="1">
        <v>41473.493055555555</v>
      </c>
      <c r="D11305">
        <v>0.43970900000000002</v>
      </c>
    </row>
    <row r="11306" spans="1:4" x14ac:dyDescent="0.4">
      <c r="A11306" s="1">
        <v>41434.25</v>
      </c>
      <c r="B11306">
        <v>0.201123</v>
      </c>
      <c r="C11306" s="1">
        <v>41473.5</v>
      </c>
      <c r="D11306">
        <v>0.403194</v>
      </c>
    </row>
    <row r="11307" spans="1:4" x14ac:dyDescent="0.4">
      <c r="A11307" s="1">
        <v>41434.253472222219</v>
      </c>
      <c r="B11307">
        <v>0.217977</v>
      </c>
      <c r="C11307" s="1">
        <v>41473.506944444445</v>
      </c>
      <c r="D11307">
        <v>0.37224200000000002</v>
      </c>
    </row>
    <row r="11308" spans="1:4" x14ac:dyDescent="0.4">
      <c r="A11308" s="1">
        <v>41434.256944444445</v>
      </c>
      <c r="B11308">
        <v>0.234098</v>
      </c>
      <c r="C11308" s="1">
        <v>41473.513888888891</v>
      </c>
      <c r="D11308">
        <v>0.34117599999999998</v>
      </c>
    </row>
    <row r="11309" spans="1:4" x14ac:dyDescent="0.4">
      <c r="A11309" s="1">
        <v>41434.260416666664</v>
      </c>
      <c r="B11309">
        <v>0.25074200000000002</v>
      </c>
      <c r="C11309" s="1">
        <v>41473.520833333336</v>
      </c>
      <c r="D11309">
        <v>0.29606900000000003</v>
      </c>
    </row>
    <row r="11310" spans="1:4" x14ac:dyDescent="0.4">
      <c r="A11310" s="1">
        <v>41434.263888888891</v>
      </c>
      <c r="B11310">
        <v>0.26727200000000001</v>
      </c>
      <c r="C11310" s="1">
        <v>41473.527777777781</v>
      </c>
      <c r="D11310">
        <v>0.24026600000000001</v>
      </c>
    </row>
    <row r="11311" spans="1:4" x14ac:dyDescent="0.4">
      <c r="A11311" s="1">
        <v>41434.267361111109</v>
      </c>
      <c r="B11311">
        <v>0.28353</v>
      </c>
      <c r="C11311" s="1">
        <v>41473.534722222219</v>
      </c>
      <c r="D11311">
        <v>0.19100200000000001</v>
      </c>
    </row>
    <row r="11312" spans="1:4" x14ac:dyDescent="0.4">
      <c r="A11312" s="1">
        <v>41434.270833333336</v>
      </c>
      <c r="B11312">
        <v>0.30064999999999997</v>
      </c>
      <c r="C11312" s="1">
        <v>41473.541666666664</v>
      </c>
      <c r="D11312">
        <v>0.15335199999999999</v>
      </c>
    </row>
    <row r="11313" spans="1:4" x14ac:dyDescent="0.4">
      <c r="A11313" s="1">
        <v>41434.274305555555</v>
      </c>
      <c r="B11313">
        <v>0.31860300000000003</v>
      </c>
      <c r="C11313" s="1">
        <v>41473.548611111109</v>
      </c>
      <c r="D11313">
        <v>0.121084</v>
      </c>
    </row>
    <row r="11314" spans="1:4" x14ac:dyDescent="0.4">
      <c r="A11314" s="1">
        <v>41434.277777777781</v>
      </c>
      <c r="B11314">
        <v>0.33625699999999997</v>
      </c>
      <c r="C11314" s="1">
        <v>41473.555555555555</v>
      </c>
      <c r="D11314">
        <v>8.51634E-2</v>
      </c>
    </row>
    <row r="11315" spans="1:4" x14ac:dyDescent="0.4">
      <c r="A11315" s="1">
        <v>41434.28125</v>
      </c>
      <c r="B11315">
        <v>0.354464</v>
      </c>
      <c r="C11315" s="1">
        <v>41473.5625</v>
      </c>
      <c r="D11315">
        <v>3.32596E-2</v>
      </c>
    </row>
    <row r="11316" spans="1:4" x14ac:dyDescent="0.4">
      <c r="A11316" s="1">
        <v>41434.284722222219</v>
      </c>
      <c r="B11316">
        <v>0.37271199999999999</v>
      </c>
      <c r="C11316" s="1">
        <v>41473.569444444445</v>
      </c>
      <c r="D11316">
        <v>-2.8196300000000001E-2</v>
      </c>
    </row>
    <row r="11317" spans="1:4" x14ac:dyDescent="0.4">
      <c r="A11317" s="1">
        <v>41434.288194444445</v>
      </c>
      <c r="B11317">
        <v>0.39033000000000001</v>
      </c>
      <c r="C11317" s="1">
        <v>41473.576388888891</v>
      </c>
      <c r="D11317">
        <v>-8.0204300000000006E-2</v>
      </c>
    </row>
    <row r="11318" spans="1:4" x14ac:dyDescent="0.4">
      <c r="A11318" s="1">
        <v>41434.291666666664</v>
      </c>
      <c r="B11318">
        <v>0.40839999999999999</v>
      </c>
      <c r="C11318" s="1">
        <v>41473.583333333336</v>
      </c>
      <c r="D11318">
        <v>-0.115452</v>
      </c>
    </row>
    <row r="11319" spans="1:4" x14ac:dyDescent="0.4">
      <c r="A11319" s="1">
        <v>41434.295138888891</v>
      </c>
      <c r="B11319">
        <v>0.42704199999999998</v>
      </c>
      <c r="C11319" s="1">
        <v>41473.590277777781</v>
      </c>
      <c r="D11319">
        <v>-0.14533399999999999</v>
      </c>
    </row>
    <row r="11320" spans="1:4" x14ac:dyDescent="0.4">
      <c r="A11320" s="1">
        <v>41434.298611111109</v>
      </c>
      <c r="B11320">
        <v>0.44470700000000002</v>
      </c>
      <c r="C11320" s="1">
        <v>41473.597222222219</v>
      </c>
      <c r="D11320">
        <v>-0.18008099999999999</v>
      </c>
    </row>
    <row r="11321" spans="1:4" x14ac:dyDescent="0.4">
      <c r="A11321" s="1">
        <v>41434.302083333336</v>
      </c>
      <c r="B11321">
        <v>0.461422</v>
      </c>
      <c r="C11321" s="1">
        <v>41473.604166666664</v>
      </c>
      <c r="D11321">
        <v>-0.23079</v>
      </c>
    </row>
    <row r="11322" spans="1:4" x14ac:dyDescent="0.4">
      <c r="A11322" s="1">
        <v>41434.305555555555</v>
      </c>
      <c r="B11322">
        <v>0.47813800000000001</v>
      </c>
      <c r="C11322" s="1">
        <v>41473.611111111109</v>
      </c>
      <c r="D11322">
        <v>-0.28902299999999997</v>
      </c>
    </row>
    <row r="11323" spans="1:4" x14ac:dyDescent="0.4">
      <c r="A11323" s="1">
        <v>41434.309027777781</v>
      </c>
      <c r="B11323">
        <v>0.49449500000000002</v>
      </c>
      <c r="C11323" s="1">
        <v>41473.618055555555</v>
      </c>
      <c r="D11323">
        <v>-0.33482600000000001</v>
      </c>
    </row>
    <row r="11324" spans="1:4" x14ac:dyDescent="0.4">
      <c r="A11324" s="1">
        <v>41434.3125</v>
      </c>
      <c r="B11324">
        <v>0.51116300000000003</v>
      </c>
      <c r="C11324" s="1">
        <v>41473.625</v>
      </c>
      <c r="D11324">
        <v>-0.36687900000000001</v>
      </c>
    </row>
    <row r="11325" spans="1:4" x14ac:dyDescent="0.4">
      <c r="A11325" s="1">
        <v>41434.315972222219</v>
      </c>
      <c r="B11325">
        <v>0.52821600000000002</v>
      </c>
      <c r="C11325" s="1">
        <v>41473.631944444445</v>
      </c>
      <c r="D11325">
        <v>-0.39022699999999999</v>
      </c>
    </row>
    <row r="11326" spans="1:4" x14ac:dyDescent="0.4">
      <c r="A11326" s="1">
        <v>41434.319444444445</v>
      </c>
      <c r="B11326">
        <v>0.54489900000000002</v>
      </c>
      <c r="C11326" s="1">
        <v>41473.638888888891</v>
      </c>
      <c r="D11326">
        <v>-0.41920499999999999</v>
      </c>
    </row>
    <row r="11327" spans="1:4" x14ac:dyDescent="0.4">
      <c r="A11327" s="1">
        <v>41434.322916666664</v>
      </c>
      <c r="B11327">
        <v>0.56111599999999995</v>
      </c>
      <c r="C11327" s="1">
        <v>41473.645833333336</v>
      </c>
      <c r="D11327">
        <v>-0.46094200000000002</v>
      </c>
    </row>
    <row r="11328" spans="1:4" x14ac:dyDescent="0.4">
      <c r="A11328" s="1">
        <v>41434.326388888891</v>
      </c>
      <c r="B11328">
        <v>0.57777599999999996</v>
      </c>
      <c r="C11328" s="1">
        <v>41473.652777777781</v>
      </c>
      <c r="D11328">
        <v>-0.50458899999999995</v>
      </c>
    </row>
    <row r="11329" spans="1:4" x14ac:dyDescent="0.4">
      <c r="A11329" s="1">
        <v>41434.329861111109</v>
      </c>
      <c r="B11329">
        <v>0.59386399999999995</v>
      </c>
      <c r="C11329" s="1">
        <v>41473.659722222219</v>
      </c>
      <c r="D11329">
        <v>-0.53627800000000003</v>
      </c>
    </row>
    <row r="11330" spans="1:4" x14ac:dyDescent="0.4">
      <c r="A11330" s="1">
        <v>41434.333333333336</v>
      </c>
      <c r="B11330">
        <v>0.60976900000000001</v>
      </c>
      <c r="C11330" s="1">
        <v>41473.666666666664</v>
      </c>
      <c r="D11330">
        <v>-0.56072299999999997</v>
      </c>
    </row>
    <row r="11331" spans="1:4" x14ac:dyDescent="0.4">
      <c r="A11331" s="1">
        <v>41434.336805555555</v>
      </c>
      <c r="B11331">
        <v>0.62553300000000001</v>
      </c>
      <c r="C11331" s="1">
        <v>41473.673611111109</v>
      </c>
      <c r="D11331">
        <v>-0.57652300000000001</v>
      </c>
    </row>
    <row r="11332" spans="1:4" x14ac:dyDescent="0.4">
      <c r="A11332" s="1">
        <v>41434.340277777781</v>
      </c>
      <c r="B11332">
        <v>0.64088999999999996</v>
      </c>
      <c r="C11332" s="1">
        <v>41473.680555555555</v>
      </c>
      <c r="D11332">
        <v>-0.59554700000000005</v>
      </c>
    </row>
    <row r="11333" spans="1:4" x14ac:dyDescent="0.4">
      <c r="A11333" s="1">
        <v>41434.34375</v>
      </c>
      <c r="B11333">
        <v>0.65489600000000003</v>
      </c>
      <c r="C11333" s="1">
        <v>41473.6875</v>
      </c>
      <c r="D11333">
        <v>-0.622085</v>
      </c>
    </row>
    <row r="11334" spans="1:4" x14ac:dyDescent="0.4">
      <c r="A11334" s="1">
        <v>41434.347222222219</v>
      </c>
      <c r="B11334">
        <v>0.66879900000000003</v>
      </c>
      <c r="C11334" s="1">
        <v>41473.694444444445</v>
      </c>
      <c r="D11334">
        <v>-0.64416099999999998</v>
      </c>
    </row>
    <row r="11335" spans="1:4" x14ac:dyDescent="0.4">
      <c r="A11335" s="1">
        <v>41434.350694444445</v>
      </c>
      <c r="B11335">
        <v>0.68278799999999995</v>
      </c>
      <c r="C11335" s="1">
        <v>41473.701388888891</v>
      </c>
      <c r="D11335">
        <v>-0.65834999999999999</v>
      </c>
    </row>
    <row r="11336" spans="1:4" x14ac:dyDescent="0.4">
      <c r="A11336" s="1">
        <v>41434.354166666664</v>
      </c>
      <c r="B11336">
        <v>0.69647499999999996</v>
      </c>
      <c r="C11336" s="1">
        <v>41473.708333333336</v>
      </c>
      <c r="D11336">
        <v>-0.671871</v>
      </c>
    </row>
    <row r="11337" spans="1:4" x14ac:dyDescent="0.4">
      <c r="A11337" s="1">
        <v>41434.357638888891</v>
      </c>
      <c r="B11337">
        <v>0.70982100000000004</v>
      </c>
      <c r="C11337" s="1">
        <v>41473.715277777781</v>
      </c>
      <c r="D11337">
        <v>-0.68229099999999998</v>
      </c>
    </row>
    <row r="11338" spans="1:4" x14ac:dyDescent="0.4">
      <c r="A11338" s="1">
        <v>41434.361111111109</v>
      </c>
      <c r="B11338">
        <v>0.72275699999999998</v>
      </c>
      <c r="C11338" s="1">
        <v>41473.722222222219</v>
      </c>
      <c r="D11338">
        <v>-0.68798800000000004</v>
      </c>
    </row>
    <row r="11339" spans="1:4" x14ac:dyDescent="0.4">
      <c r="A11339" s="1">
        <v>41434.364583333336</v>
      </c>
      <c r="B11339">
        <v>0.73469200000000001</v>
      </c>
      <c r="C11339" s="1">
        <v>41473.729166666664</v>
      </c>
      <c r="D11339">
        <v>-0.69380600000000003</v>
      </c>
    </row>
    <row r="11340" spans="1:4" x14ac:dyDescent="0.4">
      <c r="A11340" s="1">
        <v>41434.368055555555</v>
      </c>
      <c r="B11340">
        <v>0.74674399999999996</v>
      </c>
      <c r="C11340" s="1">
        <v>41473.736111111109</v>
      </c>
      <c r="D11340">
        <v>-0.69202900000000001</v>
      </c>
    </row>
    <row r="11341" spans="1:4" x14ac:dyDescent="0.4">
      <c r="A11341" s="1">
        <v>41434.371527777781</v>
      </c>
      <c r="B11341">
        <v>0.758552</v>
      </c>
      <c r="C11341" s="1">
        <v>41473.743055555555</v>
      </c>
      <c r="D11341">
        <v>-0.68764899999999995</v>
      </c>
    </row>
    <row r="11342" spans="1:4" x14ac:dyDescent="0.4">
      <c r="A11342" s="1">
        <v>41434.375</v>
      </c>
      <c r="B11342">
        <v>0.77018799999999998</v>
      </c>
      <c r="C11342" s="1">
        <v>41473.75</v>
      </c>
      <c r="D11342">
        <v>-0.69011599999999995</v>
      </c>
    </row>
    <row r="11343" spans="1:4" x14ac:dyDescent="0.4">
      <c r="A11343" s="1">
        <v>41434.378472222219</v>
      </c>
      <c r="B11343">
        <v>0.78114099999999997</v>
      </c>
      <c r="C11343" s="1">
        <v>41473.756944444445</v>
      </c>
      <c r="D11343">
        <v>-0.69258200000000003</v>
      </c>
    </row>
    <row r="11344" spans="1:4" x14ac:dyDescent="0.4">
      <c r="A11344" s="1">
        <v>41434.381944444445</v>
      </c>
      <c r="B11344">
        <v>0.79162100000000002</v>
      </c>
      <c r="C11344" s="1">
        <v>41473.763888888891</v>
      </c>
      <c r="D11344">
        <v>-0.68777600000000005</v>
      </c>
    </row>
    <row r="11345" spans="1:4" x14ac:dyDescent="0.4">
      <c r="A11345" s="1">
        <v>41434.385416666664</v>
      </c>
      <c r="B11345">
        <v>0.79978899999999997</v>
      </c>
      <c r="C11345" s="1">
        <v>41473.770833333336</v>
      </c>
      <c r="D11345">
        <v>-0.67401500000000003</v>
      </c>
    </row>
    <row r="11346" spans="1:4" x14ac:dyDescent="0.4">
      <c r="A11346" s="1">
        <v>41434.388888888891</v>
      </c>
      <c r="B11346">
        <v>0.80796199999999996</v>
      </c>
      <c r="C11346" s="1">
        <v>41473.777777777781</v>
      </c>
      <c r="D11346">
        <v>-0.64762500000000001</v>
      </c>
    </row>
    <row r="11347" spans="1:4" x14ac:dyDescent="0.4">
      <c r="A11347" s="1">
        <v>41434.392361111109</v>
      </c>
      <c r="B11347">
        <v>0.81620599999999999</v>
      </c>
      <c r="C11347" s="1">
        <v>41473.784722222219</v>
      </c>
      <c r="D11347">
        <v>-0.62992400000000004</v>
      </c>
    </row>
    <row r="11348" spans="1:4" x14ac:dyDescent="0.4">
      <c r="A11348" s="1">
        <v>41434.395833333336</v>
      </c>
      <c r="B11348">
        <v>0.82429300000000005</v>
      </c>
      <c r="C11348" s="1">
        <v>41473.791666666664</v>
      </c>
      <c r="D11348">
        <v>-0.62041999999999997</v>
      </c>
    </row>
    <row r="11349" spans="1:4" x14ac:dyDescent="0.4">
      <c r="A11349" s="1">
        <v>41434.399305555555</v>
      </c>
      <c r="B11349">
        <v>0.83182999999999996</v>
      </c>
      <c r="C11349" s="1">
        <v>41473.798611111109</v>
      </c>
      <c r="D11349">
        <v>-0.61771600000000004</v>
      </c>
    </row>
    <row r="11350" spans="1:4" x14ac:dyDescent="0.4">
      <c r="A11350" s="1">
        <v>41434.402777777781</v>
      </c>
      <c r="B11350">
        <v>0.83924600000000005</v>
      </c>
      <c r="C11350" s="1">
        <v>41473.805555555555</v>
      </c>
      <c r="D11350">
        <v>-0.60260499999999995</v>
      </c>
    </row>
    <row r="11351" spans="1:4" x14ac:dyDescent="0.4">
      <c r="A11351" s="1">
        <v>41434.40625</v>
      </c>
      <c r="B11351">
        <v>0.84419900000000003</v>
      </c>
      <c r="C11351" s="1">
        <v>41473.8125</v>
      </c>
      <c r="D11351">
        <v>-0.57298700000000002</v>
      </c>
    </row>
    <row r="11352" spans="1:4" x14ac:dyDescent="0.4">
      <c r="A11352" s="1">
        <v>41434.409722222219</v>
      </c>
      <c r="B11352">
        <v>0.849051</v>
      </c>
      <c r="C11352" s="1">
        <v>41473.819444444445</v>
      </c>
      <c r="D11352">
        <v>-0.52577799999999997</v>
      </c>
    </row>
    <row r="11353" spans="1:4" x14ac:dyDescent="0.4">
      <c r="A11353" s="1">
        <v>41434.413194444445</v>
      </c>
      <c r="B11353">
        <v>0.85383299999999995</v>
      </c>
      <c r="C11353" s="1">
        <v>41473.826388888891</v>
      </c>
      <c r="D11353">
        <v>-0.49530200000000002</v>
      </c>
    </row>
    <row r="11354" spans="1:4" x14ac:dyDescent="0.4">
      <c r="A11354" s="1">
        <v>41434.416666666664</v>
      </c>
      <c r="B11354">
        <v>0.85802</v>
      </c>
      <c r="C11354" s="1">
        <v>41473.833333333336</v>
      </c>
      <c r="D11354">
        <v>-0.47842899999999999</v>
      </c>
    </row>
    <row r="11355" spans="1:4" x14ac:dyDescent="0.4">
      <c r="A11355" s="1">
        <v>41434.420138888891</v>
      </c>
      <c r="B11355">
        <v>0.86113899999999999</v>
      </c>
      <c r="C11355" s="1">
        <v>41473.840277777781</v>
      </c>
      <c r="D11355">
        <v>-0.46961599999999998</v>
      </c>
    </row>
    <row r="11356" spans="1:4" x14ac:dyDescent="0.4">
      <c r="A11356" s="1">
        <v>41434.423611111109</v>
      </c>
      <c r="B11356">
        <v>0.86416700000000002</v>
      </c>
      <c r="C11356" s="1">
        <v>41473.847222222219</v>
      </c>
      <c r="D11356">
        <v>-0.44727800000000001</v>
      </c>
    </row>
    <row r="11357" spans="1:4" x14ac:dyDescent="0.4">
      <c r="A11357" s="1">
        <v>41434.427083333336</v>
      </c>
      <c r="B11357">
        <v>0.86374200000000001</v>
      </c>
      <c r="C11357" s="1">
        <v>41473.854166666664</v>
      </c>
      <c r="D11357">
        <v>-0.415655</v>
      </c>
    </row>
    <row r="11358" spans="1:4" x14ac:dyDescent="0.4">
      <c r="A11358" s="1">
        <v>41434.430555555555</v>
      </c>
      <c r="B11358">
        <v>0.86316499999999996</v>
      </c>
      <c r="C11358" s="1">
        <v>41473.861111111109</v>
      </c>
      <c r="D11358">
        <v>-0.35987000000000002</v>
      </c>
    </row>
    <row r="11359" spans="1:4" x14ac:dyDescent="0.4">
      <c r="A11359" s="1">
        <v>41434.434027777781</v>
      </c>
      <c r="B11359">
        <v>0.86271600000000004</v>
      </c>
      <c r="C11359" s="1">
        <v>41473.868055555555</v>
      </c>
      <c r="D11359">
        <v>-0.33387800000000001</v>
      </c>
    </row>
    <row r="11360" spans="1:4" x14ac:dyDescent="0.4">
      <c r="A11360" s="1">
        <v>41434.4375</v>
      </c>
      <c r="B11360">
        <v>0.86156900000000003</v>
      </c>
      <c r="C11360" s="1">
        <v>41473.875</v>
      </c>
      <c r="D11360">
        <v>-0.32078899999999999</v>
      </c>
    </row>
    <row r="11361" spans="1:4" x14ac:dyDescent="0.4">
      <c r="A11361" s="1">
        <v>41434.440972222219</v>
      </c>
      <c r="B11361">
        <v>0.85918899999999998</v>
      </c>
      <c r="C11361" s="1">
        <v>41473.881944444445</v>
      </c>
      <c r="D11361">
        <v>-0.31631799999999999</v>
      </c>
    </row>
    <row r="11362" spans="1:4" x14ac:dyDescent="0.4">
      <c r="A11362" s="1">
        <v>41434.444444444445</v>
      </c>
      <c r="B11362">
        <v>0.85695699999999997</v>
      </c>
      <c r="C11362" s="1">
        <v>41473.888888888891</v>
      </c>
      <c r="D11362">
        <v>-0.29575099999999999</v>
      </c>
    </row>
    <row r="11363" spans="1:4" x14ac:dyDescent="0.4">
      <c r="A11363" s="1">
        <v>41434.447916666664</v>
      </c>
      <c r="B11363">
        <v>0.85128700000000002</v>
      </c>
      <c r="C11363" s="1">
        <v>41473.895833333336</v>
      </c>
      <c r="D11363">
        <v>-0.27126400000000001</v>
      </c>
    </row>
    <row r="11364" spans="1:4" x14ac:dyDescent="0.4">
      <c r="A11364" s="1">
        <v>41434.451388888891</v>
      </c>
      <c r="B11364">
        <v>0.84562499999999996</v>
      </c>
      <c r="C11364" s="1">
        <v>41473.902777777781</v>
      </c>
      <c r="D11364">
        <v>-0.22204099999999999</v>
      </c>
    </row>
    <row r="11365" spans="1:4" x14ac:dyDescent="0.4">
      <c r="A11365" s="1">
        <v>41434.454861111109</v>
      </c>
      <c r="B11365">
        <v>0.84021999999999997</v>
      </c>
      <c r="C11365" s="1">
        <v>41473.909722222219</v>
      </c>
      <c r="D11365">
        <v>-0.20318</v>
      </c>
    </row>
    <row r="11366" spans="1:4" x14ac:dyDescent="0.4">
      <c r="A11366" s="1">
        <v>41434.458333333336</v>
      </c>
      <c r="B11366">
        <v>0.83377199999999996</v>
      </c>
      <c r="C11366" s="1">
        <v>41473.916666666664</v>
      </c>
      <c r="D11366">
        <v>-0.191307</v>
      </c>
    </row>
    <row r="11367" spans="1:4" x14ac:dyDescent="0.4">
      <c r="A11367" s="1">
        <v>41434.461805555555</v>
      </c>
      <c r="B11367">
        <v>0.82583300000000004</v>
      </c>
      <c r="C11367" s="1">
        <v>41473.923611111109</v>
      </c>
      <c r="D11367">
        <v>-0.18886600000000001</v>
      </c>
    </row>
    <row r="11368" spans="1:4" x14ac:dyDescent="0.4">
      <c r="A11368" s="1">
        <v>41434.465277777781</v>
      </c>
      <c r="B11368">
        <v>0.81842800000000004</v>
      </c>
      <c r="C11368" s="1">
        <v>41473.930555555555</v>
      </c>
      <c r="D11368">
        <v>-0.16628000000000001</v>
      </c>
    </row>
    <row r="11369" spans="1:4" x14ac:dyDescent="0.4">
      <c r="A11369" s="1">
        <v>41434.46875</v>
      </c>
      <c r="B11369">
        <v>0.80835199999999996</v>
      </c>
      <c r="C11369" s="1">
        <v>41473.9375</v>
      </c>
      <c r="D11369">
        <v>-0.149981</v>
      </c>
    </row>
    <row r="11370" spans="1:4" x14ac:dyDescent="0.4">
      <c r="A11370" s="1">
        <v>41434.472222222219</v>
      </c>
      <c r="B11370">
        <v>0.79832400000000003</v>
      </c>
      <c r="C11370" s="1">
        <v>41473.944444444445</v>
      </c>
      <c r="D11370">
        <v>-0.11741799999999999</v>
      </c>
    </row>
    <row r="11371" spans="1:4" x14ac:dyDescent="0.4">
      <c r="A11371" s="1">
        <v>41434.475694444445</v>
      </c>
      <c r="B11371">
        <v>0.78865200000000002</v>
      </c>
      <c r="C11371" s="1">
        <v>41473.951388888891</v>
      </c>
      <c r="D11371">
        <v>-0.107308</v>
      </c>
    </row>
    <row r="11372" spans="1:4" x14ac:dyDescent="0.4">
      <c r="A11372" s="1">
        <v>41434.479166666664</v>
      </c>
      <c r="B11372">
        <v>0.77776599999999996</v>
      </c>
      <c r="C11372" s="1">
        <v>41473.958333333336</v>
      </c>
      <c r="D11372">
        <v>-8.9751899999999996E-2</v>
      </c>
    </row>
    <row r="11373" spans="1:4" x14ac:dyDescent="0.4">
      <c r="A11373" s="1">
        <v>41434.482638888891</v>
      </c>
      <c r="B11373">
        <v>0.76538300000000004</v>
      </c>
      <c r="C11373" s="1">
        <v>41473.965277777781</v>
      </c>
      <c r="D11373">
        <v>-8.9014499999999996E-2</v>
      </c>
    </row>
    <row r="11374" spans="1:4" x14ac:dyDescent="0.4">
      <c r="A11374" s="1">
        <v>41434.486111111109</v>
      </c>
      <c r="B11374">
        <v>0.75303100000000001</v>
      </c>
      <c r="C11374" s="1">
        <v>41473.972222222219</v>
      </c>
      <c r="D11374">
        <v>-6.8203600000000003E-2</v>
      </c>
    </row>
    <row r="11375" spans="1:4" x14ac:dyDescent="0.4">
      <c r="A11375" s="1">
        <v>41434.489583333336</v>
      </c>
      <c r="B11375">
        <v>0.73794899999999997</v>
      </c>
      <c r="C11375" s="1">
        <v>41473.979166666664</v>
      </c>
      <c r="D11375">
        <v>-6.6898100000000002E-2</v>
      </c>
    </row>
    <row r="11376" spans="1:4" x14ac:dyDescent="0.4">
      <c r="A11376" s="1">
        <v>41434.493055555555</v>
      </c>
      <c r="B11376">
        <v>0.72264700000000004</v>
      </c>
      <c r="C11376" s="1">
        <v>41473.986111111109</v>
      </c>
      <c r="D11376">
        <v>-5.41571E-2</v>
      </c>
    </row>
    <row r="11377" spans="1:4" x14ac:dyDescent="0.4">
      <c r="A11377" s="1">
        <v>41434.496527777781</v>
      </c>
      <c r="B11377">
        <v>0.70789199999999997</v>
      </c>
      <c r="C11377" s="1">
        <v>41473.993055555555</v>
      </c>
      <c r="D11377">
        <v>-5.1494999999999999E-2</v>
      </c>
    </row>
    <row r="11378" spans="1:4" x14ac:dyDescent="0.4">
      <c r="A11378" s="1">
        <v>41434.5</v>
      </c>
      <c r="B11378">
        <v>0.69238</v>
      </c>
      <c r="C11378" s="1">
        <v>41474</v>
      </c>
      <c r="D11378">
        <v>-3.1284600000000003E-2</v>
      </c>
    </row>
    <row r="11379" spans="1:4" x14ac:dyDescent="0.4">
      <c r="A11379" s="1">
        <v>41434.503472222219</v>
      </c>
      <c r="B11379">
        <v>0.67523500000000003</v>
      </c>
      <c r="C11379" s="1">
        <v>41474.006944444445</v>
      </c>
      <c r="D11379">
        <v>-2.9278599999999998E-2</v>
      </c>
    </row>
    <row r="11380" spans="1:4" x14ac:dyDescent="0.4">
      <c r="A11380" s="1">
        <v>41434.506944444445</v>
      </c>
      <c r="B11380">
        <v>0.65930999999999995</v>
      </c>
      <c r="C11380" s="1">
        <v>41474.013888888891</v>
      </c>
      <c r="D11380">
        <v>-1.9066199999999998E-2</v>
      </c>
    </row>
    <row r="11381" spans="1:4" x14ac:dyDescent="0.4">
      <c r="A11381" s="1">
        <v>41434.510416666664</v>
      </c>
      <c r="B11381">
        <v>0.64184799999999997</v>
      </c>
      <c r="C11381" s="1">
        <v>41474.020833333336</v>
      </c>
      <c r="D11381">
        <v>-2.9747800000000001E-2</v>
      </c>
    </row>
    <row r="11382" spans="1:4" x14ac:dyDescent="0.4">
      <c r="A11382" s="1">
        <v>41434.513888888891</v>
      </c>
      <c r="B11382">
        <v>0.62474799999999997</v>
      </c>
      <c r="C11382" s="1">
        <v>41474.027777777781</v>
      </c>
      <c r="D11382">
        <v>-3.0351199999999998E-2</v>
      </c>
    </row>
    <row r="11383" spans="1:4" x14ac:dyDescent="0.4">
      <c r="A11383" s="1">
        <v>41434.517361111109</v>
      </c>
      <c r="B11383">
        <v>0.60784000000000005</v>
      </c>
      <c r="C11383" s="1">
        <v>41474.034722222219</v>
      </c>
      <c r="D11383">
        <v>-3.0431799999999998E-2</v>
      </c>
    </row>
    <row r="11384" spans="1:4" x14ac:dyDescent="0.4">
      <c r="A11384" s="1">
        <v>41434.520833333336</v>
      </c>
      <c r="B11384">
        <v>0.58985600000000005</v>
      </c>
      <c r="C11384" s="1">
        <v>41474.041666666664</v>
      </c>
      <c r="D11384">
        <v>-9.1155100000000003E-3</v>
      </c>
    </row>
    <row r="11385" spans="1:4" x14ac:dyDescent="0.4">
      <c r="A11385" s="1">
        <v>41434.524305555555</v>
      </c>
      <c r="B11385">
        <v>0.57050699999999999</v>
      </c>
      <c r="C11385" s="1">
        <v>41474.048611111109</v>
      </c>
      <c r="D11385">
        <v>-7.7454899999999998E-3</v>
      </c>
    </row>
    <row r="11386" spans="1:4" x14ac:dyDescent="0.4">
      <c r="A11386" s="1">
        <v>41434.527777777781</v>
      </c>
      <c r="B11386">
        <v>0.55168700000000004</v>
      </c>
      <c r="C11386" s="1">
        <v>41474.055555555555</v>
      </c>
      <c r="D11386">
        <v>-3.31292E-3</v>
      </c>
    </row>
    <row r="11387" spans="1:4" x14ac:dyDescent="0.4">
      <c r="A11387" s="1">
        <v>41434.53125</v>
      </c>
      <c r="B11387">
        <v>0.53163300000000002</v>
      </c>
      <c r="C11387" s="1">
        <v>41474.0625</v>
      </c>
      <c r="D11387">
        <v>-2.2557500000000001E-2</v>
      </c>
    </row>
    <row r="11388" spans="1:4" x14ac:dyDescent="0.4">
      <c r="A11388" s="1">
        <v>41434.534722222219</v>
      </c>
      <c r="B11388">
        <v>0.51149500000000003</v>
      </c>
      <c r="C11388" s="1">
        <v>41474.069444444445</v>
      </c>
      <c r="D11388">
        <v>-3.1350200000000002E-2</v>
      </c>
    </row>
    <row r="11389" spans="1:4" x14ac:dyDescent="0.4">
      <c r="A11389" s="1">
        <v>41434.538194444445</v>
      </c>
      <c r="B11389">
        <v>0.49183700000000002</v>
      </c>
      <c r="C11389" s="1">
        <v>41474.076388888891</v>
      </c>
      <c r="D11389">
        <v>-3.00214E-2</v>
      </c>
    </row>
    <row r="11390" spans="1:4" x14ac:dyDescent="0.4">
      <c r="A11390" s="1">
        <v>41434.541666666664</v>
      </c>
      <c r="B11390">
        <v>0.47172199999999997</v>
      </c>
      <c r="C11390" s="1">
        <v>41474.083333333336</v>
      </c>
      <c r="D11390">
        <v>-1.4627100000000001E-2</v>
      </c>
    </row>
    <row r="11391" spans="1:4" x14ac:dyDescent="0.4">
      <c r="A11391" s="1">
        <v>41434.545138888891</v>
      </c>
      <c r="B11391">
        <v>0.45066400000000001</v>
      </c>
      <c r="C11391" s="1">
        <v>41474.090277777781</v>
      </c>
      <c r="D11391">
        <v>-5.84244E-3</v>
      </c>
    </row>
    <row r="11392" spans="1:4" x14ac:dyDescent="0.4">
      <c r="A11392" s="1">
        <v>41434.548611111109</v>
      </c>
      <c r="B11392">
        <v>0.42994100000000002</v>
      </c>
      <c r="C11392" s="1">
        <v>41474.097222222219</v>
      </c>
      <c r="D11392">
        <v>-2.21551E-3</v>
      </c>
    </row>
    <row r="11393" spans="1:4" x14ac:dyDescent="0.4">
      <c r="A11393" s="1">
        <v>41434.552083333336</v>
      </c>
      <c r="B11393">
        <v>0.40848899999999999</v>
      </c>
      <c r="C11393" s="1">
        <v>41474.104166666664</v>
      </c>
      <c r="D11393">
        <v>-1.49751E-2</v>
      </c>
    </row>
    <row r="11394" spans="1:4" x14ac:dyDescent="0.4">
      <c r="A11394" s="1">
        <v>41434.555555555555</v>
      </c>
      <c r="B11394">
        <v>0.38695499999999999</v>
      </c>
      <c r="C11394" s="1">
        <v>41474.111111111109</v>
      </c>
      <c r="D11394">
        <v>-2.0786900000000001E-2</v>
      </c>
    </row>
    <row r="11395" spans="1:4" x14ac:dyDescent="0.4">
      <c r="A11395" s="1">
        <v>41434.559027777781</v>
      </c>
      <c r="B11395">
        <v>0.365703</v>
      </c>
      <c r="C11395" s="1">
        <v>41474.118055555555</v>
      </c>
      <c r="D11395">
        <v>-1.3574299999999999E-2</v>
      </c>
    </row>
    <row r="11396" spans="1:4" x14ac:dyDescent="0.4">
      <c r="A11396" s="1">
        <v>41434.5625</v>
      </c>
      <c r="B11396">
        <v>0.344028</v>
      </c>
      <c r="C11396" s="1">
        <v>41474.125</v>
      </c>
      <c r="D11396">
        <v>-1.2522999999999999E-4</v>
      </c>
    </row>
    <row r="11397" spans="1:4" x14ac:dyDescent="0.4">
      <c r="A11397" s="1">
        <v>41434.565972222219</v>
      </c>
      <c r="B11397">
        <v>0.32175700000000002</v>
      </c>
      <c r="C11397" s="1">
        <v>41474.131944444445</v>
      </c>
      <c r="D11397">
        <v>1.63822E-2</v>
      </c>
    </row>
    <row r="11398" spans="1:4" x14ac:dyDescent="0.4">
      <c r="A11398" s="1">
        <v>41434.569444444445</v>
      </c>
      <c r="B11398">
        <v>0.29966300000000001</v>
      </c>
      <c r="C11398" s="1">
        <v>41474.138888888891</v>
      </c>
      <c r="D11398">
        <v>2.7525600000000001E-2</v>
      </c>
    </row>
    <row r="11399" spans="1:4" x14ac:dyDescent="0.4">
      <c r="A11399" s="1">
        <v>41434.572916666664</v>
      </c>
      <c r="B11399">
        <v>0.27646399999999999</v>
      </c>
      <c r="C11399" s="1">
        <v>41474.145833333336</v>
      </c>
      <c r="D11399">
        <v>2.55068E-2</v>
      </c>
    </row>
    <row r="11400" spans="1:4" x14ac:dyDescent="0.4">
      <c r="A11400" s="1">
        <v>41434.576388888891</v>
      </c>
      <c r="B11400">
        <v>0.25307600000000002</v>
      </c>
      <c r="C11400" s="1">
        <v>41474.152777777781</v>
      </c>
      <c r="D11400">
        <v>2.8925300000000001E-2</v>
      </c>
    </row>
    <row r="11401" spans="1:4" x14ac:dyDescent="0.4">
      <c r="A11401" s="1">
        <v>41434.579861111109</v>
      </c>
      <c r="B11401">
        <v>0.22999</v>
      </c>
      <c r="C11401" s="1">
        <v>41474.159722222219</v>
      </c>
      <c r="D11401">
        <v>4.26408E-2</v>
      </c>
    </row>
    <row r="11402" spans="1:4" x14ac:dyDescent="0.4">
      <c r="A11402" s="1">
        <v>41434.583333333336</v>
      </c>
      <c r="B11402">
        <v>0.20624799999999999</v>
      </c>
      <c r="C11402" s="1">
        <v>41474.166666666664</v>
      </c>
      <c r="D11402">
        <v>5.6991E-2</v>
      </c>
    </row>
    <row r="11403" spans="1:4" x14ac:dyDescent="0.4">
      <c r="A11403" s="1">
        <v>41434.586805555555</v>
      </c>
      <c r="B11403">
        <v>0.1825</v>
      </c>
      <c r="C11403" s="1">
        <v>41474.173611111109</v>
      </c>
      <c r="D11403">
        <v>7.7546500000000004E-2</v>
      </c>
    </row>
    <row r="11404" spans="1:4" x14ac:dyDescent="0.4">
      <c r="A11404" s="1">
        <v>41434.590277777781</v>
      </c>
      <c r="B11404">
        <v>0.158915</v>
      </c>
      <c r="C11404" s="1">
        <v>41474.180555555555</v>
      </c>
      <c r="D11404">
        <v>9.41998E-2</v>
      </c>
    </row>
    <row r="11405" spans="1:4" x14ac:dyDescent="0.4">
      <c r="A11405" s="1">
        <v>41434.59375</v>
      </c>
      <c r="B11405">
        <v>0.13448599999999999</v>
      </c>
      <c r="C11405" s="1">
        <v>41474.1875</v>
      </c>
      <c r="D11405">
        <v>0.106571</v>
      </c>
    </row>
    <row r="11406" spans="1:4" x14ac:dyDescent="0.4">
      <c r="A11406" s="1">
        <v>41434.597222222219</v>
      </c>
      <c r="B11406">
        <v>0.110071</v>
      </c>
      <c r="C11406" s="1">
        <v>41474.194444444445</v>
      </c>
      <c r="D11406">
        <v>0.119002</v>
      </c>
    </row>
    <row r="11407" spans="1:4" x14ac:dyDescent="0.4">
      <c r="A11407" s="1">
        <v>41434.600694444445</v>
      </c>
      <c r="B11407">
        <v>8.5640999999999995E-2</v>
      </c>
      <c r="C11407" s="1">
        <v>41474.201388888891</v>
      </c>
      <c r="D11407">
        <v>0.14230899999999999</v>
      </c>
    </row>
    <row r="11408" spans="1:4" x14ac:dyDescent="0.4">
      <c r="A11408" s="1">
        <v>41434.604166666664</v>
      </c>
      <c r="B11408">
        <v>6.0775700000000002E-2</v>
      </c>
      <c r="C11408" s="1">
        <v>41474.208333333336</v>
      </c>
      <c r="D11408">
        <v>0.15285899999999999</v>
      </c>
    </row>
    <row r="11409" spans="1:4" x14ac:dyDescent="0.4">
      <c r="A11409" s="1">
        <v>41434.607638888891</v>
      </c>
      <c r="B11409">
        <v>3.5409799999999998E-2</v>
      </c>
      <c r="C11409" s="1">
        <v>41474.215277777781</v>
      </c>
      <c r="D11409">
        <v>0.17527899999999999</v>
      </c>
    </row>
    <row r="11410" spans="1:4" x14ac:dyDescent="0.4">
      <c r="A11410" s="1">
        <v>41434.611111111109</v>
      </c>
      <c r="B11410">
        <v>1.03862E-2</v>
      </c>
      <c r="C11410" s="1">
        <v>41474.222222222219</v>
      </c>
      <c r="D11410">
        <v>0.19653999999999999</v>
      </c>
    </row>
    <row r="11411" spans="1:4" x14ac:dyDescent="0.4">
      <c r="A11411" s="1">
        <v>41434.614583333336</v>
      </c>
      <c r="B11411">
        <v>-1.53224E-2</v>
      </c>
      <c r="C11411" s="1">
        <v>41474.229166666664</v>
      </c>
      <c r="D11411">
        <v>0.226683</v>
      </c>
    </row>
    <row r="11412" spans="1:4" x14ac:dyDescent="0.4">
      <c r="A11412" s="1">
        <v>41434.618055555555</v>
      </c>
      <c r="B11412">
        <v>-4.0999300000000002E-2</v>
      </c>
      <c r="C11412" s="1">
        <v>41474.236111111109</v>
      </c>
      <c r="D11412">
        <v>0.25290200000000002</v>
      </c>
    </row>
    <row r="11413" spans="1:4" x14ac:dyDescent="0.4">
      <c r="A11413" s="1">
        <v>41434.621527777781</v>
      </c>
      <c r="B11413">
        <v>-6.6520999999999997E-2</v>
      </c>
      <c r="C11413" s="1">
        <v>41474.243055555555</v>
      </c>
      <c r="D11413">
        <v>0.281113</v>
      </c>
    </row>
    <row r="11414" spans="1:4" x14ac:dyDescent="0.4">
      <c r="A11414" s="1">
        <v>41434.625</v>
      </c>
      <c r="B11414">
        <v>-9.2450400000000002E-2</v>
      </c>
      <c r="C11414" s="1">
        <v>41474.25</v>
      </c>
      <c r="D11414">
        <v>0.28698699999999999</v>
      </c>
    </row>
    <row r="11415" spans="1:4" x14ac:dyDescent="0.4">
      <c r="A11415" s="1">
        <v>41434.628472222219</v>
      </c>
      <c r="B11415">
        <v>-0.118801</v>
      </c>
      <c r="C11415" s="1">
        <v>41474.256944444445</v>
      </c>
      <c r="D11415">
        <v>0.31044300000000002</v>
      </c>
    </row>
    <row r="11416" spans="1:4" x14ac:dyDescent="0.4">
      <c r="A11416" s="1">
        <v>41434.631944444445</v>
      </c>
      <c r="B11416">
        <v>-0.144313</v>
      </c>
      <c r="C11416" s="1">
        <v>41474.263888888891</v>
      </c>
      <c r="D11416">
        <v>0.33569300000000002</v>
      </c>
    </row>
    <row r="11417" spans="1:4" x14ac:dyDescent="0.4">
      <c r="A11417" s="1">
        <v>41434.635416666664</v>
      </c>
      <c r="B11417">
        <v>-0.16900399999999999</v>
      </c>
      <c r="C11417" s="1">
        <v>41474.270833333336</v>
      </c>
      <c r="D11417">
        <v>0.38414999999999999</v>
      </c>
    </row>
    <row r="11418" spans="1:4" x14ac:dyDescent="0.4">
      <c r="A11418" s="1">
        <v>41434.638888888891</v>
      </c>
      <c r="B11418">
        <v>-0.19350300000000001</v>
      </c>
      <c r="C11418" s="1">
        <v>41474.277777777781</v>
      </c>
      <c r="D11418">
        <v>0.416597</v>
      </c>
    </row>
    <row r="11419" spans="1:4" x14ac:dyDescent="0.4">
      <c r="A11419" s="1">
        <v>41434.642361111109</v>
      </c>
      <c r="B11419">
        <v>-0.21790399999999999</v>
      </c>
      <c r="C11419" s="1">
        <v>41474.284722222219</v>
      </c>
      <c r="D11419">
        <v>0.44369599999999998</v>
      </c>
    </row>
    <row r="11420" spans="1:4" x14ac:dyDescent="0.4">
      <c r="A11420" s="1">
        <v>41434.645833333336</v>
      </c>
      <c r="B11420">
        <v>-0.24277299999999999</v>
      </c>
      <c r="C11420" s="1">
        <v>41474.291666666664</v>
      </c>
      <c r="D11420">
        <v>0.44530199999999998</v>
      </c>
    </row>
    <row r="11421" spans="1:4" x14ac:dyDescent="0.4">
      <c r="A11421" s="1">
        <v>41434.649305555555</v>
      </c>
      <c r="B11421">
        <v>-0.26789400000000002</v>
      </c>
      <c r="C11421" s="1">
        <v>41474.298611111109</v>
      </c>
      <c r="D11421">
        <v>0.46849499999999999</v>
      </c>
    </row>
    <row r="11422" spans="1:4" x14ac:dyDescent="0.4">
      <c r="A11422" s="1">
        <v>41434.652777777781</v>
      </c>
      <c r="B11422">
        <v>-0.29279100000000002</v>
      </c>
      <c r="C11422" s="1">
        <v>41474.305555555555</v>
      </c>
      <c r="D11422">
        <v>0.498442</v>
      </c>
    </row>
    <row r="11423" spans="1:4" x14ac:dyDescent="0.4">
      <c r="A11423" s="1">
        <v>41434.65625</v>
      </c>
      <c r="B11423">
        <v>-0.31654500000000002</v>
      </c>
      <c r="C11423" s="1">
        <v>41474.3125</v>
      </c>
      <c r="D11423">
        <v>0.552427</v>
      </c>
    </row>
    <row r="11424" spans="1:4" x14ac:dyDescent="0.4">
      <c r="A11424" s="1">
        <v>41434.659722222219</v>
      </c>
      <c r="B11424">
        <v>-0.341555</v>
      </c>
      <c r="C11424" s="1">
        <v>41474.319444444445</v>
      </c>
      <c r="D11424">
        <v>0.58410499999999999</v>
      </c>
    </row>
    <row r="11425" spans="1:4" x14ac:dyDescent="0.4">
      <c r="A11425" s="1">
        <v>41434.663194444445</v>
      </c>
      <c r="B11425">
        <v>-0.36550300000000002</v>
      </c>
      <c r="C11425" s="1">
        <v>41474.326388888891</v>
      </c>
      <c r="D11425">
        <v>0.60439200000000004</v>
      </c>
    </row>
    <row r="11426" spans="1:4" x14ac:dyDescent="0.4">
      <c r="A11426" s="1">
        <v>41434.666666666664</v>
      </c>
      <c r="B11426">
        <v>-0.38931500000000002</v>
      </c>
      <c r="C11426" s="1">
        <v>41474.333333333336</v>
      </c>
      <c r="D11426">
        <v>0.60415099999999999</v>
      </c>
    </row>
    <row r="11427" spans="1:4" x14ac:dyDescent="0.4">
      <c r="A11427" s="1">
        <v>41434.670138888891</v>
      </c>
      <c r="B11427">
        <v>-0.41297600000000001</v>
      </c>
      <c r="C11427" s="1">
        <v>41474.340277777781</v>
      </c>
      <c r="D11427">
        <v>0.62609400000000004</v>
      </c>
    </row>
    <row r="11428" spans="1:4" x14ac:dyDescent="0.4">
      <c r="A11428" s="1">
        <v>41434.673611111109</v>
      </c>
      <c r="B11428">
        <v>-0.43560199999999999</v>
      </c>
      <c r="C11428" s="1">
        <v>41474.347222222219</v>
      </c>
      <c r="D11428">
        <v>0.65472200000000003</v>
      </c>
    </row>
    <row r="11429" spans="1:4" x14ac:dyDescent="0.4">
      <c r="A11429" s="1">
        <v>41434.677083333336</v>
      </c>
      <c r="B11429">
        <v>-0.45597399999999999</v>
      </c>
      <c r="C11429" s="1">
        <v>41474.354166666664</v>
      </c>
      <c r="D11429">
        <v>0.69917200000000002</v>
      </c>
    </row>
    <row r="11430" spans="1:4" x14ac:dyDescent="0.4">
      <c r="A11430" s="1">
        <v>41434.680555555555</v>
      </c>
      <c r="B11430">
        <v>-0.47625800000000001</v>
      </c>
      <c r="C11430" s="1">
        <v>41474.361111111109</v>
      </c>
      <c r="D11430">
        <v>0.72302200000000005</v>
      </c>
    </row>
    <row r="11431" spans="1:4" x14ac:dyDescent="0.4">
      <c r="A11431" s="1">
        <v>41434.684027777781</v>
      </c>
      <c r="B11431">
        <v>-0.49654500000000001</v>
      </c>
      <c r="C11431" s="1">
        <v>41474.368055555555</v>
      </c>
      <c r="D11431">
        <v>0.73427799999999999</v>
      </c>
    </row>
    <row r="11432" spans="1:4" x14ac:dyDescent="0.4">
      <c r="A11432" s="1">
        <v>41434.6875</v>
      </c>
      <c r="B11432">
        <v>-0.51664200000000005</v>
      </c>
      <c r="C11432" s="1">
        <v>41474.375</v>
      </c>
      <c r="D11432">
        <v>0.73070800000000002</v>
      </c>
    </row>
    <row r="11433" spans="1:4" x14ac:dyDescent="0.4">
      <c r="A11433" s="1">
        <v>41434.690972222219</v>
      </c>
      <c r="B11433">
        <v>-0.53627000000000002</v>
      </c>
      <c r="C11433" s="1">
        <v>41474.381944444445</v>
      </c>
      <c r="D11433">
        <v>0.74283600000000005</v>
      </c>
    </row>
    <row r="11434" spans="1:4" x14ac:dyDescent="0.4">
      <c r="A11434" s="1">
        <v>41434.694444444445</v>
      </c>
      <c r="B11434">
        <v>-0.55540299999999998</v>
      </c>
      <c r="C11434" s="1">
        <v>41474.388888888891</v>
      </c>
      <c r="D11434">
        <v>0.75987499999999997</v>
      </c>
    </row>
    <row r="11435" spans="1:4" x14ac:dyDescent="0.4">
      <c r="A11435" s="1">
        <v>41434.697916666664</v>
      </c>
      <c r="B11435">
        <v>-0.57243100000000002</v>
      </c>
      <c r="C11435" s="1">
        <v>41474.395833333336</v>
      </c>
      <c r="D11435">
        <v>0.78391699999999997</v>
      </c>
    </row>
    <row r="11436" spans="1:4" x14ac:dyDescent="0.4">
      <c r="A11436" s="1">
        <v>41434.701388888891</v>
      </c>
      <c r="B11436">
        <v>-0.58957300000000001</v>
      </c>
      <c r="C11436" s="1">
        <v>41474.402777777781</v>
      </c>
      <c r="D11436">
        <v>0.795377</v>
      </c>
    </row>
    <row r="11437" spans="1:4" x14ac:dyDescent="0.4">
      <c r="A11437" s="1">
        <v>41434.704861111109</v>
      </c>
      <c r="B11437">
        <v>-0.60635499999999998</v>
      </c>
      <c r="C11437" s="1">
        <v>41474.409722222219</v>
      </c>
      <c r="D11437">
        <v>0.79841300000000004</v>
      </c>
    </row>
    <row r="11438" spans="1:4" x14ac:dyDescent="0.4">
      <c r="A11438" s="1">
        <v>41434.708333333336</v>
      </c>
      <c r="B11438">
        <v>-0.62236100000000005</v>
      </c>
      <c r="C11438" s="1">
        <v>41474.416666666664</v>
      </c>
      <c r="D11438">
        <v>0.78812400000000005</v>
      </c>
    </row>
    <row r="11439" spans="1:4" x14ac:dyDescent="0.4">
      <c r="A11439" s="1">
        <v>41434.711805555555</v>
      </c>
      <c r="B11439">
        <v>-0.63758000000000004</v>
      </c>
      <c r="C11439" s="1">
        <v>41474.423611111109</v>
      </c>
      <c r="D11439">
        <v>0.78887099999999999</v>
      </c>
    </row>
    <row r="11440" spans="1:4" x14ac:dyDescent="0.4">
      <c r="A11440" s="1">
        <v>41434.715277777781</v>
      </c>
      <c r="B11440">
        <v>-0.65204499999999999</v>
      </c>
      <c r="C11440" s="1">
        <v>41474.430555555555</v>
      </c>
      <c r="D11440">
        <v>0.79137100000000005</v>
      </c>
    </row>
    <row r="11441" spans="1:4" x14ac:dyDescent="0.4">
      <c r="A11441" s="1">
        <v>41434.71875</v>
      </c>
      <c r="B11441">
        <v>-0.66321200000000002</v>
      </c>
      <c r="C11441" s="1">
        <v>41474.4375</v>
      </c>
      <c r="D11441">
        <v>0.79252199999999995</v>
      </c>
    </row>
    <row r="11442" spans="1:4" x14ac:dyDescent="0.4">
      <c r="A11442" s="1">
        <v>41434.722222222219</v>
      </c>
      <c r="B11442">
        <v>-0.67436499999999999</v>
      </c>
      <c r="C11442" s="1">
        <v>41474.444444444445</v>
      </c>
      <c r="D11442">
        <v>0.784335</v>
      </c>
    </row>
    <row r="11443" spans="1:4" x14ac:dyDescent="0.4">
      <c r="A11443" s="1">
        <v>41434.725694444445</v>
      </c>
      <c r="B11443">
        <v>-0.68549000000000004</v>
      </c>
      <c r="C11443" s="1">
        <v>41474.451388888891</v>
      </c>
      <c r="D11443">
        <v>0.77200599999999997</v>
      </c>
    </row>
    <row r="11444" spans="1:4" x14ac:dyDescent="0.4">
      <c r="A11444" s="1">
        <v>41434.729166666664</v>
      </c>
      <c r="B11444">
        <v>-0.69572999999999996</v>
      </c>
      <c r="C11444" s="1">
        <v>41474.458333333336</v>
      </c>
      <c r="D11444">
        <v>0.74833499999999997</v>
      </c>
    </row>
    <row r="11445" spans="1:4" x14ac:dyDescent="0.4">
      <c r="A11445" s="1">
        <v>41434.732638888891</v>
      </c>
      <c r="B11445">
        <v>-0.70474499999999995</v>
      </c>
      <c r="C11445" s="1">
        <v>41474.465277777781</v>
      </c>
      <c r="D11445">
        <v>0.73114199999999996</v>
      </c>
    </row>
    <row r="11446" spans="1:4" x14ac:dyDescent="0.4">
      <c r="A11446" s="1">
        <v>41434.736111111109</v>
      </c>
      <c r="B11446">
        <v>-0.71352899999999997</v>
      </c>
      <c r="C11446" s="1">
        <v>41474.472222222219</v>
      </c>
      <c r="D11446">
        <v>0.71522200000000002</v>
      </c>
    </row>
    <row r="11447" spans="1:4" x14ac:dyDescent="0.4">
      <c r="A11447" s="1">
        <v>41434.739583333336</v>
      </c>
      <c r="B11447">
        <v>-0.71916100000000005</v>
      </c>
      <c r="C11447" s="1">
        <v>41474.479166666664</v>
      </c>
      <c r="D11447">
        <v>0.69214699999999996</v>
      </c>
    </row>
    <row r="11448" spans="1:4" x14ac:dyDescent="0.4">
      <c r="A11448" s="1">
        <v>41434.743055555555</v>
      </c>
      <c r="B11448">
        <v>-0.72491099999999997</v>
      </c>
      <c r="C11448" s="1">
        <v>41474.486111111109</v>
      </c>
      <c r="D11448">
        <v>0.65840500000000002</v>
      </c>
    </row>
    <row r="11449" spans="1:4" x14ac:dyDescent="0.4">
      <c r="A11449" s="1">
        <v>41434.746527777781</v>
      </c>
      <c r="B11449">
        <v>-0.73056200000000004</v>
      </c>
      <c r="C11449" s="1">
        <v>41474.493055555555</v>
      </c>
      <c r="D11449">
        <v>0.626135</v>
      </c>
    </row>
    <row r="11450" spans="1:4" x14ac:dyDescent="0.4">
      <c r="A11450" s="1">
        <v>41434.75</v>
      </c>
      <c r="B11450">
        <v>-0.73481600000000002</v>
      </c>
      <c r="C11450" s="1">
        <v>41474.5</v>
      </c>
      <c r="D11450">
        <v>0.58990799999999999</v>
      </c>
    </row>
    <row r="11451" spans="1:4" x14ac:dyDescent="0.4">
      <c r="A11451" s="1">
        <v>41434.753472222219</v>
      </c>
      <c r="B11451">
        <v>-0.73762700000000003</v>
      </c>
      <c r="C11451" s="1">
        <v>41474.506944444445</v>
      </c>
      <c r="D11451">
        <v>0.559002</v>
      </c>
    </row>
    <row r="11452" spans="1:4" x14ac:dyDescent="0.4">
      <c r="A11452" s="1">
        <v>41434.756944444445</v>
      </c>
      <c r="B11452">
        <v>-0.74029500000000004</v>
      </c>
      <c r="C11452" s="1">
        <v>41474.513888888891</v>
      </c>
      <c r="D11452">
        <v>0.528756</v>
      </c>
    </row>
    <row r="11453" spans="1:4" x14ac:dyDescent="0.4">
      <c r="A11453" s="1">
        <v>41434.760416666664</v>
      </c>
      <c r="B11453">
        <v>-0.739788</v>
      </c>
      <c r="C11453" s="1">
        <v>41474.520833333336</v>
      </c>
      <c r="D11453">
        <v>0.48739300000000002</v>
      </c>
    </row>
    <row r="11454" spans="1:4" x14ac:dyDescent="0.4">
      <c r="A11454" s="1">
        <v>41434.763888888891</v>
      </c>
      <c r="B11454">
        <v>-0.73942200000000002</v>
      </c>
      <c r="C11454" s="1">
        <v>41474.527777777781</v>
      </c>
      <c r="D11454">
        <v>0.43458999999999998</v>
      </c>
    </row>
    <row r="11455" spans="1:4" x14ac:dyDescent="0.4">
      <c r="A11455" s="1">
        <v>41434.767361111109</v>
      </c>
      <c r="B11455">
        <v>-0.73919100000000004</v>
      </c>
      <c r="C11455" s="1">
        <v>41474.534722222219</v>
      </c>
      <c r="D11455">
        <v>0.387988</v>
      </c>
    </row>
    <row r="11456" spans="1:4" x14ac:dyDescent="0.4">
      <c r="A11456" s="1">
        <v>41434.770833333336</v>
      </c>
      <c r="B11456">
        <v>-0.737483</v>
      </c>
      <c r="C11456" s="1">
        <v>41474.541666666664</v>
      </c>
      <c r="D11456">
        <v>0.34776899999999999</v>
      </c>
    </row>
    <row r="11457" spans="1:4" x14ac:dyDescent="0.4">
      <c r="A11457" s="1">
        <v>41434.774305555555</v>
      </c>
      <c r="B11457">
        <v>-0.73420399999999997</v>
      </c>
      <c r="C11457" s="1">
        <v>41474.548611111109</v>
      </c>
      <c r="D11457">
        <v>0.31258799999999998</v>
      </c>
    </row>
    <row r="11458" spans="1:4" x14ac:dyDescent="0.4">
      <c r="A11458" s="1">
        <v>41434.777777777781</v>
      </c>
      <c r="B11458">
        <v>-0.73122900000000002</v>
      </c>
      <c r="C11458" s="1">
        <v>41474.555555555555</v>
      </c>
      <c r="D11458">
        <v>0.27504299999999998</v>
      </c>
    </row>
    <row r="11459" spans="1:4" x14ac:dyDescent="0.4">
      <c r="A11459" s="1">
        <v>41434.78125</v>
      </c>
      <c r="B11459">
        <v>-0.72594400000000003</v>
      </c>
      <c r="C11459" s="1">
        <v>41474.5625</v>
      </c>
      <c r="D11459">
        <v>0.22196299999999999</v>
      </c>
    </row>
    <row r="11460" spans="1:4" x14ac:dyDescent="0.4">
      <c r="A11460" s="1">
        <v>41434.784722222219</v>
      </c>
      <c r="B11460">
        <v>-0.72087999999999997</v>
      </c>
      <c r="C11460" s="1">
        <v>41474.569444444445</v>
      </c>
      <c r="D11460">
        <v>0.15864600000000001</v>
      </c>
    </row>
    <row r="11461" spans="1:4" x14ac:dyDescent="0.4">
      <c r="A11461" s="1">
        <v>41434.788194444445</v>
      </c>
      <c r="B11461">
        <v>-0.71602399999999999</v>
      </c>
      <c r="C11461" s="1">
        <v>41474.576388888891</v>
      </c>
      <c r="D11461">
        <v>0.104086</v>
      </c>
    </row>
    <row r="11462" spans="1:4" x14ac:dyDescent="0.4">
      <c r="A11462" s="1">
        <v>41434.791666666664</v>
      </c>
      <c r="B11462">
        <v>-0.70973799999999998</v>
      </c>
      <c r="C11462" s="1">
        <v>41474.583333333336</v>
      </c>
      <c r="D11462">
        <v>6.5010299999999993E-2</v>
      </c>
    </row>
    <row r="11463" spans="1:4" x14ac:dyDescent="0.4">
      <c r="A11463" s="1">
        <v>41434.795138888891</v>
      </c>
      <c r="B11463">
        <v>-0.70198799999999995</v>
      </c>
      <c r="C11463" s="1">
        <v>41474.590277777781</v>
      </c>
      <c r="D11463">
        <v>3.1753900000000002E-2</v>
      </c>
    </row>
    <row r="11464" spans="1:4" x14ac:dyDescent="0.4">
      <c r="A11464" s="1">
        <v>41434.798611111109</v>
      </c>
      <c r="B11464">
        <v>-0.69466099999999997</v>
      </c>
      <c r="C11464" s="1">
        <v>41474.597222222219</v>
      </c>
      <c r="D11464">
        <v>-6.2514900000000002E-3</v>
      </c>
    </row>
    <row r="11465" spans="1:4" x14ac:dyDescent="0.4">
      <c r="A11465" s="1">
        <v>41434.802083333336</v>
      </c>
      <c r="B11465">
        <v>-0.68569999999999998</v>
      </c>
      <c r="C11465" s="1">
        <v>41474.604166666664</v>
      </c>
      <c r="D11465">
        <v>-6.1487699999999999E-2</v>
      </c>
    </row>
    <row r="11466" spans="1:4" x14ac:dyDescent="0.4">
      <c r="A11466" s="1">
        <v>41434.805555555555</v>
      </c>
      <c r="B11466">
        <v>-0.67684599999999995</v>
      </c>
      <c r="C11466" s="1">
        <v>41474.611111111109</v>
      </c>
      <c r="D11466">
        <v>-0.12695899999999999</v>
      </c>
    </row>
    <row r="11467" spans="1:4" x14ac:dyDescent="0.4">
      <c r="A11467" s="1">
        <v>41434.809027777781</v>
      </c>
      <c r="B11467">
        <v>-0.66835900000000004</v>
      </c>
      <c r="C11467" s="1">
        <v>41474.618055555555</v>
      </c>
      <c r="D11467">
        <v>-0.18065500000000001</v>
      </c>
    </row>
    <row r="11468" spans="1:4" x14ac:dyDescent="0.4">
      <c r="A11468" s="1">
        <v>41434.8125</v>
      </c>
      <c r="B11468">
        <v>-0.65878099999999995</v>
      </c>
      <c r="C11468" s="1">
        <v>41474.625</v>
      </c>
      <c r="D11468">
        <v>-0.21635299999999999</v>
      </c>
    </row>
    <row r="11469" spans="1:4" x14ac:dyDescent="0.4">
      <c r="A11469" s="1">
        <v>41434.815972222219</v>
      </c>
      <c r="B11469">
        <v>-0.648003</v>
      </c>
      <c r="C11469" s="1">
        <v>41474.631944444445</v>
      </c>
      <c r="D11469">
        <v>-0.24392800000000001</v>
      </c>
    </row>
    <row r="11470" spans="1:4" x14ac:dyDescent="0.4">
      <c r="A11470" s="1">
        <v>41434.819444444445</v>
      </c>
      <c r="B11470">
        <v>-0.63763099999999995</v>
      </c>
      <c r="C11470" s="1">
        <v>41474.638888888891</v>
      </c>
      <c r="D11470">
        <v>-0.279835</v>
      </c>
    </row>
    <row r="11471" spans="1:4" x14ac:dyDescent="0.4">
      <c r="A11471" s="1">
        <v>41434.822916666664</v>
      </c>
      <c r="B11471">
        <v>-0.62613799999999997</v>
      </c>
      <c r="C11471" s="1">
        <v>41474.645833333336</v>
      </c>
      <c r="D11471">
        <v>-0.331399</v>
      </c>
    </row>
    <row r="11472" spans="1:4" x14ac:dyDescent="0.4">
      <c r="A11472" s="1">
        <v>41434.826388888891</v>
      </c>
      <c r="B11472">
        <v>-0.61474499999999999</v>
      </c>
      <c r="C11472" s="1">
        <v>41474.652777777781</v>
      </c>
      <c r="D11472">
        <v>-0.389602</v>
      </c>
    </row>
    <row r="11473" spans="1:4" x14ac:dyDescent="0.4">
      <c r="A11473" s="1">
        <v>41434.829861111109</v>
      </c>
      <c r="B11473">
        <v>-0.60373399999999999</v>
      </c>
      <c r="C11473" s="1">
        <v>41474.659722222219</v>
      </c>
      <c r="D11473">
        <v>-0.432558</v>
      </c>
    </row>
    <row r="11474" spans="1:4" x14ac:dyDescent="0.4">
      <c r="A11474" s="1">
        <v>41434.833333333336</v>
      </c>
      <c r="B11474">
        <v>-0.592028</v>
      </c>
      <c r="C11474" s="1">
        <v>41474.666666666664</v>
      </c>
      <c r="D11474">
        <v>-0.46247100000000002</v>
      </c>
    </row>
    <row r="11475" spans="1:4" x14ac:dyDescent="0.4">
      <c r="A11475" s="1">
        <v>41434.836805555555</v>
      </c>
      <c r="B11475">
        <v>-0.57937899999999998</v>
      </c>
      <c r="C11475" s="1">
        <v>41474.673611111109</v>
      </c>
      <c r="D11475">
        <v>-0.48137000000000002</v>
      </c>
    </row>
    <row r="11476" spans="1:4" x14ac:dyDescent="0.4">
      <c r="A11476" s="1">
        <v>41434.840277777781</v>
      </c>
      <c r="B11476">
        <v>-0.56732000000000005</v>
      </c>
      <c r="C11476" s="1">
        <v>41474.680555555555</v>
      </c>
      <c r="D11476">
        <v>-0.50913299999999995</v>
      </c>
    </row>
    <row r="11477" spans="1:4" x14ac:dyDescent="0.4">
      <c r="A11477" s="1">
        <v>41434.84375</v>
      </c>
      <c r="B11477">
        <v>-0.55490799999999996</v>
      </c>
      <c r="C11477" s="1">
        <v>41474.6875</v>
      </c>
      <c r="D11477">
        <v>-0.54776599999999998</v>
      </c>
    </row>
    <row r="11478" spans="1:4" x14ac:dyDescent="0.4">
      <c r="A11478" s="1">
        <v>41434.847222222219</v>
      </c>
      <c r="B11478">
        <v>-0.54247599999999996</v>
      </c>
      <c r="C11478" s="1">
        <v>41474.694444444445</v>
      </c>
      <c r="D11478">
        <v>-0.58703899999999998</v>
      </c>
    </row>
    <row r="11479" spans="1:4" x14ac:dyDescent="0.4">
      <c r="A11479" s="1">
        <v>41434.850694444445</v>
      </c>
      <c r="B11479">
        <v>-0.53040299999999996</v>
      </c>
      <c r="C11479" s="1">
        <v>41474.701388888891</v>
      </c>
      <c r="D11479">
        <v>-0.61161500000000002</v>
      </c>
    </row>
    <row r="11480" spans="1:4" x14ac:dyDescent="0.4">
      <c r="A11480" s="1">
        <v>41434.854166666664</v>
      </c>
      <c r="B11480">
        <v>-0.51777600000000001</v>
      </c>
      <c r="C11480" s="1">
        <v>41474.708333333336</v>
      </c>
      <c r="D11480">
        <v>-0.633189</v>
      </c>
    </row>
    <row r="11481" spans="1:4" x14ac:dyDescent="0.4">
      <c r="A11481" s="1">
        <v>41434.857638888891</v>
      </c>
      <c r="B11481">
        <v>-0.50458800000000004</v>
      </c>
      <c r="C11481" s="1">
        <v>41474.715277777781</v>
      </c>
      <c r="D11481">
        <v>-0.64504600000000001</v>
      </c>
    </row>
    <row r="11482" spans="1:4" x14ac:dyDescent="0.4">
      <c r="A11482" s="1">
        <v>41434.861111111109</v>
      </c>
      <c r="B11482">
        <v>-0.492012</v>
      </c>
      <c r="C11482" s="1">
        <v>41474.722222222219</v>
      </c>
      <c r="D11482">
        <v>-0.65997600000000001</v>
      </c>
    </row>
    <row r="11483" spans="1:4" x14ac:dyDescent="0.4">
      <c r="A11483" s="1">
        <v>41434.864583333336</v>
      </c>
      <c r="B11483">
        <v>-0.47995500000000002</v>
      </c>
      <c r="C11483" s="1">
        <v>41474.729166666664</v>
      </c>
      <c r="D11483">
        <v>-0.67788899999999996</v>
      </c>
    </row>
    <row r="11484" spans="1:4" x14ac:dyDescent="0.4">
      <c r="A11484" s="1">
        <v>41434.868055555555</v>
      </c>
      <c r="B11484">
        <v>-0.46789900000000001</v>
      </c>
      <c r="C11484" s="1">
        <v>41474.736111111109</v>
      </c>
      <c r="D11484">
        <v>-0.68991599999999997</v>
      </c>
    </row>
    <row r="11485" spans="1:4" x14ac:dyDescent="0.4">
      <c r="A11485" s="1">
        <v>41434.871527777781</v>
      </c>
      <c r="B11485">
        <v>-0.45624599999999998</v>
      </c>
      <c r="C11485" s="1">
        <v>41474.743055555555</v>
      </c>
      <c r="D11485">
        <v>-0.69390300000000005</v>
      </c>
    </row>
    <row r="11486" spans="1:4" x14ac:dyDescent="0.4">
      <c r="A11486" s="1">
        <v>41434.875</v>
      </c>
      <c r="B11486">
        <v>-0.44431500000000002</v>
      </c>
      <c r="C11486" s="1">
        <v>41474.75</v>
      </c>
      <c r="D11486">
        <v>-0.70220800000000005</v>
      </c>
    </row>
    <row r="11487" spans="1:4" x14ac:dyDescent="0.4">
      <c r="A11487" s="1">
        <v>41434.878472222219</v>
      </c>
      <c r="B11487">
        <v>-0.43200699999999997</v>
      </c>
      <c r="C11487" s="1">
        <v>41474.756944444445</v>
      </c>
      <c r="D11487">
        <v>-0.70956399999999997</v>
      </c>
    </row>
    <row r="11488" spans="1:4" x14ac:dyDescent="0.4">
      <c r="A11488" s="1">
        <v>41434.881944444445</v>
      </c>
      <c r="B11488">
        <v>-0.41997400000000001</v>
      </c>
      <c r="C11488" s="1">
        <v>41474.763888888891</v>
      </c>
      <c r="D11488">
        <v>-0.71065900000000004</v>
      </c>
    </row>
    <row r="11489" spans="1:4" x14ac:dyDescent="0.4">
      <c r="A11489" s="1">
        <v>41434.885416666664</v>
      </c>
      <c r="B11489">
        <v>-0.40827000000000002</v>
      </c>
      <c r="C11489" s="1">
        <v>41474.770833333336</v>
      </c>
      <c r="D11489">
        <v>-0.705202</v>
      </c>
    </row>
    <row r="11490" spans="1:4" x14ac:dyDescent="0.4">
      <c r="A11490" s="1">
        <v>41434.888888888891</v>
      </c>
      <c r="B11490">
        <v>-0.39646399999999998</v>
      </c>
      <c r="C11490" s="1">
        <v>41474.777777777781</v>
      </c>
      <c r="D11490">
        <v>-0.69045100000000004</v>
      </c>
    </row>
    <row r="11491" spans="1:4" x14ac:dyDescent="0.4">
      <c r="A11491" s="1">
        <v>41434.892361111109</v>
      </c>
      <c r="B11491">
        <v>-0.38498599999999999</v>
      </c>
      <c r="C11491" s="1">
        <v>41474.784722222219</v>
      </c>
      <c r="D11491">
        <v>-0.67541899999999999</v>
      </c>
    </row>
    <row r="11492" spans="1:4" x14ac:dyDescent="0.4">
      <c r="A11492" s="1">
        <v>41434.895833333336</v>
      </c>
      <c r="B11492">
        <v>-0.37369599999999997</v>
      </c>
      <c r="C11492" s="1">
        <v>41474.791666666664</v>
      </c>
      <c r="D11492">
        <v>-0.67177399999999998</v>
      </c>
    </row>
    <row r="11493" spans="1:4" x14ac:dyDescent="0.4">
      <c r="A11493" s="1">
        <v>41434.899305555555</v>
      </c>
      <c r="B11493">
        <v>-0.36236099999999999</v>
      </c>
      <c r="C11493" s="1">
        <v>41474.798611111109</v>
      </c>
      <c r="D11493">
        <v>-0.67100700000000002</v>
      </c>
    </row>
    <row r="11494" spans="1:4" x14ac:dyDescent="0.4">
      <c r="A11494" s="1">
        <v>41434.902777777781</v>
      </c>
      <c r="B11494">
        <v>-0.351219</v>
      </c>
      <c r="C11494" s="1">
        <v>41474.805555555555</v>
      </c>
      <c r="D11494">
        <v>-0.65995400000000004</v>
      </c>
    </row>
    <row r="11495" spans="1:4" x14ac:dyDescent="0.4">
      <c r="A11495" s="1">
        <v>41434.90625</v>
      </c>
      <c r="B11495">
        <v>-0.34051700000000001</v>
      </c>
      <c r="C11495" s="1">
        <v>41474.8125</v>
      </c>
      <c r="D11495">
        <v>-0.63417100000000004</v>
      </c>
    </row>
    <row r="11496" spans="1:4" x14ac:dyDescent="0.4">
      <c r="A11496" s="1">
        <v>41434.909722222219</v>
      </c>
      <c r="B11496">
        <v>-0.32957599999999998</v>
      </c>
      <c r="C11496" s="1">
        <v>41474.819444444445</v>
      </c>
      <c r="D11496">
        <v>-0.59521400000000002</v>
      </c>
    </row>
    <row r="11497" spans="1:4" x14ac:dyDescent="0.4">
      <c r="A11497" s="1">
        <v>41434.913194444445</v>
      </c>
      <c r="B11497">
        <v>-0.318797</v>
      </c>
      <c r="C11497" s="1">
        <v>41474.826388888891</v>
      </c>
      <c r="D11497">
        <v>-0.56782999999999995</v>
      </c>
    </row>
    <row r="11498" spans="1:4" x14ac:dyDescent="0.4">
      <c r="A11498" s="1">
        <v>41434.916666666664</v>
      </c>
      <c r="B11498">
        <v>-0.30822699999999997</v>
      </c>
      <c r="C11498" s="1">
        <v>41474.833333333336</v>
      </c>
      <c r="D11498">
        <v>-0.55305400000000005</v>
      </c>
    </row>
    <row r="11499" spans="1:4" x14ac:dyDescent="0.4">
      <c r="A11499" s="1">
        <v>41434.920138888891</v>
      </c>
      <c r="B11499">
        <v>-0.297792</v>
      </c>
      <c r="C11499" s="1">
        <v>41474.840277777781</v>
      </c>
      <c r="D11499">
        <v>-0.54517400000000005</v>
      </c>
    </row>
    <row r="11500" spans="1:4" x14ac:dyDescent="0.4">
      <c r="A11500" s="1">
        <v>41434.923611111109</v>
      </c>
      <c r="B11500">
        <v>-0.28750100000000001</v>
      </c>
      <c r="C11500" s="1">
        <v>41474.847222222219</v>
      </c>
      <c r="D11500">
        <v>-0.52246700000000001</v>
      </c>
    </row>
    <row r="11501" spans="1:4" x14ac:dyDescent="0.4">
      <c r="A11501" s="1">
        <v>41434.927083333336</v>
      </c>
      <c r="B11501">
        <v>-0.27764100000000003</v>
      </c>
      <c r="C11501" s="1">
        <v>41474.854166666664</v>
      </c>
      <c r="D11501">
        <v>-0.48586000000000001</v>
      </c>
    </row>
    <row r="11502" spans="1:4" x14ac:dyDescent="0.4">
      <c r="A11502" s="1">
        <v>41434.930555555555</v>
      </c>
      <c r="B11502">
        <v>-0.26733800000000002</v>
      </c>
      <c r="C11502" s="1">
        <v>41474.861111111109</v>
      </c>
      <c r="D11502">
        <v>-0.42869000000000002</v>
      </c>
    </row>
    <row r="11503" spans="1:4" x14ac:dyDescent="0.4">
      <c r="A11503" s="1">
        <v>41434.934027777781</v>
      </c>
      <c r="B11503">
        <v>-0.25762000000000002</v>
      </c>
      <c r="C11503" s="1">
        <v>41474.868055555555</v>
      </c>
      <c r="D11503">
        <v>-0.396202</v>
      </c>
    </row>
    <row r="11504" spans="1:4" x14ac:dyDescent="0.4">
      <c r="A11504" s="1">
        <v>41434.9375</v>
      </c>
      <c r="B11504">
        <v>-0.24775800000000001</v>
      </c>
      <c r="C11504" s="1">
        <v>41474.875</v>
      </c>
      <c r="D11504">
        <v>-0.379857</v>
      </c>
    </row>
    <row r="11505" spans="1:4" x14ac:dyDescent="0.4">
      <c r="A11505" s="1">
        <v>41434.940972222219</v>
      </c>
      <c r="B11505">
        <v>-0.238092</v>
      </c>
      <c r="C11505" s="1">
        <v>41474.881944444445</v>
      </c>
      <c r="D11505">
        <v>-0.37214000000000003</v>
      </c>
    </row>
    <row r="11506" spans="1:4" x14ac:dyDescent="0.4">
      <c r="A11506" s="1">
        <v>41434.944444444445</v>
      </c>
      <c r="B11506">
        <v>-0.22869100000000001</v>
      </c>
      <c r="C11506" s="1">
        <v>41474.888888888891</v>
      </c>
      <c r="D11506">
        <v>-0.35083500000000001</v>
      </c>
    </row>
    <row r="11507" spans="1:4" x14ac:dyDescent="0.4">
      <c r="A11507" s="1">
        <v>41434.947916666664</v>
      </c>
      <c r="B11507">
        <v>-0.220252</v>
      </c>
      <c r="C11507" s="1">
        <v>41474.895833333336</v>
      </c>
      <c r="D11507">
        <v>-0.320295</v>
      </c>
    </row>
    <row r="11508" spans="1:4" x14ac:dyDescent="0.4">
      <c r="A11508" s="1">
        <v>41434.951388888891</v>
      </c>
      <c r="B11508">
        <v>-0.211784</v>
      </c>
      <c r="C11508" s="1">
        <v>41474.902777777781</v>
      </c>
      <c r="D11508">
        <v>-0.26280799999999999</v>
      </c>
    </row>
    <row r="11509" spans="1:4" x14ac:dyDescent="0.4">
      <c r="A11509" s="1">
        <v>41434.954861111109</v>
      </c>
      <c r="B11509">
        <v>-0.20329700000000001</v>
      </c>
      <c r="C11509" s="1">
        <v>41474.909722222219</v>
      </c>
      <c r="D11509">
        <v>-0.23932600000000001</v>
      </c>
    </row>
    <row r="11510" spans="1:4" x14ac:dyDescent="0.4">
      <c r="A11510" s="1">
        <v>41434.958333333336</v>
      </c>
      <c r="B11510">
        <v>-0.19492200000000001</v>
      </c>
      <c r="C11510" s="1">
        <v>41474.916666666664</v>
      </c>
      <c r="D11510">
        <v>-0.226766</v>
      </c>
    </row>
    <row r="11511" spans="1:4" x14ac:dyDescent="0.4">
      <c r="A11511" s="1">
        <v>41434.961805555555</v>
      </c>
      <c r="B11511">
        <v>-0.18667500000000001</v>
      </c>
      <c r="C11511" s="1">
        <v>41474.923611111109</v>
      </c>
      <c r="D11511">
        <v>-0.222719</v>
      </c>
    </row>
    <row r="11512" spans="1:4" x14ac:dyDescent="0.4">
      <c r="A11512" s="1">
        <v>41434.965277777781</v>
      </c>
      <c r="B11512">
        <v>-0.17813899999999999</v>
      </c>
      <c r="C11512" s="1">
        <v>41474.930555555555</v>
      </c>
      <c r="D11512">
        <v>-0.19964699999999999</v>
      </c>
    </row>
    <row r="11513" spans="1:4" x14ac:dyDescent="0.4">
      <c r="A11513" s="1">
        <v>41434.96875</v>
      </c>
      <c r="B11513">
        <v>-0.169574</v>
      </c>
      <c r="C11513" s="1">
        <v>41474.9375</v>
      </c>
      <c r="D11513">
        <v>-0.173897</v>
      </c>
    </row>
    <row r="11514" spans="1:4" x14ac:dyDescent="0.4">
      <c r="A11514" s="1">
        <v>41434.972222222219</v>
      </c>
      <c r="B11514">
        <v>-0.160916</v>
      </c>
      <c r="C11514" s="1">
        <v>41474.944444444445</v>
      </c>
      <c r="D11514">
        <v>-0.12729599999999999</v>
      </c>
    </row>
    <row r="11515" spans="1:4" x14ac:dyDescent="0.4">
      <c r="A11515" s="1">
        <v>41434.975694444445</v>
      </c>
      <c r="B11515">
        <v>-0.152389</v>
      </c>
      <c r="C11515" s="1">
        <v>41474.951388888891</v>
      </c>
      <c r="D11515">
        <v>-0.108807</v>
      </c>
    </row>
    <row r="11516" spans="1:4" x14ac:dyDescent="0.4">
      <c r="A11516" s="1">
        <v>41434.979166666664</v>
      </c>
      <c r="B11516">
        <v>-0.14424600000000001</v>
      </c>
      <c r="C11516" s="1">
        <v>41474.958333333336</v>
      </c>
      <c r="D11516">
        <v>-9.4053300000000006E-2</v>
      </c>
    </row>
    <row r="11517" spans="1:4" x14ac:dyDescent="0.4">
      <c r="A11517" s="1">
        <v>41434.982638888891</v>
      </c>
      <c r="B11517">
        <v>-0.13635800000000001</v>
      </c>
      <c r="C11517" s="1">
        <v>41474.965277777781</v>
      </c>
      <c r="D11517">
        <v>-9.09219E-2</v>
      </c>
    </row>
    <row r="11518" spans="1:4" x14ac:dyDescent="0.4">
      <c r="A11518" s="1">
        <v>41434.986111111109</v>
      </c>
      <c r="B11518">
        <v>-0.12870699999999999</v>
      </c>
      <c r="C11518" s="1">
        <v>41474.972222222219</v>
      </c>
      <c r="D11518">
        <v>-6.6021399999999994E-2</v>
      </c>
    </row>
    <row r="11519" spans="1:4" x14ac:dyDescent="0.4">
      <c r="A11519" s="1">
        <v>41434.989583333336</v>
      </c>
      <c r="B11519">
        <v>-0.121823</v>
      </c>
      <c r="C11519" s="1">
        <v>41474.979166666664</v>
      </c>
      <c r="D11519">
        <v>-5.5452000000000001E-2</v>
      </c>
    </row>
    <row r="11520" spans="1:4" x14ac:dyDescent="0.4">
      <c r="A11520" s="1">
        <v>41434.993055555555</v>
      </c>
      <c r="B11520">
        <v>-0.114899</v>
      </c>
      <c r="C11520" s="1">
        <v>41474.986111111109</v>
      </c>
      <c r="D11520">
        <v>-3.04572E-2</v>
      </c>
    </row>
    <row r="11521" spans="1:4" x14ac:dyDescent="0.4">
      <c r="A11521" s="1">
        <v>41434.996527777781</v>
      </c>
      <c r="B11521">
        <v>-0.107739</v>
      </c>
      <c r="C11521" s="1">
        <v>41474.993055555555</v>
      </c>
      <c r="D11521">
        <v>-2.3503199999999998E-2</v>
      </c>
    </row>
    <row r="11522" spans="1:4" x14ac:dyDescent="0.4">
      <c r="A11522" s="1">
        <v>41435</v>
      </c>
      <c r="B11522">
        <v>-0.100614</v>
      </c>
      <c r="C11522" s="1">
        <v>41475</v>
      </c>
      <c r="D11522">
        <v>-4.0065099999999996E-3</v>
      </c>
    </row>
    <row r="11523" spans="1:4" x14ac:dyDescent="0.4">
      <c r="A11523" s="1">
        <v>41435.003472222219</v>
      </c>
      <c r="B11523">
        <v>-9.3716400000000005E-2</v>
      </c>
      <c r="C11523" s="1">
        <v>41475.006944444445</v>
      </c>
      <c r="D11523">
        <v>-3.2105300000000001E-3</v>
      </c>
    </row>
    <row r="11524" spans="1:4" x14ac:dyDescent="0.4">
      <c r="A11524" s="1">
        <v>41435.006944444445</v>
      </c>
      <c r="B11524">
        <v>-8.6504200000000003E-2</v>
      </c>
      <c r="C11524" s="1">
        <v>41475.013888888891</v>
      </c>
      <c r="D11524">
        <v>1.18075E-2</v>
      </c>
    </row>
    <row r="11525" spans="1:4" x14ac:dyDescent="0.4">
      <c r="A11525" s="1">
        <v>41435.010416666664</v>
      </c>
      <c r="B11525">
        <v>-7.91544E-2</v>
      </c>
      <c r="C11525" s="1">
        <v>41475.020833333336</v>
      </c>
      <c r="D11525">
        <v>4.2499E-3</v>
      </c>
    </row>
    <row r="11526" spans="1:4" x14ac:dyDescent="0.4">
      <c r="A11526" s="1">
        <v>41435.013888888891</v>
      </c>
      <c r="B11526">
        <v>-7.1730199999999994E-2</v>
      </c>
      <c r="C11526" s="1">
        <v>41475.027777777781</v>
      </c>
      <c r="D11526">
        <v>6.9817799999999999E-3</v>
      </c>
    </row>
    <row r="11527" spans="1:4" x14ac:dyDescent="0.4">
      <c r="A11527" s="1">
        <v>41435.017361111109</v>
      </c>
      <c r="B11527">
        <v>-6.4379800000000001E-2</v>
      </c>
      <c r="C11527" s="1">
        <v>41475.034722222219</v>
      </c>
      <c r="D11527">
        <v>5.1188400000000004E-3</v>
      </c>
    </row>
    <row r="11528" spans="1:4" x14ac:dyDescent="0.4">
      <c r="A11528" s="1">
        <v>41435.020833333336</v>
      </c>
      <c r="B11528">
        <v>-5.7340700000000001E-2</v>
      </c>
      <c r="C11528" s="1">
        <v>41475.041666666664</v>
      </c>
      <c r="D11528">
        <v>2.537E-2</v>
      </c>
    </row>
    <row r="11529" spans="1:4" x14ac:dyDescent="0.4">
      <c r="A11529" s="1">
        <v>41435.024305555555</v>
      </c>
      <c r="B11529">
        <v>-5.0512099999999997E-2</v>
      </c>
      <c r="C11529" s="1">
        <v>41475.048611111109</v>
      </c>
      <c r="D11529">
        <v>2.4022100000000001E-2</v>
      </c>
    </row>
    <row r="11530" spans="1:4" x14ac:dyDescent="0.4">
      <c r="A11530" s="1">
        <v>41435.027777777781</v>
      </c>
      <c r="B11530">
        <v>-4.4129399999999999E-2</v>
      </c>
      <c r="C11530" s="1">
        <v>41475.055555555555</v>
      </c>
      <c r="D11530">
        <v>2.7254500000000001E-2</v>
      </c>
    </row>
    <row r="11531" spans="1:4" x14ac:dyDescent="0.4">
      <c r="A11531" s="1">
        <v>41435.03125</v>
      </c>
      <c r="B11531">
        <v>-3.9107500000000003E-2</v>
      </c>
      <c r="C11531" s="1">
        <v>41475.0625</v>
      </c>
      <c r="D11531">
        <v>7.3961799999999996E-3</v>
      </c>
    </row>
    <row r="11532" spans="1:4" x14ac:dyDescent="0.4">
      <c r="A11532" s="1">
        <v>41435.034722222219</v>
      </c>
      <c r="B11532">
        <v>-3.4223900000000002E-2</v>
      </c>
      <c r="C11532" s="1">
        <v>41475.069444444445</v>
      </c>
      <c r="D11532">
        <v>-3.6505399999999999E-3</v>
      </c>
    </row>
    <row r="11533" spans="1:4" x14ac:dyDescent="0.4">
      <c r="A11533" s="1">
        <v>41435.038194444445</v>
      </c>
      <c r="B11533">
        <v>-2.9116699999999999E-2</v>
      </c>
      <c r="C11533" s="1">
        <v>41475.076388888891</v>
      </c>
      <c r="D11533">
        <v>-8.1463799999999999E-3</v>
      </c>
    </row>
    <row r="11534" spans="1:4" x14ac:dyDescent="0.4">
      <c r="A11534" s="1">
        <v>41435.041666666664</v>
      </c>
      <c r="B11534">
        <v>-2.3943699999999998E-2</v>
      </c>
      <c r="C11534" s="1">
        <v>41475.083333333336</v>
      </c>
      <c r="D11534">
        <v>6.5445399999999997E-3</v>
      </c>
    </row>
    <row r="11535" spans="1:4" x14ac:dyDescent="0.4">
      <c r="A11535" s="1">
        <v>41435.045138888891</v>
      </c>
      <c r="B11535">
        <v>-1.8907299999999998E-2</v>
      </c>
      <c r="C11535" s="1">
        <v>41475.090277777781</v>
      </c>
      <c r="D11535">
        <v>5.8670600000000003E-3</v>
      </c>
    </row>
    <row r="11536" spans="1:4" x14ac:dyDescent="0.4">
      <c r="A11536" s="1">
        <v>41435.048611111109</v>
      </c>
      <c r="B11536">
        <v>-1.38286E-2</v>
      </c>
      <c r="C11536" s="1">
        <v>41475.097222222219</v>
      </c>
      <c r="D11536">
        <v>4.2426199999999999E-3</v>
      </c>
    </row>
    <row r="11537" spans="1:4" x14ac:dyDescent="0.4">
      <c r="A11537" s="1">
        <v>41435.052083333336</v>
      </c>
      <c r="B11537">
        <v>-9.3132200000000005E-3</v>
      </c>
      <c r="C11537" s="1">
        <v>41475.104166666664</v>
      </c>
      <c r="D11537">
        <v>-1.9476299999999998E-2</v>
      </c>
    </row>
    <row r="11538" spans="1:4" x14ac:dyDescent="0.4">
      <c r="A11538" s="1">
        <v>41435.055555555555</v>
      </c>
      <c r="B11538">
        <v>-4.8220499999999996E-3</v>
      </c>
      <c r="C11538" s="1">
        <v>41475.111111111109</v>
      </c>
      <c r="D11538">
        <v>-3.4713399999999998E-2</v>
      </c>
    </row>
    <row r="11539" spans="1:4" x14ac:dyDescent="0.4">
      <c r="A11539" s="1">
        <v>41435.059027777781</v>
      </c>
      <c r="B11539">
        <v>-5.14267E-4</v>
      </c>
      <c r="C11539" s="1">
        <v>41475.118055555555</v>
      </c>
      <c r="D11539">
        <v>-3.4932299999999999E-2</v>
      </c>
    </row>
    <row r="11540" spans="1:4" x14ac:dyDescent="0.4">
      <c r="A11540" s="1">
        <v>41435.0625</v>
      </c>
      <c r="B11540">
        <v>3.37039E-3</v>
      </c>
      <c r="C11540" s="1">
        <v>41475.125</v>
      </c>
      <c r="D11540">
        <v>-2.4374400000000001E-2</v>
      </c>
    </row>
    <row r="11541" spans="1:4" x14ac:dyDescent="0.4">
      <c r="A11541" s="1">
        <v>41435.065972222219</v>
      </c>
      <c r="B11541">
        <v>6.9434900000000001E-3</v>
      </c>
      <c r="C11541" s="1">
        <v>41475.131944444445</v>
      </c>
      <c r="D11541">
        <v>-1.3422399999999999E-2</v>
      </c>
    </row>
    <row r="11542" spans="1:4" x14ac:dyDescent="0.4">
      <c r="A11542" s="1">
        <v>41435.069444444445</v>
      </c>
      <c r="B11542">
        <v>1.01587E-2</v>
      </c>
      <c r="C11542" s="1">
        <v>41475.138888888891</v>
      </c>
      <c r="D11542">
        <v>-1.10137E-2</v>
      </c>
    </row>
    <row r="11543" spans="1:4" x14ac:dyDescent="0.4">
      <c r="A11543" s="1">
        <v>41435.072916666664</v>
      </c>
      <c r="B11543">
        <v>1.17278E-2</v>
      </c>
      <c r="C11543" s="1">
        <v>41475.145833333336</v>
      </c>
      <c r="D11543">
        <v>-2.46812E-2</v>
      </c>
    </row>
    <row r="11544" spans="1:4" x14ac:dyDescent="0.4">
      <c r="A11544" s="1">
        <v>41435.076388888891</v>
      </c>
      <c r="B11544">
        <v>1.32113E-2</v>
      </c>
      <c r="C11544" s="1">
        <v>41475.152777777781</v>
      </c>
      <c r="D11544">
        <v>-3.2854399999999999E-2</v>
      </c>
    </row>
    <row r="11545" spans="1:4" x14ac:dyDescent="0.4">
      <c r="A11545" s="1">
        <v>41435.079861111109</v>
      </c>
      <c r="B11545">
        <v>1.47458E-2</v>
      </c>
      <c r="C11545" s="1">
        <v>41475.159722222219</v>
      </c>
      <c r="D11545">
        <v>-2.7490299999999999E-2</v>
      </c>
    </row>
    <row r="11546" spans="1:4" x14ac:dyDescent="0.4">
      <c r="A11546" s="1">
        <v>41435.083333333336</v>
      </c>
      <c r="B11546">
        <v>1.6083199999999999E-2</v>
      </c>
      <c r="C11546" s="1">
        <v>41475.166666666664</v>
      </c>
      <c r="D11546">
        <v>-1.6205799999999999E-2</v>
      </c>
    </row>
    <row r="11547" spans="1:4" x14ac:dyDescent="0.4">
      <c r="A11547" s="1">
        <v>41435.086805555555</v>
      </c>
      <c r="B11547">
        <v>1.6955000000000001E-2</v>
      </c>
      <c r="C11547" s="1">
        <v>41475.173611111109</v>
      </c>
      <c r="D11547">
        <v>3.2683000000000001E-4</v>
      </c>
    </row>
    <row r="11548" spans="1:4" x14ac:dyDescent="0.4">
      <c r="A11548" s="1">
        <v>41435.090277777781</v>
      </c>
      <c r="B11548">
        <v>1.7943799999999999E-2</v>
      </c>
      <c r="C11548" s="1">
        <v>41475.180555555555</v>
      </c>
      <c r="D11548">
        <v>1.19831E-2</v>
      </c>
    </row>
    <row r="11549" spans="1:4" x14ac:dyDescent="0.4">
      <c r="A11549" s="1">
        <v>41435.09375</v>
      </c>
      <c r="B11549">
        <v>1.8199099999999999E-2</v>
      </c>
      <c r="C11549" s="1">
        <v>41475.1875</v>
      </c>
      <c r="D11549">
        <v>1.18271E-2</v>
      </c>
    </row>
    <row r="11550" spans="1:4" x14ac:dyDescent="0.4">
      <c r="A11550" s="1">
        <v>41435.097222222219</v>
      </c>
      <c r="B11550">
        <v>1.85068E-2</v>
      </c>
      <c r="C11550" s="1">
        <v>41475.194444444445</v>
      </c>
      <c r="D11550">
        <v>1.5635199999999998E-2</v>
      </c>
    </row>
    <row r="11551" spans="1:4" x14ac:dyDescent="0.4">
      <c r="A11551" s="1">
        <v>41435.100694444445</v>
      </c>
      <c r="B11551">
        <v>1.8710399999999999E-2</v>
      </c>
      <c r="C11551" s="1">
        <v>41475.201388888891</v>
      </c>
      <c r="D11551">
        <v>3.0985599999999999E-2</v>
      </c>
    </row>
    <row r="11552" spans="1:4" x14ac:dyDescent="0.4">
      <c r="A11552" s="1">
        <v>41435.104166666664</v>
      </c>
      <c r="B11552">
        <v>1.8256000000000001E-2</v>
      </c>
      <c r="C11552" s="1">
        <v>41475.208333333336</v>
      </c>
      <c r="D11552">
        <v>4.3846900000000001E-2</v>
      </c>
    </row>
    <row r="11553" spans="1:4" x14ac:dyDescent="0.4">
      <c r="A11553" s="1">
        <v>41435.107638888891</v>
      </c>
      <c r="B11553">
        <v>1.7140300000000001E-2</v>
      </c>
      <c r="C11553" s="1">
        <v>41475.215277777781</v>
      </c>
      <c r="D11553">
        <v>6.4966099999999999E-2</v>
      </c>
    </row>
    <row r="11554" spans="1:4" x14ac:dyDescent="0.4">
      <c r="A11554" s="1">
        <v>41435.111111111109</v>
      </c>
      <c r="B11554">
        <v>1.6054100000000002E-2</v>
      </c>
      <c r="C11554" s="1">
        <v>41475.222222222219</v>
      </c>
      <c r="D11554">
        <v>8.3741399999999994E-2</v>
      </c>
    </row>
    <row r="11555" spans="1:4" x14ac:dyDescent="0.4">
      <c r="A11555" s="1">
        <v>41435.114583333336</v>
      </c>
      <c r="B11555">
        <v>1.3938600000000001E-2</v>
      </c>
      <c r="C11555" s="1">
        <v>41475.229166666664</v>
      </c>
      <c r="D11555">
        <v>0.101246</v>
      </c>
    </row>
    <row r="11556" spans="1:4" x14ac:dyDescent="0.4">
      <c r="A11556" s="1">
        <v>41435.118055555555</v>
      </c>
      <c r="B11556">
        <v>1.1876599999999999E-2</v>
      </c>
      <c r="C11556" s="1">
        <v>41475.236111111109</v>
      </c>
      <c r="D11556">
        <v>0.119018</v>
      </c>
    </row>
    <row r="11557" spans="1:4" x14ac:dyDescent="0.4">
      <c r="A11557" s="1">
        <v>41435.121527777781</v>
      </c>
      <c r="B11557">
        <v>9.95855E-3</v>
      </c>
      <c r="C11557" s="1">
        <v>41475.243055555555</v>
      </c>
      <c r="D11557">
        <v>0.144701</v>
      </c>
    </row>
    <row r="11558" spans="1:4" x14ac:dyDescent="0.4">
      <c r="A11558" s="1">
        <v>41435.125</v>
      </c>
      <c r="B11558">
        <v>7.6055100000000002E-3</v>
      </c>
      <c r="C11558" s="1">
        <v>41475.25</v>
      </c>
      <c r="D11558">
        <v>0.15471799999999999</v>
      </c>
    </row>
    <row r="11559" spans="1:4" x14ac:dyDescent="0.4">
      <c r="A11559" s="1">
        <v>41435.128472222219</v>
      </c>
      <c r="B11559">
        <v>4.7388300000000003E-3</v>
      </c>
      <c r="C11559" s="1">
        <v>41475.256944444445</v>
      </c>
      <c r="D11559">
        <v>0.17927399999999999</v>
      </c>
    </row>
    <row r="11560" spans="1:4" x14ac:dyDescent="0.4">
      <c r="A11560" s="1">
        <v>41435.131944444445</v>
      </c>
      <c r="B11560">
        <v>2.3008500000000001E-3</v>
      </c>
      <c r="C11560" s="1">
        <v>41475.263888888891</v>
      </c>
      <c r="D11560">
        <v>0.204793</v>
      </c>
    </row>
    <row r="11561" spans="1:4" x14ac:dyDescent="0.4">
      <c r="A11561" s="1">
        <v>41435.135416666664</v>
      </c>
      <c r="B11561" s="2">
        <v>-4.2227300000000001E-5</v>
      </c>
      <c r="C11561" s="1">
        <v>41475.270833333336</v>
      </c>
      <c r="D11561">
        <v>0.24498700000000001</v>
      </c>
    </row>
    <row r="11562" spans="1:4" x14ac:dyDescent="0.4">
      <c r="A11562" s="1">
        <v>41435.138888888891</v>
      </c>
      <c r="B11562">
        <v>-2.2831599999999998E-3</v>
      </c>
      <c r="C11562" s="1">
        <v>41475.277777777781</v>
      </c>
      <c r="D11562">
        <v>0.27844099999999999</v>
      </c>
    </row>
    <row r="11563" spans="1:4" x14ac:dyDescent="0.4">
      <c r="A11563" s="1">
        <v>41435.142361111109</v>
      </c>
      <c r="B11563">
        <v>-4.3394999999999996E-3</v>
      </c>
      <c r="C11563" s="1">
        <v>41475.284722222219</v>
      </c>
      <c r="D11563">
        <v>0.30935099999999999</v>
      </c>
    </row>
    <row r="11564" spans="1:4" x14ac:dyDescent="0.4">
      <c r="A11564" s="1">
        <v>41435.145833333336</v>
      </c>
      <c r="B11564">
        <v>-6.9036699999999998E-3</v>
      </c>
      <c r="C11564" s="1">
        <v>41475.291666666664</v>
      </c>
      <c r="D11564">
        <v>0.31553999999999999</v>
      </c>
    </row>
    <row r="11565" spans="1:4" x14ac:dyDescent="0.4">
      <c r="A11565" s="1">
        <v>41435.149305555555</v>
      </c>
      <c r="B11565">
        <v>-9.9271399999999992E-3</v>
      </c>
      <c r="C11565" s="1">
        <v>41475.298611111109</v>
      </c>
      <c r="D11565">
        <v>0.338785</v>
      </c>
    </row>
    <row r="11566" spans="1:4" x14ac:dyDescent="0.4">
      <c r="A11566" s="1">
        <v>41435.152777777781</v>
      </c>
      <c r="B11566">
        <v>-1.2511100000000001E-2</v>
      </c>
      <c r="C11566" s="1">
        <v>41475.305555555555</v>
      </c>
      <c r="D11566">
        <v>0.36848199999999998</v>
      </c>
    </row>
    <row r="11567" spans="1:4" x14ac:dyDescent="0.4">
      <c r="A11567" s="1">
        <v>41435.15625</v>
      </c>
      <c r="B11567">
        <v>-1.48904E-2</v>
      </c>
      <c r="C11567" s="1">
        <v>41475.3125</v>
      </c>
      <c r="D11567">
        <v>0.42408600000000002</v>
      </c>
    </row>
    <row r="11568" spans="1:4" x14ac:dyDescent="0.4">
      <c r="A11568" s="1">
        <v>41435.159722222219</v>
      </c>
      <c r="B11568">
        <v>-1.72363E-2</v>
      </c>
      <c r="C11568" s="1">
        <v>41475.319444444445</v>
      </c>
      <c r="D11568">
        <v>0.461088</v>
      </c>
    </row>
    <row r="11569" spans="1:4" x14ac:dyDescent="0.4">
      <c r="A11569" s="1">
        <v>41435.163194444445</v>
      </c>
      <c r="B11569">
        <v>-1.92874E-2</v>
      </c>
      <c r="C11569" s="1">
        <v>41475.326388888891</v>
      </c>
      <c r="D11569">
        <v>0.48842200000000002</v>
      </c>
    </row>
    <row r="11570" spans="1:4" x14ac:dyDescent="0.4">
      <c r="A11570" s="1">
        <v>41435.166666666664</v>
      </c>
      <c r="B11570">
        <v>-2.14366E-2</v>
      </c>
      <c r="C11570" s="1">
        <v>41475.333333333336</v>
      </c>
      <c r="D11570">
        <v>0.48971100000000001</v>
      </c>
    </row>
    <row r="11571" spans="1:4" x14ac:dyDescent="0.4">
      <c r="A11571" s="1">
        <v>41435.170138888891</v>
      </c>
      <c r="B11571">
        <v>-2.37319E-2</v>
      </c>
      <c r="C11571" s="1">
        <v>41475.340277777781</v>
      </c>
      <c r="D11571">
        <v>0.51337600000000005</v>
      </c>
    </row>
    <row r="11572" spans="1:4" x14ac:dyDescent="0.4">
      <c r="A11572" s="1">
        <v>41435.173611111109</v>
      </c>
      <c r="B11572">
        <v>-2.5165900000000001E-2</v>
      </c>
      <c r="C11572" s="1">
        <v>41475.347222222219</v>
      </c>
      <c r="D11572">
        <v>0.54683400000000004</v>
      </c>
    </row>
    <row r="11573" spans="1:4" x14ac:dyDescent="0.4">
      <c r="A11573" s="1">
        <v>41435.177083333336</v>
      </c>
      <c r="B11573">
        <v>-2.49733E-2</v>
      </c>
      <c r="C11573" s="1">
        <v>41475.354166666664</v>
      </c>
      <c r="D11573">
        <v>0.60235099999999997</v>
      </c>
    </row>
    <row r="11574" spans="1:4" x14ac:dyDescent="0.4">
      <c r="A11574" s="1">
        <v>41435.180555555555</v>
      </c>
      <c r="B11574">
        <v>-2.46964E-2</v>
      </c>
      <c r="C11574" s="1">
        <v>41475.361111111109</v>
      </c>
      <c r="D11574">
        <v>0.63578599999999996</v>
      </c>
    </row>
    <row r="11575" spans="1:4" x14ac:dyDescent="0.4">
      <c r="A11575" s="1">
        <v>41435.184027777781</v>
      </c>
      <c r="B11575">
        <v>-2.4217300000000001E-2</v>
      </c>
      <c r="C11575" s="1">
        <v>41475.368055555555</v>
      </c>
      <c r="D11575">
        <v>0.65448499999999998</v>
      </c>
    </row>
    <row r="11576" spans="1:4" x14ac:dyDescent="0.4">
      <c r="A11576" s="1">
        <v>41435.1875</v>
      </c>
      <c r="B11576">
        <v>-2.3718400000000001E-2</v>
      </c>
      <c r="C11576" s="1">
        <v>41475.375</v>
      </c>
      <c r="D11576">
        <v>0.65460799999999997</v>
      </c>
    </row>
    <row r="11577" spans="1:4" x14ac:dyDescent="0.4">
      <c r="A11577" s="1">
        <v>41435.190972222219</v>
      </c>
      <c r="B11577">
        <v>-2.3159900000000001E-2</v>
      </c>
      <c r="C11577" s="1">
        <v>41475.381944444445</v>
      </c>
      <c r="D11577">
        <v>0.67344099999999996</v>
      </c>
    </row>
    <row r="11578" spans="1:4" x14ac:dyDescent="0.4">
      <c r="A11578" s="1">
        <v>41435.194444444445</v>
      </c>
      <c r="B11578">
        <v>-2.20489E-2</v>
      </c>
      <c r="C11578" s="1">
        <v>41475.388888888891</v>
      </c>
      <c r="D11578">
        <v>0.70111199999999996</v>
      </c>
    </row>
    <row r="11579" spans="1:4" x14ac:dyDescent="0.4">
      <c r="A11579" s="1">
        <v>41435.197916666664</v>
      </c>
      <c r="B11579">
        <v>-1.9128200000000001E-2</v>
      </c>
      <c r="C11579" s="1">
        <v>41475.395833333336</v>
      </c>
      <c r="D11579">
        <v>0.74235799999999996</v>
      </c>
    </row>
    <row r="11580" spans="1:4" x14ac:dyDescent="0.4">
      <c r="A11580" s="1">
        <v>41435.201388888891</v>
      </c>
      <c r="B11580">
        <v>-1.6248599999999998E-2</v>
      </c>
      <c r="C11580" s="1">
        <v>41475.402777777781</v>
      </c>
      <c r="D11580">
        <v>0.76532599999999995</v>
      </c>
    </row>
    <row r="11581" spans="1:4" x14ac:dyDescent="0.4">
      <c r="A11581" s="1">
        <v>41435.204861111109</v>
      </c>
      <c r="B11581">
        <v>-1.30142E-2</v>
      </c>
      <c r="C11581" s="1">
        <v>41475.409722222219</v>
      </c>
      <c r="D11581">
        <v>0.77698900000000004</v>
      </c>
    </row>
    <row r="11582" spans="1:4" x14ac:dyDescent="0.4">
      <c r="A11582" s="1">
        <v>41435.208333333336</v>
      </c>
      <c r="B11582">
        <v>-9.2540599999999997E-3</v>
      </c>
      <c r="C11582" s="1">
        <v>41475.416666666664</v>
      </c>
      <c r="D11582">
        <v>0.77297400000000005</v>
      </c>
    </row>
    <row r="11583" spans="1:4" x14ac:dyDescent="0.4">
      <c r="A11583" s="1">
        <v>41435.211805555555</v>
      </c>
      <c r="B11583">
        <v>-5.0152299999999999E-3</v>
      </c>
      <c r="C11583" s="1">
        <v>41475.423611111109</v>
      </c>
      <c r="D11583">
        <v>0.78288199999999997</v>
      </c>
    </row>
    <row r="11584" spans="1:4" x14ac:dyDescent="0.4">
      <c r="A11584" s="1">
        <v>41435.215277777781</v>
      </c>
      <c r="B11584">
        <v>-3.5366299999999999E-4</v>
      </c>
      <c r="C11584" s="1">
        <v>41475.430555555555</v>
      </c>
      <c r="D11584">
        <v>0.79752999999999996</v>
      </c>
    </row>
    <row r="11585" spans="1:4" x14ac:dyDescent="0.4">
      <c r="A11585" s="1">
        <v>41435.21875</v>
      </c>
      <c r="B11585">
        <v>6.4815300000000001E-3</v>
      </c>
      <c r="C11585" s="1">
        <v>41475.4375</v>
      </c>
      <c r="D11585">
        <v>0.81520400000000004</v>
      </c>
    </row>
    <row r="11586" spans="1:4" x14ac:dyDescent="0.4">
      <c r="A11586" s="1">
        <v>41435.222222222219</v>
      </c>
      <c r="B11586">
        <v>1.32392E-2</v>
      </c>
      <c r="C11586" s="1">
        <v>41475.444444444445</v>
      </c>
      <c r="D11586">
        <v>0.82323800000000003</v>
      </c>
    </row>
    <row r="11587" spans="1:4" x14ac:dyDescent="0.4">
      <c r="A11587" s="1">
        <v>41435.225694444445</v>
      </c>
      <c r="B11587">
        <v>2.0174399999999999E-2</v>
      </c>
      <c r="C11587" s="1">
        <v>41475.451388888891</v>
      </c>
      <c r="D11587">
        <v>0.82399999999999995</v>
      </c>
    </row>
    <row r="11588" spans="1:4" x14ac:dyDescent="0.4">
      <c r="A11588" s="1">
        <v>41435.229166666664</v>
      </c>
      <c r="B11588">
        <v>2.78535E-2</v>
      </c>
      <c r="C11588" s="1">
        <v>41475.458333333336</v>
      </c>
      <c r="D11588">
        <v>0.80980300000000005</v>
      </c>
    </row>
    <row r="11589" spans="1:4" x14ac:dyDescent="0.4">
      <c r="A11589" s="1">
        <v>41435.232638888891</v>
      </c>
      <c r="B11589">
        <v>3.6308199999999999E-2</v>
      </c>
      <c r="C11589" s="1">
        <v>41475.465277777781</v>
      </c>
      <c r="D11589">
        <v>0.80690300000000004</v>
      </c>
    </row>
    <row r="11590" spans="1:4" x14ac:dyDescent="0.4">
      <c r="A11590" s="1">
        <v>41435.236111111109</v>
      </c>
      <c r="B11590">
        <v>4.5078500000000001E-2</v>
      </c>
      <c r="C11590" s="1">
        <v>41475.472222222219</v>
      </c>
      <c r="D11590">
        <v>0.80322199999999999</v>
      </c>
    </row>
    <row r="11591" spans="1:4" x14ac:dyDescent="0.4">
      <c r="A11591" s="1">
        <v>41435.239583333336</v>
      </c>
      <c r="B11591">
        <v>5.5999100000000003E-2</v>
      </c>
      <c r="C11591" s="1">
        <v>41475.479166666664</v>
      </c>
      <c r="D11591">
        <v>0.79548399999999997</v>
      </c>
    </row>
    <row r="11592" spans="1:4" x14ac:dyDescent="0.4">
      <c r="A11592" s="1">
        <v>41435.243055555555</v>
      </c>
      <c r="B11592">
        <v>6.6775000000000001E-2</v>
      </c>
      <c r="C11592" s="1">
        <v>41475.486111111109</v>
      </c>
      <c r="D11592">
        <v>0.77972399999999997</v>
      </c>
    </row>
    <row r="11593" spans="1:4" x14ac:dyDescent="0.4">
      <c r="A11593" s="1">
        <v>41435.246527777781</v>
      </c>
      <c r="B11593">
        <v>7.7677499999999997E-2</v>
      </c>
      <c r="C11593" s="1">
        <v>41475.493055555555</v>
      </c>
      <c r="D11593">
        <v>0.76260300000000003</v>
      </c>
    </row>
    <row r="11594" spans="1:4" x14ac:dyDescent="0.4">
      <c r="A11594" s="1">
        <v>41435.25</v>
      </c>
      <c r="B11594">
        <v>8.94895E-2</v>
      </c>
      <c r="C11594" s="1">
        <v>41475.5</v>
      </c>
      <c r="D11594">
        <v>0.73504999999999998</v>
      </c>
    </row>
    <row r="11595" spans="1:4" x14ac:dyDescent="0.4">
      <c r="A11595" s="1">
        <v>41435.253472222219</v>
      </c>
      <c r="B11595">
        <v>0.10240299999999999</v>
      </c>
      <c r="C11595" s="1">
        <v>41475.506944444445</v>
      </c>
      <c r="D11595">
        <v>0.71187199999999995</v>
      </c>
    </row>
    <row r="11596" spans="1:4" x14ac:dyDescent="0.4">
      <c r="A11596" s="1">
        <v>41435.256944444445</v>
      </c>
      <c r="B11596">
        <v>0.11507000000000001</v>
      </c>
      <c r="C11596" s="1">
        <v>41475.513888888891</v>
      </c>
      <c r="D11596">
        <v>0.68959499999999996</v>
      </c>
    </row>
    <row r="11597" spans="1:4" x14ac:dyDescent="0.4">
      <c r="A11597" s="1">
        <v>41435.260416666664</v>
      </c>
      <c r="B11597">
        <v>0.12925600000000001</v>
      </c>
      <c r="C11597" s="1">
        <v>41475.520833333336</v>
      </c>
      <c r="D11597">
        <v>0.65754900000000005</v>
      </c>
    </row>
    <row r="11598" spans="1:4" x14ac:dyDescent="0.4">
      <c r="A11598" s="1">
        <v>41435.263888888891</v>
      </c>
      <c r="B11598">
        <v>0.14330599999999999</v>
      </c>
      <c r="C11598" s="1">
        <v>41475.527777777781</v>
      </c>
      <c r="D11598">
        <v>0.61464799999999997</v>
      </c>
    </row>
    <row r="11599" spans="1:4" x14ac:dyDescent="0.4">
      <c r="A11599" s="1">
        <v>41435.267361111109</v>
      </c>
      <c r="B11599">
        <v>0.15729499999999999</v>
      </c>
      <c r="C11599" s="1">
        <v>41475.534722222219</v>
      </c>
      <c r="D11599">
        <v>0.57764099999999996</v>
      </c>
    </row>
    <row r="11600" spans="1:4" x14ac:dyDescent="0.4">
      <c r="A11600" s="1">
        <v>41435.270833333336</v>
      </c>
      <c r="B11600">
        <v>0.172176</v>
      </c>
      <c r="C11600" s="1">
        <v>41475.541666666664</v>
      </c>
      <c r="D11600">
        <v>0.53970200000000002</v>
      </c>
    </row>
    <row r="11601" spans="1:4" x14ac:dyDescent="0.4">
      <c r="A11601" s="1">
        <v>41435.274305555555</v>
      </c>
      <c r="B11601">
        <v>0.18817200000000001</v>
      </c>
      <c r="C11601" s="1">
        <v>41475.548611111109</v>
      </c>
      <c r="D11601">
        <v>0.50533799999999995</v>
      </c>
    </row>
    <row r="11602" spans="1:4" x14ac:dyDescent="0.4">
      <c r="A11602" s="1">
        <v>41435.277777777781</v>
      </c>
      <c r="B11602">
        <v>0.20391699999999999</v>
      </c>
      <c r="C11602" s="1">
        <v>41475.555555555555</v>
      </c>
      <c r="D11602">
        <v>0.46965499999999999</v>
      </c>
    </row>
    <row r="11603" spans="1:4" x14ac:dyDescent="0.4">
      <c r="A11603" s="1">
        <v>41435.28125</v>
      </c>
      <c r="B11603">
        <v>0.22093699999999999</v>
      </c>
      <c r="C11603" s="1">
        <v>41475.5625</v>
      </c>
      <c r="D11603">
        <v>0.42100100000000001</v>
      </c>
    </row>
    <row r="11604" spans="1:4" x14ac:dyDescent="0.4">
      <c r="A11604" s="1">
        <v>41435.284722222219</v>
      </c>
      <c r="B11604">
        <v>0.23792199999999999</v>
      </c>
      <c r="C11604" s="1">
        <v>41475.569444444445</v>
      </c>
      <c r="D11604">
        <v>0.36092299999999999</v>
      </c>
    </row>
    <row r="11605" spans="1:4" x14ac:dyDescent="0.4">
      <c r="A11605" s="1">
        <v>41435.288194444445</v>
      </c>
      <c r="B11605">
        <v>0.25451699999999999</v>
      </c>
      <c r="C11605" s="1">
        <v>41475.576388888891</v>
      </c>
      <c r="D11605">
        <v>0.31024400000000002</v>
      </c>
    </row>
    <row r="11606" spans="1:4" x14ac:dyDescent="0.4">
      <c r="A11606" s="1">
        <v>41435.291666666664</v>
      </c>
      <c r="B11606">
        <v>0.27184700000000001</v>
      </c>
      <c r="C11606" s="1">
        <v>41475.583333333336</v>
      </c>
      <c r="D11606">
        <v>0.26866499999999999</v>
      </c>
    </row>
    <row r="11607" spans="1:4" x14ac:dyDescent="0.4">
      <c r="A11607" s="1">
        <v>41435.295138888891</v>
      </c>
      <c r="B11607">
        <v>0.29002099999999997</v>
      </c>
      <c r="C11607" s="1">
        <v>41475.590277777781</v>
      </c>
      <c r="D11607">
        <v>0.23203699999999999</v>
      </c>
    </row>
    <row r="11608" spans="1:4" x14ac:dyDescent="0.4">
      <c r="A11608" s="1">
        <v>41435.298611111109</v>
      </c>
      <c r="B11608">
        <v>0.30742199999999997</v>
      </c>
      <c r="C11608" s="1">
        <v>41475.597222222219</v>
      </c>
      <c r="D11608">
        <v>0.19095899999999999</v>
      </c>
    </row>
    <row r="11609" spans="1:4" x14ac:dyDescent="0.4">
      <c r="A11609" s="1">
        <v>41435.302083333336</v>
      </c>
      <c r="B11609">
        <v>0.32455099999999998</v>
      </c>
      <c r="C11609" s="1">
        <v>41475.604166666664</v>
      </c>
      <c r="D11609">
        <v>0.13372200000000001</v>
      </c>
    </row>
    <row r="11610" spans="1:4" x14ac:dyDescent="0.4">
      <c r="A11610" s="1">
        <v>41435.305555555555</v>
      </c>
      <c r="B11610">
        <v>0.34154000000000001</v>
      </c>
      <c r="C11610" s="1">
        <v>41475.611111111109</v>
      </c>
      <c r="D11610">
        <v>6.7238199999999998E-2</v>
      </c>
    </row>
    <row r="11611" spans="1:4" x14ac:dyDescent="0.4">
      <c r="A11611" s="1">
        <v>41435.309027777781</v>
      </c>
      <c r="B11611">
        <v>0.35827500000000001</v>
      </c>
      <c r="C11611" s="1">
        <v>41475.618055555555</v>
      </c>
      <c r="D11611">
        <v>1.09409E-2</v>
      </c>
    </row>
    <row r="11612" spans="1:4" x14ac:dyDescent="0.4">
      <c r="A11612" s="1">
        <v>41435.3125</v>
      </c>
      <c r="B11612">
        <v>0.375637</v>
      </c>
      <c r="C11612" s="1">
        <v>41475.625</v>
      </c>
      <c r="D11612">
        <v>-2.68778E-2</v>
      </c>
    </row>
    <row r="11613" spans="1:4" x14ac:dyDescent="0.4">
      <c r="A11613" s="1">
        <v>41435.315972222219</v>
      </c>
      <c r="B11613">
        <v>0.39366299999999999</v>
      </c>
      <c r="C11613" s="1">
        <v>41475.631944444445</v>
      </c>
      <c r="D11613">
        <v>-5.7584000000000003E-2</v>
      </c>
    </row>
    <row r="11614" spans="1:4" x14ac:dyDescent="0.4">
      <c r="A11614" s="1">
        <v>41435.319444444445</v>
      </c>
      <c r="B11614">
        <v>0.41121000000000002</v>
      </c>
      <c r="C11614" s="1">
        <v>41475.638888888891</v>
      </c>
      <c r="D11614">
        <v>-9.5598600000000006E-2</v>
      </c>
    </row>
    <row r="11615" spans="1:4" x14ac:dyDescent="0.4">
      <c r="A11615" s="1">
        <v>41435.322916666664</v>
      </c>
      <c r="B11615">
        <v>0.42876500000000001</v>
      </c>
      <c r="C11615" s="1">
        <v>41475.645833333336</v>
      </c>
      <c r="D11615">
        <v>-0.151342</v>
      </c>
    </row>
    <row r="11616" spans="1:4" x14ac:dyDescent="0.4">
      <c r="A11616" s="1">
        <v>41435.326388888891</v>
      </c>
      <c r="B11616">
        <v>0.44636399999999998</v>
      </c>
      <c r="C11616" s="1">
        <v>41475.652777777781</v>
      </c>
      <c r="D11616">
        <v>-0.217471</v>
      </c>
    </row>
    <row r="11617" spans="1:4" x14ac:dyDescent="0.4">
      <c r="A11617" s="1">
        <v>41435.329861111109</v>
      </c>
      <c r="B11617">
        <v>0.46343299999999998</v>
      </c>
      <c r="C11617" s="1">
        <v>41475.659722222219</v>
      </c>
      <c r="D11617">
        <v>-0.26985799999999999</v>
      </c>
    </row>
    <row r="11618" spans="1:4" x14ac:dyDescent="0.4">
      <c r="A11618" s="1">
        <v>41435.333333333336</v>
      </c>
      <c r="B11618">
        <v>0.48057299999999997</v>
      </c>
      <c r="C11618" s="1">
        <v>41475.666666666664</v>
      </c>
      <c r="D11618">
        <v>-0.30465999999999999</v>
      </c>
    </row>
    <row r="11619" spans="1:4" x14ac:dyDescent="0.4">
      <c r="A11619" s="1">
        <v>41435.336805555555</v>
      </c>
      <c r="B11619">
        <v>0.49790299999999998</v>
      </c>
      <c r="C11619" s="1">
        <v>41475.673611111109</v>
      </c>
      <c r="D11619">
        <v>-0.32799499999999998</v>
      </c>
    </row>
    <row r="11620" spans="1:4" x14ac:dyDescent="0.4">
      <c r="A11620" s="1">
        <v>41435.340277777781</v>
      </c>
      <c r="B11620">
        <v>0.51452100000000001</v>
      </c>
      <c r="C11620" s="1">
        <v>41475.680555555555</v>
      </c>
      <c r="D11620">
        <v>-0.36263600000000001</v>
      </c>
    </row>
    <row r="11621" spans="1:4" x14ac:dyDescent="0.4">
      <c r="A11621" s="1">
        <v>41435.34375</v>
      </c>
      <c r="B11621">
        <v>0.52986999999999995</v>
      </c>
      <c r="C11621" s="1">
        <v>41475.6875</v>
      </c>
      <c r="D11621">
        <v>-0.41114800000000001</v>
      </c>
    </row>
    <row r="11622" spans="1:4" x14ac:dyDescent="0.4">
      <c r="A11622" s="1">
        <v>41435.347222222219</v>
      </c>
      <c r="B11622">
        <v>0.54525999999999997</v>
      </c>
      <c r="C11622" s="1">
        <v>41475.694444444445</v>
      </c>
      <c r="D11622">
        <v>-0.46479399999999998</v>
      </c>
    </row>
    <row r="11623" spans="1:4" x14ac:dyDescent="0.4">
      <c r="A11623" s="1">
        <v>41435.350694444445</v>
      </c>
      <c r="B11623">
        <v>0.56039099999999997</v>
      </c>
      <c r="C11623" s="1">
        <v>41475.701388888891</v>
      </c>
      <c r="D11623">
        <v>-0.50119000000000002</v>
      </c>
    </row>
    <row r="11624" spans="1:4" x14ac:dyDescent="0.4">
      <c r="A11624" s="1">
        <v>41435.354166666664</v>
      </c>
      <c r="B11624">
        <v>0.57560100000000003</v>
      </c>
      <c r="C11624" s="1">
        <v>41475.708333333336</v>
      </c>
      <c r="D11624">
        <v>-0.52659599999999995</v>
      </c>
    </row>
    <row r="11625" spans="1:4" x14ac:dyDescent="0.4">
      <c r="A11625" s="1">
        <v>41435.357638888891</v>
      </c>
      <c r="B11625">
        <v>0.59082999999999997</v>
      </c>
      <c r="C11625" s="1">
        <v>41475.715277777781</v>
      </c>
      <c r="D11625">
        <v>-0.54019600000000001</v>
      </c>
    </row>
    <row r="11626" spans="1:4" x14ac:dyDescent="0.4">
      <c r="A11626" s="1">
        <v>41435.361111111109</v>
      </c>
      <c r="B11626">
        <v>0.60581600000000002</v>
      </c>
      <c r="C11626" s="1">
        <v>41475.722222222219</v>
      </c>
      <c r="D11626">
        <v>-0.56282200000000004</v>
      </c>
    </row>
    <row r="11627" spans="1:4" x14ac:dyDescent="0.4">
      <c r="A11627" s="1">
        <v>41435.364583333336</v>
      </c>
      <c r="B11627">
        <v>0.62026000000000003</v>
      </c>
      <c r="C11627" s="1">
        <v>41475.729166666664</v>
      </c>
      <c r="D11627">
        <v>-0.59367700000000001</v>
      </c>
    </row>
    <row r="11628" spans="1:4" x14ac:dyDescent="0.4">
      <c r="A11628" s="1">
        <v>41435.368055555555</v>
      </c>
      <c r="B11628">
        <v>0.63480400000000003</v>
      </c>
      <c r="C11628" s="1">
        <v>41475.736111111109</v>
      </c>
      <c r="D11628">
        <v>-0.62258500000000006</v>
      </c>
    </row>
    <row r="11629" spans="1:4" x14ac:dyDescent="0.4">
      <c r="A11629" s="1">
        <v>41435.371527777781</v>
      </c>
      <c r="B11629">
        <v>0.64903100000000002</v>
      </c>
      <c r="C11629" s="1">
        <v>41475.743055555555</v>
      </c>
      <c r="D11629">
        <v>-0.63653400000000004</v>
      </c>
    </row>
    <row r="11630" spans="1:4" x14ac:dyDescent="0.4">
      <c r="A11630" s="1">
        <v>41435.375</v>
      </c>
      <c r="B11630">
        <v>0.66289100000000001</v>
      </c>
      <c r="C11630" s="1">
        <v>41475.75</v>
      </c>
      <c r="D11630">
        <v>-0.65129400000000004</v>
      </c>
    </row>
    <row r="11631" spans="1:4" x14ac:dyDescent="0.4">
      <c r="A11631" s="1">
        <v>41435.378472222219</v>
      </c>
      <c r="B11631">
        <v>0.67632499999999995</v>
      </c>
      <c r="C11631" s="1">
        <v>41475.756944444445</v>
      </c>
      <c r="D11631">
        <v>-0.65941799999999995</v>
      </c>
    </row>
    <row r="11632" spans="1:4" x14ac:dyDescent="0.4">
      <c r="A11632" s="1">
        <v>41435.381944444445</v>
      </c>
      <c r="B11632">
        <v>0.689303</v>
      </c>
      <c r="C11632" s="1">
        <v>41475.763888888891</v>
      </c>
      <c r="D11632">
        <v>-0.667798</v>
      </c>
    </row>
    <row r="11633" spans="1:4" x14ac:dyDescent="0.4">
      <c r="A11633" s="1">
        <v>41435.385416666664</v>
      </c>
      <c r="B11633">
        <v>0.70055599999999996</v>
      </c>
      <c r="C11633" s="1">
        <v>41475.770833333336</v>
      </c>
      <c r="D11633">
        <v>-0.67574400000000001</v>
      </c>
    </row>
    <row r="11634" spans="1:4" x14ac:dyDescent="0.4">
      <c r="A11634" s="1">
        <v>41435.388888888891</v>
      </c>
      <c r="B11634">
        <v>0.711812</v>
      </c>
      <c r="C11634" s="1">
        <v>41475.777777777781</v>
      </c>
      <c r="D11634">
        <v>-0.67563700000000004</v>
      </c>
    </row>
    <row r="11635" spans="1:4" x14ac:dyDescent="0.4">
      <c r="A11635" s="1">
        <v>41435.392361111109</v>
      </c>
      <c r="B11635">
        <v>0.72305900000000001</v>
      </c>
      <c r="C11635" s="1">
        <v>41475.784722222219</v>
      </c>
      <c r="D11635">
        <v>-0.670709</v>
      </c>
    </row>
    <row r="11636" spans="1:4" x14ac:dyDescent="0.4">
      <c r="A11636" s="1">
        <v>41435.395833333336</v>
      </c>
      <c r="B11636">
        <v>0.73412200000000005</v>
      </c>
      <c r="C11636" s="1">
        <v>41475.791666666664</v>
      </c>
      <c r="D11636">
        <v>-0.67439899999999997</v>
      </c>
    </row>
    <row r="11637" spans="1:4" x14ac:dyDescent="0.4">
      <c r="A11637" s="1">
        <v>41435.399305555555</v>
      </c>
      <c r="B11637">
        <v>0.74474700000000005</v>
      </c>
      <c r="C11637" s="1">
        <v>41475.798611111109</v>
      </c>
      <c r="D11637">
        <v>-0.67801299999999998</v>
      </c>
    </row>
    <row r="11638" spans="1:4" x14ac:dyDescent="0.4">
      <c r="A11638" s="1">
        <v>41435.402777777781</v>
      </c>
      <c r="B11638">
        <v>0.75508500000000001</v>
      </c>
      <c r="C11638" s="1">
        <v>41475.805555555555</v>
      </c>
      <c r="D11638">
        <v>-0.67330199999999996</v>
      </c>
    </row>
    <row r="11639" spans="1:4" x14ac:dyDescent="0.4">
      <c r="A11639" s="1">
        <v>41435.40625</v>
      </c>
      <c r="B11639">
        <v>0.76379600000000003</v>
      </c>
      <c r="C11639" s="1">
        <v>41475.8125</v>
      </c>
      <c r="D11639">
        <v>-0.65557500000000002</v>
      </c>
    </row>
    <row r="11640" spans="1:4" x14ac:dyDescent="0.4">
      <c r="A11640" s="1">
        <v>41435.409722222219</v>
      </c>
      <c r="B11640">
        <v>0.77249599999999996</v>
      </c>
      <c r="C11640" s="1">
        <v>41475.819444444445</v>
      </c>
      <c r="D11640">
        <v>-0.62856000000000001</v>
      </c>
    </row>
    <row r="11641" spans="1:4" x14ac:dyDescent="0.4">
      <c r="A11641" s="1">
        <v>41435.413194444445</v>
      </c>
      <c r="B11641">
        <v>0.78118799999999999</v>
      </c>
      <c r="C11641" s="1">
        <v>41475.826388888891</v>
      </c>
      <c r="D11641">
        <v>-0.60584199999999999</v>
      </c>
    </row>
    <row r="11642" spans="1:4" x14ac:dyDescent="0.4">
      <c r="A11642" s="1">
        <v>41435.416666666664</v>
      </c>
      <c r="B11642">
        <v>0.78952800000000001</v>
      </c>
      <c r="C11642" s="1">
        <v>41475.833333333336</v>
      </c>
      <c r="D11642">
        <v>-0.596051</v>
      </c>
    </row>
    <row r="11643" spans="1:4" x14ac:dyDescent="0.4">
      <c r="A11643" s="1">
        <v>41435.420138888891</v>
      </c>
      <c r="B11643">
        <v>0.79715100000000005</v>
      </c>
      <c r="C11643" s="1">
        <v>41475.840277777781</v>
      </c>
      <c r="D11643">
        <v>-0.59190699999999996</v>
      </c>
    </row>
    <row r="11644" spans="1:4" x14ac:dyDescent="0.4">
      <c r="A11644" s="1">
        <v>41435.423611111109</v>
      </c>
      <c r="B11644">
        <v>0.80445199999999994</v>
      </c>
      <c r="C11644" s="1">
        <v>41475.847222222219</v>
      </c>
      <c r="D11644">
        <v>-0.572882</v>
      </c>
    </row>
    <row r="11645" spans="1:4" x14ac:dyDescent="0.4">
      <c r="A11645" s="1">
        <v>41435.427083333336</v>
      </c>
      <c r="B11645">
        <v>0.80898499999999995</v>
      </c>
      <c r="C11645" s="1">
        <v>41475.854166666664</v>
      </c>
      <c r="D11645">
        <v>-0.53812800000000005</v>
      </c>
    </row>
    <row r="11646" spans="1:4" x14ac:dyDescent="0.4">
      <c r="A11646" s="1">
        <v>41435.430555555555</v>
      </c>
      <c r="B11646">
        <v>0.81338200000000005</v>
      </c>
      <c r="C11646" s="1">
        <v>41475.861111111109</v>
      </c>
      <c r="D11646">
        <v>-0.48721500000000001</v>
      </c>
    </row>
    <row r="11647" spans="1:4" x14ac:dyDescent="0.4">
      <c r="A11647" s="1">
        <v>41435.434027777781</v>
      </c>
      <c r="B11647">
        <v>0.81784500000000004</v>
      </c>
      <c r="C11647" s="1">
        <v>41475.868055555555</v>
      </c>
      <c r="D11647">
        <v>-0.45317299999999999</v>
      </c>
    </row>
    <row r="11648" spans="1:4" x14ac:dyDescent="0.4">
      <c r="A11648" s="1">
        <v>41435.4375</v>
      </c>
      <c r="B11648">
        <v>0.82193099999999997</v>
      </c>
      <c r="C11648" s="1">
        <v>41475.875</v>
      </c>
      <c r="D11648">
        <v>-0.43536000000000002</v>
      </c>
    </row>
    <row r="11649" spans="1:4" x14ac:dyDescent="0.4">
      <c r="A11649" s="1">
        <v>41435.440972222219</v>
      </c>
      <c r="B11649">
        <v>0.82516699999999998</v>
      </c>
      <c r="C11649" s="1">
        <v>41475.881944444445</v>
      </c>
      <c r="D11649">
        <v>-0.42568699999999998</v>
      </c>
    </row>
    <row r="11650" spans="1:4" x14ac:dyDescent="0.4">
      <c r="A11650" s="1">
        <v>41435.444444444445</v>
      </c>
      <c r="B11650">
        <v>0.82827799999999996</v>
      </c>
      <c r="C11650" s="1">
        <v>41475.888888888891</v>
      </c>
      <c r="D11650">
        <v>-0.40057599999999999</v>
      </c>
    </row>
    <row r="11651" spans="1:4" x14ac:dyDescent="0.4">
      <c r="A11651" s="1">
        <v>41435.447916666664</v>
      </c>
      <c r="B11651">
        <v>0.82834799999999997</v>
      </c>
      <c r="C11651" s="1">
        <v>41475.895833333336</v>
      </c>
      <c r="D11651">
        <v>-0.36299500000000001</v>
      </c>
    </row>
    <row r="11652" spans="1:4" x14ac:dyDescent="0.4">
      <c r="A11652" s="1">
        <v>41435.451388888891</v>
      </c>
      <c r="B11652">
        <v>0.82836299999999996</v>
      </c>
      <c r="C11652" s="1">
        <v>41475.902777777781</v>
      </c>
      <c r="D11652">
        <v>-0.29974899999999999</v>
      </c>
    </row>
    <row r="11653" spans="1:4" x14ac:dyDescent="0.4">
      <c r="A11653" s="1">
        <v>41435.454861111109</v>
      </c>
      <c r="B11653">
        <v>0.82850400000000002</v>
      </c>
      <c r="C11653" s="1">
        <v>41475.909722222219</v>
      </c>
      <c r="D11653">
        <v>-0.270422</v>
      </c>
    </row>
    <row r="11654" spans="1:4" x14ac:dyDescent="0.4">
      <c r="A11654" s="1">
        <v>41435.458333333336</v>
      </c>
      <c r="B11654">
        <v>0.82792399999999999</v>
      </c>
      <c r="C11654" s="1">
        <v>41475.916666666664</v>
      </c>
      <c r="D11654">
        <v>-0.25520799999999999</v>
      </c>
    </row>
    <row r="11655" spans="1:4" x14ac:dyDescent="0.4">
      <c r="A11655" s="1">
        <v>41435.461805555555</v>
      </c>
      <c r="B11655">
        <v>0.82614200000000004</v>
      </c>
      <c r="C11655" s="1">
        <v>41475.923611111109</v>
      </c>
      <c r="D11655">
        <v>-0.24873799999999999</v>
      </c>
    </row>
    <row r="11656" spans="1:4" x14ac:dyDescent="0.4">
      <c r="A11656" s="1">
        <v>41435.465277777781</v>
      </c>
      <c r="B11656">
        <v>0.82461899999999999</v>
      </c>
      <c r="C11656" s="1">
        <v>41475.930555555555</v>
      </c>
      <c r="D11656">
        <v>-0.22635</v>
      </c>
    </row>
    <row r="11657" spans="1:4" x14ac:dyDescent="0.4">
      <c r="A11657" s="1">
        <v>41435.46875</v>
      </c>
      <c r="B11657">
        <v>0.82001100000000005</v>
      </c>
      <c r="C11657" s="1">
        <v>41475.9375</v>
      </c>
      <c r="D11657">
        <v>-0.19524</v>
      </c>
    </row>
    <row r="11658" spans="1:4" x14ac:dyDescent="0.4">
      <c r="A11658" s="1">
        <v>41435.472222222219</v>
      </c>
      <c r="B11658">
        <v>0.81542000000000003</v>
      </c>
      <c r="C11658" s="1">
        <v>41475.944444444445</v>
      </c>
      <c r="D11658">
        <v>-0.13878499999999999</v>
      </c>
    </row>
    <row r="11659" spans="1:4" x14ac:dyDescent="0.4">
      <c r="A11659" s="1">
        <v>41435.475694444445</v>
      </c>
      <c r="B11659">
        <v>0.81088099999999996</v>
      </c>
      <c r="C11659" s="1">
        <v>41475.951388888891</v>
      </c>
      <c r="D11659">
        <v>-0.11956700000000001</v>
      </c>
    </row>
    <row r="11660" spans="1:4" x14ac:dyDescent="0.4">
      <c r="A11660" s="1">
        <v>41435.479166666664</v>
      </c>
      <c r="B11660">
        <v>0.80539899999999998</v>
      </c>
      <c r="C11660" s="1">
        <v>41475.958333333336</v>
      </c>
      <c r="D11660">
        <v>-0.10732899999999999</v>
      </c>
    </row>
    <row r="11661" spans="1:4" x14ac:dyDescent="0.4">
      <c r="A11661" s="1">
        <v>41435.482638888891</v>
      </c>
      <c r="B11661">
        <v>0.79855200000000004</v>
      </c>
      <c r="C11661" s="1">
        <v>41475.965277777781</v>
      </c>
      <c r="D11661">
        <v>-0.10445500000000001</v>
      </c>
    </row>
    <row r="11662" spans="1:4" x14ac:dyDescent="0.4">
      <c r="A11662" s="1">
        <v>41435.486111111109</v>
      </c>
      <c r="B11662">
        <v>0.79191199999999995</v>
      </c>
      <c r="C11662" s="1">
        <v>41475.972222222219</v>
      </c>
      <c r="D11662">
        <v>-8.1244700000000003E-2</v>
      </c>
    </row>
    <row r="11663" spans="1:4" x14ac:dyDescent="0.4">
      <c r="A11663" s="1">
        <v>41435.489583333336</v>
      </c>
      <c r="B11663">
        <v>0.78223799999999999</v>
      </c>
      <c r="C11663" s="1">
        <v>41475.979166666664</v>
      </c>
      <c r="D11663">
        <v>-6.4262399999999997E-2</v>
      </c>
    </row>
    <row r="11664" spans="1:4" x14ac:dyDescent="0.4">
      <c r="A11664" s="1">
        <v>41435.493055555555</v>
      </c>
      <c r="B11664">
        <v>0.77255399999999996</v>
      </c>
      <c r="C11664" s="1">
        <v>41475.986111111109</v>
      </c>
      <c r="D11664">
        <v>-2.9618599999999998E-2</v>
      </c>
    </row>
    <row r="11665" spans="1:4" x14ac:dyDescent="0.4">
      <c r="A11665" s="1">
        <v>41435.496527777781</v>
      </c>
      <c r="B11665">
        <v>0.76322299999999998</v>
      </c>
      <c r="C11665" s="1">
        <v>41475.993055555555</v>
      </c>
      <c r="D11665">
        <v>-1.8649300000000001E-2</v>
      </c>
    </row>
    <row r="11666" spans="1:4" x14ac:dyDescent="0.4">
      <c r="A11666" s="1">
        <v>41435.5</v>
      </c>
      <c r="B11666">
        <v>0.75285599999999997</v>
      </c>
      <c r="C11666" s="1">
        <v>41476</v>
      </c>
      <c r="D11666">
        <v>-4.8941200000000001E-3</v>
      </c>
    </row>
    <row r="11667" spans="1:4" x14ac:dyDescent="0.4">
      <c r="A11667" s="1">
        <v>41435.503472222219</v>
      </c>
      <c r="B11667">
        <v>0.74100999999999995</v>
      </c>
      <c r="C11667" s="1">
        <v>41476.006944444445</v>
      </c>
      <c r="D11667">
        <v>-3.2888499999999998E-3</v>
      </c>
    </row>
    <row r="11668" spans="1:4" x14ac:dyDescent="0.4">
      <c r="A11668" s="1">
        <v>41435.506944444445</v>
      </c>
      <c r="B11668">
        <v>0.72969399999999995</v>
      </c>
      <c r="C11668" s="1">
        <v>41476.013888888891</v>
      </c>
      <c r="D11668">
        <v>1.5746400000000001E-2</v>
      </c>
    </row>
    <row r="11669" spans="1:4" x14ac:dyDescent="0.4">
      <c r="A11669" s="1">
        <v>41435.510416666664</v>
      </c>
      <c r="B11669">
        <v>0.71620700000000004</v>
      </c>
      <c r="C11669" s="1">
        <v>41476.020833333336</v>
      </c>
      <c r="D11669">
        <v>1.56437E-2</v>
      </c>
    </row>
    <row r="11670" spans="1:4" x14ac:dyDescent="0.4">
      <c r="A11670" s="1">
        <v>41435.513888888891</v>
      </c>
      <c r="B11670">
        <v>0.70271799999999995</v>
      </c>
      <c r="C11670" s="1">
        <v>41476.027777777781</v>
      </c>
      <c r="D11670">
        <v>2.5819999999999999E-2</v>
      </c>
    </row>
    <row r="11671" spans="1:4" x14ac:dyDescent="0.4">
      <c r="A11671" s="1">
        <v>41435.517361111109</v>
      </c>
      <c r="B11671">
        <v>0.68944399999999995</v>
      </c>
      <c r="C11671" s="1">
        <v>41476.034722222219</v>
      </c>
      <c r="D11671">
        <v>2.6934099999999999E-2</v>
      </c>
    </row>
    <row r="11672" spans="1:4" x14ac:dyDescent="0.4">
      <c r="A11672" s="1">
        <v>41435.520833333336</v>
      </c>
      <c r="B11672">
        <v>0.67506100000000002</v>
      </c>
      <c r="C11672" s="1">
        <v>41476.041666666664</v>
      </c>
      <c r="D11672">
        <v>4.5273000000000001E-2</v>
      </c>
    </row>
    <row r="11673" spans="1:4" x14ac:dyDescent="0.4">
      <c r="A11673" s="1">
        <v>41435.524305555555</v>
      </c>
      <c r="B11673">
        <v>0.65923900000000002</v>
      </c>
      <c r="C11673" s="1">
        <v>41476.048611111109</v>
      </c>
      <c r="D11673">
        <v>4.3636300000000003E-2</v>
      </c>
    </row>
    <row r="11674" spans="1:4" x14ac:dyDescent="0.4">
      <c r="A11674" s="1">
        <v>41435.527777777781</v>
      </c>
      <c r="B11674">
        <v>0.64377200000000001</v>
      </c>
      <c r="C11674" s="1">
        <v>41476.055555555555</v>
      </c>
      <c r="D11674">
        <v>4.8904799999999998E-2</v>
      </c>
    </row>
    <row r="11675" spans="1:4" x14ac:dyDescent="0.4">
      <c r="A11675" s="1">
        <v>41435.53125</v>
      </c>
      <c r="B11675">
        <v>0.62594799999999995</v>
      </c>
      <c r="C11675" s="1">
        <v>41476.0625</v>
      </c>
      <c r="D11675">
        <v>3.3487200000000002E-2</v>
      </c>
    </row>
    <row r="11676" spans="1:4" x14ac:dyDescent="0.4">
      <c r="A11676" s="1">
        <v>41435.534722222219</v>
      </c>
      <c r="B11676">
        <v>0.60819000000000001</v>
      </c>
      <c r="C11676" s="1">
        <v>41476.069444444445</v>
      </c>
      <c r="D11676">
        <v>2.4339800000000002E-2</v>
      </c>
    </row>
    <row r="11677" spans="1:4" x14ac:dyDescent="0.4">
      <c r="A11677" s="1">
        <v>41435.538194444445</v>
      </c>
      <c r="B11677">
        <v>0.59077199999999996</v>
      </c>
      <c r="C11677" s="1">
        <v>41476.076388888891</v>
      </c>
      <c r="D11677">
        <v>1.9582700000000001E-2</v>
      </c>
    </row>
    <row r="11678" spans="1:4" x14ac:dyDescent="0.4">
      <c r="A11678" s="1">
        <v>41435.541666666664</v>
      </c>
      <c r="B11678">
        <v>0.57240400000000002</v>
      </c>
      <c r="C11678" s="1">
        <v>41476.083333333336</v>
      </c>
      <c r="D11678">
        <v>3.5791000000000003E-2</v>
      </c>
    </row>
    <row r="11679" spans="1:4" x14ac:dyDescent="0.4">
      <c r="A11679" s="1">
        <v>41435.545138888891</v>
      </c>
      <c r="B11679">
        <v>0.55282900000000001</v>
      </c>
      <c r="C11679" s="1">
        <v>41476.090277777781</v>
      </c>
      <c r="D11679">
        <v>3.3593400000000002E-2</v>
      </c>
    </row>
    <row r="11680" spans="1:4" x14ac:dyDescent="0.4">
      <c r="A11680" s="1">
        <v>41435.548611111109</v>
      </c>
      <c r="B11680">
        <v>0.53407700000000002</v>
      </c>
      <c r="C11680" s="1">
        <v>41476.097222222219</v>
      </c>
      <c r="D11680">
        <v>3.0248199999999999E-2</v>
      </c>
    </row>
    <row r="11681" spans="1:4" x14ac:dyDescent="0.4">
      <c r="A11681" s="1">
        <v>41435.552083333336</v>
      </c>
      <c r="B11681">
        <v>0.51466699999999999</v>
      </c>
      <c r="C11681" s="1">
        <v>41476.104166666664</v>
      </c>
      <c r="D11681">
        <v>5.67783E-3</v>
      </c>
    </row>
    <row r="11682" spans="1:4" x14ac:dyDescent="0.4">
      <c r="A11682" s="1">
        <v>41435.555555555555</v>
      </c>
      <c r="B11682">
        <v>0.49534800000000001</v>
      </c>
      <c r="C11682" s="1">
        <v>41476.111111111109</v>
      </c>
      <c r="D11682">
        <v>-1.4538799999999999E-2</v>
      </c>
    </row>
    <row r="11683" spans="1:4" x14ac:dyDescent="0.4">
      <c r="A11683" s="1">
        <v>41435.559027777781</v>
      </c>
      <c r="B11683">
        <v>0.476184</v>
      </c>
      <c r="C11683" s="1">
        <v>41476.118055555555</v>
      </c>
      <c r="D11683">
        <v>-2.0152300000000001E-2</v>
      </c>
    </row>
    <row r="11684" spans="1:4" x14ac:dyDescent="0.4">
      <c r="A11684" s="1">
        <v>41435.5625</v>
      </c>
      <c r="B11684">
        <v>0.45602900000000002</v>
      </c>
      <c r="C11684" s="1">
        <v>41476.125</v>
      </c>
      <c r="D11684">
        <v>-1.2279099999999999E-2</v>
      </c>
    </row>
    <row r="11685" spans="1:4" x14ac:dyDescent="0.4">
      <c r="A11685" s="1">
        <v>41435.565972222219</v>
      </c>
      <c r="B11685">
        <v>0.434971</v>
      </c>
      <c r="C11685" s="1">
        <v>41476.131944444445</v>
      </c>
      <c r="D11685">
        <v>-1.12725E-2</v>
      </c>
    </row>
    <row r="11686" spans="1:4" x14ac:dyDescent="0.4">
      <c r="A11686" s="1">
        <v>41435.569444444445</v>
      </c>
      <c r="B11686">
        <v>0.41423100000000002</v>
      </c>
      <c r="C11686" s="1">
        <v>41476.138888888891</v>
      </c>
      <c r="D11686">
        <v>-1.7571400000000001E-2</v>
      </c>
    </row>
    <row r="11687" spans="1:4" x14ac:dyDescent="0.4">
      <c r="A11687" s="1">
        <v>41435.572916666664</v>
      </c>
      <c r="B11687">
        <v>0.39224100000000001</v>
      </c>
      <c r="C11687" s="1">
        <v>41476.145833333336</v>
      </c>
      <c r="D11687">
        <v>-4.4250699999999997E-2</v>
      </c>
    </row>
    <row r="11688" spans="1:4" x14ac:dyDescent="0.4">
      <c r="A11688" s="1">
        <v>41435.576388888891</v>
      </c>
      <c r="B11688">
        <v>0.37027300000000002</v>
      </c>
      <c r="C11688" s="1">
        <v>41476.152777777781</v>
      </c>
      <c r="D11688">
        <v>-6.6941000000000001E-2</v>
      </c>
    </row>
    <row r="11689" spans="1:4" x14ac:dyDescent="0.4">
      <c r="A11689" s="1">
        <v>41435.579861111109</v>
      </c>
      <c r="B11689">
        <v>0.34886400000000001</v>
      </c>
      <c r="C11689" s="1">
        <v>41476.159722222219</v>
      </c>
      <c r="D11689">
        <v>-7.1505399999999997E-2</v>
      </c>
    </row>
    <row r="11690" spans="1:4" x14ac:dyDescent="0.4">
      <c r="A11690" s="1">
        <v>41435.583333333336</v>
      </c>
      <c r="B11690">
        <v>0.32697300000000001</v>
      </c>
      <c r="C11690" s="1">
        <v>41476.166666666664</v>
      </c>
      <c r="D11690">
        <v>-6.5141099999999993E-2</v>
      </c>
    </row>
    <row r="11691" spans="1:4" x14ac:dyDescent="0.4">
      <c r="A11691" s="1">
        <v>41435.586805555555</v>
      </c>
      <c r="B11691">
        <v>0.30449399999999999</v>
      </c>
      <c r="C11691" s="1">
        <v>41476.173611111109</v>
      </c>
      <c r="D11691">
        <v>-5.2118400000000002E-2</v>
      </c>
    </row>
    <row r="11692" spans="1:4" x14ac:dyDescent="0.4">
      <c r="A11692" s="1">
        <v>41435.590277777781</v>
      </c>
      <c r="B11692">
        <v>0.28217500000000001</v>
      </c>
      <c r="C11692" s="1">
        <v>41476.180555555555</v>
      </c>
      <c r="D11692">
        <v>-4.9135699999999997E-2</v>
      </c>
    </row>
    <row r="11693" spans="1:4" x14ac:dyDescent="0.4">
      <c r="A11693" s="1">
        <v>41435.59375</v>
      </c>
      <c r="B11693">
        <v>0.25871899999999998</v>
      </c>
      <c r="C11693" s="1">
        <v>41476.1875</v>
      </c>
      <c r="D11693">
        <v>-6.2031299999999998E-2</v>
      </c>
    </row>
    <row r="11694" spans="1:4" x14ac:dyDescent="0.4">
      <c r="A11694" s="1">
        <v>41435.597222222219</v>
      </c>
      <c r="B11694">
        <v>0.235155</v>
      </c>
      <c r="C11694" s="1">
        <v>41476.194444444445</v>
      </c>
      <c r="D11694">
        <v>-7.1979699999999994E-2</v>
      </c>
    </row>
    <row r="11695" spans="1:4" x14ac:dyDescent="0.4">
      <c r="A11695" s="1">
        <v>41435.600694444445</v>
      </c>
      <c r="B11695">
        <v>0.21196999999999999</v>
      </c>
      <c r="C11695" s="1">
        <v>41476.201388888891</v>
      </c>
      <c r="D11695">
        <v>-6.5112199999999995E-2</v>
      </c>
    </row>
    <row r="11696" spans="1:4" x14ac:dyDescent="0.4">
      <c r="A11696" s="1">
        <v>41435.604166666664</v>
      </c>
      <c r="B11696">
        <v>0.188362</v>
      </c>
      <c r="C11696" s="1">
        <v>41476.208333333336</v>
      </c>
      <c r="D11696">
        <v>-5.3273300000000003E-2</v>
      </c>
    </row>
    <row r="11697" spans="1:4" x14ac:dyDescent="0.4">
      <c r="A11697" s="1">
        <v>41435.607638888891</v>
      </c>
      <c r="B11697">
        <v>0.164379</v>
      </c>
      <c r="C11697" s="1">
        <v>41476.215277777781</v>
      </c>
      <c r="D11697">
        <v>-3.4695499999999997E-2</v>
      </c>
    </row>
    <row r="11698" spans="1:4" x14ac:dyDescent="0.4">
      <c r="A11698" s="1">
        <v>41435.611111111109</v>
      </c>
      <c r="B11698">
        <v>0.14061000000000001</v>
      </c>
      <c r="C11698" s="1">
        <v>41476.222222222219</v>
      </c>
      <c r="D11698">
        <v>-2.22095E-2</v>
      </c>
    </row>
    <row r="11699" spans="1:4" x14ac:dyDescent="0.4">
      <c r="A11699" s="1">
        <v>41435.614583333336</v>
      </c>
      <c r="B11699">
        <v>0.115657</v>
      </c>
      <c r="C11699" s="1">
        <v>41476.229166666664</v>
      </c>
      <c r="D11699">
        <v>-2.1270299999999999E-2</v>
      </c>
    </row>
    <row r="11700" spans="1:4" x14ac:dyDescent="0.4">
      <c r="A11700" s="1">
        <v>41435.618055555555</v>
      </c>
      <c r="B11700">
        <v>9.03756E-2</v>
      </c>
      <c r="C11700" s="1">
        <v>41476.236111111109</v>
      </c>
      <c r="D11700">
        <v>-1.7308799999999999E-2</v>
      </c>
    </row>
    <row r="11701" spans="1:4" x14ac:dyDescent="0.4">
      <c r="A11701" s="1">
        <v>41435.621527777781</v>
      </c>
      <c r="B11701">
        <v>6.5159499999999995E-2</v>
      </c>
      <c r="C11701" s="1">
        <v>41476.243055555555</v>
      </c>
      <c r="D11701">
        <v>-4.0505899999999999E-4</v>
      </c>
    </row>
    <row r="11702" spans="1:4" x14ac:dyDescent="0.4">
      <c r="A11702" s="1">
        <v>41435.625</v>
      </c>
      <c r="B11702">
        <v>3.9308799999999998E-2</v>
      </c>
      <c r="C11702" s="1">
        <v>41476.25</v>
      </c>
      <c r="D11702">
        <v>8.4526500000000008E-3</v>
      </c>
    </row>
    <row r="11703" spans="1:4" x14ac:dyDescent="0.4">
      <c r="A11703" s="1">
        <v>41435.628472222219</v>
      </c>
      <c r="B11703">
        <v>1.2898E-2</v>
      </c>
      <c r="C11703" s="1">
        <v>41476.256944444445</v>
      </c>
      <c r="D11703">
        <v>2.7235100000000002E-2</v>
      </c>
    </row>
    <row r="11704" spans="1:4" x14ac:dyDescent="0.4">
      <c r="A11704" s="1">
        <v>41435.631944444445</v>
      </c>
      <c r="B11704">
        <v>-1.2940399999999999E-2</v>
      </c>
      <c r="C11704" s="1">
        <v>41476.263888888891</v>
      </c>
      <c r="D11704">
        <v>4.6014600000000003E-2</v>
      </c>
    </row>
    <row r="11705" spans="1:4" x14ac:dyDescent="0.4">
      <c r="A11705" s="1">
        <v>41435.635416666664</v>
      </c>
      <c r="B11705">
        <v>-3.8913200000000002E-2</v>
      </c>
      <c r="C11705" s="1">
        <v>41476.270833333336</v>
      </c>
      <c r="D11705">
        <v>6.9981799999999997E-2</v>
      </c>
    </row>
    <row r="11706" spans="1:4" x14ac:dyDescent="0.4">
      <c r="A11706" s="1">
        <v>41435.638888888891</v>
      </c>
      <c r="B11706">
        <v>-6.4685199999999998E-2</v>
      </c>
      <c r="C11706" s="1">
        <v>41476.277777777781</v>
      </c>
      <c r="D11706">
        <v>9.4532000000000005E-2</v>
      </c>
    </row>
    <row r="11707" spans="1:4" x14ac:dyDescent="0.4">
      <c r="A11707" s="1">
        <v>41435.642361111109</v>
      </c>
      <c r="B11707">
        <v>-9.0334899999999996E-2</v>
      </c>
      <c r="C11707" s="1">
        <v>41476.284722222219</v>
      </c>
      <c r="D11707">
        <v>0.123026</v>
      </c>
    </row>
    <row r="11708" spans="1:4" x14ac:dyDescent="0.4">
      <c r="A11708" s="1">
        <v>41435.645833333336</v>
      </c>
      <c r="B11708">
        <v>-0.11647</v>
      </c>
      <c r="C11708" s="1">
        <v>41476.291666666664</v>
      </c>
      <c r="D11708">
        <v>0.13142899999999999</v>
      </c>
    </row>
    <row r="11709" spans="1:4" x14ac:dyDescent="0.4">
      <c r="A11709" s="1">
        <v>41435.649305555555</v>
      </c>
      <c r="B11709">
        <v>-0.143043</v>
      </c>
      <c r="C11709" s="1">
        <v>41476.298611111109</v>
      </c>
      <c r="D11709">
        <v>0.153555</v>
      </c>
    </row>
    <row r="11710" spans="1:4" x14ac:dyDescent="0.4">
      <c r="A11710" s="1">
        <v>41435.652777777781</v>
      </c>
      <c r="B11710">
        <v>-0.16927800000000001</v>
      </c>
      <c r="C11710" s="1">
        <v>41476.305555555555</v>
      </c>
      <c r="D11710">
        <v>0.18099499999999999</v>
      </c>
    </row>
    <row r="11711" spans="1:4" x14ac:dyDescent="0.4">
      <c r="A11711" s="1">
        <v>41435.65625</v>
      </c>
      <c r="B11711">
        <v>-0.195544</v>
      </c>
      <c r="C11711" s="1">
        <v>41476.3125</v>
      </c>
      <c r="D11711">
        <v>0.23000499999999999</v>
      </c>
    </row>
    <row r="11712" spans="1:4" x14ac:dyDescent="0.4">
      <c r="A11712" s="1">
        <v>41435.659722222219</v>
      </c>
      <c r="B11712">
        <v>-0.221715</v>
      </c>
      <c r="C11712" s="1">
        <v>41476.319444444445</v>
      </c>
      <c r="D11712">
        <v>0.268785</v>
      </c>
    </row>
    <row r="11713" spans="1:4" x14ac:dyDescent="0.4">
      <c r="A11713" s="1">
        <v>41435.663194444445</v>
      </c>
      <c r="B11713">
        <v>-0.24749099999999999</v>
      </c>
      <c r="C11713" s="1">
        <v>41476.326388888891</v>
      </c>
      <c r="D11713">
        <v>0.29993599999999998</v>
      </c>
    </row>
    <row r="11714" spans="1:4" x14ac:dyDescent="0.4">
      <c r="A11714" s="1">
        <v>41435.666666666664</v>
      </c>
      <c r="B11714">
        <v>-0.27343899999999999</v>
      </c>
      <c r="C11714" s="1">
        <v>41476.333333333336</v>
      </c>
      <c r="D11714">
        <v>0.30610100000000001</v>
      </c>
    </row>
    <row r="11715" spans="1:4" x14ac:dyDescent="0.4">
      <c r="A11715" s="1">
        <v>41435.670138888891</v>
      </c>
      <c r="B11715">
        <v>-0.29970200000000002</v>
      </c>
      <c r="C11715" s="1">
        <v>41476.340277777781</v>
      </c>
      <c r="D11715">
        <v>0.329376</v>
      </c>
    </row>
    <row r="11716" spans="1:4" x14ac:dyDescent="0.4">
      <c r="A11716" s="1">
        <v>41435.673611111109</v>
      </c>
      <c r="B11716">
        <v>-0.30610199999999999</v>
      </c>
      <c r="C11716" s="1">
        <v>41476.347222222219</v>
      </c>
      <c r="D11716">
        <v>0.365205</v>
      </c>
    </row>
    <row r="11717" spans="1:4" x14ac:dyDescent="0.4">
      <c r="A11717" s="1">
        <v>41435.677083333336</v>
      </c>
      <c r="B11717">
        <v>-0.35225600000000001</v>
      </c>
      <c r="C11717" s="1">
        <v>41476.354166666664</v>
      </c>
      <c r="D11717">
        <v>0.42649999999999999</v>
      </c>
    </row>
    <row r="11718" spans="1:4" x14ac:dyDescent="0.4">
      <c r="A11718" s="1">
        <v>41435.680555555555</v>
      </c>
      <c r="B11718">
        <v>-0.37262699999999999</v>
      </c>
      <c r="C11718" s="1">
        <v>41476.361111111109</v>
      </c>
      <c r="D11718">
        <v>0.46732200000000002</v>
      </c>
    </row>
    <row r="11719" spans="1:4" x14ac:dyDescent="0.4">
      <c r="A11719" s="1">
        <v>41435.684027777781</v>
      </c>
      <c r="B11719">
        <v>-0.39467600000000003</v>
      </c>
      <c r="C11719" s="1">
        <v>41476.368055555555</v>
      </c>
      <c r="D11719">
        <v>0.49319600000000002</v>
      </c>
    </row>
    <row r="11720" spans="1:4" x14ac:dyDescent="0.4">
      <c r="A11720" s="1">
        <v>41435.6875</v>
      </c>
      <c r="B11720">
        <v>-0.417402</v>
      </c>
      <c r="C11720" s="1">
        <v>41476.375</v>
      </c>
      <c r="D11720">
        <v>0.49597599999999997</v>
      </c>
    </row>
    <row r="11721" spans="1:4" x14ac:dyDescent="0.4">
      <c r="A11721" s="1">
        <v>41435.690972222219</v>
      </c>
      <c r="B11721">
        <v>-0.44028400000000001</v>
      </c>
      <c r="C11721" s="1">
        <v>41476.381944444445</v>
      </c>
      <c r="D11721">
        <v>0.51952699999999996</v>
      </c>
    </row>
    <row r="11722" spans="1:4" x14ac:dyDescent="0.4">
      <c r="A11722" s="1">
        <v>41435.694444444445</v>
      </c>
      <c r="B11722">
        <v>-0.462231</v>
      </c>
      <c r="C11722" s="1">
        <v>41476.388888888891</v>
      </c>
      <c r="D11722">
        <v>0.55600499999999997</v>
      </c>
    </row>
    <row r="11723" spans="1:4" x14ac:dyDescent="0.4">
      <c r="A11723" s="1">
        <v>41435.697916666664</v>
      </c>
      <c r="B11723">
        <v>-0.483292</v>
      </c>
      <c r="C11723" s="1">
        <v>41476.395833333336</v>
      </c>
      <c r="D11723">
        <v>0.60997199999999996</v>
      </c>
    </row>
    <row r="11724" spans="1:4" x14ac:dyDescent="0.4">
      <c r="A11724" s="1">
        <v>41435.701388888891</v>
      </c>
      <c r="B11724">
        <v>-0.50501600000000002</v>
      </c>
      <c r="C11724" s="1">
        <v>41476.402777777781</v>
      </c>
      <c r="D11724">
        <v>0.64391600000000004</v>
      </c>
    </row>
    <row r="11725" spans="1:4" x14ac:dyDescent="0.4">
      <c r="A11725" s="1">
        <v>41435.704861111109</v>
      </c>
      <c r="B11725">
        <v>-0.52779399999999999</v>
      </c>
      <c r="C11725" s="1">
        <v>41476.409722222219</v>
      </c>
      <c r="D11725">
        <v>0.66116699999999995</v>
      </c>
    </row>
    <row r="11726" spans="1:4" x14ac:dyDescent="0.4">
      <c r="A11726" s="1">
        <v>41435.708333333336</v>
      </c>
      <c r="B11726">
        <v>-0.55051799999999995</v>
      </c>
      <c r="C11726" s="1">
        <v>41476.416666666664</v>
      </c>
      <c r="D11726">
        <v>0.66492200000000001</v>
      </c>
    </row>
    <row r="11727" spans="1:4" x14ac:dyDescent="0.4">
      <c r="A11727" s="1">
        <v>41435.711805555555</v>
      </c>
      <c r="B11727">
        <v>-0.57267699999999999</v>
      </c>
      <c r="C11727" s="1">
        <v>41476.423611111109</v>
      </c>
      <c r="D11727">
        <v>0.68337499999999995</v>
      </c>
    </row>
    <row r="11728" spans="1:4" x14ac:dyDescent="0.4">
      <c r="A11728" s="1">
        <v>41435.715277777781</v>
      </c>
      <c r="B11728">
        <v>-0.59418300000000002</v>
      </c>
      <c r="C11728" s="1">
        <v>41476.430555555555</v>
      </c>
      <c r="D11728">
        <v>0.71074300000000001</v>
      </c>
    </row>
    <row r="11729" spans="1:4" x14ac:dyDescent="0.4">
      <c r="A11729" s="1">
        <v>41435.71875</v>
      </c>
      <c r="B11729">
        <v>-0.61250800000000005</v>
      </c>
      <c r="C11729" s="1">
        <v>41476.4375</v>
      </c>
      <c r="D11729">
        <v>0.74424299999999999</v>
      </c>
    </row>
    <row r="11730" spans="1:4" x14ac:dyDescent="0.4">
      <c r="A11730" s="1">
        <v>41435.722222222219</v>
      </c>
      <c r="B11730">
        <v>-0.63042399999999998</v>
      </c>
      <c r="C11730" s="1">
        <v>41476.444444444445</v>
      </c>
      <c r="D11730">
        <v>0.76756000000000002</v>
      </c>
    </row>
    <row r="11731" spans="1:4" x14ac:dyDescent="0.4">
      <c r="A11731" s="1">
        <v>41435.725694444445</v>
      </c>
      <c r="B11731">
        <v>-0.64820199999999994</v>
      </c>
      <c r="C11731" s="1">
        <v>41476.451388888891</v>
      </c>
      <c r="D11731">
        <v>0.77763499999999997</v>
      </c>
    </row>
    <row r="11732" spans="1:4" x14ac:dyDescent="0.4">
      <c r="A11732" s="1">
        <v>41435.729166666664</v>
      </c>
      <c r="B11732">
        <v>-0.66526399999999997</v>
      </c>
      <c r="C11732" s="1">
        <v>41476.458333333336</v>
      </c>
      <c r="D11732">
        <v>0.77531499999999998</v>
      </c>
    </row>
    <row r="11733" spans="1:4" x14ac:dyDescent="0.4">
      <c r="A11733" s="1">
        <v>41435.732638888891</v>
      </c>
      <c r="B11733">
        <v>-0.68141700000000005</v>
      </c>
      <c r="C11733" s="1">
        <v>41476.465277777781</v>
      </c>
      <c r="D11733">
        <v>0.78225500000000003</v>
      </c>
    </row>
    <row r="11734" spans="1:4" x14ac:dyDescent="0.4">
      <c r="A11734" s="1">
        <v>41435.736111111109</v>
      </c>
      <c r="B11734">
        <v>-0.69705799999999996</v>
      </c>
      <c r="C11734" s="1">
        <v>41476.472222222219</v>
      </c>
      <c r="D11734">
        <v>0.79217499999999996</v>
      </c>
    </row>
    <row r="11735" spans="1:4" x14ac:dyDescent="0.4">
      <c r="A11735" s="1">
        <v>41435.739583333336</v>
      </c>
      <c r="B11735">
        <v>-0.709754</v>
      </c>
      <c r="C11735" s="1">
        <v>41476.479166666664</v>
      </c>
      <c r="D11735">
        <v>0.79959400000000003</v>
      </c>
    </row>
    <row r="11736" spans="1:4" x14ac:dyDescent="0.4">
      <c r="A11736" s="1">
        <v>41435.743055555555</v>
      </c>
      <c r="B11736">
        <v>-0.72239799999999998</v>
      </c>
      <c r="C11736" s="1">
        <v>41476.486111111109</v>
      </c>
      <c r="D11736">
        <v>0.80245599999999995</v>
      </c>
    </row>
    <row r="11737" spans="1:4" x14ac:dyDescent="0.4">
      <c r="A11737" s="1">
        <v>41435.746527777781</v>
      </c>
      <c r="B11737">
        <v>-0.73470999999999997</v>
      </c>
      <c r="C11737" s="1">
        <v>41476.493055555555</v>
      </c>
      <c r="D11737">
        <v>0.79985799999999996</v>
      </c>
    </row>
    <row r="11738" spans="1:4" x14ac:dyDescent="0.4">
      <c r="A11738" s="1">
        <v>41435.75</v>
      </c>
      <c r="B11738">
        <v>-0.745842</v>
      </c>
      <c r="C11738" s="1">
        <v>41476.5</v>
      </c>
      <c r="D11738">
        <v>0.78332100000000005</v>
      </c>
    </row>
    <row r="11739" spans="1:4" x14ac:dyDescent="0.4">
      <c r="A11739" s="1">
        <v>41435.753472222219</v>
      </c>
      <c r="B11739">
        <v>-0.75582899999999997</v>
      </c>
      <c r="C11739" s="1">
        <v>41476.506944444445</v>
      </c>
      <c r="D11739">
        <v>0.77079699999999995</v>
      </c>
    </row>
    <row r="11740" spans="1:4" x14ac:dyDescent="0.4">
      <c r="A11740" s="1">
        <v>41435.756944444445</v>
      </c>
      <c r="B11740">
        <v>-0.76522199999999996</v>
      </c>
      <c r="C11740" s="1">
        <v>41476.513888888891</v>
      </c>
      <c r="D11740">
        <v>0.76033300000000004</v>
      </c>
    </row>
    <row r="11741" spans="1:4" x14ac:dyDescent="0.4">
      <c r="A11741" s="1">
        <v>41435.760416666664</v>
      </c>
      <c r="B11741">
        <v>-0.77103900000000003</v>
      </c>
      <c r="C11741" s="1">
        <v>41476.520833333336</v>
      </c>
      <c r="D11741">
        <v>0.74138000000000004</v>
      </c>
    </row>
    <row r="11742" spans="1:4" x14ac:dyDescent="0.4">
      <c r="A11742" s="1">
        <v>41435.763888888891</v>
      </c>
      <c r="B11742">
        <v>-0.77679299999999996</v>
      </c>
      <c r="C11742" s="1">
        <v>41476.527777777781</v>
      </c>
      <c r="D11742">
        <v>0.71506199999999998</v>
      </c>
    </row>
    <row r="11743" spans="1:4" x14ac:dyDescent="0.4">
      <c r="A11743" s="1">
        <v>41435.767361111109</v>
      </c>
      <c r="B11743">
        <v>-0.78250299999999995</v>
      </c>
      <c r="C11743" s="1">
        <v>41476.534722222219</v>
      </c>
      <c r="D11743">
        <v>0.69117300000000004</v>
      </c>
    </row>
    <row r="11744" spans="1:4" x14ac:dyDescent="0.4">
      <c r="A11744" s="1">
        <v>41435.770833333336</v>
      </c>
      <c r="B11744">
        <v>-0.78696500000000003</v>
      </c>
      <c r="C11744" s="1">
        <v>41476.541666666664</v>
      </c>
      <c r="D11744">
        <v>0.65973700000000002</v>
      </c>
    </row>
    <row r="11745" spans="1:4" x14ac:dyDescent="0.4">
      <c r="A11745" s="1">
        <v>41435.774305555555</v>
      </c>
      <c r="B11745">
        <v>-0.78993800000000003</v>
      </c>
      <c r="C11745" s="1">
        <v>41476.548611111109</v>
      </c>
      <c r="D11745">
        <v>0.62982300000000002</v>
      </c>
    </row>
    <row r="11746" spans="1:4" x14ac:dyDescent="0.4">
      <c r="A11746" s="1">
        <v>41435.777777777781</v>
      </c>
      <c r="B11746">
        <v>-0.792937</v>
      </c>
      <c r="C11746" s="1">
        <v>41476.555555555555</v>
      </c>
      <c r="D11746">
        <v>0.60100299999999995</v>
      </c>
    </row>
    <row r="11747" spans="1:4" x14ac:dyDescent="0.4">
      <c r="A11747" s="1">
        <v>41435.78125</v>
      </c>
      <c r="B11747">
        <v>-0.79301900000000003</v>
      </c>
      <c r="C11747" s="1">
        <v>41476.5625</v>
      </c>
      <c r="D11747">
        <v>0.56059899999999996</v>
      </c>
    </row>
    <row r="11748" spans="1:4" x14ac:dyDescent="0.4">
      <c r="A11748" s="1">
        <v>41435.784722222219</v>
      </c>
      <c r="B11748">
        <v>-0.79341099999999998</v>
      </c>
      <c r="C11748" s="1">
        <v>41476.569444444445</v>
      </c>
      <c r="D11748">
        <v>0.51004300000000002</v>
      </c>
    </row>
    <row r="11749" spans="1:4" x14ac:dyDescent="0.4">
      <c r="A11749" s="1">
        <v>41435.788194444445</v>
      </c>
      <c r="B11749">
        <v>-0.79378199999999999</v>
      </c>
      <c r="C11749" s="1">
        <v>41476.576388888891</v>
      </c>
      <c r="D11749">
        <v>0.46815400000000001</v>
      </c>
    </row>
    <row r="11750" spans="1:4" x14ac:dyDescent="0.4">
      <c r="A11750" s="1">
        <v>41435.791666666664</v>
      </c>
      <c r="B11750">
        <v>-0.79257900000000003</v>
      </c>
      <c r="C11750" s="1">
        <v>41476.583333333336</v>
      </c>
      <c r="D11750">
        <v>0.42955500000000002</v>
      </c>
    </row>
    <row r="11751" spans="1:4" x14ac:dyDescent="0.4">
      <c r="A11751" s="1">
        <v>41435.795138888891</v>
      </c>
      <c r="B11751">
        <v>-0.78978999999999999</v>
      </c>
      <c r="C11751" s="1">
        <v>41476.590277777781</v>
      </c>
      <c r="D11751">
        <v>0.393071</v>
      </c>
    </row>
    <row r="11752" spans="1:4" x14ac:dyDescent="0.4">
      <c r="A11752" s="1">
        <v>41435.798611111109</v>
      </c>
      <c r="B11752">
        <v>-0.78718900000000003</v>
      </c>
      <c r="C11752" s="1">
        <v>41476.597222222219</v>
      </c>
      <c r="D11752">
        <v>0.35315999999999997</v>
      </c>
    </row>
    <row r="11753" spans="1:4" x14ac:dyDescent="0.4">
      <c r="A11753" s="1">
        <v>41435.802083333336</v>
      </c>
      <c r="B11753">
        <v>-0.78205199999999997</v>
      </c>
      <c r="C11753" s="1">
        <v>41476.604166666664</v>
      </c>
      <c r="D11753">
        <v>0.29854900000000001</v>
      </c>
    </row>
    <row r="11754" spans="1:4" x14ac:dyDescent="0.4">
      <c r="A11754" s="1">
        <v>41435.805555555555</v>
      </c>
      <c r="B11754">
        <v>-0.77720500000000003</v>
      </c>
      <c r="C11754" s="1">
        <v>41476.611111111109</v>
      </c>
      <c r="D11754">
        <v>0.23311499999999999</v>
      </c>
    </row>
    <row r="11755" spans="1:4" x14ac:dyDescent="0.4">
      <c r="A11755" s="1">
        <v>41435.809027777781</v>
      </c>
      <c r="B11755">
        <v>-0.77256100000000005</v>
      </c>
      <c r="C11755" s="1">
        <v>41476.618055555555</v>
      </c>
      <c r="D11755">
        <v>0.17938200000000001</v>
      </c>
    </row>
    <row r="11756" spans="1:4" x14ac:dyDescent="0.4">
      <c r="A11756" s="1">
        <v>41435.8125</v>
      </c>
      <c r="B11756">
        <v>-0.76654199999999995</v>
      </c>
      <c r="C11756" s="1">
        <v>41476.625</v>
      </c>
      <c r="D11756">
        <v>0.13847499999999999</v>
      </c>
    </row>
    <row r="11757" spans="1:4" x14ac:dyDescent="0.4">
      <c r="A11757" s="1">
        <v>41435.815972222219</v>
      </c>
      <c r="B11757">
        <v>-0.759073</v>
      </c>
      <c r="C11757" s="1">
        <v>41476.631944444445</v>
      </c>
      <c r="D11757">
        <v>0.103659</v>
      </c>
    </row>
    <row r="11758" spans="1:4" x14ac:dyDescent="0.4">
      <c r="A11758" s="1">
        <v>41435.819444444445</v>
      </c>
      <c r="B11758">
        <v>-0.75197099999999995</v>
      </c>
      <c r="C11758" s="1">
        <v>41476.638888888891</v>
      </c>
      <c r="D11758">
        <v>6.2074299999999999E-2</v>
      </c>
    </row>
    <row r="11759" spans="1:4" x14ac:dyDescent="0.4">
      <c r="A11759" s="1">
        <v>41435.822916666664</v>
      </c>
      <c r="B11759">
        <v>-0.74297299999999999</v>
      </c>
      <c r="C11759" s="1">
        <v>41476.645833333336</v>
      </c>
      <c r="D11759">
        <v>4.58904E-3</v>
      </c>
    </row>
    <row r="11760" spans="1:4" x14ac:dyDescent="0.4">
      <c r="A11760" s="1">
        <v>41435.826388888891</v>
      </c>
      <c r="B11760">
        <v>-0.73417699999999997</v>
      </c>
      <c r="C11760" s="1">
        <v>41476.652777777781</v>
      </c>
      <c r="D11760">
        <v>-6.2345400000000002E-2</v>
      </c>
    </row>
    <row r="11761" spans="1:4" x14ac:dyDescent="0.4">
      <c r="A11761" s="1">
        <v>41435.829861111109</v>
      </c>
      <c r="B11761">
        <v>-0.72576200000000002</v>
      </c>
      <c r="C11761" s="1">
        <v>41476.659722222219</v>
      </c>
      <c r="D11761">
        <v>-0.115707</v>
      </c>
    </row>
    <row r="11762" spans="1:4" x14ac:dyDescent="0.4">
      <c r="A11762" s="1">
        <v>41435.833333333336</v>
      </c>
      <c r="B11762">
        <v>-0.71618899999999996</v>
      </c>
      <c r="C11762" s="1">
        <v>41476.666666666664</v>
      </c>
      <c r="D11762">
        <v>-0.15165799999999999</v>
      </c>
    </row>
    <row r="11763" spans="1:4" x14ac:dyDescent="0.4">
      <c r="A11763" s="1">
        <v>41435.836805555555</v>
      </c>
      <c r="B11763">
        <v>-0.70545800000000003</v>
      </c>
      <c r="C11763" s="1">
        <v>41476.673611111109</v>
      </c>
      <c r="D11763">
        <v>-0.176596</v>
      </c>
    </row>
    <row r="11764" spans="1:4" x14ac:dyDescent="0.4">
      <c r="A11764" s="1">
        <v>41435.840277777781</v>
      </c>
      <c r="B11764">
        <v>-0.69530999999999998</v>
      </c>
      <c r="C11764" s="1">
        <v>41476.680555555555</v>
      </c>
      <c r="D11764">
        <v>-0.21404500000000001</v>
      </c>
    </row>
    <row r="11765" spans="1:4" x14ac:dyDescent="0.4">
      <c r="A11765" s="1">
        <v>41435.84375</v>
      </c>
      <c r="B11765">
        <v>-0.68405099999999996</v>
      </c>
      <c r="C11765" s="1">
        <v>41476.6875</v>
      </c>
      <c r="D11765">
        <v>-0.26791300000000001</v>
      </c>
    </row>
    <row r="11766" spans="1:4" x14ac:dyDescent="0.4">
      <c r="A11766" s="1">
        <v>41435.847222222219</v>
      </c>
      <c r="B11766">
        <v>-0.67297499999999999</v>
      </c>
      <c r="C11766" s="1">
        <v>41476.694444444445</v>
      </c>
      <c r="D11766">
        <v>-0.32988800000000001</v>
      </c>
    </row>
    <row r="11767" spans="1:4" x14ac:dyDescent="0.4">
      <c r="A11767" s="1">
        <v>41435.850694444445</v>
      </c>
      <c r="B11767">
        <v>-0.662219</v>
      </c>
      <c r="C11767" s="1">
        <v>41476.701388888891</v>
      </c>
      <c r="D11767">
        <v>-0.37445200000000001</v>
      </c>
    </row>
    <row r="11768" spans="1:4" x14ac:dyDescent="0.4">
      <c r="A11768" s="1">
        <v>41435.854166666664</v>
      </c>
      <c r="B11768">
        <v>-0.65052399999999999</v>
      </c>
      <c r="C11768" s="1">
        <v>41476.708333333336</v>
      </c>
      <c r="D11768">
        <v>-0.40476200000000001</v>
      </c>
    </row>
    <row r="11769" spans="1:4" x14ac:dyDescent="0.4">
      <c r="A11769" s="1">
        <v>41435.857638888891</v>
      </c>
      <c r="B11769">
        <v>-0.63797000000000004</v>
      </c>
      <c r="C11769" s="1">
        <v>41476.715277777781</v>
      </c>
      <c r="D11769">
        <v>-0.42047099999999998</v>
      </c>
    </row>
    <row r="11770" spans="1:4" x14ac:dyDescent="0.4">
      <c r="A11770" s="1">
        <v>41435.861111111109</v>
      </c>
      <c r="B11770">
        <v>-0.62589799999999995</v>
      </c>
      <c r="C11770" s="1">
        <v>41476.722222222219</v>
      </c>
      <c r="D11770">
        <v>-0.45017000000000001</v>
      </c>
    </row>
    <row r="11771" spans="1:4" x14ac:dyDescent="0.4">
      <c r="A11771" s="1">
        <v>41435.864583333336</v>
      </c>
      <c r="B11771">
        <v>-0.61335499999999998</v>
      </c>
      <c r="C11771" s="1">
        <v>41476.729166666664</v>
      </c>
      <c r="D11771">
        <v>-0.49123899999999998</v>
      </c>
    </row>
    <row r="11772" spans="1:4" x14ac:dyDescent="0.4">
      <c r="A11772" s="1">
        <v>41435.868055555555</v>
      </c>
      <c r="B11772">
        <v>-0.60093200000000002</v>
      </c>
      <c r="C11772" s="1">
        <v>41476.736111111109</v>
      </c>
      <c r="D11772">
        <v>-0.53398999999999996</v>
      </c>
    </row>
    <row r="11773" spans="1:4" x14ac:dyDescent="0.4">
      <c r="A11773" s="1">
        <v>41435.871527777781</v>
      </c>
      <c r="B11773">
        <v>-0.58883600000000003</v>
      </c>
      <c r="C11773" s="1">
        <v>41476.743055555555</v>
      </c>
      <c r="D11773">
        <v>-0.55931600000000004</v>
      </c>
    </row>
    <row r="11774" spans="1:4" x14ac:dyDescent="0.4">
      <c r="A11774" s="1">
        <v>41435.875</v>
      </c>
      <c r="B11774">
        <v>-0.57620800000000005</v>
      </c>
      <c r="C11774" s="1">
        <v>41476.75</v>
      </c>
      <c r="D11774">
        <v>-0.57904500000000003</v>
      </c>
    </row>
    <row r="11775" spans="1:4" x14ac:dyDescent="0.4">
      <c r="A11775" s="1">
        <v>41435.878472222219</v>
      </c>
      <c r="B11775">
        <v>-0.56292600000000004</v>
      </c>
      <c r="C11775" s="1">
        <v>41476.756944444445</v>
      </c>
      <c r="D11775">
        <v>-0.58832899999999999</v>
      </c>
    </row>
    <row r="11776" spans="1:4" x14ac:dyDescent="0.4">
      <c r="A11776" s="1">
        <v>41435.881944444445</v>
      </c>
      <c r="B11776">
        <v>-0.55017700000000003</v>
      </c>
      <c r="C11776" s="1">
        <v>41476.763888888891</v>
      </c>
      <c r="D11776">
        <v>-0.60433899999999996</v>
      </c>
    </row>
    <row r="11777" spans="1:4" x14ac:dyDescent="0.4">
      <c r="A11777" s="1">
        <v>41435.885416666664</v>
      </c>
      <c r="B11777">
        <v>-0.53750500000000001</v>
      </c>
      <c r="C11777" s="1">
        <v>41476.770833333336</v>
      </c>
      <c r="D11777">
        <v>-0.62356999999999996</v>
      </c>
    </row>
    <row r="11778" spans="1:4" x14ac:dyDescent="0.4">
      <c r="A11778" s="1">
        <v>41435.888888888891</v>
      </c>
      <c r="B11778">
        <v>-0.52488400000000002</v>
      </c>
      <c r="C11778" s="1">
        <v>41476.777777777781</v>
      </c>
      <c r="D11778">
        <v>-0.63816899999999999</v>
      </c>
    </row>
    <row r="11779" spans="1:4" x14ac:dyDescent="0.4">
      <c r="A11779" s="1">
        <v>41435.892361111109</v>
      </c>
      <c r="B11779">
        <v>-0.512436</v>
      </c>
      <c r="C11779" s="1">
        <v>41476.784722222219</v>
      </c>
      <c r="D11779">
        <v>-0.640262</v>
      </c>
    </row>
    <row r="11780" spans="1:4" x14ac:dyDescent="0.4">
      <c r="A11780" s="1">
        <v>41435.895833333336</v>
      </c>
      <c r="B11780">
        <v>-0.49978699999999998</v>
      </c>
      <c r="C11780" s="1">
        <v>41476.791666666664</v>
      </c>
      <c r="D11780">
        <v>-0.64817000000000002</v>
      </c>
    </row>
    <row r="11781" spans="1:4" x14ac:dyDescent="0.4">
      <c r="A11781" s="1">
        <v>41435.899305555555</v>
      </c>
      <c r="B11781">
        <v>-0.48684899999999998</v>
      </c>
      <c r="C11781" s="1">
        <v>41476.798611111109</v>
      </c>
      <c r="D11781">
        <v>-0.65351800000000004</v>
      </c>
    </row>
    <row r="11782" spans="1:4" x14ac:dyDescent="0.4">
      <c r="A11782" s="1">
        <v>41435.902777777781</v>
      </c>
      <c r="B11782">
        <v>-0.47424100000000002</v>
      </c>
      <c r="C11782" s="1">
        <v>41476.805555555555</v>
      </c>
      <c r="D11782">
        <v>-0.65427100000000005</v>
      </c>
    </row>
    <row r="11783" spans="1:4" x14ac:dyDescent="0.4">
      <c r="A11783" s="1">
        <v>41435.90625</v>
      </c>
      <c r="B11783">
        <v>-0.46223599999999998</v>
      </c>
      <c r="C11783" s="1">
        <v>41476.8125</v>
      </c>
      <c r="D11783">
        <v>-0.64926600000000001</v>
      </c>
    </row>
    <row r="11784" spans="1:4" x14ac:dyDescent="0.4">
      <c r="A11784" s="1">
        <v>41435.909722222219</v>
      </c>
      <c r="B11784">
        <v>-0.45022299999999998</v>
      </c>
      <c r="C11784" s="1">
        <v>41476.819444444445</v>
      </c>
      <c r="D11784">
        <v>-0.63622599999999996</v>
      </c>
    </row>
    <row r="11785" spans="1:4" x14ac:dyDescent="0.4">
      <c r="A11785" s="1">
        <v>41435.913194444445</v>
      </c>
      <c r="B11785">
        <v>-0.43840400000000002</v>
      </c>
      <c r="C11785" s="1">
        <v>41476.826388888891</v>
      </c>
      <c r="D11785">
        <v>-0.62161900000000003</v>
      </c>
    </row>
    <row r="11786" spans="1:4" x14ac:dyDescent="0.4">
      <c r="A11786" s="1">
        <v>41435.916666666664</v>
      </c>
      <c r="B11786">
        <v>-0.42674099999999998</v>
      </c>
      <c r="C11786" s="1">
        <v>41476.833333333336</v>
      </c>
      <c r="D11786">
        <v>-0.61958599999999997</v>
      </c>
    </row>
    <row r="11787" spans="1:4" x14ac:dyDescent="0.4">
      <c r="A11787" s="1">
        <v>41435.920138888891</v>
      </c>
      <c r="B11787">
        <v>-0.414968</v>
      </c>
      <c r="C11787" s="1">
        <v>41476.840277777781</v>
      </c>
      <c r="D11787">
        <v>-0.61745499999999998</v>
      </c>
    </row>
    <row r="11788" spans="1:4" x14ac:dyDescent="0.4">
      <c r="A11788" s="1">
        <v>41435.923611111109</v>
      </c>
      <c r="B11788">
        <v>-0.403248</v>
      </c>
      <c r="C11788" s="1">
        <v>41476.847222222219</v>
      </c>
      <c r="D11788">
        <v>-0.60427399999999998</v>
      </c>
    </row>
    <row r="11789" spans="1:4" x14ac:dyDescent="0.4">
      <c r="A11789" s="1">
        <v>41435.927083333336</v>
      </c>
      <c r="B11789">
        <v>-0.39186500000000002</v>
      </c>
      <c r="C11789" s="1">
        <v>41476.854166666664</v>
      </c>
      <c r="D11789">
        <v>-0.57455199999999995</v>
      </c>
    </row>
    <row r="11790" spans="1:4" x14ac:dyDescent="0.4">
      <c r="A11790" s="1">
        <v>41435.930555555555</v>
      </c>
      <c r="B11790">
        <v>-0.38028099999999998</v>
      </c>
      <c r="C11790" s="1">
        <v>41476.861111111109</v>
      </c>
      <c r="D11790">
        <v>-0.53325400000000001</v>
      </c>
    </row>
    <row r="11791" spans="1:4" x14ac:dyDescent="0.4">
      <c r="A11791" s="1">
        <v>41435.934027777781</v>
      </c>
      <c r="B11791">
        <v>-0.36882700000000002</v>
      </c>
      <c r="C11791" s="1">
        <v>41476.868055555555</v>
      </c>
      <c r="D11791">
        <v>-0.50319000000000003</v>
      </c>
    </row>
    <row r="11792" spans="1:4" x14ac:dyDescent="0.4">
      <c r="A11792" s="1">
        <v>41435.9375</v>
      </c>
      <c r="B11792">
        <v>-0.35779300000000003</v>
      </c>
      <c r="C11792" s="1">
        <v>41476.875</v>
      </c>
      <c r="D11792">
        <v>-0.486624</v>
      </c>
    </row>
    <row r="11793" spans="1:4" x14ac:dyDescent="0.4">
      <c r="A11793" s="1">
        <v>41435.940972222219</v>
      </c>
      <c r="B11793">
        <v>-0.34689799999999998</v>
      </c>
      <c r="C11793" s="1">
        <v>41476.881944444445</v>
      </c>
      <c r="D11793">
        <v>-0.47668300000000002</v>
      </c>
    </row>
    <row r="11794" spans="1:4" x14ac:dyDescent="0.4">
      <c r="A11794" s="1">
        <v>41435.944444444445</v>
      </c>
      <c r="B11794">
        <v>-0.33614699999999997</v>
      </c>
      <c r="C11794" s="1">
        <v>41476.888888888891</v>
      </c>
      <c r="D11794">
        <v>-0.45103599999999999</v>
      </c>
    </row>
    <row r="11795" spans="1:4" x14ac:dyDescent="0.4">
      <c r="A11795" s="1">
        <v>41435.947916666664</v>
      </c>
      <c r="B11795">
        <v>-0.32605299999999998</v>
      </c>
      <c r="C11795" s="1">
        <v>41476.895833333336</v>
      </c>
      <c r="D11795">
        <v>-0.41072900000000001</v>
      </c>
    </row>
    <row r="11796" spans="1:4" x14ac:dyDescent="0.4">
      <c r="A11796" s="1">
        <v>41435.951388888891</v>
      </c>
      <c r="B11796">
        <v>-0.31573800000000002</v>
      </c>
      <c r="C11796" s="1">
        <v>41476.902777777781</v>
      </c>
      <c r="D11796">
        <v>-0.35169499999999998</v>
      </c>
    </row>
    <row r="11797" spans="1:4" x14ac:dyDescent="0.4">
      <c r="A11797" s="1">
        <v>41435.954861111109</v>
      </c>
      <c r="B11797">
        <v>-0.30540699999999998</v>
      </c>
      <c r="C11797" s="1">
        <v>41476.909722222219</v>
      </c>
      <c r="D11797">
        <v>-0.31748999999999999</v>
      </c>
    </row>
    <row r="11798" spans="1:4" x14ac:dyDescent="0.4">
      <c r="A11798" s="1">
        <v>41435.958333333336</v>
      </c>
      <c r="B11798">
        <v>-0.29524400000000001</v>
      </c>
      <c r="C11798" s="1">
        <v>41476.916666666664</v>
      </c>
      <c r="D11798">
        <v>-0.29770200000000002</v>
      </c>
    </row>
    <row r="11799" spans="1:4" x14ac:dyDescent="0.4">
      <c r="A11799" s="1">
        <v>41435.961805555555</v>
      </c>
      <c r="B11799">
        <v>-0.28516200000000003</v>
      </c>
      <c r="C11799" s="1">
        <v>41476.923611111109</v>
      </c>
      <c r="D11799">
        <v>-0.287497</v>
      </c>
    </row>
    <row r="11800" spans="1:4" x14ac:dyDescent="0.4">
      <c r="A11800" s="1">
        <v>41435.965277777781</v>
      </c>
      <c r="B11800">
        <v>-0.27515800000000001</v>
      </c>
      <c r="C11800" s="1">
        <v>41476.930555555555</v>
      </c>
      <c r="D11800">
        <v>-0.26400299999999999</v>
      </c>
    </row>
    <row r="11801" spans="1:4" x14ac:dyDescent="0.4">
      <c r="A11801" s="1">
        <v>41435.96875</v>
      </c>
      <c r="B11801">
        <v>-0.26556400000000002</v>
      </c>
      <c r="C11801" s="1">
        <v>41476.9375</v>
      </c>
      <c r="D11801">
        <v>-0.230601</v>
      </c>
    </row>
    <row r="11802" spans="1:4" x14ac:dyDescent="0.4">
      <c r="A11802" s="1">
        <v>41435.972222222219</v>
      </c>
      <c r="B11802">
        <v>-0.25579499999999999</v>
      </c>
      <c r="C11802" s="1">
        <v>41476.944444444445</v>
      </c>
      <c r="D11802">
        <v>-0.170211</v>
      </c>
    </row>
    <row r="11803" spans="1:4" x14ac:dyDescent="0.4">
      <c r="A11803" s="1">
        <v>41435.975694444445</v>
      </c>
      <c r="B11803">
        <v>-0.246029</v>
      </c>
      <c r="C11803" s="1">
        <v>41476.951388888891</v>
      </c>
      <c r="D11803">
        <v>-0.14660699999999999</v>
      </c>
    </row>
    <row r="11804" spans="1:4" x14ac:dyDescent="0.4">
      <c r="A11804" s="1">
        <v>41435.979166666664</v>
      </c>
      <c r="B11804">
        <v>-0.236285</v>
      </c>
      <c r="C11804" s="1">
        <v>41476.958333333336</v>
      </c>
      <c r="D11804">
        <v>-0.13136900000000001</v>
      </c>
    </row>
    <row r="11805" spans="1:4" x14ac:dyDescent="0.4">
      <c r="A11805" s="1">
        <v>41435.982638888891</v>
      </c>
      <c r="B11805">
        <v>-0.22531300000000001</v>
      </c>
      <c r="C11805" s="1">
        <v>41476.965277777781</v>
      </c>
      <c r="D11805">
        <v>-0.12594</v>
      </c>
    </row>
    <row r="11806" spans="1:4" x14ac:dyDescent="0.4">
      <c r="A11806" s="1">
        <v>41435.986111111109</v>
      </c>
      <c r="B11806">
        <v>-0.21828900000000001</v>
      </c>
      <c r="C11806" s="1">
        <v>41476.972222222219</v>
      </c>
      <c r="D11806">
        <v>-0.101854</v>
      </c>
    </row>
    <row r="11807" spans="1:4" x14ac:dyDescent="0.4">
      <c r="A11807" s="1">
        <v>41435.989583333336</v>
      </c>
      <c r="B11807">
        <v>-0.20932700000000001</v>
      </c>
      <c r="C11807" s="1">
        <v>41476.979166666664</v>
      </c>
      <c r="D11807">
        <v>-7.6093900000000006E-2</v>
      </c>
    </row>
    <row r="11808" spans="1:4" x14ac:dyDescent="0.4">
      <c r="A11808" s="1">
        <v>41435.993055555555</v>
      </c>
      <c r="B11808">
        <v>-0.20053399999999999</v>
      </c>
      <c r="C11808" s="1">
        <v>41476.986111111109</v>
      </c>
      <c r="D11808">
        <v>-2.6504099999999999E-2</v>
      </c>
    </row>
    <row r="11809" spans="1:4" x14ac:dyDescent="0.4">
      <c r="A11809" s="1">
        <v>41435.996527777781</v>
      </c>
      <c r="B11809">
        <v>-0.19201399999999999</v>
      </c>
      <c r="C11809" s="1">
        <v>41476.993055555555</v>
      </c>
      <c r="D11809">
        <v>-9.2307599999999993E-3</v>
      </c>
    </row>
    <row r="11810" spans="1:4" x14ac:dyDescent="0.4">
      <c r="A11810" s="1">
        <v>41436</v>
      </c>
      <c r="B11810">
        <v>-0.18370400000000001</v>
      </c>
      <c r="C11810" s="1">
        <v>41477</v>
      </c>
      <c r="D11810">
        <v>3.6553000000000002E-3</v>
      </c>
    </row>
    <row r="11811" spans="1:4" x14ac:dyDescent="0.4">
      <c r="A11811" s="1">
        <v>41436.003472222219</v>
      </c>
      <c r="B11811">
        <v>-0.17557</v>
      </c>
      <c r="C11811" s="1">
        <v>41477.006944444445</v>
      </c>
      <c r="D11811">
        <v>4.9801300000000001E-3</v>
      </c>
    </row>
    <row r="11812" spans="1:4" x14ac:dyDescent="0.4">
      <c r="A11812" s="1">
        <v>41436.006944444445</v>
      </c>
      <c r="B11812">
        <v>-0.16697000000000001</v>
      </c>
      <c r="C11812" s="1">
        <v>41477.013888888891</v>
      </c>
      <c r="D11812">
        <v>2.67803E-2</v>
      </c>
    </row>
    <row r="11813" spans="1:4" x14ac:dyDescent="0.4">
      <c r="A11813" s="1">
        <v>41436.010416666664</v>
      </c>
      <c r="B11813">
        <v>-0.15812399999999999</v>
      </c>
      <c r="C11813" s="1">
        <v>41477.020833333336</v>
      </c>
      <c r="D11813">
        <v>3.6613300000000001E-2</v>
      </c>
    </row>
    <row r="11814" spans="1:4" x14ac:dyDescent="0.4">
      <c r="A11814" s="1">
        <v>41436.013888888891</v>
      </c>
      <c r="B11814">
        <v>-0.14906900000000001</v>
      </c>
      <c r="C11814" s="1">
        <v>41477.027777777781</v>
      </c>
      <c r="D11814">
        <v>6.0289099999999998E-2</v>
      </c>
    </row>
    <row r="11815" spans="1:4" x14ac:dyDescent="0.4">
      <c r="A11815" s="1">
        <v>41436.017361111109</v>
      </c>
      <c r="B11815">
        <v>-0.14019300000000001</v>
      </c>
      <c r="C11815" s="1">
        <v>41477.034722222219</v>
      </c>
      <c r="D11815">
        <v>6.6031300000000001E-2</v>
      </c>
    </row>
    <row r="11816" spans="1:4" x14ac:dyDescent="0.4">
      <c r="A11816" s="1">
        <v>41436.020833333336</v>
      </c>
      <c r="B11816">
        <v>-0.13178500000000001</v>
      </c>
      <c r="C11816" s="1">
        <v>41477.041666666664</v>
      </c>
      <c r="D11816">
        <v>8.0628599999999995E-2</v>
      </c>
    </row>
    <row r="11817" spans="1:4" x14ac:dyDescent="0.4">
      <c r="A11817" s="1">
        <v>41436.024305555555</v>
      </c>
      <c r="B11817">
        <v>-0.123392</v>
      </c>
      <c r="C11817" s="1">
        <v>41477.048611111109</v>
      </c>
      <c r="D11817">
        <v>7.8718099999999999E-2</v>
      </c>
    </row>
    <row r="11818" spans="1:4" x14ac:dyDescent="0.4">
      <c r="A11818" s="1">
        <v>41436.027777777781</v>
      </c>
      <c r="B11818">
        <v>-0.11514199999999999</v>
      </c>
      <c r="C11818" s="1">
        <v>41477.055555555555</v>
      </c>
      <c r="D11818">
        <v>9.0197299999999994E-2</v>
      </c>
    </row>
    <row r="11819" spans="1:4" x14ac:dyDescent="0.4">
      <c r="A11819" s="1">
        <v>41436.03125</v>
      </c>
      <c r="B11819">
        <v>-0.107638</v>
      </c>
      <c r="C11819" s="1">
        <v>41477.0625</v>
      </c>
      <c r="D11819">
        <v>8.0730999999999997E-2</v>
      </c>
    </row>
    <row r="11820" spans="1:4" x14ac:dyDescent="0.4">
      <c r="A11820" s="1">
        <v>41436.034722222219</v>
      </c>
      <c r="B11820">
        <v>-9.9860199999999996E-2</v>
      </c>
      <c r="C11820" s="1">
        <v>41477.069444444445</v>
      </c>
      <c r="D11820">
        <v>7.6549000000000006E-2</v>
      </c>
    </row>
    <row r="11821" spans="1:4" x14ac:dyDescent="0.4">
      <c r="A11821" s="1">
        <v>41436.038194444445</v>
      </c>
      <c r="B11821">
        <v>-9.1617500000000004E-2</v>
      </c>
      <c r="C11821" s="1">
        <v>41477.076388888891</v>
      </c>
      <c r="D11821">
        <v>7.1182200000000001E-2</v>
      </c>
    </row>
    <row r="11822" spans="1:4" x14ac:dyDescent="0.4">
      <c r="A11822" s="1">
        <v>41436.041666666664</v>
      </c>
      <c r="B11822">
        <v>-8.3237199999999997E-2</v>
      </c>
      <c r="C11822" s="1">
        <v>41477.083333333336</v>
      </c>
      <c r="D11822">
        <v>8.6660000000000001E-2</v>
      </c>
    </row>
    <row r="11823" spans="1:4" x14ac:dyDescent="0.4">
      <c r="A11823" s="1">
        <v>41436.045138888891</v>
      </c>
      <c r="B11823">
        <v>-7.4959100000000001E-2</v>
      </c>
      <c r="C11823" s="1">
        <v>41477.090277777781</v>
      </c>
      <c r="D11823">
        <v>8.2349199999999997E-2</v>
      </c>
    </row>
    <row r="11824" spans="1:4" x14ac:dyDescent="0.4">
      <c r="A11824" s="1">
        <v>41436.048611111109</v>
      </c>
      <c r="B11824">
        <v>-6.66186E-2</v>
      </c>
      <c r="C11824" s="1">
        <v>41477.097222222219</v>
      </c>
      <c r="D11824">
        <v>8.1187599999999999E-2</v>
      </c>
    </row>
    <row r="11825" spans="1:4" x14ac:dyDescent="0.4">
      <c r="A11825" s="1">
        <v>41436.052083333336</v>
      </c>
      <c r="B11825">
        <v>-5.8505799999999997E-2</v>
      </c>
      <c r="C11825" s="1">
        <v>41477.104166666664</v>
      </c>
      <c r="D11825">
        <v>5.83575E-2</v>
      </c>
    </row>
    <row r="11826" spans="1:4" x14ac:dyDescent="0.4">
      <c r="A11826" s="1">
        <v>41436.055555555555</v>
      </c>
      <c r="B11826">
        <v>-5.0475100000000002E-2</v>
      </c>
      <c r="C11826" s="1">
        <v>41477.111111111109</v>
      </c>
      <c r="D11826">
        <v>3.5697600000000003E-2</v>
      </c>
    </row>
    <row r="11827" spans="1:4" x14ac:dyDescent="0.4">
      <c r="A11827" s="1">
        <v>41436.059027777781</v>
      </c>
      <c r="B11827">
        <v>-4.26507E-2</v>
      </c>
      <c r="C11827" s="1">
        <v>41477.118055555555</v>
      </c>
      <c r="D11827">
        <v>2.7116000000000001E-2</v>
      </c>
    </row>
    <row r="11828" spans="1:4" x14ac:dyDescent="0.4">
      <c r="A11828" s="1">
        <v>41436.0625</v>
      </c>
      <c r="B11828">
        <v>-3.5145099999999999E-2</v>
      </c>
      <c r="C11828" s="1">
        <v>41477.125</v>
      </c>
      <c r="D11828">
        <v>3.4626900000000002E-2</v>
      </c>
    </row>
    <row r="11829" spans="1:4" x14ac:dyDescent="0.4">
      <c r="A11829" s="1">
        <v>41436.065972222219</v>
      </c>
      <c r="B11829">
        <v>-2.79014E-2</v>
      </c>
      <c r="C11829" s="1">
        <v>41477.131944444445</v>
      </c>
      <c r="D11829">
        <v>3.1458E-2</v>
      </c>
    </row>
    <row r="11830" spans="1:4" x14ac:dyDescent="0.4">
      <c r="A11830" s="1">
        <v>41436.069444444445</v>
      </c>
      <c r="B11830">
        <v>-2.1087499999999999E-2</v>
      </c>
      <c r="C11830" s="1">
        <v>41477.138888888891</v>
      </c>
      <c r="D11830">
        <v>1.9763200000000002E-2</v>
      </c>
    </row>
    <row r="11831" spans="1:4" x14ac:dyDescent="0.4">
      <c r="A11831" s="1">
        <v>41436.072916666664</v>
      </c>
      <c r="B11831">
        <v>-1.5889299999999999E-2</v>
      </c>
      <c r="C11831" s="1">
        <v>41477.145833333336</v>
      </c>
      <c r="D11831">
        <v>-1.2138100000000001E-2</v>
      </c>
    </row>
    <row r="11832" spans="1:4" x14ac:dyDescent="0.4">
      <c r="A11832" s="1">
        <v>41436.076388888891</v>
      </c>
      <c r="B11832">
        <v>-1.09324E-2</v>
      </c>
      <c r="C11832" s="1">
        <v>41477.152777777781</v>
      </c>
      <c r="D11832">
        <v>-4.2315899999999997E-2</v>
      </c>
    </row>
    <row r="11833" spans="1:4" x14ac:dyDescent="0.4">
      <c r="A11833" s="1">
        <v>41436.079861111109</v>
      </c>
      <c r="B11833">
        <v>-5.9328000000000002E-3</v>
      </c>
      <c r="C11833" s="1">
        <v>41477.159722222219</v>
      </c>
      <c r="D11833">
        <v>-5.2066599999999998E-2</v>
      </c>
    </row>
    <row r="11834" spans="1:4" x14ac:dyDescent="0.4">
      <c r="A11834" s="1">
        <v>41436.083333333336</v>
      </c>
      <c r="B11834">
        <v>-1.0652700000000001E-3</v>
      </c>
      <c r="C11834" s="1">
        <v>41477.166666666664</v>
      </c>
      <c r="D11834">
        <v>-5.1504599999999998E-2</v>
      </c>
    </row>
    <row r="11835" spans="1:4" x14ac:dyDescent="0.4">
      <c r="A11835" s="1">
        <v>41436.086805555555</v>
      </c>
      <c r="B11835">
        <v>3.4526000000000001E-3</v>
      </c>
      <c r="C11835" s="1">
        <v>41477.173611111109</v>
      </c>
      <c r="D11835">
        <v>-4.5940500000000002E-2</v>
      </c>
    </row>
    <row r="11836" spans="1:4" x14ac:dyDescent="0.4">
      <c r="A11836" s="1">
        <v>41436.090277777781</v>
      </c>
      <c r="B11836">
        <v>7.9215499999999994E-3</v>
      </c>
      <c r="C11836" s="1">
        <v>41477.180555555555</v>
      </c>
      <c r="D11836">
        <v>-5.3176599999999997E-2</v>
      </c>
    </row>
    <row r="11837" spans="1:4" x14ac:dyDescent="0.4">
      <c r="A11837" s="1">
        <v>41436.09375</v>
      </c>
      <c r="B11837">
        <v>1.15651E-2</v>
      </c>
      <c r="C11837" s="1">
        <v>41477.1875</v>
      </c>
      <c r="D11837">
        <v>-7.7010999999999996E-2</v>
      </c>
    </row>
    <row r="11838" spans="1:4" x14ac:dyDescent="0.4">
      <c r="A11838" s="1">
        <v>41436.097222222219</v>
      </c>
      <c r="B11838">
        <v>1.51745E-2</v>
      </c>
      <c r="C11838" s="1">
        <v>41477.194444444445</v>
      </c>
      <c r="D11838">
        <v>-0.100218</v>
      </c>
    </row>
    <row r="11839" spans="1:4" x14ac:dyDescent="0.4">
      <c r="A11839" s="1">
        <v>41436.100694444445</v>
      </c>
      <c r="B11839">
        <v>1.8652599999999998E-2</v>
      </c>
      <c r="C11839" s="1">
        <v>41477.201388888891</v>
      </c>
      <c r="D11839">
        <v>-0.10334500000000001</v>
      </c>
    </row>
    <row r="11840" spans="1:4" x14ac:dyDescent="0.4">
      <c r="A11840" s="1">
        <v>41436.104166666664</v>
      </c>
      <c r="B11840">
        <v>2.1536900000000001E-2</v>
      </c>
      <c r="C11840" s="1">
        <v>41477.208333333336</v>
      </c>
      <c r="D11840">
        <v>-9.8532300000000003E-2</v>
      </c>
    </row>
    <row r="11841" spans="1:4" x14ac:dyDescent="0.4">
      <c r="A11841" s="1">
        <v>41436.107638888891</v>
      </c>
      <c r="B11841">
        <v>2.38785E-2</v>
      </c>
      <c r="C11841" s="1">
        <v>41477.215277777781</v>
      </c>
      <c r="D11841">
        <v>-8.4429699999999996E-2</v>
      </c>
    </row>
    <row r="11842" spans="1:4" x14ac:dyDescent="0.4">
      <c r="A11842" s="1">
        <v>41436.111111111109</v>
      </c>
      <c r="B11842">
        <v>2.6011800000000002E-2</v>
      </c>
      <c r="C11842" s="1">
        <v>41477.222222222219</v>
      </c>
      <c r="D11842">
        <v>-8.0126500000000003E-2</v>
      </c>
    </row>
    <row r="11843" spans="1:4" x14ac:dyDescent="0.4">
      <c r="A11843" s="1">
        <v>41436.114583333336</v>
      </c>
      <c r="B11843">
        <v>2.6591199999999999E-2</v>
      </c>
      <c r="C11843" s="1">
        <v>41477.229166666664</v>
      </c>
      <c r="D11843">
        <v>-9.1740799999999997E-2</v>
      </c>
    </row>
    <row r="11844" spans="1:4" x14ac:dyDescent="0.4">
      <c r="A11844" s="1">
        <v>41436.118055555555</v>
      </c>
      <c r="B11844">
        <v>2.7094199999999999E-2</v>
      </c>
      <c r="C11844" s="1">
        <v>41477.236111111109</v>
      </c>
      <c r="D11844">
        <v>-0.10306</v>
      </c>
    </row>
    <row r="11845" spans="1:4" x14ac:dyDescent="0.4">
      <c r="A11845" s="1">
        <v>41436.121527777781</v>
      </c>
      <c r="B11845">
        <v>2.7675999999999999E-2</v>
      </c>
      <c r="C11845" s="1">
        <v>41477.243055555555</v>
      </c>
      <c r="D11845">
        <v>-9.6681299999999998E-2</v>
      </c>
    </row>
    <row r="11846" spans="1:4" x14ac:dyDescent="0.4">
      <c r="A11846" s="1">
        <v>41436.125</v>
      </c>
      <c r="B11846">
        <v>2.7850900000000001E-2</v>
      </c>
      <c r="C11846" s="1">
        <v>41477.25</v>
      </c>
      <c r="D11846">
        <v>-9.0534900000000001E-2</v>
      </c>
    </row>
    <row r="11847" spans="1:4" x14ac:dyDescent="0.4">
      <c r="A11847" s="1">
        <v>41436.128472222219</v>
      </c>
      <c r="B11847">
        <v>2.7458300000000001E-2</v>
      </c>
      <c r="C11847" s="1">
        <v>41477.256944444445</v>
      </c>
      <c r="D11847">
        <v>-7.2287699999999996E-2</v>
      </c>
    </row>
    <row r="11848" spans="1:4" x14ac:dyDescent="0.4">
      <c r="A11848" s="1">
        <v>41436.131944444445</v>
      </c>
      <c r="B11848">
        <v>2.7336800000000001E-2</v>
      </c>
      <c r="C11848" s="1">
        <v>41477.263888888891</v>
      </c>
      <c r="D11848">
        <v>-6.0405399999999998E-2</v>
      </c>
    </row>
    <row r="11849" spans="1:4" x14ac:dyDescent="0.4">
      <c r="A11849" s="1">
        <v>41436.135416666664</v>
      </c>
      <c r="B11849">
        <v>2.67459E-2</v>
      </c>
      <c r="C11849" s="1">
        <v>41477.270833333336</v>
      </c>
      <c r="D11849">
        <v>-5.3118100000000001E-2</v>
      </c>
    </row>
    <row r="11850" spans="1:4" x14ac:dyDescent="0.4">
      <c r="A11850" s="1">
        <v>41436.138888888891</v>
      </c>
      <c r="B11850">
        <v>2.62353E-2</v>
      </c>
      <c r="C11850" s="1">
        <v>41477.277777777781</v>
      </c>
      <c r="D11850">
        <v>-4.35223E-2</v>
      </c>
    </row>
    <row r="11851" spans="1:4" x14ac:dyDescent="0.4">
      <c r="A11851" s="1">
        <v>41436.142361111109</v>
      </c>
      <c r="B11851">
        <v>2.5761099999999999E-2</v>
      </c>
      <c r="C11851" s="1">
        <v>41477.284722222219</v>
      </c>
      <c r="D11851">
        <v>-2.3800100000000001E-2</v>
      </c>
    </row>
    <row r="11852" spans="1:4" x14ac:dyDescent="0.4">
      <c r="A11852" s="1">
        <v>41436.145833333336</v>
      </c>
      <c r="B11852">
        <v>2.4675900000000001E-2</v>
      </c>
      <c r="C11852" s="1">
        <v>41477.291666666664</v>
      </c>
      <c r="D11852">
        <v>-1.58359E-2</v>
      </c>
    </row>
    <row r="11853" spans="1:4" x14ac:dyDescent="0.4">
      <c r="A11853" s="1">
        <v>41436.149305555555</v>
      </c>
      <c r="B11853">
        <v>2.2951699999999998E-2</v>
      </c>
      <c r="C11853" s="1">
        <v>41477.298611111109</v>
      </c>
      <c r="D11853">
        <v>4.9454099999999999E-3</v>
      </c>
    </row>
    <row r="11854" spans="1:4" x14ac:dyDescent="0.4">
      <c r="A11854" s="1">
        <v>41436.152777777781</v>
      </c>
      <c r="B11854">
        <v>2.1511599999999999E-2</v>
      </c>
      <c r="C11854" s="1">
        <v>41477.305555555555</v>
      </c>
      <c r="D11854">
        <v>2.6578299999999999E-2</v>
      </c>
    </row>
    <row r="11855" spans="1:4" x14ac:dyDescent="0.4">
      <c r="A11855" s="1">
        <v>41436.15625</v>
      </c>
      <c r="B11855">
        <v>1.9669499999999999E-2</v>
      </c>
      <c r="C11855" s="1">
        <v>41477.3125</v>
      </c>
      <c r="D11855">
        <v>6.0346499999999997E-2</v>
      </c>
    </row>
    <row r="11856" spans="1:4" x14ac:dyDescent="0.4">
      <c r="A11856" s="1">
        <v>41436.159722222219</v>
      </c>
      <c r="B11856">
        <v>1.7816100000000001E-2</v>
      </c>
      <c r="C11856" s="1">
        <v>41477.319444444445</v>
      </c>
      <c r="D11856">
        <v>9.0779200000000004E-2</v>
      </c>
    </row>
    <row r="11857" spans="1:4" x14ac:dyDescent="0.4">
      <c r="A11857" s="1">
        <v>41436.163194444445</v>
      </c>
      <c r="B11857">
        <v>1.6262100000000002E-2</v>
      </c>
      <c r="C11857" s="1">
        <v>41477.326388888891</v>
      </c>
      <c r="D11857">
        <v>0.11822100000000001</v>
      </c>
    </row>
    <row r="11858" spans="1:4" x14ac:dyDescent="0.4">
      <c r="A11858" s="1">
        <v>41436.166666666664</v>
      </c>
      <c r="B11858">
        <v>1.4364099999999999E-2</v>
      </c>
      <c r="C11858" s="1">
        <v>41477.333333333336</v>
      </c>
      <c r="D11858">
        <v>0.124601</v>
      </c>
    </row>
    <row r="11859" spans="1:4" x14ac:dyDescent="0.4">
      <c r="A11859" s="1">
        <v>41436.170138888891</v>
      </c>
      <c r="B11859">
        <v>1.19907E-2</v>
      </c>
      <c r="C11859" s="1">
        <v>41477.340277777781</v>
      </c>
      <c r="D11859">
        <v>0.14488000000000001</v>
      </c>
    </row>
    <row r="11860" spans="1:4" x14ac:dyDescent="0.4">
      <c r="A11860" s="1">
        <v>41436.173611111109</v>
      </c>
      <c r="B11860">
        <v>1.02243E-2</v>
      </c>
      <c r="C11860" s="1">
        <v>41477.347222222219</v>
      </c>
      <c r="D11860">
        <v>0.17613300000000001</v>
      </c>
    </row>
    <row r="11861" spans="1:4" x14ac:dyDescent="0.4">
      <c r="A11861" s="1">
        <v>41436.177083333336</v>
      </c>
      <c r="B11861">
        <v>8.9768999999999995E-3</v>
      </c>
      <c r="C11861" s="1">
        <v>41477.354166666664</v>
      </c>
      <c r="D11861">
        <v>0.230078</v>
      </c>
    </row>
    <row r="11862" spans="1:4" x14ac:dyDescent="0.4">
      <c r="A11862" s="1">
        <v>41436.180555555555</v>
      </c>
      <c r="B11862">
        <v>7.8096199999999998E-3</v>
      </c>
      <c r="C11862" s="1">
        <v>41477.361111111109</v>
      </c>
      <c r="D11862">
        <v>0.27125300000000002</v>
      </c>
    </row>
    <row r="11863" spans="1:4" x14ac:dyDescent="0.4">
      <c r="A11863" s="1">
        <v>41436.184027777781</v>
      </c>
      <c r="B11863">
        <v>6.8902099999999999E-3</v>
      </c>
      <c r="C11863" s="1">
        <v>41477.368055555555</v>
      </c>
      <c r="D11863">
        <v>0.30033700000000002</v>
      </c>
    </row>
    <row r="11864" spans="1:4" x14ac:dyDescent="0.4">
      <c r="A11864" s="1">
        <v>41436.1875</v>
      </c>
      <c r="B11864">
        <v>5.6634099999999998E-3</v>
      </c>
      <c r="C11864" s="1">
        <v>41477.375</v>
      </c>
      <c r="D11864">
        <v>0.307058</v>
      </c>
    </row>
    <row r="11865" spans="1:4" x14ac:dyDescent="0.4">
      <c r="A11865" s="1">
        <v>41436.190972222219</v>
      </c>
      <c r="B11865">
        <v>4.2085500000000001E-3</v>
      </c>
      <c r="C11865" s="1">
        <v>41477.381944444445</v>
      </c>
      <c r="D11865">
        <v>0.33129900000000001</v>
      </c>
    </row>
    <row r="11866" spans="1:4" x14ac:dyDescent="0.4">
      <c r="A11866" s="1">
        <v>41436.194444444445</v>
      </c>
      <c r="B11866">
        <v>3.35053E-3</v>
      </c>
      <c r="C11866" s="1">
        <v>41477.388888888891</v>
      </c>
      <c r="D11866">
        <v>0.37210700000000002</v>
      </c>
    </row>
    <row r="11867" spans="1:4" x14ac:dyDescent="0.4">
      <c r="A11867" s="1">
        <v>41436.197916666664</v>
      </c>
      <c r="B11867">
        <v>3.5183499999999999E-3</v>
      </c>
      <c r="C11867" s="1">
        <v>41477.395833333336</v>
      </c>
      <c r="D11867">
        <v>0.43102099999999999</v>
      </c>
    </row>
    <row r="11868" spans="1:4" x14ac:dyDescent="0.4">
      <c r="A11868" s="1">
        <v>41436.201388888891</v>
      </c>
      <c r="B11868">
        <v>3.7451400000000001E-3</v>
      </c>
      <c r="C11868" s="1">
        <v>41477.402777777781</v>
      </c>
      <c r="D11868">
        <v>0.47308899999999998</v>
      </c>
    </row>
    <row r="11869" spans="1:4" x14ac:dyDescent="0.4">
      <c r="A11869" s="1">
        <v>41436.204861111109</v>
      </c>
      <c r="B11869">
        <v>4.2914499999999996E-3</v>
      </c>
      <c r="C11869" s="1">
        <v>41477.409722222219</v>
      </c>
      <c r="D11869">
        <v>0.49423400000000001</v>
      </c>
    </row>
    <row r="11870" spans="1:4" x14ac:dyDescent="0.4">
      <c r="A11870" s="1">
        <v>41436.208333333336</v>
      </c>
      <c r="B11870">
        <v>4.9418999999999999E-3</v>
      </c>
      <c r="C11870" s="1">
        <v>41477.416666666664</v>
      </c>
      <c r="D11870">
        <v>0.50297599999999998</v>
      </c>
    </row>
    <row r="11871" spans="1:4" x14ac:dyDescent="0.4">
      <c r="A11871" s="1">
        <v>41436.211805555555</v>
      </c>
      <c r="B11871">
        <v>5.6395799999999999E-3</v>
      </c>
      <c r="C11871" s="1">
        <v>41477.423611111109</v>
      </c>
      <c r="D11871">
        <v>0.52374399999999999</v>
      </c>
    </row>
    <row r="11872" spans="1:4" x14ac:dyDescent="0.4">
      <c r="A11872" s="1">
        <v>41436.215277777781</v>
      </c>
      <c r="B11872">
        <v>7.0821199999999999E-3</v>
      </c>
      <c r="C11872" s="1">
        <v>41477.430555555555</v>
      </c>
      <c r="D11872">
        <v>0.55919700000000006</v>
      </c>
    </row>
    <row r="11873" spans="1:4" x14ac:dyDescent="0.4">
      <c r="A11873" s="1">
        <v>41436.21875</v>
      </c>
      <c r="B11873">
        <v>1.04785E-2</v>
      </c>
      <c r="C11873" s="1">
        <v>41477.4375</v>
      </c>
      <c r="D11873">
        <v>0.60387800000000003</v>
      </c>
    </row>
    <row r="11874" spans="1:4" x14ac:dyDescent="0.4">
      <c r="A11874" s="1">
        <v>41436.222222222219</v>
      </c>
      <c r="B11874">
        <v>1.3813600000000001E-2</v>
      </c>
      <c r="C11874" s="1">
        <v>41477.444444444445</v>
      </c>
      <c r="D11874">
        <v>0.63777700000000004</v>
      </c>
    </row>
    <row r="11875" spans="1:4" x14ac:dyDescent="0.4">
      <c r="A11875" s="1">
        <v>41436.225694444445</v>
      </c>
      <c r="B11875">
        <v>1.7532599999999999E-2</v>
      </c>
      <c r="C11875" s="1">
        <v>41477.451388888891</v>
      </c>
      <c r="D11875">
        <v>0.65171699999999999</v>
      </c>
    </row>
    <row r="11876" spans="1:4" x14ac:dyDescent="0.4">
      <c r="A11876" s="1">
        <v>41436.229166666664</v>
      </c>
      <c r="B11876">
        <v>2.14903E-2</v>
      </c>
      <c r="C11876" s="1">
        <v>41477.458333333336</v>
      </c>
      <c r="D11876">
        <v>0.65749000000000002</v>
      </c>
    </row>
    <row r="11877" spans="1:4" x14ac:dyDescent="0.4">
      <c r="A11877" s="1">
        <v>41436.232638888891</v>
      </c>
      <c r="B11877">
        <v>2.58707E-2</v>
      </c>
      <c r="C11877" s="1">
        <v>41477.465277777781</v>
      </c>
      <c r="D11877">
        <v>0.67061499999999996</v>
      </c>
    </row>
    <row r="11878" spans="1:4" x14ac:dyDescent="0.4">
      <c r="A11878" s="1">
        <v>41436.236111111109</v>
      </c>
      <c r="B11878">
        <v>3.0646099999999999E-2</v>
      </c>
      <c r="C11878" s="1">
        <v>41477.472222222219</v>
      </c>
      <c r="D11878">
        <v>0.69334799999999996</v>
      </c>
    </row>
    <row r="11879" spans="1:4" x14ac:dyDescent="0.4">
      <c r="A11879" s="1">
        <v>41436.239583333336</v>
      </c>
      <c r="B11879">
        <v>3.7468399999999999E-2</v>
      </c>
      <c r="C11879" s="1">
        <v>41477.479166666664</v>
      </c>
      <c r="D11879">
        <v>0.71590500000000001</v>
      </c>
    </row>
    <row r="11880" spans="1:4" x14ac:dyDescent="0.4">
      <c r="A11880" s="1">
        <v>41436.243055555555</v>
      </c>
      <c r="B11880">
        <v>4.4185599999999998E-2</v>
      </c>
      <c r="C11880" s="1">
        <v>41477.486111111109</v>
      </c>
      <c r="D11880">
        <v>0.73631100000000005</v>
      </c>
    </row>
    <row r="11881" spans="1:4" x14ac:dyDescent="0.4">
      <c r="A11881" s="1">
        <v>41436.246527777781</v>
      </c>
      <c r="B11881">
        <v>5.1168199999999997E-2</v>
      </c>
      <c r="C11881" s="1">
        <v>41477.493055555555</v>
      </c>
      <c r="D11881">
        <v>0.74269200000000002</v>
      </c>
    </row>
    <row r="11882" spans="1:4" x14ac:dyDescent="0.4">
      <c r="A11882" s="1">
        <v>41436.25</v>
      </c>
      <c r="B11882">
        <v>5.8851100000000003E-2</v>
      </c>
      <c r="C11882" s="1">
        <v>41477.5</v>
      </c>
      <c r="D11882">
        <v>0.73807400000000001</v>
      </c>
    </row>
    <row r="11883" spans="1:4" x14ac:dyDescent="0.4">
      <c r="A11883" s="1">
        <v>41436.253472222219</v>
      </c>
      <c r="B11883">
        <v>6.7281900000000006E-2</v>
      </c>
      <c r="C11883" s="1">
        <v>41477.506944444445</v>
      </c>
      <c r="D11883">
        <v>0.73603499999999999</v>
      </c>
    </row>
    <row r="11884" spans="1:4" x14ac:dyDescent="0.4">
      <c r="A11884" s="1">
        <v>41436.256944444445</v>
      </c>
      <c r="B11884">
        <v>7.5902700000000003E-2</v>
      </c>
      <c r="C11884" s="1">
        <v>41477.513888888891</v>
      </c>
      <c r="D11884">
        <v>0.73868999999999996</v>
      </c>
    </row>
    <row r="11885" spans="1:4" x14ac:dyDescent="0.4">
      <c r="A11885" s="1">
        <v>41436.260416666664</v>
      </c>
      <c r="B11885">
        <v>8.6460599999999999E-2</v>
      </c>
      <c r="C11885" s="1">
        <v>41477.520833333336</v>
      </c>
      <c r="D11885">
        <v>0.73384099999999997</v>
      </c>
    </row>
    <row r="11886" spans="1:4" x14ac:dyDescent="0.4">
      <c r="A11886" s="1">
        <v>41436.263888888891</v>
      </c>
      <c r="B11886">
        <v>9.6855899999999995E-2</v>
      </c>
      <c r="C11886" s="1">
        <v>41477.527777777781</v>
      </c>
      <c r="D11886">
        <v>0.72722699999999996</v>
      </c>
    </row>
    <row r="11887" spans="1:4" x14ac:dyDescent="0.4">
      <c r="A11887" s="1">
        <v>41436.267361111109</v>
      </c>
      <c r="B11887">
        <v>0.10731599999999999</v>
      </c>
      <c r="C11887" s="1">
        <v>41477.534722222219</v>
      </c>
      <c r="D11887">
        <v>0.71774899999999997</v>
      </c>
    </row>
    <row r="11888" spans="1:4" x14ac:dyDescent="0.4">
      <c r="A11888" s="1">
        <v>41436.270833333336</v>
      </c>
      <c r="B11888">
        <v>0.118604</v>
      </c>
      <c r="C11888" s="1">
        <v>41477.541666666664</v>
      </c>
      <c r="D11888">
        <v>0.69600899999999999</v>
      </c>
    </row>
    <row r="11889" spans="1:4" x14ac:dyDescent="0.4">
      <c r="A11889" s="1">
        <v>41436.274305555555</v>
      </c>
      <c r="B11889">
        <v>0.13098799999999999</v>
      </c>
      <c r="C11889" s="1">
        <v>41477.548611111109</v>
      </c>
      <c r="D11889">
        <v>0.67320999999999998</v>
      </c>
    </row>
    <row r="11890" spans="1:4" x14ac:dyDescent="0.4">
      <c r="A11890" s="1">
        <v>41436.277777777781</v>
      </c>
      <c r="B11890">
        <v>0.14335100000000001</v>
      </c>
      <c r="C11890" s="1">
        <v>41477.555555555555</v>
      </c>
      <c r="D11890">
        <v>0.65488000000000002</v>
      </c>
    </row>
    <row r="11891" spans="1:4" x14ac:dyDescent="0.4">
      <c r="A11891" s="1">
        <v>41436.28125</v>
      </c>
      <c r="B11891">
        <v>0.157439</v>
      </c>
      <c r="C11891" s="1">
        <v>41477.5625</v>
      </c>
      <c r="D11891">
        <v>0.62400199999999995</v>
      </c>
    </row>
    <row r="11892" spans="1:4" x14ac:dyDescent="0.4">
      <c r="A11892" s="1">
        <v>41436.284722222219</v>
      </c>
      <c r="B11892">
        <v>0.17154900000000001</v>
      </c>
      <c r="C11892" s="1">
        <v>41477.569444444445</v>
      </c>
      <c r="D11892">
        <v>0.58748400000000001</v>
      </c>
    </row>
    <row r="11893" spans="1:4" x14ac:dyDescent="0.4">
      <c r="A11893" s="1">
        <v>41436.288194444445</v>
      </c>
      <c r="B11893">
        <v>0.18556900000000001</v>
      </c>
      <c r="C11893" s="1">
        <v>41477.576388888891</v>
      </c>
      <c r="D11893">
        <v>0.55709299999999995</v>
      </c>
    </row>
    <row r="11894" spans="1:4" x14ac:dyDescent="0.4">
      <c r="A11894" s="1">
        <v>41436.291666666664</v>
      </c>
      <c r="B11894">
        <v>0.200234</v>
      </c>
      <c r="C11894" s="1">
        <v>41477.583333333336</v>
      </c>
      <c r="D11894">
        <v>0.524335</v>
      </c>
    </row>
    <row r="11895" spans="1:4" x14ac:dyDescent="0.4">
      <c r="A11895" s="1">
        <v>41436.295138888891</v>
      </c>
      <c r="B11895">
        <v>0.215998</v>
      </c>
      <c r="C11895" s="1">
        <v>41477.590277777781</v>
      </c>
      <c r="D11895">
        <v>0.49058200000000002</v>
      </c>
    </row>
    <row r="11896" spans="1:4" x14ac:dyDescent="0.4">
      <c r="A11896" s="1">
        <v>41436.298611111109</v>
      </c>
      <c r="B11896">
        <v>0.23121900000000001</v>
      </c>
      <c r="C11896" s="1">
        <v>41477.597222222219</v>
      </c>
      <c r="D11896">
        <v>0.45711000000000002</v>
      </c>
    </row>
    <row r="11897" spans="1:4" x14ac:dyDescent="0.4">
      <c r="A11897" s="1">
        <v>41436.302083333336</v>
      </c>
      <c r="B11897">
        <v>0.24702299999999999</v>
      </c>
      <c r="C11897" s="1">
        <v>41477.604166666664</v>
      </c>
      <c r="D11897">
        <v>0.41110999999999998</v>
      </c>
    </row>
    <row r="11898" spans="1:4" x14ac:dyDescent="0.4">
      <c r="A11898" s="1">
        <v>41436.305555555555</v>
      </c>
      <c r="B11898">
        <v>0.26283200000000001</v>
      </c>
      <c r="C11898" s="1">
        <v>41477.611111111109</v>
      </c>
      <c r="D11898">
        <v>0.35518899999999998</v>
      </c>
    </row>
    <row r="11899" spans="1:4" x14ac:dyDescent="0.4">
      <c r="A11899" s="1">
        <v>41436.309027777781</v>
      </c>
      <c r="B11899">
        <v>0.27839999999999998</v>
      </c>
      <c r="C11899" s="1">
        <v>41477.618055555555</v>
      </c>
      <c r="D11899">
        <v>0.30990299999999998</v>
      </c>
    </row>
    <row r="11900" spans="1:4" x14ac:dyDescent="0.4">
      <c r="A11900" s="1">
        <v>41436.3125</v>
      </c>
      <c r="B11900">
        <v>0.29474</v>
      </c>
      <c r="C11900" s="1">
        <v>41477.625</v>
      </c>
      <c r="D11900">
        <v>0.27251700000000001</v>
      </c>
    </row>
    <row r="11901" spans="1:4" x14ac:dyDescent="0.4">
      <c r="A11901" s="1">
        <v>41436.315972222219</v>
      </c>
      <c r="B11901">
        <v>0.31198399999999998</v>
      </c>
      <c r="C11901" s="1">
        <v>41477.631944444445</v>
      </c>
      <c r="D11901">
        <v>0.235703</v>
      </c>
    </row>
    <row r="11902" spans="1:4" x14ac:dyDescent="0.4">
      <c r="A11902" s="1">
        <v>41436.319444444445</v>
      </c>
      <c r="B11902">
        <v>0.32881899999999997</v>
      </c>
      <c r="C11902" s="1">
        <v>41477.638888888891</v>
      </c>
      <c r="D11902">
        <v>0.19414200000000001</v>
      </c>
    </row>
    <row r="11903" spans="1:4" x14ac:dyDescent="0.4">
      <c r="A11903" s="1">
        <v>41436.322916666664</v>
      </c>
      <c r="B11903">
        <v>0.34634999999999999</v>
      </c>
      <c r="C11903" s="1">
        <v>41477.645833333336</v>
      </c>
      <c r="D11903">
        <v>0.138678</v>
      </c>
    </row>
    <row r="11904" spans="1:4" x14ac:dyDescent="0.4">
      <c r="A11904" s="1">
        <v>41436.326388888891</v>
      </c>
      <c r="B11904">
        <v>0.36380899999999999</v>
      </c>
      <c r="C11904" s="1">
        <v>41477.652777777781</v>
      </c>
      <c r="D11904">
        <v>7.5579800000000003E-2</v>
      </c>
    </row>
    <row r="11905" spans="1:4" x14ac:dyDescent="0.4">
      <c r="A11905" s="1">
        <v>41436.329861111109</v>
      </c>
      <c r="B11905">
        <v>0.38074799999999998</v>
      </c>
      <c r="C11905" s="1">
        <v>41477.659722222219</v>
      </c>
      <c r="D11905">
        <v>2.6487E-2</v>
      </c>
    </row>
    <row r="11906" spans="1:4" x14ac:dyDescent="0.4">
      <c r="A11906" s="1">
        <v>41436.333333333336</v>
      </c>
      <c r="B11906">
        <v>0.39812399999999998</v>
      </c>
      <c r="C11906" s="1">
        <v>41477.666666666664</v>
      </c>
      <c r="D11906">
        <v>-8.6130400000000006E-3</v>
      </c>
    </row>
    <row r="11907" spans="1:4" x14ac:dyDescent="0.4">
      <c r="A11907" s="1">
        <v>41436.336805555555</v>
      </c>
      <c r="B11907">
        <v>0.416107</v>
      </c>
      <c r="C11907" s="1">
        <v>41477.673611111109</v>
      </c>
      <c r="D11907">
        <v>-3.5302500000000001E-2</v>
      </c>
    </row>
    <row r="11908" spans="1:4" x14ac:dyDescent="0.4">
      <c r="A11908" s="1">
        <v>41436.340277777781</v>
      </c>
      <c r="B11908">
        <v>0.43320399999999998</v>
      </c>
      <c r="C11908" s="1">
        <v>41477.680555555555</v>
      </c>
      <c r="D11908">
        <v>-7.1519600000000003E-2</v>
      </c>
    </row>
    <row r="11909" spans="1:4" x14ac:dyDescent="0.4">
      <c r="A11909" s="1">
        <v>41436.34375</v>
      </c>
      <c r="B11909">
        <v>0.44945800000000002</v>
      </c>
      <c r="C11909" s="1">
        <v>41477.6875</v>
      </c>
      <c r="D11909">
        <v>-0.125751</v>
      </c>
    </row>
    <row r="11910" spans="1:4" x14ac:dyDescent="0.4">
      <c r="A11910" s="1">
        <v>41436.347222222219</v>
      </c>
      <c r="B11910">
        <v>0.46557100000000001</v>
      </c>
      <c r="C11910" s="1">
        <v>41477.694444444445</v>
      </c>
      <c r="D11910">
        <v>-0.18712200000000001</v>
      </c>
    </row>
    <row r="11911" spans="1:4" x14ac:dyDescent="0.4">
      <c r="A11911" s="1">
        <v>41436.350694444445</v>
      </c>
      <c r="B11911">
        <v>0.48146</v>
      </c>
      <c r="C11911" s="1">
        <v>41477.701388888891</v>
      </c>
      <c r="D11911">
        <v>-0.233763</v>
      </c>
    </row>
    <row r="11912" spans="1:4" x14ac:dyDescent="0.4">
      <c r="A11912" s="1">
        <v>41436.354166666664</v>
      </c>
      <c r="B11912">
        <v>0.49768899999999999</v>
      </c>
      <c r="C11912" s="1">
        <v>41477.708333333336</v>
      </c>
      <c r="D11912">
        <v>-0.26492900000000003</v>
      </c>
    </row>
    <row r="11913" spans="1:4" x14ac:dyDescent="0.4">
      <c r="A11913" s="1">
        <v>41436.357638888891</v>
      </c>
      <c r="B11913">
        <v>0.514289</v>
      </c>
      <c r="C11913" s="1">
        <v>41477.715277777781</v>
      </c>
      <c r="D11913">
        <v>-0.283524</v>
      </c>
    </row>
    <row r="11914" spans="1:4" x14ac:dyDescent="0.4">
      <c r="A11914" s="1">
        <v>41436.361111111109</v>
      </c>
      <c r="B11914">
        <v>0.53048099999999998</v>
      </c>
      <c r="C11914" s="1">
        <v>41477.722222222219</v>
      </c>
      <c r="D11914">
        <v>-0.31602999999999998</v>
      </c>
    </row>
    <row r="11915" spans="1:4" x14ac:dyDescent="0.4">
      <c r="A11915" s="1">
        <v>41436.364583333336</v>
      </c>
      <c r="B11915">
        <v>0.54632899999999995</v>
      </c>
      <c r="C11915" s="1">
        <v>41477.729166666664</v>
      </c>
      <c r="D11915">
        <v>-0.36366599999999999</v>
      </c>
    </row>
    <row r="11916" spans="1:4" x14ac:dyDescent="0.4">
      <c r="A11916" s="1">
        <v>41436.368055555555</v>
      </c>
      <c r="B11916">
        <v>0.56221399999999999</v>
      </c>
      <c r="C11916" s="1">
        <v>41477.736111111109</v>
      </c>
      <c r="D11916">
        <v>-0.41537600000000002</v>
      </c>
    </row>
    <row r="11917" spans="1:4" x14ac:dyDescent="0.4">
      <c r="A11917" s="1">
        <v>41436.371527777781</v>
      </c>
      <c r="B11917">
        <v>0.57758200000000004</v>
      </c>
      <c r="C11917" s="1">
        <v>41477.743055555555</v>
      </c>
      <c r="D11917">
        <v>-0.44889699999999999</v>
      </c>
    </row>
    <row r="11918" spans="1:4" x14ac:dyDescent="0.4">
      <c r="A11918" s="1">
        <v>41436.375</v>
      </c>
      <c r="B11918">
        <v>0.59276600000000002</v>
      </c>
      <c r="C11918" s="1">
        <v>41477.75</v>
      </c>
      <c r="D11918">
        <v>-0.47196300000000002</v>
      </c>
    </row>
    <row r="11919" spans="1:4" x14ac:dyDescent="0.4">
      <c r="A11919" s="1">
        <v>41436.378472222219</v>
      </c>
      <c r="B11919">
        <v>0.60783200000000004</v>
      </c>
      <c r="C11919" s="1">
        <v>41477.756944444445</v>
      </c>
      <c r="D11919">
        <v>-0.48362899999999998</v>
      </c>
    </row>
    <row r="11920" spans="1:4" x14ac:dyDescent="0.4">
      <c r="A11920" s="1">
        <v>41436.381944444445</v>
      </c>
      <c r="B11920">
        <v>0.62238700000000002</v>
      </c>
      <c r="C11920" s="1">
        <v>41477.763888888891</v>
      </c>
      <c r="D11920">
        <v>-0.50547799999999998</v>
      </c>
    </row>
    <row r="11921" spans="1:4" x14ac:dyDescent="0.4">
      <c r="A11921" s="1">
        <v>41436.385416666664</v>
      </c>
      <c r="B11921">
        <v>0.63565199999999999</v>
      </c>
      <c r="C11921" s="1">
        <v>41477.770833333336</v>
      </c>
      <c r="D11921">
        <v>-0.536049</v>
      </c>
    </row>
    <row r="11922" spans="1:4" x14ac:dyDescent="0.4">
      <c r="A11922" s="1">
        <v>41436.388888888891</v>
      </c>
      <c r="B11922">
        <v>0.649007</v>
      </c>
      <c r="C11922" s="1">
        <v>41477.777777777781</v>
      </c>
      <c r="D11922">
        <v>-0.56339099999999998</v>
      </c>
    </row>
    <row r="11923" spans="1:4" x14ac:dyDescent="0.4">
      <c r="A11923" s="1">
        <v>41436.392361111109</v>
      </c>
      <c r="B11923">
        <v>0.66220500000000004</v>
      </c>
      <c r="C11923" s="1">
        <v>41477.784722222219</v>
      </c>
      <c r="D11923">
        <v>-0.57411299999999998</v>
      </c>
    </row>
    <row r="11924" spans="1:4" x14ac:dyDescent="0.4">
      <c r="A11924" s="1">
        <v>41436.395833333336</v>
      </c>
      <c r="B11924">
        <v>0.67523900000000003</v>
      </c>
      <c r="C11924" s="1">
        <v>41477.791666666664</v>
      </c>
      <c r="D11924">
        <v>-0.58410899999999999</v>
      </c>
    </row>
    <row r="11925" spans="1:4" x14ac:dyDescent="0.4">
      <c r="A11925" s="1">
        <v>41436.399305555555</v>
      </c>
      <c r="B11925">
        <v>0.68797299999999995</v>
      </c>
      <c r="C11925" s="1">
        <v>41477.798611111109</v>
      </c>
      <c r="D11925">
        <v>-0.58704699999999999</v>
      </c>
    </row>
    <row r="11926" spans="1:4" x14ac:dyDescent="0.4">
      <c r="A11926" s="1">
        <v>41436.402777777781</v>
      </c>
      <c r="B11926">
        <v>0.70044700000000004</v>
      </c>
      <c r="C11926" s="1">
        <v>41477.805555555555</v>
      </c>
      <c r="D11926">
        <v>-0.59222799999999998</v>
      </c>
    </row>
    <row r="11927" spans="1:4" x14ac:dyDescent="0.4">
      <c r="A11927" s="1">
        <v>41436.40625</v>
      </c>
      <c r="B11927">
        <v>0.71198899999999998</v>
      </c>
      <c r="C11927" s="1">
        <v>41477.8125</v>
      </c>
      <c r="D11927">
        <v>-0.59553</v>
      </c>
    </row>
    <row r="11928" spans="1:4" x14ac:dyDescent="0.4">
      <c r="A11928" s="1">
        <v>41436.409722222219</v>
      </c>
      <c r="B11928">
        <v>0.72361299999999995</v>
      </c>
      <c r="C11928" s="1">
        <v>41477.819444444445</v>
      </c>
      <c r="D11928">
        <v>-0.59440700000000002</v>
      </c>
    </row>
    <row r="11929" spans="1:4" x14ac:dyDescent="0.4">
      <c r="A11929" s="1">
        <v>41436.413194444445</v>
      </c>
      <c r="B11929">
        <v>0.73515699999999995</v>
      </c>
      <c r="C11929" s="1">
        <v>41477.826388888891</v>
      </c>
      <c r="D11929">
        <v>-0.58594500000000005</v>
      </c>
    </row>
    <row r="11930" spans="1:4" x14ac:dyDescent="0.4">
      <c r="A11930" s="1">
        <v>41436.416666666664</v>
      </c>
      <c r="B11930">
        <v>0.74635600000000002</v>
      </c>
      <c r="C11930" s="1">
        <v>41477.833333333336</v>
      </c>
      <c r="D11930">
        <v>-0.58651900000000001</v>
      </c>
    </row>
    <row r="11931" spans="1:4" x14ac:dyDescent="0.4">
      <c r="A11931" s="1">
        <v>41436.420138888891</v>
      </c>
      <c r="B11931">
        <v>0.75700000000000001</v>
      </c>
      <c r="C11931" s="1">
        <v>41477.840277777781</v>
      </c>
      <c r="D11931">
        <v>-0.585615</v>
      </c>
    </row>
    <row r="11932" spans="1:4" x14ac:dyDescent="0.4">
      <c r="A11932" s="1">
        <v>41436.423611111109</v>
      </c>
      <c r="B11932">
        <v>0.76726700000000003</v>
      </c>
      <c r="C11932" s="1">
        <v>41477.847222222219</v>
      </c>
      <c r="D11932">
        <v>-0.57720400000000005</v>
      </c>
    </row>
    <row r="11933" spans="1:4" x14ac:dyDescent="0.4">
      <c r="A11933" s="1">
        <v>41436.427083333336</v>
      </c>
      <c r="B11933">
        <v>0.77540100000000001</v>
      </c>
      <c r="C11933" s="1">
        <v>41477.854166666664</v>
      </c>
      <c r="D11933">
        <v>-0.55843200000000004</v>
      </c>
    </row>
    <row r="11934" spans="1:4" x14ac:dyDescent="0.4">
      <c r="A11934" s="1">
        <v>41436.430555555555</v>
      </c>
      <c r="B11934">
        <v>0.78341300000000003</v>
      </c>
      <c r="C11934" s="1">
        <v>41477.861111111109</v>
      </c>
      <c r="D11934">
        <v>-0.53110500000000005</v>
      </c>
    </row>
    <row r="11935" spans="1:4" x14ac:dyDescent="0.4">
      <c r="A11935" s="1">
        <v>41436.434027777781</v>
      </c>
      <c r="B11935">
        <v>0.79137599999999997</v>
      </c>
      <c r="C11935" s="1">
        <v>41477.868055555555</v>
      </c>
      <c r="D11935">
        <v>-0.50606399999999996</v>
      </c>
    </row>
    <row r="11936" spans="1:4" x14ac:dyDescent="0.4">
      <c r="A11936" s="1">
        <v>41436.4375</v>
      </c>
      <c r="B11936">
        <v>0.799149</v>
      </c>
      <c r="C11936" s="1">
        <v>41477.875</v>
      </c>
      <c r="D11936">
        <v>-0.49358600000000002</v>
      </c>
    </row>
    <row r="11937" spans="1:4" x14ac:dyDescent="0.4">
      <c r="A11937" s="1">
        <v>41436.440972222219</v>
      </c>
      <c r="B11937">
        <v>0.80634300000000003</v>
      </c>
      <c r="C11937" s="1">
        <v>41477.881944444445</v>
      </c>
      <c r="D11937">
        <v>-0.48399599999999998</v>
      </c>
    </row>
    <row r="11938" spans="1:4" x14ac:dyDescent="0.4">
      <c r="A11938" s="1">
        <v>41436.444444444445</v>
      </c>
      <c r="B11938">
        <v>0.81333900000000003</v>
      </c>
      <c r="C11938" s="1">
        <v>41477.888888888891</v>
      </c>
      <c r="D11938">
        <v>-0.46026800000000001</v>
      </c>
    </row>
    <row r="11939" spans="1:4" x14ac:dyDescent="0.4">
      <c r="A11939" s="1">
        <v>41436.447916666664</v>
      </c>
      <c r="B11939">
        <v>0.81812499999999999</v>
      </c>
      <c r="C11939" s="1">
        <v>41477.895833333336</v>
      </c>
      <c r="D11939">
        <v>-0.421074</v>
      </c>
    </row>
    <row r="11940" spans="1:4" x14ac:dyDescent="0.4">
      <c r="A11940" s="1">
        <v>41436.451388888891</v>
      </c>
      <c r="B11940">
        <v>0.82280299999999995</v>
      </c>
      <c r="C11940" s="1">
        <v>41477.902777777781</v>
      </c>
      <c r="D11940">
        <v>-0.36960199999999999</v>
      </c>
    </row>
    <row r="11941" spans="1:4" x14ac:dyDescent="0.4">
      <c r="A11941" s="1">
        <v>41436.454861111109</v>
      </c>
      <c r="B11941">
        <v>0.82755000000000001</v>
      </c>
      <c r="C11941" s="1">
        <v>41477.909722222219</v>
      </c>
      <c r="D11941">
        <v>-0.33307300000000001</v>
      </c>
    </row>
    <row r="11942" spans="1:4" x14ac:dyDescent="0.4">
      <c r="A11942" s="1">
        <v>41436.458333333336</v>
      </c>
      <c r="B11942">
        <v>0.83178099999999999</v>
      </c>
      <c r="C11942" s="1">
        <v>41477.916666666664</v>
      </c>
      <c r="D11942">
        <v>-0.30960399999999999</v>
      </c>
    </row>
    <row r="11943" spans="1:4" x14ac:dyDescent="0.4">
      <c r="A11943" s="1">
        <v>41436.461805555555</v>
      </c>
      <c r="B11943">
        <v>0.83505099999999999</v>
      </c>
      <c r="C11943" s="1">
        <v>41477.923611111109</v>
      </c>
      <c r="D11943">
        <v>-0.29549799999999998</v>
      </c>
    </row>
    <row r="11944" spans="1:4" x14ac:dyDescent="0.4">
      <c r="A11944" s="1">
        <v>41436.465277777781</v>
      </c>
      <c r="B11944">
        <v>0.838202</v>
      </c>
      <c r="C11944" s="1">
        <v>41477.930555555555</v>
      </c>
      <c r="D11944">
        <v>-0.26620700000000003</v>
      </c>
    </row>
    <row r="11945" spans="1:4" x14ac:dyDescent="0.4">
      <c r="A11945" s="1">
        <v>41436.46875</v>
      </c>
      <c r="B11945">
        <v>0.83818700000000002</v>
      </c>
      <c r="C11945" s="1">
        <v>41477.9375</v>
      </c>
      <c r="D11945">
        <v>-0.22745399999999999</v>
      </c>
    </row>
    <row r="11946" spans="1:4" x14ac:dyDescent="0.4">
      <c r="A11946" s="1">
        <v>41436.472222222219</v>
      </c>
      <c r="B11946">
        <v>0.83815899999999999</v>
      </c>
      <c r="C11946" s="1">
        <v>41477.944444444445</v>
      </c>
      <c r="D11946">
        <v>-0.16786100000000001</v>
      </c>
    </row>
    <row r="11947" spans="1:4" x14ac:dyDescent="0.4">
      <c r="A11947" s="1">
        <v>41436.475694444445</v>
      </c>
      <c r="B11947">
        <v>0.83820700000000004</v>
      </c>
      <c r="C11947" s="1">
        <v>41477.951388888891</v>
      </c>
      <c r="D11947">
        <v>-0.13754</v>
      </c>
    </row>
    <row r="11948" spans="1:4" x14ac:dyDescent="0.4">
      <c r="A11948" s="1">
        <v>41436.479166666664</v>
      </c>
      <c r="B11948">
        <v>0.83775999999999995</v>
      </c>
      <c r="C11948" s="1">
        <v>41477.958333333336</v>
      </c>
      <c r="D11948">
        <v>-0.119224</v>
      </c>
    </row>
    <row r="11949" spans="1:4" x14ac:dyDescent="0.4">
      <c r="A11949" s="1">
        <v>41436.482638888891</v>
      </c>
      <c r="B11949">
        <v>0.83620499999999998</v>
      </c>
      <c r="C11949" s="1">
        <v>41477.965277777781</v>
      </c>
      <c r="D11949">
        <v>-0.111063</v>
      </c>
    </row>
    <row r="11950" spans="1:4" x14ac:dyDescent="0.4">
      <c r="A11950" s="1">
        <v>41436.486111111109</v>
      </c>
      <c r="B11950">
        <v>0.83483499999999999</v>
      </c>
      <c r="C11950" s="1">
        <v>41477.972222222219</v>
      </c>
      <c r="D11950">
        <v>-8.6648199999999995E-2</v>
      </c>
    </row>
    <row r="11951" spans="1:4" x14ac:dyDescent="0.4">
      <c r="A11951" s="1">
        <v>41436.489583333336</v>
      </c>
      <c r="B11951">
        <v>0.83035400000000004</v>
      </c>
      <c r="C11951" s="1">
        <v>41477.979166666664</v>
      </c>
      <c r="D11951">
        <v>-5.7009400000000002E-2</v>
      </c>
    </row>
    <row r="11952" spans="1:4" x14ac:dyDescent="0.4">
      <c r="A11952" s="1">
        <v>41436.493055555555</v>
      </c>
      <c r="B11952">
        <v>0.82581000000000004</v>
      </c>
      <c r="C11952" s="1">
        <v>41477.986111111109</v>
      </c>
      <c r="D11952">
        <v>-2.6102999999999999E-4</v>
      </c>
    </row>
    <row r="11953" spans="1:4" x14ac:dyDescent="0.4">
      <c r="A11953" s="1">
        <v>41436.496527777781</v>
      </c>
      <c r="B11953">
        <v>0.82157899999999995</v>
      </c>
      <c r="C11953" s="1">
        <v>41477.993055555555</v>
      </c>
      <c r="D11953">
        <v>2.1337100000000001E-2</v>
      </c>
    </row>
    <row r="11954" spans="1:4" x14ac:dyDescent="0.4">
      <c r="A11954" s="1">
        <v>41436.5</v>
      </c>
      <c r="B11954">
        <v>0.81636799999999998</v>
      </c>
      <c r="C11954" s="1">
        <v>41478</v>
      </c>
      <c r="D11954">
        <v>3.8113599999999997E-2</v>
      </c>
    </row>
    <row r="11955" spans="1:4" x14ac:dyDescent="0.4">
      <c r="A11955" s="1">
        <v>41436.503472222219</v>
      </c>
      <c r="B11955">
        <v>0.80968300000000004</v>
      </c>
      <c r="C11955" s="1">
        <v>41478.006944444445</v>
      </c>
      <c r="D11955">
        <v>4.3282800000000003E-2</v>
      </c>
    </row>
    <row r="11956" spans="1:4" x14ac:dyDescent="0.4">
      <c r="A11956" s="1">
        <v>41436.506944444445</v>
      </c>
      <c r="B11956">
        <v>0.80362</v>
      </c>
      <c r="C11956" s="1">
        <v>41478.013888888891</v>
      </c>
      <c r="D11956">
        <v>6.6986000000000004E-2</v>
      </c>
    </row>
    <row r="11957" spans="1:4" x14ac:dyDescent="0.4">
      <c r="A11957" s="1">
        <v>41436.510416666664</v>
      </c>
      <c r="B11957">
        <v>0.79496500000000003</v>
      </c>
      <c r="C11957" s="1">
        <v>41478.020833333336</v>
      </c>
      <c r="D11957">
        <v>8.3721400000000001E-2</v>
      </c>
    </row>
    <row r="11958" spans="1:4" x14ac:dyDescent="0.4">
      <c r="A11958" s="1">
        <v>41436.513888888891</v>
      </c>
      <c r="B11958">
        <v>0.78621300000000005</v>
      </c>
      <c r="C11958" s="1">
        <v>41478.027777777781</v>
      </c>
      <c r="D11958">
        <v>0.11912300000000001</v>
      </c>
    </row>
    <row r="11959" spans="1:4" x14ac:dyDescent="0.4">
      <c r="A11959" s="1">
        <v>41436.517361111109</v>
      </c>
      <c r="B11959">
        <v>0.77757100000000001</v>
      </c>
      <c r="C11959" s="1">
        <v>41478.034722222219</v>
      </c>
      <c r="D11959">
        <v>0.129666</v>
      </c>
    </row>
    <row r="11960" spans="1:4" x14ac:dyDescent="0.4">
      <c r="A11960" s="1">
        <v>41436.520833333336</v>
      </c>
      <c r="B11960">
        <v>0.76785599999999998</v>
      </c>
      <c r="C11960" s="1">
        <v>41478.041666666664</v>
      </c>
      <c r="D11960">
        <v>0.141652</v>
      </c>
    </row>
    <row r="11961" spans="1:4" x14ac:dyDescent="0.4">
      <c r="A11961" s="1">
        <v>41436.524305555555</v>
      </c>
      <c r="B11961">
        <v>0.75647399999999998</v>
      </c>
      <c r="C11961" s="1">
        <v>41478.048611111109</v>
      </c>
      <c r="D11961">
        <v>0.13969599999999999</v>
      </c>
    </row>
    <row r="11962" spans="1:4" x14ac:dyDescent="0.4">
      <c r="A11962" s="1">
        <v>41436.527777777781</v>
      </c>
      <c r="B11962">
        <v>0.74540899999999999</v>
      </c>
      <c r="C11962" s="1">
        <v>41478.055555555555</v>
      </c>
      <c r="D11962">
        <v>0.15426100000000001</v>
      </c>
    </row>
    <row r="11963" spans="1:4" x14ac:dyDescent="0.4">
      <c r="A11963" s="1">
        <v>41436.53125</v>
      </c>
      <c r="B11963">
        <v>0.73123499999999997</v>
      </c>
      <c r="C11963" s="1">
        <v>41478.0625</v>
      </c>
      <c r="D11963">
        <v>0.15096999999999999</v>
      </c>
    </row>
    <row r="11964" spans="1:4" x14ac:dyDescent="0.4">
      <c r="A11964" s="1">
        <v>41436.534722222219</v>
      </c>
      <c r="B11964">
        <v>0.71704500000000004</v>
      </c>
      <c r="C11964" s="1">
        <v>41478.069444444445</v>
      </c>
      <c r="D11964">
        <v>0.15586800000000001</v>
      </c>
    </row>
    <row r="11965" spans="1:4" x14ac:dyDescent="0.4">
      <c r="A11965" s="1">
        <v>41436.538194444445</v>
      </c>
      <c r="B11965">
        <v>0.70344300000000004</v>
      </c>
      <c r="C11965" s="1">
        <v>41478.076388888891</v>
      </c>
      <c r="D11965">
        <v>0.15346399999999999</v>
      </c>
    </row>
    <row r="11966" spans="1:4" x14ac:dyDescent="0.4">
      <c r="A11966" s="1">
        <v>41436.541666666664</v>
      </c>
      <c r="B11966">
        <v>0.68909799999999999</v>
      </c>
      <c r="C11966" s="1">
        <v>41478.083333333336</v>
      </c>
      <c r="D11966">
        <v>0.16420100000000001</v>
      </c>
    </row>
    <row r="11967" spans="1:4" x14ac:dyDescent="0.4">
      <c r="A11967" s="1">
        <v>41436.545138888891</v>
      </c>
      <c r="B11967">
        <v>0.67329300000000003</v>
      </c>
      <c r="C11967" s="1">
        <v>41478.090277777781</v>
      </c>
      <c r="D11967">
        <v>0.15567300000000001</v>
      </c>
    </row>
    <row r="11968" spans="1:4" x14ac:dyDescent="0.4">
      <c r="A11968" s="1">
        <v>41436.548611111109</v>
      </c>
      <c r="B11968">
        <v>0.65856899999999996</v>
      </c>
      <c r="C11968" s="1">
        <v>41478.097222222219</v>
      </c>
      <c r="D11968">
        <v>0.155337</v>
      </c>
    </row>
    <row r="11969" spans="1:4" x14ac:dyDescent="0.4">
      <c r="A11969" s="1">
        <v>41436.552083333336</v>
      </c>
      <c r="B11969">
        <v>0.642517</v>
      </c>
      <c r="C11969" s="1">
        <v>41478.104166666664</v>
      </c>
      <c r="D11969">
        <v>0.13727900000000001</v>
      </c>
    </row>
    <row r="11970" spans="1:4" x14ac:dyDescent="0.4">
      <c r="A11970" s="1">
        <v>41436.555555555555</v>
      </c>
      <c r="B11970">
        <v>0.62646999999999997</v>
      </c>
      <c r="C11970" s="1">
        <v>41478.111111111109</v>
      </c>
      <c r="D11970">
        <v>0.116131</v>
      </c>
    </row>
    <row r="11971" spans="1:4" x14ac:dyDescent="0.4">
      <c r="A11971" s="1">
        <v>41436.559027777781</v>
      </c>
      <c r="B11971">
        <v>0.61056699999999997</v>
      </c>
      <c r="C11971" s="1">
        <v>41478.118055555555</v>
      </c>
      <c r="D11971">
        <v>0.107557</v>
      </c>
    </row>
    <row r="11972" spans="1:4" x14ac:dyDescent="0.4">
      <c r="A11972" s="1">
        <v>41436.5625</v>
      </c>
      <c r="B11972">
        <v>0.593665</v>
      </c>
      <c r="C11972" s="1">
        <v>41478.125</v>
      </c>
      <c r="D11972">
        <v>0.112014</v>
      </c>
    </row>
    <row r="11973" spans="1:4" x14ac:dyDescent="0.4">
      <c r="A11973" s="1">
        <v>41436.565972222219</v>
      </c>
      <c r="B11973">
        <v>0.57538100000000003</v>
      </c>
      <c r="C11973" s="1">
        <v>41478.131944444445</v>
      </c>
      <c r="D11973">
        <v>0.10489900000000001</v>
      </c>
    </row>
    <row r="11974" spans="1:4" x14ac:dyDescent="0.4">
      <c r="A11974" s="1">
        <v>41436.569444444445</v>
      </c>
      <c r="B11974">
        <v>0.55769500000000005</v>
      </c>
      <c r="C11974" s="1">
        <v>41478.138888888891</v>
      </c>
      <c r="D11974">
        <v>9.1071100000000002E-2</v>
      </c>
    </row>
    <row r="11975" spans="1:4" x14ac:dyDescent="0.4">
      <c r="A11975" s="1">
        <v>41436.572916666664</v>
      </c>
      <c r="B11975">
        <v>0.53877299999999995</v>
      </c>
      <c r="C11975" s="1">
        <v>41478.145833333336</v>
      </c>
      <c r="D11975">
        <v>5.9600800000000002E-2</v>
      </c>
    </row>
    <row r="11976" spans="1:4" x14ac:dyDescent="0.4">
      <c r="A11976" s="1">
        <v>41436.576388888891</v>
      </c>
      <c r="B11976">
        <v>0.51985999999999999</v>
      </c>
      <c r="C11976" s="1">
        <v>41478.152777777781</v>
      </c>
      <c r="D11976">
        <v>2.3702899999999999E-2</v>
      </c>
    </row>
    <row r="11977" spans="1:4" x14ac:dyDescent="0.4">
      <c r="A11977" s="1">
        <v>41436.579861111109</v>
      </c>
      <c r="B11977">
        <v>0.50137299999999996</v>
      </c>
      <c r="C11977" s="1">
        <v>41478.159722222219</v>
      </c>
      <c r="D11977">
        <v>9.5242399999999998E-3</v>
      </c>
    </row>
    <row r="11978" spans="1:4" x14ac:dyDescent="0.4">
      <c r="A11978" s="1">
        <v>41436.583333333336</v>
      </c>
      <c r="B11978">
        <v>0.48229499999999997</v>
      </c>
      <c r="C11978" s="1">
        <v>41478.166666666664</v>
      </c>
      <c r="D11978">
        <v>5.1461500000000004E-3</v>
      </c>
    </row>
    <row r="11979" spans="1:4" x14ac:dyDescent="0.4">
      <c r="A11979" s="1">
        <v>41436.586805555555</v>
      </c>
      <c r="B11979">
        <v>0.46225500000000003</v>
      </c>
      <c r="C11979" s="1">
        <v>41478.173611111109</v>
      </c>
      <c r="D11979">
        <v>2.1551600000000001E-3</v>
      </c>
    </row>
    <row r="11980" spans="1:4" x14ac:dyDescent="0.4">
      <c r="A11980" s="1">
        <v>41436.590277777781</v>
      </c>
      <c r="B11980">
        <v>0.44260500000000003</v>
      </c>
      <c r="C11980" s="1">
        <v>41478.180555555555</v>
      </c>
      <c r="D11980">
        <v>-1.5685899999999999E-2</v>
      </c>
    </row>
    <row r="11981" spans="1:4" x14ac:dyDescent="0.4">
      <c r="A11981" s="1">
        <v>41436.59375</v>
      </c>
      <c r="B11981">
        <v>0.42235299999999998</v>
      </c>
      <c r="C11981" s="1">
        <v>41478.1875</v>
      </c>
      <c r="D11981">
        <v>-4.7671600000000001E-2</v>
      </c>
    </row>
    <row r="11982" spans="1:4" x14ac:dyDescent="0.4">
      <c r="A11982" s="1">
        <v>41436.597222222219</v>
      </c>
      <c r="B11982">
        <v>0.40206500000000001</v>
      </c>
      <c r="C11982" s="1">
        <v>41478.194444444445</v>
      </c>
      <c r="D11982">
        <v>-8.2530400000000004E-2</v>
      </c>
    </row>
    <row r="11983" spans="1:4" x14ac:dyDescent="0.4">
      <c r="A11983" s="1">
        <v>41436.600694444445</v>
      </c>
      <c r="B11983">
        <v>0.38208500000000001</v>
      </c>
      <c r="C11983" s="1">
        <v>41478.201388888891</v>
      </c>
      <c r="D11983">
        <v>-9.1705200000000001E-2</v>
      </c>
    </row>
    <row r="11984" spans="1:4" x14ac:dyDescent="0.4">
      <c r="A11984" s="1">
        <v>41436.604166666664</v>
      </c>
      <c r="B11984">
        <v>0.36160999999999999</v>
      </c>
      <c r="C11984" s="1">
        <v>41478.208333333336</v>
      </c>
      <c r="D11984">
        <v>-9.4966599999999998E-2</v>
      </c>
    </row>
    <row r="11985" spans="1:4" x14ac:dyDescent="0.4">
      <c r="A11985" s="1">
        <v>41436.607638888891</v>
      </c>
      <c r="B11985">
        <v>0.34055400000000002</v>
      </c>
      <c r="C11985" s="1">
        <v>41478.215277777781</v>
      </c>
      <c r="D11985">
        <v>-8.3765400000000004E-2</v>
      </c>
    </row>
    <row r="11986" spans="1:4" x14ac:dyDescent="0.4">
      <c r="A11986" s="1">
        <v>41436.611111111109</v>
      </c>
      <c r="B11986">
        <v>0.31966</v>
      </c>
      <c r="C11986" s="1">
        <v>41478.222222222219</v>
      </c>
      <c r="D11986">
        <v>-8.9949399999999999E-2</v>
      </c>
    </row>
    <row r="11987" spans="1:4" x14ac:dyDescent="0.4">
      <c r="A11987" s="1">
        <v>41436.614583333336</v>
      </c>
      <c r="B11987">
        <v>0.29758200000000001</v>
      </c>
      <c r="C11987" s="1">
        <v>41478.229166666664</v>
      </c>
      <c r="D11987">
        <v>-0.107916</v>
      </c>
    </row>
    <row r="11988" spans="1:4" x14ac:dyDescent="0.4">
      <c r="A11988" s="1">
        <v>41436.618055555555</v>
      </c>
      <c r="B11988">
        <v>0.27542299999999997</v>
      </c>
      <c r="C11988" s="1">
        <v>41478.236111111109</v>
      </c>
      <c r="D11988">
        <v>-0.13166700000000001</v>
      </c>
    </row>
    <row r="11989" spans="1:4" x14ac:dyDescent="0.4">
      <c r="A11989" s="1">
        <v>41436.621527777781</v>
      </c>
      <c r="B11989">
        <v>0.25358700000000001</v>
      </c>
      <c r="C11989" s="1">
        <v>41478.243055555555</v>
      </c>
      <c r="D11989">
        <v>-0.131965</v>
      </c>
    </row>
    <row r="11990" spans="1:4" x14ac:dyDescent="0.4">
      <c r="A11990" s="1">
        <v>41436.625</v>
      </c>
      <c r="B11990">
        <v>0.23143900000000001</v>
      </c>
      <c r="C11990" s="1">
        <v>41478.25</v>
      </c>
      <c r="D11990">
        <v>-0.12998399999999999</v>
      </c>
    </row>
    <row r="11991" spans="1:4" x14ac:dyDescent="0.4">
      <c r="A11991" s="1">
        <v>41436.628472222219</v>
      </c>
      <c r="B11991">
        <v>0.208893</v>
      </c>
      <c r="C11991" s="1">
        <v>41478.256944444445</v>
      </c>
      <c r="D11991">
        <v>-0.112901</v>
      </c>
    </row>
    <row r="11992" spans="1:4" x14ac:dyDescent="0.4">
      <c r="A11992" s="1">
        <v>41436.631944444445</v>
      </c>
      <c r="B11992">
        <v>0.18660499999999999</v>
      </c>
      <c r="C11992" s="1">
        <v>41478.263888888891</v>
      </c>
      <c r="D11992">
        <v>-0.108294</v>
      </c>
    </row>
    <row r="11993" spans="1:4" x14ac:dyDescent="0.4">
      <c r="A11993" s="1">
        <v>41436.635416666664</v>
      </c>
      <c r="B11993">
        <v>0.163412</v>
      </c>
      <c r="C11993" s="1">
        <v>41478.270833333336</v>
      </c>
      <c r="D11993">
        <v>-0.11580500000000001</v>
      </c>
    </row>
    <row r="11994" spans="1:4" x14ac:dyDescent="0.4">
      <c r="A11994" s="1">
        <v>41436.638888888891</v>
      </c>
      <c r="B11994">
        <v>0.140124</v>
      </c>
      <c r="C11994" s="1">
        <v>41478.277777777781</v>
      </c>
      <c r="D11994">
        <v>-0.125747</v>
      </c>
    </row>
    <row r="11995" spans="1:4" x14ac:dyDescent="0.4">
      <c r="A11995" s="1">
        <v>41436.642361111109</v>
      </c>
      <c r="B11995">
        <v>0.116948</v>
      </c>
      <c r="C11995" s="1">
        <v>41478.284722222219</v>
      </c>
      <c r="D11995">
        <v>-0.117359</v>
      </c>
    </row>
    <row r="11996" spans="1:4" x14ac:dyDescent="0.4">
      <c r="A11996" s="1">
        <v>41436.645833333336</v>
      </c>
      <c r="B11996">
        <v>9.3198799999999998E-2</v>
      </c>
      <c r="C11996" s="1">
        <v>41478.291666666664</v>
      </c>
      <c r="D11996">
        <v>-0.11571099999999999</v>
      </c>
    </row>
    <row r="11997" spans="1:4" x14ac:dyDescent="0.4">
      <c r="A11997" s="1">
        <v>41436.649305555555</v>
      </c>
      <c r="B11997">
        <v>6.9047499999999998E-2</v>
      </c>
      <c r="C11997" s="1">
        <v>41478.298611111109</v>
      </c>
      <c r="D11997">
        <v>-9.6730800000000006E-2</v>
      </c>
    </row>
    <row r="11998" spans="1:4" x14ac:dyDescent="0.4">
      <c r="A11998" s="1">
        <v>41436.652777777781</v>
      </c>
      <c r="B11998">
        <v>4.5139899999999997E-2</v>
      </c>
      <c r="C11998" s="1">
        <v>41478.305555555555</v>
      </c>
      <c r="D11998">
        <v>-8.6327200000000007E-2</v>
      </c>
    </row>
    <row r="11999" spans="1:4" x14ac:dyDescent="0.4">
      <c r="A11999" s="1">
        <v>41436.65625</v>
      </c>
      <c r="B11999">
        <v>2.0471300000000001E-2</v>
      </c>
      <c r="C11999" s="1">
        <v>41478.3125</v>
      </c>
      <c r="D11999">
        <v>-7.1722999999999995E-2</v>
      </c>
    </row>
    <row r="12000" spans="1:4" x14ac:dyDescent="0.4">
      <c r="A12000" s="1">
        <v>41436.659722222219</v>
      </c>
      <c r="B12000">
        <v>-4.1955400000000002E-3</v>
      </c>
      <c r="C12000" s="1">
        <v>41478.319444444445</v>
      </c>
      <c r="D12000">
        <v>-5.7428800000000002E-2</v>
      </c>
    </row>
    <row r="12001" spans="1:4" x14ac:dyDescent="0.4">
      <c r="A12001" s="1">
        <v>41436.663194444445</v>
      </c>
      <c r="B12001">
        <v>-2.8723800000000001E-2</v>
      </c>
      <c r="C12001" s="1">
        <v>41478.326388888891</v>
      </c>
      <c r="D12001">
        <v>-3.65136E-2</v>
      </c>
    </row>
    <row r="12002" spans="1:4" x14ac:dyDescent="0.4">
      <c r="A12002" s="1">
        <v>41436.666666666664</v>
      </c>
      <c r="B12002">
        <v>-5.3813800000000002E-2</v>
      </c>
      <c r="C12002" s="1">
        <v>41478.333333333336</v>
      </c>
      <c r="D12002">
        <v>-3.1177099999999999E-2</v>
      </c>
    </row>
    <row r="12003" spans="1:4" x14ac:dyDescent="0.4">
      <c r="A12003" s="1">
        <v>41436.670138888891</v>
      </c>
      <c r="B12003">
        <v>-7.9397800000000004E-2</v>
      </c>
      <c r="C12003" s="1">
        <v>41478.340277777781</v>
      </c>
      <c r="D12003">
        <v>-1.2611600000000001E-2</v>
      </c>
    </row>
    <row r="12004" spans="1:4" x14ac:dyDescent="0.4">
      <c r="A12004" s="1">
        <v>41436.673611111109</v>
      </c>
      <c r="B12004">
        <v>-0.104342</v>
      </c>
      <c r="C12004" s="1">
        <v>41478.347222222219</v>
      </c>
      <c r="D12004">
        <v>1.07572E-2</v>
      </c>
    </row>
    <row r="12005" spans="1:4" x14ac:dyDescent="0.4">
      <c r="A12005" s="1">
        <v>41436.677083333336</v>
      </c>
      <c r="B12005">
        <v>-0.12855900000000001</v>
      </c>
      <c r="C12005" s="1">
        <v>41478.354166666664</v>
      </c>
      <c r="D12005">
        <v>4.9875099999999999E-2</v>
      </c>
    </row>
    <row r="12006" spans="1:4" x14ac:dyDescent="0.4">
      <c r="A12006" s="1">
        <v>41436.680555555555</v>
      </c>
      <c r="B12006">
        <v>-0.152698</v>
      </c>
      <c r="C12006" s="1">
        <v>41478.361111111109</v>
      </c>
      <c r="D12006">
        <v>8.1751199999999996E-2</v>
      </c>
    </row>
    <row r="12007" spans="1:4" x14ac:dyDescent="0.4">
      <c r="A12007" s="1">
        <v>41436.684027777781</v>
      </c>
      <c r="B12007">
        <v>-0.17674999999999999</v>
      </c>
      <c r="C12007" s="1">
        <v>41478.368055555555</v>
      </c>
      <c r="D12007">
        <v>0.10795</v>
      </c>
    </row>
    <row r="12008" spans="1:4" x14ac:dyDescent="0.4">
      <c r="A12008" s="1">
        <v>41436.6875</v>
      </c>
      <c r="B12008">
        <v>-0.20127500000000001</v>
      </c>
      <c r="C12008" s="1">
        <v>41478.375</v>
      </c>
      <c r="D12008">
        <v>0.113591</v>
      </c>
    </row>
    <row r="12009" spans="1:4" x14ac:dyDescent="0.4">
      <c r="A12009" s="1">
        <v>41436.690972222219</v>
      </c>
      <c r="B12009">
        <v>-0.226189</v>
      </c>
      <c r="C12009" s="1">
        <v>41478.381944444445</v>
      </c>
      <c r="D12009">
        <v>0.13341</v>
      </c>
    </row>
    <row r="12010" spans="1:4" x14ac:dyDescent="0.4">
      <c r="A12010" s="1">
        <v>41436.694444444445</v>
      </c>
      <c r="B12010">
        <v>-0.25085000000000002</v>
      </c>
      <c r="C12010" s="1">
        <v>41478.388888888891</v>
      </c>
      <c r="D12010">
        <v>0.17085500000000001</v>
      </c>
    </row>
    <row r="12011" spans="1:4" x14ac:dyDescent="0.4">
      <c r="A12011" s="1">
        <v>41436.697916666664</v>
      </c>
      <c r="B12011">
        <v>-0.27495399999999998</v>
      </c>
      <c r="C12011" s="1">
        <v>41478.395833333336</v>
      </c>
      <c r="D12011">
        <v>0.22554099999999999</v>
      </c>
    </row>
    <row r="12012" spans="1:4" x14ac:dyDescent="0.4">
      <c r="A12012" s="1">
        <v>41436.701388888891</v>
      </c>
      <c r="B12012">
        <v>-0.30250500000000002</v>
      </c>
      <c r="C12012" s="1">
        <v>41478.402777777781</v>
      </c>
      <c r="D12012">
        <v>0.26839299999999999</v>
      </c>
    </row>
    <row r="12013" spans="1:4" x14ac:dyDescent="0.4">
      <c r="A12013" s="1">
        <v>41436.704861111109</v>
      </c>
      <c r="B12013">
        <v>-0.32200099999999998</v>
      </c>
      <c r="C12013" s="1">
        <v>41478.409722222219</v>
      </c>
      <c r="D12013">
        <v>0.292541</v>
      </c>
    </row>
    <row r="12014" spans="1:4" x14ac:dyDescent="0.4">
      <c r="A12014" s="1">
        <v>41436.708333333336</v>
      </c>
      <c r="B12014">
        <v>-0.346748</v>
      </c>
      <c r="C12014" s="1">
        <v>41478.416666666664</v>
      </c>
      <c r="D12014">
        <v>0.30317499999999997</v>
      </c>
    </row>
    <row r="12015" spans="1:4" x14ac:dyDescent="0.4">
      <c r="A12015" s="1">
        <v>41436.711805555555</v>
      </c>
      <c r="B12015">
        <v>-0.37004100000000001</v>
      </c>
      <c r="C12015" s="1">
        <v>41478.423611111109</v>
      </c>
      <c r="D12015">
        <v>0.32531100000000002</v>
      </c>
    </row>
    <row r="12016" spans="1:4" x14ac:dyDescent="0.4">
      <c r="A12016" s="1">
        <v>41436.715277777781</v>
      </c>
      <c r="B12016">
        <v>-0.392737</v>
      </c>
      <c r="C12016" s="1">
        <v>41478.430555555555</v>
      </c>
      <c r="D12016">
        <v>0.36709900000000001</v>
      </c>
    </row>
    <row r="12017" spans="1:4" x14ac:dyDescent="0.4">
      <c r="A12017" s="1">
        <v>41436.71875</v>
      </c>
      <c r="B12017">
        <v>-0.41330800000000001</v>
      </c>
      <c r="C12017" s="1">
        <v>41478.4375</v>
      </c>
      <c r="D12017">
        <v>0.41633799999999999</v>
      </c>
    </row>
    <row r="12018" spans="1:4" x14ac:dyDescent="0.4">
      <c r="A12018" s="1">
        <v>41436.722222222219</v>
      </c>
      <c r="B12018">
        <v>-0.43365500000000001</v>
      </c>
      <c r="C12018" s="1">
        <v>41478.444444444445</v>
      </c>
      <c r="D12018">
        <v>0.455793</v>
      </c>
    </row>
    <row r="12019" spans="1:4" x14ac:dyDescent="0.4">
      <c r="A12019" s="1">
        <v>41436.725694444445</v>
      </c>
      <c r="B12019">
        <v>-0.45420100000000002</v>
      </c>
      <c r="C12019" s="1">
        <v>41478.451388888891</v>
      </c>
      <c r="D12019">
        <v>0.470198</v>
      </c>
    </row>
    <row r="12020" spans="1:4" x14ac:dyDescent="0.4">
      <c r="A12020" s="1">
        <v>41436.729166666664</v>
      </c>
      <c r="B12020">
        <v>-0.47449799999999998</v>
      </c>
      <c r="C12020" s="1">
        <v>41478.458333333336</v>
      </c>
      <c r="D12020">
        <v>0.48168899999999998</v>
      </c>
    </row>
    <row r="12021" spans="1:4" x14ac:dyDescent="0.4">
      <c r="A12021" s="1">
        <v>41436.732638888891</v>
      </c>
      <c r="B12021">
        <v>-0.49451699999999998</v>
      </c>
      <c r="C12021" s="1">
        <v>41478.465277777781</v>
      </c>
      <c r="D12021">
        <v>0.49706299999999998</v>
      </c>
    </row>
    <row r="12022" spans="1:4" x14ac:dyDescent="0.4">
      <c r="A12022" s="1">
        <v>41436.736111111109</v>
      </c>
      <c r="B12022">
        <v>-0.51408799999999999</v>
      </c>
      <c r="C12022" s="1">
        <v>41478.472222222219</v>
      </c>
      <c r="D12022">
        <v>0.52734000000000003</v>
      </c>
    </row>
    <row r="12023" spans="1:4" x14ac:dyDescent="0.4">
      <c r="A12023" s="1">
        <v>41436.739583333336</v>
      </c>
      <c r="B12023">
        <v>-0.53152100000000002</v>
      </c>
      <c r="C12023" s="1">
        <v>41478.479166666664</v>
      </c>
      <c r="D12023">
        <v>0.55884199999999995</v>
      </c>
    </row>
    <row r="12024" spans="1:4" x14ac:dyDescent="0.4">
      <c r="A12024" s="1">
        <v>41436.743055555555</v>
      </c>
      <c r="B12024">
        <v>-0.54908199999999996</v>
      </c>
      <c r="C12024" s="1">
        <v>41478.486111111109</v>
      </c>
      <c r="D12024">
        <v>0.590202</v>
      </c>
    </row>
    <row r="12025" spans="1:4" x14ac:dyDescent="0.4">
      <c r="A12025" s="1">
        <v>41436.746527777781</v>
      </c>
      <c r="B12025">
        <v>-0.56620400000000004</v>
      </c>
      <c r="C12025" s="1">
        <v>41478.493055555555</v>
      </c>
      <c r="D12025">
        <v>0.60044399999999998</v>
      </c>
    </row>
    <row r="12026" spans="1:4" x14ac:dyDescent="0.4">
      <c r="A12026" s="1">
        <v>41436.75</v>
      </c>
      <c r="B12026">
        <v>-0.58258600000000005</v>
      </c>
      <c r="C12026" s="1">
        <v>41478.5</v>
      </c>
      <c r="D12026">
        <v>0.60759600000000002</v>
      </c>
    </row>
    <row r="12027" spans="1:4" x14ac:dyDescent="0.4">
      <c r="A12027" s="1">
        <v>41436.753472222219</v>
      </c>
      <c r="B12027">
        <v>-0.59821899999999995</v>
      </c>
      <c r="C12027" s="1">
        <v>41478.506944444445</v>
      </c>
      <c r="D12027">
        <v>0.61402299999999999</v>
      </c>
    </row>
    <row r="12028" spans="1:4" x14ac:dyDescent="0.4">
      <c r="A12028" s="1">
        <v>41436.756944444445</v>
      </c>
      <c r="B12028">
        <v>-0.613062</v>
      </c>
      <c r="C12028" s="1">
        <v>41478.513888888891</v>
      </c>
      <c r="D12028">
        <v>0.63097400000000003</v>
      </c>
    </row>
    <row r="12029" spans="1:4" x14ac:dyDescent="0.4">
      <c r="A12029" s="1">
        <v>41436.760416666664</v>
      </c>
      <c r="B12029">
        <v>-0.624803</v>
      </c>
      <c r="C12029" s="1">
        <v>41478.520833333336</v>
      </c>
      <c r="D12029">
        <v>0.63910299999999998</v>
      </c>
    </row>
    <row r="12030" spans="1:4" x14ac:dyDescent="0.4">
      <c r="A12030" s="1">
        <v>41436.763888888891</v>
      </c>
      <c r="B12030">
        <v>-0.63653499999999996</v>
      </c>
      <c r="C12030" s="1">
        <v>41478.527777777781</v>
      </c>
      <c r="D12030">
        <v>0.65229999999999999</v>
      </c>
    </row>
    <row r="12031" spans="1:4" x14ac:dyDescent="0.4">
      <c r="A12031" s="1">
        <v>41436.767361111109</v>
      </c>
      <c r="B12031">
        <v>-0.64826899999999998</v>
      </c>
      <c r="C12031" s="1">
        <v>41478.534722222219</v>
      </c>
      <c r="D12031">
        <v>0.653698</v>
      </c>
    </row>
    <row r="12032" spans="1:4" x14ac:dyDescent="0.4">
      <c r="A12032" s="1">
        <v>41436.770833333336</v>
      </c>
      <c r="B12032">
        <v>-0.65926399999999996</v>
      </c>
      <c r="C12032" s="1">
        <v>41478.541666666664</v>
      </c>
      <c r="D12032">
        <v>0.64629000000000003</v>
      </c>
    </row>
    <row r="12033" spans="1:4" x14ac:dyDescent="0.4">
      <c r="A12033" s="1">
        <v>41436.774305555555</v>
      </c>
      <c r="B12033">
        <v>-0.66920299999999999</v>
      </c>
      <c r="C12033" s="1">
        <v>41478.548611111109</v>
      </c>
      <c r="D12033">
        <v>0.63605299999999998</v>
      </c>
    </row>
    <row r="12034" spans="1:4" x14ac:dyDescent="0.4">
      <c r="A12034" s="1">
        <v>41436.777777777781</v>
      </c>
      <c r="B12034">
        <v>-0.67893000000000003</v>
      </c>
      <c r="C12034" s="1">
        <v>41478.555555555555</v>
      </c>
      <c r="D12034">
        <v>0.63192000000000004</v>
      </c>
    </row>
    <row r="12035" spans="1:4" x14ac:dyDescent="0.4">
      <c r="A12035" s="1">
        <v>41436.78125</v>
      </c>
      <c r="B12035">
        <v>-0.68576899999999996</v>
      </c>
      <c r="C12035" s="1">
        <v>41478.5625</v>
      </c>
      <c r="D12035">
        <v>0.61505799999999999</v>
      </c>
    </row>
    <row r="12036" spans="1:4" x14ac:dyDescent="0.4">
      <c r="A12036" s="1">
        <v>41436.784722222219</v>
      </c>
      <c r="B12036">
        <v>-0.692778</v>
      </c>
      <c r="C12036" s="1">
        <v>41478.569444444445</v>
      </c>
      <c r="D12036">
        <v>0.59757300000000002</v>
      </c>
    </row>
    <row r="12037" spans="1:4" x14ac:dyDescent="0.4">
      <c r="A12037" s="1">
        <v>41436.788194444445</v>
      </c>
      <c r="B12037">
        <v>-0.69969599999999998</v>
      </c>
      <c r="C12037" s="1">
        <v>41478.576388888891</v>
      </c>
      <c r="D12037">
        <v>0.58217699999999994</v>
      </c>
    </row>
    <row r="12038" spans="1:4" x14ac:dyDescent="0.4">
      <c r="A12038" s="1">
        <v>41436.791666666664</v>
      </c>
      <c r="B12038">
        <v>-0.70543100000000003</v>
      </c>
      <c r="C12038" s="1">
        <v>41478.583333333336</v>
      </c>
      <c r="D12038">
        <v>0.55910899999999997</v>
      </c>
    </row>
    <row r="12039" spans="1:4" x14ac:dyDescent="0.4">
      <c r="A12039" s="1">
        <v>41436.795138888891</v>
      </c>
      <c r="B12039">
        <v>-0.70981499999999997</v>
      </c>
      <c r="C12039" s="1">
        <v>41478.590277777781</v>
      </c>
      <c r="D12039">
        <v>0.53138600000000002</v>
      </c>
    </row>
    <row r="12040" spans="1:4" x14ac:dyDescent="0.4">
      <c r="A12040" s="1">
        <v>41436.798611111109</v>
      </c>
      <c r="B12040">
        <v>-0.71405600000000002</v>
      </c>
      <c r="C12040" s="1">
        <v>41478.597222222219</v>
      </c>
      <c r="D12040">
        <v>0.50759699999999996</v>
      </c>
    </row>
    <row r="12041" spans="1:4" x14ac:dyDescent="0.4">
      <c r="A12041" s="1">
        <v>41436.802083333336</v>
      </c>
      <c r="B12041">
        <v>-0.71512100000000001</v>
      </c>
      <c r="C12041" s="1">
        <v>41478.604166666664</v>
      </c>
      <c r="D12041">
        <v>0.47173199999999998</v>
      </c>
    </row>
    <row r="12042" spans="1:4" x14ac:dyDescent="0.4">
      <c r="A12042" s="1">
        <v>41436.805555555555</v>
      </c>
      <c r="B12042">
        <v>-0.71643199999999996</v>
      </c>
      <c r="C12042" s="1">
        <v>41478.611111111109</v>
      </c>
      <c r="D12042">
        <v>0.43153900000000001</v>
      </c>
    </row>
    <row r="12043" spans="1:4" x14ac:dyDescent="0.4">
      <c r="A12043" s="1">
        <v>41436.809027777781</v>
      </c>
      <c r="B12043">
        <v>-0.71778399999999998</v>
      </c>
      <c r="C12043" s="1">
        <v>41478.618055555555</v>
      </c>
      <c r="D12043">
        <v>0.39952900000000002</v>
      </c>
    </row>
    <row r="12044" spans="1:4" x14ac:dyDescent="0.4">
      <c r="A12044" s="1">
        <v>41436.8125</v>
      </c>
      <c r="B12044">
        <v>-0.71787599999999996</v>
      </c>
      <c r="C12044" s="1">
        <v>41478.625</v>
      </c>
      <c r="D12044">
        <v>0.37152800000000002</v>
      </c>
    </row>
    <row r="12045" spans="1:4" x14ac:dyDescent="0.4">
      <c r="A12045" s="1">
        <v>41436.815972222219</v>
      </c>
      <c r="B12045">
        <v>-0.71651799999999999</v>
      </c>
      <c r="C12045" s="1">
        <v>41478.631944444445</v>
      </c>
      <c r="D12045">
        <v>0.33765200000000001</v>
      </c>
    </row>
    <row r="12046" spans="1:4" x14ac:dyDescent="0.4">
      <c r="A12046" s="1">
        <v>41436.819444444445</v>
      </c>
      <c r="B12046">
        <v>-0.71530899999999997</v>
      </c>
      <c r="C12046" s="1">
        <v>41478.638888888891</v>
      </c>
      <c r="D12046">
        <v>0.301844</v>
      </c>
    </row>
    <row r="12047" spans="1:4" x14ac:dyDescent="0.4">
      <c r="A12047" s="1">
        <v>41436.822916666664</v>
      </c>
      <c r="B12047">
        <v>-0.71171399999999996</v>
      </c>
      <c r="C12047" s="1">
        <v>41478.645833333336</v>
      </c>
      <c r="D12047">
        <v>0.25373600000000002</v>
      </c>
    </row>
    <row r="12048" spans="1:4" x14ac:dyDescent="0.4">
      <c r="A12048" s="1">
        <v>41436.826388888891</v>
      </c>
      <c r="B12048">
        <v>-0.70840400000000003</v>
      </c>
      <c r="C12048" s="1">
        <v>41478.652777777781</v>
      </c>
      <c r="D12048">
        <v>0.19755800000000001</v>
      </c>
    </row>
    <row r="12049" spans="1:4" x14ac:dyDescent="0.4">
      <c r="A12049" s="1">
        <v>41436.829861111109</v>
      </c>
      <c r="B12049">
        <v>-0.70518199999999998</v>
      </c>
      <c r="C12049" s="1">
        <v>41478.659722222219</v>
      </c>
      <c r="D12049">
        <v>0.15470999999999999</v>
      </c>
    </row>
    <row r="12050" spans="1:4" x14ac:dyDescent="0.4">
      <c r="A12050" s="1">
        <v>41436.833333333336</v>
      </c>
      <c r="B12050">
        <v>-0.70047599999999999</v>
      </c>
      <c r="C12050" s="1">
        <v>41478.666666666664</v>
      </c>
      <c r="D12050">
        <v>0.122059</v>
      </c>
    </row>
    <row r="12051" spans="1:4" x14ac:dyDescent="0.4">
      <c r="A12051" s="1">
        <v>41436.836805555555</v>
      </c>
      <c r="B12051">
        <v>-0.69437599999999999</v>
      </c>
      <c r="C12051" s="1">
        <v>41478.673611111109</v>
      </c>
      <c r="D12051">
        <v>9.02086E-2</v>
      </c>
    </row>
    <row r="12052" spans="1:4" x14ac:dyDescent="0.4">
      <c r="A12052" s="1">
        <v>41436.840277777781</v>
      </c>
      <c r="B12052">
        <v>-0.68862400000000001</v>
      </c>
      <c r="C12052" s="1">
        <v>41478.680555555555</v>
      </c>
      <c r="D12052">
        <v>5.3608700000000002E-2</v>
      </c>
    </row>
    <row r="12053" spans="1:4" x14ac:dyDescent="0.4">
      <c r="A12053" s="1">
        <v>41436.84375</v>
      </c>
      <c r="B12053">
        <v>-0.68110800000000005</v>
      </c>
      <c r="C12053" s="1">
        <v>41478.6875</v>
      </c>
      <c r="D12053">
        <v>1.65132E-3</v>
      </c>
    </row>
    <row r="12054" spans="1:4" x14ac:dyDescent="0.4">
      <c r="A12054" s="1">
        <v>41436.847222222219</v>
      </c>
      <c r="B12054">
        <v>-0.67391199999999996</v>
      </c>
      <c r="C12054" s="1">
        <v>41478.694444444445</v>
      </c>
      <c r="D12054">
        <v>-5.4565000000000002E-2</v>
      </c>
    </row>
    <row r="12055" spans="1:4" x14ac:dyDescent="0.4">
      <c r="A12055" s="1">
        <v>41436.850694444445</v>
      </c>
      <c r="B12055">
        <v>-0.66690300000000002</v>
      </c>
      <c r="C12055" s="1">
        <v>41478.701388888891</v>
      </c>
      <c r="D12055">
        <v>-9.5095299999999994E-2</v>
      </c>
    </row>
    <row r="12056" spans="1:4" x14ac:dyDescent="0.4">
      <c r="A12056" s="1">
        <v>41436.854166666664</v>
      </c>
      <c r="B12056">
        <v>-0.65882099999999999</v>
      </c>
      <c r="C12056" s="1">
        <v>41478.708333333336</v>
      </c>
      <c r="D12056">
        <v>-0.124207</v>
      </c>
    </row>
    <row r="12057" spans="1:4" x14ac:dyDescent="0.4">
      <c r="A12057" s="1">
        <v>41436.857638888891</v>
      </c>
      <c r="B12057">
        <v>-0.64963400000000004</v>
      </c>
      <c r="C12057" s="1">
        <v>41478.715277777781</v>
      </c>
      <c r="D12057">
        <v>-0.14321400000000001</v>
      </c>
    </row>
    <row r="12058" spans="1:4" x14ac:dyDescent="0.4">
      <c r="A12058" s="1">
        <v>41436.861111111109</v>
      </c>
      <c r="B12058">
        <v>-0.64072399999999996</v>
      </c>
      <c r="C12058" s="1">
        <v>41478.722222222219</v>
      </c>
      <c r="D12058">
        <v>-0.17458099999999999</v>
      </c>
    </row>
    <row r="12059" spans="1:4" x14ac:dyDescent="0.4">
      <c r="A12059" s="1">
        <v>41436.864583333336</v>
      </c>
      <c r="B12059">
        <v>-0.63057700000000005</v>
      </c>
      <c r="C12059" s="1">
        <v>41478.729166666664</v>
      </c>
      <c r="D12059">
        <v>-0.222526</v>
      </c>
    </row>
    <row r="12060" spans="1:4" x14ac:dyDescent="0.4">
      <c r="A12060" s="1">
        <v>41436.868055555555</v>
      </c>
      <c r="B12060">
        <v>-0.620587</v>
      </c>
      <c r="C12060" s="1">
        <v>41478.736111111109</v>
      </c>
      <c r="D12060">
        <v>-0.27467200000000003</v>
      </c>
    </row>
    <row r="12061" spans="1:4" x14ac:dyDescent="0.4">
      <c r="A12061" s="1">
        <v>41436.871527777781</v>
      </c>
      <c r="B12061">
        <v>-0.61091099999999998</v>
      </c>
      <c r="C12061" s="1">
        <v>41478.743055555555</v>
      </c>
      <c r="D12061">
        <v>-0.31034499999999998</v>
      </c>
    </row>
    <row r="12062" spans="1:4" x14ac:dyDescent="0.4">
      <c r="A12062" s="1">
        <v>41436.875</v>
      </c>
      <c r="B12062">
        <v>-0.60045000000000004</v>
      </c>
      <c r="C12062" s="1">
        <v>41478.75</v>
      </c>
      <c r="D12062">
        <v>-0.33486300000000002</v>
      </c>
    </row>
    <row r="12063" spans="1:4" x14ac:dyDescent="0.4">
      <c r="A12063" s="1">
        <v>41436.878472222219</v>
      </c>
      <c r="B12063">
        <v>-0.58927700000000005</v>
      </c>
      <c r="C12063" s="1">
        <v>41478.756944444445</v>
      </c>
      <c r="D12063">
        <v>-0.34679500000000002</v>
      </c>
    </row>
    <row r="12064" spans="1:4" x14ac:dyDescent="0.4">
      <c r="A12064" s="1">
        <v>41436.881944444445</v>
      </c>
      <c r="B12064">
        <v>-0.57850199999999996</v>
      </c>
      <c r="C12064" s="1">
        <v>41478.763888888891</v>
      </c>
      <c r="D12064">
        <v>-0.37234899999999999</v>
      </c>
    </row>
    <row r="12065" spans="1:4" x14ac:dyDescent="0.4">
      <c r="A12065" s="1">
        <v>41436.885416666664</v>
      </c>
      <c r="B12065">
        <v>-0.56727000000000005</v>
      </c>
      <c r="C12065" s="1">
        <v>41478.770833333336</v>
      </c>
      <c r="D12065">
        <v>-0.40923399999999999</v>
      </c>
    </row>
    <row r="12066" spans="1:4" x14ac:dyDescent="0.4">
      <c r="A12066" s="1">
        <v>41436.888888888891</v>
      </c>
      <c r="B12066">
        <v>-0.55617799999999995</v>
      </c>
      <c r="C12066" s="1">
        <v>41478.777777777781</v>
      </c>
      <c r="D12066">
        <v>-0.44600400000000001</v>
      </c>
    </row>
    <row r="12067" spans="1:4" x14ac:dyDescent="0.4">
      <c r="A12067" s="1">
        <v>41436.892361111109</v>
      </c>
      <c r="B12067">
        <v>-0.54520299999999999</v>
      </c>
      <c r="C12067" s="1">
        <v>41478.784722222219</v>
      </c>
      <c r="D12067">
        <v>-0.46562399999999998</v>
      </c>
    </row>
    <row r="12068" spans="1:4" x14ac:dyDescent="0.4">
      <c r="A12068" s="1">
        <v>41436.895833333336</v>
      </c>
      <c r="B12068">
        <v>-0.53362600000000004</v>
      </c>
      <c r="C12068" s="1">
        <v>41478.791666666664</v>
      </c>
      <c r="D12068">
        <v>-0.47824</v>
      </c>
    </row>
    <row r="12069" spans="1:4" x14ac:dyDescent="0.4">
      <c r="A12069" s="1">
        <v>41436.899305555555</v>
      </c>
      <c r="B12069">
        <v>-0.52142900000000003</v>
      </c>
      <c r="C12069" s="1">
        <v>41478.798611111109</v>
      </c>
      <c r="D12069">
        <v>-0.481796</v>
      </c>
    </row>
    <row r="12070" spans="1:4" x14ac:dyDescent="0.4">
      <c r="A12070" s="1">
        <v>41436.902777777781</v>
      </c>
      <c r="B12070">
        <v>-0.50963599999999998</v>
      </c>
      <c r="C12070" s="1">
        <v>41478.805555555555</v>
      </c>
      <c r="D12070">
        <v>-0.49293599999999999</v>
      </c>
    </row>
    <row r="12071" spans="1:4" x14ac:dyDescent="0.4">
      <c r="A12071" s="1">
        <v>41436.90625</v>
      </c>
      <c r="B12071">
        <v>-0.49815999999999999</v>
      </c>
      <c r="C12071" s="1">
        <v>41478.8125</v>
      </c>
      <c r="D12071">
        <v>-0.50561100000000003</v>
      </c>
    </row>
    <row r="12072" spans="1:4" x14ac:dyDescent="0.4">
      <c r="A12072" s="1">
        <v>41436.909722222219</v>
      </c>
      <c r="B12072">
        <v>-0.48682900000000001</v>
      </c>
      <c r="C12072" s="1">
        <v>41478.819444444445</v>
      </c>
      <c r="D12072">
        <v>-0.51531499999999997</v>
      </c>
    </row>
    <row r="12073" spans="1:4" x14ac:dyDescent="0.4">
      <c r="A12073" s="1">
        <v>41436.913194444445</v>
      </c>
      <c r="B12073">
        <v>-0.47567199999999998</v>
      </c>
      <c r="C12073" s="1">
        <v>41478.826388888891</v>
      </c>
      <c r="D12073">
        <v>-0.51117599999999996</v>
      </c>
    </row>
    <row r="12074" spans="1:4" x14ac:dyDescent="0.4">
      <c r="A12074" s="1">
        <v>41436.916666666664</v>
      </c>
      <c r="B12074">
        <v>-0.46429900000000002</v>
      </c>
      <c r="C12074" s="1">
        <v>41478.833333333336</v>
      </c>
      <c r="D12074">
        <v>-0.51285899999999995</v>
      </c>
    </row>
    <row r="12075" spans="1:4" x14ac:dyDescent="0.4">
      <c r="A12075" s="1">
        <v>41436.920138888891</v>
      </c>
      <c r="B12075">
        <v>-0.45249299999999998</v>
      </c>
      <c r="C12075" s="1">
        <v>41478.840277777781</v>
      </c>
      <c r="D12075">
        <v>-0.51010800000000001</v>
      </c>
    </row>
    <row r="12076" spans="1:4" x14ac:dyDescent="0.4">
      <c r="A12076" s="1">
        <v>41436.923611111109</v>
      </c>
      <c r="B12076">
        <v>-0.44080200000000003</v>
      </c>
      <c r="C12076" s="1">
        <v>41478.847222222219</v>
      </c>
      <c r="D12076">
        <v>-0.50670599999999999</v>
      </c>
    </row>
    <row r="12077" spans="1:4" x14ac:dyDescent="0.4">
      <c r="A12077" s="1">
        <v>41436.927083333336</v>
      </c>
      <c r="B12077">
        <v>-0.42955100000000002</v>
      </c>
      <c r="C12077" s="1">
        <v>41478.854166666664</v>
      </c>
      <c r="D12077">
        <v>-0.49662299999999998</v>
      </c>
    </row>
    <row r="12078" spans="1:4" x14ac:dyDescent="0.4">
      <c r="A12078" s="1">
        <v>41436.930555555555</v>
      </c>
      <c r="B12078">
        <v>-0.41825699999999999</v>
      </c>
      <c r="C12078" s="1">
        <v>41478.861111111109</v>
      </c>
      <c r="D12078">
        <v>-0.48170800000000003</v>
      </c>
    </row>
    <row r="12079" spans="1:4" x14ac:dyDescent="0.4">
      <c r="A12079" s="1">
        <v>41436.934027777781</v>
      </c>
      <c r="B12079">
        <v>-0.40706799999999999</v>
      </c>
      <c r="C12079" s="1">
        <v>41478.868055555555</v>
      </c>
      <c r="D12079">
        <v>-0.46337499999999998</v>
      </c>
    </row>
    <row r="12080" spans="1:4" x14ac:dyDescent="0.4">
      <c r="A12080" s="1">
        <v>41436.9375</v>
      </c>
      <c r="B12080">
        <v>-0.39616499999999999</v>
      </c>
      <c r="C12080" s="1">
        <v>41478.875</v>
      </c>
      <c r="D12080">
        <v>-0.45844499999999999</v>
      </c>
    </row>
    <row r="12081" spans="1:4" x14ac:dyDescent="0.4">
      <c r="A12081" s="1">
        <v>41436.940972222219</v>
      </c>
      <c r="B12081">
        <v>-0.38514100000000001</v>
      </c>
      <c r="C12081" s="1">
        <v>41478.881944444445</v>
      </c>
      <c r="D12081">
        <v>-0.45030900000000001</v>
      </c>
    </row>
    <row r="12082" spans="1:4" x14ac:dyDescent="0.4">
      <c r="A12082" s="1">
        <v>41436.944444444445</v>
      </c>
      <c r="B12082">
        <v>-0.37420199999999998</v>
      </c>
      <c r="C12082" s="1">
        <v>41478.888888888891</v>
      </c>
      <c r="D12082">
        <v>-0.433091</v>
      </c>
    </row>
    <row r="12083" spans="1:4" x14ac:dyDescent="0.4">
      <c r="A12083" s="1">
        <v>41436.947916666664</v>
      </c>
      <c r="B12083">
        <v>-0.36382500000000001</v>
      </c>
      <c r="C12083" s="1">
        <v>41478.895833333336</v>
      </c>
      <c r="D12083">
        <v>-0.40134799999999998</v>
      </c>
    </row>
    <row r="12084" spans="1:4" x14ac:dyDescent="0.4">
      <c r="A12084" s="1">
        <v>41436.951388888891</v>
      </c>
      <c r="B12084">
        <v>-0.35328599999999999</v>
      </c>
      <c r="C12084" s="1">
        <v>41478.902777777781</v>
      </c>
      <c r="D12084">
        <v>-0.362765</v>
      </c>
    </row>
    <row r="12085" spans="1:4" x14ac:dyDescent="0.4">
      <c r="A12085" s="1">
        <v>41436.954861111109</v>
      </c>
      <c r="B12085">
        <v>-0.342802</v>
      </c>
      <c r="C12085" s="1">
        <v>41478.909722222219</v>
      </c>
      <c r="D12085">
        <v>-0.33059500000000003</v>
      </c>
    </row>
    <row r="12086" spans="1:4" x14ac:dyDescent="0.4">
      <c r="A12086" s="1">
        <v>41436.958333333336</v>
      </c>
      <c r="B12086">
        <v>-0.33261800000000002</v>
      </c>
      <c r="C12086" s="1">
        <v>41478.916666666664</v>
      </c>
      <c r="D12086">
        <v>-0.31110300000000002</v>
      </c>
    </row>
    <row r="12087" spans="1:4" x14ac:dyDescent="0.4">
      <c r="A12087" s="1">
        <v>41436.961805555555</v>
      </c>
      <c r="B12087">
        <v>-0.32244099999999998</v>
      </c>
      <c r="C12087" s="1">
        <v>41478.923611111109</v>
      </c>
      <c r="D12087">
        <v>-0.29500100000000001</v>
      </c>
    </row>
    <row r="12088" spans="1:4" x14ac:dyDescent="0.4">
      <c r="A12088" s="1">
        <v>41436.965277777781</v>
      </c>
      <c r="B12088">
        <v>-0.31228800000000001</v>
      </c>
      <c r="C12088" s="1">
        <v>41478.930555555555</v>
      </c>
      <c r="D12088">
        <v>-0.26386399999999999</v>
      </c>
    </row>
    <row r="12089" spans="1:4" x14ac:dyDescent="0.4">
      <c r="A12089" s="1">
        <v>41436.96875</v>
      </c>
      <c r="B12089">
        <v>-0.30263600000000002</v>
      </c>
      <c r="C12089" s="1">
        <v>41478.9375</v>
      </c>
      <c r="D12089">
        <v>-0.22139</v>
      </c>
    </row>
    <row r="12090" spans="1:4" x14ac:dyDescent="0.4">
      <c r="A12090" s="1">
        <v>41436.972222222219</v>
      </c>
      <c r="B12090">
        <v>-0.29266500000000001</v>
      </c>
      <c r="C12090" s="1">
        <v>41478.944444444445</v>
      </c>
      <c r="D12090">
        <v>-0.16624800000000001</v>
      </c>
    </row>
    <row r="12091" spans="1:4" x14ac:dyDescent="0.4">
      <c r="A12091" s="1">
        <v>41436.975694444445</v>
      </c>
      <c r="B12091">
        <v>-0.28269100000000003</v>
      </c>
      <c r="C12091" s="1">
        <v>41478.951388888891</v>
      </c>
      <c r="D12091">
        <v>-0.13211400000000001</v>
      </c>
    </row>
    <row r="12092" spans="1:4" x14ac:dyDescent="0.4">
      <c r="A12092" s="1">
        <v>41436.979166666664</v>
      </c>
      <c r="B12092">
        <v>-0.27297199999999999</v>
      </c>
      <c r="C12092" s="1">
        <v>41478.958333333336</v>
      </c>
      <c r="D12092">
        <v>-0.108775</v>
      </c>
    </row>
    <row r="12093" spans="1:4" x14ac:dyDescent="0.4">
      <c r="A12093" s="1">
        <v>41436.982638888891</v>
      </c>
      <c r="B12093">
        <v>-0.263289</v>
      </c>
      <c r="C12093" s="1">
        <v>41478.965277777781</v>
      </c>
      <c r="D12093">
        <v>-9.6074800000000002E-2</v>
      </c>
    </row>
    <row r="12094" spans="1:4" x14ac:dyDescent="0.4">
      <c r="A12094" s="1">
        <v>41436.986111111109</v>
      </c>
      <c r="B12094">
        <v>-0.253888</v>
      </c>
      <c r="C12094" s="1">
        <v>41478.972222222219</v>
      </c>
      <c r="D12094">
        <v>-6.9673799999999994E-2</v>
      </c>
    </row>
    <row r="12095" spans="1:4" x14ac:dyDescent="0.4">
      <c r="A12095" s="1">
        <v>41436.989583333336</v>
      </c>
      <c r="B12095">
        <v>-0.24532100000000001</v>
      </c>
      <c r="C12095" s="1">
        <v>41478.979166666664</v>
      </c>
      <c r="D12095">
        <v>-3.8512900000000003E-2</v>
      </c>
    </row>
    <row r="12096" spans="1:4" x14ac:dyDescent="0.4">
      <c r="A12096" s="1">
        <v>41436.993055555555</v>
      </c>
      <c r="B12096">
        <v>-0.23517099999999999</v>
      </c>
      <c r="C12096" s="1">
        <v>41478.986111111109</v>
      </c>
      <c r="D12096">
        <v>1.49353E-2</v>
      </c>
    </row>
    <row r="12097" spans="1:4" x14ac:dyDescent="0.4">
      <c r="A12097" s="1">
        <v>41436.996527777781</v>
      </c>
      <c r="B12097">
        <v>-0.22748299999999999</v>
      </c>
      <c r="C12097" s="1">
        <v>41478.993055555555</v>
      </c>
      <c r="D12097">
        <v>3.6479699999999997E-2</v>
      </c>
    </row>
    <row r="12098" spans="1:4" x14ac:dyDescent="0.4">
      <c r="A12098" s="1">
        <v>41437</v>
      </c>
      <c r="B12098">
        <v>-0.218831</v>
      </c>
      <c r="C12098" s="1">
        <v>41479</v>
      </c>
      <c r="D12098">
        <v>5.4589100000000002E-2</v>
      </c>
    </row>
    <row r="12099" spans="1:4" x14ac:dyDescent="0.4">
      <c r="A12099" s="1">
        <v>41437.003472222219</v>
      </c>
      <c r="B12099">
        <v>-0.21051600000000001</v>
      </c>
      <c r="C12099" s="1">
        <v>41479.006944444445</v>
      </c>
      <c r="D12099">
        <v>6.1947700000000001E-2</v>
      </c>
    </row>
    <row r="12100" spans="1:4" x14ac:dyDescent="0.4">
      <c r="A12100" s="1">
        <v>41437.006944444445</v>
      </c>
      <c r="B12100">
        <v>-0.20175100000000001</v>
      </c>
      <c r="C12100" s="1">
        <v>41479.013888888891</v>
      </c>
      <c r="D12100">
        <v>8.72473E-2</v>
      </c>
    </row>
    <row r="12101" spans="1:4" x14ac:dyDescent="0.4">
      <c r="A12101" s="1">
        <v>41437.010416666664</v>
      </c>
      <c r="B12101">
        <v>-0.19303500000000001</v>
      </c>
      <c r="C12101" s="1">
        <v>41479.020833333336</v>
      </c>
      <c r="D12101">
        <v>0.109099</v>
      </c>
    </row>
    <row r="12102" spans="1:4" x14ac:dyDescent="0.4">
      <c r="A12102" s="1">
        <v>41437.013888888891</v>
      </c>
      <c r="B12102">
        <v>-0.18415999999999999</v>
      </c>
      <c r="C12102" s="1">
        <v>41479.027777777781</v>
      </c>
      <c r="D12102">
        <v>0.15545100000000001</v>
      </c>
    </row>
    <row r="12103" spans="1:4" x14ac:dyDescent="0.4">
      <c r="A12103" s="1">
        <v>41437.017361111109</v>
      </c>
      <c r="B12103">
        <v>-0.17562900000000001</v>
      </c>
      <c r="C12103" s="1">
        <v>41479.034722222219</v>
      </c>
      <c r="D12103">
        <v>0.169965</v>
      </c>
    </row>
    <row r="12104" spans="1:4" x14ac:dyDescent="0.4">
      <c r="A12104" s="1">
        <v>41437.020833333336</v>
      </c>
      <c r="B12104">
        <v>-0.16753399999999999</v>
      </c>
      <c r="C12104" s="1">
        <v>41479.041666666664</v>
      </c>
      <c r="D12104">
        <v>0.18507299999999999</v>
      </c>
    </row>
    <row r="12105" spans="1:4" x14ac:dyDescent="0.4">
      <c r="A12105" s="1">
        <v>41437.024305555555</v>
      </c>
      <c r="B12105">
        <v>-0.15966</v>
      </c>
      <c r="C12105" s="1">
        <v>41479.048611111109</v>
      </c>
      <c r="D12105">
        <v>0.18538199999999999</v>
      </c>
    </row>
    <row r="12106" spans="1:4" x14ac:dyDescent="0.4">
      <c r="A12106" s="1">
        <v>41437.027777777781</v>
      </c>
      <c r="B12106">
        <v>-0.152003</v>
      </c>
      <c r="C12106" s="1">
        <v>41479.055555555555</v>
      </c>
      <c r="D12106">
        <v>0.20379900000000001</v>
      </c>
    </row>
    <row r="12107" spans="1:4" x14ac:dyDescent="0.4">
      <c r="A12107" s="1">
        <v>41437.03125</v>
      </c>
      <c r="B12107">
        <v>-0.14504600000000001</v>
      </c>
      <c r="C12107" s="1">
        <v>41479.0625</v>
      </c>
      <c r="D12107">
        <v>0.20757500000000001</v>
      </c>
    </row>
    <row r="12108" spans="1:4" x14ac:dyDescent="0.4">
      <c r="A12108" s="1">
        <v>41437.034722222219</v>
      </c>
      <c r="B12108">
        <v>-0.13800299999999999</v>
      </c>
      <c r="C12108" s="1">
        <v>41479.069444444445</v>
      </c>
      <c r="D12108">
        <v>0.22517300000000001</v>
      </c>
    </row>
    <row r="12109" spans="1:4" x14ac:dyDescent="0.4">
      <c r="A12109" s="1">
        <v>41437.038194444445</v>
      </c>
      <c r="B12109">
        <v>-0.130546</v>
      </c>
      <c r="C12109" s="1">
        <v>41479.076388888891</v>
      </c>
      <c r="D12109">
        <v>0.22842599999999999</v>
      </c>
    </row>
    <row r="12110" spans="1:4" x14ac:dyDescent="0.4">
      <c r="A12110" s="1">
        <v>41437.041666666664</v>
      </c>
      <c r="B12110">
        <v>-0.12293999999999999</v>
      </c>
      <c r="C12110" s="1">
        <v>41479.083333333336</v>
      </c>
      <c r="D12110">
        <v>0.237819</v>
      </c>
    </row>
    <row r="12111" spans="1:4" x14ac:dyDescent="0.4">
      <c r="A12111" s="1">
        <v>41437.045138888891</v>
      </c>
      <c r="B12111">
        <v>-0.11519</v>
      </c>
      <c r="C12111" s="1">
        <v>41479.090277777781</v>
      </c>
      <c r="D12111">
        <v>0.23146900000000001</v>
      </c>
    </row>
    <row r="12112" spans="1:4" x14ac:dyDescent="0.4">
      <c r="A12112" s="1">
        <v>41437.048611111109</v>
      </c>
      <c r="B12112">
        <v>-0.106933</v>
      </c>
      <c r="C12112" s="1">
        <v>41479.097222222219</v>
      </c>
      <c r="D12112">
        <v>0.23641400000000001</v>
      </c>
    </row>
    <row r="12113" spans="1:4" x14ac:dyDescent="0.4">
      <c r="A12113" s="1">
        <v>41437.052083333336</v>
      </c>
      <c r="B12113">
        <v>-9.8222599999999993E-2</v>
      </c>
      <c r="C12113" s="1">
        <v>41479.104166666664</v>
      </c>
      <c r="D12113">
        <v>0.22674800000000001</v>
      </c>
    </row>
    <row r="12114" spans="1:4" x14ac:dyDescent="0.4">
      <c r="A12114" s="1">
        <v>41437.055555555555</v>
      </c>
      <c r="B12114">
        <v>-8.92646E-2</v>
      </c>
      <c r="C12114" s="1">
        <v>41479.111111111109</v>
      </c>
      <c r="D12114">
        <v>0.21468000000000001</v>
      </c>
    </row>
    <row r="12115" spans="1:4" x14ac:dyDescent="0.4">
      <c r="A12115" s="1">
        <v>41437.059027777781</v>
      </c>
      <c r="B12115">
        <v>-8.0201900000000007E-2</v>
      </c>
      <c r="C12115" s="1">
        <v>41479.118055555555</v>
      </c>
      <c r="D12115">
        <v>0.20977000000000001</v>
      </c>
    </row>
    <row r="12116" spans="1:4" x14ac:dyDescent="0.4">
      <c r="A12116" s="1">
        <v>41437.0625</v>
      </c>
      <c r="B12116">
        <v>-7.1334900000000007E-2</v>
      </c>
      <c r="C12116" s="1">
        <v>41479.125</v>
      </c>
      <c r="D12116">
        <v>0.214027</v>
      </c>
    </row>
    <row r="12117" spans="1:4" x14ac:dyDescent="0.4">
      <c r="A12117" s="1">
        <v>41437.065972222219</v>
      </c>
      <c r="B12117">
        <v>-6.2669199999999994E-2</v>
      </c>
      <c r="C12117" s="1">
        <v>41479.131944444445</v>
      </c>
      <c r="D12117">
        <v>0.204237</v>
      </c>
    </row>
    <row r="12118" spans="1:4" x14ac:dyDescent="0.4">
      <c r="A12118" s="1">
        <v>41437.069444444445</v>
      </c>
      <c r="B12118">
        <v>-5.4418800000000003E-2</v>
      </c>
      <c r="C12118" s="1">
        <v>41479.138888888891</v>
      </c>
      <c r="D12118">
        <v>0.19508700000000001</v>
      </c>
    </row>
    <row r="12119" spans="1:4" x14ac:dyDescent="0.4">
      <c r="A12119" s="1">
        <v>41437.072916666664</v>
      </c>
      <c r="B12119">
        <v>-4.7528800000000003E-2</v>
      </c>
      <c r="C12119" s="1">
        <v>41479.145833333336</v>
      </c>
      <c r="D12119">
        <v>0.17116000000000001</v>
      </c>
    </row>
    <row r="12120" spans="1:4" x14ac:dyDescent="0.4">
      <c r="A12120" s="1">
        <v>41437.076388888891</v>
      </c>
      <c r="B12120">
        <v>-4.0916099999999997E-2</v>
      </c>
      <c r="C12120" s="1">
        <v>41479.152777777781</v>
      </c>
      <c r="D12120">
        <v>0.13877200000000001</v>
      </c>
    </row>
    <row r="12121" spans="1:4" x14ac:dyDescent="0.4">
      <c r="A12121" s="1">
        <v>41437.079861111109</v>
      </c>
      <c r="B12121">
        <v>-3.4268399999999997E-2</v>
      </c>
      <c r="C12121" s="1">
        <v>41479.159722222219</v>
      </c>
      <c r="D12121">
        <v>0.12553300000000001</v>
      </c>
    </row>
    <row r="12122" spans="1:4" x14ac:dyDescent="0.4">
      <c r="A12122" s="1">
        <v>41437.083333333336</v>
      </c>
      <c r="B12122">
        <v>-2.7622899999999999E-2</v>
      </c>
      <c r="C12122" s="1">
        <v>41479.166666666664</v>
      </c>
      <c r="D12122">
        <v>0.11883299999999999</v>
      </c>
    </row>
    <row r="12123" spans="1:4" x14ac:dyDescent="0.4">
      <c r="A12123" s="1">
        <v>41437.086805555555</v>
      </c>
      <c r="B12123">
        <v>-2.11007E-2</v>
      </c>
      <c r="C12123" s="1">
        <v>41479.173611111109</v>
      </c>
      <c r="D12123">
        <v>0.111148</v>
      </c>
    </row>
    <row r="12124" spans="1:4" x14ac:dyDescent="0.4">
      <c r="A12124" s="1">
        <v>41437.090277777781</v>
      </c>
      <c r="B12124">
        <v>-1.4723699999999999E-2</v>
      </c>
      <c r="C12124" s="1">
        <v>41479.180555555555</v>
      </c>
      <c r="D12124">
        <v>9.0216400000000002E-2</v>
      </c>
    </row>
    <row r="12125" spans="1:4" x14ac:dyDescent="0.4">
      <c r="A12125" s="1">
        <v>41437.09375</v>
      </c>
      <c r="B12125">
        <v>-8.7872999999999996E-3</v>
      </c>
      <c r="C12125" s="1">
        <v>41479.1875</v>
      </c>
      <c r="D12125">
        <v>5.8567800000000003E-2</v>
      </c>
    </row>
    <row r="12126" spans="1:4" x14ac:dyDescent="0.4">
      <c r="A12126" s="1">
        <v>41437.097222222219</v>
      </c>
      <c r="B12126">
        <v>-2.9781999999999999E-3</v>
      </c>
      <c r="C12126" s="1">
        <v>41479.194444444445</v>
      </c>
      <c r="D12126">
        <v>1.7670999999999999E-2</v>
      </c>
    </row>
    <row r="12127" spans="1:4" x14ac:dyDescent="0.4">
      <c r="A12127" s="1">
        <v>41437.100694444445</v>
      </c>
      <c r="B12127">
        <v>2.7255500000000002E-3</v>
      </c>
      <c r="C12127" s="1">
        <v>41479.201388888891</v>
      </c>
      <c r="D12127">
        <v>2.8408299999999999E-3</v>
      </c>
    </row>
    <row r="12128" spans="1:4" x14ac:dyDescent="0.4">
      <c r="A12128" s="1">
        <v>41437.104166666664</v>
      </c>
      <c r="B12128">
        <v>8.0865799999999995E-3</v>
      </c>
      <c r="C12128" s="1">
        <v>41479.208333333336</v>
      </c>
      <c r="D12128">
        <v>-7.5175299999999997E-3</v>
      </c>
    </row>
    <row r="12129" spans="1:4" x14ac:dyDescent="0.4">
      <c r="A12129" s="1">
        <v>41437.107638888891</v>
      </c>
      <c r="B12129">
        <v>1.31296E-2</v>
      </c>
      <c r="C12129" s="1">
        <v>41479.215277777781</v>
      </c>
      <c r="D12129">
        <v>-4.2262100000000002E-3</v>
      </c>
    </row>
    <row r="12130" spans="1:4" x14ac:dyDescent="0.4">
      <c r="A12130" s="1">
        <v>41437.111111111109</v>
      </c>
      <c r="B12130">
        <v>1.7774100000000001E-2</v>
      </c>
      <c r="C12130" s="1">
        <v>41479.222222222219</v>
      </c>
      <c r="D12130">
        <v>-1.9998999999999999E-2</v>
      </c>
    </row>
    <row r="12131" spans="1:4" x14ac:dyDescent="0.4">
      <c r="A12131" s="1">
        <v>41437.114583333336</v>
      </c>
      <c r="B12131">
        <v>2.08132E-2</v>
      </c>
      <c r="C12131" s="1">
        <v>41479.229166666664</v>
      </c>
      <c r="D12131">
        <v>-4.5025700000000002E-2</v>
      </c>
    </row>
    <row r="12132" spans="1:4" x14ac:dyDescent="0.4">
      <c r="A12132" s="1">
        <v>41437.118055555555</v>
      </c>
      <c r="B12132">
        <v>2.3823199999999999E-2</v>
      </c>
      <c r="C12132" s="1">
        <v>41479.236111111109</v>
      </c>
      <c r="D12132">
        <v>-8.22074E-2</v>
      </c>
    </row>
    <row r="12133" spans="1:4" x14ac:dyDescent="0.4">
      <c r="A12133" s="1">
        <v>41437.121527777781</v>
      </c>
      <c r="B12133">
        <v>2.68731E-2</v>
      </c>
      <c r="C12133" s="1">
        <v>41479.243055555555</v>
      </c>
      <c r="D12133">
        <v>-9.06941E-2</v>
      </c>
    </row>
    <row r="12134" spans="1:4" x14ac:dyDescent="0.4">
      <c r="A12134" s="1">
        <v>41437.125</v>
      </c>
      <c r="B12134">
        <v>2.9641399999999998E-2</v>
      </c>
      <c r="C12134" s="1">
        <v>41479.25</v>
      </c>
      <c r="D12134">
        <v>-9.8124900000000001E-2</v>
      </c>
    </row>
    <row r="12135" spans="1:4" x14ac:dyDescent="0.4">
      <c r="A12135" s="1">
        <v>41437.128472222219</v>
      </c>
      <c r="B12135">
        <v>3.1999399999999997E-2</v>
      </c>
      <c r="C12135" s="1">
        <v>41479.256944444445</v>
      </c>
      <c r="D12135">
        <v>-8.4694699999999998E-2</v>
      </c>
    </row>
    <row r="12136" spans="1:4" x14ac:dyDescent="0.4">
      <c r="A12136" s="1">
        <v>41437.131944444445</v>
      </c>
      <c r="B12136">
        <v>3.43288E-2</v>
      </c>
      <c r="C12136" s="1">
        <v>41479.263888888891</v>
      </c>
      <c r="D12136">
        <v>-9.1794200000000006E-2</v>
      </c>
    </row>
    <row r="12137" spans="1:4" x14ac:dyDescent="0.4">
      <c r="A12137" s="1">
        <v>41437.135416666664</v>
      </c>
      <c r="B12137">
        <v>3.5782399999999999E-2</v>
      </c>
      <c r="C12137" s="1">
        <v>41479.270833333336</v>
      </c>
      <c r="D12137">
        <v>-0.109844</v>
      </c>
    </row>
    <row r="12138" spans="1:4" x14ac:dyDescent="0.4">
      <c r="A12138" s="1">
        <v>41437.138888888891</v>
      </c>
      <c r="B12138">
        <v>3.7311799999999999E-2</v>
      </c>
      <c r="C12138" s="1">
        <v>41479.277777777781</v>
      </c>
      <c r="D12138">
        <v>-0.138624</v>
      </c>
    </row>
    <row r="12139" spans="1:4" x14ac:dyDescent="0.4">
      <c r="A12139" s="1">
        <v>41437.142361111109</v>
      </c>
      <c r="B12139">
        <v>3.8738399999999999E-2</v>
      </c>
      <c r="C12139" s="1">
        <v>41479.284722222219</v>
      </c>
      <c r="D12139">
        <v>-0.14100099999999999</v>
      </c>
    </row>
    <row r="12140" spans="1:4" x14ac:dyDescent="0.4">
      <c r="A12140" s="1">
        <v>41437.145833333336</v>
      </c>
      <c r="B12140">
        <v>3.9490200000000003E-2</v>
      </c>
      <c r="C12140" s="1">
        <v>41479.291666666664</v>
      </c>
      <c r="D12140">
        <v>-0.148892</v>
      </c>
    </row>
    <row r="12141" spans="1:4" x14ac:dyDescent="0.4">
      <c r="A12141" s="1">
        <v>41437.149305555555</v>
      </c>
      <c r="B12141">
        <v>3.9542099999999997E-2</v>
      </c>
      <c r="C12141" s="1">
        <v>41479.298611111109</v>
      </c>
      <c r="D12141">
        <v>-0.13395899999999999</v>
      </c>
    </row>
    <row r="12142" spans="1:4" x14ac:dyDescent="0.4">
      <c r="A12142" s="1">
        <v>41437.152777777781</v>
      </c>
      <c r="B12142">
        <v>3.9554100000000002E-2</v>
      </c>
      <c r="C12142" s="1">
        <v>41479.305555555555</v>
      </c>
      <c r="D12142">
        <v>-0.13860700000000001</v>
      </c>
    </row>
    <row r="12143" spans="1:4" x14ac:dyDescent="0.4">
      <c r="A12143" s="1">
        <v>41437.15625</v>
      </c>
      <c r="B12143">
        <v>3.8527800000000001E-2</v>
      </c>
      <c r="C12143" s="1">
        <v>41479.3125</v>
      </c>
      <c r="D12143">
        <v>-0.144126</v>
      </c>
    </row>
    <row r="12144" spans="1:4" x14ac:dyDescent="0.4">
      <c r="A12144" s="1">
        <v>41437.159722222219</v>
      </c>
      <c r="B12144">
        <v>3.7551099999999997E-2</v>
      </c>
      <c r="C12144" s="1">
        <v>41479.319444444445</v>
      </c>
      <c r="D12144">
        <v>-0.153868</v>
      </c>
    </row>
    <row r="12145" spans="1:4" x14ac:dyDescent="0.4">
      <c r="A12145" s="1">
        <v>41437.163194444445</v>
      </c>
      <c r="B12145">
        <v>3.6773199999999999E-2</v>
      </c>
      <c r="C12145" s="1">
        <v>41479.326388888891</v>
      </c>
      <c r="D12145">
        <v>-0.14599000000000001</v>
      </c>
    </row>
    <row r="12146" spans="1:4" x14ac:dyDescent="0.4">
      <c r="A12146" s="1">
        <v>41437.166666666664</v>
      </c>
      <c r="B12146">
        <v>3.5572800000000002E-2</v>
      </c>
      <c r="C12146" s="1">
        <v>41479.333333333336</v>
      </c>
      <c r="D12146">
        <v>-0.14752699999999999</v>
      </c>
    </row>
    <row r="12147" spans="1:4" x14ac:dyDescent="0.4">
      <c r="A12147" s="1">
        <v>41437.170138888891</v>
      </c>
      <c r="B12147">
        <v>3.3748300000000002E-2</v>
      </c>
      <c r="C12147" s="1">
        <v>41479.340277777781</v>
      </c>
      <c r="D12147">
        <v>-0.13103400000000001</v>
      </c>
    </row>
    <row r="12148" spans="1:4" x14ac:dyDescent="0.4">
      <c r="A12148" s="1">
        <v>41437.173611111109</v>
      </c>
      <c r="B12148">
        <v>3.2488299999999998E-2</v>
      </c>
      <c r="C12148" s="1">
        <v>41479.347222222219</v>
      </c>
      <c r="D12148">
        <v>-0.12271799999999999</v>
      </c>
    </row>
    <row r="12149" spans="1:4" x14ac:dyDescent="0.4">
      <c r="A12149" s="1">
        <v>41437.177083333336</v>
      </c>
      <c r="B12149">
        <v>3.1198E-2</v>
      </c>
      <c r="C12149" s="1">
        <v>41479.354166666664</v>
      </c>
      <c r="D12149">
        <v>-0.10122399999999999</v>
      </c>
    </row>
    <row r="12150" spans="1:4" x14ac:dyDescent="0.4">
      <c r="A12150" s="1">
        <v>41437.180555555555</v>
      </c>
      <c r="B12150">
        <v>3.0011800000000002E-2</v>
      </c>
      <c r="C12150" s="1">
        <v>41479.361111111109</v>
      </c>
      <c r="D12150">
        <v>-8.7695400000000007E-2</v>
      </c>
    </row>
    <row r="12151" spans="1:4" x14ac:dyDescent="0.4">
      <c r="A12151" s="1">
        <v>41437.184027777781</v>
      </c>
      <c r="B12151">
        <v>2.90055E-2</v>
      </c>
      <c r="C12151" s="1">
        <v>41479.368055555555</v>
      </c>
      <c r="D12151">
        <v>-6.8941100000000005E-2</v>
      </c>
    </row>
    <row r="12152" spans="1:4" x14ac:dyDescent="0.4">
      <c r="A12152" s="1">
        <v>41437.1875</v>
      </c>
      <c r="B12152">
        <v>2.73634E-2</v>
      </c>
      <c r="C12152" s="1">
        <v>41479.375</v>
      </c>
      <c r="D12152">
        <v>-6.7518099999999998E-2</v>
      </c>
    </row>
    <row r="12153" spans="1:4" x14ac:dyDescent="0.4">
      <c r="A12153" s="1">
        <v>41437.190972222219</v>
      </c>
      <c r="B12153">
        <v>2.53618E-2</v>
      </c>
      <c r="C12153" s="1">
        <v>41479.381944444445</v>
      </c>
      <c r="D12153">
        <v>-5.1757499999999998E-2</v>
      </c>
    </row>
    <row r="12154" spans="1:4" x14ac:dyDescent="0.4">
      <c r="A12154" s="1">
        <v>41437.194444444445</v>
      </c>
      <c r="B12154">
        <v>2.3683099999999999E-2</v>
      </c>
      <c r="C12154" s="1">
        <v>41479.388888888891</v>
      </c>
      <c r="D12154">
        <v>-2.52941E-2</v>
      </c>
    </row>
    <row r="12155" spans="1:4" x14ac:dyDescent="0.4">
      <c r="A12155" s="1">
        <v>41437.197916666664</v>
      </c>
      <c r="B12155">
        <v>2.19543E-2</v>
      </c>
      <c r="C12155" s="1">
        <v>41479.395833333336</v>
      </c>
      <c r="D12155">
        <v>1.3455E-2</v>
      </c>
    </row>
    <row r="12156" spans="1:4" x14ac:dyDescent="0.4">
      <c r="A12156" s="1">
        <v>41437.201388888891</v>
      </c>
      <c r="B12156">
        <v>2.02682E-2</v>
      </c>
      <c r="C12156" s="1">
        <v>41479.402777777781</v>
      </c>
      <c r="D12156">
        <v>4.4572399999999998E-2</v>
      </c>
    </row>
    <row r="12157" spans="1:4" x14ac:dyDescent="0.4">
      <c r="A12157" s="1">
        <v>41437.204861111109</v>
      </c>
      <c r="B12157">
        <v>1.8761900000000001E-2</v>
      </c>
      <c r="C12157" s="1">
        <v>41479.409722222219</v>
      </c>
      <c r="D12157">
        <v>6.6092899999999996E-2</v>
      </c>
    </row>
    <row r="12158" spans="1:4" x14ac:dyDescent="0.4">
      <c r="A12158" s="1">
        <v>41437.208333333336</v>
      </c>
      <c r="B12158">
        <v>1.70686E-2</v>
      </c>
      <c r="C12158" s="1">
        <v>41479.416666666664</v>
      </c>
      <c r="D12158">
        <v>7.3569399999999993E-2</v>
      </c>
    </row>
    <row r="12159" spans="1:4" x14ac:dyDescent="0.4">
      <c r="A12159" s="1">
        <v>41437.211805555555</v>
      </c>
      <c r="B12159">
        <v>1.5155699999999999E-2</v>
      </c>
      <c r="C12159" s="1">
        <v>41479.423611111109</v>
      </c>
      <c r="D12159">
        <v>9.3401200000000004E-2</v>
      </c>
    </row>
    <row r="12160" spans="1:4" x14ac:dyDescent="0.4">
      <c r="A12160" s="1">
        <v>41437.215277777781</v>
      </c>
      <c r="B12160">
        <v>1.3950000000000001E-2</v>
      </c>
      <c r="C12160" s="1">
        <v>41479.430555555555</v>
      </c>
      <c r="D12160">
        <v>0.13280400000000001</v>
      </c>
    </row>
    <row r="12161" spans="1:4" x14ac:dyDescent="0.4">
      <c r="A12161" s="1">
        <v>41437.21875</v>
      </c>
      <c r="B12161">
        <v>1.39262E-2</v>
      </c>
      <c r="C12161" s="1">
        <v>41479.4375</v>
      </c>
      <c r="D12161">
        <v>0.178924</v>
      </c>
    </row>
    <row r="12162" spans="1:4" x14ac:dyDescent="0.4">
      <c r="A12162" s="1">
        <v>41437.222222222219</v>
      </c>
      <c r="B12162">
        <v>1.38139E-2</v>
      </c>
      <c r="C12162" s="1">
        <v>41479.444444444445</v>
      </c>
      <c r="D12162">
        <v>0.21808</v>
      </c>
    </row>
    <row r="12163" spans="1:4" x14ac:dyDescent="0.4">
      <c r="A12163" s="1">
        <v>41437.225694444445</v>
      </c>
      <c r="B12163">
        <v>1.39994E-2</v>
      </c>
      <c r="C12163" s="1">
        <v>41479.451388888891</v>
      </c>
      <c r="D12163">
        <v>0.237123</v>
      </c>
    </row>
    <row r="12164" spans="1:4" x14ac:dyDescent="0.4">
      <c r="A12164" s="1">
        <v>41437.229166666664</v>
      </c>
      <c r="B12164">
        <v>1.3972200000000001E-2</v>
      </c>
      <c r="C12164" s="1">
        <v>41479.458333333336</v>
      </c>
      <c r="D12164">
        <v>0.25182199999999999</v>
      </c>
    </row>
    <row r="12165" spans="1:4" x14ac:dyDescent="0.4">
      <c r="A12165" s="1">
        <v>41437.232638888891</v>
      </c>
      <c r="B12165">
        <v>1.38961E-2</v>
      </c>
      <c r="C12165" s="1">
        <v>41479.465277777781</v>
      </c>
      <c r="D12165">
        <v>0.26866600000000002</v>
      </c>
    </row>
    <row r="12166" spans="1:4" x14ac:dyDescent="0.4">
      <c r="A12166" s="1">
        <v>41437.236111111109</v>
      </c>
      <c r="B12166">
        <v>1.4349600000000001E-2</v>
      </c>
      <c r="C12166" s="1">
        <v>41479.472222222219</v>
      </c>
      <c r="D12166">
        <v>0.30250700000000003</v>
      </c>
    </row>
    <row r="12167" spans="1:4" x14ac:dyDescent="0.4">
      <c r="A12167" s="1">
        <v>41437.239583333336</v>
      </c>
      <c r="B12167">
        <v>1.6291E-2</v>
      </c>
      <c r="C12167" s="1">
        <v>41479.479166666664</v>
      </c>
      <c r="D12167">
        <v>0.33749200000000001</v>
      </c>
    </row>
    <row r="12168" spans="1:4" x14ac:dyDescent="0.4">
      <c r="A12168" s="1">
        <v>41437.243055555555</v>
      </c>
      <c r="B12168">
        <v>1.82019E-2</v>
      </c>
      <c r="C12168" s="1">
        <v>41479.486111111109</v>
      </c>
      <c r="D12168">
        <v>0.37412499999999999</v>
      </c>
    </row>
    <row r="12169" spans="1:4" x14ac:dyDescent="0.4">
      <c r="A12169" s="1">
        <v>41437.246527777781</v>
      </c>
      <c r="B12169">
        <v>2.05341E-2</v>
      </c>
      <c r="C12169" s="1">
        <v>41479.493055555555</v>
      </c>
      <c r="D12169">
        <v>0.38514799999999999</v>
      </c>
    </row>
    <row r="12170" spans="1:4" x14ac:dyDescent="0.4">
      <c r="A12170" s="1">
        <v>41437.25</v>
      </c>
      <c r="B12170">
        <v>2.3136E-2</v>
      </c>
      <c r="C12170" s="1">
        <v>41479.5</v>
      </c>
      <c r="D12170">
        <v>0.40034700000000001</v>
      </c>
    </row>
    <row r="12171" spans="1:4" x14ac:dyDescent="0.4">
      <c r="A12171" s="1">
        <v>41437.253472222219</v>
      </c>
      <c r="B12171">
        <v>2.58859E-2</v>
      </c>
      <c r="C12171" s="1">
        <v>41479.506944444445</v>
      </c>
      <c r="D12171">
        <v>0.40754800000000002</v>
      </c>
    </row>
    <row r="12172" spans="1:4" x14ac:dyDescent="0.4">
      <c r="A12172" s="1">
        <v>41437.256944444445</v>
      </c>
      <c r="B12172">
        <v>2.9461899999999999E-2</v>
      </c>
      <c r="C12172" s="1">
        <v>41479.513888888891</v>
      </c>
      <c r="D12172">
        <v>0.43068400000000001</v>
      </c>
    </row>
    <row r="12173" spans="1:4" x14ac:dyDescent="0.4">
      <c r="A12173" s="1">
        <v>41437.260416666664</v>
      </c>
      <c r="B12173">
        <v>3.4856999999999999E-2</v>
      </c>
      <c r="C12173" s="1">
        <v>41479.520833333336</v>
      </c>
      <c r="D12173">
        <v>0.44824900000000001</v>
      </c>
    </row>
    <row r="12174" spans="1:4" x14ac:dyDescent="0.4">
      <c r="A12174" s="1">
        <v>41437.263888888891</v>
      </c>
      <c r="B12174">
        <v>4.0217799999999998E-2</v>
      </c>
      <c r="C12174" s="1">
        <v>41479.527777777781</v>
      </c>
      <c r="D12174">
        <v>0.475804</v>
      </c>
    </row>
    <row r="12175" spans="1:4" x14ac:dyDescent="0.4">
      <c r="A12175" s="1">
        <v>41437.267361111109</v>
      </c>
      <c r="B12175">
        <v>4.5833800000000001E-2</v>
      </c>
      <c r="C12175" s="1">
        <v>41479.534722222219</v>
      </c>
      <c r="D12175">
        <v>0.48188900000000001</v>
      </c>
    </row>
    <row r="12176" spans="1:4" x14ac:dyDescent="0.4">
      <c r="A12176" s="1">
        <v>41437.270833333336</v>
      </c>
      <c r="B12176">
        <v>5.1867400000000001E-2</v>
      </c>
      <c r="C12176" s="1">
        <v>41479.541666666664</v>
      </c>
      <c r="D12176">
        <v>0.48669000000000001</v>
      </c>
    </row>
    <row r="12177" spans="1:4" x14ac:dyDescent="0.4">
      <c r="A12177" s="1">
        <v>41437.274305555555</v>
      </c>
      <c r="B12177">
        <v>5.8719E-2</v>
      </c>
      <c r="C12177" s="1">
        <v>41479.548611111109</v>
      </c>
      <c r="D12177">
        <v>0.48517300000000002</v>
      </c>
    </row>
    <row r="12178" spans="1:4" x14ac:dyDescent="0.4">
      <c r="A12178" s="1">
        <v>41437.277777777781</v>
      </c>
      <c r="B12178">
        <v>6.5749000000000002E-2</v>
      </c>
      <c r="C12178" s="1">
        <v>41479.555555555555</v>
      </c>
      <c r="D12178">
        <v>0.49510399999999999</v>
      </c>
    </row>
    <row r="12179" spans="1:4" x14ac:dyDescent="0.4">
      <c r="A12179" s="1">
        <v>41437.28125</v>
      </c>
      <c r="B12179">
        <v>7.4959600000000001E-2</v>
      </c>
      <c r="C12179" s="1">
        <v>41479.5625</v>
      </c>
      <c r="D12179">
        <v>0.49468800000000002</v>
      </c>
    </row>
    <row r="12180" spans="1:4" x14ac:dyDescent="0.4">
      <c r="A12180" s="1">
        <v>41437.284722222219</v>
      </c>
      <c r="B12180">
        <v>8.3938799999999994E-2</v>
      </c>
      <c r="C12180" s="1">
        <v>41479.569444444445</v>
      </c>
      <c r="D12180">
        <v>0.49973499999999998</v>
      </c>
    </row>
    <row r="12181" spans="1:4" x14ac:dyDescent="0.4">
      <c r="A12181" s="1">
        <v>41437.288194444445</v>
      </c>
      <c r="B12181">
        <v>9.2947500000000002E-2</v>
      </c>
      <c r="C12181" s="1">
        <v>41479.576388888891</v>
      </c>
      <c r="D12181">
        <v>0.49779899999999999</v>
      </c>
    </row>
    <row r="12182" spans="1:4" x14ac:dyDescent="0.4">
      <c r="A12182" s="1">
        <v>41437.291666666664</v>
      </c>
      <c r="B12182">
        <v>0.102825</v>
      </c>
      <c r="C12182" s="1">
        <v>41479.583333333336</v>
      </c>
      <c r="D12182">
        <v>0.48704900000000001</v>
      </c>
    </row>
    <row r="12183" spans="1:4" x14ac:dyDescent="0.4">
      <c r="A12183" s="1">
        <v>41437.295138888891</v>
      </c>
      <c r="B12183">
        <v>0.11359900000000001</v>
      </c>
      <c r="C12183" s="1">
        <v>41479.590277777781</v>
      </c>
      <c r="D12183">
        <v>0.47129599999999999</v>
      </c>
    </row>
    <row r="12184" spans="1:4" x14ac:dyDescent="0.4">
      <c r="A12184" s="1">
        <v>41437.298611111109</v>
      </c>
      <c r="B12184">
        <v>0.124279</v>
      </c>
      <c r="C12184" s="1">
        <v>41479.597222222219</v>
      </c>
      <c r="D12184">
        <v>0.46326299999999998</v>
      </c>
    </row>
    <row r="12185" spans="1:4" x14ac:dyDescent="0.4">
      <c r="A12185" s="1">
        <v>41437.302083333336</v>
      </c>
      <c r="B12185">
        <v>0.13645499999999999</v>
      </c>
      <c r="C12185" s="1">
        <v>41479.604166666664</v>
      </c>
      <c r="D12185">
        <v>0.44110300000000002</v>
      </c>
    </row>
    <row r="12186" spans="1:4" x14ac:dyDescent="0.4">
      <c r="A12186" s="1">
        <v>41437.305555555555</v>
      </c>
      <c r="B12186">
        <v>0.148562</v>
      </c>
      <c r="C12186" s="1">
        <v>41479.611111111109</v>
      </c>
      <c r="D12186">
        <v>0.41953299999999999</v>
      </c>
    </row>
    <row r="12187" spans="1:4" x14ac:dyDescent="0.4">
      <c r="A12187" s="1">
        <v>41437.309027777781</v>
      </c>
      <c r="B12187">
        <v>0.16062100000000001</v>
      </c>
      <c r="C12187" s="1">
        <v>41479.618055555555</v>
      </c>
      <c r="D12187">
        <v>0.40219100000000002</v>
      </c>
    </row>
    <row r="12188" spans="1:4" x14ac:dyDescent="0.4">
      <c r="A12188" s="1">
        <v>41437.3125</v>
      </c>
      <c r="B12188">
        <v>0.17350299999999999</v>
      </c>
      <c r="C12188" s="1">
        <v>41479.625</v>
      </c>
      <c r="D12188">
        <v>0.385326</v>
      </c>
    </row>
    <row r="12189" spans="1:4" x14ac:dyDescent="0.4">
      <c r="A12189" s="1">
        <v>41437.315972222219</v>
      </c>
      <c r="B12189">
        <v>0.18739700000000001</v>
      </c>
      <c r="C12189" s="1">
        <v>41479.631944444445</v>
      </c>
      <c r="D12189">
        <v>0.35963200000000001</v>
      </c>
    </row>
    <row r="12190" spans="1:4" x14ac:dyDescent="0.4">
      <c r="A12190" s="1">
        <v>41437.319444444445</v>
      </c>
      <c r="B12190">
        <v>0.2011</v>
      </c>
      <c r="C12190" s="1">
        <v>41479.638888888891</v>
      </c>
      <c r="D12190">
        <v>0.33618300000000001</v>
      </c>
    </row>
    <row r="12191" spans="1:4" x14ac:dyDescent="0.4">
      <c r="A12191" s="1">
        <v>41437.322916666664</v>
      </c>
      <c r="B12191">
        <v>0.21615799999999999</v>
      </c>
      <c r="C12191" s="1">
        <v>41479.645833333336</v>
      </c>
      <c r="D12191">
        <v>0.29928900000000003</v>
      </c>
    </row>
    <row r="12192" spans="1:4" x14ac:dyDescent="0.4">
      <c r="A12192" s="1">
        <v>41437.326388888891</v>
      </c>
      <c r="B12192">
        <v>0.23119799999999999</v>
      </c>
      <c r="C12192" s="1">
        <v>41479.652777777781</v>
      </c>
      <c r="D12192">
        <v>0.258768</v>
      </c>
    </row>
    <row r="12193" spans="1:4" x14ac:dyDescent="0.4">
      <c r="A12193" s="1">
        <v>41437.329861111109</v>
      </c>
      <c r="B12193">
        <v>0.24590500000000001</v>
      </c>
      <c r="C12193" s="1">
        <v>41479.659722222219</v>
      </c>
      <c r="D12193">
        <v>0.229711</v>
      </c>
    </row>
    <row r="12194" spans="1:4" x14ac:dyDescent="0.4">
      <c r="A12194" s="1">
        <v>41437.333333333336</v>
      </c>
      <c r="B12194">
        <v>0.261374</v>
      </c>
      <c r="C12194" s="1">
        <v>41479.666666666664</v>
      </c>
      <c r="D12194">
        <v>0.20813699999999999</v>
      </c>
    </row>
    <row r="12195" spans="1:4" x14ac:dyDescent="0.4">
      <c r="A12195" s="1">
        <v>41437.336805555555</v>
      </c>
      <c r="B12195">
        <v>0.27779900000000002</v>
      </c>
      <c r="C12195" s="1">
        <v>41479.673611111109</v>
      </c>
      <c r="D12195">
        <v>0.17901400000000001</v>
      </c>
    </row>
    <row r="12196" spans="1:4" x14ac:dyDescent="0.4">
      <c r="A12196" s="1">
        <v>41437.340277777781</v>
      </c>
      <c r="B12196">
        <v>0.29350999999999999</v>
      </c>
      <c r="C12196" s="1">
        <v>41479.680555555555</v>
      </c>
      <c r="D12196">
        <v>0.14590600000000001</v>
      </c>
    </row>
    <row r="12197" spans="1:4" x14ac:dyDescent="0.4">
      <c r="A12197" s="1">
        <v>41437.34375</v>
      </c>
      <c r="B12197">
        <v>0.30932599999999999</v>
      </c>
      <c r="C12197" s="1">
        <v>41479.6875</v>
      </c>
      <c r="D12197">
        <v>0.100901</v>
      </c>
    </row>
    <row r="12198" spans="1:4" x14ac:dyDescent="0.4">
      <c r="A12198" s="1">
        <v>41437.347222222219</v>
      </c>
      <c r="B12198">
        <v>0.32511000000000001</v>
      </c>
      <c r="C12198" s="1">
        <v>41479.694444444445</v>
      </c>
      <c r="D12198">
        <v>5.2066800000000003E-2</v>
      </c>
    </row>
    <row r="12199" spans="1:4" x14ac:dyDescent="0.4">
      <c r="A12199" s="1">
        <v>41437.350694444445</v>
      </c>
      <c r="B12199">
        <v>0.34053899999999998</v>
      </c>
      <c r="C12199" s="1">
        <v>41479.701388888891</v>
      </c>
      <c r="D12199">
        <v>1.78706E-2</v>
      </c>
    </row>
    <row r="12200" spans="1:4" x14ac:dyDescent="0.4">
      <c r="A12200" s="1">
        <v>41437.354166666664</v>
      </c>
      <c r="B12200">
        <v>0.35677900000000001</v>
      </c>
      <c r="C12200" s="1">
        <v>41479.708333333336</v>
      </c>
      <c r="D12200">
        <v>-6.9826999999999997E-3</v>
      </c>
    </row>
    <row r="12201" spans="1:4" x14ac:dyDescent="0.4">
      <c r="A12201" s="1">
        <v>41437.357638888891</v>
      </c>
      <c r="B12201">
        <v>0.37365100000000001</v>
      </c>
      <c r="C12201" s="1">
        <v>41479.715277777781</v>
      </c>
      <c r="D12201">
        <v>-2.9732399999999999E-2</v>
      </c>
    </row>
    <row r="12202" spans="1:4" x14ac:dyDescent="0.4">
      <c r="A12202" s="1">
        <v>41437.361111111109</v>
      </c>
      <c r="B12202">
        <v>0.39012599999999997</v>
      </c>
      <c r="C12202" s="1">
        <v>41479.722222222219</v>
      </c>
      <c r="D12202">
        <v>-5.9180799999999999E-2</v>
      </c>
    </row>
    <row r="12203" spans="1:4" x14ac:dyDescent="0.4">
      <c r="A12203" s="1">
        <v>41437.364583333336</v>
      </c>
      <c r="B12203">
        <v>0.40674500000000002</v>
      </c>
      <c r="C12203" s="1">
        <v>41479.729166666664</v>
      </c>
      <c r="D12203">
        <v>-0.103564</v>
      </c>
    </row>
    <row r="12204" spans="1:4" x14ac:dyDescent="0.4">
      <c r="A12204" s="1">
        <v>41437.368055555555</v>
      </c>
      <c r="B12204">
        <v>0.42324499999999998</v>
      </c>
      <c r="C12204" s="1">
        <v>41479.736111111109</v>
      </c>
      <c r="D12204">
        <v>-0.148562</v>
      </c>
    </row>
    <row r="12205" spans="1:4" x14ac:dyDescent="0.4">
      <c r="A12205" s="1">
        <v>41437.371527777781</v>
      </c>
      <c r="B12205">
        <v>0.43930900000000001</v>
      </c>
      <c r="C12205" s="1">
        <v>41479.743055555555</v>
      </c>
      <c r="D12205">
        <v>-0.1787</v>
      </c>
    </row>
    <row r="12206" spans="1:4" x14ac:dyDescent="0.4">
      <c r="A12206" s="1">
        <v>41437.375</v>
      </c>
      <c r="B12206">
        <v>0.45560800000000001</v>
      </c>
      <c r="C12206" s="1">
        <v>41479.75</v>
      </c>
      <c r="D12206">
        <v>-0.199545</v>
      </c>
    </row>
    <row r="12207" spans="1:4" x14ac:dyDescent="0.4">
      <c r="A12207" s="1">
        <v>41437.378472222219</v>
      </c>
      <c r="B12207">
        <v>0.47203600000000001</v>
      </c>
      <c r="C12207" s="1">
        <v>41479.756944444445</v>
      </c>
      <c r="D12207">
        <v>-0.211011</v>
      </c>
    </row>
    <row r="12208" spans="1:4" x14ac:dyDescent="0.4">
      <c r="A12208" s="1">
        <v>41437.381944444445</v>
      </c>
      <c r="B12208">
        <v>0.48788599999999999</v>
      </c>
      <c r="C12208" s="1">
        <v>41479.763888888891</v>
      </c>
      <c r="D12208">
        <v>-0.23544499999999999</v>
      </c>
    </row>
    <row r="12209" spans="1:4" x14ac:dyDescent="0.4">
      <c r="A12209" s="1">
        <v>41437.385416666664</v>
      </c>
      <c r="B12209">
        <v>0.50250300000000003</v>
      </c>
      <c r="C12209" s="1">
        <v>41479.770833333336</v>
      </c>
      <c r="D12209">
        <v>-0.273011</v>
      </c>
    </row>
    <row r="12210" spans="1:4" x14ac:dyDescent="0.4">
      <c r="A12210" s="1">
        <v>41437.388888888891</v>
      </c>
      <c r="B12210">
        <v>0.51710800000000001</v>
      </c>
      <c r="C12210" s="1">
        <v>41479.777777777781</v>
      </c>
      <c r="D12210">
        <v>-0.31382700000000002</v>
      </c>
    </row>
    <row r="12211" spans="1:4" x14ac:dyDescent="0.4">
      <c r="A12211" s="1">
        <v>41437.392361111109</v>
      </c>
      <c r="B12211">
        <v>0.53144400000000003</v>
      </c>
      <c r="C12211" s="1">
        <v>41479.784722222219</v>
      </c>
      <c r="D12211">
        <v>-0.33584399999999998</v>
      </c>
    </row>
    <row r="12212" spans="1:4" x14ac:dyDescent="0.4">
      <c r="A12212" s="1">
        <v>41437.395833333336</v>
      </c>
      <c r="B12212">
        <v>0.54583700000000002</v>
      </c>
      <c r="C12212" s="1">
        <v>41479.791666666664</v>
      </c>
      <c r="D12212">
        <v>-0.350524</v>
      </c>
    </row>
    <row r="12213" spans="1:4" x14ac:dyDescent="0.4">
      <c r="A12213" s="1">
        <v>41437.399305555555</v>
      </c>
      <c r="B12213">
        <v>0.56021200000000004</v>
      </c>
      <c r="C12213" s="1">
        <v>41479.798611111109</v>
      </c>
      <c r="D12213">
        <v>-0.35480499999999998</v>
      </c>
    </row>
    <row r="12214" spans="1:4" x14ac:dyDescent="0.4">
      <c r="A12214" s="1">
        <v>41437.402777777781</v>
      </c>
      <c r="B12214">
        <v>0.57439899999999999</v>
      </c>
      <c r="C12214" s="1">
        <v>41479.805555555555</v>
      </c>
      <c r="D12214">
        <v>-0.36978299999999997</v>
      </c>
    </row>
    <row r="12215" spans="1:4" x14ac:dyDescent="0.4">
      <c r="A12215" s="1">
        <v>41437.40625</v>
      </c>
      <c r="B12215">
        <v>0.58810200000000001</v>
      </c>
      <c r="C12215" s="1">
        <v>41479.8125</v>
      </c>
      <c r="D12215">
        <v>-0.39249499999999998</v>
      </c>
    </row>
    <row r="12216" spans="1:4" x14ac:dyDescent="0.4">
      <c r="A12216" s="1">
        <v>41437.409722222219</v>
      </c>
      <c r="B12216">
        <v>0.60184899999999997</v>
      </c>
      <c r="C12216" s="1">
        <v>41479.819444444445</v>
      </c>
      <c r="D12216">
        <v>-0.41271999999999998</v>
      </c>
    </row>
    <row r="12217" spans="1:4" x14ac:dyDescent="0.4">
      <c r="A12217" s="1">
        <v>41437.413194444445</v>
      </c>
      <c r="B12217">
        <v>0.61539299999999997</v>
      </c>
      <c r="C12217" s="1">
        <v>41479.826388888891</v>
      </c>
      <c r="D12217">
        <v>-0.41513600000000001</v>
      </c>
    </row>
    <row r="12218" spans="1:4" x14ac:dyDescent="0.4">
      <c r="A12218" s="1">
        <v>41437.416666666664</v>
      </c>
      <c r="B12218">
        <v>0.628521</v>
      </c>
      <c r="C12218" s="1">
        <v>41479.833333333336</v>
      </c>
      <c r="D12218">
        <v>-0.41968100000000003</v>
      </c>
    </row>
    <row r="12219" spans="1:4" x14ac:dyDescent="0.4">
      <c r="A12219" s="1">
        <v>41437.420138888891</v>
      </c>
      <c r="B12219">
        <v>0.64135500000000001</v>
      </c>
      <c r="C12219" s="1">
        <v>41479.840277777781</v>
      </c>
      <c r="D12219">
        <v>-0.41420899999999999</v>
      </c>
    </row>
    <row r="12220" spans="1:4" x14ac:dyDescent="0.4">
      <c r="A12220" s="1">
        <v>41437.423611111109</v>
      </c>
      <c r="B12220">
        <v>0.65377600000000002</v>
      </c>
      <c r="C12220" s="1">
        <v>41479.847222222219</v>
      </c>
      <c r="D12220">
        <v>-0.417182</v>
      </c>
    </row>
    <row r="12221" spans="1:4" x14ac:dyDescent="0.4">
      <c r="A12221" s="1">
        <v>41437.427083333336</v>
      </c>
      <c r="B12221">
        <v>0.66469900000000004</v>
      </c>
      <c r="C12221" s="1">
        <v>41479.854166666664</v>
      </c>
      <c r="D12221">
        <v>-0.41521999999999998</v>
      </c>
    </row>
    <row r="12222" spans="1:4" x14ac:dyDescent="0.4">
      <c r="A12222" s="1">
        <v>41437.430555555555</v>
      </c>
      <c r="B12222">
        <v>0.67570399999999997</v>
      </c>
      <c r="C12222" s="1">
        <v>41479.861111111109</v>
      </c>
      <c r="D12222">
        <v>-0.41128700000000001</v>
      </c>
    </row>
    <row r="12223" spans="1:4" x14ac:dyDescent="0.4">
      <c r="A12223" s="1">
        <v>41437.434027777781</v>
      </c>
      <c r="B12223">
        <v>0.68660100000000002</v>
      </c>
      <c r="C12223" s="1">
        <v>41479.868055555555</v>
      </c>
      <c r="D12223">
        <v>-0.394924</v>
      </c>
    </row>
    <row r="12224" spans="1:4" x14ac:dyDescent="0.4">
      <c r="A12224" s="1">
        <v>41437.4375</v>
      </c>
      <c r="B12224">
        <v>0.697376</v>
      </c>
      <c r="C12224" s="1">
        <v>41479.875</v>
      </c>
      <c r="D12224">
        <v>-0.39007399999999998</v>
      </c>
    </row>
    <row r="12225" spans="1:4" x14ac:dyDescent="0.4">
      <c r="A12225" s="1">
        <v>41437.440972222219</v>
      </c>
      <c r="B12225">
        <v>0.70777100000000004</v>
      </c>
      <c r="C12225" s="1">
        <v>41479.881944444445</v>
      </c>
      <c r="D12225">
        <v>-0.37814900000000001</v>
      </c>
    </row>
    <row r="12226" spans="1:4" x14ac:dyDescent="0.4">
      <c r="A12226" s="1">
        <v>41437.444444444445</v>
      </c>
      <c r="B12226">
        <v>0.71795200000000003</v>
      </c>
      <c r="C12226" s="1">
        <v>41479.888888888891</v>
      </c>
      <c r="D12226">
        <v>-0.36579499999999998</v>
      </c>
    </row>
    <row r="12227" spans="1:4" x14ac:dyDescent="0.4">
      <c r="A12227" s="1">
        <v>41437.447916666664</v>
      </c>
      <c r="B12227">
        <v>0.72669300000000003</v>
      </c>
      <c r="C12227" s="1">
        <v>41479.895833333336</v>
      </c>
      <c r="D12227">
        <v>-0.34207500000000002</v>
      </c>
    </row>
    <row r="12228" spans="1:4" x14ac:dyDescent="0.4">
      <c r="A12228" s="1">
        <v>41437.451388888891</v>
      </c>
      <c r="B12228">
        <v>0.73534999999999995</v>
      </c>
      <c r="C12228" s="1">
        <v>41479.902777777781</v>
      </c>
      <c r="D12228">
        <v>-0.31708500000000001</v>
      </c>
    </row>
    <row r="12229" spans="1:4" x14ac:dyDescent="0.4">
      <c r="A12229" s="1">
        <v>41437.454861111109</v>
      </c>
      <c r="B12229">
        <v>0.74402800000000002</v>
      </c>
      <c r="C12229" s="1">
        <v>41479.909722222219</v>
      </c>
      <c r="D12229">
        <v>-0.290182</v>
      </c>
    </row>
    <row r="12230" spans="1:4" x14ac:dyDescent="0.4">
      <c r="A12230" s="1">
        <v>41437.458333333336</v>
      </c>
      <c r="B12230">
        <v>0.75231800000000004</v>
      </c>
      <c r="C12230" s="1">
        <v>41479.916666666664</v>
      </c>
      <c r="D12230">
        <v>-0.278059</v>
      </c>
    </row>
    <row r="12231" spans="1:4" x14ac:dyDescent="0.4">
      <c r="A12231" s="1">
        <v>41437.461805555555</v>
      </c>
      <c r="B12231">
        <v>0.75997999999999999</v>
      </c>
      <c r="C12231" s="1">
        <v>41479.923611111109</v>
      </c>
      <c r="D12231">
        <v>-0.26150200000000001</v>
      </c>
    </row>
    <row r="12232" spans="1:4" x14ac:dyDescent="0.4">
      <c r="A12232" s="1">
        <v>41437.465277777781</v>
      </c>
      <c r="B12232">
        <v>0.76726700000000003</v>
      </c>
      <c r="C12232" s="1">
        <v>41479.930555555555</v>
      </c>
      <c r="D12232">
        <v>-0.23596500000000001</v>
      </c>
    </row>
    <row r="12233" spans="1:4" x14ac:dyDescent="0.4">
      <c r="A12233" s="1">
        <v>41437.46875</v>
      </c>
      <c r="B12233">
        <v>0.77218500000000001</v>
      </c>
      <c r="C12233" s="1">
        <v>41479.9375</v>
      </c>
      <c r="D12233">
        <v>-0.19608900000000001</v>
      </c>
    </row>
    <row r="12234" spans="1:4" x14ac:dyDescent="0.4">
      <c r="A12234" s="1">
        <v>41437.472222222219</v>
      </c>
      <c r="B12234">
        <v>0.77695400000000003</v>
      </c>
      <c r="C12234" s="1">
        <v>41479.944444444445</v>
      </c>
      <c r="D12234">
        <v>-0.152973</v>
      </c>
    </row>
    <row r="12235" spans="1:4" x14ac:dyDescent="0.4">
      <c r="A12235" s="1">
        <v>41437.475694444445</v>
      </c>
      <c r="B12235">
        <v>0.78173899999999996</v>
      </c>
      <c r="C12235" s="1">
        <v>41479.951388888891</v>
      </c>
      <c r="D12235">
        <v>-0.117948</v>
      </c>
    </row>
    <row r="12236" spans="1:4" x14ac:dyDescent="0.4">
      <c r="A12236" s="1">
        <v>41437.479166666664</v>
      </c>
      <c r="B12236">
        <v>0.78614300000000004</v>
      </c>
      <c r="C12236" s="1">
        <v>41479.958333333336</v>
      </c>
      <c r="D12236">
        <v>-9.6711699999999998E-2</v>
      </c>
    </row>
    <row r="12237" spans="1:4" x14ac:dyDescent="0.4">
      <c r="A12237" s="1">
        <v>41437.482638888891</v>
      </c>
      <c r="B12237">
        <v>0.78984200000000004</v>
      </c>
      <c r="C12237" s="1">
        <v>41479.965277777781</v>
      </c>
      <c r="D12237">
        <v>-7.8421500000000005E-2</v>
      </c>
    </row>
    <row r="12238" spans="1:4" x14ac:dyDescent="0.4">
      <c r="A12238" s="1">
        <v>41437.486111111109</v>
      </c>
      <c r="B12238">
        <v>0.79329400000000005</v>
      </c>
      <c r="C12238" s="1">
        <v>41479.972222222219</v>
      </c>
      <c r="D12238">
        <v>-4.7487099999999997E-2</v>
      </c>
    </row>
    <row r="12239" spans="1:4" x14ac:dyDescent="0.4">
      <c r="A12239" s="1">
        <v>41437.489583333336</v>
      </c>
      <c r="B12239">
        <v>0.79405199999999998</v>
      </c>
      <c r="C12239" s="1">
        <v>41479.979166666664</v>
      </c>
      <c r="D12239">
        <v>-9.8782799999999997E-3</v>
      </c>
    </row>
    <row r="12240" spans="1:4" x14ac:dyDescent="0.4">
      <c r="A12240" s="1">
        <v>41437.493055555555</v>
      </c>
      <c r="B12240">
        <v>0.79474599999999995</v>
      </c>
      <c r="C12240" s="1">
        <v>41479.986111111109</v>
      </c>
      <c r="D12240">
        <v>3.9254400000000002E-2</v>
      </c>
    </row>
    <row r="12241" spans="1:4" x14ac:dyDescent="0.4">
      <c r="A12241" s="1">
        <v>41437.496527777781</v>
      </c>
      <c r="B12241">
        <v>0.79550399999999999</v>
      </c>
      <c r="C12241" s="1">
        <v>41479.993055555555</v>
      </c>
      <c r="D12241">
        <v>6.4861299999999997E-2</v>
      </c>
    </row>
    <row r="12242" spans="1:4" x14ac:dyDescent="0.4">
      <c r="A12242" s="1">
        <v>41437.5</v>
      </c>
      <c r="B12242">
        <v>0.79564400000000002</v>
      </c>
      <c r="C12242" s="1">
        <v>41480</v>
      </c>
      <c r="D12242">
        <v>8.6167499999999994E-2</v>
      </c>
    </row>
    <row r="12243" spans="1:4" x14ac:dyDescent="0.4">
      <c r="A12243" s="1">
        <v>41437.503472222219</v>
      </c>
      <c r="B12243">
        <v>0.79472600000000004</v>
      </c>
      <c r="C12243" s="1">
        <v>41480.006944444445</v>
      </c>
      <c r="D12243">
        <v>9.8740700000000001E-2</v>
      </c>
    </row>
    <row r="12244" spans="1:4" x14ac:dyDescent="0.4">
      <c r="A12244" s="1">
        <v>41437.506944444445</v>
      </c>
      <c r="B12244">
        <v>0.79383400000000004</v>
      </c>
      <c r="C12244" s="1">
        <v>41480.013888888891</v>
      </c>
      <c r="D12244">
        <v>0.125975</v>
      </c>
    </row>
    <row r="12245" spans="1:4" x14ac:dyDescent="0.4">
      <c r="A12245" s="1">
        <v>41437.510416666664</v>
      </c>
      <c r="B12245">
        <v>0.79002399999999995</v>
      </c>
      <c r="C12245" s="1">
        <v>41480.020833333336</v>
      </c>
      <c r="D12245">
        <v>0.15189900000000001</v>
      </c>
    </row>
    <row r="12246" spans="1:4" x14ac:dyDescent="0.4">
      <c r="A12246" s="1">
        <v>41437.513888888891</v>
      </c>
      <c r="B12246">
        <v>0.78616200000000003</v>
      </c>
      <c r="C12246" s="1">
        <v>41480.027777777781</v>
      </c>
      <c r="D12246">
        <v>0.19974900000000001</v>
      </c>
    </row>
    <row r="12247" spans="1:4" x14ac:dyDescent="0.4">
      <c r="A12247" s="1">
        <v>41437.517361111109</v>
      </c>
      <c r="B12247">
        <v>0.78231799999999996</v>
      </c>
      <c r="C12247" s="1">
        <v>41480.034722222219</v>
      </c>
      <c r="D12247">
        <v>0.216779</v>
      </c>
    </row>
    <row r="12248" spans="1:4" x14ac:dyDescent="0.4">
      <c r="A12248" s="1">
        <v>41437.520833333336</v>
      </c>
      <c r="B12248">
        <v>0.77766299999999999</v>
      </c>
      <c r="C12248" s="1">
        <v>41480.041666666664</v>
      </c>
      <c r="D12248">
        <v>0.23794999999999999</v>
      </c>
    </row>
    <row r="12249" spans="1:4" x14ac:dyDescent="0.4">
      <c r="A12249" s="1">
        <v>41437.524305555555</v>
      </c>
      <c r="B12249">
        <v>0.77173700000000001</v>
      </c>
      <c r="C12249" s="1">
        <v>41480.048611111109</v>
      </c>
      <c r="D12249">
        <v>0.24480099999999999</v>
      </c>
    </row>
    <row r="12250" spans="1:4" x14ac:dyDescent="0.4">
      <c r="A12250" s="1">
        <v>41437.527777777781</v>
      </c>
      <c r="B12250">
        <v>0.766069</v>
      </c>
      <c r="C12250" s="1">
        <v>41480.055555555555</v>
      </c>
      <c r="D12250">
        <v>0.27028799999999997</v>
      </c>
    </row>
    <row r="12251" spans="1:4" x14ac:dyDescent="0.4">
      <c r="A12251" s="1">
        <v>41437.53125</v>
      </c>
      <c r="B12251">
        <v>0.75747900000000001</v>
      </c>
      <c r="C12251" s="1">
        <v>41480.0625</v>
      </c>
      <c r="D12251">
        <v>0.28312100000000001</v>
      </c>
    </row>
    <row r="12252" spans="1:4" x14ac:dyDescent="0.4">
      <c r="A12252" s="1">
        <v>41437.534722222219</v>
      </c>
      <c r="B12252">
        <v>0.74889799999999995</v>
      </c>
      <c r="C12252" s="1">
        <v>41480.069444444445</v>
      </c>
      <c r="D12252">
        <v>0.31520100000000001</v>
      </c>
    </row>
    <row r="12253" spans="1:4" x14ac:dyDescent="0.4">
      <c r="A12253" s="1">
        <v>41437.538194444445</v>
      </c>
      <c r="B12253">
        <v>0.74053899999999995</v>
      </c>
      <c r="C12253" s="1">
        <v>41480.076388888891</v>
      </c>
      <c r="D12253">
        <v>0.32423400000000002</v>
      </c>
    </row>
    <row r="12254" spans="1:4" x14ac:dyDescent="0.4">
      <c r="A12254" s="1">
        <v>41437.541666666664</v>
      </c>
      <c r="B12254">
        <v>0.73127600000000004</v>
      </c>
      <c r="C12254" s="1">
        <v>41480.083333333336</v>
      </c>
      <c r="D12254">
        <v>0.33634599999999998</v>
      </c>
    </row>
    <row r="12255" spans="1:4" x14ac:dyDescent="0.4">
      <c r="A12255" s="1">
        <v>41437.545138888891</v>
      </c>
      <c r="B12255">
        <v>0.72051799999999999</v>
      </c>
      <c r="C12255" s="1">
        <v>41480.090277777781</v>
      </c>
      <c r="D12255">
        <v>0.33219799999999999</v>
      </c>
    </row>
    <row r="12256" spans="1:4" x14ac:dyDescent="0.4">
      <c r="A12256" s="1">
        <v>41437.548611111109</v>
      </c>
      <c r="B12256">
        <v>0.71031200000000005</v>
      </c>
      <c r="C12256" s="1">
        <v>41480.097222222219</v>
      </c>
      <c r="D12256">
        <v>0.34303899999999998</v>
      </c>
    </row>
    <row r="12257" spans="1:4" x14ac:dyDescent="0.4">
      <c r="A12257" s="1">
        <v>41437.552083333336</v>
      </c>
      <c r="B12257">
        <v>0.697824</v>
      </c>
      <c r="C12257" s="1">
        <v>41480.104166666664</v>
      </c>
      <c r="D12257">
        <v>0.33923700000000001</v>
      </c>
    </row>
    <row r="12258" spans="1:4" x14ac:dyDescent="0.4">
      <c r="A12258" s="1">
        <v>41437.555555555555</v>
      </c>
      <c r="B12258">
        <v>0.68537800000000004</v>
      </c>
      <c r="C12258" s="1">
        <v>41480.111111111109</v>
      </c>
      <c r="D12258">
        <v>0.34023900000000001</v>
      </c>
    </row>
    <row r="12259" spans="1:4" x14ac:dyDescent="0.4">
      <c r="A12259" s="1">
        <v>41437.559027777781</v>
      </c>
      <c r="B12259">
        <v>0.67309799999999997</v>
      </c>
      <c r="C12259" s="1">
        <v>41480.118055555555</v>
      </c>
      <c r="D12259">
        <v>0.33958300000000002</v>
      </c>
    </row>
    <row r="12260" spans="1:4" x14ac:dyDescent="0.4">
      <c r="A12260" s="1">
        <v>41437.5625</v>
      </c>
      <c r="B12260">
        <v>0.65978499999999995</v>
      </c>
      <c r="C12260" s="1">
        <v>41480.125</v>
      </c>
      <c r="D12260">
        <v>0.34252500000000002</v>
      </c>
    </row>
    <row r="12261" spans="1:4" x14ac:dyDescent="0.4">
      <c r="A12261" s="1">
        <v>41437.565972222219</v>
      </c>
      <c r="B12261">
        <v>0.64501200000000003</v>
      </c>
      <c r="C12261" s="1">
        <v>41480.131944444445</v>
      </c>
      <c r="D12261">
        <v>0.33162599999999998</v>
      </c>
    </row>
    <row r="12262" spans="1:4" x14ac:dyDescent="0.4">
      <c r="A12262" s="1">
        <v>41437.569444444445</v>
      </c>
      <c r="B12262">
        <v>0.63050499999999998</v>
      </c>
      <c r="C12262" s="1">
        <v>41480.138888888891</v>
      </c>
      <c r="D12262">
        <v>0.32820500000000002</v>
      </c>
    </row>
    <row r="12263" spans="1:4" x14ac:dyDescent="0.4">
      <c r="A12263" s="1">
        <v>41437.572916666664</v>
      </c>
      <c r="B12263">
        <v>0.61357499999999998</v>
      </c>
      <c r="C12263" s="1">
        <v>41480.145833333336</v>
      </c>
      <c r="D12263">
        <v>0.31164199999999997</v>
      </c>
    </row>
    <row r="12264" spans="1:4" x14ac:dyDescent="0.4">
      <c r="A12264" s="1">
        <v>41437.576388888891</v>
      </c>
      <c r="B12264">
        <v>0.59653199999999995</v>
      </c>
      <c r="C12264" s="1">
        <v>41480.152777777781</v>
      </c>
      <c r="D12264">
        <v>0.28877700000000001</v>
      </c>
    </row>
    <row r="12265" spans="1:4" x14ac:dyDescent="0.4">
      <c r="A12265" s="1">
        <v>41437.579861111109</v>
      </c>
      <c r="B12265">
        <v>0.57985299999999995</v>
      </c>
      <c r="C12265" s="1">
        <v>41480.159722222219</v>
      </c>
      <c r="D12265">
        <v>0.27955400000000002</v>
      </c>
    </row>
    <row r="12266" spans="1:4" x14ac:dyDescent="0.4">
      <c r="A12266" s="1">
        <v>41437.583333333336</v>
      </c>
      <c r="B12266">
        <v>0.56237000000000004</v>
      </c>
      <c r="C12266" s="1">
        <v>41480.166666666664</v>
      </c>
      <c r="D12266">
        <v>0.27463599999999999</v>
      </c>
    </row>
    <row r="12267" spans="1:4" x14ac:dyDescent="0.4">
      <c r="A12267" s="1">
        <v>41437.586805555555</v>
      </c>
      <c r="B12267">
        <v>0.54362100000000002</v>
      </c>
      <c r="C12267" s="1">
        <v>41480.173611111109</v>
      </c>
      <c r="D12267">
        <v>0.26256699999999999</v>
      </c>
    </row>
    <row r="12268" spans="1:4" x14ac:dyDescent="0.4">
      <c r="A12268" s="1">
        <v>41437.590277777781</v>
      </c>
      <c r="B12268">
        <v>0.52578800000000003</v>
      </c>
      <c r="C12268" s="1">
        <v>41480.180555555555</v>
      </c>
      <c r="D12268">
        <v>0.24576799999999999</v>
      </c>
    </row>
    <row r="12269" spans="1:4" x14ac:dyDescent="0.4">
      <c r="A12269" s="1">
        <v>41437.59375</v>
      </c>
      <c r="B12269">
        <v>0.50714400000000004</v>
      </c>
      <c r="C12269" s="1">
        <v>41480.1875</v>
      </c>
      <c r="D12269">
        <v>0.21825900000000001</v>
      </c>
    </row>
    <row r="12270" spans="1:4" x14ac:dyDescent="0.4">
      <c r="A12270" s="1">
        <v>41437.597222222219</v>
      </c>
      <c r="B12270">
        <v>0.48856699999999997</v>
      </c>
      <c r="C12270" s="1">
        <v>41480.194444444445</v>
      </c>
      <c r="D12270">
        <v>0.179455</v>
      </c>
    </row>
    <row r="12271" spans="1:4" x14ac:dyDescent="0.4">
      <c r="A12271" s="1">
        <v>41437.600694444445</v>
      </c>
      <c r="B12271">
        <v>0.47014</v>
      </c>
      <c r="C12271" s="1">
        <v>41480.201388888891</v>
      </c>
      <c r="D12271">
        <v>0.16102900000000001</v>
      </c>
    </row>
    <row r="12272" spans="1:4" x14ac:dyDescent="0.4">
      <c r="A12272" s="1">
        <v>41437.604166666664</v>
      </c>
      <c r="B12272">
        <v>0.45070700000000002</v>
      </c>
      <c r="C12272" s="1">
        <v>41480.208333333336</v>
      </c>
      <c r="D12272">
        <v>0.14569199999999999</v>
      </c>
    </row>
    <row r="12273" spans="1:4" x14ac:dyDescent="0.4">
      <c r="A12273" s="1">
        <v>41437.607638888891</v>
      </c>
      <c r="B12273">
        <v>0.43030800000000002</v>
      </c>
      <c r="C12273" s="1">
        <v>41480.215277777781</v>
      </c>
      <c r="D12273">
        <v>0.138075</v>
      </c>
    </row>
    <row r="12274" spans="1:4" x14ac:dyDescent="0.4">
      <c r="A12274" s="1">
        <v>41437.611111111109</v>
      </c>
      <c r="B12274">
        <v>0.41023700000000002</v>
      </c>
      <c r="C12274" s="1">
        <v>41480.222222222219</v>
      </c>
      <c r="D12274">
        <v>0.114381</v>
      </c>
    </row>
    <row r="12275" spans="1:4" x14ac:dyDescent="0.4">
      <c r="A12275" s="1">
        <v>41437.614583333336</v>
      </c>
      <c r="B12275">
        <v>0.38899600000000001</v>
      </c>
      <c r="C12275" s="1">
        <v>41480.229166666664</v>
      </c>
      <c r="D12275">
        <v>8.3699099999999999E-2</v>
      </c>
    </row>
    <row r="12276" spans="1:4" x14ac:dyDescent="0.4">
      <c r="A12276" s="1">
        <v>41437.618055555555</v>
      </c>
      <c r="B12276">
        <v>0.36782500000000001</v>
      </c>
      <c r="C12276" s="1">
        <v>41480.236111111109</v>
      </c>
      <c r="D12276">
        <v>3.9694899999999998E-2</v>
      </c>
    </row>
    <row r="12277" spans="1:4" x14ac:dyDescent="0.4">
      <c r="A12277" s="1">
        <v>41437.621527777781</v>
      </c>
      <c r="B12277">
        <v>0.34713699999999997</v>
      </c>
      <c r="C12277" s="1">
        <v>41480.243055555555</v>
      </c>
      <c r="D12277">
        <v>2.3687900000000001E-2</v>
      </c>
    </row>
    <row r="12278" spans="1:4" x14ac:dyDescent="0.4">
      <c r="A12278" s="1">
        <v>41437.625</v>
      </c>
      <c r="B12278">
        <v>0.32600400000000002</v>
      </c>
      <c r="C12278" s="1">
        <v>41480.25</v>
      </c>
      <c r="D12278">
        <v>9.05568E-3</v>
      </c>
    </row>
    <row r="12279" spans="1:4" x14ac:dyDescent="0.4">
      <c r="A12279" s="1">
        <v>41437.628472222219</v>
      </c>
      <c r="B12279">
        <v>0.30426700000000001</v>
      </c>
      <c r="C12279" s="1">
        <v>41480.256944444445</v>
      </c>
      <c r="D12279">
        <v>1.49899E-2</v>
      </c>
    </row>
    <row r="12280" spans="1:4" x14ac:dyDescent="0.4">
      <c r="A12280" s="1">
        <v>41437.631944444445</v>
      </c>
      <c r="B12280">
        <v>0.28276899999999999</v>
      </c>
      <c r="C12280" s="1">
        <v>41480.263888888891</v>
      </c>
      <c r="D12280">
        <v>-3.8214800000000001E-4</v>
      </c>
    </row>
    <row r="12281" spans="1:4" x14ac:dyDescent="0.4">
      <c r="A12281" s="1">
        <v>41437.635416666664</v>
      </c>
      <c r="B12281">
        <v>0.26023400000000002</v>
      </c>
      <c r="C12281" s="1">
        <v>41480.270833333336</v>
      </c>
      <c r="D12281">
        <v>-2.4405199999999998E-2</v>
      </c>
    </row>
    <row r="12282" spans="1:4" x14ac:dyDescent="0.4">
      <c r="A12282" s="1">
        <v>41437.638888888891</v>
      </c>
      <c r="B12282">
        <v>0.237702</v>
      </c>
      <c r="C12282" s="1">
        <v>41480.277777777781</v>
      </c>
      <c r="D12282">
        <v>-6.4849000000000004E-2</v>
      </c>
    </row>
    <row r="12283" spans="1:4" x14ac:dyDescent="0.4">
      <c r="A12283" s="1">
        <v>41437.642361111109</v>
      </c>
      <c r="B12283">
        <v>0.21548200000000001</v>
      </c>
      <c r="C12283" s="1">
        <v>41480.284722222219</v>
      </c>
      <c r="D12283">
        <v>-7.5381799999999999E-2</v>
      </c>
    </row>
    <row r="12284" spans="1:4" x14ac:dyDescent="0.4">
      <c r="A12284" s="1">
        <v>41437.645833333336</v>
      </c>
      <c r="B12284">
        <v>0.192861</v>
      </c>
      <c r="C12284" s="1">
        <v>41480.291666666664</v>
      </c>
      <c r="D12284">
        <v>-8.8907700000000006E-2</v>
      </c>
    </row>
    <row r="12285" spans="1:4" x14ac:dyDescent="0.4">
      <c r="A12285" s="1">
        <v>41437.649305555555</v>
      </c>
      <c r="B12285">
        <v>0.169849</v>
      </c>
      <c r="C12285" s="1">
        <v>41480.298611111109</v>
      </c>
      <c r="D12285">
        <v>-7.8530500000000003E-2</v>
      </c>
    </row>
    <row r="12286" spans="1:4" x14ac:dyDescent="0.4">
      <c r="A12286" s="1">
        <v>41437.652777777781</v>
      </c>
      <c r="B12286">
        <v>0.14714099999999999</v>
      </c>
      <c r="C12286" s="1">
        <v>41480.305555555555</v>
      </c>
      <c r="D12286">
        <v>-9.0888499999999997E-2</v>
      </c>
    </row>
    <row r="12287" spans="1:4" x14ac:dyDescent="0.4">
      <c r="A12287" s="1">
        <v>41437.65625</v>
      </c>
      <c r="B12287">
        <v>0.12343700000000001</v>
      </c>
      <c r="C12287" s="1">
        <v>41480.3125</v>
      </c>
      <c r="D12287">
        <v>-0.10839799999999999</v>
      </c>
    </row>
    <row r="12288" spans="1:4" x14ac:dyDescent="0.4">
      <c r="A12288" s="1">
        <v>41437.659722222219</v>
      </c>
      <c r="B12288">
        <v>9.9652500000000005E-2</v>
      </c>
      <c r="C12288" s="1">
        <v>41480.319444444445</v>
      </c>
      <c r="D12288">
        <v>-0.138459</v>
      </c>
    </row>
    <row r="12289" spans="1:4" x14ac:dyDescent="0.4">
      <c r="A12289" s="1">
        <v>41437.663194444445</v>
      </c>
      <c r="B12289">
        <v>7.6085100000000003E-2</v>
      </c>
      <c r="C12289" s="1">
        <v>41480.326388888891</v>
      </c>
      <c r="D12289">
        <v>-0.142515</v>
      </c>
    </row>
    <row r="12290" spans="1:4" x14ac:dyDescent="0.4">
      <c r="A12290" s="1">
        <v>41437.666666666664</v>
      </c>
      <c r="B12290">
        <v>5.2039200000000001E-2</v>
      </c>
      <c r="C12290" s="1">
        <v>41480.333333333336</v>
      </c>
      <c r="D12290">
        <v>-0.155031</v>
      </c>
    </row>
    <row r="12291" spans="1:4" x14ac:dyDescent="0.4">
      <c r="A12291" s="1">
        <v>41437.670138888891</v>
      </c>
      <c r="B12291">
        <v>2.7615799999999999E-2</v>
      </c>
      <c r="C12291" s="1">
        <v>41480.340277777781</v>
      </c>
      <c r="D12291">
        <v>-0.14363999999999999</v>
      </c>
    </row>
    <row r="12292" spans="1:4" x14ac:dyDescent="0.4">
      <c r="A12292" s="1">
        <v>41437.673611111109</v>
      </c>
      <c r="B12292">
        <v>3.6494399999999999E-3</v>
      </c>
      <c r="C12292" s="1">
        <v>41480.347222222219</v>
      </c>
      <c r="D12292">
        <v>-0.151423</v>
      </c>
    </row>
    <row r="12293" spans="1:4" x14ac:dyDescent="0.4">
      <c r="A12293" s="1">
        <v>41437.677083333336</v>
      </c>
      <c r="B12293">
        <v>-2.0675499999999999E-2</v>
      </c>
      <c r="C12293" s="1">
        <v>41480.354166666664</v>
      </c>
      <c r="D12293">
        <v>-0.15210699999999999</v>
      </c>
    </row>
    <row r="12294" spans="1:4" x14ac:dyDescent="0.4">
      <c r="A12294" s="1">
        <v>41437.680555555555</v>
      </c>
      <c r="B12294">
        <v>-4.4906500000000002E-2</v>
      </c>
      <c r="C12294" s="1">
        <v>41480.361111111109</v>
      </c>
      <c r="D12294">
        <v>-0.161828</v>
      </c>
    </row>
    <row r="12295" spans="1:4" x14ac:dyDescent="0.4">
      <c r="A12295" s="1">
        <v>41437.684027777781</v>
      </c>
      <c r="B12295">
        <v>-6.9064E-2</v>
      </c>
      <c r="C12295" s="1">
        <v>41480.368055555555</v>
      </c>
      <c r="D12295">
        <v>-0.15550600000000001</v>
      </c>
    </row>
    <row r="12296" spans="1:4" x14ac:dyDescent="0.4">
      <c r="A12296" s="1">
        <v>41437.6875</v>
      </c>
      <c r="B12296">
        <v>-9.3676599999999999E-2</v>
      </c>
      <c r="C12296" s="1">
        <v>41480.375</v>
      </c>
      <c r="D12296">
        <v>-0.16120200000000001</v>
      </c>
    </row>
    <row r="12297" spans="1:4" x14ac:dyDescent="0.4">
      <c r="A12297" s="1">
        <v>41437.690972222219</v>
      </c>
      <c r="B12297">
        <v>-0.118765</v>
      </c>
      <c r="C12297" s="1">
        <v>41480.381944444445</v>
      </c>
      <c r="D12297">
        <v>-0.15007999999999999</v>
      </c>
    </row>
    <row r="12298" spans="1:4" x14ac:dyDescent="0.4">
      <c r="A12298" s="1">
        <v>41437.694444444445</v>
      </c>
      <c r="B12298">
        <v>-0.14350399999999999</v>
      </c>
      <c r="C12298" s="1">
        <v>41480.388888888891</v>
      </c>
      <c r="D12298">
        <v>-0.14243800000000001</v>
      </c>
    </row>
    <row r="12299" spans="1:4" x14ac:dyDescent="0.4">
      <c r="A12299" s="1">
        <v>41437.697916666664</v>
      </c>
      <c r="B12299">
        <v>-0.16839599999999999</v>
      </c>
      <c r="C12299" s="1">
        <v>41480.395833333336</v>
      </c>
      <c r="D12299">
        <v>-0.124066</v>
      </c>
    </row>
    <row r="12300" spans="1:4" x14ac:dyDescent="0.4">
      <c r="A12300" s="1">
        <v>41437.701388888891</v>
      </c>
      <c r="B12300">
        <v>-0.193245</v>
      </c>
      <c r="C12300" s="1">
        <v>41480.402777777781</v>
      </c>
      <c r="D12300">
        <v>-0.114441</v>
      </c>
    </row>
    <row r="12301" spans="1:4" x14ac:dyDescent="0.4">
      <c r="A12301" s="1">
        <v>41437.704861111109</v>
      </c>
      <c r="B12301">
        <v>-0.217777</v>
      </c>
      <c r="C12301" s="1">
        <v>41480.409722222219</v>
      </c>
      <c r="D12301">
        <v>-0.10119300000000001</v>
      </c>
    </row>
    <row r="12302" spans="1:4" x14ac:dyDescent="0.4">
      <c r="A12302" s="1">
        <v>41437.708333333336</v>
      </c>
      <c r="B12302">
        <v>-0.24254899999999999</v>
      </c>
      <c r="C12302" s="1">
        <v>41480.416666666664</v>
      </c>
      <c r="D12302">
        <v>-0.10255400000000001</v>
      </c>
    </row>
    <row r="12303" spans="1:4" x14ac:dyDescent="0.4">
      <c r="A12303" s="1">
        <v>41437.711805555555</v>
      </c>
      <c r="B12303">
        <v>-0.267652</v>
      </c>
      <c r="C12303" s="1">
        <v>41480.423611111109</v>
      </c>
      <c r="D12303">
        <v>-8.9923799999999998E-2</v>
      </c>
    </row>
    <row r="12304" spans="1:4" x14ac:dyDescent="0.4">
      <c r="A12304" s="1">
        <v>41437.715277777781</v>
      </c>
      <c r="B12304">
        <v>-0.292298</v>
      </c>
      <c r="C12304" s="1">
        <v>41480.430555555555</v>
      </c>
      <c r="D12304">
        <v>-6.6718E-2</v>
      </c>
    </row>
    <row r="12305" spans="1:4" x14ac:dyDescent="0.4">
      <c r="A12305" s="1">
        <v>41437.71875</v>
      </c>
      <c r="B12305">
        <v>-0.31472899999999998</v>
      </c>
      <c r="C12305" s="1">
        <v>41480.4375</v>
      </c>
      <c r="D12305">
        <v>-3.6302399999999999E-2</v>
      </c>
    </row>
    <row r="12306" spans="1:4" x14ac:dyDescent="0.4">
      <c r="A12306" s="1">
        <v>41437.722222222219</v>
      </c>
      <c r="B12306">
        <v>-0.33799299999999999</v>
      </c>
      <c r="C12306" s="1">
        <v>41480.444444444445</v>
      </c>
      <c r="D12306">
        <v>-1.10708E-2</v>
      </c>
    </row>
    <row r="12307" spans="1:4" x14ac:dyDescent="0.4">
      <c r="A12307" s="1">
        <v>41437.725694444445</v>
      </c>
      <c r="B12307">
        <v>-0.36066100000000001</v>
      </c>
      <c r="C12307" s="1">
        <v>41480.451388888891</v>
      </c>
      <c r="D12307">
        <v>5.7244899999999996E-3</v>
      </c>
    </row>
    <row r="12308" spans="1:4" x14ac:dyDescent="0.4">
      <c r="A12308" s="1">
        <v>41437.729166666664</v>
      </c>
      <c r="B12308">
        <v>-0.38368999999999998</v>
      </c>
      <c r="C12308" s="1">
        <v>41480.458333333336</v>
      </c>
      <c r="D12308">
        <v>1.44137E-2</v>
      </c>
    </row>
    <row r="12309" spans="1:4" x14ac:dyDescent="0.4">
      <c r="A12309" s="1">
        <v>41437.732638888891</v>
      </c>
      <c r="B12309">
        <v>-0.40663500000000002</v>
      </c>
      <c r="C12309" s="1">
        <v>41480.465277777781</v>
      </c>
      <c r="D12309">
        <v>2.9419500000000001E-2</v>
      </c>
    </row>
    <row r="12310" spans="1:4" x14ac:dyDescent="0.4">
      <c r="A12310" s="1">
        <v>41437.736111111109</v>
      </c>
      <c r="B12310">
        <v>-0.42913299999999999</v>
      </c>
      <c r="C12310" s="1">
        <v>41480.472222222219</v>
      </c>
      <c r="D12310">
        <v>6.12305E-2</v>
      </c>
    </row>
    <row r="12311" spans="1:4" x14ac:dyDescent="0.4">
      <c r="A12311" s="1">
        <v>41437.739583333336</v>
      </c>
      <c r="B12311">
        <v>-0.45061699999999999</v>
      </c>
      <c r="C12311" s="1">
        <v>41480.479166666664</v>
      </c>
      <c r="D12311">
        <v>9.3337500000000004E-2</v>
      </c>
    </row>
    <row r="12312" spans="1:4" x14ac:dyDescent="0.4">
      <c r="A12312" s="1">
        <v>41437.743055555555</v>
      </c>
      <c r="B12312">
        <v>-0.472057</v>
      </c>
      <c r="C12312" s="1">
        <v>41480.486111111109</v>
      </c>
      <c r="D12312">
        <v>0.125749</v>
      </c>
    </row>
    <row r="12313" spans="1:4" x14ac:dyDescent="0.4">
      <c r="A12313" s="1">
        <v>41437.746527777781</v>
      </c>
      <c r="B12313">
        <v>-0.49310399999999999</v>
      </c>
      <c r="C12313" s="1">
        <v>41480.493055555555</v>
      </c>
      <c r="D12313">
        <v>0.13997899999999999</v>
      </c>
    </row>
    <row r="12314" spans="1:4" x14ac:dyDescent="0.4">
      <c r="A12314" s="1">
        <v>41437.75</v>
      </c>
      <c r="B12314">
        <v>-0.51370400000000005</v>
      </c>
      <c r="C12314" s="1">
        <v>41480.5</v>
      </c>
      <c r="D12314">
        <v>0.155358</v>
      </c>
    </row>
    <row r="12315" spans="1:4" x14ac:dyDescent="0.4">
      <c r="A12315" s="1">
        <v>41437.753472222219</v>
      </c>
      <c r="B12315">
        <v>-0.53394900000000001</v>
      </c>
      <c r="C12315" s="1">
        <v>41480.506944444445</v>
      </c>
      <c r="D12315">
        <v>0.16495899999999999</v>
      </c>
    </row>
    <row r="12316" spans="1:4" x14ac:dyDescent="0.4">
      <c r="A12316" s="1">
        <v>41437.756944444445</v>
      </c>
      <c r="B12316">
        <v>-0.55338100000000001</v>
      </c>
      <c r="C12316" s="1">
        <v>41480.513888888891</v>
      </c>
      <c r="D12316">
        <v>0.189029</v>
      </c>
    </row>
    <row r="12317" spans="1:4" x14ac:dyDescent="0.4">
      <c r="A12317" s="1">
        <v>41437.760416666664</v>
      </c>
      <c r="B12317">
        <v>-0.57018899999999995</v>
      </c>
      <c r="C12317" s="1">
        <v>41480.520833333336</v>
      </c>
      <c r="D12317">
        <v>0.211007</v>
      </c>
    </row>
    <row r="12318" spans="1:4" x14ac:dyDescent="0.4">
      <c r="A12318" s="1">
        <v>41437.763888888891</v>
      </c>
      <c r="B12318">
        <v>-0.58701499999999995</v>
      </c>
      <c r="C12318" s="1">
        <v>41480.527777777781</v>
      </c>
      <c r="D12318">
        <v>0.242199</v>
      </c>
    </row>
    <row r="12319" spans="1:4" x14ac:dyDescent="0.4">
      <c r="A12319" s="1">
        <v>41437.767361111109</v>
      </c>
      <c r="B12319">
        <v>-0.603684</v>
      </c>
      <c r="C12319" s="1">
        <v>41480.534722222219</v>
      </c>
      <c r="D12319">
        <v>0.25026999999999999</v>
      </c>
    </row>
    <row r="12320" spans="1:4" x14ac:dyDescent="0.4">
      <c r="A12320" s="1">
        <v>41437.770833333336</v>
      </c>
      <c r="B12320">
        <v>-0.61999499999999996</v>
      </c>
      <c r="C12320" s="1">
        <v>41480.541666666664</v>
      </c>
      <c r="D12320">
        <v>0.26426100000000002</v>
      </c>
    </row>
    <row r="12321" spans="1:4" x14ac:dyDescent="0.4">
      <c r="A12321" s="1">
        <v>41437.774305555555</v>
      </c>
      <c r="B12321">
        <v>-0.63554100000000002</v>
      </c>
      <c r="C12321" s="1">
        <v>41480.548611111109</v>
      </c>
      <c r="D12321">
        <v>0.26494899999999999</v>
      </c>
    </row>
    <row r="12322" spans="1:4" x14ac:dyDescent="0.4">
      <c r="A12322" s="1">
        <v>41437.777777777781</v>
      </c>
      <c r="B12322">
        <v>-0.65064299999999997</v>
      </c>
      <c r="C12322" s="1">
        <v>41480.555555555555</v>
      </c>
      <c r="D12322">
        <v>0.28001100000000001</v>
      </c>
    </row>
    <row r="12323" spans="1:4" x14ac:dyDescent="0.4">
      <c r="A12323" s="1">
        <v>41437.78125</v>
      </c>
      <c r="B12323">
        <v>-0.66331099999999998</v>
      </c>
      <c r="C12323" s="1">
        <v>41480.5625</v>
      </c>
      <c r="D12323">
        <v>0.289379</v>
      </c>
    </row>
    <row r="12324" spans="1:4" x14ac:dyDescent="0.4">
      <c r="A12324" s="1">
        <v>41437.784722222219</v>
      </c>
      <c r="B12324">
        <v>-0.67603100000000005</v>
      </c>
      <c r="C12324" s="1">
        <v>41480.569444444445</v>
      </c>
      <c r="D12324">
        <v>0.31190200000000001</v>
      </c>
    </row>
    <row r="12325" spans="1:4" x14ac:dyDescent="0.4">
      <c r="A12325" s="1">
        <v>41437.788194444445</v>
      </c>
      <c r="B12325">
        <v>-0.68843100000000002</v>
      </c>
      <c r="C12325" s="1">
        <v>41480.576388888891</v>
      </c>
      <c r="D12325">
        <v>0.31658500000000001</v>
      </c>
    </row>
    <row r="12326" spans="1:4" x14ac:dyDescent="0.4">
      <c r="A12326" s="1">
        <v>41437.791666666664</v>
      </c>
      <c r="B12326">
        <v>-0.69982900000000003</v>
      </c>
      <c r="C12326" s="1">
        <v>41480.583333333336</v>
      </c>
      <c r="D12326">
        <v>0.32003900000000002</v>
      </c>
    </row>
    <row r="12327" spans="1:4" x14ac:dyDescent="0.4">
      <c r="A12327" s="1">
        <v>41437.795138888891</v>
      </c>
      <c r="B12327">
        <v>-0.71021199999999995</v>
      </c>
      <c r="C12327" s="1">
        <v>41480.590277777781</v>
      </c>
      <c r="D12327">
        <v>0.313334</v>
      </c>
    </row>
    <row r="12328" spans="1:4" x14ac:dyDescent="0.4">
      <c r="A12328" s="1">
        <v>41437.798611111109</v>
      </c>
      <c r="B12328">
        <v>-0.72001400000000004</v>
      </c>
      <c r="C12328" s="1">
        <v>41480.597222222219</v>
      </c>
      <c r="D12328">
        <v>0.31826199999999999</v>
      </c>
    </row>
    <row r="12329" spans="1:4" x14ac:dyDescent="0.4">
      <c r="A12329" s="1">
        <v>41437.802083333336</v>
      </c>
      <c r="B12329">
        <v>-0.72655599999999998</v>
      </c>
      <c r="C12329" s="1">
        <v>41480.604166666664</v>
      </c>
      <c r="D12329">
        <v>0.313697</v>
      </c>
    </row>
    <row r="12330" spans="1:4" x14ac:dyDescent="0.4">
      <c r="A12330" s="1">
        <v>41437.805555555555</v>
      </c>
      <c r="B12330">
        <v>-0.73311599999999999</v>
      </c>
      <c r="C12330" s="1">
        <v>41480.611111111109</v>
      </c>
      <c r="D12330">
        <v>0.31465799999999999</v>
      </c>
    </row>
    <row r="12331" spans="1:4" x14ac:dyDescent="0.4">
      <c r="A12331" s="1">
        <v>41437.809027777781</v>
      </c>
      <c r="B12331">
        <v>-0.73975500000000005</v>
      </c>
      <c r="C12331" s="1">
        <v>41480.618055555555</v>
      </c>
      <c r="D12331">
        <v>0.310975</v>
      </c>
    </row>
    <row r="12332" spans="1:4" x14ac:dyDescent="0.4">
      <c r="A12332" s="1">
        <v>41437.8125</v>
      </c>
      <c r="B12332">
        <v>-0.74540700000000004</v>
      </c>
      <c r="C12332" s="1">
        <v>41480.625</v>
      </c>
      <c r="D12332">
        <v>0.30302499999999999</v>
      </c>
    </row>
    <row r="12333" spans="1:4" x14ac:dyDescent="0.4">
      <c r="A12333" s="1">
        <v>41437.815972222219</v>
      </c>
      <c r="B12333">
        <v>-0.74980400000000003</v>
      </c>
      <c r="C12333" s="1">
        <v>41480.631944444445</v>
      </c>
      <c r="D12333">
        <v>0.28623199999999999</v>
      </c>
    </row>
    <row r="12334" spans="1:4" x14ac:dyDescent="0.4">
      <c r="A12334" s="1">
        <v>41437.819444444445</v>
      </c>
      <c r="B12334">
        <v>-0.75423099999999998</v>
      </c>
      <c r="C12334" s="1">
        <v>41480.638888888891</v>
      </c>
      <c r="D12334">
        <v>0.27798400000000001</v>
      </c>
    </row>
    <row r="12335" spans="1:4" x14ac:dyDescent="0.4">
      <c r="A12335" s="1">
        <v>41437.822916666664</v>
      </c>
      <c r="B12335">
        <v>-0.75592499999999996</v>
      </c>
      <c r="C12335" s="1">
        <v>41480.645833333336</v>
      </c>
      <c r="D12335">
        <v>0.25730700000000001</v>
      </c>
    </row>
    <row r="12336" spans="1:4" x14ac:dyDescent="0.4">
      <c r="A12336" s="1">
        <v>41437.826388888891</v>
      </c>
      <c r="B12336">
        <v>-0.75799300000000003</v>
      </c>
      <c r="C12336" s="1">
        <v>41480.652777777781</v>
      </c>
      <c r="D12336">
        <v>0.23602699999999999</v>
      </c>
    </row>
    <row r="12337" spans="1:4" x14ac:dyDescent="0.4">
      <c r="A12337" s="1">
        <v>41437.829861111109</v>
      </c>
      <c r="B12337">
        <v>-0.760019</v>
      </c>
      <c r="C12337" s="1">
        <v>41480.659722222219</v>
      </c>
      <c r="D12337">
        <v>0.222801</v>
      </c>
    </row>
    <row r="12338" spans="1:4" x14ac:dyDescent="0.4">
      <c r="A12338" s="1">
        <v>41437.833333333336</v>
      </c>
      <c r="B12338">
        <v>-0.760791</v>
      </c>
      <c r="C12338" s="1">
        <v>41480.666666666664</v>
      </c>
      <c r="D12338">
        <v>0.21185399999999999</v>
      </c>
    </row>
    <row r="12339" spans="1:4" x14ac:dyDescent="0.4">
      <c r="A12339" s="1">
        <v>41437.836805555555</v>
      </c>
      <c r="B12339">
        <v>-0.76022999999999996</v>
      </c>
      <c r="C12339" s="1">
        <v>41480.673611111109</v>
      </c>
      <c r="D12339">
        <v>0.190051</v>
      </c>
    </row>
    <row r="12340" spans="1:4" x14ac:dyDescent="0.4">
      <c r="A12340" s="1">
        <v>41437.840277777781</v>
      </c>
      <c r="B12340">
        <v>-0.75976200000000005</v>
      </c>
      <c r="C12340" s="1">
        <v>41480.680555555555</v>
      </c>
      <c r="D12340">
        <v>0.16941899999999999</v>
      </c>
    </row>
    <row r="12341" spans="1:4" x14ac:dyDescent="0.4">
      <c r="A12341" s="1">
        <v>41437.84375</v>
      </c>
      <c r="B12341">
        <v>-0.75683500000000004</v>
      </c>
      <c r="C12341" s="1">
        <v>41480.6875</v>
      </c>
      <c r="D12341">
        <v>0.13846900000000001</v>
      </c>
    </row>
    <row r="12342" spans="1:4" x14ac:dyDescent="0.4">
      <c r="A12342" s="1">
        <v>41437.847222222219</v>
      </c>
      <c r="B12342">
        <v>-0.75416399999999995</v>
      </c>
      <c r="C12342" s="1">
        <v>41480.694444444445</v>
      </c>
      <c r="D12342">
        <v>0.103993</v>
      </c>
    </row>
    <row r="12343" spans="1:4" x14ac:dyDescent="0.4">
      <c r="A12343" s="1">
        <v>41437.850694444445</v>
      </c>
      <c r="B12343">
        <v>-0.75162799999999996</v>
      </c>
      <c r="C12343" s="1">
        <v>41480.701388888891</v>
      </c>
      <c r="D12343">
        <v>8.4449099999999999E-2</v>
      </c>
    </row>
    <row r="12344" spans="1:4" x14ac:dyDescent="0.4">
      <c r="A12344" s="1">
        <v>41437.854166666664</v>
      </c>
      <c r="B12344">
        <v>-0.74779600000000002</v>
      </c>
      <c r="C12344" s="1">
        <v>41480.708333333336</v>
      </c>
      <c r="D12344">
        <v>6.9568099999999994E-2</v>
      </c>
    </row>
    <row r="12345" spans="1:4" x14ac:dyDescent="0.4">
      <c r="A12345" s="1">
        <v>41437.857638888891</v>
      </c>
      <c r="B12345">
        <v>-0.74258100000000005</v>
      </c>
      <c r="C12345" s="1">
        <v>41480.715277777781</v>
      </c>
      <c r="D12345">
        <v>4.8002499999999997E-2</v>
      </c>
    </row>
    <row r="12346" spans="1:4" x14ac:dyDescent="0.4">
      <c r="A12346" s="1">
        <v>41437.861111111109</v>
      </c>
      <c r="B12346">
        <v>-0.73753899999999994</v>
      </c>
      <c r="C12346" s="1">
        <v>41480.722222222219</v>
      </c>
      <c r="D12346">
        <v>2.1536799999999998E-2</v>
      </c>
    </row>
    <row r="12347" spans="1:4" x14ac:dyDescent="0.4">
      <c r="A12347" s="1">
        <v>41437.864583333336</v>
      </c>
      <c r="B12347">
        <v>-0.73058199999999995</v>
      </c>
      <c r="C12347" s="1">
        <v>41480.729166666664</v>
      </c>
      <c r="D12347">
        <v>-1.6259900000000001E-2</v>
      </c>
    </row>
    <row r="12348" spans="1:4" x14ac:dyDescent="0.4">
      <c r="A12348" s="1">
        <v>41437.868055555555</v>
      </c>
      <c r="B12348">
        <v>-0.72357499999999997</v>
      </c>
      <c r="C12348" s="1">
        <v>41480.736111111109</v>
      </c>
      <c r="D12348">
        <v>-5.3839699999999997E-2</v>
      </c>
    </row>
    <row r="12349" spans="1:4" x14ac:dyDescent="0.4">
      <c r="A12349" s="1">
        <v>41437.871527777781</v>
      </c>
      <c r="B12349">
        <v>-0.71692100000000003</v>
      </c>
      <c r="C12349" s="1">
        <v>41480.743055555555</v>
      </c>
      <c r="D12349">
        <v>-7.6800999999999994E-2</v>
      </c>
    </row>
    <row r="12350" spans="1:4" x14ac:dyDescent="0.4">
      <c r="A12350" s="1">
        <v>41437.875</v>
      </c>
      <c r="B12350">
        <v>-0.70908499999999997</v>
      </c>
      <c r="C12350" s="1">
        <v>41480.75</v>
      </c>
      <c r="D12350">
        <v>-9.2492599999999994E-2</v>
      </c>
    </row>
    <row r="12351" spans="1:4" x14ac:dyDescent="0.4">
      <c r="A12351" s="1">
        <v>41437.878472222219</v>
      </c>
      <c r="B12351">
        <v>-0.70005300000000004</v>
      </c>
      <c r="C12351" s="1">
        <v>41480.756944444445</v>
      </c>
      <c r="D12351">
        <v>-0.105514</v>
      </c>
    </row>
    <row r="12352" spans="1:4" x14ac:dyDescent="0.4">
      <c r="A12352" s="1">
        <v>41437.881944444445</v>
      </c>
      <c r="B12352">
        <v>-0.69133800000000001</v>
      </c>
      <c r="C12352" s="1">
        <v>41480.763888888891</v>
      </c>
      <c r="D12352">
        <v>-0.12621399999999999</v>
      </c>
    </row>
    <row r="12353" spans="1:4" x14ac:dyDescent="0.4">
      <c r="A12353" s="1">
        <v>41437.885416666664</v>
      </c>
      <c r="B12353">
        <v>-0.681423</v>
      </c>
      <c r="C12353" s="1">
        <v>41480.770833333336</v>
      </c>
      <c r="D12353">
        <v>-0.15948300000000001</v>
      </c>
    </row>
    <row r="12354" spans="1:4" x14ac:dyDescent="0.4">
      <c r="A12354" s="1">
        <v>41437.888888888891</v>
      </c>
      <c r="B12354">
        <v>-0.67156000000000005</v>
      </c>
      <c r="C12354" s="1">
        <v>41480.777777777781</v>
      </c>
      <c r="D12354">
        <v>-0.19251199999999999</v>
      </c>
    </row>
    <row r="12355" spans="1:4" x14ac:dyDescent="0.4">
      <c r="A12355" s="1">
        <v>41437.892361111109</v>
      </c>
      <c r="B12355">
        <v>-0.66184299999999996</v>
      </c>
      <c r="C12355" s="1">
        <v>41480.784722222219</v>
      </c>
      <c r="D12355">
        <v>-0.209651</v>
      </c>
    </row>
    <row r="12356" spans="1:4" x14ac:dyDescent="0.4">
      <c r="A12356" s="1">
        <v>41437.895833333336</v>
      </c>
      <c r="B12356">
        <v>-0.65125900000000003</v>
      </c>
      <c r="C12356" s="1">
        <v>41480.791666666664</v>
      </c>
      <c r="D12356">
        <v>-0.22226000000000001</v>
      </c>
    </row>
    <row r="12357" spans="1:4" x14ac:dyDescent="0.4">
      <c r="A12357" s="1">
        <v>41437.899305555555</v>
      </c>
      <c r="B12357">
        <v>-0.63960300000000003</v>
      </c>
      <c r="C12357" s="1">
        <v>41480.798611111109</v>
      </c>
      <c r="D12357">
        <v>-0.224442</v>
      </c>
    </row>
    <row r="12358" spans="1:4" x14ac:dyDescent="0.4">
      <c r="A12358" s="1">
        <v>41437.902777777781</v>
      </c>
      <c r="B12358">
        <v>-0.628251</v>
      </c>
      <c r="C12358" s="1">
        <v>41480.805555555555</v>
      </c>
      <c r="D12358">
        <v>-0.24043500000000001</v>
      </c>
    </row>
    <row r="12359" spans="1:4" x14ac:dyDescent="0.4">
      <c r="A12359" s="1">
        <v>41437.90625</v>
      </c>
      <c r="B12359">
        <v>-0.61609700000000001</v>
      </c>
      <c r="C12359" s="1">
        <v>41480.8125</v>
      </c>
      <c r="D12359">
        <v>-0.26498899999999997</v>
      </c>
    </row>
    <row r="12360" spans="1:4" x14ac:dyDescent="0.4">
      <c r="A12360" s="1">
        <v>41437.909722222219</v>
      </c>
      <c r="B12360">
        <v>-0.604043</v>
      </c>
      <c r="C12360" s="1">
        <v>41480.819444444445</v>
      </c>
      <c r="D12360">
        <v>-0.29169400000000001</v>
      </c>
    </row>
    <row r="12361" spans="1:4" x14ac:dyDescent="0.4">
      <c r="A12361" s="1">
        <v>41437.913194444445</v>
      </c>
      <c r="B12361">
        <v>-0.59223899999999996</v>
      </c>
      <c r="C12361" s="1">
        <v>41480.826388888891</v>
      </c>
      <c r="D12361">
        <v>-0.29683700000000002</v>
      </c>
    </row>
    <row r="12362" spans="1:4" x14ac:dyDescent="0.4">
      <c r="A12362" s="1">
        <v>41437.916666666664</v>
      </c>
      <c r="B12362">
        <v>-0.57984899999999995</v>
      </c>
      <c r="C12362" s="1">
        <v>41480.833333333336</v>
      </c>
      <c r="D12362">
        <v>-0.30388999999999999</v>
      </c>
    </row>
    <row r="12363" spans="1:4" x14ac:dyDescent="0.4">
      <c r="A12363" s="1">
        <v>41437.920138888891</v>
      </c>
      <c r="B12363">
        <v>-0.566716</v>
      </c>
      <c r="C12363" s="1">
        <v>41480.840277777781</v>
      </c>
      <c r="D12363">
        <v>-0.29825200000000002</v>
      </c>
    </row>
    <row r="12364" spans="1:4" x14ac:dyDescent="0.4">
      <c r="A12364" s="1">
        <v>41437.923611111109</v>
      </c>
      <c r="B12364">
        <v>-0.55393300000000001</v>
      </c>
      <c r="C12364" s="1">
        <v>41480.847222222219</v>
      </c>
      <c r="D12364">
        <v>-0.30518099999999998</v>
      </c>
    </row>
    <row r="12365" spans="1:4" x14ac:dyDescent="0.4">
      <c r="A12365" s="1">
        <v>41437.927083333336</v>
      </c>
      <c r="B12365">
        <v>-0.54113999999999995</v>
      </c>
      <c r="C12365" s="1">
        <v>41480.854166666664</v>
      </c>
      <c r="D12365">
        <v>-0.31398399999999999</v>
      </c>
    </row>
    <row r="12366" spans="1:4" x14ac:dyDescent="0.4">
      <c r="A12366" s="1">
        <v>41437.930555555555</v>
      </c>
      <c r="B12366">
        <v>-0.52832900000000005</v>
      </c>
      <c r="C12366" s="1">
        <v>41480.861111111109</v>
      </c>
      <c r="D12366">
        <v>-0.32190299999999999</v>
      </c>
    </row>
    <row r="12367" spans="1:4" x14ac:dyDescent="0.4">
      <c r="A12367" s="1">
        <v>41437.934027777781</v>
      </c>
      <c r="B12367">
        <v>-0.51568199999999997</v>
      </c>
      <c r="C12367" s="1">
        <v>41480.868055555555</v>
      </c>
      <c r="D12367">
        <v>-0.31064199999999997</v>
      </c>
    </row>
    <row r="12368" spans="1:4" x14ac:dyDescent="0.4">
      <c r="A12368" s="1">
        <v>41437.9375</v>
      </c>
      <c r="B12368">
        <v>-0.50260700000000003</v>
      </c>
      <c r="C12368" s="1">
        <v>41480.875</v>
      </c>
      <c r="D12368">
        <v>-0.30929000000000001</v>
      </c>
    </row>
    <row r="12369" spans="1:4" x14ac:dyDescent="0.4">
      <c r="A12369" s="1">
        <v>41437.940972222219</v>
      </c>
      <c r="B12369">
        <v>-0.48908400000000002</v>
      </c>
      <c r="C12369" s="1">
        <v>41480.881944444445</v>
      </c>
      <c r="D12369">
        <v>-0.29555900000000002</v>
      </c>
    </row>
    <row r="12370" spans="1:4" x14ac:dyDescent="0.4">
      <c r="A12370" s="1">
        <v>41437.944444444445</v>
      </c>
      <c r="B12370">
        <v>-0.475935</v>
      </c>
      <c r="C12370" s="1">
        <v>41480.888888888891</v>
      </c>
      <c r="D12370">
        <v>-0.29120200000000002</v>
      </c>
    </row>
    <row r="12371" spans="1:4" x14ac:dyDescent="0.4">
      <c r="A12371" s="1">
        <v>41437.947916666664</v>
      </c>
      <c r="B12371">
        <v>-0.46342800000000001</v>
      </c>
      <c r="C12371" s="1">
        <v>41480.895833333336</v>
      </c>
      <c r="D12371">
        <v>-0.27635500000000002</v>
      </c>
    </row>
    <row r="12372" spans="1:4" x14ac:dyDescent="0.4">
      <c r="A12372" s="1">
        <v>41437.951388888891</v>
      </c>
      <c r="B12372">
        <v>-0.450872</v>
      </c>
      <c r="C12372" s="1">
        <v>41480.902777777781</v>
      </c>
      <c r="D12372">
        <v>-0.262683</v>
      </c>
    </row>
    <row r="12373" spans="1:4" x14ac:dyDescent="0.4">
      <c r="A12373" s="1">
        <v>41437.954861111109</v>
      </c>
      <c r="B12373">
        <v>-0.438525</v>
      </c>
      <c r="C12373" s="1">
        <v>41480.909722222219</v>
      </c>
      <c r="D12373">
        <v>-0.23810200000000001</v>
      </c>
    </row>
    <row r="12374" spans="1:4" x14ac:dyDescent="0.4">
      <c r="A12374" s="1">
        <v>41437.958333333336</v>
      </c>
      <c r="B12374">
        <v>-0.426201</v>
      </c>
      <c r="C12374" s="1">
        <v>41480.916666666664</v>
      </c>
      <c r="D12374">
        <v>-0.229772</v>
      </c>
    </row>
    <row r="12375" spans="1:4" x14ac:dyDescent="0.4">
      <c r="A12375" s="1">
        <v>41437.961805555555</v>
      </c>
      <c r="B12375">
        <v>-0.41371599999999997</v>
      </c>
      <c r="C12375" s="1">
        <v>41480.923611111109</v>
      </c>
      <c r="D12375">
        <v>-0.21181700000000001</v>
      </c>
    </row>
    <row r="12376" spans="1:4" x14ac:dyDescent="0.4">
      <c r="A12376" s="1">
        <v>41437.965277777781</v>
      </c>
      <c r="B12376">
        <v>-0.40132699999999999</v>
      </c>
      <c r="C12376" s="1">
        <v>41480.930555555555</v>
      </c>
      <c r="D12376">
        <v>-0.19489200000000001</v>
      </c>
    </row>
    <row r="12377" spans="1:4" x14ac:dyDescent="0.4">
      <c r="A12377" s="1">
        <v>41437.96875</v>
      </c>
      <c r="B12377">
        <v>-0.38922400000000001</v>
      </c>
      <c r="C12377" s="1">
        <v>41480.9375</v>
      </c>
      <c r="D12377">
        <v>-0.16319600000000001</v>
      </c>
    </row>
    <row r="12378" spans="1:4" x14ac:dyDescent="0.4">
      <c r="A12378" s="1">
        <v>41437.972222222219</v>
      </c>
      <c r="B12378">
        <v>-0.37706400000000001</v>
      </c>
      <c r="C12378" s="1">
        <v>41480.944444444445</v>
      </c>
      <c r="D12378">
        <v>-0.13395099999999999</v>
      </c>
    </row>
    <row r="12379" spans="1:4" x14ac:dyDescent="0.4">
      <c r="A12379" s="1">
        <v>41437.975694444445</v>
      </c>
      <c r="B12379">
        <v>-0.36507600000000001</v>
      </c>
      <c r="C12379" s="1">
        <v>41480.951388888891</v>
      </c>
      <c r="D12379">
        <v>-0.102939</v>
      </c>
    </row>
    <row r="12380" spans="1:4" x14ac:dyDescent="0.4">
      <c r="A12380" s="1">
        <v>41437.979166666664</v>
      </c>
      <c r="B12380">
        <v>-0.35344599999999998</v>
      </c>
      <c r="C12380" s="1">
        <v>41480.958333333336</v>
      </c>
      <c r="D12380">
        <v>-8.8146299999999997E-2</v>
      </c>
    </row>
    <row r="12381" spans="1:4" x14ac:dyDescent="0.4">
      <c r="A12381" s="1">
        <v>41437.982638888891</v>
      </c>
      <c r="B12381">
        <v>-0.341949</v>
      </c>
      <c r="C12381" s="1">
        <v>41480.965277777781</v>
      </c>
      <c r="D12381">
        <v>-6.7416400000000001E-2</v>
      </c>
    </row>
    <row r="12382" spans="1:4" x14ac:dyDescent="0.4">
      <c r="A12382" s="1">
        <v>41437.986111111109</v>
      </c>
      <c r="B12382">
        <v>-0.33063999999999999</v>
      </c>
      <c r="C12382" s="1">
        <v>41480.972222222219</v>
      </c>
      <c r="D12382">
        <v>-3.82768E-2</v>
      </c>
    </row>
    <row r="12383" spans="1:4" x14ac:dyDescent="0.4">
      <c r="A12383" s="1">
        <v>41437.989583333336</v>
      </c>
      <c r="B12383">
        <v>-0.31990400000000002</v>
      </c>
      <c r="C12383" s="1">
        <v>41480.979166666664</v>
      </c>
      <c r="D12383">
        <v>2.1911000000000001E-3</v>
      </c>
    </row>
    <row r="12384" spans="1:4" x14ac:dyDescent="0.4">
      <c r="A12384" s="1">
        <v>41437.993055555555</v>
      </c>
      <c r="B12384">
        <v>-0.30901499999999998</v>
      </c>
      <c r="C12384" s="1">
        <v>41480.986111111109</v>
      </c>
      <c r="D12384">
        <v>4.3397600000000001E-2</v>
      </c>
    </row>
    <row r="12385" spans="1:4" x14ac:dyDescent="0.4">
      <c r="A12385" s="1">
        <v>41437.996527777781</v>
      </c>
      <c r="B12385">
        <v>-0.298178</v>
      </c>
      <c r="C12385" s="1">
        <v>41480.993055555555</v>
      </c>
      <c r="D12385">
        <v>7.2761800000000001E-2</v>
      </c>
    </row>
    <row r="12386" spans="1:4" x14ac:dyDescent="0.4">
      <c r="A12386" s="1">
        <v>41438</v>
      </c>
      <c r="B12386">
        <v>-0.287545</v>
      </c>
      <c r="C12386" s="1">
        <v>41481</v>
      </c>
      <c r="D12386">
        <v>9.4400800000000007E-2</v>
      </c>
    </row>
    <row r="12387" spans="1:4" x14ac:dyDescent="0.4">
      <c r="A12387" s="1">
        <v>41438.003472222219</v>
      </c>
      <c r="B12387">
        <v>-0.278339</v>
      </c>
      <c r="C12387" s="1">
        <v>41481.006944444445</v>
      </c>
      <c r="D12387">
        <v>0.113653</v>
      </c>
    </row>
    <row r="12388" spans="1:4" x14ac:dyDescent="0.4">
      <c r="A12388" s="1">
        <v>41438.006944444445</v>
      </c>
      <c r="B12388">
        <v>-0.26589499999999999</v>
      </c>
      <c r="C12388" s="1">
        <v>41481.013888888891</v>
      </c>
      <c r="D12388">
        <v>0.14527300000000001</v>
      </c>
    </row>
    <row r="12389" spans="1:4" x14ac:dyDescent="0.4">
      <c r="A12389" s="1">
        <v>41438.010416666664</v>
      </c>
      <c r="B12389">
        <v>-0.25626300000000002</v>
      </c>
      <c r="C12389" s="1">
        <v>41481.020833333336</v>
      </c>
      <c r="D12389">
        <v>0.17785599999999999</v>
      </c>
    </row>
    <row r="12390" spans="1:4" x14ac:dyDescent="0.4">
      <c r="A12390" s="1">
        <v>41438.013888888891</v>
      </c>
      <c r="B12390">
        <v>-0.24632799999999999</v>
      </c>
      <c r="C12390" s="1">
        <v>41481.027777777781</v>
      </c>
      <c r="D12390">
        <v>0.221306</v>
      </c>
    </row>
    <row r="12391" spans="1:4" x14ac:dyDescent="0.4">
      <c r="A12391" s="1">
        <v>41438.017361111109</v>
      </c>
      <c r="B12391">
        <v>-0.23636799999999999</v>
      </c>
      <c r="C12391" s="1">
        <v>41481.034722222219</v>
      </c>
      <c r="D12391">
        <v>0.240956</v>
      </c>
    </row>
    <row r="12392" spans="1:4" x14ac:dyDescent="0.4">
      <c r="A12392" s="1">
        <v>41438.020833333336</v>
      </c>
      <c r="B12392">
        <v>-0.226602</v>
      </c>
      <c r="C12392" s="1">
        <v>41481.041666666664</v>
      </c>
      <c r="D12392">
        <v>0.26401999999999998</v>
      </c>
    </row>
    <row r="12393" spans="1:4" x14ac:dyDescent="0.4">
      <c r="A12393" s="1">
        <v>41438.024305555555</v>
      </c>
      <c r="B12393">
        <v>-0.216918</v>
      </c>
      <c r="C12393" s="1">
        <v>41481.048611111109</v>
      </c>
      <c r="D12393">
        <v>0.27616200000000002</v>
      </c>
    </row>
    <row r="12394" spans="1:4" x14ac:dyDescent="0.4">
      <c r="A12394" s="1">
        <v>41438.027777777781</v>
      </c>
      <c r="B12394">
        <v>-0.207478</v>
      </c>
      <c r="C12394" s="1">
        <v>41481.055555555555</v>
      </c>
      <c r="D12394">
        <v>0.30532399999999998</v>
      </c>
    </row>
    <row r="12395" spans="1:4" x14ac:dyDescent="0.4">
      <c r="A12395" s="1">
        <v>41438.03125</v>
      </c>
      <c r="B12395">
        <v>-0.198878</v>
      </c>
      <c r="C12395" s="1">
        <v>41481.0625</v>
      </c>
      <c r="D12395">
        <v>0.32543800000000001</v>
      </c>
    </row>
    <row r="12396" spans="1:4" x14ac:dyDescent="0.4">
      <c r="A12396" s="1">
        <v>41438.034722222219</v>
      </c>
      <c r="B12396">
        <v>-0.19028100000000001</v>
      </c>
      <c r="C12396" s="1">
        <v>41481.069444444445</v>
      </c>
      <c r="D12396">
        <v>0.36394500000000002</v>
      </c>
    </row>
    <row r="12397" spans="1:4" x14ac:dyDescent="0.4">
      <c r="A12397" s="1">
        <v>41438.038194444445</v>
      </c>
      <c r="B12397">
        <v>-0.18176400000000001</v>
      </c>
      <c r="C12397" s="1">
        <v>41481.076388888891</v>
      </c>
      <c r="D12397">
        <v>0.376994</v>
      </c>
    </row>
    <row r="12398" spans="1:4" x14ac:dyDescent="0.4">
      <c r="A12398" s="1">
        <v>41438.041666666664</v>
      </c>
      <c r="B12398">
        <v>-0.17347799999999999</v>
      </c>
      <c r="C12398" s="1">
        <v>41481.083333333336</v>
      </c>
      <c r="D12398">
        <v>0.396032</v>
      </c>
    </row>
    <row r="12399" spans="1:4" x14ac:dyDescent="0.4">
      <c r="A12399" s="1">
        <v>41438.045138888891</v>
      </c>
      <c r="B12399">
        <v>-0.165545</v>
      </c>
      <c r="C12399" s="1">
        <v>41481.090277777781</v>
      </c>
      <c r="D12399">
        <v>0.39885500000000002</v>
      </c>
    </row>
    <row r="12400" spans="1:4" x14ac:dyDescent="0.4">
      <c r="A12400" s="1">
        <v>41438.048611111109</v>
      </c>
      <c r="B12400">
        <v>-0.15728800000000001</v>
      </c>
      <c r="C12400" s="1">
        <v>41481.097222222219</v>
      </c>
      <c r="D12400">
        <v>0.41831800000000002</v>
      </c>
    </row>
    <row r="12401" spans="1:4" x14ac:dyDescent="0.4">
      <c r="A12401" s="1">
        <v>41438.052083333336</v>
      </c>
      <c r="B12401">
        <v>-0.148677</v>
      </c>
      <c r="C12401" s="1">
        <v>41481.104166666664</v>
      </c>
      <c r="D12401">
        <v>0.42366999999999999</v>
      </c>
    </row>
    <row r="12402" spans="1:4" x14ac:dyDescent="0.4">
      <c r="A12402" s="1">
        <v>41438.055555555555</v>
      </c>
      <c r="B12402">
        <v>-0.13950000000000001</v>
      </c>
      <c r="C12402" s="1">
        <v>41481.111111111109</v>
      </c>
      <c r="D12402">
        <v>0.439724</v>
      </c>
    </row>
    <row r="12403" spans="1:4" x14ac:dyDescent="0.4">
      <c r="A12403" s="1">
        <v>41438.059027777781</v>
      </c>
      <c r="B12403">
        <v>-0.12981699999999999</v>
      </c>
      <c r="C12403" s="1">
        <v>41481.118055555555</v>
      </c>
      <c r="D12403">
        <v>0.44467299999999998</v>
      </c>
    </row>
    <row r="12404" spans="1:4" x14ac:dyDescent="0.4">
      <c r="A12404" s="1">
        <v>41438.0625</v>
      </c>
      <c r="B12404">
        <v>-0.120115</v>
      </c>
      <c r="C12404" s="1">
        <v>41481.125</v>
      </c>
      <c r="D12404">
        <v>0.44975500000000002</v>
      </c>
    </row>
    <row r="12405" spans="1:4" x14ac:dyDescent="0.4">
      <c r="A12405" s="1">
        <v>41438.065972222219</v>
      </c>
      <c r="B12405">
        <v>-0.11049200000000001</v>
      </c>
      <c r="C12405" s="1">
        <v>41481.131944444445</v>
      </c>
      <c r="D12405">
        <v>0.44280199999999997</v>
      </c>
    </row>
    <row r="12406" spans="1:4" x14ac:dyDescent="0.4">
      <c r="A12406" s="1">
        <v>41438.069444444445</v>
      </c>
      <c r="B12406">
        <v>-0.101245</v>
      </c>
      <c r="C12406" s="1">
        <v>41481.138888888891</v>
      </c>
      <c r="D12406">
        <v>0.44698199999999999</v>
      </c>
    </row>
    <row r="12407" spans="1:4" x14ac:dyDescent="0.4">
      <c r="A12407" s="1">
        <v>41438.072916666664</v>
      </c>
      <c r="B12407">
        <v>-9.2930299999999993E-2</v>
      </c>
      <c r="C12407" s="1">
        <v>41481.145833333336</v>
      </c>
      <c r="D12407">
        <v>0.43790600000000002</v>
      </c>
    </row>
    <row r="12408" spans="1:4" x14ac:dyDescent="0.4">
      <c r="A12408" s="1">
        <v>41438.076388888891</v>
      </c>
      <c r="B12408">
        <v>-8.4837800000000005E-2</v>
      </c>
      <c r="C12408" s="1">
        <v>41481.152777777781</v>
      </c>
      <c r="D12408">
        <v>0.42850199999999999</v>
      </c>
    </row>
    <row r="12409" spans="1:4" x14ac:dyDescent="0.4">
      <c r="A12409" s="1">
        <v>41438.079861111109</v>
      </c>
      <c r="B12409">
        <v>-7.6519000000000004E-2</v>
      </c>
      <c r="C12409" s="1">
        <v>41481.159722222219</v>
      </c>
      <c r="D12409">
        <v>0.423041</v>
      </c>
    </row>
    <row r="12410" spans="1:4" x14ac:dyDescent="0.4">
      <c r="A12410" s="1">
        <v>41438.083333333336</v>
      </c>
      <c r="B12410">
        <v>-6.8366700000000002E-2</v>
      </c>
      <c r="C12410" s="1">
        <v>41481.166666666664</v>
      </c>
      <c r="D12410">
        <v>0.41996899999999998</v>
      </c>
    </row>
    <row r="12411" spans="1:4" x14ac:dyDescent="0.4">
      <c r="A12411" s="1">
        <v>41438.086805555555</v>
      </c>
      <c r="B12411">
        <v>-6.0232599999999997E-2</v>
      </c>
      <c r="C12411" s="1">
        <v>41481.173611111109</v>
      </c>
      <c r="D12411">
        <v>0.405472</v>
      </c>
    </row>
    <row r="12412" spans="1:4" x14ac:dyDescent="0.4">
      <c r="A12412" s="1">
        <v>41438.090277777781</v>
      </c>
      <c r="B12412">
        <v>-5.2072E-2</v>
      </c>
      <c r="C12412" s="1">
        <v>41481.180555555555</v>
      </c>
      <c r="D12412">
        <v>0.39720800000000001</v>
      </c>
    </row>
    <row r="12413" spans="1:4" x14ac:dyDescent="0.4">
      <c r="A12413" s="1">
        <v>41438.09375</v>
      </c>
      <c r="B12413">
        <v>-4.4092899999999997E-2</v>
      </c>
      <c r="C12413" s="1">
        <v>41481.1875</v>
      </c>
      <c r="D12413">
        <v>0.37710500000000002</v>
      </c>
    </row>
    <row r="12414" spans="1:4" x14ac:dyDescent="0.4">
      <c r="A12414" s="1">
        <v>41438.097222222219</v>
      </c>
      <c r="B12414">
        <v>-3.6134399999999997E-2</v>
      </c>
      <c r="C12414" s="1">
        <v>41481.194444444445</v>
      </c>
      <c r="D12414">
        <v>0.34845700000000002</v>
      </c>
    </row>
    <row r="12415" spans="1:4" x14ac:dyDescent="0.4">
      <c r="A12415" s="1">
        <v>41438.100694444445</v>
      </c>
      <c r="B12415">
        <v>-2.8236600000000001E-2</v>
      </c>
      <c r="C12415" s="1">
        <v>41481.201388888891</v>
      </c>
      <c r="D12415">
        <v>0.33265299999999998</v>
      </c>
    </row>
    <row r="12416" spans="1:4" x14ac:dyDescent="0.4">
      <c r="A12416" s="1">
        <v>41438.104166666664</v>
      </c>
      <c r="B12416">
        <v>-2.05382E-2</v>
      </c>
      <c r="C12416" s="1">
        <v>41481.208333333336</v>
      </c>
      <c r="D12416">
        <v>0.31941199999999997</v>
      </c>
    </row>
    <row r="12417" spans="1:4" x14ac:dyDescent="0.4">
      <c r="A12417" s="1">
        <v>41438.107638888891</v>
      </c>
      <c r="B12417">
        <v>-1.3025399999999999E-2</v>
      </c>
      <c r="C12417" s="1">
        <v>41481.215277777781</v>
      </c>
      <c r="D12417">
        <v>0.30613600000000002</v>
      </c>
    </row>
    <row r="12418" spans="1:4" x14ac:dyDescent="0.4">
      <c r="A12418" s="1">
        <v>41438.111111111109</v>
      </c>
      <c r="B12418">
        <v>-5.8727900000000001E-3</v>
      </c>
      <c r="C12418" s="1">
        <v>41481.222222222219</v>
      </c>
      <c r="D12418">
        <v>0.28422700000000001</v>
      </c>
    </row>
    <row r="12419" spans="1:4" x14ac:dyDescent="0.4">
      <c r="A12419" s="1">
        <v>41438.114583333336</v>
      </c>
      <c r="B12419" s="2">
        <v>-6.3408E-5</v>
      </c>
      <c r="C12419" s="1">
        <v>41481.229166666664</v>
      </c>
      <c r="D12419">
        <v>0.25637199999999999</v>
      </c>
    </row>
    <row r="12420" spans="1:4" x14ac:dyDescent="0.4">
      <c r="A12420" s="1">
        <v>41438.118055555555</v>
      </c>
      <c r="B12420">
        <v>5.6390600000000004E-3</v>
      </c>
      <c r="C12420" s="1">
        <v>41481.236111111109</v>
      </c>
      <c r="D12420">
        <v>0.21580299999999999</v>
      </c>
    </row>
    <row r="12421" spans="1:4" x14ac:dyDescent="0.4">
      <c r="A12421" s="1">
        <v>41438.121527777781</v>
      </c>
      <c r="B12421">
        <v>1.1414199999999999E-2</v>
      </c>
      <c r="C12421" s="1">
        <v>41481.243055555555</v>
      </c>
      <c r="D12421">
        <v>0.193881</v>
      </c>
    </row>
    <row r="12422" spans="1:4" x14ac:dyDescent="0.4">
      <c r="A12422" s="1">
        <v>41438.125</v>
      </c>
      <c r="B12422">
        <v>1.7087000000000001E-2</v>
      </c>
      <c r="C12422" s="1">
        <v>41481.25</v>
      </c>
      <c r="D12422">
        <v>0.175734</v>
      </c>
    </row>
    <row r="12423" spans="1:4" x14ac:dyDescent="0.4">
      <c r="A12423" s="1">
        <v>41438.128472222219</v>
      </c>
      <c r="B12423">
        <v>2.2472599999999999E-2</v>
      </c>
      <c r="C12423" s="1">
        <v>41481.256944444445</v>
      </c>
      <c r="D12423">
        <v>0.16880500000000001</v>
      </c>
    </row>
    <row r="12424" spans="1:4" x14ac:dyDescent="0.4">
      <c r="A12424" s="1">
        <v>41438.131944444445</v>
      </c>
      <c r="B12424">
        <v>2.7731200000000001E-2</v>
      </c>
      <c r="C12424" s="1">
        <v>41481.263888888891</v>
      </c>
      <c r="D12424">
        <v>0.14699599999999999</v>
      </c>
    </row>
    <row r="12425" spans="1:4" x14ac:dyDescent="0.4">
      <c r="A12425" s="1">
        <v>41438.135416666664</v>
      </c>
      <c r="B12425">
        <v>3.2120900000000001E-2</v>
      </c>
      <c r="C12425" s="1">
        <v>41481.270833333336</v>
      </c>
      <c r="D12425">
        <v>0.11776399999999999</v>
      </c>
    </row>
    <row r="12426" spans="1:4" x14ac:dyDescent="0.4">
      <c r="A12426" s="1">
        <v>41438.138888888891</v>
      </c>
      <c r="B12426">
        <v>3.6395200000000003E-2</v>
      </c>
      <c r="C12426" s="1">
        <v>41481.277777777781</v>
      </c>
      <c r="D12426">
        <v>7.3670200000000005E-2</v>
      </c>
    </row>
    <row r="12427" spans="1:4" x14ac:dyDescent="0.4">
      <c r="A12427" s="1">
        <v>41438.142361111109</v>
      </c>
      <c r="B12427">
        <v>4.0528799999999997E-2</v>
      </c>
      <c r="C12427" s="1">
        <v>41481.284722222219</v>
      </c>
      <c r="D12427">
        <v>5.2724899999999998E-2</v>
      </c>
    </row>
    <row r="12428" spans="1:4" x14ac:dyDescent="0.4">
      <c r="A12428" s="1">
        <v>41438.145833333336</v>
      </c>
      <c r="B12428">
        <v>4.4106699999999999E-2</v>
      </c>
      <c r="C12428" s="1">
        <v>41481.291666666664</v>
      </c>
      <c r="D12428">
        <v>3.1463400000000002E-2</v>
      </c>
    </row>
    <row r="12429" spans="1:4" x14ac:dyDescent="0.4">
      <c r="A12429" s="1">
        <v>41438.149305555555</v>
      </c>
      <c r="B12429">
        <v>4.7290600000000002E-2</v>
      </c>
      <c r="C12429" s="1">
        <v>41481.298611111109</v>
      </c>
      <c r="D12429">
        <v>3.1749899999999998E-2</v>
      </c>
    </row>
    <row r="12430" spans="1:4" x14ac:dyDescent="0.4">
      <c r="A12430" s="1">
        <v>41438.152777777781</v>
      </c>
      <c r="B12430">
        <v>5.0194200000000001E-2</v>
      </c>
      <c r="C12430" s="1">
        <v>41481.305555555555</v>
      </c>
      <c r="D12430">
        <v>1.2027700000000001E-2</v>
      </c>
    </row>
    <row r="12431" spans="1:4" x14ac:dyDescent="0.4">
      <c r="A12431" s="1">
        <v>41438.15625</v>
      </c>
      <c r="B12431">
        <v>5.1554099999999999E-2</v>
      </c>
      <c r="C12431" s="1">
        <v>41481.3125</v>
      </c>
      <c r="D12431">
        <v>-1.29646E-2</v>
      </c>
    </row>
    <row r="12432" spans="1:4" x14ac:dyDescent="0.4">
      <c r="A12432" s="1">
        <v>41438.159722222219</v>
      </c>
      <c r="B12432">
        <v>5.2818400000000001E-2</v>
      </c>
      <c r="C12432" s="1">
        <v>41481.319444444445</v>
      </c>
      <c r="D12432">
        <v>-5.4326899999999997E-2</v>
      </c>
    </row>
    <row r="12433" spans="1:4" x14ac:dyDescent="0.4">
      <c r="A12433" s="1">
        <v>41438.163194444445</v>
      </c>
      <c r="B12433">
        <v>5.41079E-2</v>
      </c>
      <c r="C12433" s="1">
        <v>41481.326388888891</v>
      </c>
      <c r="D12433">
        <v>-6.9691900000000001E-2</v>
      </c>
    </row>
    <row r="12434" spans="1:4" x14ac:dyDescent="0.4">
      <c r="A12434" s="1">
        <v>41438.166666666664</v>
      </c>
      <c r="B12434">
        <v>5.4966899999999999E-2</v>
      </c>
      <c r="C12434" s="1">
        <v>41481.333333333336</v>
      </c>
      <c r="D12434">
        <v>-8.9184799999999995E-2</v>
      </c>
    </row>
    <row r="12435" spans="1:4" x14ac:dyDescent="0.4">
      <c r="A12435" s="1">
        <v>41438.170138888891</v>
      </c>
      <c r="B12435">
        <v>5.52401E-2</v>
      </c>
      <c r="C12435" s="1">
        <v>41481.340277777781</v>
      </c>
      <c r="D12435">
        <v>-8.7195400000000006E-2</v>
      </c>
    </row>
    <row r="12436" spans="1:4" x14ac:dyDescent="0.4">
      <c r="A12436" s="1">
        <v>41438.173611111109</v>
      </c>
      <c r="B12436">
        <v>5.5666199999999999E-2</v>
      </c>
      <c r="C12436" s="1">
        <v>41481.347222222219</v>
      </c>
      <c r="D12436">
        <v>-0.10489999999999999</v>
      </c>
    </row>
    <row r="12437" spans="1:4" x14ac:dyDescent="0.4">
      <c r="A12437" s="1">
        <v>41438.177083333336</v>
      </c>
      <c r="B12437">
        <v>5.5396000000000001E-2</v>
      </c>
      <c r="C12437" s="1">
        <v>41481.354166666664</v>
      </c>
      <c r="D12437">
        <v>-0.12449</v>
      </c>
    </row>
    <row r="12438" spans="1:4" x14ac:dyDescent="0.4">
      <c r="A12438" s="1">
        <v>41438.180555555555</v>
      </c>
      <c r="B12438">
        <v>5.5209899999999999E-2</v>
      </c>
      <c r="C12438" s="1">
        <v>41481.361111111109</v>
      </c>
      <c r="D12438">
        <v>-0.155334</v>
      </c>
    </row>
    <row r="12439" spans="1:4" x14ac:dyDescent="0.4">
      <c r="A12439" s="1">
        <v>41438.184027777781</v>
      </c>
      <c r="B12439">
        <v>5.5007800000000003E-2</v>
      </c>
      <c r="C12439" s="1">
        <v>41481.368055555555</v>
      </c>
      <c r="D12439">
        <v>-0.16553499999999999</v>
      </c>
    </row>
    <row r="12440" spans="1:4" x14ac:dyDescent="0.4">
      <c r="A12440" s="1">
        <v>41438.1875</v>
      </c>
      <c r="B12440">
        <v>5.4110400000000003E-2</v>
      </c>
      <c r="C12440" s="1">
        <v>41481.375</v>
      </c>
      <c r="D12440">
        <v>-0.17971999999999999</v>
      </c>
    </row>
    <row r="12441" spans="1:4" x14ac:dyDescent="0.4">
      <c r="A12441" s="1">
        <v>41438.190972222219</v>
      </c>
      <c r="B12441">
        <v>5.24185E-2</v>
      </c>
      <c r="C12441" s="1">
        <v>41481.381944444445</v>
      </c>
      <c r="D12441">
        <v>-0.17721500000000001</v>
      </c>
    </row>
    <row r="12442" spans="1:4" x14ac:dyDescent="0.4">
      <c r="A12442" s="1">
        <v>41438.194444444445</v>
      </c>
      <c r="B12442">
        <v>5.0911199999999997E-2</v>
      </c>
      <c r="C12442" s="1">
        <v>41481.388888888891</v>
      </c>
      <c r="D12442">
        <v>-0.18491199999999999</v>
      </c>
    </row>
    <row r="12443" spans="1:4" x14ac:dyDescent="0.4">
      <c r="A12443" s="1">
        <v>41438.197916666664</v>
      </c>
      <c r="B12443">
        <v>4.8636800000000001E-2</v>
      </c>
      <c r="C12443" s="1">
        <v>41481.395833333336</v>
      </c>
      <c r="D12443">
        <v>-0.190132</v>
      </c>
    </row>
    <row r="12444" spans="1:4" x14ac:dyDescent="0.4">
      <c r="A12444" s="1">
        <v>41438.201388888891</v>
      </c>
      <c r="B12444">
        <v>4.6387600000000001E-2</v>
      </c>
      <c r="C12444" s="1">
        <v>41481.402777777781</v>
      </c>
      <c r="D12444">
        <v>-0.20269400000000001</v>
      </c>
    </row>
    <row r="12445" spans="1:4" x14ac:dyDescent="0.4">
      <c r="A12445" s="1">
        <v>41438.204861111109</v>
      </c>
      <c r="B12445">
        <v>4.4374799999999999E-2</v>
      </c>
      <c r="C12445" s="1">
        <v>41481.409722222219</v>
      </c>
      <c r="D12445">
        <v>-0.20568700000000001</v>
      </c>
    </row>
    <row r="12446" spans="1:4" x14ac:dyDescent="0.4">
      <c r="A12446" s="1">
        <v>41438.208333333336</v>
      </c>
      <c r="B12446">
        <v>4.1924799999999998E-2</v>
      </c>
      <c r="C12446" s="1">
        <v>41481.416666666664</v>
      </c>
      <c r="D12446">
        <v>-0.21448800000000001</v>
      </c>
    </row>
    <row r="12447" spans="1:4" x14ac:dyDescent="0.4">
      <c r="A12447" s="1">
        <v>41438.211805555555</v>
      </c>
      <c r="B12447">
        <v>3.8969200000000002E-2</v>
      </c>
      <c r="C12447" s="1">
        <v>41481.423611111109</v>
      </c>
      <c r="D12447">
        <v>-0.20997099999999999</v>
      </c>
    </row>
    <row r="12448" spans="1:4" x14ac:dyDescent="0.4">
      <c r="A12448" s="1">
        <v>41438.215277777781</v>
      </c>
      <c r="B12448">
        <v>3.6487400000000003E-2</v>
      </c>
      <c r="C12448" s="1">
        <v>41481.430555555555</v>
      </c>
      <c r="D12448">
        <v>-0.205127</v>
      </c>
    </row>
    <row r="12449" spans="1:4" x14ac:dyDescent="0.4">
      <c r="A12449" s="1">
        <v>41438.21875</v>
      </c>
      <c r="B12449">
        <v>3.4200300000000003E-2</v>
      </c>
      <c r="C12449" s="1">
        <v>41481.4375</v>
      </c>
      <c r="D12449">
        <v>-0.19765099999999999</v>
      </c>
    </row>
    <row r="12450" spans="1:4" x14ac:dyDescent="0.4">
      <c r="A12450" s="1">
        <v>41438.222222222219</v>
      </c>
      <c r="B12450">
        <v>3.1938899999999999E-2</v>
      </c>
      <c r="C12450" s="1">
        <v>41481.444444444445</v>
      </c>
      <c r="D12450">
        <v>-0.19327800000000001</v>
      </c>
    </row>
    <row r="12451" spans="1:4" x14ac:dyDescent="0.4">
      <c r="A12451" s="1">
        <v>41438.225694444445</v>
      </c>
      <c r="B12451">
        <v>2.99379E-2</v>
      </c>
      <c r="C12451" s="1">
        <v>41481.451388888891</v>
      </c>
      <c r="D12451">
        <v>-0.18842200000000001</v>
      </c>
    </row>
    <row r="12452" spans="1:4" x14ac:dyDescent="0.4">
      <c r="A12452" s="1">
        <v>41438.229166666664</v>
      </c>
      <c r="B12452">
        <v>2.7470499999999998E-2</v>
      </c>
      <c r="C12452" s="1">
        <v>41481.458333333336</v>
      </c>
      <c r="D12452">
        <v>-0.18820200000000001</v>
      </c>
    </row>
    <row r="12453" spans="1:4" x14ac:dyDescent="0.4">
      <c r="A12453" s="1">
        <v>41438.232638888891</v>
      </c>
      <c r="B12453">
        <v>2.4672900000000001E-2</v>
      </c>
      <c r="C12453" s="1">
        <v>41481.465277777781</v>
      </c>
      <c r="D12453">
        <v>-0.180058</v>
      </c>
    </row>
    <row r="12454" spans="1:4" x14ac:dyDescent="0.4">
      <c r="A12454" s="1">
        <v>41438.236111111109</v>
      </c>
      <c r="B12454">
        <v>2.24123E-2</v>
      </c>
      <c r="C12454" s="1">
        <v>41481.472222222219</v>
      </c>
      <c r="D12454">
        <v>-0.16312599999999999</v>
      </c>
    </row>
    <row r="12455" spans="1:4" x14ac:dyDescent="0.4">
      <c r="A12455" s="1">
        <v>41438.239583333336</v>
      </c>
      <c r="B12455">
        <v>2.0764999999999999E-2</v>
      </c>
      <c r="C12455" s="1">
        <v>41481.479166666664</v>
      </c>
      <c r="D12455">
        <v>-0.14693999999999999</v>
      </c>
    </row>
    <row r="12456" spans="1:4" x14ac:dyDescent="0.4">
      <c r="A12456" s="1">
        <v>41438.243055555555</v>
      </c>
      <c r="B12456">
        <v>1.9078700000000001E-2</v>
      </c>
      <c r="C12456" s="1">
        <v>41481.486111111109</v>
      </c>
      <c r="D12456">
        <v>-0.13025600000000001</v>
      </c>
    </row>
    <row r="12457" spans="1:4" x14ac:dyDescent="0.4">
      <c r="A12457" s="1">
        <v>41438.246527777781</v>
      </c>
      <c r="B12457">
        <v>1.7587800000000001E-2</v>
      </c>
      <c r="C12457" s="1">
        <v>41481.493055555555</v>
      </c>
      <c r="D12457">
        <v>-0.117877</v>
      </c>
    </row>
    <row r="12458" spans="1:4" x14ac:dyDescent="0.4">
      <c r="A12458" s="1">
        <v>41438.25</v>
      </c>
      <c r="B12458">
        <v>1.5923699999999999E-2</v>
      </c>
      <c r="C12458" s="1">
        <v>41481.5</v>
      </c>
      <c r="D12458">
        <v>-0.10731599999999999</v>
      </c>
    </row>
    <row r="12459" spans="1:4" x14ac:dyDescent="0.4">
      <c r="A12459" s="1">
        <v>41438.253472222219</v>
      </c>
      <c r="B12459">
        <v>1.4145E-2</v>
      </c>
      <c r="C12459" s="1">
        <v>41481.506944444445</v>
      </c>
      <c r="D12459">
        <v>-9.90679E-2</v>
      </c>
    </row>
    <row r="12460" spans="1:4" x14ac:dyDescent="0.4">
      <c r="A12460" s="1">
        <v>41438.256944444445</v>
      </c>
      <c r="B12460">
        <v>1.3047E-2</v>
      </c>
      <c r="C12460" s="1">
        <v>41481.513888888891</v>
      </c>
      <c r="D12460">
        <v>-7.8916500000000001E-2</v>
      </c>
    </row>
    <row r="12461" spans="1:4" x14ac:dyDescent="0.4">
      <c r="A12461" s="1">
        <v>41438.260416666664</v>
      </c>
      <c r="B12461">
        <v>1.34626E-2</v>
      </c>
      <c r="C12461" s="1">
        <v>41481.520833333336</v>
      </c>
      <c r="D12461">
        <v>-6.0697399999999999E-2</v>
      </c>
    </row>
    <row r="12462" spans="1:4" x14ac:dyDescent="0.4">
      <c r="A12462" s="1">
        <v>41438.263888888891</v>
      </c>
      <c r="B12462">
        <v>1.39223E-2</v>
      </c>
      <c r="C12462" s="1">
        <v>41481.527777777781</v>
      </c>
      <c r="D12462">
        <v>-3.40436E-2</v>
      </c>
    </row>
    <row r="12463" spans="1:4" x14ac:dyDescent="0.4">
      <c r="A12463" s="1">
        <v>41438.267361111109</v>
      </c>
      <c r="B12463">
        <v>1.45901E-2</v>
      </c>
      <c r="C12463" s="1">
        <v>41481.534722222219</v>
      </c>
      <c r="D12463">
        <v>-2.0563399999999999E-2</v>
      </c>
    </row>
    <row r="12464" spans="1:4" x14ac:dyDescent="0.4">
      <c r="A12464" s="1">
        <v>41438.270833333336</v>
      </c>
      <c r="B12464">
        <v>1.5355499999999999E-2</v>
      </c>
      <c r="C12464" s="1">
        <v>41481.541666666664</v>
      </c>
      <c r="D12464">
        <v>-6.9191399999999998E-3</v>
      </c>
    </row>
    <row r="12465" spans="1:4" x14ac:dyDescent="0.4">
      <c r="A12465" s="1">
        <v>41438.274305555555</v>
      </c>
      <c r="B12465">
        <v>1.63933E-2</v>
      </c>
      <c r="C12465" s="1">
        <v>41481.548611111109</v>
      </c>
      <c r="D12465">
        <v>-4.0878399999999997E-3</v>
      </c>
    </row>
    <row r="12466" spans="1:4" x14ac:dyDescent="0.4">
      <c r="A12466" s="1">
        <v>41438.277777777781</v>
      </c>
      <c r="B12466">
        <v>1.7867899999999999E-2</v>
      </c>
      <c r="C12466" s="1">
        <v>41481.555555555555</v>
      </c>
      <c r="D12466">
        <v>1.0154E-2</v>
      </c>
    </row>
    <row r="12467" spans="1:4" x14ac:dyDescent="0.4">
      <c r="A12467" s="1">
        <v>41438.28125</v>
      </c>
      <c r="B12467">
        <v>2.1090500000000002E-2</v>
      </c>
      <c r="C12467" s="1">
        <v>41481.5625</v>
      </c>
      <c r="D12467">
        <v>2.3732300000000001E-2</v>
      </c>
    </row>
    <row r="12468" spans="1:4" x14ac:dyDescent="0.4">
      <c r="A12468" s="1">
        <v>41438.284722222219</v>
      </c>
      <c r="B12468">
        <v>2.42559E-2</v>
      </c>
      <c r="C12468" s="1">
        <v>41481.569444444445</v>
      </c>
      <c r="D12468">
        <v>5.2245600000000003E-2</v>
      </c>
    </row>
    <row r="12469" spans="1:4" x14ac:dyDescent="0.4">
      <c r="A12469" s="1">
        <v>41438.288194444445</v>
      </c>
      <c r="B12469">
        <v>2.7738200000000001E-2</v>
      </c>
      <c r="C12469" s="1">
        <v>41481.576388888891</v>
      </c>
      <c r="D12469">
        <v>5.9736200000000003E-2</v>
      </c>
    </row>
    <row r="12470" spans="1:4" x14ac:dyDescent="0.4">
      <c r="A12470" s="1">
        <v>41438.291666666664</v>
      </c>
      <c r="B12470">
        <v>3.1801900000000001E-2</v>
      </c>
      <c r="C12470" s="1">
        <v>41481.583333333336</v>
      </c>
      <c r="D12470">
        <v>7.0866200000000004E-2</v>
      </c>
    </row>
    <row r="12471" spans="1:4" x14ac:dyDescent="0.4">
      <c r="A12471" s="1">
        <v>41438.295138888891</v>
      </c>
      <c r="B12471">
        <v>3.6514900000000003E-2</v>
      </c>
      <c r="C12471" s="1">
        <v>41481.590277777781</v>
      </c>
      <c r="D12471">
        <v>6.8798100000000001E-2</v>
      </c>
    </row>
    <row r="12472" spans="1:4" x14ac:dyDescent="0.4">
      <c r="A12472" s="1">
        <v>41438.298611111109</v>
      </c>
      <c r="B12472">
        <v>4.1480099999999999E-2</v>
      </c>
      <c r="C12472" s="1">
        <v>41481.597222222219</v>
      </c>
      <c r="D12472">
        <v>7.9326199999999999E-2</v>
      </c>
    </row>
    <row r="12473" spans="1:4" x14ac:dyDescent="0.4">
      <c r="A12473" s="1">
        <v>41438.302083333336</v>
      </c>
      <c r="B12473">
        <v>4.8358100000000001E-2</v>
      </c>
      <c r="C12473" s="1">
        <v>41481.604166666664</v>
      </c>
      <c r="D12473">
        <v>8.6568800000000001E-2</v>
      </c>
    </row>
    <row r="12474" spans="1:4" x14ac:dyDescent="0.4">
      <c r="A12474" s="1">
        <v>41438.305555555555</v>
      </c>
      <c r="B12474">
        <v>5.5161000000000002E-2</v>
      </c>
      <c r="C12474" s="1">
        <v>41481.611111111109</v>
      </c>
      <c r="D12474">
        <v>0.10559200000000001</v>
      </c>
    </row>
    <row r="12475" spans="1:4" x14ac:dyDescent="0.4">
      <c r="A12475" s="1">
        <v>41438.309027777781</v>
      </c>
      <c r="B12475">
        <v>6.2073299999999998E-2</v>
      </c>
      <c r="C12475" s="1">
        <v>41481.618055555555</v>
      </c>
      <c r="D12475">
        <v>0.107678</v>
      </c>
    </row>
    <row r="12476" spans="1:4" x14ac:dyDescent="0.4">
      <c r="A12476" s="1">
        <v>41438.3125</v>
      </c>
      <c r="B12476">
        <v>6.9710599999999998E-2</v>
      </c>
      <c r="C12476" s="1">
        <v>41481.625</v>
      </c>
      <c r="D12476">
        <v>0.112696</v>
      </c>
    </row>
    <row r="12477" spans="1:4" x14ac:dyDescent="0.4">
      <c r="A12477" s="1">
        <v>41438.315972222219</v>
      </c>
      <c r="B12477">
        <v>7.8231999999999996E-2</v>
      </c>
      <c r="C12477" s="1">
        <v>41481.631944444445</v>
      </c>
      <c r="D12477">
        <v>0.105923</v>
      </c>
    </row>
    <row r="12478" spans="1:4" x14ac:dyDescent="0.4">
      <c r="A12478" s="1">
        <v>41438.319444444445</v>
      </c>
      <c r="B12478">
        <v>8.6889800000000003E-2</v>
      </c>
      <c r="C12478" s="1">
        <v>41481.638888888891</v>
      </c>
      <c r="D12478">
        <v>0.111098</v>
      </c>
    </row>
    <row r="12479" spans="1:4" x14ac:dyDescent="0.4">
      <c r="A12479" s="1">
        <v>41438.322916666664</v>
      </c>
      <c r="B12479">
        <v>9.73855E-2</v>
      </c>
      <c r="C12479" s="1">
        <v>41481.645833333336</v>
      </c>
      <c r="D12479">
        <v>0.105694</v>
      </c>
    </row>
    <row r="12480" spans="1:4" x14ac:dyDescent="0.4">
      <c r="A12480" s="1">
        <v>41438.326388888891</v>
      </c>
      <c r="B12480">
        <v>0.107848</v>
      </c>
      <c r="C12480" s="1">
        <v>41481.652777777781</v>
      </c>
      <c r="D12480">
        <v>0.108319</v>
      </c>
    </row>
    <row r="12481" spans="1:4" x14ac:dyDescent="0.4">
      <c r="A12481" s="1">
        <v>41438.329861111109</v>
      </c>
      <c r="B12481">
        <v>0.118243</v>
      </c>
      <c r="C12481" s="1">
        <v>41481.659722222219</v>
      </c>
      <c r="D12481">
        <v>0.105406</v>
      </c>
    </row>
    <row r="12482" spans="1:4" x14ac:dyDescent="0.4">
      <c r="A12482" s="1">
        <v>41438.333333333336</v>
      </c>
      <c r="B12482">
        <v>0.12939700000000001</v>
      </c>
      <c r="C12482" s="1">
        <v>41481.666666666664</v>
      </c>
      <c r="D12482">
        <v>0.105394</v>
      </c>
    </row>
    <row r="12483" spans="1:4" x14ac:dyDescent="0.4">
      <c r="A12483" s="1">
        <v>41438.336805555555</v>
      </c>
      <c r="B12483">
        <v>0.14158399999999999</v>
      </c>
      <c r="C12483" s="1">
        <v>41481.673611111109</v>
      </c>
      <c r="D12483">
        <v>9.2863200000000007E-2</v>
      </c>
    </row>
    <row r="12484" spans="1:4" x14ac:dyDescent="0.4">
      <c r="A12484" s="1">
        <v>41438.340277777781</v>
      </c>
      <c r="B12484">
        <v>0.15340100000000001</v>
      </c>
      <c r="C12484" s="1">
        <v>41481.680555555555</v>
      </c>
      <c r="D12484">
        <v>8.7136900000000003E-2</v>
      </c>
    </row>
    <row r="12485" spans="1:4" x14ac:dyDescent="0.4">
      <c r="A12485" s="1">
        <v>41438.34375</v>
      </c>
      <c r="B12485">
        <v>0.16630900000000001</v>
      </c>
      <c r="C12485" s="1">
        <v>41481.6875</v>
      </c>
      <c r="D12485">
        <v>7.2836200000000004E-2</v>
      </c>
    </row>
    <row r="12486" spans="1:4" x14ac:dyDescent="0.4">
      <c r="A12486" s="1">
        <v>41438.347222222219</v>
      </c>
      <c r="B12486">
        <v>0.179178</v>
      </c>
      <c r="C12486" s="1">
        <v>41481.694444444445</v>
      </c>
      <c r="D12486">
        <v>5.7144100000000003E-2</v>
      </c>
    </row>
    <row r="12487" spans="1:4" x14ac:dyDescent="0.4">
      <c r="A12487" s="1">
        <v>41438.350694444445</v>
      </c>
      <c r="B12487">
        <v>0.19195200000000001</v>
      </c>
      <c r="C12487" s="1">
        <v>41481.701388888891</v>
      </c>
      <c r="D12487">
        <v>5.1127199999999998E-2</v>
      </c>
    </row>
    <row r="12488" spans="1:4" x14ac:dyDescent="0.4">
      <c r="A12488" s="1">
        <v>41438.354166666664</v>
      </c>
      <c r="B12488">
        <v>0.20558899999999999</v>
      </c>
      <c r="C12488" s="1">
        <v>41481.708333333336</v>
      </c>
      <c r="D12488">
        <v>4.6557399999999999E-2</v>
      </c>
    </row>
    <row r="12489" spans="1:4" x14ac:dyDescent="0.4">
      <c r="A12489" s="1">
        <v>41438.357638888891</v>
      </c>
      <c r="B12489">
        <v>0.22015000000000001</v>
      </c>
      <c r="C12489" s="1">
        <v>41481.715277777781</v>
      </c>
      <c r="D12489">
        <v>3.2211400000000001E-2</v>
      </c>
    </row>
    <row r="12490" spans="1:4" x14ac:dyDescent="0.4">
      <c r="A12490" s="1">
        <v>41438.361111111109</v>
      </c>
      <c r="B12490">
        <v>0.23447699999999999</v>
      </c>
      <c r="C12490" s="1">
        <v>41481.722222222219</v>
      </c>
      <c r="D12490">
        <v>1.6729000000000001E-2</v>
      </c>
    </row>
    <row r="12491" spans="1:4" x14ac:dyDescent="0.4">
      <c r="A12491" s="1">
        <v>41438.364583333336</v>
      </c>
      <c r="B12491">
        <v>0.249671</v>
      </c>
      <c r="C12491" s="1">
        <v>41481.729166666664</v>
      </c>
      <c r="D12491">
        <v>-3.77276E-3</v>
      </c>
    </row>
    <row r="12492" spans="1:4" x14ac:dyDescent="0.4">
      <c r="A12492" s="1">
        <v>41438.368055555555</v>
      </c>
      <c r="B12492">
        <v>0.26493800000000001</v>
      </c>
      <c r="C12492" s="1">
        <v>41481.736111111109</v>
      </c>
      <c r="D12492">
        <v>-2.9881399999999999E-2</v>
      </c>
    </row>
    <row r="12493" spans="1:4" x14ac:dyDescent="0.4">
      <c r="A12493" s="1">
        <v>41438.371527777781</v>
      </c>
      <c r="B12493">
        <v>0.27968100000000001</v>
      </c>
      <c r="C12493" s="1">
        <v>41481.743055555555</v>
      </c>
      <c r="D12493">
        <v>-4.0462600000000001E-2</v>
      </c>
    </row>
    <row r="12494" spans="1:4" x14ac:dyDescent="0.4">
      <c r="A12494" s="1">
        <v>41438.375</v>
      </c>
      <c r="B12494">
        <v>0.295157</v>
      </c>
      <c r="C12494" s="1">
        <v>41481.75</v>
      </c>
      <c r="D12494">
        <v>-4.9147799999999998E-2</v>
      </c>
    </row>
    <row r="12495" spans="1:4" x14ac:dyDescent="0.4">
      <c r="A12495" s="1">
        <v>41438.378472222219</v>
      </c>
      <c r="B12495">
        <v>0.31131700000000001</v>
      </c>
      <c r="C12495" s="1">
        <v>41481.756944444445</v>
      </c>
      <c r="D12495">
        <v>-5.97204E-2</v>
      </c>
    </row>
    <row r="12496" spans="1:4" x14ac:dyDescent="0.4">
      <c r="A12496" s="1">
        <v>41438.381944444445</v>
      </c>
      <c r="B12496">
        <v>0.326677</v>
      </c>
      <c r="C12496" s="1">
        <v>41481.763888888891</v>
      </c>
      <c r="D12496">
        <v>-7.7228900000000003E-2</v>
      </c>
    </row>
    <row r="12497" spans="1:4" x14ac:dyDescent="0.4">
      <c r="A12497" s="1">
        <v>41438.385416666664</v>
      </c>
      <c r="B12497">
        <v>0.34169899999999997</v>
      </c>
      <c r="C12497" s="1">
        <v>41481.770833333336</v>
      </c>
      <c r="D12497">
        <v>-0.100952</v>
      </c>
    </row>
    <row r="12498" spans="1:4" x14ac:dyDescent="0.4">
      <c r="A12498" s="1">
        <v>41438.388888888891</v>
      </c>
      <c r="B12498">
        <v>0.35654999999999998</v>
      </c>
      <c r="C12498" s="1">
        <v>41481.777777777781</v>
      </c>
      <c r="D12498">
        <v>-0.12776399999999999</v>
      </c>
    </row>
    <row r="12499" spans="1:4" x14ac:dyDescent="0.4">
      <c r="A12499" s="1">
        <v>41438.392361111109</v>
      </c>
      <c r="B12499">
        <v>0.37113800000000002</v>
      </c>
      <c r="C12499" s="1">
        <v>41481.784722222219</v>
      </c>
      <c r="D12499">
        <v>-0.13716800000000001</v>
      </c>
    </row>
    <row r="12500" spans="1:4" x14ac:dyDescent="0.4">
      <c r="A12500" s="1">
        <v>41438.395833333336</v>
      </c>
      <c r="B12500">
        <v>0.38612800000000003</v>
      </c>
      <c r="C12500" s="1">
        <v>41481.791666666664</v>
      </c>
      <c r="D12500">
        <v>-0.146615</v>
      </c>
    </row>
    <row r="12501" spans="1:4" x14ac:dyDescent="0.4">
      <c r="A12501" s="1">
        <v>41438.399305555555</v>
      </c>
      <c r="B12501">
        <v>0.40140599999999999</v>
      </c>
      <c r="C12501" s="1">
        <v>41481.798611111109</v>
      </c>
      <c r="D12501">
        <v>-0.147951</v>
      </c>
    </row>
    <row r="12502" spans="1:4" x14ac:dyDescent="0.4">
      <c r="A12502" s="1">
        <v>41438.402777777781</v>
      </c>
      <c r="B12502">
        <v>0.41659800000000002</v>
      </c>
      <c r="C12502" s="1">
        <v>41481.805555555555</v>
      </c>
      <c r="D12502">
        <v>-0.16278300000000001</v>
      </c>
    </row>
    <row r="12503" spans="1:4" x14ac:dyDescent="0.4">
      <c r="A12503" s="1">
        <v>41438.40625</v>
      </c>
      <c r="B12503">
        <v>0.43149399999999999</v>
      </c>
      <c r="C12503" s="1">
        <v>41481.8125</v>
      </c>
      <c r="D12503">
        <v>-0.18359200000000001</v>
      </c>
    </row>
    <row r="12504" spans="1:4" x14ac:dyDescent="0.4">
      <c r="A12504" s="1">
        <v>41438.409722222219</v>
      </c>
      <c r="B12504">
        <v>0.44623299999999999</v>
      </c>
      <c r="C12504" s="1">
        <v>41481.819444444445</v>
      </c>
      <c r="D12504">
        <v>-0.20782700000000001</v>
      </c>
    </row>
    <row r="12505" spans="1:4" x14ac:dyDescent="0.4">
      <c r="A12505" s="1">
        <v>41438.413194444445</v>
      </c>
      <c r="B12505">
        <v>0.46063700000000002</v>
      </c>
      <c r="C12505" s="1">
        <v>41481.826388888891</v>
      </c>
      <c r="D12505">
        <v>-0.210394</v>
      </c>
    </row>
    <row r="12506" spans="1:4" x14ac:dyDescent="0.4">
      <c r="A12506" s="1">
        <v>41438.416666666664</v>
      </c>
      <c r="B12506">
        <v>0.47484599999999999</v>
      </c>
      <c r="C12506" s="1">
        <v>41481.833333333336</v>
      </c>
      <c r="D12506">
        <v>-0.21702299999999999</v>
      </c>
    </row>
    <row r="12507" spans="1:4" x14ac:dyDescent="0.4">
      <c r="A12507" s="1">
        <v>41438.420138888891</v>
      </c>
      <c r="B12507">
        <v>0.48914999999999997</v>
      </c>
      <c r="C12507" s="1">
        <v>41481.840277777781</v>
      </c>
      <c r="D12507">
        <v>-0.20760400000000001</v>
      </c>
    </row>
    <row r="12508" spans="1:4" x14ac:dyDescent="0.4">
      <c r="A12508" s="1">
        <v>41438.423611111109</v>
      </c>
      <c r="B12508">
        <v>0.50290500000000005</v>
      </c>
      <c r="C12508" s="1">
        <v>41481.847222222219</v>
      </c>
      <c r="D12508">
        <v>-0.21628500000000001</v>
      </c>
    </row>
    <row r="12509" spans="1:4" x14ac:dyDescent="0.4">
      <c r="A12509" s="1">
        <v>41438.427083333336</v>
      </c>
      <c r="B12509">
        <v>0.51569500000000001</v>
      </c>
      <c r="C12509" s="1">
        <v>41481.854166666664</v>
      </c>
      <c r="D12509">
        <v>-0.22705800000000001</v>
      </c>
    </row>
    <row r="12510" spans="1:4" x14ac:dyDescent="0.4">
      <c r="A12510" s="1">
        <v>41438.430555555555</v>
      </c>
      <c r="B12510">
        <v>0.52853000000000006</v>
      </c>
      <c r="C12510" s="1">
        <v>41481.861111111109</v>
      </c>
      <c r="D12510">
        <v>-0.24338199999999999</v>
      </c>
    </row>
    <row r="12511" spans="1:4" x14ac:dyDescent="0.4">
      <c r="A12511" s="1">
        <v>41438.434027777781</v>
      </c>
      <c r="B12511">
        <v>0.54114799999999996</v>
      </c>
      <c r="C12511" s="1">
        <v>41481.868055555555</v>
      </c>
      <c r="D12511">
        <v>-0.23380699999999999</v>
      </c>
    </row>
    <row r="12512" spans="1:4" x14ac:dyDescent="0.4">
      <c r="A12512" s="1">
        <v>41438.4375</v>
      </c>
      <c r="B12512">
        <v>0.55368499999999998</v>
      </c>
      <c r="C12512" s="1">
        <v>41481.875</v>
      </c>
      <c r="D12512">
        <v>-0.23543500000000001</v>
      </c>
    </row>
    <row r="12513" spans="1:4" x14ac:dyDescent="0.4">
      <c r="A12513" s="1">
        <v>41438.440972222219</v>
      </c>
      <c r="B12513">
        <v>0.56607399999999997</v>
      </c>
      <c r="C12513" s="1">
        <v>41481.881944444445</v>
      </c>
      <c r="D12513">
        <v>-0.21775600000000001</v>
      </c>
    </row>
    <row r="12514" spans="1:4" x14ac:dyDescent="0.4">
      <c r="A12514" s="1">
        <v>41438.444444444445</v>
      </c>
      <c r="B12514">
        <v>0.57815499999999997</v>
      </c>
      <c r="C12514" s="1">
        <v>41481.888888888891</v>
      </c>
      <c r="D12514">
        <v>-0.21984799999999999</v>
      </c>
    </row>
    <row r="12515" spans="1:4" x14ac:dyDescent="0.4">
      <c r="A12515" s="1">
        <v>41438.447916666664</v>
      </c>
      <c r="B12515">
        <v>0.58959700000000004</v>
      </c>
      <c r="C12515" s="1">
        <v>41481.895833333336</v>
      </c>
      <c r="D12515">
        <v>-0.216173</v>
      </c>
    </row>
    <row r="12516" spans="1:4" x14ac:dyDescent="0.4">
      <c r="A12516" s="1">
        <v>41438.451388888891</v>
      </c>
      <c r="B12516">
        <v>0.60107999999999995</v>
      </c>
      <c r="C12516" s="1">
        <v>41481.902777777781</v>
      </c>
      <c r="D12516">
        <v>-0.21681400000000001</v>
      </c>
    </row>
    <row r="12517" spans="1:4" x14ac:dyDescent="0.4">
      <c r="A12517" s="1">
        <v>41438.454861111109</v>
      </c>
      <c r="B12517">
        <v>0.61235899999999999</v>
      </c>
      <c r="C12517" s="1">
        <v>41481.909722222219</v>
      </c>
      <c r="D12517">
        <v>-0.196024</v>
      </c>
    </row>
    <row r="12518" spans="1:4" x14ac:dyDescent="0.4">
      <c r="A12518" s="1">
        <v>41438.458333333336</v>
      </c>
      <c r="B12518">
        <v>0.62334400000000001</v>
      </c>
      <c r="C12518" s="1">
        <v>41481.916666666664</v>
      </c>
      <c r="D12518">
        <v>-0.189276</v>
      </c>
    </row>
    <row r="12519" spans="1:4" x14ac:dyDescent="0.4">
      <c r="A12519" s="1">
        <v>41438.461805555555</v>
      </c>
      <c r="B12519">
        <v>0.63391399999999998</v>
      </c>
      <c r="C12519" s="1">
        <v>41481.923611111109</v>
      </c>
      <c r="D12519">
        <v>-0.16844799999999999</v>
      </c>
    </row>
    <row r="12520" spans="1:4" x14ac:dyDescent="0.4">
      <c r="A12520" s="1">
        <v>41438.465277777781</v>
      </c>
      <c r="B12520">
        <v>0.64405900000000005</v>
      </c>
      <c r="C12520" s="1">
        <v>41481.930555555555</v>
      </c>
      <c r="D12520">
        <v>-0.160548</v>
      </c>
    </row>
    <row r="12521" spans="1:4" x14ac:dyDescent="0.4">
      <c r="A12521" s="1">
        <v>41438.46875</v>
      </c>
      <c r="B12521">
        <v>0.65266100000000005</v>
      </c>
      <c r="C12521" s="1">
        <v>41481.9375</v>
      </c>
      <c r="D12521">
        <v>-0.13839799999999999</v>
      </c>
    </row>
    <row r="12522" spans="1:4" x14ac:dyDescent="0.4">
      <c r="A12522" s="1">
        <v>41438.472222222219</v>
      </c>
      <c r="B12522">
        <v>0.66121200000000002</v>
      </c>
      <c r="C12522" s="1">
        <v>41481.944444444445</v>
      </c>
      <c r="D12522">
        <v>-0.120148</v>
      </c>
    </row>
    <row r="12523" spans="1:4" x14ac:dyDescent="0.4">
      <c r="A12523" s="1">
        <v>41438.475694444445</v>
      </c>
      <c r="B12523">
        <v>0.66967299999999996</v>
      </c>
      <c r="C12523" s="1">
        <v>41481.951388888891</v>
      </c>
      <c r="D12523">
        <v>-9.0808E-2</v>
      </c>
    </row>
    <row r="12524" spans="1:4" x14ac:dyDescent="0.4">
      <c r="A12524" s="1">
        <v>41438.479166666664</v>
      </c>
      <c r="B12524">
        <v>0.67801400000000001</v>
      </c>
      <c r="C12524" s="1">
        <v>41481.958333333336</v>
      </c>
      <c r="D12524">
        <v>-7.9197500000000004E-2</v>
      </c>
    </row>
    <row r="12525" spans="1:4" x14ac:dyDescent="0.4">
      <c r="A12525" s="1">
        <v>41438.482638888891</v>
      </c>
      <c r="B12525">
        <v>0.68574599999999997</v>
      </c>
      <c r="C12525" s="1">
        <v>41481.965277777781</v>
      </c>
      <c r="D12525">
        <v>-5.7554500000000001E-2</v>
      </c>
    </row>
    <row r="12526" spans="1:4" x14ac:dyDescent="0.4">
      <c r="A12526" s="1">
        <v>41438.486111111109</v>
      </c>
      <c r="B12526">
        <v>0.69309200000000004</v>
      </c>
      <c r="C12526" s="1">
        <v>41481.972222222219</v>
      </c>
      <c r="D12526">
        <v>-3.7306300000000001E-2</v>
      </c>
    </row>
    <row r="12527" spans="1:4" x14ac:dyDescent="0.4">
      <c r="A12527" s="1">
        <v>41438.489583333336</v>
      </c>
      <c r="B12527">
        <v>0.69879400000000003</v>
      </c>
      <c r="C12527" s="1">
        <v>41481.979166666664</v>
      </c>
      <c r="D12527">
        <v>-2.8944800000000001E-3</v>
      </c>
    </row>
    <row r="12528" spans="1:4" x14ac:dyDescent="0.4">
      <c r="A12528" s="1">
        <v>41438.493055555555</v>
      </c>
      <c r="B12528">
        <v>0.70455699999999999</v>
      </c>
      <c r="C12528" s="1">
        <v>41481.986111111109</v>
      </c>
      <c r="D12528">
        <v>2.8945700000000001E-2</v>
      </c>
    </row>
    <row r="12529" spans="1:4" x14ac:dyDescent="0.4">
      <c r="A12529" s="1">
        <v>41438.496527777781</v>
      </c>
      <c r="B12529">
        <v>0.71033400000000002</v>
      </c>
      <c r="C12529" s="1">
        <v>41481.993055555555</v>
      </c>
      <c r="D12529">
        <v>5.9076999999999998E-2</v>
      </c>
    </row>
    <row r="12530" spans="1:4" x14ac:dyDescent="0.4">
      <c r="A12530" s="1">
        <v>41438.5</v>
      </c>
      <c r="B12530">
        <v>0.71580600000000005</v>
      </c>
      <c r="C12530" s="1">
        <v>41482</v>
      </c>
      <c r="D12530">
        <v>7.5070499999999998E-2</v>
      </c>
    </row>
    <row r="12531" spans="1:4" x14ac:dyDescent="0.4">
      <c r="A12531" s="1">
        <v>41438.503472222219</v>
      </c>
      <c r="B12531">
        <v>0.72073500000000001</v>
      </c>
      <c r="C12531" s="1">
        <v>41482.006944444445</v>
      </c>
      <c r="D12531">
        <v>9.7142699999999998E-2</v>
      </c>
    </row>
    <row r="12532" spans="1:4" x14ac:dyDescent="0.4">
      <c r="A12532" s="1">
        <v>41438.506944444445</v>
      </c>
      <c r="B12532">
        <v>0.72549300000000005</v>
      </c>
      <c r="C12532" s="1">
        <v>41482.013888888891</v>
      </c>
      <c r="D12532">
        <v>0.127606</v>
      </c>
    </row>
    <row r="12533" spans="1:4" x14ac:dyDescent="0.4">
      <c r="A12533" s="1">
        <v>41438.510416666664</v>
      </c>
      <c r="B12533">
        <v>0.727738</v>
      </c>
      <c r="C12533" s="1">
        <v>41482.020833333336</v>
      </c>
      <c r="D12533">
        <v>0.16472400000000001</v>
      </c>
    </row>
    <row r="12534" spans="1:4" x14ac:dyDescent="0.4">
      <c r="A12534" s="1">
        <v>41438.513888888891</v>
      </c>
      <c r="B12534">
        <v>0.729742</v>
      </c>
      <c r="C12534" s="1">
        <v>41482.027777777781</v>
      </c>
      <c r="D12534">
        <v>0.20219400000000001</v>
      </c>
    </row>
    <row r="12535" spans="1:4" x14ac:dyDescent="0.4">
      <c r="A12535" s="1">
        <v>41438.517361111109</v>
      </c>
      <c r="B12535">
        <v>0.73160999999999998</v>
      </c>
      <c r="C12535" s="1">
        <v>41482.034722222219</v>
      </c>
      <c r="D12535">
        <v>0.22430700000000001</v>
      </c>
    </row>
    <row r="12536" spans="1:4" x14ac:dyDescent="0.4">
      <c r="A12536" s="1">
        <v>41438.520833333336</v>
      </c>
      <c r="B12536">
        <v>0.73302100000000003</v>
      </c>
      <c r="C12536" s="1">
        <v>41482.041666666664</v>
      </c>
      <c r="D12536">
        <v>0.24509900000000001</v>
      </c>
    </row>
    <row r="12537" spans="1:4" x14ac:dyDescent="0.4">
      <c r="A12537" s="1">
        <v>41438.524305555555</v>
      </c>
      <c r="B12537">
        <v>0.73378699999999997</v>
      </c>
      <c r="C12537" s="1">
        <v>41482.048611111109</v>
      </c>
      <c r="D12537">
        <v>0.26223800000000003</v>
      </c>
    </row>
    <row r="12538" spans="1:4" x14ac:dyDescent="0.4">
      <c r="A12538" s="1">
        <v>41438.527777777781</v>
      </c>
      <c r="B12538">
        <v>0.73459700000000006</v>
      </c>
      <c r="C12538" s="1">
        <v>41482.055555555555</v>
      </c>
      <c r="D12538">
        <v>0.29427700000000001</v>
      </c>
    </row>
    <row r="12539" spans="1:4" x14ac:dyDescent="0.4">
      <c r="A12539" s="1">
        <v>41438.53125</v>
      </c>
      <c r="B12539">
        <v>0.73294300000000001</v>
      </c>
      <c r="C12539" s="1">
        <v>41482.0625</v>
      </c>
      <c r="D12539">
        <v>0.32247900000000002</v>
      </c>
    </row>
    <row r="12540" spans="1:4" x14ac:dyDescent="0.4">
      <c r="A12540" s="1">
        <v>41438.534722222219</v>
      </c>
      <c r="B12540">
        <v>0.73148400000000002</v>
      </c>
      <c r="C12540" s="1">
        <v>41482.069444444445</v>
      </c>
      <c r="D12540">
        <v>0.35836899999999999</v>
      </c>
    </row>
    <row r="12541" spans="1:4" x14ac:dyDescent="0.4">
      <c r="A12541" s="1">
        <v>41438.538194444445</v>
      </c>
      <c r="B12541">
        <v>0.729827</v>
      </c>
      <c r="C12541" s="1">
        <v>41482.076388888891</v>
      </c>
      <c r="D12541">
        <v>0.374052</v>
      </c>
    </row>
    <row r="12542" spans="1:4" x14ac:dyDescent="0.4">
      <c r="A12542" s="1">
        <v>41438.541666666664</v>
      </c>
      <c r="B12542">
        <v>0.72708300000000003</v>
      </c>
      <c r="C12542" s="1">
        <v>41482.083333333336</v>
      </c>
      <c r="D12542">
        <v>0.39566699999999999</v>
      </c>
    </row>
    <row r="12543" spans="1:4" x14ac:dyDescent="0.4">
      <c r="A12543" s="1">
        <v>41438.545138888891</v>
      </c>
      <c r="B12543">
        <v>0.72327200000000003</v>
      </c>
      <c r="C12543" s="1">
        <v>41482.090277777781</v>
      </c>
      <c r="D12543">
        <v>0.40596100000000002</v>
      </c>
    </row>
    <row r="12544" spans="1:4" x14ac:dyDescent="0.4">
      <c r="A12544" s="1">
        <v>41438.548611111109</v>
      </c>
      <c r="B12544">
        <v>0.71997900000000004</v>
      </c>
      <c r="C12544" s="1">
        <v>41482.097222222219</v>
      </c>
      <c r="D12544">
        <v>0.43302400000000002</v>
      </c>
    </row>
    <row r="12545" spans="1:4" x14ac:dyDescent="0.4">
      <c r="A12545" s="1">
        <v>41438.552083333336</v>
      </c>
      <c r="B12545">
        <v>0.71423499999999995</v>
      </c>
      <c r="C12545" s="1">
        <v>41482.104166666664</v>
      </c>
      <c r="D12545">
        <v>0.44833499999999998</v>
      </c>
    </row>
    <row r="12546" spans="1:4" x14ac:dyDescent="0.4">
      <c r="A12546" s="1">
        <v>41438.555555555555</v>
      </c>
      <c r="B12546">
        <v>0.70858100000000002</v>
      </c>
      <c r="C12546" s="1">
        <v>41482.111111111109</v>
      </c>
      <c r="D12546">
        <v>0.47487600000000002</v>
      </c>
    </row>
    <row r="12547" spans="1:4" x14ac:dyDescent="0.4">
      <c r="A12547" s="1">
        <v>41438.559027777781</v>
      </c>
      <c r="B12547">
        <v>0.70320400000000005</v>
      </c>
      <c r="C12547" s="1">
        <v>41482.118055555555</v>
      </c>
      <c r="D12547">
        <v>0.484458</v>
      </c>
    </row>
    <row r="12548" spans="1:4" x14ac:dyDescent="0.4">
      <c r="A12548" s="1">
        <v>41438.5625</v>
      </c>
      <c r="B12548">
        <v>0.69695799999999997</v>
      </c>
      <c r="C12548" s="1">
        <v>41482.125</v>
      </c>
      <c r="D12548">
        <v>0.496112</v>
      </c>
    </row>
    <row r="12549" spans="1:4" x14ac:dyDescent="0.4">
      <c r="A12549" s="1">
        <v>41438.565972222219</v>
      </c>
      <c r="B12549">
        <v>0.68916200000000005</v>
      </c>
      <c r="C12549" s="1">
        <v>41482.131944444445</v>
      </c>
      <c r="D12549">
        <v>0.49732399999999999</v>
      </c>
    </row>
    <row r="12550" spans="1:4" x14ac:dyDescent="0.4">
      <c r="A12550" s="1">
        <v>41438.569444444445</v>
      </c>
      <c r="B12550">
        <v>0.68115899999999996</v>
      </c>
      <c r="C12550" s="1">
        <v>41482.138888888891</v>
      </c>
      <c r="D12550">
        <v>0.51012199999999996</v>
      </c>
    </row>
    <row r="12551" spans="1:4" x14ac:dyDescent="0.4">
      <c r="A12551" s="1">
        <v>41438.572916666664</v>
      </c>
      <c r="B12551">
        <v>0.67035500000000003</v>
      </c>
      <c r="C12551" s="1">
        <v>41482.145833333336</v>
      </c>
      <c r="D12551">
        <v>0.51304799999999995</v>
      </c>
    </row>
    <row r="12552" spans="1:4" x14ac:dyDescent="0.4">
      <c r="A12552" s="1">
        <v>41438.576388888891</v>
      </c>
      <c r="B12552">
        <v>0.65956199999999998</v>
      </c>
      <c r="C12552" s="1">
        <v>41482.152777777781</v>
      </c>
      <c r="D12552">
        <v>0.51941999999999999</v>
      </c>
    </row>
    <row r="12553" spans="1:4" x14ac:dyDescent="0.4">
      <c r="A12553" s="1">
        <v>41438.579861111109</v>
      </c>
      <c r="B12553">
        <v>0.64936300000000002</v>
      </c>
      <c r="C12553" s="1">
        <v>41482.159722222219</v>
      </c>
      <c r="D12553">
        <v>0.52135399999999998</v>
      </c>
    </row>
    <row r="12554" spans="1:4" x14ac:dyDescent="0.4">
      <c r="A12554" s="1">
        <v>41438.583333333336</v>
      </c>
      <c r="B12554">
        <v>0.63859100000000002</v>
      </c>
      <c r="C12554" s="1">
        <v>41482.166666666664</v>
      </c>
      <c r="D12554">
        <v>0.51966699999999999</v>
      </c>
    </row>
    <row r="12555" spans="1:4" x14ac:dyDescent="0.4">
      <c r="A12555" s="1">
        <v>41438.586805555555</v>
      </c>
      <c r="B12555">
        <v>0.62628399999999995</v>
      </c>
      <c r="C12555" s="1">
        <v>41482.173611111109</v>
      </c>
      <c r="D12555">
        <v>0.51116300000000003</v>
      </c>
    </row>
    <row r="12556" spans="1:4" x14ac:dyDescent="0.4">
      <c r="A12556" s="1">
        <v>41438.590277777781</v>
      </c>
      <c r="B12556">
        <v>0.61440399999999995</v>
      </c>
      <c r="C12556" s="1">
        <v>41482.180555555555</v>
      </c>
      <c r="D12556">
        <v>0.51184200000000002</v>
      </c>
    </row>
    <row r="12557" spans="1:4" x14ac:dyDescent="0.4">
      <c r="A12557" s="1">
        <v>41438.59375</v>
      </c>
      <c r="B12557">
        <v>0.60081099999999998</v>
      </c>
      <c r="C12557" s="1">
        <v>41482.1875</v>
      </c>
      <c r="D12557">
        <v>0.50222100000000003</v>
      </c>
    </row>
    <row r="12558" spans="1:4" x14ac:dyDescent="0.4">
      <c r="A12558" s="1">
        <v>41438.597222222219</v>
      </c>
      <c r="B12558">
        <v>0.58697100000000002</v>
      </c>
      <c r="C12558" s="1">
        <v>41482.194444444445</v>
      </c>
      <c r="D12558">
        <v>0.48815399999999998</v>
      </c>
    </row>
    <row r="12559" spans="1:4" x14ac:dyDescent="0.4">
      <c r="A12559" s="1">
        <v>41438.600694444445</v>
      </c>
      <c r="B12559">
        <v>0.57328100000000004</v>
      </c>
      <c r="C12559" s="1">
        <v>41482.201388888891</v>
      </c>
      <c r="D12559">
        <v>0.47904400000000003</v>
      </c>
    </row>
    <row r="12560" spans="1:4" x14ac:dyDescent="0.4">
      <c r="A12560" s="1">
        <v>41438.604166666664</v>
      </c>
      <c r="B12560">
        <v>0.55872599999999994</v>
      </c>
      <c r="C12560" s="1">
        <v>41482.208333333336</v>
      </c>
      <c r="D12560">
        <v>0.46810000000000002</v>
      </c>
    </row>
    <row r="12561" spans="1:4" x14ac:dyDescent="0.4">
      <c r="A12561" s="1">
        <v>41438.607638888891</v>
      </c>
      <c r="B12561">
        <v>0.54325299999999999</v>
      </c>
      <c r="C12561" s="1">
        <v>41482.215277777781</v>
      </c>
      <c r="D12561">
        <v>0.45382</v>
      </c>
    </row>
    <row r="12562" spans="1:4" x14ac:dyDescent="0.4">
      <c r="A12562" s="1">
        <v>41438.611111111109</v>
      </c>
      <c r="B12562">
        <v>0.52825699999999998</v>
      </c>
      <c r="C12562" s="1">
        <v>41482.222222222219</v>
      </c>
      <c r="D12562">
        <v>0.442463</v>
      </c>
    </row>
    <row r="12563" spans="1:4" x14ac:dyDescent="0.4">
      <c r="A12563" s="1">
        <v>41438.614583333336</v>
      </c>
      <c r="B12563">
        <v>0.51169900000000001</v>
      </c>
      <c r="C12563" s="1">
        <v>41482.229166666664</v>
      </c>
      <c r="D12563">
        <v>0.42246800000000001</v>
      </c>
    </row>
    <row r="12564" spans="1:4" x14ac:dyDescent="0.4">
      <c r="A12564" s="1">
        <v>41438.618055555555</v>
      </c>
      <c r="B12564">
        <v>0.49484600000000001</v>
      </c>
      <c r="C12564" s="1">
        <v>41482.236111111109</v>
      </c>
      <c r="D12564">
        <v>0.39188000000000001</v>
      </c>
    </row>
    <row r="12565" spans="1:4" x14ac:dyDescent="0.4">
      <c r="A12565" s="1">
        <v>41438.621527777781</v>
      </c>
      <c r="B12565">
        <v>0.47814299999999998</v>
      </c>
      <c r="C12565" s="1">
        <v>41482.243055555555</v>
      </c>
      <c r="D12565">
        <v>0.37383300000000003</v>
      </c>
    </row>
    <row r="12566" spans="1:4" x14ac:dyDescent="0.4">
      <c r="A12566" s="1">
        <v>41438.625</v>
      </c>
      <c r="B12566">
        <v>0.46050200000000002</v>
      </c>
      <c r="C12566" s="1">
        <v>41482.25</v>
      </c>
      <c r="D12566">
        <v>0.35541899999999998</v>
      </c>
    </row>
    <row r="12567" spans="1:4" x14ac:dyDescent="0.4">
      <c r="A12567" s="1">
        <v>41438.628472222219</v>
      </c>
      <c r="B12567">
        <v>0.442079</v>
      </c>
      <c r="C12567" s="1">
        <v>41482.256944444445</v>
      </c>
      <c r="D12567">
        <v>0.34299400000000002</v>
      </c>
    </row>
    <row r="12568" spans="1:4" x14ac:dyDescent="0.4">
      <c r="A12568" s="1">
        <v>41438.631944444445</v>
      </c>
      <c r="B12568">
        <v>0.42418899999999998</v>
      </c>
      <c r="C12568" s="1">
        <v>41482.263888888891</v>
      </c>
      <c r="D12568">
        <v>0.32229400000000002</v>
      </c>
    </row>
    <row r="12569" spans="1:4" x14ac:dyDescent="0.4">
      <c r="A12569" s="1">
        <v>41438.635416666664</v>
      </c>
      <c r="B12569">
        <v>0.405802</v>
      </c>
      <c r="C12569" s="1">
        <v>41482.270833333336</v>
      </c>
      <c r="D12569">
        <v>0.29820200000000002</v>
      </c>
    </row>
    <row r="12570" spans="1:4" x14ac:dyDescent="0.4">
      <c r="A12570" s="1">
        <v>41438.638888888891</v>
      </c>
      <c r="B12570">
        <v>0.387575</v>
      </c>
      <c r="C12570" s="1">
        <v>41482.277777777781</v>
      </c>
      <c r="D12570">
        <v>0.259629</v>
      </c>
    </row>
    <row r="12571" spans="1:4" x14ac:dyDescent="0.4">
      <c r="A12571" s="1">
        <v>41438.642361111109</v>
      </c>
      <c r="B12571">
        <v>0.36955700000000002</v>
      </c>
      <c r="C12571" s="1">
        <v>41482.284722222219</v>
      </c>
      <c r="D12571">
        <v>0.23672499999999999</v>
      </c>
    </row>
    <row r="12572" spans="1:4" x14ac:dyDescent="0.4">
      <c r="A12572" s="1">
        <v>41438.645833333336</v>
      </c>
      <c r="B12572">
        <v>0.350775</v>
      </c>
      <c r="C12572" s="1">
        <v>41482.291666666664</v>
      </c>
      <c r="D12572">
        <v>0.21479400000000001</v>
      </c>
    </row>
    <row r="12573" spans="1:4" x14ac:dyDescent="0.4">
      <c r="A12573" s="1">
        <v>41438.649305555555</v>
      </c>
      <c r="B12573">
        <v>0.33113100000000001</v>
      </c>
      <c r="C12573" s="1">
        <v>41482.298611111109</v>
      </c>
      <c r="D12573">
        <v>0.20358999999999999</v>
      </c>
    </row>
    <row r="12574" spans="1:4" x14ac:dyDescent="0.4">
      <c r="A12574" s="1">
        <v>41438.652777777781</v>
      </c>
      <c r="B12574">
        <v>0.31164700000000001</v>
      </c>
      <c r="C12574" s="1">
        <v>41482.305555555555</v>
      </c>
      <c r="D12574">
        <v>0.17948800000000001</v>
      </c>
    </row>
    <row r="12575" spans="1:4" x14ac:dyDescent="0.4">
      <c r="A12575" s="1">
        <v>41438.65625</v>
      </c>
      <c r="B12575">
        <v>0.29114299999999999</v>
      </c>
      <c r="C12575" s="1">
        <v>41482.3125</v>
      </c>
      <c r="D12575">
        <v>0.14827499999999999</v>
      </c>
    </row>
    <row r="12576" spans="1:4" x14ac:dyDescent="0.4">
      <c r="A12576" s="1">
        <v>41438.659722222219</v>
      </c>
      <c r="B12576">
        <v>0.27069900000000002</v>
      </c>
      <c r="C12576" s="1">
        <v>41482.319444444445</v>
      </c>
      <c r="D12576">
        <v>0.104684</v>
      </c>
    </row>
    <row r="12577" spans="1:4" x14ac:dyDescent="0.4">
      <c r="A12577" s="1">
        <v>41438.663194444445</v>
      </c>
      <c r="B12577">
        <v>0.250745</v>
      </c>
      <c r="C12577" s="1">
        <v>41482.326388888891</v>
      </c>
      <c r="D12577">
        <v>7.7198799999999998E-2</v>
      </c>
    </row>
    <row r="12578" spans="1:4" x14ac:dyDescent="0.4">
      <c r="A12578" s="1">
        <v>41438.666666666664</v>
      </c>
      <c r="B12578">
        <v>0.230433</v>
      </c>
      <c r="C12578" s="1">
        <v>41482.333333333336</v>
      </c>
      <c r="D12578">
        <v>5.3883199999999999E-2</v>
      </c>
    </row>
    <row r="12579" spans="1:4" x14ac:dyDescent="0.4">
      <c r="A12579" s="1">
        <v>41438.670138888891</v>
      </c>
      <c r="B12579">
        <v>0.20963100000000001</v>
      </c>
      <c r="C12579" s="1">
        <v>41482.340277777781</v>
      </c>
      <c r="D12579">
        <v>4.4150599999999998E-2</v>
      </c>
    </row>
    <row r="12580" spans="1:4" x14ac:dyDescent="0.4">
      <c r="A12580" s="1">
        <v>41438.673611111109</v>
      </c>
      <c r="B12580">
        <v>0.18896199999999999</v>
      </c>
      <c r="C12580" s="1">
        <v>41482.347222222219</v>
      </c>
      <c r="D12580">
        <v>2.18438E-2</v>
      </c>
    </row>
    <row r="12581" spans="1:4" x14ac:dyDescent="0.4">
      <c r="A12581" s="1">
        <v>41438.677083333336</v>
      </c>
      <c r="B12581">
        <v>0.167245</v>
      </c>
      <c r="C12581" s="1">
        <v>41482.354166666664</v>
      </c>
      <c r="D12581">
        <v>-9.02355E-3</v>
      </c>
    </row>
    <row r="12582" spans="1:4" x14ac:dyDescent="0.4">
      <c r="A12582" s="1">
        <v>41438.680555555555</v>
      </c>
      <c r="B12582">
        <v>0.14538899999999999</v>
      </c>
      <c r="C12582" s="1">
        <v>41482.361111111109</v>
      </c>
      <c r="D12582">
        <v>-5.1655100000000002E-2</v>
      </c>
    </row>
    <row r="12583" spans="1:4" x14ac:dyDescent="0.4">
      <c r="A12583" s="1">
        <v>41438.684027777781</v>
      </c>
      <c r="B12583">
        <v>0.123728</v>
      </c>
      <c r="C12583" s="1">
        <v>41482.368055555555</v>
      </c>
      <c r="D12583">
        <v>-7.5366100000000005E-2</v>
      </c>
    </row>
    <row r="12584" spans="1:4" x14ac:dyDescent="0.4">
      <c r="A12584" s="1">
        <v>41438.6875</v>
      </c>
      <c r="B12584">
        <v>0.101702</v>
      </c>
      <c r="C12584" s="1">
        <v>41482.375</v>
      </c>
      <c r="D12584">
        <v>-9.7680100000000006E-2</v>
      </c>
    </row>
    <row r="12585" spans="1:4" x14ac:dyDescent="0.4">
      <c r="A12585" s="1">
        <v>41438.690972222219</v>
      </c>
      <c r="B12585">
        <v>7.9381400000000005E-2</v>
      </c>
      <c r="C12585" s="1">
        <v>41482.381944444445</v>
      </c>
      <c r="D12585">
        <v>-0.105396</v>
      </c>
    </row>
    <row r="12586" spans="1:4" x14ac:dyDescent="0.4">
      <c r="A12586" s="1">
        <v>41438.694444444445</v>
      </c>
      <c r="B12586">
        <v>5.74215E-2</v>
      </c>
      <c r="C12586" s="1">
        <v>41482.388888888891</v>
      </c>
      <c r="D12586">
        <v>-0.122435</v>
      </c>
    </row>
    <row r="12587" spans="1:4" x14ac:dyDescent="0.4">
      <c r="A12587" s="1">
        <v>41438.697916666664</v>
      </c>
      <c r="B12587">
        <v>3.4758999999999998E-2</v>
      </c>
      <c r="C12587" s="1">
        <v>41482.395833333336</v>
      </c>
      <c r="D12587">
        <v>-0.14786299999999999</v>
      </c>
    </row>
    <row r="12588" spans="1:4" x14ac:dyDescent="0.4">
      <c r="A12588" s="1">
        <v>41438.701388888891</v>
      </c>
      <c r="B12588">
        <v>1.21171E-2</v>
      </c>
      <c r="C12588" s="1">
        <v>41482.402777777781</v>
      </c>
      <c r="D12588">
        <v>-0.17823600000000001</v>
      </c>
    </row>
    <row r="12589" spans="1:4" x14ac:dyDescent="0.4">
      <c r="A12589" s="1">
        <v>41438.704861111109</v>
      </c>
      <c r="B12589">
        <v>-1.0496200000000001E-2</v>
      </c>
      <c r="C12589" s="1">
        <v>41482.409722222219</v>
      </c>
      <c r="D12589">
        <v>-0.197132</v>
      </c>
    </row>
    <row r="12590" spans="1:4" x14ac:dyDescent="0.4">
      <c r="A12590" s="1">
        <v>41438.708333333336</v>
      </c>
      <c r="B12590">
        <v>-3.3602100000000003E-2</v>
      </c>
      <c r="C12590" s="1">
        <v>41482.416666666664</v>
      </c>
      <c r="D12590">
        <v>-0.21238299999999999</v>
      </c>
    </row>
    <row r="12591" spans="1:4" x14ac:dyDescent="0.4">
      <c r="A12591" s="1">
        <v>41438.711805555555</v>
      </c>
      <c r="B12591">
        <v>-5.7102300000000002E-2</v>
      </c>
      <c r="C12591" s="1">
        <v>41482.423611111109</v>
      </c>
      <c r="D12591">
        <v>-0.219274</v>
      </c>
    </row>
    <row r="12592" spans="1:4" x14ac:dyDescent="0.4">
      <c r="A12592" s="1">
        <v>41438.715277777781</v>
      </c>
      <c r="B12592">
        <v>-7.9994899999999994E-2</v>
      </c>
      <c r="C12592" s="1">
        <v>41482.430555555555</v>
      </c>
      <c r="D12592">
        <v>-0.22750300000000001</v>
      </c>
    </row>
    <row r="12593" spans="1:4" x14ac:dyDescent="0.4">
      <c r="A12593" s="1">
        <v>41438.71875</v>
      </c>
      <c r="B12593">
        <v>-0.102517</v>
      </c>
      <c r="C12593" s="1">
        <v>41482.4375</v>
      </c>
      <c r="D12593">
        <v>-0.24342</v>
      </c>
    </row>
    <row r="12594" spans="1:4" x14ac:dyDescent="0.4">
      <c r="A12594" s="1">
        <v>41438.722222222219</v>
      </c>
      <c r="B12594">
        <v>-0.12493700000000001</v>
      </c>
      <c r="C12594" s="1">
        <v>41482.444444444445</v>
      </c>
      <c r="D12594">
        <v>-0.26089800000000002</v>
      </c>
    </row>
    <row r="12595" spans="1:4" x14ac:dyDescent="0.4">
      <c r="A12595" s="1">
        <v>41438.725694444445</v>
      </c>
      <c r="B12595">
        <v>-0.14721300000000001</v>
      </c>
      <c r="C12595" s="1">
        <v>41482.451388888891</v>
      </c>
      <c r="D12595">
        <v>-0.271787</v>
      </c>
    </row>
    <row r="12596" spans="1:4" x14ac:dyDescent="0.4">
      <c r="A12596" s="1">
        <v>41438.729166666664</v>
      </c>
      <c r="B12596">
        <v>-0.16997499999999999</v>
      </c>
      <c r="C12596" s="1">
        <v>41482.458333333336</v>
      </c>
      <c r="D12596">
        <v>-0.28059099999999998</v>
      </c>
    </row>
    <row r="12597" spans="1:4" x14ac:dyDescent="0.4">
      <c r="A12597" s="1">
        <v>41438.732638888891</v>
      </c>
      <c r="B12597">
        <v>-0.19312399999999999</v>
      </c>
      <c r="C12597" s="1">
        <v>41482.465277777781</v>
      </c>
      <c r="D12597">
        <v>-0.28223700000000002</v>
      </c>
    </row>
    <row r="12598" spans="1:4" x14ac:dyDescent="0.4">
      <c r="A12598" s="1">
        <v>41438.736111111109</v>
      </c>
      <c r="B12598">
        <v>-0.21596899999999999</v>
      </c>
      <c r="C12598" s="1">
        <v>41482.472222222219</v>
      </c>
      <c r="D12598">
        <v>-0.28130300000000003</v>
      </c>
    </row>
    <row r="12599" spans="1:4" x14ac:dyDescent="0.4">
      <c r="A12599" s="1">
        <v>41438.739583333336</v>
      </c>
      <c r="B12599">
        <v>-0.23840600000000001</v>
      </c>
      <c r="C12599" s="1">
        <v>41482.479166666664</v>
      </c>
      <c r="D12599">
        <v>-0.28520600000000002</v>
      </c>
    </row>
    <row r="12600" spans="1:4" x14ac:dyDescent="0.4">
      <c r="A12600" s="1">
        <v>41438.743055555555</v>
      </c>
      <c r="B12600">
        <v>-0.26080799999999998</v>
      </c>
      <c r="C12600" s="1">
        <v>41482.486111111109</v>
      </c>
      <c r="D12600">
        <v>-0.28731000000000001</v>
      </c>
    </row>
    <row r="12601" spans="1:4" x14ac:dyDescent="0.4">
      <c r="A12601" s="1">
        <v>41438.746527777781</v>
      </c>
      <c r="B12601">
        <v>-0.28278500000000001</v>
      </c>
      <c r="C12601" s="1">
        <v>41482.493055555555</v>
      </c>
      <c r="D12601">
        <v>-0.288325</v>
      </c>
    </row>
    <row r="12602" spans="1:4" x14ac:dyDescent="0.4">
      <c r="A12602" s="1">
        <v>41438.75</v>
      </c>
      <c r="B12602">
        <v>-0.30019499999999999</v>
      </c>
      <c r="C12602" s="1">
        <v>41482.5</v>
      </c>
      <c r="D12602">
        <v>-0.28780899999999998</v>
      </c>
    </row>
    <row r="12603" spans="1:4" x14ac:dyDescent="0.4">
      <c r="A12603" s="1">
        <v>41438.753472222219</v>
      </c>
      <c r="B12603">
        <v>-0.327764</v>
      </c>
      <c r="C12603" s="1">
        <v>41482.506944444445</v>
      </c>
      <c r="D12603">
        <v>-0.28677000000000002</v>
      </c>
    </row>
    <row r="12604" spans="1:4" x14ac:dyDescent="0.4">
      <c r="A12604" s="1">
        <v>41438.756944444445</v>
      </c>
      <c r="B12604">
        <v>-0.348354</v>
      </c>
      <c r="C12604" s="1">
        <v>41482.513888888891</v>
      </c>
      <c r="D12604">
        <v>-0.27863700000000002</v>
      </c>
    </row>
    <row r="12605" spans="1:4" x14ac:dyDescent="0.4">
      <c r="A12605" s="1">
        <v>41438.760416666664</v>
      </c>
      <c r="B12605">
        <v>-0.36788100000000001</v>
      </c>
      <c r="C12605" s="1">
        <v>41482.520833333336</v>
      </c>
      <c r="D12605">
        <v>-0.273982</v>
      </c>
    </row>
    <row r="12606" spans="1:4" x14ac:dyDescent="0.4">
      <c r="A12606" s="1">
        <v>41438.763888888891</v>
      </c>
      <c r="B12606">
        <v>-0.38740000000000002</v>
      </c>
      <c r="C12606" s="1">
        <v>41482.527777777781</v>
      </c>
      <c r="D12606">
        <v>-0.26319799999999999</v>
      </c>
    </row>
    <row r="12607" spans="1:4" x14ac:dyDescent="0.4">
      <c r="A12607" s="1">
        <v>41438.767361111109</v>
      </c>
      <c r="B12607">
        <v>-0.40684300000000001</v>
      </c>
      <c r="C12607" s="1">
        <v>41482.534722222219</v>
      </c>
      <c r="D12607">
        <v>-0.25522899999999998</v>
      </c>
    </row>
    <row r="12608" spans="1:4" x14ac:dyDescent="0.4">
      <c r="A12608" s="1">
        <v>41438.770833333336</v>
      </c>
      <c r="B12608">
        <v>-0.42620799999999998</v>
      </c>
      <c r="C12608" s="1">
        <v>41482.541666666664</v>
      </c>
      <c r="D12608">
        <v>-0.25006299999999998</v>
      </c>
    </row>
    <row r="12609" spans="1:4" x14ac:dyDescent="0.4">
      <c r="A12609" s="1">
        <v>41438.774305555555</v>
      </c>
      <c r="B12609">
        <v>-0.44527800000000001</v>
      </c>
      <c r="C12609" s="1">
        <v>41482.548611111109</v>
      </c>
      <c r="D12609">
        <v>-0.249496</v>
      </c>
    </row>
    <row r="12610" spans="1:4" x14ac:dyDescent="0.4">
      <c r="A12610" s="1">
        <v>41438.777777777781</v>
      </c>
      <c r="B12610">
        <v>-0.46379500000000001</v>
      </c>
      <c r="C12610" s="1">
        <v>41482.555555555555</v>
      </c>
      <c r="D12610">
        <v>-0.24124899999999999</v>
      </c>
    </row>
    <row r="12611" spans="1:4" x14ac:dyDescent="0.4">
      <c r="A12611" s="1">
        <v>41438.78125</v>
      </c>
      <c r="B12611">
        <v>-0.48079</v>
      </c>
      <c r="C12611" s="1">
        <v>41482.5625</v>
      </c>
      <c r="D12611">
        <v>-0.23250999999999999</v>
      </c>
    </row>
    <row r="12612" spans="1:4" x14ac:dyDescent="0.4">
      <c r="A12612" s="1">
        <v>41438.784722222219</v>
      </c>
      <c r="B12612">
        <v>-0.49779000000000001</v>
      </c>
      <c r="C12612" s="1">
        <v>41482.569444444445</v>
      </c>
      <c r="D12612">
        <v>-0.21344099999999999</v>
      </c>
    </row>
    <row r="12613" spans="1:4" x14ac:dyDescent="0.4">
      <c r="A12613" s="1">
        <v>41438.788194444445</v>
      </c>
      <c r="B12613">
        <v>-0.51443899999999998</v>
      </c>
      <c r="C12613" s="1">
        <v>41482.576388888891</v>
      </c>
      <c r="D12613">
        <v>-0.204039</v>
      </c>
    </row>
    <row r="12614" spans="1:4" x14ac:dyDescent="0.4">
      <c r="A12614" s="1">
        <v>41438.791666666664</v>
      </c>
      <c r="B12614">
        <v>-0.53056700000000001</v>
      </c>
      <c r="C12614" s="1">
        <v>41482.583333333336</v>
      </c>
      <c r="D12614">
        <v>-0.19556299999999999</v>
      </c>
    </row>
    <row r="12615" spans="1:4" x14ac:dyDescent="0.4">
      <c r="A12615" s="1">
        <v>41438.795138888891</v>
      </c>
      <c r="B12615">
        <v>-0.54618999999999995</v>
      </c>
      <c r="C12615" s="1">
        <v>41482.590277777781</v>
      </c>
      <c r="D12615">
        <v>-0.195684</v>
      </c>
    </row>
    <row r="12616" spans="1:4" x14ac:dyDescent="0.4">
      <c r="A12616" s="1">
        <v>41438.798611111109</v>
      </c>
      <c r="B12616">
        <v>-0.56108800000000003</v>
      </c>
      <c r="C12616" s="1">
        <v>41482.597222222219</v>
      </c>
      <c r="D12616">
        <v>-0.18726699999999999</v>
      </c>
    </row>
    <row r="12617" spans="1:4" x14ac:dyDescent="0.4">
      <c r="A12617" s="1">
        <v>41438.802083333336</v>
      </c>
      <c r="B12617">
        <v>-0.57334700000000005</v>
      </c>
      <c r="C12617" s="1">
        <v>41482.604166666664</v>
      </c>
      <c r="D12617">
        <v>-0.17599400000000001</v>
      </c>
    </row>
    <row r="12618" spans="1:4" x14ac:dyDescent="0.4">
      <c r="A12618" s="1">
        <v>41438.805555555555</v>
      </c>
      <c r="B12618">
        <v>-0.58572500000000005</v>
      </c>
      <c r="C12618" s="1">
        <v>41482.611111111109</v>
      </c>
      <c r="D12618">
        <v>-0.15240300000000001</v>
      </c>
    </row>
    <row r="12619" spans="1:4" x14ac:dyDescent="0.4">
      <c r="A12619" s="1">
        <v>41438.809027777781</v>
      </c>
      <c r="B12619">
        <v>-0.59802999999999995</v>
      </c>
      <c r="C12619" s="1">
        <v>41482.618055555555</v>
      </c>
      <c r="D12619">
        <v>-0.14533699999999999</v>
      </c>
    </row>
    <row r="12620" spans="1:4" x14ac:dyDescent="0.4">
      <c r="A12620" s="1">
        <v>41438.8125</v>
      </c>
      <c r="B12620">
        <v>-0.60972300000000001</v>
      </c>
      <c r="C12620" s="1">
        <v>41482.625</v>
      </c>
      <c r="D12620">
        <v>-0.13714399999999999</v>
      </c>
    </row>
    <row r="12621" spans="1:4" x14ac:dyDescent="0.4">
      <c r="A12621" s="1">
        <v>41438.815972222219</v>
      </c>
      <c r="B12621">
        <v>-0.62064699999999995</v>
      </c>
      <c r="C12621" s="1">
        <v>41482.631944444445</v>
      </c>
      <c r="D12621">
        <v>-0.140102</v>
      </c>
    </row>
    <row r="12622" spans="1:4" x14ac:dyDescent="0.4">
      <c r="A12622" s="1">
        <v>41438.819444444445</v>
      </c>
      <c r="B12622">
        <v>-0.63122299999999998</v>
      </c>
      <c r="C12622" s="1">
        <v>41482.638888888891</v>
      </c>
      <c r="D12622">
        <v>-0.13283</v>
      </c>
    </row>
    <row r="12623" spans="1:4" x14ac:dyDescent="0.4">
      <c r="A12623" s="1">
        <v>41438.822916666664</v>
      </c>
      <c r="B12623">
        <v>-0.63923700000000006</v>
      </c>
      <c r="C12623" s="1">
        <v>41482.645833333336</v>
      </c>
      <c r="D12623">
        <v>-0.126495</v>
      </c>
    </row>
    <row r="12624" spans="1:4" x14ac:dyDescent="0.4">
      <c r="A12624" s="1">
        <v>41438.826388888891</v>
      </c>
      <c r="B12624">
        <v>-0.64732199999999995</v>
      </c>
      <c r="C12624" s="1">
        <v>41482.652777777781</v>
      </c>
      <c r="D12624">
        <v>-0.106382</v>
      </c>
    </row>
    <row r="12625" spans="1:4" x14ac:dyDescent="0.4">
      <c r="A12625" s="1">
        <v>41438.829861111109</v>
      </c>
      <c r="B12625">
        <v>-0.65533799999999998</v>
      </c>
      <c r="C12625" s="1">
        <v>41482.659722222219</v>
      </c>
      <c r="D12625">
        <v>-0.101577</v>
      </c>
    </row>
    <row r="12626" spans="1:4" x14ac:dyDescent="0.4">
      <c r="A12626" s="1">
        <v>41438.833333333336</v>
      </c>
      <c r="B12626">
        <v>-0.66225900000000004</v>
      </c>
      <c r="C12626" s="1">
        <v>41482.666666666664</v>
      </c>
      <c r="D12626">
        <v>-9.4912499999999997E-2</v>
      </c>
    </row>
    <row r="12627" spans="1:4" x14ac:dyDescent="0.4">
      <c r="A12627" s="1">
        <v>41438.836805555555</v>
      </c>
      <c r="B12627">
        <v>-0.66802700000000004</v>
      </c>
      <c r="C12627" s="1">
        <v>41482.673611111109</v>
      </c>
      <c r="D12627">
        <v>-9.8990700000000001E-2</v>
      </c>
    </row>
    <row r="12628" spans="1:4" x14ac:dyDescent="0.4">
      <c r="A12628" s="1">
        <v>41438.840277777781</v>
      </c>
      <c r="B12628">
        <v>-0.67350900000000002</v>
      </c>
      <c r="C12628" s="1">
        <v>41482.680555555555</v>
      </c>
      <c r="D12628">
        <v>-9.2997399999999994E-2</v>
      </c>
    </row>
    <row r="12629" spans="1:4" x14ac:dyDescent="0.4">
      <c r="A12629" s="1">
        <v>41438.84375</v>
      </c>
      <c r="B12629">
        <v>-0.675987</v>
      </c>
      <c r="C12629" s="1">
        <v>41482.6875</v>
      </c>
      <c r="D12629">
        <v>-9.3037999999999996E-2</v>
      </c>
    </row>
    <row r="12630" spans="1:4" x14ac:dyDescent="0.4">
      <c r="A12630" s="1">
        <v>41438.847222222219</v>
      </c>
      <c r="B12630">
        <v>-0.67857100000000004</v>
      </c>
      <c r="C12630" s="1">
        <v>41482.694444444445</v>
      </c>
      <c r="D12630">
        <v>-8.2817500000000002E-2</v>
      </c>
    </row>
    <row r="12631" spans="1:4" x14ac:dyDescent="0.4">
      <c r="A12631" s="1">
        <v>41438.850694444445</v>
      </c>
      <c r="B12631">
        <v>-0.68120800000000004</v>
      </c>
      <c r="C12631" s="1">
        <v>41482.701388888891</v>
      </c>
      <c r="D12631">
        <v>-8.1475900000000004E-2</v>
      </c>
    </row>
    <row r="12632" spans="1:4" x14ac:dyDescent="0.4">
      <c r="A12632" s="1">
        <v>41438.854166666664</v>
      </c>
      <c r="B12632">
        <v>-0.68267100000000003</v>
      </c>
      <c r="C12632" s="1">
        <v>41482.708333333336</v>
      </c>
      <c r="D12632">
        <v>-7.67679E-2</v>
      </c>
    </row>
    <row r="12633" spans="1:4" x14ac:dyDescent="0.4">
      <c r="A12633" s="1">
        <v>41438.857638888891</v>
      </c>
      <c r="B12633">
        <v>-0.68284100000000003</v>
      </c>
      <c r="C12633" s="1">
        <v>41482.715277777781</v>
      </c>
      <c r="D12633">
        <v>-8.3320400000000003E-2</v>
      </c>
    </row>
    <row r="12634" spans="1:4" x14ac:dyDescent="0.4">
      <c r="A12634" s="1">
        <v>41438.861111111109</v>
      </c>
      <c r="B12634">
        <v>-0.68310400000000004</v>
      </c>
      <c r="C12634" s="1">
        <v>41482.722222222219</v>
      </c>
      <c r="D12634">
        <v>-8.2883200000000004E-2</v>
      </c>
    </row>
    <row r="12635" spans="1:4" x14ac:dyDescent="0.4">
      <c r="A12635" s="1">
        <v>41438.864583333336</v>
      </c>
      <c r="B12635">
        <v>-0.681029</v>
      </c>
      <c r="C12635" s="1">
        <v>41482.729166666664</v>
      </c>
      <c r="D12635">
        <v>-8.7188600000000005E-2</v>
      </c>
    </row>
    <row r="12636" spans="1:4" x14ac:dyDescent="0.4">
      <c r="A12636" s="1">
        <v>41438.868055555555</v>
      </c>
      <c r="B12636">
        <v>-0.67913000000000001</v>
      </c>
      <c r="C12636" s="1">
        <v>41482.736111111109</v>
      </c>
      <c r="D12636">
        <v>-9.0276200000000001E-2</v>
      </c>
    </row>
    <row r="12637" spans="1:4" x14ac:dyDescent="0.4">
      <c r="A12637" s="1">
        <v>41438.871527777781</v>
      </c>
      <c r="B12637">
        <v>-0.67725999999999997</v>
      </c>
      <c r="C12637" s="1">
        <v>41482.743055555555</v>
      </c>
      <c r="D12637">
        <v>-9.0195800000000007E-2</v>
      </c>
    </row>
    <row r="12638" spans="1:4" x14ac:dyDescent="0.4">
      <c r="A12638" s="1">
        <v>41438.875</v>
      </c>
      <c r="B12638">
        <v>-0.67409399999999997</v>
      </c>
      <c r="C12638" s="1">
        <v>41482.75</v>
      </c>
      <c r="D12638">
        <v>-8.7323399999999995E-2</v>
      </c>
    </row>
    <row r="12639" spans="1:4" x14ac:dyDescent="0.4">
      <c r="A12639" s="1">
        <v>41438.878472222219</v>
      </c>
      <c r="B12639">
        <v>-0.66953099999999999</v>
      </c>
      <c r="C12639" s="1">
        <v>41482.756944444445</v>
      </c>
      <c r="D12639">
        <v>-9.2975100000000005E-2</v>
      </c>
    </row>
    <row r="12640" spans="1:4" x14ac:dyDescent="0.4">
      <c r="A12640" s="1">
        <v>41438.881944444445</v>
      </c>
      <c r="B12640">
        <v>-0.66515100000000005</v>
      </c>
      <c r="C12640" s="1">
        <v>41482.763888888891</v>
      </c>
      <c r="D12640">
        <v>-9.8274799999999995E-2</v>
      </c>
    </row>
    <row r="12641" spans="1:4" x14ac:dyDescent="0.4">
      <c r="A12641" s="1">
        <v>41438.885416666664</v>
      </c>
      <c r="B12641">
        <v>-0.65890000000000004</v>
      </c>
      <c r="C12641" s="1">
        <v>41482.770833333336</v>
      </c>
      <c r="D12641">
        <v>-0.10691199999999999</v>
      </c>
    </row>
    <row r="12642" spans="1:4" x14ac:dyDescent="0.4">
      <c r="A12642" s="1">
        <v>41438.888888888891</v>
      </c>
      <c r="B12642">
        <v>-0.65275399999999995</v>
      </c>
      <c r="C12642" s="1">
        <v>41482.777777777781</v>
      </c>
      <c r="D12642">
        <v>-0.119197</v>
      </c>
    </row>
    <row r="12643" spans="1:4" x14ac:dyDescent="0.4">
      <c r="A12643" s="1">
        <v>41438.892361111109</v>
      </c>
      <c r="B12643">
        <v>-0.646818</v>
      </c>
      <c r="C12643" s="1">
        <v>41482.784722222219</v>
      </c>
      <c r="D12643">
        <v>-0.11973</v>
      </c>
    </row>
    <row r="12644" spans="1:4" x14ac:dyDescent="0.4">
      <c r="A12644" s="1">
        <v>41438.895833333336</v>
      </c>
      <c r="B12644">
        <v>-0.63969200000000004</v>
      </c>
      <c r="C12644" s="1">
        <v>41482.791666666664</v>
      </c>
      <c r="D12644">
        <v>-0.11813899999999999</v>
      </c>
    </row>
    <row r="12645" spans="1:4" x14ac:dyDescent="0.4">
      <c r="A12645" s="1">
        <v>41438.899305555555</v>
      </c>
      <c r="B12645">
        <v>-0.63130699999999995</v>
      </c>
      <c r="C12645" s="1">
        <v>41482.798611111109</v>
      </c>
      <c r="D12645">
        <v>-0.118478</v>
      </c>
    </row>
    <row r="12646" spans="1:4" x14ac:dyDescent="0.4">
      <c r="A12646" s="1">
        <v>41438.902777777781</v>
      </c>
      <c r="B12646">
        <v>-0.62316199999999999</v>
      </c>
      <c r="C12646" s="1">
        <v>41482.805555555555</v>
      </c>
      <c r="D12646">
        <v>-0.12514</v>
      </c>
    </row>
    <row r="12647" spans="1:4" x14ac:dyDescent="0.4">
      <c r="A12647" s="1">
        <v>41438.90625</v>
      </c>
      <c r="B12647">
        <v>-0.61344799999999999</v>
      </c>
      <c r="C12647" s="1">
        <v>41482.8125</v>
      </c>
      <c r="D12647">
        <v>-0.134661</v>
      </c>
    </row>
    <row r="12648" spans="1:4" x14ac:dyDescent="0.4">
      <c r="A12648" s="1">
        <v>41438.909722222219</v>
      </c>
      <c r="B12648">
        <v>-0.60382599999999997</v>
      </c>
      <c r="C12648" s="1">
        <v>41482.819444444445</v>
      </c>
      <c r="D12648">
        <v>-0.15056600000000001</v>
      </c>
    </row>
    <row r="12649" spans="1:4" x14ac:dyDescent="0.4">
      <c r="A12649" s="1">
        <v>41438.913194444445</v>
      </c>
      <c r="B12649">
        <v>-0.594638</v>
      </c>
      <c r="C12649" s="1">
        <v>41482.826388888891</v>
      </c>
      <c r="D12649">
        <v>-0.14761199999999999</v>
      </c>
    </row>
    <row r="12650" spans="1:4" x14ac:dyDescent="0.4">
      <c r="A12650" s="1">
        <v>41438.916666666664</v>
      </c>
      <c r="B12650">
        <v>-0.58452199999999999</v>
      </c>
      <c r="C12650" s="1">
        <v>41482.833333333336</v>
      </c>
      <c r="D12650">
        <v>-0.147345</v>
      </c>
    </row>
    <row r="12651" spans="1:4" x14ac:dyDescent="0.4">
      <c r="A12651" s="1">
        <v>41438.920138888891</v>
      </c>
      <c r="B12651">
        <v>-0.57346399999999997</v>
      </c>
      <c r="C12651" s="1">
        <v>41482.840277777781</v>
      </c>
      <c r="D12651">
        <v>-0.13878299999999999</v>
      </c>
    </row>
    <row r="12652" spans="1:4" x14ac:dyDescent="0.4">
      <c r="A12652" s="1">
        <v>41438.923611111109</v>
      </c>
      <c r="B12652">
        <v>-0.562886</v>
      </c>
      <c r="C12652" s="1">
        <v>41482.847222222219</v>
      </c>
      <c r="D12652">
        <v>-0.14401</v>
      </c>
    </row>
    <row r="12653" spans="1:4" x14ac:dyDescent="0.4">
      <c r="A12653" s="1">
        <v>41438.927083333336</v>
      </c>
      <c r="B12653">
        <v>-0.55152400000000001</v>
      </c>
      <c r="C12653" s="1">
        <v>41482.854166666664</v>
      </c>
      <c r="D12653">
        <v>-0.152063</v>
      </c>
    </row>
    <row r="12654" spans="1:4" x14ac:dyDescent="0.4">
      <c r="A12654" s="1">
        <v>41438.930555555555</v>
      </c>
      <c r="B12654">
        <v>-0.54013599999999995</v>
      </c>
      <c r="C12654" s="1">
        <v>41482.861111111109</v>
      </c>
      <c r="D12654">
        <v>-0.164851</v>
      </c>
    </row>
    <row r="12655" spans="1:4" x14ac:dyDescent="0.4">
      <c r="A12655" s="1">
        <v>41438.934027777781</v>
      </c>
      <c r="B12655">
        <v>-0.52895800000000004</v>
      </c>
      <c r="C12655" s="1">
        <v>41482.868055555555</v>
      </c>
      <c r="D12655">
        <v>-0.15448899999999999</v>
      </c>
    </row>
    <row r="12656" spans="1:4" x14ac:dyDescent="0.4">
      <c r="A12656" s="1">
        <v>41438.9375</v>
      </c>
      <c r="B12656">
        <v>-0.517181</v>
      </c>
      <c r="C12656" s="1">
        <v>41482.875</v>
      </c>
      <c r="D12656">
        <v>-0.15298300000000001</v>
      </c>
    </row>
    <row r="12657" spans="1:4" x14ac:dyDescent="0.4">
      <c r="A12657" s="1">
        <v>41438.940972222219</v>
      </c>
      <c r="B12657">
        <v>-0.50467300000000004</v>
      </c>
      <c r="C12657" s="1">
        <v>41482.881944444445</v>
      </c>
      <c r="D12657">
        <v>-0.137349</v>
      </c>
    </row>
    <row r="12658" spans="1:4" x14ac:dyDescent="0.4">
      <c r="A12658" s="1">
        <v>41438.944444444445</v>
      </c>
      <c r="B12658">
        <v>-0.49268400000000001</v>
      </c>
      <c r="C12658" s="1">
        <v>41482.888888888891</v>
      </c>
      <c r="D12658">
        <v>-0.13961699999999999</v>
      </c>
    </row>
    <row r="12659" spans="1:4" x14ac:dyDescent="0.4">
      <c r="A12659" s="1">
        <v>41438.947916666664</v>
      </c>
      <c r="B12659">
        <v>-0.48069099999999998</v>
      </c>
      <c r="C12659" s="1">
        <v>41482.895833333336</v>
      </c>
      <c r="D12659">
        <v>-0.14096800000000001</v>
      </c>
    </row>
    <row r="12660" spans="1:4" x14ac:dyDescent="0.4">
      <c r="A12660" s="1">
        <v>41438.951388888891</v>
      </c>
      <c r="B12660">
        <v>-0.46867500000000001</v>
      </c>
      <c r="C12660" s="1">
        <v>41482.902777777781</v>
      </c>
      <c r="D12660">
        <v>-0.14658499999999999</v>
      </c>
    </row>
    <row r="12661" spans="1:4" x14ac:dyDescent="0.4">
      <c r="A12661" s="1">
        <v>41438.954861111109</v>
      </c>
      <c r="B12661">
        <v>-0.45701599999999998</v>
      </c>
      <c r="C12661" s="1">
        <v>41482.909722222219</v>
      </c>
      <c r="D12661">
        <v>-0.12796299999999999</v>
      </c>
    </row>
    <row r="12662" spans="1:4" x14ac:dyDescent="0.4">
      <c r="A12662" s="1">
        <v>41438.958333333336</v>
      </c>
      <c r="B12662">
        <v>-0.44491900000000001</v>
      </c>
      <c r="C12662" s="1">
        <v>41482.916666666664</v>
      </c>
      <c r="D12662">
        <v>-0.12339799999999999</v>
      </c>
    </row>
    <row r="12663" spans="1:4" x14ac:dyDescent="0.4">
      <c r="A12663" s="1">
        <v>41438.961805555555</v>
      </c>
      <c r="B12663">
        <v>-0.432253</v>
      </c>
      <c r="C12663" s="1">
        <v>41482.923611111109</v>
      </c>
      <c r="D12663">
        <v>-0.10338700000000001</v>
      </c>
    </row>
    <row r="12664" spans="1:4" x14ac:dyDescent="0.4">
      <c r="A12664" s="1">
        <v>41438.965277777781</v>
      </c>
      <c r="B12664">
        <v>-0.41994700000000001</v>
      </c>
      <c r="C12664" s="1">
        <v>41482.930555555555</v>
      </c>
      <c r="D12664">
        <v>-9.9032599999999998E-2</v>
      </c>
    </row>
    <row r="12665" spans="1:4" x14ac:dyDescent="0.4">
      <c r="A12665" s="1">
        <v>41438.96875</v>
      </c>
      <c r="B12665">
        <v>-0.40780899999999998</v>
      </c>
      <c r="C12665" s="1">
        <v>41482.9375</v>
      </c>
      <c r="D12665">
        <v>-8.9499800000000004E-2</v>
      </c>
    </row>
    <row r="12666" spans="1:4" x14ac:dyDescent="0.4">
      <c r="A12666" s="1">
        <v>41438.972222222219</v>
      </c>
      <c r="B12666">
        <v>-0.39569599999999999</v>
      </c>
      <c r="C12666" s="1">
        <v>41482.944444444445</v>
      </c>
      <c r="D12666">
        <v>-8.23295E-2</v>
      </c>
    </row>
    <row r="12667" spans="1:4" x14ac:dyDescent="0.4">
      <c r="A12667" s="1">
        <v>41438.975694444445</v>
      </c>
      <c r="B12667">
        <v>-0.38371699999999997</v>
      </c>
      <c r="C12667" s="1">
        <v>41482.951388888891</v>
      </c>
      <c r="D12667">
        <v>-6.0582999999999998E-2</v>
      </c>
    </row>
    <row r="12668" spans="1:4" x14ac:dyDescent="0.4">
      <c r="A12668" s="1">
        <v>41438.979166666664</v>
      </c>
      <c r="B12668">
        <v>-0.37171500000000002</v>
      </c>
      <c r="C12668" s="1">
        <v>41482.958333333336</v>
      </c>
      <c r="D12668">
        <v>-5.1776099999999999E-2</v>
      </c>
    </row>
    <row r="12669" spans="1:4" x14ac:dyDescent="0.4">
      <c r="A12669" s="1">
        <v>41438.982638888891</v>
      </c>
      <c r="B12669">
        <v>-0.35950199999999999</v>
      </c>
      <c r="C12669" s="1">
        <v>41482.965277777781</v>
      </c>
      <c r="D12669">
        <v>-3.1709500000000002E-2</v>
      </c>
    </row>
    <row r="12670" spans="1:4" x14ac:dyDescent="0.4">
      <c r="A12670" s="1">
        <v>41438.986111111109</v>
      </c>
      <c r="B12670">
        <v>-0.34741699999999998</v>
      </c>
      <c r="C12670" s="1">
        <v>41482.972222222219</v>
      </c>
      <c r="D12670">
        <v>-1.9595000000000001E-2</v>
      </c>
    </row>
    <row r="12671" spans="1:4" x14ac:dyDescent="0.4">
      <c r="A12671" s="1">
        <v>41438.989583333336</v>
      </c>
      <c r="B12671">
        <v>-0.33580399999999999</v>
      </c>
      <c r="C12671" s="1">
        <v>41482.979166666664</v>
      </c>
      <c r="D12671">
        <v>7.7542599999999996E-4</v>
      </c>
    </row>
    <row r="12672" spans="1:4" x14ac:dyDescent="0.4">
      <c r="A12672" s="1">
        <v>41438.993055555555</v>
      </c>
      <c r="B12672">
        <v>-0.32398900000000003</v>
      </c>
      <c r="C12672" s="1">
        <v>41482.986111111109</v>
      </c>
      <c r="D12672">
        <v>2.0381099999999999E-2</v>
      </c>
    </row>
    <row r="12673" spans="1:4" x14ac:dyDescent="0.4">
      <c r="A12673" s="1">
        <v>41438.996527777781</v>
      </c>
      <c r="B12673">
        <v>-0.31251800000000002</v>
      </c>
      <c r="C12673" s="1">
        <v>41482.993055555555</v>
      </c>
      <c r="D12673">
        <v>4.6122099999999999E-2</v>
      </c>
    </row>
    <row r="12674" spans="1:4" x14ac:dyDescent="0.4">
      <c r="A12674" s="1">
        <v>41439</v>
      </c>
      <c r="B12674">
        <v>-0.30103200000000002</v>
      </c>
      <c r="C12674" s="1">
        <v>41483</v>
      </c>
      <c r="D12674">
        <v>5.79584E-2</v>
      </c>
    </row>
    <row r="12675" spans="1:4" x14ac:dyDescent="0.4">
      <c r="A12675" s="1">
        <v>41439.003472222219</v>
      </c>
      <c r="B12675">
        <v>-0.289518</v>
      </c>
      <c r="C12675" s="1">
        <v>41483.006944444445</v>
      </c>
      <c r="D12675">
        <v>8.0641299999999999E-2</v>
      </c>
    </row>
    <row r="12676" spans="1:4" x14ac:dyDescent="0.4">
      <c r="A12676" s="1">
        <v>41439.006944444445</v>
      </c>
      <c r="B12676">
        <v>-0.27819199999999999</v>
      </c>
      <c r="C12676" s="1">
        <v>41483.013888888891</v>
      </c>
      <c r="D12676">
        <v>0.102017</v>
      </c>
    </row>
    <row r="12677" spans="1:4" x14ac:dyDescent="0.4">
      <c r="A12677" s="1">
        <v>41439.010416666664</v>
      </c>
      <c r="B12677">
        <v>-0.26737100000000003</v>
      </c>
      <c r="C12677" s="1">
        <v>41483.020833333336</v>
      </c>
      <c r="D12677">
        <v>0.13314599999999999</v>
      </c>
    </row>
    <row r="12678" spans="1:4" x14ac:dyDescent="0.4">
      <c r="A12678" s="1">
        <v>41439.013888888891</v>
      </c>
      <c r="B12678">
        <v>-0.25559900000000002</v>
      </c>
      <c r="C12678" s="1">
        <v>41483.027777777781</v>
      </c>
      <c r="D12678">
        <v>0.16265499999999999</v>
      </c>
    </row>
    <row r="12679" spans="1:4" x14ac:dyDescent="0.4">
      <c r="A12679" s="1">
        <v>41439.017361111109</v>
      </c>
      <c r="B12679">
        <v>-0.24449799999999999</v>
      </c>
      <c r="C12679" s="1">
        <v>41483.034722222219</v>
      </c>
      <c r="D12679">
        <v>0.188639</v>
      </c>
    </row>
    <row r="12680" spans="1:4" x14ac:dyDescent="0.4">
      <c r="A12680" s="1">
        <v>41439.020833333336</v>
      </c>
      <c r="B12680">
        <v>-0.233487</v>
      </c>
      <c r="C12680" s="1">
        <v>41483.041666666664</v>
      </c>
      <c r="D12680">
        <v>0.20430699999999999</v>
      </c>
    </row>
    <row r="12681" spans="1:4" x14ac:dyDescent="0.4">
      <c r="A12681" s="1">
        <v>41439.024305555555</v>
      </c>
      <c r="B12681">
        <v>-0.22253899999999999</v>
      </c>
      <c r="C12681" s="1">
        <v>41483.048611111109</v>
      </c>
      <c r="D12681">
        <v>0.22666</v>
      </c>
    </row>
    <row r="12682" spans="1:4" x14ac:dyDescent="0.4">
      <c r="A12682" s="1">
        <v>41439.027777777781</v>
      </c>
      <c r="B12682">
        <v>-0.21194399999999999</v>
      </c>
      <c r="C12682" s="1">
        <v>41483.055555555555</v>
      </c>
      <c r="D12682">
        <v>0.25494800000000001</v>
      </c>
    </row>
    <row r="12683" spans="1:4" x14ac:dyDescent="0.4">
      <c r="A12683" s="1">
        <v>41439.03125</v>
      </c>
      <c r="B12683">
        <v>-0.202044</v>
      </c>
      <c r="C12683" s="1">
        <v>41483.0625</v>
      </c>
      <c r="D12683">
        <v>0.288136</v>
      </c>
    </row>
    <row r="12684" spans="1:4" x14ac:dyDescent="0.4">
      <c r="A12684" s="1">
        <v>41439.034722222219</v>
      </c>
      <c r="B12684">
        <v>-0.19203899999999999</v>
      </c>
      <c r="C12684" s="1">
        <v>41483.069444444445</v>
      </c>
      <c r="D12684">
        <v>0.31967800000000002</v>
      </c>
    </row>
    <row r="12685" spans="1:4" x14ac:dyDescent="0.4">
      <c r="A12685" s="1">
        <v>41439.038194444445</v>
      </c>
      <c r="B12685">
        <v>-0.182203</v>
      </c>
      <c r="C12685" s="1">
        <v>41483.076388888891</v>
      </c>
      <c r="D12685">
        <v>0.34014699999999998</v>
      </c>
    </row>
    <row r="12686" spans="1:4" x14ac:dyDescent="0.4">
      <c r="A12686" s="1">
        <v>41439.041666666664</v>
      </c>
      <c r="B12686">
        <v>-0.17236000000000001</v>
      </c>
      <c r="C12686" s="1">
        <v>41483.083333333336</v>
      </c>
      <c r="D12686">
        <v>0.35656399999999999</v>
      </c>
    </row>
    <row r="12687" spans="1:4" x14ac:dyDescent="0.4">
      <c r="A12687" s="1">
        <v>41439.045138888891</v>
      </c>
      <c r="B12687">
        <v>-0.162796</v>
      </c>
      <c r="C12687" s="1">
        <v>41483.090277777781</v>
      </c>
      <c r="D12687">
        <v>0.37452800000000003</v>
      </c>
    </row>
    <row r="12688" spans="1:4" x14ac:dyDescent="0.4">
      <c r="A12688" s="1">
        <v>41439.048611111109</v>
      </c>
      <c r="B12688">
        <v>-0.15326200000000001</v>
      </c>
      <c r="C12688" s="1">
        <v>41483.097222222219</v>
      </c>
      <c r="D12688">
        <v>0.40310200000000002</v>
      </c>
    </row>
    <row r="12689" spans="1:4" x14ac:dyDescent="0.4">
      <c r="A12689" s="1">
        <v>41439.052083333336</v>
      </c>
      <c r="B12689">
        <v>-0.14422199999999999</v>
      </c>
      <c r="C12689" s="1">
        <v>41483.104166666664</v>
      </c>
      <c r="D12689">
        <v>0.43203599999999998</v>
      </c>
    </row>
    <row r="12690" spans="1:4" x14ac:dyDescent="0.4">
      <c r="A12690" s="1">
        <v>41439.055555555555</v>
      </c>
      <c r="B12690">
        <v>-0.13522500000000001</v>
      </c>
      <c r="C12690" s="1">
        <v>41483.111111111109</v>
      </c>
      <c r="D12690">
        <v>0.45983299999999999</v>
      </c>
    </row>
    <row r="12691" spans="1:4" x14ac:dyDescent="0.4">
      <c r="A12691" s="1">
        <v>41439.059027777781</v>
      </c>
      <c r="B12691">
        <v>-0.12625600000000001</v>
      </c>
      <c r="C12691" s="1">
        <v>41483.118055555555</v>
      </c>
      <c r="D12691">
        <v>0.47511300000000001</v>
      </c>
    </row>
    <row r="12692" spans="1:4" x14ac:dyDescent="0.4">
      <c r="A12692" s="1">
        <v>41439.0625</v>
      </c>
      <c r="B12692">
        <v>-0.11751499999999999</v>
      </c>
      <c r="C12692" s="1">
        <v>41483.125</v>
      </c>
      <c r="D12692">
        <v>0.48810799999999999</v>
      </c>
    </row>
    <row r="12693" spans="1:4" x14ac:dyDescent="0.4">
      <c r="A12693" s="1">
        <v>41439.065972222219</v>
      </c>
      <c r="B12693">
        <v>-0.10888399999999999</v>
      </c>
      <c r="C12693" s="1">
        <v>41483.131944444445</v>
      </c>
      <c r="D12693">
        <v>0.49986199999999997</v>
      </c>
    </row>
    <row r="12694" spans="1:4" x14ac:dyDescent="0.4">
      <c r="A12694" s="1">
        <v>41439.069444444445</v>
      </c>
      <c r="B12694">
        <v>-0.100228</v>
      </c>
      <c r="C12694" s="1">
        <v>41483.138888888891</v>
      </c>
      <c r="D12694">
        <v>0.52213799999999999</v>
      </c>
    </row>
    <row r="12695" spans="1:4" x14ac:dyDescent="0.4">
      <c r="A12695" s="1">
        <v>41439.072916666664</v>
      </c>
      <c r="B12695">
        <v>-9.2104900000000003E-2</v>
      </c>
      <c r="C12695" s="1">
        <v>41483.145833333336</v>
      </c>
      <c r="D12695">
        <v>0.54071599999999997</v>
      </c>
    </row>
    <row r="12696" spans="1:4" x14ac:dyDescent="0.4">
      <c r="A12696" s="1">
        <v>41439.076388888891</v>
      </c>
      <c r="B12696">
        <v>-8.3712700000000001E-2</v>
      </c>
      <c r="C12696" s="1">
        <v>41483.152777777781</v>
      </c>
      <c r="D12696">
        <v>0.55889500000000003</v>
      </c>
    </row>
    <row r="12697" spans="1:4" x14ac:dyDescent="0.4">
      <c r="A12697" s="1">
        <v>41439.079861111109</v>
      </c>
      <c r="B12697">
        <v>-7.4898099999999995E-2</v>
      </c>
      <c r="C12697" s="1">
        <v>41483.159722222219</v>
      </c>
      <c r="D12697">
        <v>0.56655900000000003</v>
      </c>
    </row>
    <row r="12698" spans="1:4" x14ac:dyDescent="0.4">
      <c r="A12698" s="1">
        <v>41439.083333333336</v>
      </c>
      <c r="B12698">
        <v>-6.6161399999999995E-2</v>
      </c>
      <c r="C12698" s="1">
        <v>41483.166666666664</v>
      </c>
      <c r="D12698">
        <v>0.57017499999999999</v>
      </c>
    </row>
    <row r="12699" spans="1:4" x14ac:dyDescent="0.4">
      <c r="A12699" s="1">
        <v>41439.086805555555</v>
      </c>
      <c r="B12699">
        <v>-5.7382200000000001E-2</v>
      </c>
      <c r="C12699" s="1">
        <v>41483.173611111109</v>
      </c>
      <c r="D12699">
        <v>0.57397500000000001</v>
      </c>
    </row>
    <row r="12700" spans="1:4" x14ac:dyDescent="0.4">
      <c r="A12700" s="1">
        <v>41439.090277777781</v>
      </c>
      <c r="B12700">
        <v>-4.8447900000000002E-2</v>
      </c>
      <c r="C12700" s="1">
        <v>41483.180555555555</v>
      </c>
      <c r="D12700">
        <v>0.585395</v>
      </c>
    </row>
    <row r="12701" spans="1:4" x14ac:dyDescent="0.4">
      <c r="A12701" s="1">
        <v>41439.09375</v>
      </c>
      <c r="B12701">
        <v>-3.9662599999999999E-2</v>
      </c>
      <c r="C12701" s="1">
        <v>41483.1875</v>
      </c>
      <c r="D12701">
        <v>0.59156900000000001</v>
      </c>
    </row>
    <row r="12702" spans="1:4" x14ac:dyDescent="0.4">
      <c r="A12702" s="1">
        <v>41439.097222222219</v>
      </c>
      <c r="B12702">
        <v>-3.0852999999999998E-2</v>
      </c>
      <c r="C12702" s="1">
        <v>41483.194444444445</v>
      </c>
      <c r="D12702">
        <v>0.59435300000000002</v>
      </c>
    </row>
    <row r="12703" spans="1:4" x14ac:dyDescent="0.4">
      <c r="A12703" s="1">
        <v>41439.100694444445</v>
      </c>
      <c r="B12703">
        <v>-2.2119400000000001E-2</v>
      </c>
      <c r="C12703" s="1">
        <v>41483.201388888891</v>
      </c>
      <c r="D12703">
        <v>0.59356699999999996</v>
      </c>
    </row>
    <row r="12704" spans="1:4" x14ac:dyDescent="0.4">
      <c r="A12704" s="1">
        <v>41439.104166666664</v>
      </c>
      <c r="B12704">
        <v>-1.3927800000000001E-2</v>
      </c>
      <c r="C12704" s="1">
        <v>41483.208333333336</v>
      </c>
      <c r="D12704">
        <v>0.58582699999999999</v>
      </c>
    </row>
    <row r="12705" spans="1:4" x14ac:dyDescent="0.4">
      <c r="A12705" s="1">
        <v>41439.107638888891</v>
      </c>
      <c r="B12705">
        <v>-5.9906300000000003E-3</v>
      </c>
      <c r="C12705" s="1">
        <v>41483.215277777781</v>
      </c>
      <c r="D12705">
        <v>0.58008300000000002</v>
      </c>
    </row>
    <row r="12706" spans="1:4" x14ac:dyDescent="0.4">
      <c r="A12706" s="1">
        <v>41439.111111111109</v>
      </c>
      <c r="B12706">
        <v>1.54452E-3</v>
      </c>
      <c r="C12706" s="1">
        <v>41483.222222222219</v>
      </c>
      <c r="D12706">
        <v>0.579434</v>
      </c>
    </row>
    <row r="12707" spans="1:4" x14ac:dyDescent="0.4">
      <c r="A12707" s="1">
        <v>41439.114583333336</v>
      </c>
      <c r="B12707">
        <v>7.8527900000000001E-3</v>
      </c>
      <c r="C12707" s="1">
        <v>41483.229166666664</v>
      </c>
      <c r="D12707">
        <v>0.57325999999999999</v>
      </c>
    </row>
    <row r="12708" spans="1:4" x14ac:dyDescent="0.4">
      <c r="A12708" s="1">
        <v>41439.118055555555</v>
      </c>
      <c r="B12708">
        <v>1.41542E-2</v>
      </c>
      <c r="C12708" s="1">
        <v>41483.236111111109</v>
      </c>
      <c r="D12708">
        <v>0.55871300000000002</v>
      </c>
    </row>
    <row r="12709" spans="1:4" x14ac:dyDescent="0.4">
      <c r="A12709" s="1">
        <v>41439.121527777781</v>
      </c>
      <c r="B12709">
        <v>2.06403E-2</v>
      </c>
      <c r="C12709" s="1">
        <v>41483.243055555555</v>
      </c>
      <c r="D12709">
        <v>0.54894500000000002</v>
      </c>
    </row>
    <row r="12710" spans="1:4" x14ac:dyDescent="0.4">
      <c r="A12710" s="1">
        <v>41439.125</v>
      </c>
      <c r="B12710">
        <v>2.71256E-2</v>
      </c>
      <c r="C12710" s="1">
        <v>41483.25</v>
      </c>
      <c r="D12710">
        <v>0.53272600000000003</v>
      </c>
    </row>
    <row r="12711" spans="1:4" x14ac:dyDescent="0.4">
      <c r="A12711" s="1">
        <v>41439.128472222219</v>
      </c>
      <c r="B12711">
        <v>3.3398499999999998E-2</v>
      </c>
      <c r="C12711" s="1">
        <v>41483.256944444445</v>
      </c>
      <c r="D12711">
        <v>0.521401</v>
      </c>
    </row>
    <row r="12712" spans="1:4" x14ac:dyDescent="0.4">
      <c r="A12712" s="1">
        <v>41439.131944444445</v>
      </c>
      <c r="B12712">
        <v>3.9686100000000002E-2</v>
      </c>
      <c r="C12712" s="1">
        <v>41483.263888888891</v>
      </c>
      <c r="D12712">
        <v>0.51075599999999999</v>
      </c>
    </row>
    <row r="12713" spans="1:4" x14ac:dyDescent="0.4">
      <c r="A12713" s="1">
        <v>41439.135416666664</v>
      </c>
      <c r="B12713">
        <v>4.5354699999999998E-2</v>
      </c>
      <c r="C12713" s="1">
        <v>41483.270833333336</v>
      </c>
      <c r="D12713">
        <v>0.49571399999999999</v>
      </c>
    </row>
    <row r="12714" spans="1:4" x14ac:dyDescent="0.4">
      <c r="A12714" s="1">
        <v>41439.138888888891</v>
      </c>
      <c r="B12714">
        <v>5.0860500000000003E-2</v>
      </c>
      <c r="C12714" s="1">
        <v>41483.277777777781</v>
      </c>
      <c r="D12714">
        <v>0.46712399999999998</v>
      </c>
    </row>
    <row r="12715" spans="1:4" x14ac:dyDescent="0.4">
      <c r="A12715" s="1">
        <v>41439.142361111109</v>
      </c>
      <c r="B12715">
        <v>5.63911E-2</v>
      </c>
      <c r="C12715" s="1">
        <v>41483.284722222219</v>
      </c>
      <c r="D12715">
        <v>0.44658100000000001</v>
      </c>
    </row>
    <row r="12716" spans="1:4" x14ac:dyDescent="0.4">
      <c r="A12716" s="1">
        <v>41439.145833333336</v>
      </c>
      <c r="B12716">
        <v>6.1486600000000002E-2</v>
      </c>
      <c r="C12716" s="1">
        <v>41483.291666666664</v>
      </c>
      <c r="D12716">
        <v>0.42279800000000001</v>
      </c>
    </row>
    <row r="12717" spans="1:4" x14ac:dyDescent="0.4">
      <c r="A12717" s="1">
        <v>41439.149305555555</v>
      </c>
      <c r="B12717">
        <v>6.6290500000000002E-2</v>
      </c>
      <c r="C12717" s="1">
        <v>41483.298611111109</v>
      </c>
      <c r="D12717">
        <v>0.40621600000000002</v>
      </c>
    </row>
    <row r="12718" spans="1:4" x14ac:dyDescent="0.4">
      <c r="A12718" s="1">
        <v>41439.152777777781</v>
      </c>
      <c r="B12718">
        <v>7.0725899999999994E-2</v>
      </c>
      <c r="C12718" s="1">
        <v>41483.305555555555</v>
      </c>
      <c r="D12718">
        <v>0.38588499999999998</v>
      </c>
    </row>
    <row r="12719" spans="1:4" x14ac:dyDescent="0.4">
      <c r="A12719" s="1">
        <v>41439.15625</v>
      </c>
      <c r="B12719">
        <v>7.3623599999999997E-2</v>
      </c>
      <c r="C12719" s="1">
        <v>41483.3125</v>
      </c>
      <c r="D12719">
        <v>0.359319</v>
      </c>
    </row>
    <row r="12720" spans="1:4" x14ac:dyDescent="0.4">
      <c r="A12720" s="1">
        <v>41439.159722222219</v>
      </c>
      <c r="B12720">
        <v>7.6447699999999993E-2</v>
      </c>
      <c r="C12720" s="1">
        <v>41483.319444444445</v>
      </c>
      <c r="D12720">
        <v>0.32013900000000001</v>
      </c>
    </row>
    <row r="12721" spans="1:4" x14ac:dyDescent="0.4">
      <c r="A12721" s="1">
        <v>41439.163194444445</v>
      </c>
      <c r="B12721">
        <v>7.93238E-2</v>
      </c>
      <c r="C12721" s="1">
        <v>41483.326388888891</v>
      </c>
      <c r="D12721">
        <v>0.28897299999999998</v>
      </c>
    </row>
    <row r="12722" spans="1:4" x14ac:dyDescent="0.4">
      <c r="A12722" s="1">
        <v>41439.166666666664</v>
      </c>
      <c r="B12722">
        <v>8.1984699999999994E-2</v>
      </c>
      <c r="C12722" s="1">
        <v>41483.333333333336</v>
      </c>
      <c r="D12722">
        <v>0.26324399999999998</v>
      </c>
    </row>
    <row r="12723" spans="1:4" x14ac:dyDescent="0.4">
      <c r="A12723" s="1">
        <v>41439.170138888891</v>
      </c>
      <c r="B12723">
        <v>8.41504E-2</v>
      </c>
      <c r="C12723" s="1">
        <v>41483.340277777781</v>
      </c>
      <c r="D12723">
        <v>0.24405199999999999</v>
      </c>
    </row>
    <row r="12724" spans="1:4" x14ac:dyDescent="0.4">
      <c r="A12724" s="1">
        <v>41439.173611111109</v>
      </c>
      <c r="B12724">
        <v>8.6294499999999996E-2</v>
      </c>
      <c r="C12724" s="1">
        <v>41483.347222222219</v>
      </c>
      <c r="D12724">
        <v>0.22112499999999999</v>
      </c>
    </row>
    <row r="12725" spans="1:4" x14ac:dyDescent="0.4">
      <c r="A12725" s="1">
        <v>41439.177083333336</v>
      </c>
      <c r="B12725">
        <v>8.7464299999999995E-2</v>
      </c>
      <c r="C12725" s="1">
        <v>41483.354166666664</v>
      </c>
      <c r="D12725">
        <v>0.18659200000000001</v>
      </c>
    </row>
    <row r="12726" spans="1:4" x14ac:dyDescent="0.4">
      <c r="A12726" s="1">
        <v>41439.180555555555</v>
      </c>
      <c r="B12726">
        <v>8.8647500000000004E-2</v>
      </c>
      <c r="C12726" s="1">
        <v>41483.361111111109</v>
      </c>
      <c r="D12726">
        <v>0.142736</v>
      </c>
    </row>
    <row r="12727" spans="1:4" x14ac:dyDescent="0.4">
      <c r="A12727" s="1">
        <v>41439.184027777781</v>
      </c>
      <c r="B12727">
        <v>8.9762599999999998E-2</v>
      </c>
      <c r="C12727" s="1">
        <v>41483.368055555555</v>
      </c>
      <c r="D12727">
        <v>0.108004</v>
      </c>
    </row>
    <row r="12728" spans="1:4" x14ac:dyDescent="0.4">
      <c r="A12728" s="1">
        <v>41439.1875</v>
      </c>
      <c r="B12728">
        <v>9.0328699999999998E-2</v>
      </c>
      <c r="C12728" s="1">
        <v>41483.375</v>
      </c>
      <c r="D12728">
        <v>8.2317199999999993E-2</v>
      </c>
    </row>
    <row r="12729" spans="1:4" x14ac:dyDescent="0.4">
      <c r="A12729" s="1">
        <v>41439.190972222219</v>
      </c>
      <c r="B12729">
        <v>9.0287599999999996E-2</v>
      </c>
      <c r="C12729" s="1">
        <v>41483.381944444445</v>
      </c>
      <c r="D12729">
        <v>6.3902E-2</v>
      </c>
    </row>
    <row r="12730" spans="1:4" x14ac:dyDescent="0.4">
      <c r="A12730" s="1">
        <v>41439.194444444445</v>
      </c>
      <c r="B12730">
        <v>9.02477E-2</v>
      </c>
      <c r="C12730" s="1">
        <v>41483.388888888891</v>
      </c>
      <c r="D12730">
        <v>4.1950399999999999E-2</v>
      </c>
    </row>
    <row r="12731" spans="1:4" x14ac:dyDescent="0.4">
      <c r="A12731" s="1">
        <v>41439.197916666664</v>
      </c>
      <c r="B12731">
        <v>8.8921799999999995E-2</v>
      </c>
      <c r="C12731" s="1">
        <v>41483.395833333336</v>
      </c>
      <c r="D12731">
        <v>5.4802399999999999E-3</v>
      </c>
    </row>
    <row r="12732" spans="1:4" x14ac:dyDescent="0.4">
      <c r="A12732" s="1">
        <v>41439.201388888891</v>
      </c>
      <c r="B12732">
        <v>8.7599800000000005E-2</v>
      </c>
      <c r="C12732" s="1">
        <v>41483.402777777781</v>
      </c>
      <c r="D12732">
        <v>-3.7522699999999999E-2</v>
      </c>
    </row>
    <row r="12733" spans="1:4" x14ac:dyDescent="0.4">
      <c r="A12733" s="1">
        <v>41439.204861111109</v>
      </c>
      <c r="B12733">
        <v>8.6463700000000004E-2</v>
      </c>
      <c r="C12733" s="1">
        <v>41483.409722222219</v>
      </c>
      <c r="D12733">
        <v>-6.9897500000000001E-2</v>
      </c>
    </row>
    <row r="12734" spans="1:4" x14ac:dyDescent="0.4">
      <c r="A12734" s="1">
        <v>41439.208333333336</v>
      </c>
      <c r="B12734">
        <v>8.4739499999999995E-2</v>
      </c>
      <c r="C12734" s="1">
        <v>41483.416666666664</v>
      </c>
      <c r="D12734">
        <v>-9.5112299999999997E-2</v>
      </c>
    </row>
    <row r="12735" spans="1:4" x14ac:dyDescent="0.4">
      <c r="A12735" s="1">
        <v>41439.211805555555</v>
      </c>
      <c r="B12735">
        <v>8.2514699999999996E-2</v>
      </c>
      <c r="C12735" s="1">
        <v>41483.423611111109</v>
      </c>
      <c r="D12735">
        <v>-0.111639</v>
      </c>
    </row>
    <row r="12736" spans="1:4" x14ac:dyDescent="0.4">
      <c r="A12736" s="1">
        <v>41439.215277777781</v>
      </c>
      <c r="B12736">
        <v>8.0577899999999994E-2</v>
      </c>
      <c r="C12736" s="1">
        <v>41483.430555555555</v>
      </c>
      <c r="D12736">
        <v>-0.131026</v>
      </c>
    </row>
    <row r="12737" spans="1:4" x14ac:dyDescent="0.4">
      <c r="A12737" s="1">
        <v>41439.21875</v>
      </c>
      <c r="B12737">
        <v>7.8222700000000006E-2</v>
      </c>
      <c r="C12737" s="1">
        <v>41483.4375</v>
      </c>
      <c r="D12737">
        <v>-0.16511300000000001</v>
      </c>
    </row>
    <row r="12738" spans="1:4" x14ac:dyDescent="0.4">
      <c r="A12738" s="1">
        <v>41439.222222222219</v>
      </c>
      <c r="B12738">
        <v>7.5992199999999996E-2</v>
      </c>
      <c r="C12738" s="1">
        <v>41483.444444444445</v>
      </c>
      <c r="D12738">
        <v>-0.20086699999999999</v>
      </c>
    </row>
    <row r="12739" spans="1:4" x14ac:dyDescent="0.4">
      <c r="A12739" s="1">
        <v>41439.225694444445</v>
      </c>
      <c r="B12739">
        <v>7.3884400000000003E-2</v>
      </c>
      <c r="C12739" s="1">
        <v>41483.451388888891</v>
      </c>
      <c r="D12739">
        <v>-0.228829</v>
      </c>
    </row>
    <row r="12740" spans="1:4" x14ac:dyDescent="0.4">
      <c r="A12740" s="1">
        <v>41439.229166666664</v>
      </c>
      <c r="B12740">
        <v>7.1188799999999997E-2</v>
      </c>
      <c r="C12740" s="1">
        <v>41483.458333333336</v>
      </c>
      <c r="D12740">
        <v>-0.24833</v>
      </c>
    </row>
    <row r="12741" spans="1:4" x14ac:dyDescent="0.4">
      <c r="A12741" s="1">
        <v>41439.232638888891</v>
      </c>
      <c r="B12741">
        <v>6.7872199999999994E-2</v>
      </c>
      <c r="C12741" s="1">
        <v>41483.465277777781</v>
      </c>
      <c r="D12741">
        <v>-0.26208199999999998</v>
      </c>
    </row>
    <row r="12742" spans="1:4" x14ac:dyDescent="0.4">
      <c r="A12742" s="1">
        <v>41439.236111111109</v>
      </c>
      <c r="B12742">
        <v>6.48373E-2</v>
      </c>
      <c r="C12742" s="1">
        <v>41483.472222222219</v>
      </c>
      <c r="D12742">
        <v>-0.27526600000000001</v>
      </c>
    </row>
    <row r="12743" spans="1:4" x14ac:dyDescent="0.4">
      <c r="A12743" s="1">
        <v>41439.239583333336</v>
      </c>
      <c r="B12743">
        <v>6.1229100000000002E-2</v>
      </c>
      <c r="C12743" s="1">
        <v>41483.479166666664</v>
      </c>
      <c r="D12743">
        <v>-0.300676</v>
      </c>
    </row>
    <row r="12744" spans="1:4" x14ac:dyDescent="0.4">
      <c r="A12744" s="1">
        <v>41439.243055555555</v>
      </c>
      <c r="B12744">
        <v>5.7730200000000002E-2</v>
      </c>
      <c r="C12744" s="1">
        <v>41483.486111111109</v>
      </c>
      <c r="D12744">
        <v>-0.32533600000000001</v>
      </c>
    </row>
    <row r="12745" spans="1:4" x14ac:dyDescent="0.4">
      <c r="A12745" s="1">
        <v>41439.246527777781</v>
      </c>
      <c r="B12745">
        <v>5.4424E-2</v>
      </c>
      <c r="C12745" s="1">
        <v>41483.493055555555</v>
      </c>
      <c r="D12745">
        <v>-0.34364099999999997</v>
      </c>
    </row>
    <row r="12746" spans="1:4" x14ac:dyDescent="0.4">
      <c r="A12746" s="1">
        <v>41439.25</v>
      </c>
      <c r="B12746">
        <v>5.0850100000000002E-2</v>
      </c>
      <c r="C12746" s="1">
        <v>41483.5</v>
      </c>
      <c r="D12746">
        <v>-0.35529899999999998</v>
      </c>
    </row>
    <row r="12747" spans="1:4" x14ac:dyDescent="0.4">
      <c r="A12747" s="1">
        <v>41439.253472222219</v>
      </c>
      <c r="B12747">
        <v>4.68552E-2</v>
      </c>
      <c r="C12747" s="1">
        <v>41483.506944444445</v>
      </c>
      <c r="D12747">
        <v>-0.364313</v>
      </c>
    </row>
    <row r="12748" spans="1:4" x14ac:dyDescent="0.4">
      <c r="A12748" s="1">
        <v>41439.256944444445</v>
      </c>
      <c r="B12748">
        <v>4.3494499999999998E-2</v>
      </c>
      <c r="C12748" s="1">
        <v>41483.513888888891</v>
      </c>
      <c r="D12748">
        <v>-0.369728</v>
      </c>
    </row>
    <row r="12749" spans="1:4" x14ac:dyDescent="0.4">
      <c r="A12749" s="1">
        <v>41439.260416666664</v>
      </c>
      <c r="B12749">
        <v>4.0908699999999999E-2</v>
      </c>
      <c r="C12749" s="1">
        <v>41483.520833333336</v>
      </c>
      <c r="D12749">
        <v>-0.38437700000000002</v>
      </c>
    </row>
    <row r="12750" spans="1:4" x14ac:dyDescent="0.4">
      <c r="A12750" s="1">
        <v>41439.263888888891</v>
      </c>
      <c r="B12750">
        <v>3.8431600000000003E-2</v>
      </c>
      <c r="C12750" s="1">
        <v>41483.527777777781</v>
      </c>
      <c r="D12750">
        <v>-0.39416499999999999</v>
      </c>
    </row>
    <row r="12751" spans="1:4" x14ac:dyDescent="0.4">
      <c r="A12751" s="1">
        <v>41439.267361111109</v>
      </c>
      <c r="B12751">
        <v>3.6134199999999998E-2</v>
      </c>
      <c r="C12751" s="1">
        <v>41483.534722222219</v>
      </c>
      <c r="D12751">
        <v>-0.40107999999999999</v>
      </c>
    </row>
    <row r="12752" spans="1:4" x14ac:dyDescent="0.4">
      <c r="A12752" s="1">
        <v>41439.270833333336</v>
      </c>
      <c r="B12752">
        <v>3.3570299999999997E-2</v>
      </c>
      <c r="C12752" s="1">
        <v>41483.541666666664</v>
      </c>
      <c r="D12752">
        <v>-0.40482499999999999</v>
      </c>
    </row>
    <row r="12753" spans="1:4" x14ac:dyDescent="0.4">
      <c r="A12753" s="1">
        <v>41439.274305555555</v>
      </c>
      <c r="B12753">
        <v>3.0762100000000001E-2</v>
      </c>
      <c r="C12753" s="1">
        <v>41483.548611111109</v>
      </c>
      <c r="D12753">
        <v>-0.41035100000000002</v>
      </c>
    </row>
    <row r="12754" spans="1:4" x14ac:dyDescent="0.4">
      <c r="A12754" s="1">
        <v>41439.277777777781</v>
      </c>
      <c r="B12754">
        <v>2.8569600000000001E-2</v>
      </c>
      <c r="C12754" s="1">
        <v>41483.555555555555</v>
      </c>
      <c r="D12754">
        <v>-0.41113699999999997</v>
      </c>
    </row>
    <row r="12755" spans="1:4" x14ac:dyDescent="0.4">
      <c r="A12755" s="1">
        <v>41439.28125</v>
      </c>
      <c r="B12755">
        <v>2.7504500000000001E-2</v>
      </c>
      <c r="C12755" s="1">
        <v>41483.5625</v>
      </c>
      <c r="D12755">
        <v>-0.41508299999999998</v>
      </c>
    </row>
    <row r="12756" spans="1:4" x14ac:dyDescent="0.4">
      <c r="A12756" s="1">
        <v>41439.284722222219</v>
      </c>
      <c r="B12756">
        <v>2.6424099999999999E-2</v>
      </c>
      <c r="C12756" s="1">
        <v>41483.569444444445</v>
      </c>
      <c r="D12756">
        <v>-0.41136200000000001</v>
      </c>
    </row>
    <row r="12757" spans="1:4" x14ac:dyDescent="0.4">
      <c r="A12757" s="1">
        <v>41439.288194444445</v>
      </c>
      <c r="B12757">
        <v>2.56761E-2</v>
      </c>
      <c r="C12757" s="1">
        <v>41483.576388888891</v>
      </c>
      <c r="D12757">
        <v>-0.408412</v>
      </c>
    </row>
    <row r="12758" spans="1:4" x14ac:dyDescent="0.4">
      <c r="A12758" s="1">
        <v>41439.291666666664</v>
      </c>
      <c r="B12758">
        <v>2.4912400000000001E-2</v>
      </c>
      <c r="C12758" s="1">
        <v>41483.583333333336</v>
      </c>
      <c r="D12758">
        <v>-0.406636</v>
      </c>
    </row>
    <row r="12759" spans="1:4" x14ac:dyDescent="0.4">
      <c r="A12759" s="1">
        <v>41439.295138888891</v>
      </c>
      <c r="B12759">
        <v>2.4534799999999999E-2</v>
      </c>
      <c r="C12759" s="1">
        <v>41483.590277777781</v>
      </c>
      <c r="D12759">
        <v>-0.409163</v>
      </c>
    </row>
    <row r="12760" spans="1:4" x14ac:dyDescent="0.4">
      <c r="A12760" s="1">
        <v>41439.298611111109</v>
      </c>
      <c r="B12760">
        <v>2.4534500000000001E-2</v>
      </c>
      <c r="C12760" s="1">
        <v>41483.597222222219</v>
      </c>
      <c r="D12760">
        <v>-0.40687200000000001</v>
      </c>
    </row>
    <row r="12761" spans="1:4" x14ac:dyDescent="0.4">
      <c r="A12761" s="1">
        <v>41439.302083333336</v>
      </c>
      <c r="B12761">
        <v>2.63393E-2</v>
      </c>
      <c r="C12761" s="1">
        <v>41483.604166666664</v>
      </c>
      <c r="D12761">
        <v>-0.400175</v>
      </c>
    </row>
    <row r="12762" spans="1:4" x14ac:dyDescent="0.4">
      <c r="A12762" s="1">
        <v>41439.305555555555</v>
      </c>
      <c r="B12762">
        <v>2.8063399999999999E-2</v>
      </c>
      <c r="C12762" s="1">
        <v>41483.611111111109</v>
      </c>
      <c r="D12762">
        <v>-0.38488</v>
      </c>
    </row>
    <row r="12763" spans="1:4" x14ac:dyDescent="0.4">
      <c r="A12763" s="1">
        <v>41439.309027777781</v>
      </c>
      <c r="B12763">
        <v>3.0028800000000001E-2</v>
      </c>
      <c r="C12763" s="1">
        <v>41483.618055555555</v>
      </c>
      <c r="D12763">
        <v>-0.376249</v>
      </c>
    </row>
    <row r="12764" spans="1:4" x14ac:dyDescent="0.4">
      <c r="A12764" s="1">
        <v>41439.3125</v>
      </c>
      <c r="B12764">
        <v>3.2292300000000003E-2</v>
      </c>
      <c r="C12764" s="1">
        <v>41483.625</v>
      </c>
      <c r="D12764">
        <v>-0.369834</v>
      </c>
    </row>
    <row r="12765" spans="1:4" x14ac:dyDescent="0.4">
      <c r="A12765" s="1">
        <v>41439.315972222219</v>
      </c>
      <c r="B12765">
        <v>3.50928E-2</v>
      </c>
      <c r="C12765" s="1">
        <v>41483.631944444445</v>
      </c>
      <c r="D12765">
        <v>-0.37057299999999999</v>
      </c>
    </row>
    <row r="12766" spans="1:4" x14ac:dyDescent="0.4">
      <c r="A12766" s="1">
        <v>41439.319444444445</v>
      </c>
      <c r="B12766">
        <v>3.8196399999999998E-2</v>
      </c>
      <c r="C12766" s="1">
        <v>41483.638888888891</v>
      </c>
      <c r="D12766">
        <v>-0.36469400000000002</v>
      </c>
    </row>
    <row r="12767" spans="1:4" x14ac:dyDescent="0.4">
      <c r="A12767" s="1">
        <v>41439.322916666664</v>
      </c>
      <c r="B12767">
        <v>4.31239E-2</v>
      </c>
      <c r="C12767" s="1">
        <v>41483.645833333336</v>
      </c>
      <c r="D12767">
        <v>-0.35261300000000001</v>
      </c>
    </row>
    <row r="12768" spans="1:4" x14ac:dyDescent="0.4">
      <c r="A12768" s="1">
        <v>41439.326388888891</v>
      </c>
      <c r="B12768">
        <v>4.7834399999999999E-2</v>
      </c>
      <c r="C12768" s="1">
        <v>41483.652777777781</v>
      </c>
      <c r="D12768">
        <v>-0.329961</v>
      </c>
    </row>
    <row r="12769" spans="1:4" x14ac:dyDescent="0.4">
      <c r="A12769" s="1">
        <v>41439.329861111109</v>
      </c>
      <c r="B12769">
        <v>5.2818900000000002E-2</v>
      </c>
      <c r="C12769" s="1">
        <v>41483.659722222219</v>
      </c>
      <c r="D12769">
        <v>-0.31895000000000001</v>
      </c>
    </row>
    <row r="12770" spans="1:4" x14ac:dyDescent="0.4">
      <c r="A12770" s="1">
        <v>41439.333333333336</v>
      </c>
      <c r="B12770">
        <v>5.8427100000000003E-2</v>
      </c>
      <c r="C12770" s="1">
        <v>41483.666666666664</v>
      </c>
      <c r="D12770">
        <v>-0.31085299999999999</v>
      </c>
    </row>
    <row r="12771" spans="1:4" x14ac:dyDescent="0.4">
      <c r="A12771" s="1">
        <v>41439.336805555555</v>
      </c>
      <c r="B12771">
        <v>6.4879900000000004E-2</v>
      </c>
      <c r="C12771" s="1">
        <v>41483.673611111109</v>
      </c>
      <c r="D12771">
        <v>-0.31131399999999998</v>
      </c>
    </row>
    <row r="12772" spans="1:4" x14ac:dyDescent="0.4">
      <c r="A12772" s="1">
        <v>41439.340277777781</v>
      </c>
      <c r="B12772">
        <v>7.1370900000000001E-2</v>
      </c>
      <c r="C12772" s="1">
        <v>41483.680555555555</v>
      </c>
      <c r="D12772">
        <v>-0.303234</v>
      </c>
    </row>
    <row r="12773" spans="1:4" x14ac:dyDescent="0.4">
      <c r="A12773" s="1">
        <v>41439.34375</v>
      </c>
      <c r="B12773">
        <v>7.9496700000000003E-2</v>
      </c>
      <c r="C12773" s="1">
        <v>41483.6875</v>
      </c>
      <c r="D12773">
        <v>-0.29177399999999998</v>
      </c>
    </row>
    <row r="12774" spans="1:4" x14ac:dyDescent="0.4">
      <c r="A12774" s="1">
        <v>41439.347222222219</v>
      </c>
      <c r="B12774">
        <v>8.7445099999999998E-2</v>
      </c>
      <c r="C12774" s="1">
        <v>41483.694444444445</v>
      </c>
      <c r="D12774">
        <v>-0.26565899999999998</v>
      </c>
    </row>
    <row r="12775" spans="1:4" x14ac:dyDescent="0.4">
      <c r="A12775" s="1">
        <v>41439.350694444445</v>
      </c>
      <c r="B12775">
        <v>9.5407800000000001E-2</v>
      </c>
      <c r="C12775" s="1">
        <v>41483.701388888891</v>
      </c>
      <c r="D12775">
        <v>-0.25538499999999997</v>
      </c>
    </row>
    <row r="12776" spans="1:4" x14ac:dyDescent="0.4">
      <c r="A12776" s="1">
        <v>41439.354166666664</v>
      </c>
      <c r="B12776">
        <v>0.104051</v>
      </c>
      <c r="C12776" s="1">
        <v>41483.708333333336</v>
      </c>
      <c r="D12776">
        <v>-0.246892</v>
      </c>
    </row>
    <row r="12777" spans="1:4" x14ac:dyDescent="0.4">
      <c r="A12777" s="1">
        <v>41439.357638888891</v>
      </c>
      <c r="B12777">
        <v>0.11361400000000001</v>
      </c>
      <c r="C12777" s="1">
        <v>41483.715277777781</v>
      </c>
      <c r="D12777">
        <v>-0.248975</v>
      </c>
    </row>
    <row r="12778" spans="1:4" x14ac:dyDescent="0.4">
      <c r="A12778" s="1">
        <v>41439.361111111109</v>
      </c>
      <c r="B12778">
        <v>0.12296799999999999</v>
      </c>
      <c r="C12778" s="1">
        <v>41483.722222222219</v>
      </c>
      <c r="D12778">
        <v>-0.238506</v>
      </c>
    </row>
    <row r="12779" spans="1:4" x14ac:dyDescent="0.4">
      <c r="A12779" s="1">
        <v>41439.364583333336</v>
      </c>
      <c r="B12779">
        <v>0.13367100000000001</v>
      </c>
      <c r="C12779" s="1">
        <v>41483.729166666664</v>
      </c>
      <c r="D12779">
        <v>-0.230937</v>
      </c>
    </row>
    <row r="12780" spans="1:4" x14ac:dyDescent="0.4">
      <c r="A12780" s="1">
        <v>41439.368055555555</v>
      </c>
      <c r="B12780">
        <v>0.14426</v>
      </c>
      <c r="C12780" s="1">
        <v>41483.736111111109</v>
      </c>
      <c r="D12780">
        <v>-0.20834800000000001</v>
      </c>
    </row>
    <row r="12781" spans="1:4" x14ac:dyDescent="0.4">
      <c r="A12781" s="1">
        <v>41439.371527777781</v>
      </c>
      <c r="B12781">
        <v>0.15470600000000001</v>
      </c>
      <c r="C12781" s="1">
        <v>41483.743055555555</v>
      </c>
      <c r="D12781">
        <v>-0.20074400000000001</v>
      </c>
    </row>
    <row r="12782" spans="1:4" x14ac:dyDescent="0.4">
      <c r="A12782" s="1">
        <v>41439.375</v>
      </c>
      <c r="B12782">
        <v>0.165798</v>
      </c>
      <c r="C12782" s="1">
        <v>41483.75</v>
      </c>
      <c r="D12782">
        <v>-0.19173200000000001</v>
      </c>
    </row>
    <row r="12783" spans="1:4" x14ac:dyDescent="0.4">
      <c r="A12783" s="1">
        <v>41439.378472222219</v>
      </c>
      <c r="B12783">
        <v>0.1779</v>
      </c>
      <c r="C12783" s="1">
        <v>41483.756944444445</v>
      </c>
      <c r="D12783">
        <v>-0.194824</v>
      </c>
    </row>
    <row r="12784" spans="1:4" x14ac:dyDescent="0.4">
      <c r="A12784" s="1">
        <v>41439.381944444445</v>
      </c>
      <c r="B12784">
        <v>0.18942899999999999</v>
      </c>
      <c r="C12784" s="1">
        <v>41483.763888888891</v>
      </c>
      <c r="D12784">
        <v>-0.18367800000000001</v>
      </c>
    </row>
    <row r="12785" spans="1:4" x14ac:dyDescent="0.4">
      <c r="A12785" s="1">
        <v>41439.385416666664</v>
      </c>
      <c r="B12785">
        <v>0.201455</v>
      </c>
      <c r="C12785" s="1">
        <v>41483.770833333336</v>
      </c>
      <c r="D12785">
        <v>-0.178735</v>
      </c>
    </row>
    <row r="12786" spans="1:4" x14ac:dyDescent="0.4">
      <c r="A12786" s="1">
        <v>41439.388888888891</v>
      </c>
      <c r="B12786">
        <v>0.213389</v>
      </c>
      <c r="C12786" s="1">
        <v>41483.777777777781</v>
      </c>
      <c r="D12786">
        <v>-0.16523499999999999</v>
      </c>
    </row>
    <row r="12787" spans="1:4" x14ac:dyDescent="0.4">
      <c r="A12787" s="1">
        <v>41439.392361111109</v>
      </c>
      <c r="B12787">
        <v>0.22498799999999999</v>
      </c>
      <c r="C12787" s="1">
        <v>41483.784722222219</v>
      </c>
      <c r="D12787">
        <v>-0.15981100000000001</v>
      </c>
    </row>
    <row r="12788" spans="1:4" x14ac:dyDescent="0.4">
      <c r="A12788" s="1">
        <v>41439.395833333336</v>
      </c>
      <c r="B12788">
        <v>0.237292</v>
      </c>
      <c r="C12788" s="1">
        <v>41483.791666666664</v>
      </c>
      <c r="D12788">
        <v>-0.14909900000000001</v>
      </c>
    </row>
    <row r="12789" spans="1:4" x14ac:dyDescent="0.4">
      <c r="A12789" s="1">
        <v>41439.399305555555</v>
      </c>
      <c r="B12789">
        <v>0.25028600000000001</v>
      </c>
      <c r="C12789" s="1">
        <v>41483.798611111109</v>
      </c>
      <c r="D12789">
        <v>-0.15095</v>
      </c>
    </row>
    <row r="12790" spans="1:4" x14ac:dyDescent="0.4">
      <c r="A12790" s="1">
        <v>41439.402777777781</v>
      </c>
      <c r="B12790">
        <v>0.26285500000000001</v>
      </c>
      <c r="C12790" s="1">
        <v>41483.805555555555</v>
      </c>
      <c r="D12790">
        <v>-0.141346</v>
      </c>
    </row>
    <row r="12791" spans="1:4" x14ac:dyDescent="0.4">
      <c r="A12791" s="1">
        <v>41439.40625</v>
      </c>
      <c r="B12791">
        <v>0.27566099999999999</v>
      </c>
      <c r="C12791" s="1">
        <v>41483.8125</v>
      </c>
      <c r="D12791">
        <v>-0.141401</v>
      </c>
    </row>
    <row r="12792" spans="1:4" x14ac:dyDescent="0.4">
      <c r="A12792" s="1">
        <v>41439.409722222219</v>
      </c>
      <c r="B12792">
        <v>0.28840199999999999</v>
      </c>
      <c r="C12792" s="1">
        <v>41483.819444444445</v>
      </c>
      <c r="D12792">
        <v>-0.13727200000000001</v>
      </c>
    </row>
    <row r="12793" spans="1:4" x14ac:dyDescent="0.4">
      <c r="A12793" s="1">
        <v>41439.413194444445</v>
      </c>
      <c r="B12793">
        <v>0.300676</v>
      </c>
      <c r="C12793" s="1">
        <v>41483.826388888891</v>
      </c>
      <c r="D12793">
        <v>-0.13270199999999999</v>
      </c>
    </row>
    <row r="12794" spans="1:4" x14ac:dyDescent="0.4">
      <c r="A12794" s="1">
        <v>41439.416666666664</v>
      </c>
      <c r="B12794">
        <v>0.31331900000000001</v>
      </c>
      <c r="C12794" s="1">
        <v>41483.833333333336</v>
      </c>
      <c r="D12794">
        <v>-0.121312</v>
      </c>
    </row>
    <row r="12795" spans="1:4" x14ac:dyDescent="0.4">
      <c r="A12795" s="1">
        <v>41439.420138888891</v>
      </c>
      <c r="B12795">
        <v>0.32641399999999998</v>
      </c>
      <c r="C12795" s="1">
        <v>41483.840277777781</v>
      </c>
      <c r="D12795">
        <v>-0.11848599999999999</v>
      </c>
    </row>
    <row r="12796" spans="1:4" x14ac:dyDescent="0.4">
      <c r="A12796" s="1">
        <v>41439.423611111109</v>
      </c>
      <c r="B12796">
        <v>0.33880100000000002</v>
      </c>
      <c r="C12796" s="1">
        <v>41483.847222222219</v>
      </c>
      <c r="D12796">
        <v>-0.112251</v>
      </c>
    </row>
    <row r="12797" spans="1:4" x14ac:dyDescent="0.4">
      <c r="A12797" s="1">
        <v>41439.427083333336</v>
      </c>
      <c r="B12797">
        <v>0.35053299999999998</v>
      </c>
      <c r="C12797" s="1">
        <v>41483.854166666664</v>
      </c>
      <c r="D12797">
        <v>-0.116822</v>
      </c>
    </row>
    <row r="12798" spans="1:4" x14ac:dyDescent="0.4">
      <c r="A12798" s="1">
        <v>41439.430555555555</v>
      </c>
      <c r="B12798">
        <v>0.36221399999999998</v>
      </c>
      <c r="C12798" s="1">
        <v>41483.861111111109</v>
      </c>
      <c r="D12798">
        <v>-0.11844300000000001</v>
      </c>
    </row>
    <row r="12799" spans="1:4" x14ac:dyDescent="0.4">
      <c r="A12799" s="1">
        <v>41439.434027777781</v>
      </c>
      <c r="B12799">
        <v>0.37362200000000001</v>
      </c>
      <c r="C12799" s="1">
        <v>41483.868055555555</v>
      </c>
      <c r="D12799">
        <v>-0.110619</v>
      </c>
    </row>
    <row r="12800" spans="1:4" x14ac:dyDescent="0.4">
      <c r="A12800" s="1">
        <v>41439.4375</v>
      </c>
      <c r="B12800">
        <v>0.38530399999999998</v>
      </c>
      <c r="C12800" s="1">
        <v>41483.875</v>
      </c>
      <c r="D12800">
        <v>-9.9109100000000006E-2</v>
      </c>
    </row>
    <row r="12801" spans="1:4" x14ac:dyDescent="0.4">
      <c r="A12801" s="1">
        <v>41439.440972222219</v>
      </c>
      <c r="B12801">
        <v>0.39720499999999997</v>
      </c>
      <c r="C12801" s="1">
        <v>41483.881944444445</v>
      </c>
      <c r="D12801">
        <v>-8.9703400000000003E-2</v>
      </c>
    </row>
    <row r="12802" spans="1:4" x14ac:dyDescent="0.4">
      <c r="A12802" s="1">
        <v>41439.444444444445</v>
      </c>
      <c r="B12802">
        <v>0.40890700000000002</v>
      </c>
      <c r="C12802" s="1">
        <v>41483.888888888891</v>
      </c>
      <c r="D12802">
        <v>-8.5871600000000006E-2</v>
      </c>
    </row>
    <row r="12803" spans="1:4" x14ac:dyDescent="0.4">
      <c r="A12803" s="1">
        <v>41439.447916666664</v>
      </c>
      <c r="B12803">
        <v>0.42035099999999997</v>
      </c>
      <c r="C12803" s="1">
        <v>41483.895833333336</v>
      </c>
      <c r="D12803">
        <v>-8.9637099999999997E-2</v>
      </c>
    </row>
    <row r="12804" spans="1:4" x14ac:dyDescent="0.4">
      <c r="A12804" s="1">
        <v>41439.451388888891</v>
      </c>
      <c r="B12804">
        <v>0.43170700000000001</v>
      </c>
      <c r="C12804" s="1">
        <v>41483.902777777781</v>
      </c>
      <c r="D12804">
        <v>-9.1001200000000004E-2</v>
      </c>
    </row>
    <row r="12805" spans="1:4" x14ac:dyDescent="0.4">
      <c r="A12805" s="1">
        <v>41439.454861111109</v>
      </c>
      <c r="B12805">
        <v>0.44284000000000001</v>
      </c>
      <c r="C12805" s="1">
        <v>41483.909722222219</v>
      </c>
      <c r="D12805">
        <v>-7.8935900000000003E-2</v>
      </c>
    </row>
    <row r="12806" spans="1:4" x14ac:dyDescent="0.4">
      <c r="A12806" s="1">
        <v>41439.458333333336</v>
      </c>
      <c r="B12806">
        <v>0.45368000000000003</v>
      </c>
      <c r="C12806" s="1">
        <v>41483.916666666664</v>
      </c>
      <c r="D12806">
        <v>-6.7236500000000005E-2</v>
      </c>
    </row>
    <row r="12807" spans="1:4" x14ac:dyDescent="0.4">
      <c r="A12807" s="1">
        <v>41439.461805555555</v>
      </c>
      <c r="B12807">
        <v>0.46437899999999999</v>
      </c>
      <c r="C12807" s="1">
        <v>41483.923611111109</v>
      </c>
      <c r="D12807">
        <v>-5.2982599999999998E-2</v>
      </c>
    </row>
    <row r="12808" spans="1:4" x14ac:dyDescent="0.4">
      <c r="A12808" s="1">
        <v>41439.465277777781</v>
      </c>
      <c r="B12808">
        <v>0.474665</v>
      </c>
      <c r="C12808" s="1">
        <v>41483.930555555555</v>
      </c>
      <c r="D12808">
        <v>-4.8309100000000001E-2</v>
      </c>
    </row>
    <row r="12809" spans="1:4" x14ac:dyDescent="0.4">
      <c r="A12809" s="1">
        <v>41439.46875</v>
      </c>
      <c r="B12809">
        <v>0.48384300000000002</v>
      </c>
      <c r="C12809" s="1">
        <v>41483.9375</v>
      </c>
      <c r="D12809">
        <v>-4.7408699999999998E-2</v>
      </c>
    </row>
    <row r="12810" spans="1:4" x14ac:dyDescent="0.4">
      <c r="A12810" s="1">
        <v>41439.472222222219</v>
      </c>
      <c r="B12810">
        <v>0.49338500000000002</v>
      </c>
      <c r="C12810" s="1">
        <v>41483.944444444445</v>
      </c>
      <c r="D12810">
        <v>-4.48893E-2</v>
      </c>
    </row>
    <row r="12811" spans="1:4" x14ac:dyDescent="0.4">
      <c r="A12811" s="1">
        <v>41439.475694444445</v>
      </c>
      <c r="B12811">
        <v>0.50271999999999994</v>
      </c>
      <c r="C12811" s="1">
        <v>41483.951388888891</v>
      </c>
      <c r="D12811">
        <v>-2.81864E-2</v>
      </c>
    </row>
    <row r="12812" spans="1:4" x14ac:dyDescent="0.4">
      <c r="A12812" s="1">
        <v>41439.479166666664</v>
      </c>
      <c r="B12812">
        <v>0.51196399999999997</v>
      </c>
      <c r="C12812" s="1">
        <v>41483.958333333336</v>
      </c>
      <c r="D12812">
        <v>-1.62337E-2</v>
      </c>
    </row>
    <row r="12813" spans="1:4" x14ac:dyDescent="0.4">
      <c r="A12813" s="1">
        <v>41439.482638888891</v>
      </c>
      <c r="B12813">
        <v>0.521011</v>
      </c>
      <c r="C12813" s="1">
        <v>41483.965277777781</v>
      </c>
      <c r="D12813">
        <v>1.71704E-3</v>
      </c>
    </row>
    <row r="12814" spans="1:4" x14ac:dyDescent="0.4">
      <c r="A12814" s="1">
        <v>41439.486111111109</v>
      </c>
      <c r="B12814">
        <v>0.52961499999999995</v>
      </c>
      <c r="C12814" s="1">
        <v>41483.972222222219</v>
      </c>
      <c r="D12814">
        <v>1.259E-2</v>
      </c>
    </row>
    <row r="12815" spans="1:4" x14ac:dyDescent="0.4">
      <c r="A12815" s="1">
        <v>41439.489583333336</v>
      </c>
      <c r="B12815">
        <v>0.53759599999999996</v>
      </c>
      <c r="C12815" s="1">
        <v>41483.979166666664</v>
      </c>
      <c r="D12815">
        <v>2.0593E-2</v>
      </c>
    </row>
    <row r="12816" spans="1:4" x14ac:dyDescent="0.4">
      <c r="A12816" s="1">
        <v>41439.493055555555</v>
      </c>
      <c r="B12816">
        <v>0.54542299999999999</v>
      </c>
      <c r="C12816" s="1">
        <v>41483.986111111109</v>
      </c>
      <c r="D12816">
        <v>3.0313400000000001E-2</v>
      </c>
    </row>
    <row r="12817" spans="1:4" x14ac:dyDescent="0.4">
      <c r="A12817" s="1">
        <v>41439.496527777781</v>
      </c>
      <c r="B12817">
        <v>0.55328699999999997</v>
      </c>
      <c r="C12817" s="1">
        <v>41483.993055555555</v>
      </c>
      <c r="D12817">
        <v>5.2061000000000003E-2</v>
      </c>
    </row>
    <row r="12818" spans="1:4" x14ac:dyDescent="0.4">
      <c r="A12818" s="1">
        <v>41439.5</v>
      </c>
      <c r="B12818">
        <v>0.56096699999999999</v>
      </c>
      <c r="C12818" s="1">
        <v>41484</v>
      </c>
      <c r="D12818">
        <v>6.5740499999999993E-2</v>
      </c>
    </row>
    <row r="12819" spans="1:4" x14ac:dyDescent="0.4">
      <c r="A12819" s="1">
        <v>41439.503472222219</v>
      </c>
      <c r="B12819">
        <v>0.56822799999999996</v>
      </c>
      <c r="C12819" s="1">
        <v>41484.006944444445</v>
      </c>
      <c r="D12819">
        <v>8.68448E-2</v>
      </c>
    </row>
    <row r="12820" spans="1:4" x14ac:dyDescent="0.4">
      <c r="A12820" s="1">
        <v>41439.506944444445</v>
      </c>
      <c r="B12820">
        <v>0.575345</v>
      </c>
      <c r="C12820" s="1">
        <v>41484.013888888891</v>
      </c>
      <c r="D12820">
        <v>0.101937</v>
      </c>
    </row>
    <row r="12821" spans="1:4" x14ac:dyDescent="0.4">
      <c r="A12821" s="1">
        <v>41439.510416666664</v>
      </c>
      <c r="B12821">
        <v>0.58096499999999995</v>
      </c>
      <c r="C12821" s="1">
        <v>41484.020833333336</v>
      </c>
      <c r="D12821">
        <v>0.11865100000000001</v>
      </c>
    </row>
    <row r="12822" spans="1:4" x14ac:dyDescent="0.4">
      <c r="A12822" s="1">
        <v>41439.513888888891</v>
      </c>
      <c r="B12822">
        <v>0.58657000000000004</v>
      </c>
      <c r="C12822" s="1">
        <v>41484.027777777781</v>
      </c>
      <c r="D12822">
        <v>0.13725000000000001</v>
      </c>
    </row>
    <row r="12823" spans="1:4" x14ac:dyDescent="0.4">
      <c r="A12823" s="1">
        <v>41439.517361111109</v>
      </c>
      <c r="B12823">
        <v>0.59209199999999995</v>
      </c>
      <c r="C12823" s="1">
        <v>41484.034722222219</v>
      </c>
      <c r="D12823">
        <v>0.16180700000000001</v>
      </c>
    </row>
    <row r="12824" spans="1:4" x14ac:dyDescent="0.4">
      <c r="A12824" s="1">
        <v>41439.520833333336</v>
      </c>
      <c r="B12824">
        <v>0.59733999999999998</v>
      </c>
      <c r="C12824" s="1">
        <v>41484.041666666664</v>
      </c>
      <c r="D12824">
        <v>0.175978</v>
      </c>
    </row>
    <row r="12825" spans="1:4" x14ac:dyDescent="0.4">
      <c r="A12825" s="1">
        <v>41439.524305555555</v>
      </c>
      <c r="B12825">
        <v>0.60226900000000005</v>
      </c>
      <c r="C12825" s="1">
        <v>41484.048611111109</v>
      </c>
      <c r="D12825">
        <v>0.19755800000000001</v>
      </c>
    </row>
    <row r="12826" spans="1:4" x14ac:dyDescent="0.4">
      <c r="A12826" s="1">
        <v>41439.527777777781</v>
      </c>
      <c r="B12826">
        <v>0.60682899999999995</v>
      </c>
      <c r="C12826" s="1">
        <v>41484.055555555555</v>
      </c>
      <c r="D12826">
        <v>0.217444</v>
      </c>
    </row>
    <row r="12827" spans="1:4" x14ac:dyDescent="0.4">
      <c r="A12827" s="1">
        <v>41439.53125</v>
      </c>
      <c r="B12827">
        <v>0.60969499999999999</v>
      </c>
      <c r="C12827" s="1">
        <v>41484.0625</v>
      </c>
      <c r="D12827">
        <v>0.24412300000000001</v>
      </c>
    </row>
    <row r="12828" spans="1:4" x14ac:dyDescent="0.4">
      <c r="A12828" s="1">
        <v>41439.534722222219</v>
      </c>
      <c r="B12828">
        <v>0.61246500000000004</v>
      </c>
      <c r="C12828" s="1">
        <v>41484.069444444445</v>
      </c>
      <c r="D12828">
        <v>0.270175</v>
      </c>
    </row>
    <row r="12829" spans="1:4" x14ac:dyDescent="0.4">
      <c r="A12829" s="1">
        <v>41439.538194444445</v>
      </c>
      <c r="B12829">
        <v>0.61512800000000001</v>
      </c>
      <c r="C12829" s="1">
        <v>41484.076388888891</v>
      </c>
      <c r="D12829">
        <v>0.29442499999999999</v>
      </c>
    </row>
    <row r="12830" spans="1:4" x14ac:dyDescent="0.4">
      <c r="A12830" s="1">
        <v>41439.541666666664</v>
      </c>
      <c r="B12830">
        <v>0.61749299999999996</v>
      </c>
      <c r="C12830" s="1">
        <v>41484.083333333336</v>
      </c>
      <c r="D12830">
        <v>0.30629099999999998</v>
      </c>
    </row>
    <row r="12831" spans="1:4" x14ac:dyDescent="0.4">
      <c r="A12831" s="1">
        <v>41439.545138888891</v>
      </c>
      <c r="B12831">
        <v>0.61901799999999996</v>
      </c>
      <c r="C12831" s="1">
        <v>41484.090277777781</v>
      </c>
      <c r="D12831">
        <v>0.32687100000000002</v>
      </c>
    </row>
    <row r="12832" spans="1:4" x14ac:dyDescent="0.4">
      <c r="A12832" s="1">
        <v>41439.548611111109</v>
      </c>
      <c r="B12832">
        <v>0.62026700000000001</v>
      </c>
      <c r="C12832" s="1">
        <v>41484.097222222219</v>
      </c>
      <c r="D12832">
        <v>0.35105999999999998</v>
      </c>
    </row>
    <row r="12833" spans="1:4" x14ac:dyDescent="0.4">
      <c r="A12833" s="1">
        <v>41439.552083333336</v>
      </c>
      <c r="B12833">
        <v>0.61933800000000006</v>
      </c>
      <c r="C12833" s="1">
        <v>41484.104166666664</v>
      </c>
      <c r="D12833">
        <v>0.38472899999999999</v>
      </c>
    </row>
    <row r="12834" spans="1:4" x14ac:dyDescent="0.4">
      <c r="A12834" s="1">
        <v>41439.555555555555</v>
      </c>
      <c r="B12834">
        <v>0.61830799999999997</v>
      </c>
      <c r="C12834" s="1">
        <v>41484.111111111109</v>
      </c>
      <c r="D12834">
        <v>0.41196199999999999</v>
      </c>
    </row>
    <row r="12835" spans="1:4" x14ac:dyDescent="0.4">
      <c r="A12835" s="1">
        <v>41439.559027777781</v>
      </c>
      <c r="B12835">
        <v>0.617228</v>
      </c>
      <c r="C12835" s="1">
        <v>41484.118055555555</v>
      </c>
      <c r="D12835">
        <v>0.432037</v>
      </c>
    </row>
    <row r="12836" spans="1:4" x14ac:dyDescent="0.4">
      <c r="A12836" s="1">
        <v>41439.5625</v>
      </c>
      <c r="B12836">
        <v>0.615703</v>
      </c>
      <c r="C12836" s="1">
        <v>41484.125</v>
      </c>
      <c r="D12836">
        <v>0.44180999999999998</v>
      </c>
    </row>
    <row r="12837" spans="1:4" x14ac:dyDescent="0.4">
      <c r="A12837" s="1">
        <v>41439.565972222219</v>
      </c>
      <c r="B12837">
        <v>0.613182</v>
      </c>
      <c r="C12837" s="1">
        <v>41484.131944444445</v>
      </c>
      <c r="D12837">
        <v>0.461393</v>
      </c>
    </row>
    <row r="12838" spans="1:4" x14ac:dyDescent="0.4">
      <c r="A12838" s="1">
        <v>41439.569444444445</v>
      </c>
      <c r="B12838">
        <v>0.610599</v>
      </c>
      <c r="C12838" s="1">
        <v>41484.138888888891</v>
      </c>
      <c r="D12838">
        <v>0.487317</v>
      </c>
    </row>
    <row r="12839" spans="1:4" x14ac:dyDescent="0.4">
      <c r="A12839" s="1">
        <v>41439.572916666664</v>
      </c>
      <c r="B12839">
        <v>0.60591200000000001</v>
      </c>
      <c r="C12839" s="1">
        <v>41484.145833333336</v>
      </c>
      <c r="D12839">
        <v>0.520594</v>
      </c>
    </row>
    <row r="12840" spans="1:4" x14ac:dyDescent="0.4">
      <c r="A12840" s="1">
        <v>41439.576388888891</v>
      </c>
      <c r="B12840">
        <v>0.601101</v>
      </c>
      <c r="C12840" s="1">
        <v>41484.152777777781</v>
      </c>
      <c r="D12840">
        <v>0.54496199999999995</v>
      </c>
    </row>
    <row r="12841" spans="1:4" x14ac:dyDescent="0.4">
      <c r="A12841" s="1">
        <v>41439.579861111109</v>
      </c>
      <c r="B12841">
        <v>0.59628400000000004</v>
      </c>
      <c r="C12841" s="1">
        <v>41484.159722222219</v>
      </c>
      <c r="D12841">
        <v>0.55898999999999999</v>
      </c>
    </row>
    <row r="12842" spans="1:4" x14ac:dyDescent="0.4">
      <c r="A12842" s="1">
        <v>41439.583333333336</v>
      </c>
      <c r="B12842">
        <v>0.59072000000000002</v>
      </c>
      <c r="C12842" s="1">
        <v>41484.166666666664</v>
      </c>
      <c r="D12842">
        <v>0.56628299999999998</v>
      </c>
    </row>
    <row r="12843" spans="1:4" x14ac:dyDescent="0.4">
      <c r="A12843" s="1">
        <v>41439.586805555555</v>
      </c>
      <c r="B12843">
        <v>0.58416999999999997</v>
      </c>
      <c r="C12843" s="1">
        <v>41484.173611111109</v>
      </c>
      <c r="D12843">
        <v>0.58226800000000001</v>
      </c>
    </row>
    <row r="12844" spans="1:4" x14ac:dyDescent="0.4">
      <c r="A12844" s="1">
        <v>41439.590277777781</v>
      </c>
      <c r="B12844">
        <v>0.577685</v>
      </c>
      <c r="C12844" s="1">
        <v>41484.180555555555</v>
      </c>
      <c r="D12844">
        <v>0.60466200000000003</v>
      </c>
    </row>
    <row r="12845" spans="1:4" x14ac:dyDescent="0.4">
      <c r="A12845" s="1">
        <v>41439.59375</v>
      </c>
      <c r="B12845">
        <v>0.569492</v>
      </c>
      <c r="C12845" s="1">
        <v>41484.1875</v>
      </c>
      <c r="D12845">
        <v>0.63064900000000002</v>
      </c>
    </row>
    <row r="12846" spans="1:4" x14ac:dyDescent="0.4">
      <c r="A12846" s="1">
        <v>41439.597222222219</v>
      </c>
      <c r="B12846">
        <v>0.56122399999999995</v>
      </c>
      <c r="C12846" s="1">
        <v>41484.194444444445</v>
      </c>
      <c r="D12846">
        <v>0.64709000000000005</v>
      </c>
    </row>
    <row r="12847" spans="1:4" x14ac:dyDescent="0.4">
      <c r="A12847" s="1">
        <v>41439.600694444445</v>
      </c>
      <c r="B12847">
        <v>0.55296800000000002</v>
      </c>
      <c r="C12847" s="1">
        <v>41484.201388888891</v>
      </c>
      <c r="D12847">
        <v>0.65541199999999999</v>
      </c>
    </row>
    <row r="12848" spans="1:4" x14ac:dyDescent="0.4">
      <c r="A12848" s="1">
        <v>41439.604166666664</v>
      </c>
      <c r="B12848">
        <v>0.54392200000000002</v>
      </c>
      <c r="C12848" s="1">
        <v>41484.208333333336</v>
      </c>
      <c r="D12848">
        <v>0.65668199999999999</v>
      </c>
    </row>
    <row r="12849" spans="1:4" x14ac:dyDescent="0.4">
      <c r="A12849" s="1">
        <v>41439.607638888891</v>
      </c>
      <c r="B12849">
        <v>0.53384900000000002</v>
      </c>
      <c r="C12849" s="1">
        <v>41484.215277777781</v>
      </c>
      <c r="D12849">
        <v>0.66475799999999996</v>
      </c>
    </row>
    <row r="12850" spans="1:4" x14ac:dyDescent="0.4">
      <c r="A12850" s="1">
        <v>41439.611111111109</v>
      </c>
      <c r="B12850">
        <v>0.52364599999999994</v>
      </c>
      <c r="C12850" s="1">
        <v>41484.222222222219</v>
      </c>
      <c r="D12850">
        <v>0.67791100000000004</v>
      </c>
    </row>
    <row r="12851" spans="1:4" x14ac:dyDescent="0.4">
      <c r="A12851" s="1">
        <v>41439.614583333336</v>
      </c>
      <c r="B12851">
        <v>0.51133899999999999</v>
      </c>
      <c r="C12851" s="1">
        <v>41484.229166666664</v>
      </c>
      <c r="D12851">
        <v>0.69048200000000004</v>
      </c>
    </row>
    <row r="12852" spans="1:4" x14ac:dyDescent="0.4">
      <c r="A12852" s="1">
        <v>41439.618055555555</v>
      </c>
      <c r="B12852">
        <v>0.49918099999999999</v>
      </c>
      <c r="C12852" s="1">
        <v>41484.236111111109</v>
      </c>
      <c r="D12852">
        <v>0.69484299999999999</v>
      </c>
    </row>
    <row r="12853" spans="1:4" x14ac:dyDescent="0.4">
      <c r="A12853" s="1">
        <v>41439.621527777781</v>
      </c>
      <c r="B12853">
        <v>0.48714099999999999</v>
      </c>
      <c r="C12853" s="1">
        <v>41484.243055555555</v>
      </c>
      <c r="D12853">
        <v>0.69538699999999998</v>
      </c>
    </row>
    <row r="12854" spans="1:4" x14ac:dyDescent="0.4">
      <c r="A12854" s="1">
        <v>41439.625</v>
      </c>
      <c r="B12854">
        <v>0.47445900000000002</v>
      </c>
      <c r="C12854" s="1">
        <v>41484.25</v>
      </c>
      <c r="D12854">
        <v>0.68652500000000005</v>
      </c>
    </row>
    <row r="12855" spans="1:4" x14ac:dyDescent="0.4">
      <c r="A12855" s="1">
        <v>41439.628472222219</v>
      </c>
      <c r="B12855">
        <v>0.46074199999999998</v>
      </c>
      <c r="C12855" s="1">
        <v>41484.256944444445</v>
      </c>
      <c r="D12855">
        <v>0.68406800000000001</v>
      </c>
    </row>
    <row r="12856" spans="1:4" x14ac:dyDescent="0.4">
      <c r="A12856" s="1">
        <v>41439.631944444445</v>
      </c>
      <c r="B12856">
        <v>0.44764100000000001</v>
      </c>
      <c r="C12856" s="1">
        <v>41484.263888888891</v>
      </c>
      <c r="D12856">
        <v>0.68496299999999999</v>
      </c>
    </row>
    <row r="12857" spans="1:4" x14ac:dyDescent="0.4">
      <c r="A12857" s="1">
        <v>41439.635416666664</v>
      </c>
      <c r="B12857">
        <v>0.43349399999999999</v>
      </c>
      <c r="C12857" s="1">
        <v>41484.270833333336</v>
      </c>
      <c r="D12857">
        <v>0.68420000000000003</v>
      </c>
    </row>
    <row r="12858" spans="1:4" x14ac:dyDescent="0.4">
      <c r="A12858" s="1">
        <v>41439.638888888891</v>
      </c>
      <c r="B12858">
        <v>0.41956900000000003</v>
      </c>
      <c r="C12858" s="1">
        <v>41484.277777777781</v>
      </c>
      <c r="D12858">
        <v>0.67219499999999999</v>
      </c>
    </row>
    <row r="12859" spans="1:4" x14ac:dyDescent="0.4">
      <c r="A12859" s="1">
        <v>41439.642361111109</v>
      </c>
      <c r="B12859">
        <v>0.405615</v>
      </c>
      <c r="C12859" s="1">
        <v>41484.284722222219</v>
      </c>
      <c r="D12859">
        <v>0.661219</v>
      </c>
    </row>
    <row r="12860" spans="1:4" x14ac:dyDescent="0.4">
      <c r="A12860" s="1">
        <v>41439.645833333336</v>
      </c>
      <c r="B12860">
        <v>0.39065800000000001</v>
      </c>
      <c r="C12860" s="1">
        <v>41484.291666666664</v>
      </c>
      <c r="D12860">
        <v>0.64052500000000001</v>
      </c>
    </row>
    <row r="12861" spans="1:4" x14ac:dyDescent="0.4">
      <c r="A12861" s="1">
        <v>41439.649305555555</v>
      </c>
      <c r="B12861">
        <v>0.375052</v>
      </c>
      <c r="C12861" s="1">
        <v>41484.298611111109</v>
      </c>
      <c r="D12861">
        <v>0.627552</v>
      </c>
    </row>
    <row r="12862" spans="1:4" x14ac:dyDescent="0.4">
      <c r="A12862" s="1">
        <v>41439.652777777781</v>
      </c>
      <c r="B12862">
        <v>0.35978100000000002</v>
      </c>
      <c r="C12862" s="1">
        <v>41484.305555555555</v>
      </c>
      <c r="D12862">
        <v>0.616954</v>
      </c>
    </row>
    <row r="12863" spans="1:4" x14ac:dyDescent="0.4">
      <c r="A12863" s="1">
        <v>41439.65625</v>
      </c>
      <c r="B12863">
        <v>0.34337800000000002</v>
      </c>
      <c r="C12863" s="1">
        <v>41484.3125</v>
      </c>
      <c r="D12863">
        <v>0.60261799999999999</v>
      </c>
    </row>
    <row r="12864" spans="1:4" x14ac:dyDescent="0.4">
      <c r="A12864" s="1">
        <v>41439.659722222219</v>
      </c>
      <c r="B12864">
        <v>0.327123</v>
      </c>
      <c r="C12864" s="1">
        <v>41484.319444444445</v>
      </c>
      <c r="D12864">
        <v>0.57475399999999999</v>
      </c>
    </row>
    <row r="12865" spans="1:4" x14ac:dyDescent="0.4">
      <c r="A12865" s="1">
        <v>41439.663194444445</v>
      </c>
      <c r="B12865">
        <v>0.31106099999999998</v>
      </c>
      <c r="C12865" s="1">
        <v>41484.326388888891</v>
      </c>
      <c r="D12865">
        <v>0.54947699999999999</v>
      </c>
    </row>
    <row r="12866" spans="1:4" x14ac:dyDescent="0.4">
      <c r="A12866" s="1">
        <v>41439.666666666664</v>
      </c>
      <c r="B12866">
        <v>0.2944</v>
      </c>
      <c r="C12866" s="1">
        <v>41484.333333333336</v>
      </c>
      <c r="D12866">
        <v>0.52087899999999998</v>
      </c>
    </row>
    <row r="12867" spans="1:4" x14ac:dyDescent="0.4">
      <c r="A12867" s="1">
        <v>41439.670138888891</v>
      </c>
      <c r="B12867">
        <v>0.27713100000000002</v>
      </c>
      <c r="C12867" s="1">
        <v>41484.340277777781</v>
      </c>
      <c r="D12867">
        <v>0.50011499999999998</v>
      </c>
    </row>
    <row r="12868" spans="1:4" x14ac:dyDescent="0.4">
      <c r="A12868" s="1">
        <v>41439.673611111109</v>
      </c>
      <c r="B12868">
        <v>0.26020799999999999</v>
      </c>
      <c r="C12868" s="1">
        <v>41484.347222222219</v>
      </c>
      <c r="D12868">
        <v>0.480381</v>
      </c>
    </row>
    <row r="12869" spans="1:4" x14ac:dyDescent="0.4">
      <c r="A12869" s="1">
        <v>41439.677083333336</v>
      </c>
      <c r="B12869">
        <v>0.24234</v>
      </c>
      <c r="C12869" s="1">
        <v>41484.354166666664</v>
      </c>
      <c r="D12869">
        <v>0.45214700000000002</v>
      </c>
    </row>
    <row r="12870" spans="1:4" x14ac:dyDescent="0.4">
      <c r="A12870" s="1">
        <v>41439.680555555555</v>
      </c>
      <c r="B12870">
        <v>0.22442100000000001</v>
      </c>
      <c r="C12870" s="1">
        <v>41484.361111111109</v>
      </c>
      <c r="D12870">
        <v>0.41082400000000002</v>
      </c>
    </row>
    <row r="12871" spans="1:4" x14ac:dyDescent="0.4">
      <c r="A12871" s="1">
        <v>41439.684027777781</v>
      </c>
      <c r="B12871">
        <v>0.206841</v>
      </c>
      <c r="C12871" s="1">
        <v>41484.368055555555</v>
      </c>
      <c r="D12871">
        <v>0.37336599999999998</v>
      </c>
    </row>
    <row r="12872" spans="1:4" x14ac:dyDescent="0.4">
      <c r="A12872" s="1">
        <v>41439.6875</v>
      </c>
      <c r="B12872">
        <v>0.18873300000000001</v>
      </c>
      <c r="C12872" s="1">
        <v>41484.375</v>
      </c>
      <c r="D12872">
        <v>0.34176200000000001</v>
      </c>
    </row>
    <row r="12873" spans="1:4" x14ac:dyDescent="0.4">
      <c r="A12873" s="1">
        <v>41439.690972222219</v>
      </c>
      <c r="B12873">
        <v>0.17008899999999999</v>
      </c>
      <c r="C12873" s="1">
        <v>41484.381944444445</v>
      </c>
      <c r="D12873">
        <v>0.31572</v>
      </c>
    </row>
    <row r="12874" spans="1:4" x14ac:dyDescent="0.4">
      <c r="A12874" s="1">
        <v>41439.694444444445</v>
      </c>
      <c r="B12874">
        <v>0.151644</v>
      </c>
      <c r="C12874" s="1">
        <v>41484.388888888891</v>
      </c>
      <c r="D12874">
        <v>0.29106500000000002</v>
      </c>
    </row>
    <row r="12875" spans="1:4" x14ac:dyDescent="0.4">
      <c r="A12875" s="1">
        <v>41439.697916666664</v>
      </c>
      <c r="B12875">
        <v>0.13217200000000001</v>
      </c>
      <c r="C12875" s="1">
        <v>41484.395833333336</v>
      </c>
      <c r="D12875">
        <v>0.250915</v>
      </c>
    </row>
    <row r="12876" spans="1:4" x14ac:dyDescent="0.4">
      <c r="A12876" s="1">
        <v>41439.701388888891</v>
      </c>
      <c r="B12876">
        <v>0.112819</v>
      </c>
      <c r="C12876" s="1">
        <v>41484.402777777781</v>
      </c>
      <c r="D12876">
        <v>0.20177600000000001</v>
      </c>
    </row>
    <row r="12877" spans="1:4" x14ac:dyDescent="0.4">
      <c r="A12877" s="1">
        <v>41439.704861111109</v>
      </c>
      <c r="B12877">
        <v>9.36805E-2</v>
      </c>
      <c r="C12877" s="1">
        <v>41484.409722222219</v>
      </c>
      <c r="D12877">
        <v>0.15736600000000001</v>
      </c>
    </row>
    <row r="12878" spans="1:4" x14ac:dyDescent="0.4">
      <c r="A12878" s="1">
        <v>41439.708333333336</v>
      </c>
      <c r="B12878">
        <v>7.4123700000000001E-2</v>
      </c>
      <c r="C12878" s="1">
        <v>41484.416666666664</v>
      </c>
      <c r="D12878">
        <v>0.12628900000000001</v>
      </c>
    </row>
    <row r="12879" spans="1:4" x14ac:dyDescent="0.4">
      <c r="A12879" s="1">
        <v>41439.711805555555</v>
      </c>
      <c r="B12879">
        <v>5.4180199999999998E-2</v>
      </c>
      <c r="C12879" s="1">
        <v>41484.423611111109</v>
      </c>
      <c r="D12879">
        <v>9.9116599999999999E-2</v>
      </c>
    </row>
    <row r="12880" spans="1:4" x14ac:dyDescent="0.4">
      <c r="A12880" s="1">
        <v>41439.715277777781</v>
      </c>
      <c r="B12880">
        <v>3.45682E-2</v>
      </c>
      <c r="C12880" s="1">
        <v>41484.430555555555</v>
      </c>
      <c r="D12880">
        <v>7.16942E-2</v>
      </c>
    </row>
    <row r="12881" spans="1:4" x14ac:dyDescent="0.4">
      <c r="A12881" s="1">
        <v>41439.71875</v>
      </c>
      <c r="B12881">
        <v>1.44066E-2</v>
      </c>
      <c r="C12881" s="1">
        <v>41484.4375</v>
      </c>
      <c r="D12881">
        <v>2.7807200000000001E-2</v>
      </c>
    </row>
    <row r="12882" spans="1:4" x14ac:dyDescent="0.4">
      <c r="A12882" s="1">
        <v>41439.722222222219</v>
      </c>
      <c r="B12882">
        <v>-5.7749799999999999E-3</v>
      </c>
      <c r="C12882" s="1">
        <v>41484.444444444445</v>
      </c>
      <c r="D12882">
        <v>-2.2772000000000001E-2</v>
      </c>
    </row>
    <row r="12883" spans="1:4" x14ac:dyDescent="0.4">
      <c r="A12883" s="1">
        <v>41439.725694444445</v>
      </c>
      <c r="B12883">
        <v>-2.5616900000000001E-2</v>
      </c>
      <c r="C12883" s="1">
        <v>41484.451388888891</v>
      </c>
      <c r="D12883">
        <v>-6.5039200000000005E-2</v>
      </c>
    </row>
    <row r="12884" spans="1:4" x14ac:dyDescent="0.4">
      <c r="A12884" s="1">
        <v>41439.729166666664</v>
      </c>
      <c r="B12884">
        <v>-4.5911300000000002E-2</v>
      </c>
      <c r="C12884" s="1">
        <v>41484.458333333336</v>
      </c>
      <c r="D12884">
        <v>-9.6203499999999997E-2</v>
      </c>
    </row>
    <row r="12885" spans="1:4" x14ac:dyDescent="0.4">
      <c r="A12885" s="1">
        <v>41439.732638888891</v>
      </c>
      <c r="B12885">
        <v>-6.6627400000000003E-2</v>
      </c>
      <c r="C12885" s="1">
        <v>41484.465277777781</v>
      </c>
      <c r="D12885">
        <v>-0.120323</v>
      </c>
    </row>
    <row r="12886" spans="1:4" x14ac:dyDescent="0.4">
      <c r="A12886" s="1">
        <v>41439.736111111109</v>
      </c>
      <c r="B12886">
        <v>-8.7009900000000001E-2</v>
      </c>
      <c r="C12886" s="1">
        <v>41484.472222222219</v>
      </c>
      <c r="D12886">
        <v>-0.147122</v>
      </c>
    </row>
    <row r="12887" spans="1:4" x14ac:dyDescent="0.4">
      <c r="A12887" s="1">
        <v>41439.739583333336</v>
      </c>
      <c r="B12887">
        <v>-0.107561</v>
      </c>
      <c r="C12887" s="1">
        <v>41484.479166666664</v>
      </c>
      <c r="D12887">
        <v>-0.18974299999999999</v>
      </c>
    </row>
    <row r="12888" spans="1:4" x14ac:dyDescent="0.4">
      <c r="A12888" s="1">
        <v>41439.743055555555</v>
      </c>
      <c r="B12888">
        <v>-0.12804599999999999</v>
      </c>
      <c r="C12888" s="1">
        <v>41484.486111111109</v>
      </c>
      <c r="D12888">
        <v>-0.235378</v>
      </c>
    </row>
    <row r="12889" spans="1:4" x14ac:dyDescent="0.4">
      <c r="A12889" s="1">
        <v>41439.746527777781</v>
      </c>
      <c r="B12889">
        <v>-0.14829100000000001</v>
      </c>
      <c r="C12889" s="1">
        <v>41484.493055555555</v>
      </c>
      <c r="D12889">
        <v>-0.27336899999999997</v>
      </c>
    </row>
    <row r="12890" spans="1:4" x14ac:dyDescent="0.4">
      <c r="A12890" s="1">
        <v>41439.75</v>
      </c>
      <c r="B12890">
        <v>-0.16894799999999999</v>
      </c>
      <c r="C12890" s="1">
        <v>41484.5</v>
      </c>
      <c r="D12890">
        <v>-0.30056500000000003</v>
      </c>
    </row>
    <row r="12891" spans="1:4" x14ac:dyDescent="0.4">
      <c r="A12891" s="1">
        <v>41439.753472222219</v>
      </c>
      <c r="B12891">
        <v>-0.189864</v>
      </c>
      <c r="C12891" s="1">
        <v>41484.506944444445</v>
      </c>
      <c r="D12891">
        <v>-0.321656</v>
      </c>
    </row>
    <row r="12892" spans="1:4" x14ac:dyDescent="0.4">
      <c r="A12892" s="1">
        <v>41439.756944444445</v>
      </c>
      <c r="B12892">
        <v>-0.21029700000000001</v>
      </c>
      <c r="C12892" s="1">
        <v>41484.513888888891</v>
      </c>
      <c r="D12892">
        <v>-0.34239199999999997</v>
      </c>
    </row>
    <row r="12893" spans="1:4" x14ac:dyDescent="0.4">
      <c r="A12893" s="1">
        <v>41439.760416666664</v>
      </c>
      <c r="B12893">
        <v>-0.22964100000000001</v>
      </c>
      <c r="C12893" s="1">
        <v>41484.520833333336</v>
      </c>
      <c r="D12893">
        <v>-0.378498</v>
      </c>
    </row>
    <row r="12894" spans="1:4" x14ac:dyDescent="0.4">
      <c r="A12894" s="1">
        <v>41439.763888888891</v>
      </c>
      <c r="B12894">
        <v>-0.248915</v>
      </c>
      <c r="C12894" s="1">
        <v>41484.527777777781</v>
      </c>
      <c r="D12894">
        <v>-0.41289700000000001</v>
      </c>
    </row>
    <row r="12895" spans="1:4" x14ac:dyDescent="0.4">
      <c r="A12895" s="1">
        <v>41439.767361111109</v>
      </c>
      <c r="B12895">
        <v>-0.26811299999999999</v>
      </c>
      <c r="C12895" s="1">
        <v>41484.534722222219</v>
      </c>
      <c r="D12895">
        <v>-0.440301</v>
      </c>
    </row>
    <row r="12896" spans="1:4" x14ac:dyDescent="0.4">
      <c r="A12896" s="1">
        <v>41439.770833333336</v>
      </c>
      <c r="B12896">
        <v>-0.28747499999999998</v>
      </c>
      <c r="C12896" s="1">
        <v>41484.541666666664</v>
      </c>
      <c r="D12896">
        <v>-0.45882299999999998</v>
      </c>
    </row>
    <row r="12897" spans="1:4" x14ac:dyDescent="0.4">
      <c r="A12897" s="1">
        <v>41439.774305555555</v>
      </c>
      <c r="B12897">
        <v>-0.30693100000000001</v>
      </c>
      <c r="C12897" s="1">
        <v>41484.548611111109</v>
      </c>
      <c r="D12897">
        <v>-0.473163</v>
      </c>
    </row>
    <row r="12898" spans="1:4" x14ac:dyDescent="0.4">
      <c r="A12898" s="1">
        <v>41439.777777777781</v>
      </c>
      <c r="B12898">
        <v>-0.32536900000000002</v>
      </c>
      <c r="C12898" s="1">
        <v>41484.555555555555</v>
      </c>
      <c r="D12898">
        <v>-0.48658000000000001</v>
      </c>
    </row>
    <row r="12899" spans="1:4" x14ac:dyDescent="0.4">
      <c r="A12899" s="1">
        <v>41439.78125</v>
      </c>
      <c r="B12899">
        <v>-0.34328900000000001</v>
      </c>
      <c r="C12899" s="1">
        <v>41484.5625</v>
      </c>
      <c r="D12899">
        <v>-0.51034400000000002</v>
      </c>
    </row>
    <row r="12900" spans="1:4" x14ac:dyDescent="0.4">
      <c r="A12900" s="1">
        <v>41439.784722222219</v>
      </c>
      <c r="B12900">
        <v>-0.36205799999999999</v>
      </c>
      <c r="C12900" s="1">
        <v>41484.569444444445</v>
      </c>
      <c r="D12900">
        <v>-0.53007199999999999</v>
      </c>
    </row>
    <row r="12901" spans="1:4" x14ac:dyDescent="0.4">
      <c r="A12901" s="1">
        <v>41439.788194444445</v>
      </c>
      <c r="B12901">
        <v>-0.379693</v>
      </c>
      <c r="C12901" s="1">
        <v>41484.576388888891</v>
      </c>
      <c r="D12901">
        <v>-0.54344400000000004</v>
      </c>
    </row>
    <row r="12902" spans="1:4" x14ac:dyDescent="0.4">
      <c r="A12902" s="1">
        <v>41439.791666666664</v>
      </c>
      <c r="B12902">
        <v>-0.39639600000000003</v>
      </c>
      <c r="C12902" s="1">
        <v>41484.583333333336</v>
      </c>
      <c r="D12902">
        <v>-0.55027099999999995</v>
      </c>
    </row>
    <row r="12903" spans="1:4" x14ac:dyDescent="0.4">
      <c r="A12903" s="1">
        <v>41439.795138888891</v>
      </c>
      <c r="B12903">
        <v>-0.413134</v>
      </c>
      <c r="C12903" s="1">
        <v>41484.590277777781</v>
      </c>
      <c r="D12903">
        <v>-0.55916299999999997</v>
      </c>
    </row>
    <row r="12904" spans="1:4" x14ac:dyDescent="0.4">
      <c r="A12904" s="1">
        <v>41439.798611111109</v>
      </c>
      <c r="B12904">
        <v>-0.42949799999999999</v>
      </c>
      <c r="C12904" s="1">
        <v>41484.597222222219</v>
      </c>
      <c r="D12904">
        <v>-0.56515199999999999</v>
      </c>
    </row>
    <row r="12905" spans="1:4" x14ac:dyDescent="0.4">
      <c r="A12905" s="1">
        <v>41439.802083333336</v>
      </c>
      <c r="B12905">
        <v>-0.44334099999999999</v>
      </c>
      <c r="C12905" s="1">
        <v>41484.604166666664</v>
      </c>
      <c r="D12905">
        <v>-0.574461</v>
      </c>
    </row>
    <row r="12906" spans="1:4" x14ac:dyDescent="0.4">
      <c r="A12906" s="1">
        <v>41439.805555555555</v>
      </c>
      <c r="B12906">
        <v>-0.457376</v>
      </c>
      <c r="C12906" s="1">
        <v>41484.611111111109</v>
      </c>
      <c r="D12906">
        <v>-0.57503000000000004</v>
      </c>
    </row>
    <row r="12907" spans="1:4" x14ac:dyDescent="0.4">
      <c r="A12907" s="1">
        <v>41439.809027777781</v>
      </c>
      <c r="B12907">
        <v>-0.47131600000000001</v>
      </c>
      <c r="C12907" s="1">
        <v>41484.618055555555</v>
      </c>
      <c r="D12907">
        <v>-0.573654</v>
      </c>
    </row>
    <row r="12908" spans="1:4" x14ac:dyDescent="0.4">
      <c r="A12908" s="1">
        <v>41439.8125</v>
      </c>
      <c r="B12908">
        <v>-0.48489100000000002</v>
      </c>
      <c r="C12908" s="1">
        <v>41484.625</v>
      </c>
      <c r="D12908">
        <v>-0.57275600000000004</v>
      </c>
    </row>
    <row r="12909" spans="1:4" x14ac:dyDescent="0.4">
      <c r="A12909" s="1">
        <v>41439.815972222219</v>
      </c>
      <c r="B12909">
        <v>-0.49792500000000001</v>
      </c>
      <c r="C12909" s="1">
        <v>41484.631944444445</v>
      </c>
      <c r="D12909">
        <v>-0.57850199999999996</v>
      </c>
    </row>
    <row r="12910" spans="1:4" x14ac:dyDescent="0.4">
      <c r="A12910" s="1">
        <v>41439.819444444445</v>
      </c>
      <c r="B12910">
        <v>-0.51079200000000002</v>
      </c>
      <c r="C12910" s="1">
        <v>41484.638888888891</v>
      </c>
      <c r="D12910">
        <v>-0.57810300000000003</v>
      </c>
    </row>
    <row r="12911" spans="1:4" x14ac:dyDescent="0.4">
      <c r="A12911" s="1">
        <v>41439.822916666664</v>
      </c>
      <c r="B12911">
        <v>-0.52199700000000004</v>
      </c>
      <c r="C12911" s="1">
        <v>41484.645833333336</v>
      </c>
      <c r="D12911">
        <v>-0.571411</v>
      </c>
    </row>
    <row r="12912" spans="1:4" x14ac:dyDescent="0.4">
      <c r="A12912" s="1">
        <v>41439.826388888891</v>
      </c>
      <c r="B12912">
        <v>-0.53317599999999998</v>
      </c>
      <c r="C12912" s="1">
        <v>41484.652777777781</v>
      </c>
      <c r="D12912">
        <v>-0.55378899999999998</v>
      </c>
    </row>
    <row r="12913" spans="1:4" x14ac:dyDescent="0.4">
      <c r="A12913" s="1">
        <v>41439.829861111109</v>
      </c>
      <c r="B12913">
        <v>-0.54436899999999999</v>
      </c>
      <c r="C12913" s="1">
        <v>41484.659722222219</v>
      </c>
      <c r="D12913">
        <v>-0.541987</v>
      </c>
    </row>
    <row r="12914" spans="1:4" x14ac:dyDescent="0.4">
      <c r="A12914" s="1">
        <v>41439.833333333336</v>
      </c>
      <c r="B12914">
        <v>-0.55487699999999995</v>
      </c>
      <c r="C12914" s="1">
        <v>41484.666666666664</v>
      </c>
      <c r="D12914">
        <v>-0.53581199999999995</v>
      </c>
    </row>
    <row r="12915" spans="1:4" x14ac:dyDescent="0.4">
      <c r="A12915" s="1">
        <v>41439.836805555555</v>
      </c>
      <c r="B12915">
        <v>-0.56447099999999995</v>
      </c>
      <c r="C12915" s="1">
        <v>41484.673611111109</v>
      </c>
      <c r="D12915">
        <v>-0.53681100000000004</v>
      </c>
    </row>
    <row r="12916" spans="1:4" x14ac:dyDescent="0.4">
      <c r="A12916" s="1">
        <v>41439.840277777781</v>
      </c>
      <c r="B12916">
        <v>-0.57365200000000005</v>
      </c>
      <c r="C12916" s="1">
        <v>41484.680555555555</v>
      </c>
      <c r="D12916">
        <v>-0.52835799999999999</v>
      </c>
    </row>
    <row r="12917" spans="1:4" x14ac:dyDescent="0.4">
      <c r="A12917" s="1">
        <v>41439.84375</v>
      </c>
      <c r="B12917">
        <v>-0.58034300000000005</v>
      </c>
      <c r="C12917" s="1">
        <v>41484.6875</v>
      </c>
      <c r="D12917">
        <v>-0.51102499999999995</v>
      </c>
    </row>
    <row r="12918" spans="1:4" x14ac:dyDescent="0.4">
      <c r="A12918" s="1">
        <v>41439.847222222219</v>
      </c>
      <c r="B12918">
        <v>-0.58655900000000005</v>
      </c>
      <c r="C12918" s="1">
        <v>41484.694444444445</v>
      </c>
      <c r="D12918">
        <v>-0.48019299999999998</v>
      </c>
    </row>
    <row r="12919" spans="1:4" x14ac:dyDescent="0.4">
      <c r="A12919" s="1">
        <v>41439.850694444445</v>
      </c>
      <c r="B12919">
        <v>-0.59316500000000005</v>
      </c>
      <c r="C12919" s="1">
        <v>41484.701388888891</v>
      </c>
      <c r="D12919">
        <v>-0.464837</v>
      </c>
    </row>
    <row r="12920" spans="1:4" x14ac:dyDescent="0.4">
      <c r="A12920" s="1">
        <v>41439.854166666664</v>
      </c>
      <c r="B12920">
        <v>-0.59885600000000005</v>
      </c>
      <c r="C12920" s="1">
        <v>41484.708333333336</v>
      </c>
      <c r="D12920">
        <v>-0.45456999999999997</v>
      </c>
    </row>
    <row r="12921" spans="1:4" x14ac:dyDescent="0.4">
      <c r="A12921" s="1">
        <v>41439.857638888891</v>
      </c>
      <c r="B12921">
        <v>-0.60361200000000004</v>
      </c>
      <c r="C12921" s="1">
        <v>41484.715277777781</v>
      </c>
      <c r="D12921">
        <v>-0.45232299999999998</v>
      </c>
    </row>
    <row r="12922" spans="1:4" x14ac:dyDescent="0.4">
      <c r="A12922" s="1">
        <v>41439.861111111109</v>
      </c>
      <c r="B12922">
        <v>-0.60820600000000002</v>
      </c>
      <c r="C12922" s="1">
        <v>41484.722222222219</v>
      </c>
      <c r="D12922">
        <v>-0.43864700000000001</v>
      </c>
    </row>
    <row r="12923" spans="1:4" x14ac:dyDescent="0.4">
      <c r="A12923" s="1">
        <v>41439.864583333336</v>
      </c>
      <c r="B12923">
        <v>-0.61039399999999999</v>
      </c>
      <c r="C12923" s="1">
        <v>41484.729166666664</v>
      </c>
      <c r="D12923">
        <v>-0.42000300000000002</v>
      </c>
    </row>
    <row r="12924" spans="1:4" x14ac:dyDescent="0.4">
      <c r="A12924" s="1">
        <v>41439.868055555555</v>
      </c>
      <c r="B12924">
        <v>-0.612622</v>
      </c>
      <c r="C12924" s="1">
        <v>41484.736111111109</v>
      </c>
      <c r="D12924">
        <v>-0.38298900000000002</v>
      </c>
    </row>
    <row r="12925" spans="1:4" x14ac:dyDescent="0.4">
      <c r="A12925" s="1">
        <v>41439.871527777781</v>
      </c>
      <c r="B12925">
        <v>-0.61494899999999997</v>
      </c>
      <c r="C12925" s="1">
        <v>41484.743055555555</v>
      </c>
      <c r="D12925">
        <v>-0.36679499999999998</v>
      </c>
    </row>
    <row r="12926" spans="1:4" x14ac:dyDescent="0.4">
      <c r="A12926" s="1">
        <v>41439.875</v>
      </c>
      <c r="B12926">
        <v>-0.61613300000000004</v>
      </c>
      <c r="C12926" s="1">
        <v>41484.75</v>
      </c>
      <c r="D12926">
        <v>-0.35515799999999997</v>
      </c>
    </row>
    <row r="12927" spans="1:4" x14ac:dyDescent="0.4">
      <c r="A12927" s="1">
        <v>41439.878472222219</v>
      </c>
      <c r="B12927">
        <v>-0.61604499999999995</v>
      </c>
      <c r="C12927" s="1">
        <v>41484.756944444445</v>
      </c>
      <c r="D12927">
        <v>-0.35500599999999999</v>
      </c>
    </row>
    <row r="12928" spans="1:4" x14ac:dyDescent="0.4">
      <c r="A12928" s="1">
        <v>41439.881944444445</v>
      </c>
      <c r="B12928">
        <v>-0.61604800000000004</v>
      </c>
      <c r="C12928" s="1">
        <v>41484.763888888891</v>
      </c>
      <c r="D12928">
        <v>-0.33876800000000001</v>
      </c>
    </row>
    <row r="12929" spans="1:4" x14ac:dyDescent="0.4">
      <c r="A12929" s="1">
        <v>41439.885416666664</v>
      </c>
      <c r="B12929">
        <v>-0.61372499999999997</v>
      </c>
      <c r="C12929" s="1">
        <v>41484.770833333336</v>
      </c>
      <c r="D12929">
        <v>-0.32327099999999998</v>
      </c>
    </row>
    <row r="12930" spans="1:4" x14ac:dyDescent="0.4">
      <c r="A12930" s="1">
        <v>41439.888888888891</v>
      </c>
      <c r="B12930">
        <v>-0.61161399999999999</v>
      </c>
      <c r="C12930" s="1">
        <v>41484.777777777781</v>
      </c>
      <c r="D12930">
        <v>-0.28795199999999999</v>
      </c>
    </row>
    <row r="12931" spans="1:4" x14ac:dyDescent="0.4">
      <c r="A12931" s="1">
        <v>41439.892361111109</v>
      </c>
      <c r="B12931">
        <v>-0.60959300000000005</v>
      </c>
      <c r="C12931" s="1">
        <v>41484.784722222219</v>
      </c>
      <c r="D12931">
        <v>-0.27363300000000002</v>
      </c>
    </row>
    <row r="12932" spans="1:4" x14ac:dyDescent="0.4">
      <c r="A12932" s="1">
        <v>41439.895833333336</v>
      </c>
      <c r="B12932">
        <v>-0.60665199999999997</v>
      </c>
      <c r="C12932" s="1">
        <v>41484.791666666664</v>
      </c>
      <c r="D12932">
        <v>-0.26099099999999997</v>
      </c>
    </row>
    <row r="12933" spans="1:4" x14ac:dyDescent="0.4">
      <c r="A12933" s="1">
        <v>41439.899305555555</v>
      </c>
      <c r="B12933">
        <v>-0.60212399999999999</v>
      </c>
      <c r="C12933" s="1">
        <v>41484.798611111109</v>
      </c>
      <c r="D12933">
        <v>-0.26331100000000002</v>
      </c>
    </row>
    <row r="12934" spans="1:4" x14ac:dyDescent="0.4">
      <c r="A12934" s="1">
        <v>41439.902777777781</v>
      </c>
      <c r="B12934">
        <v>-0.597916</v>
      </c>
      <c r="C12934" s="1">
        <v>41484.805555555555</v>
      </c>
      <c r="D12934">
        <v>-0.24391299999999999</v>
      </c>
    </row>
    <row r="12935" spans="1:4" x14ac:dyDescent="0.4">
      <c r="A12935" s="1">
        <v>41439.90625</v>
      </c>
      <c r="B12935">
        <v>-0.59175800000000001</v>
      </c>
      <c r="C12935" s="1">
        <v>41484.8125</v>
      </c>
      <c r="D12935">
        <v>-0.23159199999999999</v>
      </c>
    </row>
    <row r="12936" spans="1:4" x14ac:dyDescent="0.4">
      <c r="A12936" s="1">
        <v>41439.909722222219</v>
      </c>
      <c r="B12936">
        <v>-0.58571899999999999</v>
      </c>
      <c r="C12936" s="1">
        <v>41484.819444444445</v>
      </c>
      <c r="D12936">
        <v>-0.20316600000000001</v>
      </c>
    </row>
    <row r="12937" spans="1:4" x14ac:dyDescent="0.4">
      <c r="A12937" s="1">
        <v>41439.913194444445</v>
      </c>
      <c r="B12937">
        <v>-0.57987900000000003</v>
      </c>
      <c r="C12937" s="1">
        <v>41484.826388888891</v>
      </c>
      <c r="D12937">
        <v>-0.19339899999999999</v>
      </c>
    </row>
    <row r="12938" spans="1:4" x14ac:dyDescent="0.4">
      <c r="A12938" s="1">
        <v>41439.916666666664</v>
      </c>
      <c r="B12938">
        <v>-0.57297399999999998</v>
      </c>
      <c r="C12938" s="1">
        <v>41484.833333333336</v>
      </c>
      <c r="D12938">
        <v>-0.17866599999999999</v>
      </c>
    </row>
    <row r="12939" spans="1:4" x14ac:dyDescent="0.4">
      <c r="A12939" s="1">
        <v>41439.920138888891</v>
      </c>
      <c r="B12939">
        <v>-0.56506100000000004</v>
      </c>
      <c r="C12939" s="1">
        <v>41484.840277777781</v>
      </c>
      <c r="D12939">
        <v>-0.181119</v>
      </c>
    </row>
    <row r="12940" spans="1:4" x14ac:dyDescent="0.4">
      <c r="A12940" s="1">
        <v>41439.923611111109</v>
      </c>
      <c r="B12940">
        <v>-0.55706500000000003</v>
      </c>
      <c r="C12940" s="1">
        <v>41484.847222222219</v>
      </c>
      <c r="D12940">
        <v>-0.16253999999999999</v>
      </c>
    </row>
    <row r="12941" spans="1:4" x14ac:dyDescent="0.4">
      <c r="A12941" s="1">
        <v>41439.927083333336</v>
      </c>
      <c r="B12941">
        <v>-0.54789500000000002</v>
      </c>
      <c r="C12941" s="1">
        <v>41484.854166666664</v>
      </c>
      <c r="D12941">
        <v>-0.15718399999999999</v>
      </c>
    </row>
    <row r="12942" spans="1:4" x14ac:dyDescent="0.4">
      <c r="A12942" s="1">
        <v>41439.930555555555</v>
      </c>
      <c r="B12942">
        <v>-0.53873000000000004</v>
      </c>
      <c r="C12942" s="1">
        <v>41484.861111111109</v>
      </c>
      <c r="D12942">
        <v>-0.14150499999999999</v>
      </c>
    </row>
    <row r="12943" spans="1:4" x14ac:dyDescent="0.4">
      <c r="A12943" s="1">
        <v>41439.934027777781</v>
      </c>
      <c r="B12943">
        <v>-0.52968800000000005</v>
      </c>
      <c r="C12943" s="1">
        <v>41484.868055555555</v>
      </c>
      <c r="D12943">
        <v>-0.136763</v>
      </c>
    </row>
    <row r="12944" spans="1:4" x14ac:dyDescent="0.4">
      <c r="A12944" s="1">
        <v>41439.9375</v>
      </c>
      <c r="B12944">
        <v>-0.51985999999999999</v>
      </c>
      <c r="C12944" s="1">
        <v>41484.875</v>
      </c>
      <c r="D12944">
        <v>-0.11976199999999999</v>
      </c>
    </row>
    <row r="12945" spans="1:4" x14ac:dyDescent="0.4">
      <c r="A12945" s="1">
        <v>41439.940972222219</v>
      </c>
      <c r="B12945">
        <v>-0.50895400000000002</v>
      </c>
      <c r="C12945" s="1">
        <v>41484.881944444445</v>
      </c>
      <c r="D12945">
        <v>-0.117955</v>
      </c>
    </row>
    <row r="12946" spans="1:4" x14ac:dyDescent="0.4">
      <c r="A12946" s="1">
        <v>41439.944444444445</v>
      </c>
      <c r="B12946">
        <v>-0.498311</v>
      </c>
      <c r="C12946" s="1">
        <v>41484.888888888891</v>
      </c>
      <c r="D12946">
        <v>-0.10387</v>
      </c>
    </row>
    <row r="12947" spans="1:4" x14ac:dyDescent="0.4">
      <c r="A12947" s="1">
        <v>41439.947916666664</v>
      </c>
      <c r="B12947">
        <v>-0.48665999999999998</v>
      </c>
      <c r="C12947" s="1">
        <v>41484.895833333336</v>
      </c>
      <c r="D12947">
        <v>-0.105652</v>
      </c>
    </row>
    <row r="12948" spans="1:4" x14ac:dyDescent="0.4">
      <c r="A12948" s="1">
        <v>41439.951388888891</v>
      </c>
      <c r="B12948">
        <v>-0.47478900000000002</v>
      </c>
      <c r="C12948" s="1">
        <v>41484.902777777781</v>
      </c>
      <c r="D12948">
        <v>-0.101553</v>
      </c>
    </row>
    <row r="12949" spans="1:4" x14ac:dyDescent="0.4">
      <c r="A12949" s="1">
        <v>41439.954861111109</v>
      </c>
      <c r="B12949">
        <v>-0.46332200000000001</v>
      </c>
      <c r="C12949" s="1">
        <v>41484.909722222219</v>
      </c>
      <c r="D12949">
        <v>-9.6476000000000006E-2</v>
      </c>
    </row>
    <row r="12950" spans="1:4" x14ac:dyDescent="0.4">
      <c r="A12950" s="1">
        <v>41439.958333333336</v>
      </c>
      <c r="B12950">
        <v>-0.45133400000000001</v>
      </c>
      <c r="C12950" s="1">
        <v>41484.916666666664</v>
      </c>
      <c r="D12950">
        <v>-7.7597899999999997E-2</v>
      </c>
    </row>
    <row r="12951" spans="1:4" x14ac:dyDescent="0.4">
      <c r="A12951" s="1">
        <v>41439.961805555555</v>
      </c>
      <c r="B12951">
        <v>-0.43859700000000001</v>
      </c>
      <c r="C12951" s="1">
        <v>41484.923611111109</v>
      </c>
      <c r="D12951">
        <v>-6.9829199999999994E-2</v>
      </c>
    </row>
    <row r="12952" spans="1:4" x14ac:dyDescent="0.4">
      <c r="A12952" s="1">
        <v>41439.965277777781</v>
      </c>
      <c r="B12952">
        <v>-0.42637199999999997</v>
      </c>
      <c r="C12952" s="1">
        <v>41484.930555555555</v>
      </c>
      <c r="D12952">
        <v>-5.9935700000000001E-2</v>
      </c>
    </row>
    <row r="12953" spans="1:4" x14ac:dyDescent="0.4">
      <c r="A12953" s="1">
        <v>41439.96875</v>
      </c>
      <c r="B12953">
        <v>-0.41386800000000001</v>
      </c>
      <c r="C12953" s="1">
        <v>41484.9375</v>
      </c>
      <c r="D12953">
        <v>-6.5967200000000004E-2</v>
      </c>
    </row>
    <row r="12954" spans="1:4" x14ac:dyDescent="0.4">
      <c r="A12954" s="1">
        <v>41439.972222222219</v>
      </c>
      <c r="B12954">
        <v>-0.40134999999999998</v>
      </c>
      <c r="C12954" s="1">
        <v>41484.944444444445</v>
      </c>
      <c r="D12954">
        <v>-6.5608399999999997E-2</v>
      </c>
    </row>
    <row r="12955" spans="1:4" x14ac:dyDescent="0.4">
      <c r="A12955" s="1">
        <v>41439.975694444445</v>
      </c>
      <c r="B12955">
        <v>-0.389048</v>
      </c>
      <c r="C12955" s="1">
        <v>41484.951388888891</v>
      </c>
      <c r="D12955">
        <v>-5.4696099999999997E-2</v>
      </c>
    </row>
    <row r="12956" spans="1:4" x14ac:dyDescent="0.4">
      <c r="A12956" s="1">
        <v>41439.979166666664</v>
      </c>
      <c r="B12956">
        <v>-0.37634499999999999</v>
      </c>
      <c r="C12956" s="1">
        <v>41484.958333333336</v>
      </c>
      <c r="D12956">
        <v>-3.5581399999999999E-2</v>
      </c>
    </row>
    <row r="12957" spans="1:4" x14ac:dyDescent="0.4">
      <c r="A12957" s="1">
        <v>41439.982638888891</v>
      </c>
      <c r="B12957">
        <v>-0.36296</v>
      </c>
      <c r="C12957" s="1">
        <v>41484.965277777781</v>
      </c>
      <c r="D12957">
        <v>-2.15996E-2</v>
      </c>
    </row>
    <row r="12958" spans="1:4" x14ac:dyDescent="0.4">
      <c r="A12958" s="1">
        <v>41439.986111111109</v>
      </c>
      <c r="B12958">
        <v>-0.35009499999999999</v>
      </c>
      <c r="C12958" s="1">
        <v>41484.972222222219</v>
      </c>
      <c r="D12958">
        <v>-1.40497E-2</v>
      </c>
    </row>
    <row r="12959" spans="1:4" x14ac:dyDescent="0.4">
      <c r="A12959" s="1">
        <v>41439.989583333336</v>
      </c>
      <c r="B12959">
        <v>-0.33756599999999998</v>
      </c>
      <c r="C12959" s="1">
        <v>41484.979166666664</v>
      </c>
      <c r="D12959">
        <v>-1.8798599999999999E-2</v>
      </c>
    </row>
    <row r="12960" spans="1:4" x14ac:dyDescent="0.4">
      <c r="A12960" s="1">
        <v>41439.993055555555</v>
      </c>
      <c r="B12960">
        <v>-0.325077</v>
      </c>
      <c r="C12960" s="1">
        <v>41484.986111111109</v>
      </c>
      <c r="D12960">
        <v>-1.5229599999999999E-2</v>
      </c>
    </row>
    <row r="12961" spans="1:4" x14ac:dyDescent="0.4">
      <c r="A12961" s="1">
        <v>41439.996527777781</v>
      </c>
      <c r="B12961">
        <v>-0.312803</v>
      </c>
      <c r="C12961" s="1">
        <v>41484.993055555555</v>
      </c>
      <c r="D12961">
        <v>6.2264099999999995E-4</v>
      </c>
    </row>
    <row r="12962" spans="1:4" x14ac:dyDescent="0.4">
      <c r="A12962" s="1">
        <v>41440</v>
      </c>
      <c r="B12962">
        <v>-0.30036800000000002</v>
      </c>
      <c r="C12962" s="1">
        <v>41485</v>
      </c>
      <c r="D12962">
        <v>1.68097E-2</v>
      </c>
    </row>
    <row r="12963" spans="1:4" x14ac:dyDescent="0.4">
      <c r="A12963" s="1">
        <v>41440.003472222219</v>
      </c>
      <c r="B12963">
        <v>-0.287468</v>
      </c>
      <c r="C12963" s="1">
        <v>41485.006944444445</v>
      </c>
      <c r="D12963">
        <v>3.3580699999999998E-2</v>
      </c>
    </row>
    <row r="12964" spans="1:4" x14ac:dyDescent="0.4">
      <c r="A12964" s="1">
        <v>41440.006944444445</v>
      </c>
      <c r="B12964">
        <v>-0.27486100000000002</v>
      </c>
      <c r="C12964" s="1">
        <v>41485.013888888891</v>
      </c>
      <c r="D12964">
        <v>4.3314199999999997E-2</v>
      </c>
    </row>
    <row r="12965" spans="1:4" x14ac:dyDescent="0.4">
      <c r="A12965" s="1">
        <v>41440.010416666664</v>
      </c>
      <c r="B12965">
        <v>-0.26235799999999998</v>
      </c>
      <c r="C12965" s="1">
        <v>41485.020833333336</v>
      </c>
      <c r="D12965">
        <v>4.7886400000000003E-2</v>
      </c>
    </row>
    <row r="12966" spans="1:4" x14ac:dyDescent="0.4">
      <c r="A12966" s="1">
        <v>41440.013888888891</v>
      </c>
      <c r="B12966">
        <v>-0.24987699999999999</v>
      </c>
      <c r="C12966" s="1">
        <v>41485.027777777781</v>
      </c>
      <c r="D12966">
        <v>5.7742599999999998E-2</v>
      </c>
    </row>
    <row r="12967" spans="1:4" x14ac:dyDescent="0.4">
      <c r="A12967" s="1">
        <v>41440.017361111109</v>
      </c>
      <c r="B12967">
        <v>-0.23765500000000001</v>
      </c>
      <c r="C12967" s="1">
        <v>41485.034722222219</v>
      </c>
      <c r="D12967">
        <v>7.83803E-2</v>
      </c>
    </row>
    <row r="12968" spans="1:4" x14ac:dyDescent="0.4">
      <c r="A12968" s="1">
        <v>41440.020833333336</v>
      </c>
      <c r="B12968">
        <v>-0.225324</v>
      </c>
      <c r="C12968" s="1">
        <v>41485.041666666664</v>
      </c>
      <c r="D12968">
        <v>9.2886700000000003E-2</v>
      </c>
    </row>
    <row r="12969" spans="1:4" x14ac:dyDescent="0.4">
      <c r="A12969" s="1">
        <v>41440.024305555555</v>
      </c>
      <c r="B12969">
        <v>-0.21393300000000001</v>
      </c>
      <c r="C12969" s="1">
        <v>41485.048611111109</v>
      </c>
      <c r="D12969">
        <v>0.112387</v>
      </c>
    </row>
    <row r="12970" spans="1:4" x14ac:dyDescent="0.4">
      <c r="A12970" s="1">
        <v>41440.027777777781</v>
      </c>
      <c r="B12970">
        <v>-0.201215</v>
      </c>
      <c r="C12970" s="1">
        <v>41485.055555555555</v>
      </c>
      <c r="D12970">
        <v>0.12892899999999999</v>
      </c>
    </row>
    <row r="12971" spans="1:4" x14ac:dyDescent="0.4">
      <c r="A12971" s="1">
        <v>41440.03125</v>
      </c>
      <c r="B12971">
        <v>-0.189751</v>
      </c>
      <c r="C12971" s="1">
        <v>41485.0625</v>
      </c>
      <c r="D12971">
        <v>0.14521300000000001</v>
      </c>
    </row>
    <row r="12972" spans="1:4" x14ac:dyDescent="0.4">
      <c r="A12972" s="1">
        <v>41440.034722222219</v>
      </c>
      <c r="B12972">
        <v>-0.177927</v>
      </c>
      <c r="C12972" s="1">
        <v>41485.069444444445</v>
      </c>
      <c r="D12972">
        <v>0.161438</v>
      </c>
    </row>
    <row r="12973" spans="1:4" x14ac:dyDescent="0.4">
      <c r="A12973" s="1">
        <v>41440.038194444445</v>
      </c>
      <c r="B12973">
        <v>-0.166188</v>
      </c>
      <c r="C12973" s="1">
        <v>41485.076388888891</v>
      </c>
      <c r="D12973">
        <v>0.18574499999999999</v>
      </c>
    </row>
    <row r="12974" spans="1:4" x14ac:dyDescent="0.4">
      <c r="A12974" s="1">
        <v>41440.041666666664</v>
      </c>
      <c r="B12974">
        <v>-0.15454999999999999</v>
      </c>
      <c r="C12974" s="1">
        <v>41485.083333333336</v>
      </c>
      <c r="D12974">
        <v>0.19794200000000001</v>
      </c>
    </row>
    <row r="12975" spans="1:4" x14ac:dyDescent="0.4">
      <c r="A12975" s="1">
        <v>41440.045138888891</v>
      </c>
      <c r="B12975">
        <v>-0.143042</v>
      </c>
      <c r="C12975" s="1">
        <v>41485.090277777781</v>
      </c>
      <c r="D12975">
        <v>0.22098400000000001</v>
      </c>
    </row>
    <row r="12976" spans="1:4" x14ac:dyDescent="0.4">
      <c r="A12976" s="1">
        <v>41440.048611111109</v>
      </c>
      <c r="B12976">
        <v>-0.13173799999999999</v>
      </c>
      <c r="C12976" s="1">
        <v>41485.097222222219</v>
      </c>
      <c r="D12976">
        <v>0.24198500000000001</v>
      </c>
    </row>
    <row r="12977" spans="1:4" x14ac:dyDescent="0.4">
      <c r="A12977" s="1">
        <v>41440.052083333336</v>
      </c>
      <c r="B12977">
        <v>-0.120878</v>
      </c>
      <c r="C12977" s="1">
        <v>41485.104166666664</v>
      </c>
      <c r="D12977">
        <v>0.26911600000000002</v>
      </c>
    </row>
    <row r="12978" spans="1:4" x14ac:dyDescent="0.4">
      <c r="A12978" s="1">
        <v>41440.055555555555</v>
      </c>
      <c r="B12978">
        <v>-0.10995199999999999</v>
      </c>
      <c r="C12978" s="1">
        <v>41485.111111111109</v>
      </c>
      <c r="D12978">
        <v>0.29180499999999998</v>
      </c>
    </row>
    <row r="12979" spans="1:4" x14ac:dyDescent="0.4">
      <c r="A12979" s="1">
        <v>41440.059027777781</v>
      </c>
      <c r="B12979">
        <v>-9.91393E-2</v>
      </c>
      <c r="C12979" s="1">
        <v>41485.118055555555</v>
      </c>
      <c r="D12979">
        <v>0.316442</v>
      </c>
    </row>
    <row r="12980" spans="1:4" x14ac:dyDescent="0.4">
      <c r="A12980" s="1">
        <v>41440.0625</v>
      </c>
      <c r="B12980">
        <v>-8.8494699999999996E-2</v>
      </c>
      <c r="C12980" s="1">
        <v>41485.125</v>
      </c>
      <c r="D12980">
        <v>0.32705600000000001</v>
      </c>
    </row>
    <row r="12981" spans="1:4" x14ac:dyDescent="0.4">
      <c r="A12981" s="1">
        <v>41440.065972222219</v>
      </c>
      <c r="B12981">
        <v>-7.7900999999999998E-2</v>
      </c>
      <c r="C12981" s="1">
        <v>41485.131944444445</v>
      </c>
      <c r="D12981">
        <v>0.35086200000000001</v>
      </c>
    </row>
    <row r="12982" spans="1:4" x14ac:dyDescent="0.4">
      <c r="A12982" s="1">
        <v>41440.069444444445</v>
      </c>
      <c r="B12982">
        <v>-6.7629400000000006E-2</v>
      </c>
      <c r="C12982" s="1">
        <v>41485.138888888891</v>
      </c>
      <c r="D12982">
        <v>0.37524099999999999</v>
      </c>
    </row>
    <row r="12983" spans="1:4" x14ac:dyDescent="0.4">
      <c r="A12983" s="1">
        <v>41440.072916666664</v>
      </c>
      <c r="B12983">
        <v>-5.8012000000000001E-2</v>
      </c>
      <c r="C12983" s="1">
        <v>41485.145833333336</v>
      </c>
      <c r="D12983">
        <v>0.41322300000000001</v>
      </c>
    </row>
    <row r="12984" spans="1:4" x14ac:dyDescent="0.4">
      <c r="A12984" s="1">
        <v>41440.076388888891</v>
      </c>
      <c r="B12984">
        <v>-4.8329900000000002E-2</v>
      </c>
      <c r="C12984" s="1">
        <v>41485.152777777781</v>
      </c>
      <c r="D12984">
        <v>0.440662</v>
      </c>
    </row>
    <row r="12985" spans="1:4" x14ac:dyDescent="0.4">
      <c r="A12985" s="1">
        <v>41440.079861111109</v>
      </c>
      <c r="B12985">
        <v>-3.8604199999999998E-2</v>
      </c>
      <c r="C12985" s="1">
        <v>41485.159722222219</v>
      </c>
      <c r="D12985">
        <v>0.46398400000000001</v>
      </c>
    </row>
    <row r="12986" spans="1:4" x14ac:dyDescent="0.4">
      <c r="A12986" s="1">
        <v>41440.083333333336</v>
      </c>
      <c r="B12986">
        <v>-2.8976200000000001E-2</v>
      </c>
      <c r="C12986" s="1">
        <v>41485.166666666664</v>
      </c>
      <c r="D12986">
        <v>0.47269</v>
      </c>
    </row>
    <row r="12987" spans="1:4" x14ac:dyDescent="0.4">
      <c r="A12987" s="1">
        <v>41440.086805555555</v>
      </c>
      <c r="B12987">
        <v>-1.9349700000000001E-2</v>
      </c>
      <c r="C12987" s="1">
        <v>41485.173611111109</v>
      </c>
      <c r="D12987">
        <v>0.49554799999999999</v>
      </c>
    </row>
    <row r="12988" spans="1:4" x14ac:dyDescent="0.4">
      <c r="A12988" s="1">
        <v>41440.090277777781</v>
      </c>
      <c r="B12988">
        <v>-9.5425300000000005E-3</v>
      </c>
      <c r="C12988" s="1">
        <v>41485.180555555555</v>
      </c>
      <c r="D12988">
        <v>0.52146700000000001</v>
      </c>
    </row>
    <row r="12989" spans="1:4" x14ac:dyDescent="0.4">
      <c r="A12989" s="1">
        <v>41440.09375</v>
      </c>
      <c r="B12989" s="2">
        <v>-6.9449200000000006E-5</v>
      </c>
      <c r="C12989" s="1">
        <v>41485.1875</v>
      </c>
      <c r="D12989">
        <v>0.56227800000000006</v>
      </c>
    </row>
    <row r="12990" spans="1:4" x14ac:dyDescent="0.4">
      <c r="A12990" s="1">
        <v>41440.097222222219</v>
      </c>
      <c r="B12990">
        <v>9.4895299999999995E-3</v>
      </c>
      <c r="C12990" s="1">
        <v>41485.194444444445</v>
      </c>
      <c r="D12990">
        <v>0.58808099999999996</v>
      </c>
    </row>
    <row r="12991" spans="1:4" x14ac:dyDescent="0.4">
      <c r="A12991" s="1">
        <v>41440.100694444445</v>
      </c>
      <c r="B12991">
        <v>1.8906900000000001E-2</v>
      </c>
      <c r="C12991" s="1">
        <v>41485.201388888891</v>
      </c>
      <c r="D12991">
        <v>0.60525499999999999</v>
      </c>
    </row>
    <row r="12992" spans="1:4" x14ac:dyDescent="0.4">
      <c r="A12992" s="1">
        <v>41440.104166666664</v>
      </c>
      <c r="B12992">
        <v>2.7968E-2</v>
      </c>
      <c r="C12992" s="1">
        <v>41485.208333333336</v>
      </c>
      <c r="D12992">
        <v>0.60929</v>
      </c>
    </row>
    <row r="12993" spans="1:4" x14ac:dyDescent="0.4">
      <c r="A12993" s="1">
        <v>41440.107638888891</v>
      </c>
      <c r="B12993">
        <v>3.6688199999999997E-2</v>
      </c>
      <c r="C12993" s="1">
        <v>41485.215277777781</v>
      </c>
      <c r="D12993">
        <v>0.62811700000000004</v>
      </c>
    </row>
    <row r="12994" spans="1:4" x14ac:dyDescent="0.4">
      <c r="A12994" s="1">
        <v>41440.111111111109</v>
      </c>
      <c r="B12994">
        <v>4.5139600000000002E-2</v>
      </c>
      <c r="C12994" s="1">
        <v>41485.222222222219</v>
      </c>
      <c r="D12994">
        <v>0.65117199999999997</v>
      </c>
    </row>
    <row r="12995" spans="1:4" x14ac:dyDescent="0.4">
      <c r="A12995" s="1">
        <v>41440.114583333336</v>
      </c>
      <c r="B12995">
        <v>5.2630900000000001E-2</v>
      </c>
      <c r="C12995" s="1">
        <v>41485.229166666664</v>
      </c>
      <c r="D12995">
        <v>0.68481099999999995</v>
      </c>
    </row>
    <row r="12996" spans="1:4" x14ac:dyDescent="0.4">
      <c r="A12996" s="1">
        <v>41440.118055555555</v>
      </c>
      <c r="B12996">
        <v>6.0146600000000001E-2</v>
      </c>
      <c r="C12996" s="1">
        <v>41485.236111111109</v>
      </c>
      <c r="D12996">
        <v>0.70368600000000003</v>
      </c>
    </row>
    <row r="12997" spans="1:4" x14ac:dyDescent="0.4">
      <c r="A12997" s="1">
        <v>41440.121527777781</v>
      </c>
      <c r="B12997">
        <v>6.7773600000000003E-2</v>
      </c>
      <c r="C12997" s="1">
        <v>41485.243055555555</v>
      </c>
      <c r="D12997">
        <v>0.71292100000000003</v>
      </c>
    </row>
    <row r="12998" spans="1:4" x14ac:dyDescent="0.4">
      <c r="A12998" s="1">
        <v>41440.125</v>
      </c>
      <c r="B12998">
        <v>7.5250800000000007E-2</v>
      </c>
      <c r="C12998" s="1">
        <v>41485.25</v>
      </c>
      <c r="D12998">
        <v>0.71063699999999996</v>
      </c>
    </row>
    <row r="12999" spans="1:4" x14ac:dyDescent="0.4">
      <c r="A12999" s="1">
        <v>41440.128472222219</v>
      </c>
      <c r="B12999">
        <v>8.2342499999999999E-2</v>
      </c>
      <c r="C12999" s="1">
        <v>41485.256944444445</v>
      </c>
      <c r="D12999">
        <v>0.720279</v>
      </c>
    </row>
    <row r="13000" spans="1:4" x14ac:dyDescent="0.4">
      <c r="A13000" s="1">
        <v>41440.131944444445</v>
      </c>
      <c r="B13000">
        <v>8.9513999999999996E-2</v>
      </c>
      <c r="C13000" s="1">
        <v>41485.263888888891</v>
      </c>
      <c r="D13000">
        <v>0.73471399999999998</v>
      </c>
    </row>
    <row r="13001" spans="1:4" x14ac:dyDescent="0.4">
      <c r="A13001" s="1">
        <v>41440.135416666664</v>
      </c>
      <c r="B13001">
        <v>9.6242300000000003E-2</v>
      </c>
      <c r="C13001" s="1">
        <v>41485.270833333336</v>
      </c>
      <c r="D13001">
        <v>0.75512000000000001</v>
      </c>
    </row>
    <row r="13002" spans="1:4" x14ac:dyDescent="0.4">
      <c r="A13002" s="1">
        <v>41440.138888888891</v>
      </c>
      <c r="B13002">
        <v>0.10299899999999999</v>
      </c>
      <c r="C13002" s="1">
        <v>41485.277777777781</v>
      </c>
      <c r="D13002">
        <v>0.76149800000000001</v>
      </c>
    </row>
    <row r="13003" spans="1:4" x14ac:dyDescent="0.4">
      <c r="A13003" s="1">
        <v>41440.142361111109</v>
      </c>
      <c r="B13003">
        <v>0.10969</v>
      </c>
      <c r="C13003" s="1">
        <v>41485.284722222219</v>
      </c>
      <c r="D13003">
        <v>0.76159399999999999</v>
      </c>
    </row>
    <row r="13004" spans="1:4" x14ac:dyDescent="0.4">
      <c r="A13004" s="1">
        <v>41440.145833333336</v>
      </c>
      <c r="B13004">
        <v>0.116093</v>
      </c>
      <c r="C13004" s="1">
        <v>41485.291666666664</v>
      </c>
      <c r="D13004">
        <v>0.74821599999999999</v>
      </c>
    </row>
    <row r="13005" spans="1:4" x14ac:dyDescent="0.4">
      <c r="A13005" s="1">
        <v>41440.149305555555</v>
      </c>
      <c r="B13005">
        <v>0.122195</v>
      </c>
      <c r="C13005" s="1">
        <v>41485.298611111109</v>
      </c>
      <c r="D13005">
        <v>0.74688100000000002</v>
      </c>
    </row>
    <row r="13006" spans="1:4" x14ac:dyDescent="0.4">
      <c r="A13006" s="1">
        <v>41440.152777777781</v>
      </c>
      <c r="B13006">
        <v>0.128002</v>
      </c>
      <c r="C13006" s="1">
        <v>41485.305555555555</v>
      </c>
      <c r="D13006">
        <v>0.74980000000000002</v>
      </c>
    </row>
    <row r="13007" spans="1:4" x14ac:dyDescent="0.4">
      <c r="A13007" s="1">
        <v>41440.15625</v>
      </c>
      <c r="B13007">
        <v>0.13249900000000001</v>
      </c>
      <c r="C13007" s="1">
        <v>41485.3125</v>
      </c>
      <c r="D13007">
        <v>0.75279499999999999</v>
      </c>
    </row>
    <row r="13008" spans="1:4" x14ac:dyDescent="0.4">
      <c r="A13008" s="1">
        <v>41440.159722222219</v>
      </c>
      <c r="B13008">
        <v>0.13685</v>
      </c>
      <c r="C13008" s="1">
        <v>41485.319444444445</v>
      </c>
      <c r="D13008">
        <v>0.74226899999999996</v>
      </c>
    </row>
    <row r="13009" spans="1:4" x14ac:dyDescent="0.4">
      <c r="A13009" s="1">
        <v>41440.163194444445</v>
      </c>
      <c r="B13009">
        <v>0.14144100000000001</v>
      </c>
      <c r="C13009" s="1">
        <v>41485.326388888891</v>
      </c>
      <c r="D13009">
        <v>0.72847899999999999</v>
      </c>
    </row>
    <row r="13010" spans="1:4" x14ac:dyDescent="0.4">
      <c r="A13010" s="1">
        <v>41440.166666666664</v>
      </c>
      <c r="B13010">
        <v>0.14586099999999999</v>
      </c>
      <c r="C13010" s="1">
        <v>41485.333333333336</v>
      </c>
      <c r="D13010">
        <v>0.70466099999999998</v>
      </c>
    </row>
    <row r="13011" spans="1:4" x14ac:dyDescent="0.4">
      <c r="A13011" s="1">
        <v>41440.170138888891</v>
      </c>
      <c r="B13011">
        <v>0.14999799999999999</v>
      </c>
      <c r="C13011" s="1">
        <v>41485.340277777781</v>
      </c>
      <c r="D13011">
        <v>0.69079599999999997</v>
      </c>
    </row>
    <row r="13012" spans="1:4" x14ac:dyDescent="0.4">
      <c r="A13012" s="1">
        <v>41440.173611111109</v>
      </c>
      <c r="B13012">
        <v>0.15413399999999999</v>
      </c>
      <c r="C13012" s="1">
        <v>41485.347222222219</v>
      </c>
      <c r="D13012">
        <v>0.68158099999999999</v>
      </c>
    </row>
    <row r="13013" spans="1:4" x14ac:dyDescent="0.4">
      <c r="A13013" s="1">
        <v>41440.177083333336</v>
      </c>
      <c r="B13013">
        <v>0.15731800000000001</v>
      </c>
      <c r="C13013" s="1">
        <v>41485.354166666664</v>
      </c>
      <c r="D13013">
        <v>0.66646399999999995</v>
      </c>
    </row>
    <row r="13014" spans="1:4" x14ac:dyDescent="0.4">
      <c r="A13014" s="1">
        <v>41440.180555555555</v>
      </c>
      <c r="B13014">
        <v>0.16041800000000001</v>
      </c>
      <c r="C13014" s="1">
        <v>41485.361111111109</v>
      </c>
      <c r="D13014">
        <v>0.63748499999999997</v>
      </c>
    </row>
    <row r="13015" spans="1:4" x14ac:dyDescent="0.4">
      <c r="A13015" s="1">
        <v>41440.184027777781</v>
      </c>
      <c r="B13015">
        <v>0.16347300000000001</v>
      </c>
      <c r="C13015" s="1">
        <v>41485.368055555555</v>
      </c>
      <c r="D13015">
        <v>0.60879099999999997</v>
      </c>
    </row>
    <row r="13016" spans="1:4" x14ac:dyDescent="0.4">
      <c r="A13016" s="1">
        <v>41440.1875</v>
      </c>
      <c r="B13016">
        <v>0.16602500000000001</v>
      </c>
      <c r="C13016" s="1">
        <v>41485.375</v>
      </c>
      <c r="D13016">
        <v>0.57750400000000002</v>
      </c>
    </row>
    <row r="13017" spans="1:4" x14ac:dyDescent="0.4">
      <c r="A13017" s="1">
        <v>41440.190972222219</v>
      </c>
      <c r="B13017">
        <v>0.168071</v>
      </c>
      <c r="C13017" s="1">
        <v>41485.381944444445</v>
      </c>
      <c r="D13017">
        <v>0.55323599999999995</v>
      </c>
    </row>
    <row r="13018" spans="1:4" x14ac:dyDescent="0.4">
      <c r="A13018" s="1">
        <v>41440.194444444445</v>
      </c>
      <c r="B13018">
        <v>0.16986599999999999</v>
      </c>
      <c r="C13018" s="1">
        <v>41485.388888888891</v>
      </c>
      <c r="D13018">
        <v>0.53203199999999995</v>
      </c>
    </row>
    <row r="13019" spans="1:4" x14ac:dyDescent="0.4">
      <c r="A13019" s="1">
        <v>41440.197916666664</v>
      </c>
      <c r="B13019">
        <v>0.17006499999999999</v>
      </c>
      <c r="C13019" s="1">
        <v>41485.395833333336</v>
      </c>
      <c r="D13019">
        <v>0.498886</v>
      </c>
    </row>
    <row r="13020" spans="1:4" x14ac:dyDescent="0.4">
      <c r="A13020" s="1">
        <v>41440.201388888891</v>
      </c>
      <c r="B13020">
        <v>0.17017599999999999</v>
      </c>
      <c r="C13020" s="1">
        <v>41485.402777777781</v>
      </c>
      <c r="D13020">
        <v>0.45308500000000002</v>
      </c>
    </row>
    <row r="13021" spans="1:4" x14ac:dyDescent="0.4">
      <c r="A13021" s="1">
        <v>41440.204861111109</v>
      </c>
      <c r="B13021">
        <v>0.17036699999999999</v>
      </c>
      <c r="C13021" s="1">
        <v>41485.409722222219</v>
      </c>
      <c r="D13021">
        <v>0.410331</v>
      </c>
    </row>
    <row r="13022" spans="1:4" x14ac:dyDescent="0.4">
      <c r="A13022" s="1">
        <v>41440.208333333336</v>
      </c>
      <c r="B13022">
        <v>0.17003299999999999</v>
      </c>
      <c r="C13022" s="1">
        <v>41485.416666666664</v>
      </c>
      <c r="D13022">
        <v>0.373529</v>
      </c>
    </row>
    <row r="13023" spans="1:4" x14ac:dyDescent="0.4">
      <c r="A13023" s="1">
        <v>41440.211805555555</v>
      </c>
      <c r="B13023">
        <v>0.16914000000000001</v>
      </c>
      <c r="C13023" s="1">
        <v>41485.423611111109</v>
      </c>
      <c r="D13023">
        <v>0.34291700000000003</v>
      </c>
    </row>
    <row r="13024" spans="1:4" x14ac:dyDescent="0.4">
      <c r="A13024" s="1">
        <v>41440.215277777781</v>
      </c>
      <c r="B13024">
        <v>0.16837099999999999</v>
      </c>
      <c r="C13024" s="1">
        <v>41485.430555555555</v>
      </c>
      <c r="D13024">
        <v>0.31260199999999999</v>
      </c>
    </row>
    <row r="13025" spans="1:4" x14ac:dyDescent="0.4">
      <c r="A13025" s="1">
        <v>41440.21875</v>
      </c>
      <c r="B13025">
        <v>0.16667299999999999</v>
      </c>
      <c r="C13025" s="1">
        <v>41485.4375</v>
      </c>
      <c r="D13025">
        <v>0.26649699999999998</v>
      </c>
    </row>
    <row r="13026" spans="1:4" x14ac:dyDescent="0.4">
      <c r="A13026" s="1">
        <v>41440.222222222219</v>
      </c>
      <c r="B13026">
        <v>0.16497800000000001</v>
      </c>
      <c r="C13026" s="1">
        <v>41485.444444444445</v>
      </c>
      <c r="D13026">
        <v>0.211253</v>
      </c>
    </row>
    <row r="13027" spans="1:4" x14ac:dyDescent="0.4">
      <c r="A13027" s="1">
        <v>41440.225694444445</v>
      </c>
      <c r="B13027">
        <v>0.16339600000000001</v>
      </c>
      <c r="C13027" s="1">
        <v>41485.451388888891</v>
      </c>
      <c r="D13027">
        <v>0.15986400000000001</v>
      </c>
    </row>
    <row r="13028" spans="1:4" x14ac:dyDescent="0.4">
      <c r="A13028" s="1">
        <v>41440.229166666664</v>
      </c>
      <c r="B13028">
        <v>0.16114999999999999</v>
      </c>
      <c r="C13028" s="1">
        <v>41485.458333333336</v>
      </c>
      <c r="D13028">
        <v>0.122879</v>
      </c>
    </row>
    <row r="13029" spans="1:4" x14ac:dyDescent="0.4">
      <c r="A13029" s="1">
        <v>41440.232638888891</v>
      </c>
      <c r="B13029">
        <v>0.15823200000000001</v>
      </c>
      <c r="C13029" s="1">
        <v>41485.465277777781</v>
      </c>
      <c r="D13029">
        <v>8.9551400000000003E-2</v>
      </c>
    </row>
    <row r="13030" spans="1:4" x14ac:dyDescent="0.4">
      <c r="A13030" s="1">
        <v>41440.236111111109</v>
      </c>
      <c r="B13030">
        <v>0.15545</v>
      </c>
      <c r="C13030" s="1">
        <v>41485.472222222219</v>
      </c>
      <c r="D13030">
        <v>5.5608200000000003E-2</v>
      </c>
    </row>
    <row r="13031" spans="1:4" x14ac:dyDescent="0.4">
      <c r="A13031" s="1">
        <v>41440.239583333336</v>
      </c>
      <c r="B13031">
        <v>0.15163299999999999</v>
      </c>
      <c r="C13031" s="1">
        <v>41485.479166666664</v>
      </c>
      <c r="D13031">
        <v>4.2988200000000001E-3</v>
      </c>
    </row>
    <row r="13032" spans="1:4" x14ac:dyDescent="0.4">
      <c r="A13032" s="1">
        <v>41440.243055555555</v>
      </c>
      <c r="B13032">
        <v>0.147842</v>
      </c>
      <c r="C13032" s="1">
        <v>41485.486111111109</v>
      </c>
      <c r="D13032">
        <v>-5.5717999999999997E-2</v>
      </c>
    </row>
    <row r="13033" spans="1:4" x14ac:dyDescent="0.4">
      <c r="A13033" s="1">
        <v>41440.246527777781</v>
      </c>
      <c r="B13033">
        <v>0.144286</v>
      </c>
      <c r="C13033" s="1">
        <v>41485.493055555555</v>
      </c>
      <c r="D13033">
        <v>-0.107886</v>
      </c>
    </row>
    <row r="13034" spans="1:4" x14ac:dyDescent="0.4">
      <c r="A13034" s="1">
        <v>41440.25</v>
      </c>
      <c r="B13034">
        <v>0.14025199999999999</v>
      </c>
      <c r="C13034" s="1">
        <v>41485.5</v>
      </c>
      <c r="D13034">
        <v>-0.143206</v>
      </c>
    </row>
    <row r="13035" spans="1:4" x14ac:dyDescent="0.4">
      <c r="A13035" s="1">
        <v>41440.253472222219</v>
      </c>
      <c r="B13035">
        <v>0.135518</v>
      </c>
      <c r="C13035" s="1">
        <v>41485.506944444445</v>
      </c>
      <c r="D13035">
        <v>-0.172929</v>
      </c>
    </row>
    <row r="13036" spans="1:4" x14ac:dyDescent="0.4">
      <c r="A13036" s="1">
        <v>41440.256944444445</v>
      </c>
      <c r="B13036">
        <v>0.131165</v>
      </c>
      <c r="C13036" s="1">
        <v>41485.513888888891</v>
      </c>
      <c r="D13036">
        <v>-0.20542099999999999</v>
      </c>
    </row>
    <row r="13037" spans="1:4" x14ac:dyDescent="0.4">
      <c r="A13037" s="1">
        <v>41440.260416666664</v>
      </c>
      <c r="B13037">
        <v>0.126522</v>
      </c>
      <c r="C13037" s="1">
        <v>41485.520833333336</v>
      </c>
      <c r="D13037">
        <v>-0.25540099999999999</v>
      </c>
    </row>
    <row r="13038" spans="1:4" x14ac:dyDescent="0.4">
      <c r="A13038" s="1">
        <v>41440.263888888891</v>
      </c>
      <c r="B13038">
        <v>0.121947</v>
      </c>
      <c r="C13038" s="1">
        <v>41485.527777777781</v>
      </c>
      <c r="D13038">
        <v>-0.310969</v>
      </c>
    </row>
    <row r="13039" spans="1:4" x14ac:dyDescent="0.4">
      <c r="A13039" s="1">
        <v>41440.267361111109</v>
      </c>
      <c r="B13039">
        <v>0.11756</v>
      </c>
      <c r="C13039" s="1">
        <v>41485.534722222219</v>
      </c>
      <c r="D13039">
        <v>-0.35539900000000002</v>
      </c>
    </row>
    <row r="13040" spans="1:4" x14ac:dyDescent="0.4">
      <c r="A13040" s="1">
        <v>41440.270833333336</v>
      </c>
      <c r="B13040">
        <v>0.112649</v>
      </c>
      <c r="C13040" s="1">
        <v>41485.541666666664</v>
      </c>
      <c r="D13040">
        <v>-0.386687</v>
      </c>
    </row>
    <row r="13041" spans="1:4" x14ac:dyDescent="0.4">
      <c r="A13041" s="1">
        <v>41440.274305555555</v>
      </c>
      <c r="B13041">
        <v>0.107215</v>
      </c>
      <c r="C13041" s="1">
        <v>41485.548611111109</v>
      </c>
      <c r="D13041">
        <v>-0.40929199999999999</v>
      </c>
    </row>
    <row r="13042" spans="1:4" x14ac:dyDescent="0.4">
      <c r="A13042" s="1">
        <v>41440.277777777781</v>
      </c>
      <c r="B13042">
        <v>0.102269</v>
      </c>
      <c r="C13042" s="1">
        <v>41485.555555555555</v>
      </c>
      <c r="D13042">
        <v>-0.43401200000000001</v>
      </c>
    </row>
    <row r="13043" spans="1:4" x14ac:dyDescent="0.4">
      <c r="A13043" s="1">
        <v>41440.28125</v>
      </c>
      <c r="B13043">
        <v>9.7269599999999998E-2</v>
      </c>
      <c r="C13043" s="1">
        <v>41485.5625</v>
      </c>
      <c r="D13043">
        <v>-0.476601</v>
      </c>
    </row>
    <row r="13044" spans="1:4" x14ac:dyDescent="0.4">
      <c r="A13044" s="1">
        <v>41440.284722222219</v>
      </c>
      <c r="B13044">
        <v>9.2270000000000005E-2</v>
      </c>
      <c r="C13044" s="1">
        <v>41485.569444444445</v>
      </c>
      <c r="D13044">
        <v>-0.517482</v>
      </c>
    </row>
    <row r="13045" spans="1:4" x14ac:dyDescent="0.4">
      <c r="A13045" s="1">
        <v>41440.288194444445</v>
      </c>
      <c r="B13045">
        <v>8.7545700000000004E-2</v>
      </c>
      <c r="C13045" s="1">
        <v>41485.576388888891</v>
      </c>
      <c r="D13045">
        <v>-0.54911600000000005</v>
      </c>
    </row>
    <row r="13046" spans="1:4" x14ac:dyDescent="0.4">
      <c r="A13046" s="1">
        <v>41440.291666666664</v>
      </c>
      <c r="B13046">
        <v>8.2514000000000004E-2</v>
      </c>
      <c r="C13046" s="1">
        <v>41485.583333333336</v>
      </c>
      <c r="D13046">
        <v>-0.57166300000000003</v>
      </c>
    </row>
    <row r="13047" spans="1:4" x14ac:dyDescent="0.4">
      <c r="A13047" s="1">
        <v>41440.295138888891</v>
      </c>
      <c r="B13047">
        <v>7.71902E-2</v>
      </c>
      <c r="C13047" s="1">
        <v>41485.590277777781</v>
      </c>
      <c r="D13047">
        <v>-0.58729699999999996</v>
      </c>
    </row>
    <row r="13048" spans="1:4" x14ac:dyDescent="0.4">
      <c r="A13048" s="1">
        <v>41440.298611111109</v>
      </c>
      <c r="B13048">
        <v>7.2570300000000004E-2</v>
      </c>
      <c r="C13048" s="1">
        <v>41485.597222222219</v>
      </c>
      <c r="D13048">
        <v>-0.60457700000000003</v>
      </c>
    </row>
    <row r="13049" spans="1:4" x14ac:dyDescent="0.4">
      <c r="A13049" s="1">
        <v>41440.302083333336</v>
      </c>
      <c r="B13049">
        <v>6.9012400000000002E-2</v>
      </c>
      <c r="C13049" s="1">
        <v>41485.604166666664</v>
      </c>
      <c r="D13049">
        <v>-0.63115500000000002</v>
      </c>
    </row>
    <row r="13050" spans="1:4" x14ac:dyDescent="0.4">
      <c r="A13050" s="1">
        <v>41440.305555555555</v>
      </c>
      <c r="B13050">
        <v>6.5489699999999998E-2</v>
      </c>
      <c r="C13050" s="1">
        <v>41485.611111111109</v>
      </c>
      <c r="D13050">
        <v>-0.65403900000000004</v>
      </c>
    </row>
    <row r="13051" spans="1:4" x14ac:dyDescent="0.4">
      <c r="A13051" s="1">
        <v>41440.309027777781</v>
      </c>
      <c r="B13051">
        <v>6.2213900000000003E-2</v>
      </c>
      <c r="C13051" s="1">
        <v>41485.618055555555</v>
      </c>
      <c r="D13051">
        <v>-0.66888499999999995</v>
      </c>
    </row>
    <row r="13052" spans="1:4" x14ac:dyDescent="0.4">
      <c r="A13052" s="1">
        <v>41440.3125</v>
      </c>
      <c r="B13052">
        <v>5.87704E-2</v>
      </c>
      <c r="C13052" s="1">
        <v>41485.625</v>
      </c>
      <c r="D13052">
        <v>-0.67948299999999995</v>
      </c>
    </row>
    <row r="13053" spans="1:4" x14ac:dyDescent="0.4">
      <c r="A13053" s="1">
        <v>41440.315972222219</v>
      </c>
      <c r="B13053">
        <v>5.5356700000000002E-2</v>
      </c>
      <c r="C13053" s="1">
        <v>41485.631944444445</v>
      </c>
      <c r="D13053">
        <v>-0.69006800000000001</v>
      </c>
    </row>
    <row r="13054" spans="1:4" x14ac:dyDescent="0.4">
      <c r="A13054" s="1">
        <v>41440.319444444445</v>
      </c>
      <c r="B13054">
        <v>5.2406899999999999E-2</v>
      </c>
      <c r="C13054" s="1">
        <v>41485.638888888891</v>
      </c>
      <c r="D13054">
        <v>-0.69623599999999997</v>
      </c>
    </row>
    <row r="13055" spans="1:4" x14ac:dyDescent="0.4">
      <c r="A13055" s="1">
        <v>41440.322916666664</v>
      </c>
      <c r="B13055">
        <v>5.0779400000000002E-2</v>
      </c>
      <c r="C13055" s="1">
        <v>41485.645833333336</v>
      </c>
      <c r="D13055">
        <v>-0.70434699999999995</v>
      </c>
    </row>
    <row r="13056" spans="1:4" x14ac:dyDescent="0.4">
      <c r="A13056" s="1">
        <v>41440.326388888891</v>
      </c>
      <c r="B13056">
        <v>4.9118700000000001E-2</v>
      </c>
      <c r="C13056" s="1">
        <v>41485.652777777781</v>
      </c>
      <c r="D13056">
        <v>-0.70405499999999999</v>
      </c>
    </row>
    <row r="13057" spans="1:4" x14ac:dyDescent="0.4">
      <c r="A13057" s="1">
        <v>41440.329861111109</v>
      </c>
      <c r="B13057">
        <v>4.7802600000000001E-2</v>
      </c>
      <c r="C13057" s="1">
        <v>41485.659722222219</v>
      </c>
      <c r="D13057">
        <v>-0.70283099999999998</v>
      </c>
    </row>
    <row r="13058" spans="1:4" x14ac:dyDescent="0.4">
      <c r="A13058" s="1">
        <v>41440.333333333336</v>
      </c>
      <c r="B13058">
        <v>4.68125E-2</v>
      </c>
      <c r="C13058" s="1">
        <v>41485.666666666664</v>
      </c>
      <c r="D13058">
        <v>-0.70291999999999999</v>
      </c>
    </row>
    <row r="13059" spans="1:4" x14ac:dyDescent="0.4">
      <c r="A13059" s="1">
        <v>41440.336805555555</v>
      </c>
      <c r="B13059">
        <v>4.6148399999999999E-2</v>
      </c>
      <c r="C13059" s="1">
        <v>41485.673611111109</v>
      </c>
      <c r="D13059">
        <v>-0.70825800000000005</v>
      </c>
    </row>
    <row r="13060" spans="1:4" x14ac:dyDescent="0.4">
      <c r="A13060" s="1">
        <v>41440.340277777781</v>
      </c>
      <c r="B13060">
        <v>4.59759E-2</v>
      </c>
      <c r="C13060" s="1">
        <v>41485.680555555555</v>
      </c>
      <c r="D13060">
        <v>-0.70621100000000003</v>
      </c>
    </row>
    <row r="13061" spans="1:4" x14ac:dyDescent="0.4">
      <c r="A13061" s="1">
        <v>41440.34375</v>
      </c>
      <c r="B13061">
        <v>4.7548199999999999E-2</v>
      </c>
      <c r="C13061" s="1">
        <v>41485.6875</v>
      </c>
      <c r="D13061">
        <v>-0.696052</v>
      </c>
    </row>
    <row r="13062" spans="1:4" x14ac:dyDescent="0.4">
      <c r="A13062" s="1">
        <v>41440.347222222219</v>
      </c>
      <c r="B13062">
        <v>4.9028700000000001E-2</v>
      </c>
      <c r="C13062" s="1">
        <v>41485.694444444445</v>
      </c>
      <c r="D13062">
        <v>-0.67503299999999999</v>
      </c>
    </row>
    <row r="13063" spans="1:4" x14ac:dyDescent="0.4">
      <c r="A13063" s="1">
        <v>41440.350694444445</v>
      </c>
      <c r="B13063">
        <v>5.0742099999999998E-2</v>
      </c>
      <c r="C13063" s="1">
        <v>41485.701388888891</v>
      </c>
      <c r="D13063">
        <v>-0.65997600000000001</v>
      </c>
    </row>
    <row r="13064" spans="1:4" x14ac:dyDescent="0.4">
      <c r="A13064" s="1">
        <v>41440.354166666664</v>
      </c>
      <c r="B13064">
        <v>5.2971999999999998E-2</v>
      </c>
      <c r="C13064" s="1">
        <v>41485.708333333336</v>
      </c>
      <c r="D13064">
        <v>-0.65187099999999998</v>
      </c>
    </row>
    <row r="13065" spans="1:4" x14ac:dyDescent="0.4">
      <c r="A13065" s="1">
        <v>41440.357638888891</v>
      </c>
      <c r="B13065">
        <v>5.5863200000000002E-2</v>
      </c>
      <c r="C13065" s="1">
        <v>41485.715277777781</v>
      </c>
      <c r="D13065">
        <v>-0.65207400000000004</v>
      </c>
    </row>
    <row r="13066" spans="1:4" x14ac:dyDescent="0.4">
      <c r="A13066" s="1">
        <v>41440.361111111109</v>
      </c>
      <c r="B13066">
        <v>5.8897999999999999E-2</v>
      </c>
      <c r="C13066" s="1">
        <v>41485.722222222219</v>
      </c>
      <c r="D13066">
        <v>-0.64107800000000004</v>
      </c>
    </row>
    <row r="13067" spans="1:4" x14ac:dyDescent="0.4">
      <c r="A13067" s="1">
        <v>41440.364583333336</v>
      </c>
      <c r="B13067">
        <v>6.3644699999999998E-2</v>
      </c>
      <c r="C13067" s="1">
        <v>41485.729166666664</v>
      </c>
      <c r="D13067">
        <v>-0.61864300000000005</v>
      </c>
    </row>
    <row r="13068" spans="1:4" x14ac:dyDescent="0.4">
      <c r="A13068" s="1">
        <v>41440.368055555555</v>
      </c>
      <c r="B13068">
        <v>6.8232799999999996E-2</v>
      </c>
      <c r="C13068" s="1">
        <v>41485.736111111109</v>
      </c>
      <c r="D13068">
        <v>-0.57627899999999999</v>
      </c>
    </row>
    <row r="13069" spans="1:4" x14ac:dyDescent="0.4">
      <c r="A13069" s="1">
        <v>41440.371527777781</v>
      </c>
      <c r="B13069">
        <v>7.3039499999999993E-2</v>
      </c>
      <c r="C13069" s="1">
        <v>41485.743055555555</v>
      </c>
      <c r="D13069">
        <v>-0.55090399999999995</v>
      </c>
    </row>
    <row r="13070" spans="1:4" x14ac:dyDescent="0.4">
      <c r="A13070" s="1">
        <v>41440.375</v>
      </c>
      <c r="B13070">
        <v>7.85164E-2</v>
      </c>
      <c r="C13070" s="1">
        <v>41485.75</v>
      </c>
      <c r="D13070">
        <v>-0.53628500000000001</v>
      </c>
    </row>
    <row r="13071" spans="1:4" x14ac:dyDescent="0.4">
      <c r="A13071" s="1">
        <v>41440.378472222219</v>
      </c>
      <c r="B13071">
        <v>8.4783499999999998E-2</v>
      </c>
      <c r="C13071" s="1">
        <v>41485.756944444445</v>
      </c>
      <c r="D13071">
        <v>-0.53044800000000003</v>
      </c>
    </row>
    <row r="13072" spans="1:4" x14ac:dyDescent="0.4">
      <c r="A13072" s="1">
        <v>41440.381944444445</v>
      </c>
      <c r="B13072">
        <v>9.0956099999999998E-2</v>
      </c>
      <c r="C13072" s="1">
        <v>41485.763888888891</v>
      </c>
      <c r="D13072">
        <v>-0.511853</v>
      </c>
    </row>
    <row r="13073" spans="1:4" x14ac:dyDescent="0.4">
      <c r="A13073" s="1">
        <v>41440.385416666664</v>
      </c>
      <c r="B13073">
        <v>9.8408099999999998E-2</v>
      </c>
      <c r="C13073" s="1">
        <v>41485.770833333336</v>
      </c>
      <c r="D13073">
        <v>-0.48441400000000001</v>
      </c>
    </row>
    <row r="13074" spans="1:4" x14ac:dyDescent="0.4">
      <c r="A13074" s="1">
        <v>41440.388888888891</v>
      </c>
      <c r="B13074">
        <v>0.10574</v>
      </c>
      <c r="C13074" s="1">
        <v>41485.777777777781</v>
      </c>
      <c r="D13074">
        <v>-0.43323099999999998</v>
      </c>
    </row>
    <row r="13075" spans="1:4" x14ac:dyDescent="0.4">
      <c r="A13075" s="1">
        <v>41440.392361111109</v>
      </c>
      <c r="B13075">
        <v>0.113022</v>
      </c>
      <c r="C13075" s="1">
        <v>41485.784722222219</v>
      </c>
      <c r="D13075">
        <v>-0.40954699999999999</v>
      </c>
    </row>
    <row r="13076" spans="1:4" x14ac:dyDescent="0.4">
      <c r="A13076" s="1">
        <v>41440.395833333336</v>
      </c>
      <c r="B13076">
        <v>0.121033</v>
      </c>
      <c r="C13076" s="1">
        <v>41485.791666666664</v>
      </c>
      <c r="D13076">
        <v>-0.39716899999999999</v>
      </c>
    </row>
    <row r="13077" spans="1:4" x14ac:dyDescent="0.4">
      <c r="A13077" s="1">
        <v>41440.399305555555</v>
      </c>
      <c r="B13077">
        <v>0.12990699999999999</v>
      </c>
      <c r="C13077" s="1">
        <v>41485.798611111109</v>
      </c>
      <c r="D13077">
        <v>-0.39562199999999997</v>
      </c>
    </row>
    <row r="13078" spans="1:4" x14ac:dyDescent="0.4">
      <c r="A13078" s="1">
        <v>41440.402777777781</v>
      </c>
      <c r="B13078">
        <v>0.138544</v>
      </c>
      <c r="C13078" s="1">
        <v>41485.805555555555</v>
      </c>
      <c r="D13078">
        <v>-0.37542500000000001</v>
      </c>
    </row>
    <row r="13079" spans="1:4" x14ac:dyDescent="0.4">
      <c r="A13079" s="1">
        <v>41440.40625</v>
      </c>
      <c r="B13079">
        <v>0.148121</v>
      </c>
      <c r="C13079" s="1">
        <v>41485.8125</v>
      </c>
      <c r="D13079">
        <v>-0.35242000000000001</v>
      </c>
    </row>
    <row r="13080" spans="1:4" x14ac:dyDescent="0.4">
      <c r="A13080" s="1">
        <v>41440.409722222219</v>
      </c>
      <c r="B13080">
        <v>0.15758</v>
      </c>
      <c r="C13080" s="1">
        <v>41485.819444444445</v>
      </c>
      <c r="D13080">
        <v>-0.305288</v>
      </c>
    </row>
    <row r="13081" spans="1:4" x14ac:dyDescent="0.4">
      <c r="A13081" s="1">
        <v>41440.413194444445</v>
      </c>
      <c r="B13081">
        <v>0.16678799999999999</v>
      </c>
      <c r="C13081" s="1">
        <v>41485.826388888891</v>
      </c>
      <c r="D13081">
        <v>-0.28687699999999999</v>
      </c>
    </row>
    <row r="13082" spans="1:4" x14ac:dyDescent="0.4">
      <c r="A13082" s="1">
        <v>41440.416666666664</v>
      </c>
      <c r="B13082">
        <v>0.17663300000000001</v>
      </c>
      <c r="C13082" s="1">
        <v>41485.833333333336</v>
      </c>
      <c r="D13082">
        <v>-0.27348699999999998</v>
      </c>
    </row>
    <row r="13083" spans="1:4" x14ac:dyDescent="0.4">
      <c r="A13083" s="1">
        <v>41440.420138888891</v>
      </c>
      <c r="B13083">
        <v>0.187282</v>
      </c>
      <c r="C13083" s="1">
        <v>41485.840277777781</v>
      </c>
      <c r="D13083">
        <v>-0.27397700000000003</v>
      </c>
    </row>
    <row r="13084" spans="1:4" x14ac:dyDescent="0.4">
      <c r="A13084" s="1">
        <v>41440.423611111109</v>
      </c>
      <c r="B13084">
        <v>0.19735800000000001</v>
      </c>
      <c r="C13084" s="1">
        <v>41485.847222222219</v>
      </c>
      <c r="D13084">
        <v>-0.24868699999999999</v>
      </c>
    </row>
    <row r="13085" spans="1:4" x14ac:dyDescent="0.4">
      <c r="A13085" s="1">
        <v>41440.427083333336</v>
      </c>
      <c r="B13085">
        <v>0.207533</v>
      </c>
      <c r="C13085" s="1">
        <v>41485.854166666664</v>
      </c>
      <c r="D13085">
        <v>-0.22973299999999999</v>
      </c>
    </row>
    <row r="13086" spans="1:4" x14ac:dyDescent="0.4">
      <c r="A13086" s="1">
        <v>41440.430555555555</v>
      </c>
      <c r="B13086">
        <v>0.217692</v>
      </c>
      <c r="C13086" s="1">
        <v>41485.861111111109</v>
      </c>
      <c r="D13086">
        <v>-0.19377900000000001</v>
      </c>
    </row>
    <row r="13087" spans="1:4" x14ac:dyDescent="0.4">
      <c r="A13087" s="1">
        <v>41440.434027777781</v>
      </c>
      <c r="B13087">
        <v>0.227518</v>
      </c>
      <c r="C13087" s="1">
        <v>41485.868055555555</v>
      </c>
      <c r="D13087">
        <v>-0.17996400000000001</v>
      </c>
    </row>
    <row r="13088" spans="1:4" x14ac:dyDescent="0.4">
      <c r="A13088" s="1">
        <v>41440.4375</v>
      </c>
      <c r="B13088">
        <v>0.23783499999999999</v>
      </c>
      <c r="C13088" s="1">
        <v>41485.875</v>
      </c>
      <c r="D13088">
        <v>-0.161911</v>
      </c>
    </row>
    <row r="13089" spans="1:4" x14ac:dyDescent="0.4">
      <c r="A13089" s="1">
        <v>41440.440972222219</v>
      </c>
      <c r="B13089">
        <v>0.248672</v>
      </c>
      <c r="C13089" s="1">
        <v>41485.881944444445</v>
      </c>
      <c r="D13089">
        <v>-0.161249</v>
      </c>
    </row>
    <row r="13090" spans="1:4" x14ac:dyDescent="0.4">
      <c r="A13090" s="1">
        <v>41440.444444444445</v>
      </c>
      <c r="B13090">
        <v>0.25903399999999999</v>
      </c>
      <c r="C13090" s="1">
        <v>41485.888888888891</v>
      </c>
      <c r="D13090">
        <v>-0.13772799999999999</v>
      </c>
    </row>
    <row r="13091" spans="1:4" x14ac:dyDescent="0.4">
      <c r="A13091" s="1">
        <v>41440.447916666664</v>
      </c>
      <c r="B13091">
        <v>0.269347</v>
      </c>
      <c r="C13091" s="1">
        <v>41485.895833333336</v>
      </c>
      <c r="D13091">
        <v>-0.13001499999999999</v>
      </c>
    </row>
    <row r="13092" spans="1:4" x14ac:dyDescent="0.4">
      <c r="A13092" s="1">
        <v>41440.451388888891</v>
      </c>
      <c r="B13092">
        <v>0.27968900000000002</v>
      </c>
      <c r="C13092" s="1">
        <v>41485.902777777781</v>
      </c>
      <c r="D13092">
        <v>-0.110841</v>
      </c>
    </row>
    <row r="13093" spans="1:4" x14ac:dyDescent="0.4">
      <c r="A13093" s="1">
        <v>41440.454861111109</v>
      </c>
      <c r="B13093">
        <v>0.28959699999999999</v>
      </c>
      <c r="C13093" s="1">
        <v>41485.909722222219</v>
      </c>
      <c r="D13093">
        <v>-0.106463</v>
      </c>
    </row>
    <row r="13094" spans="1:4" x14ac:dyDescent="0.4">
      <c r="A13094" s="1">
        <v>41440.458333333336</v>
      </c>
      <c r="B13094">
        <v>0.29966399999999999</v>
      </c>
      <c r="C13094" s="1">
        <v>41485.916666666664</v>
      </c>
      <c r="D13094">
        <v>-8.5283999999999999E-2</v>
      </c>
    </row>
    <row r="13095" spans="1:4" x14ac:dyDescent="0.4">
      <c r="A13095" s="1">
        <v>41440.461805555555</v>
      </c>
      <c r="B13095">
        <v>0.30993700000000002</v>
      </c>
      <c r="C13095" s="1">
        <v>41485.923611111109</v>
      </c>
      <c r="D13095">
        <v>-8.2541100000000006E-2</v>
      </c>
    </row>
    <row r="13096" spans="1:4" x14ac:dyDescent="0.4">
      <c r="A13096" s="1">
        <v>41440.465277777781</v>
      </c>
      <c r="B13096">
        <v>0.31975599999999998</v>
      </c>
      <c r="C13096" s="1">
        <v>41485.930555555555</v>
      </c>
      <c r="D13096">
        <v>-6.7577600000000002E-2</v>
      </c>
    </row>
    <row r="13097" spans="1:4" x14ac:dyDescent="0.4">
      <c r="A13097" s="1">
        <v>41440.46875</v>
      </c>
      <c r="B13097">
        <v>0.32897300000000002</v>
      </c>
      <c r="C13097" s="1">
        <v>41485.9375</v>
      </c>
      <c r="D13097">
        <v>-7.1744799999999997E-2</v>
      </c>
    </row>
    <row r="13098" spans="1:4" x14ac:dyDescent="0.4">
      <c r="A13098" s="1">
        <v>41440.472222222219</v>
      </c>
      <c r="B13098">
        <v>0.33823199999999998</v>
      </c>
      <c r="C13098" s="1">
        <v>41485.944444444445</v>
      </c>
      <c r="D13098">
        <v>-6.7513000000000004E-2</v>
      </c>
    </row>
    <row r="13099" spans="1:4" x14ac:dyDescent="0.4">
      <c r="A13099" s="1">
        <v>41440.475694444445</v>
      </c>
      <c r="B13099">
        <v>0.34717999999999999</v>
      </c>
      <c r="C13099" s="1">
        <v>41485.951388888891</v>
      </c>
      <c r="D13099">
        <v>-6.5429200000000007E-2</v>
      </c>
    </row>
    <row r="13100" spans="1:4" x14ac:dyDescent="0.4">
      <c r="A13100" s="1">
        <v>41440.479166666664</v>
      </c>
      <c r="B13100">
        <v>0.35616799999999998</v>
      </c>
      <c r="C13100" s="1">
        <v>41485.958333333336</v>
      </c>
      <c r="D13100">
        <v>-4.3481499999999999E-2</v>
      </c>
    </row>
    <row r="13101" spans="1:4" x14ac:dyDescent="0.4">
      <c r="A13101" s="1">
        <v>41440.482638888891</v>
      </c>
      <c r="B13101">
        <v>0.36516300000000002</v>
      </c>
      <c r="C13101" s="1">
        <v>41485.965277777781</v>
      </c>
      <c r="D13101">
        <v>-3.7432100000000003E-2</v>
      </c>
    </row>
    <row r="13102" spans="1:4" x14ac:dyDescent="0.4">
      <c r="A13102" s="1">
        <v>41440.486111111109</v>
      </c>
      <c r="B13102">
        <v>0.37395299999999998</v>
      </c>
      <c r="C13102" s="1">
        <v>41485.972222222219</v>
      </c>
      <c r="D13102">
        <v>-2.9082799999999999E-2</v>
      </c>
    </row>
    <row r="13103" spans="1:4" x14ac:dyDescent="0.4">
      <c r="A13103" s="1">
        <v>41440.489583333336</v>
      </c>
      <c r="B13103">
        <v>0.38245699999999999</v>
      </c>
      <c r="C13103" s="1">
        <v>41485.979166666664</v>
      </c>
      <c r="D13103">
        <v>-3.9764899999999999E-2</v>
      </c>
    </row>
    <row r="13104" spans="1:4" x14ac:dyDescent="0.4">
      <c r="A13104" s="1">
        <v>41440.493055555555</v>
      </c>
      <c r="B13104">
        <v>0.39101900000000001</v>
      </c>
      <c r="C13104" s="1">
        <v>41485.986111111109</v>
      </c>
      <c r="D13104">
        <v>-4.3736700000000003E-2</v>
      </c>
    </row>
    <row r="13105" spans="1:4" x14ac:dyDescent="0.4">
      <c r="A13105" s="1">
        <v>41440.496527777781</v>
      </c>
      <c r="B13105">
        <v>0.399364</v>
      </c>
      <c r="C13105" s="1">
        <v>41485.993055555555</v>
      </c>
      <c r="D13105">
        <v>-3.64646E-2</v>
      </c>
    </row>
    <row r="13106" spans="1:4" x14ac:dyDescent="0.4">
      <c r="A13106" s="1">
        <v>41440.5</v>
      </c>
      <c r="B13106">
        <v>0.40751799999999999</v>
      </c>
    </row>
    <row r="13107" spans="1:4" x14ac:dyDescent="0.4">
      <c r="A13107" s="1">
        <v>41440.503472222219</v>
      </c>
      <c r="B13107">
        <v>0.41545199999999999</v>
      </c>
    </row>
    <row r="13108" spans="1:4" x14ac:dyDescent="0.4">
      <c r="A13108" s="1">
        <v>41440.506944444445</v>
      </c>
      <c r="B13108">
        <v>0.42311900000000002</v>
      </c>
    </row>
    <row r="13109" spans="1:4" x14ac:dyDescent="0.4">
      <c r="A13109" s="1">
        <v>41440.510416666664</v>
      </c>
      <c r="B13109">
        <v>0.43002699999999999</v>
      </c>
    </row>
    <row r="13110" spans="1:4" x14ac:dyDescent="0.4">
      <c r="A13110" s="1">
        <v>41440.513888888891</v>
      </c>
      <c r="B13110">
        <v>0.437002</v>
      </c>
    </row>
    <row r="13111" spans="1:4" x14ac:dyDescent="0.4">
      <c r="A13111" s="1">
        <v>41440.517361111109</v>
      </c>
      <c r="B13111">
        <v>0.44385000000000002</v>
      </c>
    </row>
    <row r="13112" spans="1:4" x14ac:dyDescent="0.4">
      <c r="A13112" s="1">
        <v>41440.520833333336</v>
      </c>
      <c r="B13112">
        <v>0.45060299999999998</v>
      </c>
    </row>
    <row r="13113" spans="1:4" x14ac:dyDescent="0.4">
      <c r="A13113" s="1">
        <v>41440.524305555555</v>
      </c>
      <c r="B13113">
        <v>0.45707900000000001</v>
      </c>
    </row>
    <row r="13114" spans="1:4" x14ac:dyDescent="0.4">
      <c r="A13114" s="1">
        <v>41440.527777777781</v>
      </c>
      <c r="B13114">
        <v>0.46329199999999998</v>
      </c>
    </row>
    <row r="13115" spans="1:4" x14ac:dyDescent="0.4">
      <c r="A13115" s="1">
        <v>41440.53125</v>
      </c>
      <c r="B13115">
        <v>0.46856799999999998</v>
      </c>
    </row>
    <row r="13116" spans="1:4" x14ac:dyDescent="0.4">
      <c r="A13116" s="1">
        <v>41440.534722222219</v>
      </c>
      <c r="B13116">
        <v>0.47381499999999999</v>
      </c>
    </row>
    <row r="13117" spans="1:4" x14ac:dyDescent="0.4">
      <c r="A13117" s="1">
        <v>41440.538194444445</v>
      </c>
      <c r="B13117">
        <v>0.47908000000000001</v>
      </c>
    </row>
    <row r="13118" spans="1:4" x14ac:dyDescent="0.4">
      <c r="A13118" s="1">
        <v>41440.541666666664</v>
      </c>
      <c r="B13118">
        <v>0.484151</v>
      </c>
    </row>
    <row r="13119" spans="1:4" x14ac:dyDescent="0.4">
      <c r="A13119" s="1">
        <v>41440.545138888891</v>
      </c>
      <c r="B13119">
        <v>0.48891000000000001</v>
      </c>
    </row>
    <row r="13120" spans="1:4" x14ac:dyDescent="0.4">
      <c r="A13120" s="1">
        <v>41440.548611111109</v>
      </c>
      <c r="B13120">
        <v>0.49346600000000002</v>
      </c>
    </row>
    <row r="13121" spans="1:2" x14ac:dyDescent="0.4">
      <c r="A13121" s="1">
        <v>41440.552083333336</v>
      </c>
      <c r="B13121">
        <v>0.49676900000000002</v>
      </c>
    </row>
    <row r="13122" spans="1:2" x14ac:dyDescent="0.4">
      <c r="A13122" s="1">
        <v>41440.555555555555</v>
      </c>
      <c r="B13122">
        <v>0.49995499999999998</v>
      </c>
    </row>
    <row r="13123" spans="1:2" x14ac:dyDescent="0.4">
      <c r="A13123" s="1">
        <v>41440.559027777781</v>
      </c>
      <c r="B13123">
        <v>0.50308600000000003</v>
      </c>
    </row>
    <row r="13124" spans="1:2" x14ac:dyDescent="0.4">
      <c r="A13124" s="1">
        <v>41440.5625</v>
      </c>
      <c r="B13124">
        <v>0.505907</v>
      </c>
    </row>
    <row r="13125" spans="1:2" x14ac:dyDescent="0.4">
      <c r="A13125" s="1">
        <v>41440.565972222219</v>
      </c>
      <c r="B13125">
        <v>0.50834699999999999</v>
      </c>
    </row>
    <row r="13126" spans="1:2" x14ac:dyDescent="0.4">
      <c r="A13126" s="1">
        <v>41440.569444444445</v>
      </c>
      <c r="B13126">
        <v>0.510467</v>
      </c>
    </row>
    <row r="13127" spans="1:2" x14ac:dyDescent="0.4">
      <c r="A13127" s="1">
        <v>41440.572916666664</v>
      </c>
      <c r="B13127">
        <v>0.510911</v>
      </c>
    </row>
    <row r="13128" spans="1:2" x14ac:dyDescent="0.4">
      <c r="A13128" s="1">
        <v>41440.576388888891</v>
      </c>
      <c r="B13128">
        <v>0.51119400000000004</v>
      </c>
    </row>
    <row r="13129" spans="1:2" x14ac:dyDescent="0.4">
      <c r="A13129" s="1">
        <v>41440.579861111109</v>
      </c>
      <c r="B13129">
        <v>0.51152600000000004</v>
      </c>
    </row>
    <row r="13130" spans="1:2" x14ac:dyDescent="0.4">
      <c r="A13130" s="1">
        <v>41440.583333333336</v>
      </c>
      <c r="B13130">
        <v>0.51135299999999995</v>
      </c>
    </row>
    <row r="13131" spans="1:2" x14ac:dyDescent="0.4">
      <c r="A13131" s="1">
        <v>41440.586805555555</v>
      </c>
      <c r="B13131">
        <v>0.51066999999999996</v>
      </c>
    </row>
    <row r="13132" spans="1:2" x14ac:dyDescent="0.4">
      <c r="A13132" s="1">
        <v>41440.590277777781</v>
      </c>
      <c r="B13132">
        <v>0.50982400000000005</v>
      </c>
    </row>
    <row r="13133" spans="1:2" x14ac:dyDescent="0.4">
      <c r="A13133" s="1">
        <v>41440.59375</v>
      </c>
      <c r="B13133">
        <v>0.50727199999999995</v>
      </c>
    </row>
    <row r="13134" spans="1:2" x14ac:dyDescent="0.4">
      <c r="A13134" s="1">
        <v>41440.597222222219</v>
      </c>
      <c r="B13134">
        <v>0.504695</v>
      </c>
    </row>
    <row r="13135" spans="1:2" x14ac:dyDescent="0.4">
      <c r="A13135" s="1">
        <v>41440.600694444445</v>
      </c>
      <c r="B13135">
        <v>0.50202999999999998</v>
      </c>
    </row>
    <row r="13136" spans="1:2" x14ac:dyDescent="0.4">
      <c r="A13136" s="1">
        <v>41440.604166666664</v>
      </c>
      <c r="B13136">
        <v>0.49873499999999998</v>
      </c>
    </row>
    <row r="13137" spans="1:2" x14ac:dyDescent="0.4">
      <c r="A13137" s="1">
        <v>41440.607638888891</v>
      </c>
      <c r="B13137">
        <v>0.49471500000000002</v>
      </c>
    </row>
    <row r="13138" spans="1:2" x14ac:dyDescent="0.4">
      <c r="A13138" s="1">
        <v>41440.611111111109</v>
      </c>
      <c r="B13138">
        <v>0.49060599999999999</v>
      </c>
    </row>
    <row r="13139" spans="1:2" x14ac:dyDescent="0.4">
      <c r="A13139" s="1">
        <v>41440.614583333336</v>
      </c>
      <c r="B13139">
        <v>0.484595</v>
      </c>
    </row>
    <row r="13140" spans="1:2" x14ac:dyDescent="0.4">
      <c r="A13140" s="1">
        <v>41440.618055555555</v>
      </c>
      <c r="B13140">
        <v>0.47865600000000003</v>
      </c>
    </row>
    <row r="13141" spans="1:2" x14ac:dyDescent="0.4">
      <c r="A13141" s="1">
        <v>41440.621527777781</v>
      </c>
      <c r="B13141">
        <v>0.47273399999999999</v>
      </c>
    </row>
    <row r="13142" spans="1:2" x14ac:dyDescent="0.4">
      <c r="A13142" s="1">
        <v>41440.625</v>
      </c>
      <c r="B13142">
        <v>0.46614499999999998</v>
      </c>
    </row>
    <row r="13143" spans="1:2" x14ac:dyDescent="0.4">
      <c r="A13143" s="1">
        <v>41440.628472222219</v>
      </c>
      <c r="B13143">
        <v>0.45878000000000002</v>
      </c>
    </row>
    <row r="13144" spans="1:2" x14ac:dyDescent="0.4">
      <c r="A13144" s="1">
        <v>41440.631944444445</v>
      </c>
      <c r="B13144">
        <v>0.451517</v>
      </c>
    </row>
    <row r="13145" spans="1:2" x14ac:dyDescent="0.4">
      <c r="A13145" s="1">
        <v>41440.635416666664</v>
      </c>
      <c r="B13145">
        <v>0.44284000000000001</v>
      </c>
    </row>
    <row r="13146" spans="1:2" x14ac:dyDescent="0.4">
      <c r="A13146" s="1">
        <v>41440.638888888891</v>
      </c>
      <c r="B13146">
        <v>0.43427100000000002</v>
      </c>
    </row>
    <row r="13147" spans="1:2" x14ac:dyDescent="0.4">
      <c r="A13147" s="1">
        <v>41440.642361111109</v>
      </c>
      <c r="B13147">
        <v>0.42574400000000001</v>
      </c>
    </row>
    <row r="13148" spans="1:2" x14ac:dyDescent="0.4">
      <c r="A13148" s="1">
        <v>41440.645833333336</v>
      </c>
      <c r="B13148">
        <v>0.41644900000000001</v>
      </c>
    </row>
    <row r="13149" spans="1:2" x14ac:dyDescent="0.4">
      <c r="A13149" s="1">
        <v>41440.649305555555</v>
      </c>
      <c r="B13149">
        <v>0.40629399999999999</v>
      </c>
    </row>
    <row r="13150" spans="1:2" x14ac:dyDescent="0.4">
      <c r="A13150" s="1">
        <v>41440.652777777781</v>
      </c>
      <c r="B13150">
        <v>0.39613999999999999</v>
      </c>
    </row>
    <row r="13151" spans="1:2" x14ac:dyDescent="0.4">
      <c r="A13151" s="1">
        <v>41440.65625</v>
      </c>
      <c r="B13151">
        <v>0.38430399999999998</v>
      </c>
    </row>
    <row r="13152" spans="1:2" x14ac:dyDescent="0.4">
      <c r="A13152" s="1">
        <v>41440.659722222219</v>
      </c>
      <c r="B13152">
        <v>0.37250800000000001</v>
      </c>
    </row>
    <row r="13153" spans="1:2" x14ac:dyDescent="0.4">
      <c r="A13153" s="1">
        <v>41440.663194444445</v>
      </c>
      <c r="B13153">
        <v>0.36094300000000001</v>
      </c>
    </row>
    <row r="13154" spans="1:2" x14ac:dyDescent="0.4">
      <c r="A13154" s="1">
        <v>41440.666666666664</v>
      </c>
      <c r="B13154">
        <v>0.34865299999999999</v>
      </c>
    </row>
    <row r="13155" spans="1:2" x14ac:dyDescent="0.4">
      <c r="A13155" s="1">
        <v>41440.670138888891</v>
      </c>
      <c r="B13155">
        <v>0.33566699999999999</v>
      </c>
    </row>
    <row r="13156" spans="1:2" x14ac:dyDescent="0.4">
      <c r="A13156" s="1">
        <v>41440.673611111109</v>
      </c>
      <c r="B13156">
        <v>0.32301099999999999</v>
      </c>
    </row>
    <row r="13157" spans="1:2" x14ac:dyDescent="0.4">
      <c r="A13157" s="1">
        <v>41440.677083333336</v>
      </c>
      <c r="B13157">
        <v>0.30946600000000002</v>
      </c>
    </row>
    <row r="13158" spans="1:2" x14ac:dyDescent="0.4">
      <c r="A13158" s="1">
        <v>41440.680555555555</v>
      </c>
      <c r="B13158">
        <v>0.29608000000000001</v>
      </c>
    </row>
    <row r="13159" spans="1:2" x14ac:dyDescent="0.4">
      <c r="A13159" s="1">
        <v>41440.684027777781</v>
      </c>
      <c r="B13159">
        <v>0.28271600000000002</v>
      </c>
    </row>
    <row r="13160" spans="1:2" x14ac:dyDescent="0.4">
      <c r="A13160" s="1">
        <v>41440.6875</v>
      </c>
      <c r="B13160">
        <v>0.268598</v>
      </c>
    </row>
    <row r="13161" spans="1:2" x14ac:dyDescent="0.4">
      <c r="A13161" s="1">
        <v>41440.690972222219</v>
      </c>
      <c r="B13161">
        <v>0.25372899999999998</v>
      </c>
    </row>
    <row r="13162" spans="1:2" x14ac:dyDescent="0.4">
      <c r="A13162" s="1">
        <v>41440.694444444445</v>
      </c>
      <c r="B13162">
        <v>0.23910400000000001</v>
      </c>
    </row>
    <row r="13163" spans="1:2" x14ac:dyDescent="0.4">
      <c r="A13163" s="1">
        <v>41440.697916666664</v>
      </c>
      <c r="B13163">
        <v>0.22361800000000001</v>
      </c>
    </row>
    <row r="13164" spans="1:2" x14ac:dyDescent="0.4">
      <c r="A13164" s="1">
        <v>41440.701388888891</v>
      </c>
      <c r="B13164">
        <v>0.20811399999999999</v>
      </c>
    </row>
    <row r="13165" spans="1:2" x14ac:dyDescent="0.4">
      <c r="A13165" s="1">
        <v>41440.704861111109</v>
      </c>
      <c r="B13165">
        <v>0.19295999999999999</v>
      </c>
    </row>
    <row r="13166" spans="1:2" x14ac:dyDescent="0.4">
      <c r="A13166" s="1">
        <v>41440.708333333336</v>
      </c>
      <c r="B13166">
        <v>0.177287</v>
      </c>
    </row>
    <row r="13167" spans="1:2" x14ac:dyDescent="0.4">
      <c r="A13167" s="1">
        <v>41440.711805555555</v>
      </c>
      <c r="B13167">
        <v>0.161024</v>
      </c>
    </row>
    <row r="13168" spans="1:2" x14ac:dyDescent="0.4">
      <c r="A13168" s="1">
        <v>41440.715277777781</v>
      </c>
      <c r="B13168">
        <v>0.14499899999999999</v>
      </c>
    </row>
    <row r="13169" spans="1:2" x14ac:dyDescent="0.4">
      <c r="A13169" s="1">
        <v>41440.71875</v>
      </c>
      <c r="B13169">
        <v>0.12809300000000001</v>
      </c>
    </row>
    <row r="13170" spans="1:2" x14ac:dyDescent="0.4">
      <c r="A13170" s="1">
        <v>41440.722222222219</v>
      </c>
      <c r="B13170">
        <v>0.11121499999999999</v>
      </c>
    </row>
    <row r="13171" spans="1:2" x14ac:dyDescent="0.4">
      <c r="A13171" s="1">
        <v>41440.725694444445</v>
      </c>
      <c r="B13171">
        <v>9.4578499999999996E-2</v>
      </c>
    </row>
    <row r="13172" spans="1:2" x14ac:dyDescent="0.4">
      <c r="A13172" s="1">
        <v>41440.729166666664</v>
      </c>
      <c r="B13172">
        <v>7.7585199999999993E-2</v>
      </c>
    </row>
    <row r="13173" spans="1:2" x14ac:dyDescent="0.4">
      <c r="A13173" s="1">
        <v>41440.732638888891</v>
      </c>
      <c r="B13173">
        <v>6.0152200000000003E-2</v>
      </c>
    </row>
    <row r="13174" spans="1:2" x14ac:dyDescent="0.4">
      <c r="A13174" s="1">
        <v>41440.736111111109</v>
      </c>
      <c r="B13174">
        <v>4.30414E-2</v>
      </c>
    </row>
    <row r="13175" spans="1:2" x14ac:dyDescent="0.4">
      <c r="A13175" s="1">
        <v>41440.739583333336</v>
      </c>
      <c r="B13175">
        <v>2.5497800000000001E-2</v>
      </c>
    </row>
    <row r="13176" spans="1:2" x14ac:dyDescent="0.4">
      <c r="A13176" s="1">
        <v>41440.743055555555</v>
      </c>
      <c r="B13176">
        <v>7.8538500000000008E-3</v>
      </c>
    </row>
    <row r="13177" spans="1:2" x14ac:dyDescent="0.4">
      <c r="A13177" s="1">
        <v>41440.746527777781</v>
      </c>
      <c r="B13177">
        <v>-9.5984599999999996E-3</v>
      </c>
    </row>
    <row r="13178" spans="1:2" x14ac:dyDescent="0.4">
      <c r="A13178" s="1">
        <v>41440.75</v>
      </c>
      <c r="B13178">
        <v>-2.7476500000000001E-2</v>
      </c>
    </row>
    <row r="13179" spans="1:2" x14ac:dyDescent="0.4">
      <c r="A13179" s="1">
        <v>41440.753472222219</v>
      </c>
      <c r="B13179">
        <v>-4.5713799999999999E-2</v>
      </c>
    </row>
    <row r="13180" spans="1:2" x14ac:dyDescent="0.4">
      <c r="A13180" s="1">
        <v>41440.756944444445</v>
      </c>
      <c r="B13180">
        <v>-6.3592200000000002E-2</v>
      </c>
    </row>
    <row r="13181" spans="1:2" x14ac:dyDescent="0.4">
      <c r="A13181" s="1">
        <v>41440.760416666664</v>
      </c>
      <c r="B13181">
        <v>-8.1537600000000002E-2</v>
      </c>
    </row>
    <row r="13182" spans="1:2" x14ac:dyDescent="0.4">
      <c r="A13182" s="1">
        <v>41440.763888888891</v>
      </c>
      <c r="B13182">
        <v>-9.9527099999999993E-2</v>
      </c>
    </row>
    <row r="13183" spans="1:2" x14ac:dyDescent="0.4">
      <c r="A13183" s="1">
        <v>41440.767361111109</v>
      </c>
      <c r="B13183">
        <v>-0.117386</v>
      </c>
    </row>
    <row r="13184" spans="1:2" x14ac:dyDescent="0.4">
      <c r="A13184" s="1">
        <v>41440.770833333336</v>
      </c>
      <c r="B13184">
        <v>-0.13541900000000001</v>
      </c>
    </row>
    <row r="13185" spans="1:2" x14ac:dyDescent="0.4">
      <c r="A13185" s="1">
        <v>41440.774305555555</v>
      </c>
      <c r="B13185">
        <v>-0.153811</v>
      </c>
    </row>
    <row r="13186" spans="1:2" x14ac:dyDescent="0.4">
      <c r="A13186" s="1">
        <v>41440.777777777781</v>
      </c>
      <c r="B13186">
        <v>-0.17172499999999999</v>
      </c>
    </row>
    <row r="13187" spans="1:2" x14ac:dyDescent="0.4">
      <c r="A13187" s="1">
        <v>41440.78125</v>
      </c>
      <c r="B13187">
        <v>-0.18915100000000001</v>
      </c>
    </row>
    <row r="13188" spans="1:2" x14ac:dyDescent="0.4">
      <c r="A13188" s="1">
        <v>41440.784722222219</v>
      </c>
      <c r="B13188">
        <v>-0.206568</v>
      </c>
    </row>
    <row r="13189" spans="1:2" x14ac:dyDescent="0.4">
      <c r="A13189" s="1">
        <v>41440.788194444445</v>
      </c>
      <c r="B13189">
        <v>-0.22364800000000001</v>
      </c>
    </row>
    <row r="13190" spans="1:2" x14ac:dyDescent="0.4">
      <c r="A13190" s="1">
        <v>41440.791666666664</v>
      </c>
      <c r="B13190">
        <v>-0.24082899999999999</v>
      </c>
    </row>
    <row r="13191" spans="1:2" x14ac:dyDescent="0.4">
      <c r="A13191" s="1">
        <v>41440.795138888891</v>
      </c>
      <c r="B13191">
        <v>-0.25811600000000001</v>
      </c>
    </row>
    <row r="13192" spans="1:2" x14ac:dyDescent="0.4">
      <c r="A13192" s="1">
        <v>41440.798611111109</v>
      </c>
      <c r="B13192">
        <v>-0.27476800000000001</v>
      </c>
    </row>
    <row r="13193" spans="1:2" x14ac:dyDescent="0.4">
      <c r="A13193" s="1">
        <v>41440.802083333336</v>
      </c>
      <c r="B13193">
        <v>-0.290219</v>
      </c>
    </row>
    <row r="13194" spans="1:2" x14ac:dyDescent="0.4">
      <c r="A13194" s="1">
        <v>41440.805555555555</v>
      </c>
      <c r="B13194">
        <v>-0.30834</v>
      </c>
    </row>
    <row r="13195" spans="1:2" x14ac:dyDescent="0.4">
      <c r="A13195" s="1">
        <v>41440.809027777781</v>
      </c>
      <c r="B13195">
        <v>-0.32059100000000001</v>
      </c>
    </row>
    <row r="13196" spans="1:2" x14ac:dyDescent="0.4">
      <c r="A13196" s="1">
        <v>41440.8125</v>
      </c>
      <c r="B13196">
        <v>-0.336895</v>
      </c>
    </row>
    <row r="13197" spans="1:2" x14ac:dyDescent="0.4">
      <c r="A13197" s="1">
        <v>41440.815972222219</v>
      </c>
      <c r="B13197">
        <v>-0.35108499999999998</v>
      </c>
    </row>
    <row r="13198" spans="1:2" x14ac:dyDescent="0.4">
      <c r="A13198" s="1">
        <v>41440.819444444445</v>
      </c>
      <c r="B13198">
        <v>-0.36516199999999999</v>
      </c>
    </row>
    <row r="13199" spans="1:2" x14ac:dyDescent="0.4">
      <c r="A13199" s="1">
        <v>41440.822916666664</v>
      </c>
      <c r="B13199">
        <v>-0.37830200000000003</v>
      </c>
    </row>
    <row r="13200" spans="1:2" x14ac:dyDescent="0.4">
      <c r="A13200" s="1">
        <v>41440.826388888891</v>
      </c>
      <c r="B13200">
        <v>-0.39119599999999999</v>
      </c>
    </row>
    <row r="13201" spans="1:2" x14ac:dyDescent="0.4">
      <c r="A13201" s="1">
        <v>41440.829861111109</v>
      </c>
      <c r="B13201">
        <v>-0.40408100000000002</v>
      </c>
    </row>
    <row r="13202" spans="1:2" x14ac:dyDescent="0.4">
      <c r="A13202" s="1">
        <v>41440.833333333336</v>
      </c>
      <c r="B13202">
        <v>-0.41633500000000001</v>
      </c>
    </row>
    <row r="13203" spans="1:2" x14ac:dyDescent="0.4">
      <c r="A13203" s="1">
        <v>41440.836805555555</v>
      </c>
      <c r="B13203">
        <v>-0.428448</v>
      </c>
    </row>
    <row r="13204" spans="1:2" x14ac:dyDescent="0.4">
      <c r="A13204" s="1">
        <v>41440.840277777781</v>
      </c>
      <c r="B13204">
        <v>-0.439882</v>
      </c>
    </row>
    <row r="13205" spans="1:2" x14ac:dyDescent="0.4">
      <c r="A13205" s="1">
        <v>41440.84375</v>
      </c>
      <c r="B13205">
        <v>-0.449214</v>
      </c>
    </row>
    <row r="13206" spans="1:2" x14ac:dyDescent="0.4">
      <c r="A13206" s="1">
        <v>41440.847222222219</v>
      </c>
      <c r="B13206">
        <v>-0.45868599999999998</v>
      </c>
    </row>
    <row r="13207" spans="1:2" x14ac:dyDescent="0.4">
      <c r="A13207" s="1">
        <v>41440.850694444445</v>
      </c>
      <c r="B13207">
        <v>-0.468136</v>
      </c>
    </row>
    <row r="13208" spans="1:2" x14ac:dyDescent="0.4">
      <c r="A13208" s="1">
        <v>41440.854166666664</v>
      </c>
      <c r="B13208">
        <v>-0.47719600000000001</v>
      </c>
    </row>
    <row r="13209" spans="1:2" x14ac:dyDescent="0.4">
      <c r="A13209" s="1">
        <v>41440.857638888891</v>
      </c>
      <c r="B13209">
        <v>-0.485593</v>
      </c>
    </row>
    <row r="13210" spans="1:2" x14ac:dyDescent="0.4">
      <c r="A13210" s="1">
        <v>41440.861111111109</v>
      </c>
      <c r="B13210">
        <v>-0.49386400000000003</v>
      </c>
    </row>
    <row r="13211" spans="1:2" x14ac:dyDescent="0.4">
      <c r="A13211" s="1">
        <v>41440.864583333336</v>
      </c>
      <c r="B13211">
        <v>-0.50017900000000004</v>
      </c>
    </row>
    <row r="13212" spans="1:2" x14ac:dyDescent="0.4">
      <c r="A13212" s="1">
        <v>41440.868055555555</v>
      </c>
      <c r="B13212">
        <v>-0.50659299999999996</v>
      </c>
    </row>
    <row r="13213" spans="1:2" x14ac:dyDescent="0.4">
      <c r="A13213" s="1">
        <v>41440.871527777781</v>
      </c>
      <c r="B13213">
        <v>-0.51290400000000003</v>
      </c>
    </row>
    <row r="13214" spans="1:2" x14ac:dyDescent="0.4">
      <c r="A13214" s="1">
        <v>41440.875</v>
      </c>
      <c r="B13214">
        <v>-0.51841300000000001</v>
      </c>
    </row>
    <row r="13215" spans="1:2" x14ac:dyDescent="0.4">
      <c r="A13215" s="1">
        <v>41440.878472222219</v>
      </c>
      <c r="B13215">
        <v>-0.52304600000000001</v>
      </c>
    </row>
    <row r="13216" spans="1:2" x14ac:dyDescent="0.4">
      <c r="A13216" s="1">
        <v>41440.881944444445</v>
      </c>
      <c r="B13216">
        <v>-0.52745399999999998</v>
      </c>
    </row>
    <row r="13217" spans="1:2" x14ac:dyDescent="0.4">
      <c r="A13217" s="1">
        <v>41440.885416666664</v>
      </c>
      <c r="B13217">
        <v>-0.52944000000000002</v>
      </c>
    </row>
    <row r="13218" spans="1:2" x14ac:dyDescent="0.4">
      <c r="A13218" s="1">
        <v>41440.888888888891</v>
      </c>
      <c r="B13218">
        <v>-0.53148300000000004</v>
      </c>
    </row>
    <row r="13219" spans="1:2" x14ac:dyDescent="0.4">
      <c r="A13219" s="1">
        <v>41440.892361111109</v>
      </c>
      <c r="B13219">
        <v>-0.53356899999999996</v>
      </c>
    </row>
    <row r="13220" spans="1:2" x14ac:dyDescent="0.4">
      <c r="A13220" s="1">
        <v>41440.895833333336</v>
      </c>
      <c r="B13220">
        <v>-0.53481000000000001</v>
      </c>
    </row>
    <row r="13221" spans="1:2" x14ac:dyDescent="0.4">
      <c r="A13221" s="1">
        <v>41440.899305555555</v>
      </c>
      <c r="B13221">
        <v>-0.53497700000000004</v>
      </c>
    </row>
    <row r="13222" spans="1:2" x14ac:dyDescent="0.4">
      <c r="A13222" s="1">
        <v>41440.902777777781</v>
      </c>
      <c r="B13222">
        <v>-0.53508999999999995</v>
      </c>
    </row>
    <row r="13223" spans="1:2" x14ac:dyDescent="0.4">
      <c r="A13223" s="1">
        <v>41440.90625</v>
      </c>
      <c r="B13223">
        <v>-0.53313699999999997</v>
      </c>
    </row>
    <row r="13224" spans="1:2" x14ac:dyDescent="0.4">
      <c r="A13224" s="1">
        <v>41440.909722222219</v>
      </c>
      <c r="B13224">
        <v>-0.531219</v>
      </c>
    </row>
    <row r="13225" spans="1:2" x14ac:dyDescent="0.4">
      <c r="A13225" s="1">
        <v>41440.913194444445</v>
      </c>
      <c r="B13225">
        <v>-0.52942100000000003</v>
      </c>
    </row>
    <row r="13226" spans="1:2" x14ac:dyDescent="0.4">
      <c r="A13226" s="1">
        <v>41440.916666666664</v>
      </c>
      <c r="B13226">
        <v>-0.52670899999999998</v>
      </c>
    </row>
    <row r="13227" spans="1:2" x14ac:dyDescent="0.4">
      <c r="A13227" s="1">
        <v>41440.920138888891</v>
      </c>
      <c r="B13227">
        <v>-0.52266100000000004</v>
      </c>
    </row>
    <row r="13228" spans="1:2" x14ac:dyDescent="0.4">
      <c r="A13228" s="1">
        <v>41440.923611111109</v>
      </c>
      <c r="B13228">
        <v>-0.51885800000000004</v>
      </c>
    </row>
    <row r="13229" spans="1:2" x14ac:dyDescent="0.4">
      <c r="A13229" s="1">
        <v>41440.927083333336</v>
      </c>
      <c r="B13229">
        <v>-0.51327800000000001</v>
      </c>
    </row>
    <row r="13230" spans="1:2" x14ac:dyDescent="0.4">
      <c r="A13230" s="1">
        <v>41440.930555555555</v>
      </c>
      <c r="B13230">
        <v>-0.50789300000000004</v>
      </c>
    </row>
    <row r="13231" spans="1:2" x14ac:dyDescent="0.4">
      <c r="A13231" s="1">
        <v>41440.934027777781</v>
      </c>
      <c r="B13231">
        <v>-0.50258100000000006</v>
      </c>
    </row>
    <row r="13232" spans="1:2" x14ac:dyDescent="0.4">
      <c r="A13232" s="1">
        <v>41440.9375</v>
      </c>
      <c r="B13232">
        <v>-0.49637900000000001</v>
      </c>
    </row>
    <row r="13233" spans="1:2" x14ac:dyDescent="0.4">
      <c r="A13233" s="1">
        <v>41440.940972222219</v>
      </c>
      <c r="B13233">
        <v>-0.48906500000000003</v>
      </c>
    </row>
    <row r="13234" spans="1:2" x14ac:dyDescent="0.4">
      <c r="A13234" s="1">
        <v>41440.944444444445</v>
      </c>
      <c r="B13234">
        <v>-0.481931</v>
      </c>
    </row>
    <row r="13235" spans="1:2" x14ac:dyDescent="0.4">
      <c r="A13235" s="1">
        <v>41440.947916666664</v>
      </c>
      <c r="B13235">
        <v>-0.47334599999999999</v>
      </c>
    </row>
    <row r="13236" spans="1:2" x14ac:dyDescent="0.4">
      <c r="A13236" s="1">
        <v>41440.951388888891</v>
      </c>
      <c r="B13236">
        <v>-0.464752</v>
      </c>
    </row>
    <row r="13237" spans="1:2" x14ac:dyDescent="0.4">
      <c r="A13237" s="1">
        <v>41440.954861111109</v>
      </c>
      <c r="B13237">
        <v>-0.45635999999999999</v>
      </c>
    </row>
    <row r="13238" spans="1:2" x14ac:dyDescent="0.4">
      <c r="A13238" s="1">
        <v>41440.958333333336</v>
      </c>
      <c r="B13238">
        <v>-0.44724399999999997</v>
      </c>
    </row>
    <row r="13239" spans="1:2" x14ac:dyDescent="0.4">
      <c r="A13239" s="1">
        <v>41440.961805555555</v>
      </c>
      <c r="B13239">
        <v>-0.43718299999999999</v>
      </c>
    </row>
    <row r="13240" spans="1:2" x14ac:dyDescent="0.4">
      <c r="A13240" s="1">
        <v>41440.965277777781</v>
      </c>
      <c r="B13240">
        <v>-0.42732300000000001</v>
      </c>
    </row>
    <row r="13241" spans="1:2" x14ac:dyDescent="0.4">
      <c r="A13241" s="1">
        <v>41440.96875</v>
      </c>
      <c r="B13241">
        <v>-0.41674</v>
      </c>
    </row>
    <row r="13242" spans="1:2" x14ac:dyDescent="0.4">
      <c r="A13242" s="1">
        <v>41440.972222222219</v>
      </c>
      <c r="B13242">
        <v>-0.40607799999999999</v>
      </c>
    </row>
    <row r="13243" spans="1:2" x14ac:dyDescent="0.4">
      <c r="A13243" s="1">
        <v>41440.975694444445</v>
      </c>
      <c r="B13243">
        <v>-0.39557399999999998</v>
      </c>
    </row>
    <row r="13244" spans="1:2" x14ac:dyDescent="0.4">
      <c r="A13244" s="1">
        <v>41440.979166666664</v>
      </c>
      <c r="B13244">
        <v>-0.38459300000000002</v>
      </c>
    </row>
    <row r="13245" spans="1:2" x14ac:dyDescent="0.4">
      <c r="A13245" s="1">
        <v>41440.982638888891</v>
      </c>
      <c r="B13245">
        <v>-0.37273200000000001</v>
      </c>
    </row>
    <row r="13246" spans="1:2" x14ac:dyDescent="0.4">
      <c r="A13246" s="1">
        <v>41440.986111111109</v>
      </c>
      <c r="B13246">
        <v>-0.36122599999999999</v>
      </c>
    </row>
    <row r="13247" spans="1:2" x14ac:dyDescent="0.4">
      <c r="A13247" s="1">
        <v>41440.989583333336</v>
      </c>
      <c r="B13247">
        <v>-0.34927900000000001</v>
      </c>
    </row>
    <row r="13248" spans="1:2" x14ac:dyDescent="0.4">
      <c r="A13248" s="1">
        <v>41440.993055555555</v>
      </c>
      <c r="B13248">
        <v>-0.33726200000000001</v>
      </c>
    </row>
    <row r="13249" spans="1:2" x14ac:dyDescent="0.4">
      <c r="A13249" s="1">
        <v>41440.996527777781</v>
      </c>
      <c r="B13249">
        <v>-0.325546</v>
      </c>
    </row>
    <row r="13250" spans="1:2" x14ac:dyDescent="0.4">
      <c r="A13250" s="1">
        <v>41441</v>
      </c>
      <c r="B13250">
        <v>-0.31348900000000002</v>
      </c>
    </row>
    <row r="13251" spans="1:2" x14ac:dyDescent="0.4">
      <c r="A13251" s="1">
        <v>41441.003472222219</v>
      </c>
      <c r="B13251">
        <v>-0.30079</v>
      </c>
    </row>
    <row r="13252" spans="1:2" x14ac:dyDescent="0.4">
      <c r="A13252" s="1">
        <v>41441.006944444445</v>
      </c>
      <c r="B13252">
        <v>-0.28848800000000002</v>
      </c>
    </row>
    <row r="13253" spans="1:2" x14ac:dyDescent="0.4">
      <c r="A13253" s="1">
        <v>41441.010416666664</v>
      </c>
      <c r="B13253">
        <v>-0.276339</v>
      </c>
    </row>
    <row r="13254" spans="1:2" x14ac:dyDescent="0.4">
      <c r="A13254" s="1">
        <v>41441.013888888891</v>
      </c>
      <c r="B13254">
        <v>-0.26399400000000001</v>
      </c>
    </row>
    <row r="13255" spans="1:2" x14ac:dyDescent="0.4">
      <c r="A13255" s="1">
        <v>41441.017361111109</v>
      </c>
      <c r="B13255">
        <v>-0.25191799999999998</v>
      </c>
    </row>
    <row r="13256" spans="1:2" x14ac:dyDescent="0.4">
      <c r="A13256" s="1">
        <v>41441.020833333336</v>
      </c>
      <c r="B13256">
        <v>-0.23863100000000001</v>
      </c>
    </row>
    <row r="13257" spans="1:2" x14ac:dyDescent="0.4">
      <c r="A13257" s="1">
        <v>41441.024305555555</v>
      </c>
      <c r="B13257">
        <v>-0.22691600000000001</v>
      </c>
    </row>
    <row r="13258" spans="1:2" x14ac:dyDescent="0.4">
      <c r="A13258" s="1">
        <v>41441.027777777781</v>
      </c>
      <c r="B13258">
        <v>-0.21487400000000001</v>
      </c>
    </row>
    <row r="13259" spans="1:2" x14ac:dyDescent="0.4">
      <c r="A13259" s="1">
        <v>41441.03125</v>
      </c>
      <c r="B13259">
        <v>-0.20267399999999999</v>
      </c>
    </row>
    <row r="13260" spans="1:2" x14ac:dyDescent="0.4">
      <c r="A13260" s="1">
        <v>41441.034722222219</v>
      </c>
      <c r="B13260">
        <v>-0.190165</v>
      </c>
    </row>
    <row r="13261" spans="1:2" x14ac:dyDescent="0.4">
      <c r="A13261" s="1">
        <v>41441.038194444445</v>
      </c>
      <c r="B13261">
        <v>-0.178094</v>
      </c>
    </row>
    <row r="13262" spans="1:2" x14ac:dyDescent="0.4">
      <c r="A13262" s="1">
        <v>41441.041666666664</v>
      </c>
      <c r="B13262">
        <v>-0.166245</v>
      </c>
    </row>
    <row r="13263" spans="1:2" x14ac:dyDescent="0.4">
      <c r="A13263" s="1">
        <v>41441.045138888891</v>
      </c>
      <c r="B13263">
        <v>-0.154088</v>
      </c>
    </row>
    <row r="13264" spans="1:2" x14ac:dyDescent="0.4">
      <c r="A13264" s="1">
        <v>41441.048611111109</v>
      </c>
      <c r="B13264">
        <v>-0.142183</v>
      </c>
    </row>
    <row r="13265" spans="1:2" x14ac:dyDescent="0.4">
      <c r="A13265" s="1">
        <v>41441.052083333336</v>
      </c>
      <c r="B13265">
        <v>-0.130552</v>
      </c>
    </row>
    <row r="13266" spans="1:2" x14ac:dyDescent="0.4">
      <c r="A13266" s="1">
        <v>41441.055555555555</v>
      </c>
      <c r="B13266">
        <v>-0.11874700000000001</v>
      </c>
    </row>
    <row r="13267" spans="1:2" x14ac:dyDescent="0.4">
      <c r="A13267" s="1">
        <v>41441.059027777781</v>
      </c>
      <c r="B13267">
        <v>-0.10714899999999999</v>
      </c>
    </row>
    <row r="13268" spans="1:2" x14ac:dyDescent="0.4">
      <c r="A13268" s="1">
        <v>41441.0625</v>
      </c>
      <c r="B13268">
        <v>-9.5690700000000004E-2</v>
      </c>
    </row>
    <row r="13269" spans="1:2" x14ac:dyDescent="0.4">
      <c r="A13269" s="1">
        <v>41441.065972222219</v>
      </c>
      <c r="B13269">
        <v>-8.4235500000000005E-2</v>
      </c>
    </row>
    <row r="13270" spans="1:2" x14ac:dyDescent="0.4">
      <c r="A13270" s="1">
        <v>41441.069444444445</v>
      </c>
      <c r="B13270">
        <v>-7.3025599999999996E-2</v>
      </c>
    </row>
    <row r="13271" spans="1:2" x14ac:dyDescent="0.4">
      <c r="A13271" s="1">
        <v>41441.072916666664</v>
      </c>
      <c r="B13271">
        <v>-6.2261799999999999E-2</v>
      </c>
    </row>
    <row r="13272" spans="1:2" x14ac:dyDescent="0.4">
      <c r="A13272" s="1">
        <v>41441.076388888891</v>
      </c>
      <c r="B13272">
        <v>-5.1268099999999997E-2</v>
      </c>
    </row>
    <row r="13273" spans="1:2" x14ac:dyDescent="0.4">
      <c r="A13273" s="1">
        <v>41441.079861111109</v>
      </c>
      <c r="B13273">
        <v>-4.02888E-2</v>
      </c>
    </row>
    <row r="13274" spans="1:2" x14ac:dyDescent="0.4">
      <c r="A13274" s="1">
        <v>41441.083333333336</v>
      </c>
      <c r="B13274">
        <v>-2.9245799999999999E-2</v>
      </c>
    </row>
    <row r="13275" spans="1:2" x14ac:dyDescent="0.4">
      <c r="A13275" s="1">
        <v>41441.086805555555</v>
      </c>
      <c r="B13275">
        <v>-1.8177800000000001E-2</v>
      </c>
    </row>
    <row r="13276" spans="1:2" x14ac:dyDescent="0.4">
      <c r="A13276" s="1">
        <v>41441.090277777781</v>
      </c>
      <c r="B13276">
        <v>-7.2877200000000001E-3</v>
      </c>
    </row>
    <row r="13277" spans="1:2" x14ac:dyDescent="0.4">
      <c r="A13277" s="1">
        <v>41441.09375</v>
      </c>
      <c r="B13277">
        <v>3.0003999999999999E-3</v>
      </c>
    </row>
    <row r="13278" spans="1:2" x14ac:dyDescent="0.4">
      <c r="A13278" s="1">
        <v>41441.097222222219</v>
      </c>
      <c r="B13278">
        <v>1.3379800000000001E-2</v>
      </c>
    </row>
    <row r="13279" spans="1:2" x14ac:dyDescent="0.4">
      <c r="A13279" s="1">
        <v>41441.100694444445</v>
      </c>
      <c r="B13279">
        <v>2.36676E-2</v>
      </c>
    </row>
    <row r="13280" spans="1:2" x14ac:dyDescent="0.4">
      <c r="A13280" s="1">
        <v>41441.104166666664</v>
      </c>
      <c r="B13280">
        <v>3.3825000000000001E-2</v>
      </c>
    </row>
    <row r="13281" spans="1:2" x14ac:dyDescent="0.4">
      <c r="A13281" s="1">
        <v>41441.107638888891</v>
      </c>
      <c r="B13281">
        <v>4.3836100000000003E-2</v>
      </c>
    </row>
    <row r="13282" spans="1:2" x14ac:dyDescent="0.4">
      <c r="A13282" s="1">
        <v>41441.111111111109</v>
      </c>
      <c r="B13282">
        <v>5.3605100000000003E-2</v>
      </c>
    </row>
    <row r="13283" spans="1:2" x14ac:dyDescent="0.4">
      <c r="A13283" s="1">
        <v>41441.114583333336</v>
      </c>
      <c r="B13283">
        <v>6.2462299999999998E-2</v>
      </c>
    </row>
    <row r="13284" spans="1:2" x14ac:dyDescent="0.4">
      <c r="A13284" s="1">
        <v>41441.118055555555</v>
      </c>
      <c r="B13284">
        <v>7.1311700000000006E-2</v>
      </c>
    </row>
    <row r="13285" spans="1:2" x14ac:dyDescent="0.4">
      <c r="A13285" s="1">
        <v>41441.121527777781</v>
      </c>
      <c r="B13285">
        <v>8.0103499999999994E-2</v>
      </c>
    </row>
    <row r="13286" spans="1:2" x14ac:dyDescent="0.4">
      <c r="A13286" s="1">
        <v>41441.125</v>
      </c>
      <c r="B13286">
        <v>8.8668200000000003E-2</v>
      </c>
    </row>
    <row r="13287" spans="1:2" x14ac:dyDescent="0.4">
      <c r="A13287" s="1">
        <v>41441.128472222219</v>
      </c>
      <c r="B13287">
        <v>9.6934199999999998E-2</v>
      </c>
    </row>
    <row r="13288" spans="1:2" x14ac:dyDescent="0.4">
      <c r="A13288" s="1">
        <v>41441.131944444445</v>
      </c>
      <c r="B13288">
        <v>0.105269</v>
      </c>
    </row>
    <row r="13289" spans="1:2" x14ac:dyDescent="0.4">
      <c r="A13289" s="1">
        <v>41441.135416666664</v>
      </c>
      <c r="B13289">
        <v>0.11311300000000001</v>
      </c>
    </row>
    <row r="13290" spans="1:2" x14ac:dyDescent="0.4">
      <c r="A13290" s="1">
        <v>41441.138888888891</v>
      </c>
      <c r="B13290">
        <v>0.121031</v>
      </c>
    </row>
    <row r="13291" spans="1:2" x14ac:dyDescent="0.4">
      <c r="A13291" s="1">
        <v>41441.142361111109</v>
      </c>
      <c r="B13291">
        <v>0.12884300000000001</v>
      </c>
    </row>
    <row r="13292" spans="1:2" x14ac:dyDescent="0.4">
      <c r="A13292" s="1">
        <v>41441.145833333336</v>
      </c>
      <c r="B13292">
        <v>0.13633500000000001</v>
      </c>
    </row>
    <row r="13293" spans="1:2" x14ac:dyDescent="0.4">
      <c r="A13293" s="1">
        <v>41441.149305555555</v>
      </c>
      <c r="B13293">
        <v>0.143454</v>
      </c>
    </row>
    <row r="13294" spans="1:2" x14ac:dyDescent="0.4">
      <c r="A13294" s="1">
        <v>41441.152777777781</v>
      </c>
      <c r="B13294">
        <v>0.150336</v>
      </c>
    </row>
    <row r="13295" spans="1:2" x14ac:dyDescent="0.4">
      <c r="A13295" s="1">
        <v>41441.15625</v>
      </c>
      <c r="B13295">
        <v>0.156194</v>
      </c>
    </row>
    <row r="13296" spans="1:2" x14ac:dyDescent="0.4">
      <c r="A13296" s="1">
        <v>41441.159722222219</v>
      </c>
      <c r="B13296">
        <v>0.16209999999999999</v>
      </c>
    </row>
    <row r="13297" spans="1:2" x14ac:dyDescent="0.4">
      <c r="A13297" s="1">
        <v>41441.163194444445</v>
      </c>
      <c r="B13297">
        <v>0.168182</v>
      </c>
    </row>
    <row r="13298" spans="1:2" x14ac:dyDescent="0.4">
      <c r="A13298" s="1">
        <v>41441.166666666664</v>
      </c>
      <c r="B13298">
        <v>0.17417099999999999</v>
      </c>
    </row>
    <row r="13299" spans="1:2" x14ac:dyDescent="0.4">
      <c r="A13299" s="1">
        <v>41441.170138888891</v>
      </c>
      <c r="B13299">
        <v>0.17983099999999999</v>
      </c>
    </row>
    <row r="13300" spans="1:2" x14ac:dyDescent="0.4">
      <c r="A13300" s="1">
        <v>41441.173611111109</v>
      </c>
      <c r="B13300">
        <v>0.18541299999999999</v>
      </c>
    </row>
    <row r="13301" spans="1:2" x14ac:dyDescent="0.4">
      <c r="A13301" s="1">
        <v>41441.177083333336</v>
      </c>
      <c r="B13301">
        <v>0.190108</v>
      </c>
    </row>
    <row r="13302" spans="1:2" x14ac:dyDescent="0.4">
      <c r="A13302" s="1">
        <v>41441.180555555555</v>
      </c>
      <c r="B13302">
        <v>0.19479099999999999</v>
      </c>
    </row>
    <row r="13303" spans="1:2" x14ac:dyDescent="0.4">
      <c r="A13303" s="1">
        <v>41441.184027777781</v>
      </c>
      <c r="B13303">
        <v>0.19955300000000001</v>
      </c>
    </row>
    <row r="13304" spans="1:2" x14ac:dyDescent="0.4">
      <c r="A13304" s="1">
        <v>41441.1875</v>
      </c>
      <c r="B13304">
        <v>0.20388000000000001</v>
      </c>
    </row>
    <row r="13305" spans="1:2" x14ac:dyDescent="0.4">
      <c r="A13305" s="1">
        <v>41441.190972222219</v>
      </c>
      <c r="B13305">
        <v>0.20782100000000001</v>
      </c>
    </row>
    <row r="13306" spans="1:2" x14ac:dyDescent="0.4">
      <c r="A13306" s="1">
        <v>41441.194444444445</v>
      </c>
      <c r="B13306">
        <v>0.21168899999999999</v>
      </c>
    </row>
    <row r="13307" spans="1:2" x14ac:dyDescent="0.4">
      <c r="A13307" s="1">
        <v>41441.197916666664</v>
      </c>
      <c r="B13307">
        <v>0.213981</v>
      </c>
    </row>
    <row r="13308" spans="1:2" x14ac:dyDescent="0.4">
      <c r="A13308" s="1">
        <v>41441.201388888891</v>
      </c>
      <c r="B13308">
        <v>0.21624399999999999</v>
      </c>
    </row>
    <row r="13309" spans="1:2" x14ac:dyDescent="0.4">
      <c r="A13309" s="1">
        <v>41441.204861111109</v>
      </c>
      <c r="B13309">
        <v>0.21853400000000001</v>
      </c>
    </row>
    <row r="13310" spans="1:2" x14ac:dyDescent="0.4">
      <c r="A13310" s="1">
        <v>41441.208333333336</v>
      </c>
      <c r="B13310">
        <v>0.22037999999999999</v>
      </c>
    </row>
    <row r="13311" spans="1:2" x14ac:dyDescent="0.4">
      <c r="A13311" s="1">
        <v>41441.211805555555</v>
      </c>
      <c r="B13311">
        <v>0.22176899999999999</v>
      </c>
    </row>
    <row r="13312" spans="1:2" x14ac:dyDescent="0.4">
      <c r="A13312" s="1">
        <v>41441.215277777781</v>
      </c>
      <c r="B13312">
        <v>0.223161</v>
      </c>
    </row>
    <row r="13313" spans="1:2" x14ac:dyDescent="0.4">
      <c r="A13313" s="1">
        <v>41441.21875</v>
      </c>
      <c r="B13313">
        <v>0.22334899999999999</v>
      </c>
    </row>
    <row r="13314" spans="1:2" x14ac:dyDescent="0.4">
      <c r="A13314" s="1">
        <v>41441.222222222219</v>
      </c>
      <c r="B13314">
        <v>0.22348399999999999</v>
      </c>
    </row>
    <row r="13315" spans="1:2" x14ac:dyDescent="0.4">
      <c r="A13315" s="1">
        <v>41441.225694444445</v>
      </c>
      <c r="B13315">
        <v>0.223602</v>
      </c>
    </row>
    <row r="13316" spans="1:2" x14ac:dyDescent="0.4">
      <c r="A13316" s="1">
        <v>41441.229166666664</v>
      </c>
      <c r="B13316">
        <v>0.22312199999999999</v>
      </c>
    </row>
    <row r="13317" spans="1:2" x14ac:dyDescent="0.4">
      <c r="A13317" s="1">
        <v>41441.232638888891</v>
      </c>
      <c r="B13317">
        <v>0.22198499999999999</v>
      </c>
    </row>
    <row r="13318" spans="1:2" x14ac:dyDescent="0.4">
      <c r="A13318" s="1">
        <v>41441.236111111109</v>
      </c>
      <c r="B13318">
        <v>0.22073400000000001</v>
      </c>
    </row>
    <row r="13319" spans="1:2" x14ac:dyDescent="0.4">
      <c r="A13319" s="1">
        <v>41441.239583333336</v>
      </c>
      <c r="B13319">
        <v>0.217947</v>
      </c>
    </row>
    <row r="13320" spans="1:2" x14ac:dyDescent="0.4">
      <c r="A13320" s="1">
        <v>41441.243055555555</v>
      </c>
      <c r="B13320">
        <v>0.21517</v>
      </c>
    </row>
    <row r="13321" spans="1:2" x14ac:dyDescent="0.4">
      <c r="A13321" s="1">
        <v>41441.246527777781</v>
      </c>
      <c r="B13321">
        <v>0.21257599999999999</v>
      </c>
    </row>
    <row r="13322" spans="1:2" x14ac:dyDescent="0.4">
      <c r="A13322" s="1">
        <v>41441.25</v>
      </c>
      <c r="B13322">
        <v>0.209449</v>
      </c>
    </row>
    <row r="13323" spans="1:2" x14ac:dyDescent="0.4">
      <c r="A13323" s="1">
        <v>41441.253472222219</v>
      </c>
      <c r="B13323">
        <v>0.20571</v>
      </c>
    </row>
    <row r="13324" spans="1:2" x14ac:dyDescent="0.4">
      <c r="A13324" s="1">
        <v>41441.256944444445</v>
      </c>
      <c r="B13324">
        <v>0.20228599999999999</v>
      </c>
    </row>
    <row r="13325" spans="1:2" x14ac:dyDescent="0.4">
      <c r="A13325" s="1">
        <v>41441.260416666664</v>
      </c>
      <c r="B13325">
        <v>0.19814100000000001</v>
      </c>
    </row>
    <row r="13326" spans="1:2" x14ac:dyDescent="0.4">
      <c r="A13326" s="1">
        <v>41441.263888888891</v>
      </c>
      <c r="B13326">
        <v>0.19409699999999999</v>
      </c>
    </row>
    <row r="13327" spans="1:2" x14ac:dyDescent="0.4">
      <c r="A13327" s="1">
        <v>41441.267361111109</v>
      </c>
      <c r="B13327">
        <v>0.190188</v>
      </c>
    </row>
    <row r="13328" spans="1:2" x14ac:dyDescent="0.4">
      <c r="A13328" s="1">
        <v>41441.270833333336</v>
      </c>
      <c r="B13328">
        <v>0.185645</v>
      </c>
    </row>
    <row r="13329" spans="1:2" x14ac:dyDescent="0.4">
      <c r="A13329" s="1">
        <v>41441.274305555555</v>
      </c>
      <c r="B13329">
        <v>0.180537</v>
      </c>
    </row>
    <row r="13330" spans="1:2" x14ac:dyDescent="0.4">
      <c r="A13330" s="1">
        <v>41441.277777777781</v>
      </c>
      <c r="B13330">
        <v>0.17566499999999999</v>
      </c>
    </row>
    <row r="13331" spans="1:2" x14ac:dyDescent="0.4">
      <c r="A13331" s="1">
        <v>41441.28125</v>
      </c>
      <c r="B13331">
        <v>0.169962</v>
      </c>
    </row>
    <row r="13332" spans="1:2" x14ac:dyDescent="0.4">
      <c r="A13332" s="1">
        <v>41441.284722222219</v>
      </c>
      <c r="B13332">
        <v>0.164294</v>
      </c>
    </row>
    <row r="13333" spans="1:2" x14ac:dyDescent="0.4">
      <c r="A13333" s="1">
        <v>41441.288194444445</v>
      </c>
      <c r="B13333">
        <v>0.15890599999999999</v>
      </c>
    </row>
    <row r="13334" spans="1:2" x14ac:dyDescent="0.4">
      <c r="A13334" s="1">
        <v>41441.291666666664</v>
      </c>
      <c r="B13334">
        <v>0.153035</v>
      </c>
    </row>
    <row r="13335" spans="1:2" x14ac:dyDescent="0.4">
      <c r="A13335" s="1">
        <v>41441.295138888891</v>
      </c>
      <c r="B13335">
        <v>0.146587</v>
      </c>
    </row>
    <row r="13336" spans="1:2" x14ac:dyDescent="0.4">
      <c r="A13336" s="1">
        <v>41441.298611111109</v>
      </c>
      <c r="B13336">
        <v>0.14065900000000001</v>
      </c>
    </row>
    <row r="13337" spans="1:2" x14ac:dyDescent="0.4">
      <c r="A13337" s="1">
        <v>41441.302083333336</v>
      </c>
      <c r="B13337">
        <v>0.13469400000000001</v>
      </c>
    </row>
    <row r="13338" spans="1:2" x14ac:dyDescent="0.4">
      <c r="A13338" s="1">
        <v>41441.305555555555</v>
      </c>
      <c r="B13338">
        <v>0.12878999999999999</v>
      </c>
    </row>
    <row r="13339" spans="1:2" x14ac:dyDescent="0.4">
      <c r="A13339" s="1">
        <v>41441.309027777781</v>
      </c>
      <c r="B13339">
        <v>0.12307</v>
      </c>
    </row>
    <row r="13340" spans="1:2" x14ac:dyDescent="0.4">
      <c r="A13340" s="1">
        <v>41441.3125</v>
      </c>
      <c r="B13340">
        <v>0.116881</v>
      </c>
    </row>
    <row r="13341" spans="1:2" x14ac:dyDescent="0.4">
      <c r="A13341" s="1">
        <v>41441.315972222219</v>
      </c>
      <c r="B13341">
        <v>0.110374</v>
      </c>
    </row>
    <row r="13342" spans="1:2" x14ac:dyDescent="0.4">
      <c r="A13342" s="1">
        <v>41441.319444444445</v>
      </c>
      <c r="B13342">
        <v>0.10441599999999999</v>
      </c>
    </row>
    <row r="13343" spans="1:2" x14ac:dyDescent="0.4">
      <c r="A13343" s="1">
        <v>41441.322916666664</v>
      </c>
      <c r="B13343">
        <v>9.8810200000000001E-2</v>
      </c>
    </row>
    <row r="13344" spans="1:2" x14ac:dyDescent="0.4">
      <c r="A13344" s="1">
        <v>41441.326388888891</v>
      </c>
      <c r="B13344">
        <v>9.32809E-2</v>
      </c>
    </row>
    <row r="13345" spans="1:2" x14ac:dyDescent="0.4">
      <c r="A13345" s="1">
        <v>41441.329861111109</v>
      </c>
      <c r="B13345">
        <v>8.8030200000000003E-2</v>
      </c>
    </row>
    <row r="13346" spans="1:2" x14ac:dyDescent="0.4">
      <c r="A13346" s="1">
        <v>41441.333333333336</v>
      </c>
      <c r="B13346">
        <v>8.2623199999999994E-2</v>
      </c>
    </row>
    <row r="13347" spans="1:2" x14ac:dyDescent="0.4">
      <c r="A13347" s="1">
        <v>41441.336805555555</v>
      </c>
      <c r="B13347">
        <v>7.7102799999999999E-2</v>
      </c>
    </row>
    <row r="13348" spans="1:2" x14ac:dyDescent="0.4">
      <c r="A13348" s="1">
        <v>41441.340277777781</v>
      </c>
      <c r="B13348">
        <v>7.2234800000000002E-2</v>
      </c>
    </row>
    <row r="13349" spans="1:2" x14ac:dyDescent="0.4">
      <c r="A13349" s="1">
        <v>41441.34375</v>
      </c>
      <c r="B13349">
        <v>6.8581299999999998E-2</v>
      </c>
    </row>
    <row r="13350" spans="1:2" x14ac:dyDescent="0.4">
      <c r="A13350" s="1">
        <v>41441.347222222219</v>
      </c>
      <c r="B13350">
        <v>6.4917100000000005E-2</v>
      </c>
    </row>
    <row r="13351" spans="1:2" x14ac:dyDescent="0.4">
      <c r="A13351" s="1">
        <v>41441.350694444445</v>
      </c>
      <c r="B13351">
        <v>6.1465499999999999E-2</v>
      </c>
    </row>
    <row r="13352" spans="1:2" x14ac:dyDescent="0.4">
      <c r="A13352" s="1">
        <v>41441.354166666664</v>
      </c>
      <c r="B13352">
        <v>5.80583E-2</v>
      </c>
    </row>
    <row r="13353" spans="1:2" x14ac:dyDescent="0.4">
      <c r="A13353" s="1">
        <v>41441.357638888891</v>
      </c>
      <c r="B13353">
        <v>5.4745000000000002E-2</v>
      </c>
    </row>
    <row r="13354" spans="1:2" x14ac:dyDescent="0.4">
      <c r="A13354" s="1">
        <v>41441.361111111109</v>
      </c>
      <c r="B13354">
        <v>5.1810599999999998E-2</v>
      </c>
    </row>
    <row r="13355" spans="1:2" x14ac:dyDescent="0.4">
      <c r="A13355" s="1">
        <v>41441.364583333336</v>
      </c>
      <c r="B13355">
        <v>5.01495E-2</v>
      </c>
    </row>
    <row r="13356" spans="1:2" x14ac:dyDescent="0.4">
      <c r="A13356" s="1">
        <v>41441.368055555555</v>
      </c>
      <c r="B13356">
        <v>4.8380399999999997E-2</v>
      </c>
    </row>
    <row r="13357" spans="1:2" x14ac:dyDescent="0.4">
      <c r="A13357" s="1">
        <v>41441.371527777781</v>
      </c>
      <c r="B13357">
        <v>4.6873199999999997E-2</v>
      </c>
    </row>
    <row r="13358" spans="1:2" x14ac:dyDescent="0.4">
      <c r="A13358" s="1">
        <v>41441.375</v>
      </c>
      <c r="B13358">
        <v>4.57621E-2</v>
      </c>
    </row>
    <row r="13359" spans="1:2" x14ac:dyDescent="0.4">
      <c r="A13359" s="1">
        <v>41441.378472222219</v>
      </c>
      <c r="B13359">
        <v>4.5153699999999998E-2</v>
      </c>
    </row>
    <row r="13360" spans="1:2" x14ac:dyDescent="0.4">
      <c r="A13360" s="1">
        <v>41441.381944444445</v>
      </c>
      <c r="B13360">
        <v>4.4831000000000003E-2</v>
      </c>
    </row>
    <row r="13361" spans="1:2" x14ac:dyDescent="0.4">
      <c r="A13361" s="1">
        <v>41441.385416666664</v>
      </c>
      <c r="B13361">
        <v>4.60109E-2</v>
      </c>
    </row>
    <row r="13362" spans="1:2" x14ac:dyDescent="0.4">
      <c r="A13362" s="1">
        <v>41441.388888888891</v>
      </c>
      <c r="B13362">
        <v>4.7084899999999999E-2</v>
      </c>
    </row>
    <row r="13363" spans="1:2" x14ac:dyDescent="0.4">
      <c r="A13363" s="1">
        <v>41441.392361111109</v>
      </c>
      <c r="B13363">
        <v>4.8255100000000002E-2</v>
      </c>
    </row>
    <row r="13364" spans="1:2" x14ac:dyDescent="0.4">
      <c r="A13364" s="1">
        <v>41441.395833333336</v>
      </c>
      <c r="B13364">
        <v>4.9896900000000001E-2</v>
      </c>
    </row>
    <row r="13365" spans="1:2" x14ac:dyDescent="0.4">
      <c r="A13365" s="1">
        <v>41441.399305555555</v>
      </c>
      <c r="B13365">
        <v>5.2144200000000002E-2</v>
      </c>
    </row>
    <row r="13366" spans="1:2" x14ac:dyDescent="0.4">
      <c r="A13366" s="1">
        <v>41441.402777777781</v>
      </c>
      <c r="B13366">
        <v>5.43429E-2</v>
      </c>
    </row>
    <row r="13367" spans="1:2" x14ac:dyDescent="0.4">
      <c r="A13367" s="1">
        <v>41441.40625</v>
      </c>
      <c r="B13367">
        <v>5.7649100000000002E-2</v>
      </c>
    </row>
    <row r="13368" spans="1:2" x14ac:dyDescent="0.4">
      <c r="A13368" s="1">
        <v>41441.409722222219</v>
      </c>
      <c r="B13368">
        <v>6.0810000000000003E-2</v>
      </c>
    </row>
    <row r="13369" spans="1:2" x14ac:dyDescent="0.4">
      <c r="A13369" s="1">
        <v>41441.413194444445</v>
      </c>
      <c r="B13369">
        <v>6.3988699999999996E-2</v>
      </c>
    </row>
    <row r="13370" spans="1:2" x14ac:dyDescent="0.4">
      <c r="A13370" s="1">
        <v>41441.416666666664</v>
      </c>
      <c r="B13370">
        <v>6.7807599999999996E-2</v>
      </c>
    </row>
    <row r="13371" spans="1:2" x14ac:dyDescent="0.4">
      <c r="A13371" s="1">
        <v>41441.420138888891</v>
      </c>
      <c r="B13371">
        <v>7.2406799999999993E-2</v>
      </c>
    </row>
    <row r="13372" spans="1:2" x14ac:dyDescent="0.4">
      <c r="A13372" s="1">
        <v>41441.423611111109</v>
      </c>
      <c r="B13372">
        <v>7.6858999999999997E-2</v>
      </c>
    </row>
    <row r="13373" spans="1:2" x14ac:dyDescent="0.4">
      <c r="A13373" s="1">
        <v>41441.427083333336</v>
      </c>
      <c r="B13373">
        <v>8.2345500000000002E-2</v>
      </c>
    </row>
    <row r="13374" spans="1:2" x14ac:dyDescent="0.4">
      <c r="A13374" s="1">
        <v>41441.430555555555</v>
      </c>
      <c r="B13374">
        <v>8.7733699999999998E-2</v>
      </c>
    </row>
    <row r="13375" spans="1:2" x14ac:dyDescent="0.4">
      <c r="A13375" s="1">
        <v>41441.434027777781</v>
      </c>
      <c r="B13375">
        <v>9.2931299999999994E-2</v>
      </c>
    </row>
    <row r="13376" spans="1:2" x14ac:dyDescent="0.4">
      <c r="A13376" s="1">
        <v>41441.4375</v>
      </c>
      <c r="B13376">
        <v>9.8669999999999994E-2</v>
      </c>
    </row>
    <row r="13377" spans="1:2" x14ac:dyDescent="0.4">
      <c r="A13377" s="1">
        <v>41441.440972222219</v>
      </c>
      <c r="B13377">
        <v>0.10507</v>
      </c>
    </row>
    <row r="13378" spans="1:2" x14ac:dyDescent="0.4">
      <c r="A13378" s="1">
        <v>41441.444444444445</v>
      </c>
      <c r="B13378">
        <v>0.111093</v>
      </c>
    </row>
    <row r="13379" spans="1:2" x14ac:dyDescent="0.4">
      <c r="A13379" s="1">
        <v>41441.447916666664</v>
      </c>
      <c r="B13379">
        <v>0.117558</v>
      </c>
    </row>
    <row r="13380" spans="1:2" x14ac:dyDescent="0.4">
      <c r="A13380" s="1">
        <v>41441.451388888891</v>
      </c>
      <c r="B13380">
        <v>0.12399399999999999</v>
      </c>
    </row>
    <row r="13381" spans="1:2" x14ac:dyDescent="0.4">
      <c r="A13381" s="1">
        <v>41441.454861111109</v>
      </c>
      <c r="B13381">
        <v>0.13023399999999999</v>
      </c>
    </row>
    <row r="13382" spans="1:2" x14ac:dyDescent="0.4">
      <c r="A13382" s="1">
        <v>41441.458333333336</v>
      </c>
      <c r="B13382">
        <v>0.13688900000000001</v>
      </c>
    </row>
    <row r="13383" spans="1:2" x14ac:dyDescent="0.4">
      <c r="A13383" s="1">
        <v>41441.461805555555</v>
      </c>
      <c r="B13383">
        <v>0.14418900000000001</v>
      </c>
    </row>
    <row r="13384" spans="1:2" x14ac:dyDescent="0.4">
      <c r="A13384" s="1">
        <v>41441.465277777781</v>
      </c>
      <c r="B13384">
        <v>0.15102099999999999</v>
      </c>
    </row>
    <row r="13385" spans="1:2" x14ac:dyDescent="0.4">
      <c r="A13385" s="1">
        <v>41441.46875</v>
      </c>
      <c r="B13385">
        <v>0.15779899999999999</v>
      </c>
    </row>
    <row r="13386" spans="1:2" x14ac:dyDescent="0.4">
      <c r="A13386" s="1">
        <v>41441.472222222219</v>
      </c>
      <c r="B13386">
        <v>0.16467599999999999</v>
      </c>
    </row>
    <row r="13387" spans="1:2" x14ac:dyDescent="0.4">
      <c r="A13387" s="1">
        <v>41441.475694444445</v>
      </c>
      <c r="B13387">
        <v>0.17124300000000001</v>
      </c>
    </row>
    <row r="13388" spans="1:2" x14ac:dyDescent="0.4">
      <c r="A13388" s="1">
        <v>41441.479166666664</v>
      </c>
      <c r="B13388">
        <v>0.178092</v>
      </c>
    </row>
    <row r="13389" spans="1:2" x14ac:dyDescent="0.4">
      <c r="A13389" s="1">
        <v>41441.482638888891</v>
      </c>
      <c r="B13389">
        <v>0.18540400000000001</v>
      </c>
    </row>
    <row r="13390" spans="1:2" x14ac:dyDescent="0.4">
      <c r="A13390" s="1">
        <v>41441.486111111109</v>
      </c>
      <c r="B13390">
        <v>0.19240599999999999</v>
      </c>
    </row>
    <row r="13391" spans="1:2" x14ac:dyDescent="0.4">
      <c r="A13391" s="1">
        <v>41441.489583333336</v>
      </c>
      <c r="B13391">
        <v>0.19939499999999999</v>
      </c>
    </row>
    <row r="13392" spans="1:2" x14ac:dyDescent="0.4">
      <c r="A13392" s="1">
        <v>41441.493055555555</v>
      </c>
      <c r="B13392">
        <v>0.20652000000000001</v>
      </c>
    </row>
    <row r="13393" spans="1:2" x14ac:dyDescent="0.4">
      <c r="A13393" s="1">
        <v>41441.496527777781</v>
      </c>
      <c r="B13393">
        <v>0.21335999999999999</v>
      </c>
    </row>
    <row r="13394" spans="1:2" x14ac:dyDescent="0.4">
      <c r="A13394" s="1">
        <v>41441.5</v>
      </c>
      <c r="B13394">
        <v>0.22028700000000001</v>
      </c>
    </row>
    <row r="13395" spans="1:2" x14ac:dyDescent="0.4">
      <c r="A13395" s="1">
        <v>41441.503472222219</v>
      </c>
      <c r="B13395">
        <v>0.22744200000000001</v>
      </c>
    </row>
    <row r="13396" spans="1:2" x14ac:dyDescent="0.4">
      <c r="A13396" s="1">
        <v>41441.506944444445</v>
      </c>
      <c r="B13396">
        <v>0.23430000000000001</v>
      </c>
    </row>
    <row r="13397" spans="1:2" x14ac:dyDescent="0.4">
      <c r="A13397" s="1">
        <v>41441.510416666664</v>
      </c>
      <c r="B13397">
        <v>0.240871</v>
      </c>
    </row>
    <row r="13398" spans="1:2" x14ac:dyDescent="0.4">
      <c r="A13398" s="1">
        <v>41441.513888888891</v>
      </c>
      <c r="B13398">
        <v>0.247588</v>
      </c>
    </row>
    <row r="13399" spans="1:2" x14ac:dyDescent="0.4">
      <c r="A13399" s="1">
        <v>41441.517361111109</v>
      </c>
      <c r="B13399">
        <v>0.25408199999999997</v>
      </c>
    </row>
    <row r="13400" spans="1:2" x14ac:dyDescent="0.4">
      <c r="A13400" s="1">
        <v>41441.520833333336</v>
      </c>
      <c r="B13400">
        <v>0.26053500000000002</v>
      </c>
    </row>
    <row r="13401" spans="1:2" x14ac:dyDescent="0.4">
      <c r="A13401" s="1">
        <v>41441.524305555555</v>
      </c>
      <c r="B13401">
        <v>0.26699200000000001</v>
      </c>
    </row>
    <row r="13402" spans="1:2" x14ac:dyDescent="0.4">
      <c r="A13402" s="1">
        <v>41441.527777777781</v>
      </c>
      <c r="B13402">
        <v>0.27316299999999999</v>
      </c>
    </row>
    <row r="13403" spans="1:2" x14ac:dyDescent="0.4">
      <c r="A13403" s="1">
        <v>41441.53125</v>
      </c>
      <c r="B13403">
        <v>0.279061</v>
      </c>
    </row>
    <row r="13404" spans="1:2" x14ac:dyDescent="0.4">
      <c r="A13404" s="1">
        <v>41441.534722222219</v>
      </c>
      <c r="B13404">
        <v>0.28501599999999999</v>
      </c>
    </row>
    <row r="13405" spans="1:2" x14ac:dyDescent="0.4">
      <c r="A13405" s="1">
        <v>41441.538194444445</v>
      </c>
      <c r="B13405">
        <v>0.29086899999999999</v>
      </c>
    </row>
    <row r="13406" spans="1:2" x14ac:dyDescent="0.4">
      <c r="A13406" s="1">
        <v>41441.541666666664</v>
      </c>
      <c r="B13406">
        <v>0.29657099999999997</v>
      </c>
    </row>
    <row r="13407" spans="1:2" x14ac:dyDescent="0.4">
      <c r="A13407" s="1">
        <v>41441.545138888891</v>
      </c>
      <c r="B13407">
        <v>0.30212499999999998</v>
      </c>
    </row>
    <row r="13408" spans="1:2" x14ac:dyDescent="0.4">
      <c r="A13408" s="1">
        <v>41441.548611111109</v>
      </c>
      <c r="B13408">
        <v>0.30743399999999999</v>
      </c>
    </row>
    <row r="13409" spans="1:2" x14ac:dyDescent="0.4">
      <c r="A13409" s="1">
        <v>41441.552083333336</v>
      </c>
      <c r="B13409">
        <v>0.31217</v>
      </c>
    </row>
    <row r="13410" spans="1:2" x14ac:dyDescent="0.4">
      <c r="A13410" s="1">
        <v>41441.555555555555</v>
      </c>
      <c r="B13410">
        <v>0.31690699999999999</v>
      </c>
    </row>
    <row r="13411" spans="1:2" x14ac:dyDescent="0.4">
      <c r="A13411" s="1">
        <v>41441.559027777781</v>
      </c>
      <c r="B13411">
        <v>0.32156600000000002</v>
      </c>
    </row>
    <row r="13412" spans="1:2" x14ac:dyDescent="0.4">
      <c r="A13412" s="1">
        <v>41441.5625</v>
      </c>
      <c r="B13412">
        <v>0.32615499999999997</v>
      </c>
    </row>
    <row r="13413" spans="1:2" x14ac:dyDescent="0.4">
      <c r="A13413" s="1">
        <v>41441.565972222219</v>
      </c>
      <c r="B13413">
        <v>0.33062799999999998</v>
      </c>
    </row>
    <row r="13414" spans="1:2" x14ac:dyDescent="0.4">
      <c r="A13414" s="1">
        <v>41441.569444444445</v>
      </c>
      <c r="B13414">
        <v>0.334837</v>
      </c>
    </row>
    <row r="13415" spans="1:2" x14ac:dyDescent="0.4">
      <c r="A13415" s="1">
        <v>41441.572916666664</v>
      </c>
      <c r="B13415">
        <v>0.338175</v>
      </c>
    </row>
    <row r="13416" spans="1:2" x14ac:dyDescent="0.4">
      <c r="A13416" s="1">
        <v>41441.576388888891</v>
      </c>
      <c r="B13416">
        <v>0.34149499999999999</v>
      </c>
    </row>
    <row r="13417" spans="1:2" x14ac:dyDescent="0.4">
      <c r="A13417" s="1">
        <v>41441.579861111109</v>
      </c>
      <c r="B13417">
        <v>0.34479199999999999</v>
      </c>
    </row>
    <row r="13418" spans="1:2" x14ac:dyDescent="0.4">
      <c r="A13418" s="1">
        <v>41441.583333333336</v>
      </c>
      <c r="B13418">
        <v>0.347939</v>
      </c>
    </row>
    <row r="13419" spans="1:2" x14ac:dyDescent="0.4">
      <c r="A13419" s="1">
        <v>41441.586805555555</v>
      </c>
      <c r="B13419">
        <v>0.35091</v>
      </c>
    </row>
    <row r="13420" spans="1:2" x14ac:dyDescent="0.4">
      <c r="A13420" s="1">
        <v>41441.590277777781</v>
      </c>
      <c r="B13420">
        <v>0.353765</v>
      </c>
    </row>
    <row r="13421" spans="1:2" x14ac:dyDescent="0.4">
      <c r="A13421" s="1">
        <v>41441.59375</v>
      </c>
      <c r="B13421">
        <v>0.35567399999999999</v>
      </c>
    </row>
    <row r="13422" spans="1:2" x14ac:dyDescent="0.4">
      <c r="A13422" s="1">
        <v>41441.597222222219</v>
      </c>
      <c r="B13422">
        <v>0.35755399999999998</v>
      </c>
    </row>
    <row r="13423" spans="1:2" x14ac:dyDescent="0.4">
      <c r="A13423" s="1">
        <v>41441.600694444445</v>
      </c>
      <c r="B13423">
        <v>0.35935</v>
      </c>
    </row>
    <row r="13424" spans="1:2" x14ac:dyDescent="0.4">
      <c r="A13424" s="1">
        <v>41441.604166666664</v>
      </c>
      <c r="B13424">
        <v>0.36081299999999999</v>
      </c>
    </row>
    <row r="13425" spans="1:2" x14ac:dyDescent="0.4">
      <c r="A13425" s="1">
        <v>41441.607638888891</v>
      </c>
      <c r="B13425">
        <v>0.36188999999999999</v>
      </c>
    </row>
    <row r="13426" spans="1:2" x14ac:dyDescent="0.4">
      <c r="A13426" s="1">
        <v>41441.611111111109</v>
      </c>
      <c r="B13426">
        <v>0.36277599999999999</v>
      </c>
    </row>
    <row r="13427" spans="1:2" x14ac:dyDescent="0.4">
      <c r="A13427" s="1">
        <v>41441.614583333336</v>
      </c>
      <c r="B13427">
        <v>0.362205</v>
      </c>
    </row>
    <row r="13428" spans="1:2" x14ac:dyDescent="0.4">
      <c r="A13428" s="1">
        <v>41441.618055555555</v>
      </c>
      <c r="B13428">
        <v>0.361628</v>
      </c>
    </row>
    <row r="13429" spans="1:2" x14ac:dyDescent="0.4">
      <c r="A13429" s="1">
        <v>41441.621527777781</v>
      </c>
      <c r="B13429">
        <v>0.360989</v>
      </c>
    </row>
    <row r="13430" spans="1:2" x14ac:dyDescent="0.4">
      <c r="A13430" s="1">
        <v>41441.625</v>
      </c>
      <c r="B13430">
        <v>0.36005500000000001</v>
      </c>
    </row>
    <row r="13431" spans="1:2" x14ac:dyDescent="0.4">
      <c r="A13431" s="1">
        <v>41441.628472222219</v>
      </c>
      <c r="B13431">
        <v>0.358572</v>
      </c>
    </row>
    <row r="13432" spans="1:2" x14ac:dyDescent="0.4">
      <c r="A13432" s="1">
        <v>41441.631944444445</v>
      </c>
      <c r="B13432">
        <v>0.35707899999999998</v>
      </c>
    </row>
    <row r="13433" spans="1:2" x14ac:dyDescent="0.4">
      <c r="A13433" s="1">
        <v>41441.635416666664</v>
      </c>
      <c r="B13433">
        <v>0.35434300000000002</v>
      </c>
    </row>
    <row r="13434" spans="1:2" x14ac:dyDescent="0.4">
      <c r="A13434" s="1">
        <v>41441.638888888891</v>
      </c>
      <c r="B13434">
        <v>0.35164699999999999</v>
      </c>
    </row>
    <row r="13435" spans="1:2" x14ac:dyDescent="0.4">
      <c r="A13435" s="1">
        <v>41441.642361111109</v>
      </c>
      <c r="B13435">
        <v>0.34895100000000001</v>
      </c>
    </row>
    <row r="13436" spans="1:2" x14ac:dyDescent="0.4">
      <c r="A13436" s="1">
        <v>41441.645833333336</v>
      </c>
      <c r="B13436">
        <v>0.34565299999999999</v>
      </c>
    </row>
    <row r="13437" spans="1:2" x14ac:dyDescent="0.4">
      <c r="A13437" s="1">
        <v>41441.649305555555</v>
      </c>
      <c r="B13437">
        <v>0.34181400000000001</v>
      </c>
    </row>
    <row r="13438" spans="1:2" x14ac:dyDescent="0.4">
      <c r="A13438" s="1">
        <v>41441.652777777781</v>
      </c>
      <c r="B13438">
        <v>0.33790100000000001</v>
      </c>
    </row>
    <row r="13439" spans="1:2" x14ac:dyDescent="0.4">
      <c r="A13439" s="1">
        <v>41441.65625</v>
      </c>
      <c r="B13439">
        <v>0.33239099999999999</v>
      </c>
    </row>
    <row r="13440" spans="1:2" x14ac:dyDescent="0.4">
      <c r="A13440" s="1">
        <v>41441.659722222219</v>
      </c>
      <c r="B13440">
        <v>0.32689400000000002</v>
      </c>
    </row>
    <row r="13441" spans="1:2" x14ac:dyDescent="0.4">
      <c r="A13441" s="1">
        <v>41441.663194444445</v>
      </c>
      <c r="B13441">
        <v>0.32148399999999999</v>
      </c>
    </row>
    <row r="13442" spans="1:2" x14ac:dyDescent="0.4">
      <c r="A13442" s="1">
        <v>41441.666666666664</v>
      </c>
      <c r="B13442">
        <v>0.31556400000000001</v>
      </c>
    </row>
    <row r="13443" spans="1:2" x14ac:dyDescent="0.4">
      <c r="A13443" s="1">
        <v>41441.670138888891</v>
      </c>
      <c r="B13443">
        <v>0.30902299999999999</v>
      </c>
    </row>
    <row r="13444" spans="1:2" x14ac:dyDescent="0.4">
      <c r="A13444" s="1">
        <v>41441.673611111109</v>
      </c>
      <c r="B13444">
        <v>0.30261100000000002</v>
      </c>
    </row>
    <row r="13445" spans="1:2" x14ac:dyDescent="0.4">
      <c r="A13445" s="1">
        <v>41441.677083333336</v>
      </c>
      <c r="B13445">
        <v>0.29498799999999997</v>
      </c>
    </row>
    <row r="13446" spans="1:2" x14ac:dyDescent="0.4">
      <c r="A13446" s="1">
        <v>41441.680555555555</v>
      </c>
      <c r="B13446">
        <v>0.28742299999999998</v>
      </c>
    </row>
    <row r="13447" spans="1:2" x14ac:dyDescent="0.4">
      <c r="A13447" s="1">
        <v>41441.684027777781</v>
      </c>
      <c r="B13447">
        <v>0.27992899999999998</v>
      </c>
    </row>
    <row r="13448" spans="1:2" x14ac:dyDescent="0.4">
      <c r="A13448" s="1">
        <v>41441.6875</v>
      </c>
      <c r="B13448">
        <v>0.27178099999999999</v>
      </c>
    </row>
    <row r="13449" spans="1:2" x14ac:dyDescent="0.4">
      <c r="A13449" s="1">
        <v>41441.690972222219</v>
      </c>
      <c r="B13449">
        <v>0.26294899999999999</v>
      </c>
    </row>
    <row r="13450" spans="1:2" x14ac:dyDescent="0.4">
      <c r="A13450" s="1">
        <v>41441.694444444445</v>
      </c>
      <c r="B13450">
        <v>0.254297</v>
      </c>
    </row>
    <row r="13451" spans="1:2" x14ac:dyDescent="0.4">
      <c r="A13451" s="1">
        <v>41441.697916666664</v>
      </c>
      <c r="B13451">
        <v>0.24439</v>
      </c>
    </row>
    <row r="13452" spans="1:2" x14ac:dyDescent="0.4">
      <c r="A13452" s="1">
        <v>41441.701388888891</v>
      </c>
      <c r="B13452">
        <v>0.23453199999999999</v>
      </c>
    </row>
    <row r="13453" spans="1:2" x14ac:dyDescent="0.4">
      <c r="A13453" s="1">
        <v>41441.704861111109</v>
      </c>
      <c r="B13453">
        <v>0.22491</v>
      </c>
    </row>
    <row r="13454" spans="1:2" x14ac:dyDescent="0.4">
      <c r="A13454" s="1">
        <v>41441.708333333336</v>
      </c>
      <c r="B13454">
        <v>0.214702</v>
      </c>
    </row>
    <row r="13455" spans="1:2" x14ac:dyDescent="0.4">
      <c r="A13455" s="1">
        <v>41441.711805555555</v>
      </c>
      <c r="B13455">
        <v>0.20384099999999999</v>
      </c>
    </row>
    <row r="13456" spans="1:2" x14ac:dyDescent="0.4">
      <c r="A13456" s="1">
        <v>41441.715277777781</v>
      </c>
      <c r="B13456">
        <v>0.19320599999999999</v>
      </c>
    </row>
    <row r="13457" spans="1:2" x14ac:dyDescent="0.4">
      <c r="A13457" s="1">
        <v>41441.71875</v>
      </c>
      <c r="B13457">
        <v>0.18193000000000001</v>
      </c>
    </row>
    <row r="13458" spans="1:2" x14ac:dyDescent="0.4">
      <c r="A13458" s="1">
        <v>41441.722222222219</v>
      </c>
      <c r="B13458">
        <v>0.17066600000000001</v>
      </c>
    </row>
    <row r="13459" spans="1:2" x14ac:dyDescent="0.4">
      <c r="A13459" s="1">
        <v>41441.725694444445</v>
      </c>
      <c r="B13459">
        <v>0.159553</v>
      </c>
    </row>
    <row r="13460" spans="1:2" x14ac:dyDescent="0.4">
      <c r="A13460" s="1">
        <v>41441.729166666664</v>
      </c>
      <c r="B13460">
        <v>0.14776800000000001</v>
      </c>
    </row>
    <row r="13461" spans="1:2" x14ac:dyDescent="0.4">
      <c r="A13461" s="1">
        <v>41441.732638888891</v>
      </c>
      <c r="B13461">
        <v>0.13536400000000001</v>
      </c>
    </row>
    <row r="13462" spans="1:2" x14ac:dyDescent="0.4">
      <c r="A13462" s="1">
        <v>41441.736111111109</v>
      </c>
      <c r="B13462">
        <v>0.123171</v>
      </c>
    </row>
    <row r="13463" spans="1:2" x14ac:dyDescent="0.4">
      <c r="A13463" s="1">
        <v>41441.739583333336</v>
      </c>
      <c r="B13463">
        <v>0.110122</v>
      </c>
    </row>
    <row r="13464" spans="1:2" x14ac:dyDescent="0.4">
      <c r="A13464" s="1">
        <v>41441.743055555555</v>
      </c>
      <c r="B13464">
        <v>9.7079799999999994E-2</v>
      </c>
    </row>
    <row r="13465" spans="1:2" x14ac:dyDescent="0.4">
      <c r="A13465" s="1">
        <v>41441.746527777781</v>
      </c>
      <c r="B13465">
        <v>8.4233500000000003E-2</v>
      </c>
    </row>
    <row r="13466" spans="1:2" x14ac:dyDescent="0.4">
      <c r="A13466" s="1">
        <v>41441.75</v>
      </c>
      <c r="B13466">
        <v>7.1026500000000006E-2</v>
      </c>
    </row>
    <row r="13467" spans="1:2" x14ac:dyDescent="0.4">
      <c r="A13467" s="1">
        <v>41441.753472222219</v>
      </c>
      <c r="B13467">
        <v>5.7318800000000003E-2</v>
      </c>
    </row>
    <row r="13468" spans="1:2" x14ac:dyDescent="0.4">
      <c r="A13468" s="1">
        <v>41441.756944444445</v>
      </c>
      <c r="B13468">
        <v>4.3852799999999997E-2</v>
      </c>
    </row>
    <row r="13469" spans="1:2" x14ac:dyDescent="0.4">
      <c r="A13469" s="1">
        <v>41441.760416666664</v>
      </c>
      <c r="B13469">
        <v>2.9862799999999998E-2</v>
      </c>
    </row>
    <row r="13470" spans="1:2" x14ac:dyDescent="0.4">
      <c r="A13470" s="1">
        <v>41441.763888888891</v>
      </c>
      <c r="B13470">
        <v>1.58364E-2</v>
      </c>
    </row>
    <row r="13471" spans="1:2" x14ac:dyDescent="0.4">
      <c r="A13471" s="1">
        <v>41441.767361111109</v>
      </c>
      <c r="B13471">
        <v>1.96137E-3</v>
      </c>
    </row>
    <row r="13472" spans="1:2" x14ac:dyDescent="0.4">
      <c r="A13472" s="1">
        <v>41441.770833333336</v>
      </c>
      <c r="B13472">
        <v>-1.2223700000000001E-2</v>
      </c>
    </row>
    <row r="13473" spans="1:2" x14ac:dyDescent="0.4">
      <c r="A13473" s="1">
        <v>41441.774305555555</v>
      </c>
      <c r="B13473">
        <v>-2.6798499999999999E-2</v>
      </c>
    </row>
    <row r="13474" spans="1:2" x14ac:dyDescent="0.4">
      <c r="A13474" s="1">
        <v>41441.777777777781</v>
      </c>
      <c r="B13474">
        <v>-4.0949899999999997E-2</v>
      </c>
    </row>
    <row r="13475" spans="1:2" x14ac:dyDescent="0.4">
      <c r="A13475" s="1">
        <v>41441.78125</v>
      </c>
      <c r="B13475">
        <v>-5.5045200000000002E-2</v>
      </c>
    </row>
    <row r="13476" spans="1:2" x14ac:dyDescent="0.4">
      <c r="A13476" s="1">
        <v>41441.784722222219</v>
      </c>
      <c r="B13476">
        <v>-6.9168999999999994E-2</v>
      </c>
    </row>
    <row r="13477" spans="1:2" x14ac:dyDescent="0.4">
      <c r="A13477" s="1">
        <v>41441.788194444445</v>
      </c>
      <c r="B13477">
        <v>-8.3183599999999996E-2</v>
      </c>
    </row>
    <row r="13478" spans="1:2" x14ac:dyDescent="0.4">
      <c r="A13478" s="1">
        <v>41441.791666666664</v>
      </c>
      <c r="B13478">
        <v>-9.7509700000000005E-2</v>
      </c>
    </row>
    <row r="13479" spans="1:2" x14ac:dyDescent="0.4">
      <c r="A13479" s="1">
        <v>41441.795138888891</v>
      </c>
      <c r="B13479">
        <v>-0.112133</v>
      </c>
    </row>
    <row r="13480" spans="1:2" x14ac:dyDescent="0.4">
      <c r="A13480" s="1">
        <v>41441.798611111109</v>
      </c>
      <c r="B13480">
        <v>-0.126391</v>
      </c>
    </row>
    <row r="13481" spans="1:2" x14ac:dyDescent="0.4">
      <c r="A13481" s="1">
        <v>41441.802083333336</v>
      </c>
      <c r="B13481">
        <v>-0.140321</v>
      </c>
    </row>
    <row r="13482" spans="1:2" x14ac:dyDescent="0.4">
      <c r="A13482" s="1">
        <v>41441.805555555555</v>
      </c>
      <c r="B13482">
        <v>-0.15429499999999999</v>
      </c>
    </row>
    <row r="13483" spans="1:2" x14ac:dyDescent="0.4">
      <c r="A13483" s="1">
        <v>41441.809027777781</v>
      </c>
      <c r="B13483">
        <v>-0.16802300000000001</v>
      </c>
    </row>
    <row r="13484" spans="1:2" x14ac:dyDescent="0.4">
      <c r="A13484" s="1">
        <v>41441.8125</v>
      </c>
      <c r="B13484">
        <v>-0.181834</v>
      </c>
    </row>
    <row r="13485" spans="1:2" x14ac:dyDescent="0.4">
      <c r="A13485" s="1">
        <v>41441.815972222219</v>
      </c>
      <c r="B13485">
        <v>-0.19577</v>
      </c>
    </row>
    <row r="13486" spans="1:2" x14ac:dyDescent="0.4">
      <c r="A13486" s="1">
        <v>41441.819444444445</v>
      </c>
      <c r="B13486">
        <v>-0.20929500000000001</v>
      </c>
    </row>
    <row r="13487" spans="1:2" x14ac:dyDescent="0.4">
      <c r="A13487" s="1">
        <v>41441.822916666664</v>
      </c>
      <c r="B13487">
        <v>-0.22203200000000001</v>
      </c>
    </row>
    <row r="13488" spans="1:2" x14ac:dyDescent="0.4">
      <c r="A13488" s="1">
        <v>41441.826388888891</v>
      </c>
      <c r="B13488">
        <v>-0.234759</v>
      </c>
    </row>
    <row r="13489" spans="1:2" x14ac:dyDescent="0.4">
      <c r="A13489" s="1">
        <v>41441.829861111109</v>
      </c>
      <c r="B13489">
        <v>-0.247225</v>
      </c>
    </row>
    <row r="13490" spans="1:2" x14ac:dyDescent="0.4">
      <c r="A13490" s="1">
        <v>41441.833333333336</v>
      </c>
      <c r="B13490">
        <v>-0.25961099999999998</v>
      </c>
    </row>
    <row r="13491" spans="1:2" x14ac:dyDescent="0.4">
      <c r="A13491" s="1">
        <v>41441.836805555555</v>
      </c>
      <c r="B13491">
        <v>-0.27186100000000002</v>
      </c>
    </row>
    <row r="13492" spans="1:2" x14ac:dyDescent="0.4">
      <c r="A13492" s="1">
        <v>41441.840277777781</v>
      </c>
      <c r="B13492">
        <v>-0.28367199999999998</v>
      </c>
    </row>
    <row r="13493" spans="1:2" x14ac:dyDescent="0.4">
      <c r="A13493" s="1">
        <v>41441.84375</v>
      </c>
      <c r="B13493">
        <v>-0.29339100000000001</v>
      </c>
    </row>
    <row r="13494" spans="1:2" x14ac:dyDescent="0.4">
      <c r="A13494" s="1">
        <v>41441.847222222219</v>
      </c>
      <c r="B13494">
        <v>-0.30498500000000001</v>
      </c>
    </row>
    <row r="13495" spans="1:2" x14ac:dyDescent="0.4">
      <c r="A13495" s="1">
        <v>41441.850694444445</v>
      </c>
      <c r="B13495">
        <v>-0.31541200000000003</v>
      </c>
    </row>
    <row r="13496" spans="1:2" x14ac:dyDescent="0.4">
      <c r="A13496" s="1">
        <v>41441.854166666664</v>
      </c>
      <c r="B13496">
        <v>-0.32573099999999999</v>
      </c>
    </row>
    <row r="13497" spans="1:2" x14ac:dyDescent="0.4">
      <c r="A13497" s="1">
        <v>41441.857638888891</v>
      </c>
      <c r="B13497">
        <v>-0.33559899999999998</v>
      </c>
    </row>
    <row r="13498" spans="1:2" x14ac:dyDescent="0.4">
      <c r="A13498" s="1">
        <v>41441.861111111109</v>
      </c>
      <c r="B13498">
        <v>-0.34506599999999998</v>
      </c>
    </row>
    <row r="13499" spans="1:2" x14ac:dyDescent="0.4">
      <c r="A13499" s="1">
        <v>41441.864583333336</v>
      </c>
      <c r="B13499">
        <v>-0.35342699999999999</v>
      </c>
    </row>
    <row r="13500" spans="1:2" x14ac:dyDescent="0.4">
      <c r="A13500" s="1">
        <v>41441.868055555555</v>
      </c>
      <c r="B13500">
        <v>-0.36170099999999999</v>
      </c>
    </row>
    <row r="13501" spans="1:2" x14ac:dyDescent="0.4">
      <c r="A13501" s="1">
        <v>41441.871527777781</v>
      </c>
      <c r="B13501">
        <v>-0.36989499999999997</v>
      </c>
    </row>
    <row r="13502" spans="1:2" x14ac:dyDescent="0.4">
      <c r="A13502" s="1">
        <v>41441.875</v>
      </c>
      <c r="B13502">
        <v>-0.37763099999999999</v>
      </c>
    </row>
    <row r="13503" spans="1:2" x14ac:dyDescent="0.4">
      <c r="A13503" s="1">
        <v>41441.878472222219</v>
      </c>
      <c r="B13503">
        <v>-0.38486300000000001</v>
      </c>
    </row>
    <row r="13504" spans="1:2" x14ac:dyDescent="0.4">
      <c r="A13504" s="1">
        <v>41441.881944444445</v>
      </c>
      <c r="B13504">
        <v>-0.39166899999999999</v>
      </c>
    </row>
    <row r="13505" spans="1:2" x14ac:dyDescent="0.4">
      <c r="A13505" s="1">
        <v>41441.885416666664</v>
      </c>
      <c r="B13505">
        <v>-0.39672299999999999</v>
      </c>
    </row>
    <row r="13506" spans="1:2" x14ac:dyDescent="0.4">
      <c r="A13506" s="1">
        <v>41441.888888888891</v>
      </c>
      <c r="B13506">
        <v>-0.40181699999999998</v>
      </c>
    </row>
    <row r="13507" spans="1:2" x14ac:dyDescent="0.4">
      <c r="A13507" s="1">
        <v>41441.892361111109</v>
      </c>
      <c r="B13507">
        <v>-0.40693600000000002</v>
      </c>
    </row>
    <row r="13508" spans="1:2" x14ac:dyDescent="0.4">
      <c r="A13508" s="1">
        <v>41441.895833333336</v>
      </c>
      <c r="B13508">
        <v>-0.41162799999999999</v>
      </c>
    </row>
    <row r="13509" spans="1:2" x14ac:dyDescent="0.4">
      <c r="A13509" s="1">
        <v>41441.899305555555</v>
      </c>
      <c r="B13509">
        <v>-0.41562399999999999</v>
      </c>
    </row>
    <row r="13510" spans="1:2" x14ac:dyDescent="0.4">
      <c r="A13510" s="1">
        <v>41441.902777777781</v>
      </c>
      <c r="B13510">
        <v>-0.41953600000000002</v>
      </c>
    </row>
    <row r="13511" spans="1:2" x14ac:dyDescent="0.4">
      <c r="A13511" s="1">
        <v>41441.90625</v>
      </c>
      <c r="B13511">
        <v>-0.42171999999999998</v>
      </c>
    </row>
    <row r="13512" spans="1:2" x14ac:dyDescent="0.4">
      <c r="A13512" s="1">
        <v>41441.909722222219</v>
      </c>
      <c r="B13512">
        <v>-0.42394100000000001</v>
      </c>
    </row>
    <row r="13513" spans="1:2" x14ac:dyDescent="0.4">
      <c r="A13513" s="1">
        <v>41441.913194444445</v>
      </c>
      <c r="B13513">
        <v>-0.42609399999999997</v>
      </c>
    </row>
    <row r="13514" spans="1:2" x14ac:dyDescent="0.4">
      <c r="A13514" s="1">
        <v>41441.916666666664</v>
      </c>
      <c r="B13514">
        <v>-0.42756100000000002</v>
      </c>
    </row>
    <row r="13515" spans="1:2" x14ac:dyDescent="0.4">
      <c r="A13515" s="1">
        <v>41441.920138888891</v>
      </c>
      <c r="B13515">
        <v>-0.42819000000000002</v>
      </c>
    </row>
    <row r="13516" spans="1:2" x14ac:dyDescent="0.4">
      <c r="A13516" s="1">
        <v>41441.923611111109</v>
      </c>
      <c r="B13516">
        <v>-0.42875600000000003</v>
      </c>
    </row>
    <row r="13517" spans="1:2" x14ac:dyDescent="0.4">
      <c r="A13517" s="1">
        <v>41441.927083333336</v>
      </c>
      <c r="B13517">
        <v>-0.427429</v>
      </c>
    </row>
    <row r="13518" spans="1:2" x14ac:dyDescent="0.4">
      <c r="A13518" s="1">
        <v>41441.930555555555</v>
      </c>
      <c r="B13518">
        <v>-0.42613099999999998</v>
      </c>
    </row>
    <row r="13519" spans="1:2" x14ac:dyDescent="0.4">
      <c r="A13519" s="1">
        <v>41441.934027777781</v>
      </c>
      <c r="B13519">
        <v>-0.42492000000000002</v>
      </c>
    </row>
    <row r="13520" spans="1:2" x14ac:dyDescent="0.4">
      <c r="A13520" s="1">
        <v>41441.9375</v>
      </c>
      <c r="B13520">
        <v>-0.42293700000000001</v>
      </c>
    </row>
    <row r="13521" spans="1:2" x14ac:dyDescent="0.4">
      <c r="A13521" s="1">
        <v>41441.940972222219</v>
      </c>
      <c r="B13521">
        <v>-0.420012</v>
      </c>
    </row>
    <row r="13522" spans="1:2" x14ac:dyDescent="0.4">
      <c r="A13522" s="1">
        <v>41441.944444444445</v>
      </c>
      <c r="B13522">
        <v>-0.41709499999999999</v>
      </c>
    </row>
    <row r="13523" spans="1:2" x14ac:dyDescent="0.4">
      <c r="A13523" s="1">
        <v>41441.947916666664</v>
      </c>
      <c r="B13523">
        <v>-0.41250199999999998</v>
      </c>
    </row>
    <row r="13524" spans="1:2" x14ac:dyDescent="0.4">
      <c r="A13524" s="1">
        <v>41441.951388888891</v>
      </c>
      <c r="B13524">
        <v>-0.407941</v>
      </c>
    </row>
    <row r="13525" spans="1:2" x14ac:dyDescent="0.4">
      <c r="A13525" s="1">
        <v>41441.954861111109</v>
      </c>
      <c r="B13525">
        <v>-0.40349699999999999</v>
      </c>
    </row>
    <row r="13526" spans="1:2" x14ac:dyDescent="0.4">
      <c r="A13526" s="1">
        <v>41441.958333333336</v>
      </c>
      <c r="B13526">
        <v>-0.39826400000000001</v>
      </c>
    </row>
    <row r="13527" spans="1:2" x14ac:dyDescent="0.4">
      <c r="A13527" s="1">
        <v>41441.961805555555</v>
      </c>
      <c r="B13527">
        <v>-0.39199899999999999</v>
      </c>
    </row>
    <row r="13528" spans="1:2" x14ac:dyDescent="0.4">
      <c r="A13528" s="1">
        <v>41441.965277777781</v>
      </c>
      <c r="B13528">
        <v>-0.38603300000000002</v>
      </c>
    </row>
    <row r="13529" spans="1:2" x14ac:dyDescent="0.4">
      <c r="A13529" s="1">
        <v>41441.96875</v>
      </c>
      <c r="B13529">
        <v>-0.37885799999999997</v>
      </c>
    </row>
    <row r="13530" spans="1:2" x14ac:dyDescent="0.4">
      <c r="A13530" s="1">
        <v>41441.972222222219</v>
      </c>
      <c r="B13530">
        <v>-0.37170599999999998</v>
      </c>
    </row>
    <row r="13531" spans="1:2" x14ac:dyDescent="0.4">
      <c r="A13531" s="1">
        <v>41441.975694444445</v>
      </c>
      <c r="B13531">
        <v>-0.364649</v>
      </c>
    </row>
    <row r="13532" spans="1:2" x14ac:dyDescent="0.4">
      <c r="A13532" s="1">
        <v>41441.979166666664</v>
      </c>
      <c r="B13532">
        <v>-0.35682900000000001</v>
      </c>
    </row>
    <row r="13533" spans="1:2" x14ac:dyDescent="0.4">
      <c r="A13533" s="1">
        <v>41441.982638888891</v>
      </c>
      <c r="B13533">
        <v>-0.34812700000000002</v>
      </c>
    </row>
    <row r="13534" spans="1:2" x14ac:dyDescent="0.4">
      <c r="A13534" s="1">
        <v>41441.986111111109</v>
      </c>
      <c r="B13534">
        <v>-0.339584</v>
      </c>
    </row>
    <row r="13535" spans="1:2" x14ac:dyDescent="0.4">
      <c r="A13535" s="1">
        <v>41441.989583333336</v>
      </c>
      <c r="B13535">
        <v>-0.329847</v>
      </c>
    </row>
    <row r="13536" spans="1:2" x14ac:dyDescent="0.4">
      <c r="A13536" s="1">
        <v>41441.993055555555</v>
      </c>
      <c r="B13536">
        <v>-0.31997900000000001</v>
      </c>
    </row>
    <row r="13537" spans="1:2" x14ac:dyDescent="0.4">
      <c r="A13537" s="1">
        <v>41441.996527777781</v>
      </c>
      <c r="B13537">
        <v>-0.31050699999999998</v>
      </c>
    </row>
    <row r="13538" spans="1:2" x14ac:dyDescent="0.4">
      <c r="A13538" s="1">
        <v>41442</v>
      </c>
      <c r="B13538">
        <v>-0.30047800000000002</v>
      </c>
    </row>
    <row r="13539" spans="1:2" x14ac:dyDescent="0.4">
      <c r="A13539" s="1">
        <v>41442.003472222219</v>
      </c>
      <c r="B13539">
        <v>-0.28971400000000003</v>
      </c>
    </row>
    <row r="13540" spans="1:2" x14ac:dyDescent="0.4">
      <c r="A13540" s="1">
        <v>41442.006944444445</v>
      </c>
      <c r="B13540">
        <v>-0.27929700000000002</v>
      </c>
    </row>
    <row r="13541" spans="1:2" x14ac:dyDescent="0.4">
      <c r="A13541" s="1">
        <v>41442.010416666664</v>
      </c>
      <c r="B13541">
        <v>-0.26832800000000001</v>
      </c>
    </row>
    <row r="13542" spans="1:2" x14ac:dyDescent="0.4">
      <c r="A13542" s="1">
        <v>41442.013888888891</v>
      </c>
      <c r="B13542">
        <v>-0.25725500000000001</v>
      </c>
    </row>
    <row r="13543" spans="1:2" x14ac:dyDescent="0.4">
      <c r="A13543" s="1">
        <v>41442.017361111109</v>
      </c>
      <c r="B13543">
        <v>-0.246367</v>
      </c>
    </row>
    <row r="13544" spans="1:2" x14ac:dyDescent="0.4">
      <c r="A13544" s="1">
        <v>41442.020833333336</v>
      </c>
      <c r="B13544">
        <v>-0.23503499999999999</v>
      </c>
    </row>
    <row r="13545" spans="1:2" x14ac:dyDescent="0.4">
      <c r="A13545" s="1">
        <v>41442.024305555555</v>
      </c>
      <c r="B13545">
        <v>-0.22290399999999999</v>
      </c>
    </row>
    <row r="13546" spans="1:2" x14ac:dyDescent="0.4">
      <c r="A13546" s="1">
        <v>41442.027777777781</v>
      </c>
      <c r="B13546">
        <v>-0.211814</v>
      </c>
    </row>
    <row r="13547" spans="1:2" x14ac:dyDescent="0.4">
      <c r="A13547" s="1">
        <v>41442.03125</v>
      </c>
      <c r="B13547">
        <v>-0.19980500000000001</v>
      </c>
    </row>
    <row r="13548" spans="1:2" x14ac:dyDescent="0.4">
      <c r="A13548" s="1">
        <v>41442.034722222219</v>
      </c>
      <c r="B13548">
        <v>-0.187946</v>
      </c>
    </row>
    <row r="13549" spans="1:2" x14ac:dyDescent="0.4">
      <c r="A13549" s="1">
        <v>41442.038194444445</v>
      </c>
      <c r="B13549">
        <v>-0.176423</v>
      </c>
    </row>
    <row r="13550" spans="1:2" x14ac:dyDescent="0.4">
      <c r="A13550" s="1">
        <v>41442.041666666664</v>
      </c>
      <c r="B13550">
        <v>-0.164661</v>
      </c>
    </row>
    <row r="13551" spans="1:2" x14ac:dyDescent="0.4">
      <c r="A13551" s="1">
        <v>41442.045138888891</v>
      </c>
      <c r="B13551">
        <v>-0.152389</v>
      </c>
    </row>
    <row r="13552" spans="1:2" x14ac:dyDescent="0.4">
      <c r="A13552" s="1">
        <v>41442.048611111109</v>
      </c>
      <c r="B13552">
        <v>-0.140404</v>
      </c>
    </row>
    <row r="13553" spans="1:2" x14ac:dyDescent="0.4">
      <c r="A13553" s="1">
        <v>41442.052083333336</v>
      </c>
      <c r="B13553">
        <v>-0.12847900000000001</v>
      </c>
    </row>
    <row r="13554" spans="1:2" x14ac:dyDescent="0.4">
      <c r="A13554" s="1">
        <v>41442.055555555555</v>
      </c>
      <c r="B13554">
        <v>-0.11647</v>
      </c>
    </row>
    <row r="13555" spans="1:2" x14ac:dyDescent="0.4">
      <c r="A13555" s="1">
        <v>41442.059027777781</v>
      </c>
      <c r="B13555">
        <v>-0.10473200000000001</v>
      </c>
    </row>
    <row r="13556" spans="1:2" x14ac:dyDescent="0.4">
      <c r="A13556" s="1">
        <v>41442.0625</v>
      </c>
      <c r="B13556">
        <v>-9.2977699999999996E-2</v>
      </c>
    </row>
    <row r="13557" spans="1:2" x14ac:dyDescent="0.4">
      <c r="A13557" s="1">
        <v>41442.065972222219</v>
      </c>
      <c r="B13557">
        <v>-8.0912899999999996E-2</v>
      </c>
    </row>
    <row r="13558" spans="1:2" x14ac:dyDescent="0.4">
      <c r="A13558" s="1">
        <v>41442.069444444445</v>
      </c>
      <c r="B13558">
        <v>-6.9167800000000002E-2</v>
      </c>
    </row>
    <row r="13559" spans="1:2" x14ac:dyDescent="0.4">
      <c r="A13559" s="1">
        <v>41442.072916666664</v>
      </c>
      <c r="B13559">
        <v>-5.7750200000000002E-2</v>
      </c>
    </row>
    <row r="13560" spans="1:2" x14ac:dyDescent="0.4">
      <c r="A13560" s="1">
        <v>41442.076388888891</v>
      </c>
      <c r="B13560">
        <v>-4.6148000000000002E-2</v>
      </c>
    </row>
    <row r="13561" spans="1:2" x14ac:dyDescent="0.4">
      <c r="A13561" s="1">
        <v>41442.079861111109</v>
      </c>
      <c r="B13561">
        <v>-3.48247E-2</v>
      </c>
    </row>
    <row r="13562" spans="1:2" x14ac:dyDescent="0.4">
      <c r="A13562" s="1">
        <v>41442.083333333336</v>
      </c>
      <c r="B13562">
        <v>-2.3463399999999999E-2</v>
      </c>
    </row>
    <row r="13563" spans="1:2" x14ac:dyDescent="0.4">
      <c r="A13563" s="1">
        <v>41442.086805555555</v>
      </c>
      <c r="B13563">
        <v>-1.2008E-2</v>
      </c>
    </row>
    <row r="13564" spans="1:2" x14ac:dyDescent="0.4">
      <c r="A13564" s="1">
        <v>41442.090277777781</v>
      </c>
      <c r="B13564">
        <v>-7.9074400000000002E-4</v>
      </c>
    </row>
    <row r="13565" spans="1:2" x14ac:dyDescent="0.4">
      <c r="A13565" s="1">
        <v>41442.09375</v>
      </c>
      <c r="B13565">
        <v>1.00965E-2</v>
      </c>
    </row>
    <row r="13566" spans="1:2" x14ac:dyDescent="0.4">
      <c r="A13566" s="1">
        <v>41442.097222222219</v>
      </c>
      <c r="B13566">
        <v>2.1121000000000001E-2</v>
      </c>
    </row>
    <row r="13567" spans="1:2" x14ac:dyDescent="0.4">
      <c r="A13567" s="1">
        <v>41442.100694444445</v>
      </c>
      <c r="B13567">
        <v>3.2002799999999998E-2</v>
      </c>
    </row>
    <row r="13568" spans="1:2" x14ac:dyDescent="0.4">
      <c r="A13568" s="1">
        <v>41442.104166666664</v>
      </c>
      <c r="B13568">
        <v>4.2826900000000001E-2</v>
      </c>
    </row>
    <row r="13569" spans="1:2" x14ac:dyDescent="0.4">
      <c r="A13569" s="1">
        <v>41442.107638888891</v>
      </c>
      <c r="B13569">
        <v>5.3668599999999997E-2</v>
      </c>
    </row>
    <row r="13570" spans="1:2" x14ac:dyDescent="0.4">
      <c r="A13570" s="1">
        <v>41442.111111111109</v>
      </c>
      <c r="B13570">
        <v>6.4296099999999995E-2</v>
      </c>
    </row>
    <row r="13571" spans="1:2" x14ac:dyDescent="0.4">
      <c r="A13571" s="1">
        <v>41442.114583333336</v>
      </c>
      <c r="B13571">
        <v>7.43674E-2</v>
      </c>
    </row>
    <row r="13572" spans="1:2" x14ac:dyDescent="0.4">
      <c r="A13572" s="1">
        <v>41442.118055555555</v>
      </c>
      <c r="B13572">
        <v>8.4539500000000004E-2</v>
      </c>
    </row>
    <row r="13573" spans="1:2" x14ac:dyDescent="0.4">
      <c r="A13573" s="1">
        <v>41442.121527777781</v>
      </c>
      <c r="B13573">
        <v>9.4671599999999995E-2</v>
      </c>
    </row>
    <row r="13574" spans="1:2" x14ac:dyDescent="0.4">
      <c r="A13574" s="1">
        <v>41442.125</v>
      </c>
      <c r="B13574">
        <v>0.104725</v>
      </c>
    </row>
    <row r="13575" spans="1:2" x14ac:dyDescent="0.4">
      <c r="A13575" s="1">
        <v>41442.128472222219</v>
      </c>
      <c r="B13575">
        <v>0.114756</v>
      </c>
    </row>
    <row r="13576" spans="1:2" x14ac:dyDescent="0.4">
      <c r="A13576" s="1">
        <v>41442.131944444445</v>
      </c>
      <c r="B13576">
        <v>0.124555</v>
      </c>
    </row>
    <row r="13577" spans="1:2" x14ac:dyDescent="0.4">
      <c r="A13577" s="1">
        <v>41442.135416666664</v>
      </c>
      <c r="B13577">
        <v>0.13355</v>
      </c>
    </row>
    <row r="13578" spans="1:2" x14ac:dyDescent="0.4">
      <c r="A13578" s="1">
        <v>41442.138888888891</v>
      </c>
      <c r="B13578">
        <v>0.14261599999999999</v>
      </c>
    </row>
    <row r="13579" spans="1:2" x14ac:dyDescent="0.4">
      <c r="A13579" s="1">
        <v>41442.142361111109</v>
      </c>
      <c r="B13579">
        <v>0.151644</v>
      </c>
    </row>
    <row r="13580" spans="1:2" x14ac:dyDescent="0.4">
      <c r="A13580" s="1">
        <v>41442.145833333336</v>
      </c>
      <c r="B13580">
        <v>0.16054299999999999</v>
      </c>
    </row>
    <row r="13581" spans="1:2" x14ac:dyDescent="0.4">
      <c r="A13581" s="1">
        <v>41442.149305555555</v>
      </c>
      <c r="B13581">
        <v>0.169293</v>
      </c>
    </row>
    <row r="13582" spans="1:2" x14ac:dyDescent="0.4">
      <c r="A13582" s="1">
        <v>41442.152777777781</v>
      </c>
      <c r="B13582">
        <v>0.17798700000000001</v>
      </c>
    </row>
    <row r="13583" spans="1:2" x14ac:dyDescent="0.4">
      <c r="A13583" s="1">
        <v>41442.15625</v>
      </c>
      <c r="B13583">
        <v>0.18588399999999999</v>
      </c>
    </row>
    <row r="13584" spans="1:2" x14ac:dyDescent="0.4">
      <c r="A13584" s="1">
        <v>41442.159722222219</v>
      </c>
      <c r="B13584">
        <v>0.19383700000000001</v>
      </c>
    </row>
    <row r="13585" spans="1:2" x14ac:dyDescent="0.4">
      <c r="A13585" s="1">
        <v>41442.163194444445</v>
      </c>
      <c r="B13585">
        <v>0.20177200000000001</v>
      </c>
    </row>
    <row r="13586" spans="1:2" x14ac:dyDescent="0.4">
      <c r="A13586" s="1">
        <v>41442.166666666664</v>
      </c>
      <c r="B13586">
        <v>0.20938599999999999</v>
      </c>
    </row>
    <row r="13587" spans="1:2" x14ac:dyDescent="0.4">
      <c r="A13587" s="1">
        <v>41442.170138888891</v>
      </c>
      <c r="B13587">
        <v>0.21667900000000001</v>
      </c>
    </row>
    <row r="13588" spans="1:2" x14ac:dyDescent="0.4">
      <c r="A13588" s="1">
        <v>41442.173611111109</v>
      </c>
      <c r="B13588">
        <v>0.22394900000000001</v>
      </c>
    </row>
    <row r="13589" spans="1:2" x14ac:dyDescent="0.4">
      <c r="A13589" s="1">
        <v>41442.177083333336</v>
      </c>
      <c r="B13589">
        <v>0.23044500000000001</v>
      </c>
    </row>
    <row r="13590" spans="1:2" x14ac:dyDescent="0.4">
      <c r="A13590" s="1">
        <v>41442.180555555555</v>
      </c>
      <c r="B13590">
        <v>0.23700399999999999</v>
      </c>
    </row>
    <row r="13591" spans="1:2" x14ac:dyDescent="0.4">
      <c r="A13591" s="1">
        <v>41442.184027777781</v>
      </c>
      <c r="B13591">
        <v>0.243592</v>
      </c>
    </row>
    <row r="13592" spans="1:2" x14ac:dyDescent="0.4">
      <c r="A13592" s="1">
        <v>41442.1875</v>
      </c>
      <c r="B13592">
        <v>0.24983</v>
      </c>
    </row>
    <row r="13593" spans="1:2" x14ac:dyDescent="0.4">
      <c r="A13593" s="1">
        <v>41442.190972222219</v>
      </c>
      <c r="B13593">
        <v>0.25565500000000002</v>
      </c>
    </row>
    <row r="13594" spans="1:2" x14ac:dyDescent="0.4">
      <c r="A13594" s="1">
        <v>41442.194444444445</v>
      </c>
      <c r="B13594">
        <v>0.26119300000000001</v>
      </c>
    </row>
    <row r="13595" spans="1:2" x14ac:dyDescent="0.4">
      <c r="A13595" s="1">
        <v>41442.197916666664</v>
      </c>
      <c r="B13595">
        <v>0.26536799999999999</v>
      </c>
    </row>
    <row r="13596" spans="1:2" x14ac:dyDescent="0.4">
      <c r="A13596" s="1">
        <v>41442.201388888891</v>
      </c>
      <c r="B13596">
        <v>0.269478</v>
      </c>
    </row>
    <row r="13597" spans="1:2" x14ac:dyDescent="0.4">
      <c r="A13597" s="1">
        <v>41442.204861111109</v>
      </c>
      <c r="B13597">
        <v>0.27377299999999999</v>
      </c>
    </row>
    <row r="13598" spans="1:2" x14ac:dyDescent="0.4">
      <c r="A13598" s="1">
        <v>41442.208333333336</v>
      </c>
      <c r="B13598">
        <v>0.27765800000000002</v>
      </c>
    </row>
    <row r="13599" spans="1:2" x14ac:dyDescent="0.4">
      <c r="A13599" s="1">
        <v>41442.211805555555</v>
      </c>
      <c r="B13599">
        <v>0.281163</v>
      </c>
    </row>
    <row r="13600" spans="1:2" x14ac:dyDescent="0.4">
      <c r="A13600" s="1">
        <v>41442.215277777781</v>
      </c>
      <c r="B13600">
        <v>0.28458699999999998</v>
      </c>
    </row>
    <row r="13601" spans="1:2" x14ac:dyDescent="0.4">
      <c r="A13601" s="1">
        <v>41442.21875</v>
      </c>
      <c r="B13601">
        <v>0.28678300000000001</v>
      </c>
    </row>
    <row r="13602" spans="1:2" x14ac:dyDescent="0.4">
      <c r="A13602" s="1">
        <v>41442.222222222219</v>
      </c>
      <c r="B13602">
        <v>0.28896699999999997</v>
      </c>
    </row>
    <row r="13603" spans="1:2" x14ac:dyDescent="0.4">
      <c r="A13603" s="1">
        <v>41442.225694444445</v>
      </c>
      <c r="B13603">
        <v>0.29112300000000002</v>
      </c>
    </row>
    <row r="13604" spans="1:2" x14ac:dyDescent="0.4">
      <c r="A13604" s="1">
        <v>41442.229166666664</v>
      </c>
      <c r="B13604">
        <v>0.29278100000000001</v>
      </c>
    </row>
    <row r="13605" spans="1:2" x14ac:dyDescent="0.4">
      <c r="A13605" s="1">
        <v>41442.232638888891</v>
      </c>
      <c r="B13605">
        <v>0.29389999999999999</v>
      </c>
    </row>
    <row r="13606" spans="1:2" x14ac:dyDescent="0.4">
      <c r="A13606" s="1">
        <v>41442.236111111109</v>
      </c>
      <c r="B13606">
        <v>0.29490300000000003</v>
      </c>
    </row>
    <row r="13607" spans="1:2" x14ac:dyDescent="0.4">
      <c r="A13607" s="1">
        <v>41442.239583333336</v>
      </c>
      <c r="B13607">
        <v>0.294325</v>
      </c>
    </row>
    <row r="13608" spans="1:2" x14ac:dyDescent="0.4">
      <c r="A13608" s="1">
        <v>41442.243055555555</v>
      </c>
      <c r="B13608">
        <v>0.293684</v>
      </c>
    </row>
    <row r="13609" spans="1:2" x14ac:dyDescent="0.4">
      <c r="A13609" s="1">
        <v>41442.246527777781</v>
      </c>
      <c r="B13609">
        <v>0.293236</v>
      </c>
    </row>
    <row r="13610" spans="1:2" x14ac:dyDescent="0.4">
      <c r="A13610" s="1">
        <v>41442.25</v>
      </c>
      <c r="B13610">
        <v>0.29225699999999999</v>
      </c>
    </row>
    <row r="13611" spans="1:2" x14ac:dyDescent="0.4">
      <c r="A13611" s="1">
        <v>41442.253472222219</v>
      </c>
      <c r="B13611">
        <v>0.290717</v>
      </c>
    </row>
    <row r="13612" spans="1:2" x14ac:dyDescent="0.4">
      <c r="A13612" s="1">
        <v>41442.256944444445</v>
      </c>
      <c r="B13612">
        <v>0.289356</v>
      </c>
    </row>
    <row r="13613" spans="1:2" x14ac:dyDescent="0.4">
      <c r="A13613" s="1">
        <v>41442.260416666664</v>
      </c>
      <c r="B13613">
        <v>0.28676200000000002</v>
      </c>
    </row>
    <row r="13614" spans="1:2" x14ac:dyDescent="0.4">
      <c r="A13614" s="1">
        <v>41442.263888888891</v>
      </c>
      <c r="B13614">
        <v>0.28419800000000001</v>
      </c>
    </row>
    <row r="13615" spans="1:2" x14ac:dyDescent="0.4">
      <c r="A13615" s="1">
        <v>41442.267361111109</v>
      </c>
      <c r="B13615">
        <v>0.28176099999999998</v>
      </c>
    </row>
    <row r="13616" spans="1:2" x14ac:dyDescent="0.4">
      <c r="A13616" s="1">
        <v>41442.270833333336</v>
      </c>
      <c r="B13616">
        <v>0.27859299999999998</v>
      </c>
    </row>
    <row r="13617" spans="1:2" x14ac:dyDescent="0.4">
      <c r="A13617" s="1">
        <v>41442.274305555555</v>
      </c>
      <c r="B13617">
        <v>0.27468500000000001</v>
      </c>
    </row>
    <row r="13618" spans="1:2" x14ac:dyDescent="0.4">
      <c r="A13618" s="1">
        <v>41442.277777777781</v>
      </c>
      <c r="B13618">
        <v>0.27091700000000002</v>
      </c>
    </row>
    <row r="13619" spans="1:2" x14ac:dyDescent="0.4">
      <c r="A13619" s="1">
        <v>41442.28125</v>
      </c>
      <c r="B13619">
        <v>0.26585500000000001</v>
      </c>
    </row>
    <row r="13620" spans="1:2" x14ac:dyDescent="0.4">
      <c r="A13620" s="1">
        <v>41442.284722222219</v>
      </c>
      <c r="B13620">
        <v>0.26082899999999998</v>
      </c>
    </row>
    <row r="13621" spans="1:2" x14ac:dyDescent="0.4">
      <c r="A13621" s="1">
        <v>41442.288194444445</v>
      </c>
      <c r="B13621">
        <v>0.25602900000000001</v>
      </c>
    </row>
    <row r="13622" spans="1:2" x14ac:dyDescent="0.4">
      <c r="A13622" s="1">
        <v>41442.291666666664</v>
      </c>
      <c r="B13622">
        <v>0.25062800000000002</v>
      </c>
    </row>
    <row r="13623" spans="1:2" x14ac:dyDescent="0.4">
      <c r="A13623" s="1">
        <v>41442.295138888891</v>
      </c>
      <c r="B13623">
        <v>0.244584</v>
      </c>
    </row>
    <row r="13624" spans="1:2" x14ac:dyDescent="0.4">
      <c r="A13624" s="1">
        <v>41442.298611111109</v>
      </c>
      <c r="B13624">
        <v>0.238978</v>
      </c>
    </row>
    <row r="13625" spans="1:2" x14ac:dyDescent="0.4">
      <c r="A13625" s="1">
        <v>41442.302083333336</v>
      </c>
      <c r="B13625">
        <v>0.23266600000000001</v>
      </c>
    </row>
    <row r="13626" spans="1:2" x14ac:dyDescent="0.4">
      <c r="A13626" s="1">
        <v>41442.305555555555</v>
      </c>
      <c r="B13626">
        <v>0.22638</v>
      </c>
    </row>
    <row r="13627" spans="1:2" x14ac:dyDescent="0.4">
      <c r="A13627" s="1">
        <v>41442.309027777781</v>
      </c>
      <c r="B13627">
        <v>0.220328</v>
      </c>
    </row>
    <row r="13628" spans="1:2" x14ac:dyDescent="0.4">
      <c r="A13628" s="1">
        <v>41442.3125</v>
      </c>
      <c r="B13628">
        <v>0.213642</v>
      </c>
    </row>
    <row r="13629" spans="1:2" x14ac:dyDescent="0.4">
      <c r="A13629" s="1">
        <v>41442.315972222219</v>
      </c>
      <c r="B13629">
        <v>0.20630399999999999</v>
      </c>
    </row>
    <row r="13630" spans="1:2" x14ac:dyDescent="0.4">
      <c r="A13630" s="1">
        <v>41442.319444444445</v>
      </c>
      <c r="B13630">
        <v>0.19928499999999999</v>
      </c>
    </row>
    <row r="13631" spans="1:2" x14ac:dyDescent="0.4">
      <c r="A13631" s="1">
        <v>41442.322916666664</v>
      </c>
      <c r="B13631">
        <v>0.191634</v>
      </c>
    </row>
    <row r="13632" spans="1:2" x14ac:dyDescent="0.4">
      <c r="A13632" s="1">
        <v>41442.326388888891</v>
      </c>
      <c r="B13632">
        <v>0.18392800000000001</v>
      </c>
    </row>
    <row r="13633" spans="1:2" x14ac:dyDescent="0.4">
      <c r="A13633" s="1">
        <v>41442.329861111109</v>
      </c>
      <c r="B13633">
        <v>0.17649000000000001</v>
      </c>
    </row>
    <row r="13634" spans="1:2" x14ac:dyDescent="0.4">
      <c r="A13634" s="1">
        <v>41442.333333333336</v>
      </c>
      <c r="B13634">
        <v>0.16861899999999999</v>
      </c>
    </row>
    <row r="13635" spans="1:2" x14ac:dyDescent="0.4">
      <c r="A13635" s="1">
        <v>41442.336805555555</v>
      </c>
      <c r="B13635">
        <v>0.16022900000000001</v>
      </c>
    </row>
    <row r="13636" spans="1:2" x14ac:dyDescent="0.4">
      <c r="A13636" s="1">
        <v>41442.340277777781</v>
      </c>
      <c r="B13636">
        <v>0.15240200000000001</v>
      </c>
    </row>
    <row r="13637" spans="1:2" x14ac:dyDescent="0.4">
      <c r="A13637" s="1">
        <v>41442.34375</v>
      </c>
      <c r="B13637">
        <v>0.14480199999999999</v>
      </c>
    </row>
    <row r="13638" spans="1:2" x14ac:dyDescent="0.4">
      <c r="A13638" s="1">
        <v>41442.347222222219</v>
      </c>
      <c r="B13638">
        <v>0.13720199999999999</v>
      </c>
    </row>
    <row r="13639" spans="1:2" x14ac:dyDescent="0.4">
      <c r="A13639" s="1">
        <v>41442.350694444445</v>
      </c>
      <c r="B13639">
        <v>0.12981599999999999</v>
      </c>
    </row>
    <row r="13640" spans="1:2" x14ac:dyDescent="0.4">
      <c r="A13640" s="1">
        <v>41442.354166666664</v>
      </c>
      <c r="B13640">
        <v>0.12205199999999999</v>
      </c>
    </row>
    <row r="13641" spans="1:2" x14ac:dyDescent="0.4">
      <c r="A13641" s="1">
        <v>41442.357638888891</v>
      </c>
      <c r="B13641">
        <v>0.11398999999999999</v>
      </c>
    </row>
    <row r="13642" spans="1:2" x14ac:dyDescent="0.4">
      <c r="A13642" s="1">
        <v>41442.361111111109</v>
      </c>
      <c r="B13642">
        <v>0.106354</v>
      </c>
    </row>
    <row r="13643" spans="1:2" x14ac:dyDescent="0.4">
      <c r="A13643" s="1">
        <v>41442.364583333336</v>
      </c>
      <c r="B13643">
        <v>9.9313700000000005E-2</v>
      </c>
    </row>
    <row r="13644" spans="1:2" x14ac:dyDescent="0.4">
      <c r="A13644" s="1">
        <v>41442.368055555555</v>
      </c>
      <c r="B13644">
        <v>9.2177599999999998E-2</v>
      </c>
    </row>
    <row r="13645" spans="1:2" x14ac:dyDescent="0.4">
      <c r="A13645" s="1">
        <v>41442.371527777781</v>
      </c>
      <c r="B13645">
        <v>8.5352600000000001E-2</v>
      </c>
    </row>
    <row r="13646" spans="1:2" x14ac:dyDescent="0.4">
      <c r="A13646" s="1">
        <v>41442.375</v>
      </c>
      <c r="B13646">
        <v>7.84551E-2</v>
      </c>
    </row>
    <row r="13647" spans="1:2" x14ac:dyDescent="0.4">
      <c r="A13647" s="1">
        <v>41442.378472222219</v>
      </c>
      <c r="B13647">
        <v>7.1501999999999996E-2</v>
      </c>
    </row>
    <row r="13648" spans="1:2" x14ac:dyDescent="0.4">
      <c r="A13648" s="1">
        <v>41442.381944444445</v>
      </c>
      <c r="B13648">
        <v>6.4988199999999996E-2</v>
      </c>
    </row>
    <row r="13649" spans="1:2" x14ac:dyDescent="0.4">
      <c r="A13649" s="1">
        <v>41442.385416666664</v>
      </c>
      <c r="B13649">
        <v>5.9492999999999997E-2</v>
      </c>
    </row>
    <row r="13650" spans="1:2" x14ac:dyDescent="0.4">
      <c r="A13650" s="1">
        <v>41442.388888888891</v>
      </c>
      <c r="B13650">
        <v>5.3986800000000001E-2</v>
      </c>
    </row>
    <row r="13651" spans="1:2" x14ac:dyDescent="0.4">
      <c r="A13651" s="1">
        <v>41442.392361111109</v>
      </c>
      <c r="B13651">
        <v>4.8550500000000003E-2</v>
      </c>
    </row>
    <row r="13652" spans="1:2" x14ac:dyDescent="0.4">
      <c r="A13652" s="1">
        <v>41442.395833333336</v>
      </c>
      <c r="B13652">
        <v>4.3231400000000003E-2</v>
      </c>
    </row>
    <row r="13653" spans="1:2" x14ac:dyDescent="0.4">
      <c r="A13653" s="1">
        <v>41442.399305555555</v>
      </c>
      <c r="B13653">
        <v>3.80787E-2</v>
      </c>
    </row>
    <row r="13654" spans="1:2" x14ac:dyDescent="0.4">
      <c r="A13654" s="1">
        <v>41442.402777777781</v>
      </c>
      <c r="B13654">
        <v>3.2982499999999998E-2</v>
      </c>
    </row>
    <row r="13655" spans="1:2" x14ac:dyDescent="0.4">
      <c r="A13655" s="1">
        <v>41442.40625</v>
      </c>
      <c r="B13655">
        <v>2.8697299999999999E-2</v>
      </c>
    </row>
    <row r="13656" spans="1:2" x14ac:dyDescent="0.4">
      <c r="A13656" s="1">
        <v>41442.409722222219</v>
      </c>
      <c r="B13656">
        <v>2.41566E-2</v>
      </c>
    </row>
    <row r="13657" spans="1:2" x14ac:dyDescent="0.4">
      <c r="A13657" s="1">
        <v>41442.413194444445</v>
      </c>
      <c r="B13657">
        <v>1.9723899999999999E-2</v>
      </c>
    </row>
    <row r="13658" spans="1:2" x14ac:dyDescent="0.4">
      <c r="A13658" s="1">
        <v>41442.416666666664</v>
      </c>
      <c r="B13658">
        <v>1.56183E-2</v>
      </c>
    </row>
    <row r="13659" spans="1:2" x14ac:dyDescent="0.4">
      <c r="A13659" s="1">
        <v>41442.420138888891</v>
      </c>
      <c r="B13659">
        <v>1.19106E-2</v>
      </c>
    </row>
    <row r="13660" spans="1:2" x14ac:dyDescent="0.4">
      <c r="A13660" s="1">
        <v>41442.423611111109</v>
      </c>
      <c r="B13660">
        <v>8.2880799999999998E-3</v>
      </c>
    </row>
    <row r="13661" spans="1:2" x14ac:dyDescent="0.4">
      <c r="A13661" s="1">
        <v>41442.427083333336</v>
      </c>
      <c r="B13661">
        <v>5.7524000000000004E-3</v>
      </c>
    </row>
    <row r="13662" spans="1:2" x14ac:dyDescent="0.4">
      <c r="A13662" s="1">
        <v>41442.430555555555</v>
      </c>
      <c r="B13662">
        <v>3.0224000000000002E-3</v>
      </c>
    </row>
    <row r="13663" spans="1:2" x14ac:dyDescent="0.4">
      <c r="A13663" s="1">
        <v>41442.434027777781</v>
      </c>
      <c r="B13663">
        <v>2.5888899999999999E-4</v>
      </c>
    </row>
    <row r="13664" spans="1:2" x14ac:dyDescent="0.4">
      <c r="A13664" s="1">
        <v>41442.4375</v>
      </c>
      <c r="B13664">
        <v>-2.09128E-3</v>
      </c>
    </row>
    <row r="13665" spans="1:2" x14ac:dyDescent="0.4">
      <c r="A13665" s="1">
        <v>41442.440972222219</v>
      </c>
      <c r="B13665">
        <v>-3.7919099999999999E-3</v>
      </c>
    </row>
    <row r="13666" spans="1:2" x14ac:dyDescent="0.4">
      <c r="A13666" s="1">
        <v>41442.444444444445</v>
      </c>
      <c r="B13666">
        <v>-5.4852900000000003E-3</v>
      </c>
    </row>
    <row r="13667" spans="1:2" x14ac:dyDescent="0.4">
      <c r="A13667" s="1">
        <v>41442.447916666664</v>
      </c>
      <c r="B13667">
        <v>-6.3548299999999997E-3</v>
      </c>
    </row>
    <row r="13668" spans="1:2" x14ac:dyDescent="0.4">
      <c r="A13668" s="1">
        <v>41442.451388888891</v>
      </c>
      <c r="B13668">
        <v>-7.1542000000000003E-3</v>
      </c>
    </row>
    <row r="13669" spans="1:2" x14ac:dyDescent="0.4">
      <c r="A13669" s="1">
        <v>41442.454861111109</v>
      </c>
      <c r="B13669">
        <v>-7.9475199999999996E-3</v>
      </c>
    </row>
    <row r="13670" spans="1:2" x14ac:dyDescent="0.4">
      <c r="A13670" s="1">
        <v>41442.458333333336</v>
      </c>
      <c r="B13670">
        <v>-8.1005799999999996E-3</v>
      </c>
    </row>
    <row r="13671" spans="1:2" x14ac:dyDescent="0.4">
      <c r="A13671" s="1">
        <v>41442.461805555555</v>
      </c>
      <c r="B13671">
        <v>-7.6007499999999999E-3</v>
      </c>
    </row>
    <row r="13672" spans="1:2" x14ac:dyDescent="0.4">
      <c r="A13672" s="1">
        <v>41442.465277777781</v>
      </c>
      <c r="B13672">
        <v>-7.0804500000000003E-3</v>
      </c>
    </row>
    <row r="13673" spans="1:2" x14ac:dyDescent="0.4">
      <c r="A13673" s="1">
        <v>41442.46875</v>
      </c>
      <c r="B13673">
        <v>-5.6486000000000001E-3</v>
      </c>
    </row>
    <row r="13674" spans="1:2" x14ac:dyDescent="0.4">
      <c r="A13674" s="1">
        <v>41442.472222222219</v>
      </c>
      <c r="B13674">
        <v>-4.0335099999999997E-3</v>
      </c>
    </row>
    <row r="13675" spans="1:2" x14ac:dyDescent="0.4">
      <c r="A13675" s="1">
        <v>41442.475694444445</v>
      </c>
      <c r="B13675">
        <v>-2.3338899999999999E-3</v>
      </c>
    </row>
    <row r="13676" spans="1:2" x14ac:dyDescent="0.4">
      <c r="A13676" s="1">
        <v>41442.479166666664</v>
      </c>
      <c r="B13676" s="2">
        <v>-7.5491100000000006E-5</v>
      </c>
    </row>
    <row r="13677" spans="1:2" x14ac:dyDescent="0.4">
      <c r="A13677" s="1">
        <v>41442.482638888891</v>
      </c>
      <c r="B13677">
        <v>2.8539199999999998E-3</v>
      </c>
    </row>
    <row r="13678" spans="1:2" x14ac:dyDescent="0.4">
      <c r="A13678" s="1">
        <v>41442.486111111109</v>
      </c>
      <c r="B13678">
        <v>5.6624400000000004E-3</v>
      </c>
    </row>
    <row r="13679" spans="1:2" x14ac:dyDescent="0.4">
      <c r="A13679" s="1">
        <v>41442.489583333336</v>
      </c>
      <c r="B13679">
        <v>8.8941999999999997E-3</v>
      </c>
    </row>
    <row r="13680" spans="1:2" x14ac:dyDescent="0.4">
      <c r="A13680" s="1">
        <v>41442.493055555555</v>
      </c>
      <c r="B13680">
        <v>1.23001E-2</v>
      </c>
    </row>
    <row r="13681" spans="1:2" x14ac:dyDescent="0.4">
      <c r="A13681" s="1">
        <v>41442.496527777781</v>
      </c>
      <c r="B13681">
        <v>1.5718800000000002E-2</v>
      </c>
    </row>
    <row r="13682" spans="1:2" x14ac:dyDescent="0.4">
      <c r="A13682" s="1">
        <v>41442.5</v>
      </c>
      <c r="B13682">
        <v>1.9571600000000001E-2</v>
      </c>
    </row>
    <row r="13683" spans="1:2" x14ac:dyDescent="0.4">
      <c r="A13683" s="1">
        <v>41442.503472222219</v>
      </c>
      <c r="B13683">
        <v>2.38359E-2</v>
      </c>
    </row>
    <row r="13684" spans="1:2" x14ac:dyDescent="0.4">
      <c r="A13684" s="1">
        <v>41442.506944444445</v>
      </c>
      <c r="B13684">
        <v>2.7955899999999999E-2</v>
      </c>
    </row>
    <row r="13685" spans="1:2" x14ac:dyDescent="0.4">
      <c r="A13685" s="1">
        <v>41442.510416666664</v>
      </c>
      <c r="B13685">
        <v>3.2388800000000002E-2</v>
      </c>
    </row>
    <row r="13686" spans="1:2" x14ac:dyDescent="0.4">
      <c r="A13686" s="1">
        <v>41442.513888888891</v>
      </c>
      <c r="B13686">
        <v>3.67981E-2</v>
      </c>
    </row>
    <row r="13687" spans="1:2" x14ac:dyDescent="0.4">
      <c r="A13687" s="1">
        <v>41442.517361111109</v>
      </c>
      <c r="B13687">
        <v>4.0772500000000003E-2</v>
      </c>
    </row>
    <row r="13688" spans="1:2" x14ac:dyDescent="0.4">
      <c r="A13688" s="1">
        <v>41442.520833333336</v>
      </c>
      <c r="B13688">
        <v>4.49974E-2</v>
      </c>
    </row>
    <row r="13689" spans="1:2" x14ac:dyDescent="0.4">
      <c r="A13689" s="1">
        <v>41442.524305555555</v>
      </c>
      <c r="B13689">
        <v>4.9313999999999997E-2</v>
      </c>
    </row>
    <row r="13690" spans="1:2" x14ac:dyDescent="0.4">
      <c r="A13690" s="1">
        <v>41442.527777777781</v>
      </c>
      <c r="B13690">
        <v>5.3316599999999999E-2</v>
      </c>
    </row>
    <row r="13691" spans="1:2" x14ac:dyDescent="0.4">
      <c r="A13691" s="1">
        <v>41442.53125</v>
      </c>
      <c r="B13691">
        <v>5.7645200000000001E-2</v>
      </c>
    </row>
    <row r="13692" spans="1:2" x14ac:dyDescent="0.4">
      <c r="A13692" s="1">
        <v>41442.534722222219</v>
      </c>
      <c r="B13692">
        <v>6.1910199999999999E-2</v>
      </c>
    </row>
    <row r="13693" spans="1:2" x14ac:dyDescent="0.4">
      <c r="A13693" s="1">
        <v>41442.538194444445</v>
      </c>
      <c r="B13693">
        <v>6.5958900000000001E-2</v>
      </c>
    </row>
    <row r="13694" spans="1:2" x14ac:dyDescent="0.4">
      <c r="A13694" s="1">
        <v>41442.541666666664</v>
      </c>
      <c r="B13694">
        <v>6.9977700000000004E-2</v>
      </c>
    </row>
    <row r="13695" spans="1:2" x14ac:dyDescent="0.4">
      <c r="A13695" s="1">
        <v>41442.545138888891</v>
      </c>
      <c r="B13695">
        <v>7.4098700000000003E-2</v>
      </c>
    </row>
    <row r="13696" spans="1:2" x14ac:dyDescent="0.4">
      <c r="A13696" s="1">
        <v>41442.548611111109</v>
      </c>
      <c r="B13696">
        <v>7.8012600000000001E-2</v>
      </c>
    </row>
    <row r="13697" spans="1:2" x14ac:dyDescent="0.4">
      <c r="A13697" s="1">
        <v>41442.552083333336</v>
      </c>
      <c r="B13697">
        <v>8.2099599999999995E-2</v>
      </c>
    </row>
    <row r="13698" spans="1:2" x14ac:dyDescent="0.4">
      <c r="A13698" s="1">
        <v>41442.555555555555</v>
      </c>
      <c r="B13698">
        <v>8.6242399999999997E-2</v>
      </c>
    </row>
    <row r="13699" spans="1:2" x14ac:dyDescent="0.4">
      <c r="A13699" s="1">
        <v>41442.559027777781</v>
      </c>
      <c r="B13699">
        <v>9.0319800000000006E-2</v>
      </c>
    </row>
    <row r="13700" spans="1:2" x14ac:dyDescent="0.4">
      <c r="A13700" s="1">
        <v>41442.5625</v>
      </c>
      <c r="B13700">
        <v>9.4349600000000006E-2</v>
      </c>
    </row>
    <row r="13701" spans="1:2" x14ac:dyDescent="0.4">
      <c r="A13701" s="1">
        <v>41442.565972222219</v>
      </c>
      <c r="B13701">
        <v>9.8698099999999997E-2</v>
      </c>
    </row>
    <row r="13702" spans="1:2" x14ac:dyDescent="0.4">
      <c r="A13702" s="1">
        <v>41442.569444444445</v>
      </c>
      <c r="B13702">
        <v>0.102739</v>
      </c>
    </row>
    <row r="13703" spans="1:2" x14ac:dyDescent="0.4">
      <c r="A13703" s="1">
        <v>41442.572916666664</v>
      </c>
      <c r="B13703">
        <v>0.106896</v>
      </c>
    </row>
    <row r="13704" spans="1:2" x14ac:dyDescent="0.4">
      <c r="A13704" s="1">
        <v>41442.576388888891</v>
      </c>
      <c r="B13704">
        <v>0.110955</v>
      </c>
    </row>
    <row r="13705" spans="1:2" x14ac:dyDescent="0.4">
      <c r="A13705" s="1">
        <v>41442.579861111109</v>
      </c>
      <c r="B13705">
        <v>0.115076</v>
      </c>
    </row>
    <row r="13706" spans="1:2" x14ac:dyDescent="0.4">
      <c r="A13706" s="1">
        <v>41442.583333333336</v>
      </c>
      <c r="B13706">
        <v>0.11935</v>
      </c>
    </row>
    <row r="13707" spans="1:2" x14ac:dyDescent="0.4">
      <c r="A13707" s="1">
        <v>41442.586805555555</v>
      </c>
      <c r="B13707">
        <v>0.123763</v>
      </c>
    </row>
    <row r="13708" spans="1:2" x14ac:dyDescent="0.4">
      <c r="A13708" s="1">
        <v>41442.590277777781</v>
      </c>
      <c r="B13708">
        <v>0.12809599999999999</v>
      </c>
    </row>
    <row r="13709" spans="1:2" x14ac:dyDescent="0.4">
      <c r="A13709" s="1">
        <v>41442.59375</v>
      </c>
      <c r="B13709">
        <v>0.13214899999999999</v>
      </c>
    </row>
    <row r="13710" spans="1:2" x14ac:dyDescent="0.4">
      <c r="A13710" s="1">
        <v>41442.597222222219</v>
      </c>
      <c r="B13710">
        <v>0.13622400000000001</v>
      </c>
    </row>
    <row r="13711" spans="1:2" x14ac:dyDescent="0.4">
      <c r="A13711" s="1">
        <v>41442.600694444445</v>
      </c>
      <c r="B13711">
        <v>0.14024</v>
      </c>
    </row>
    <row r="13712" spans="1:2" x14ac:dyDescent="0.4">
      <c r="A13712" s="1">
        <v>41442.604166666664</v>
      </c>
      <c r="B13712">
        <v>0.144396</v>
      </c>
    </row>
    <row r="13713" spans="1:2" x14ac:dyDescent="0.4">
      <c r="A13713" s="1">
        <v>41442.607638888891</v>
      </c>
      <c r="B13713">
        <v>0.14860599999999999</v>
      </c>
    </row>
    <row r="13714" spans="1:2" x14ac:dyDescent="0.4">
      <c r="A13714" s="1">
        <v>41442.611111111109</v>
      </c>
      <c r="B13714">
        <v>0.152674</v>
      </c>
    </row>
    <row r="13715" spans="1:2" x14ac:dyDescent="0.4">
      <c r="A13715" s="1">
        <v>41442.614583333336</v>
      </c>
      <c r="B13715">
        <v>0.15612300000000001</v>
      </c>
    </row>
    <row r="13716" spans="1:2" x14ac:dyDescent="0.4">
      <c r="A13716" s="1">
        <v>41442.618055555555</v>
      </c>
      <c r="B13716">
        <v>0.159604</v>
      </c>
    </row>
    <row r="13717" spans="1:2" x14ac:dyDescent="0.4">
      <c r="A13717" s="1">
        <v>41442.621527777781</v>
      </c>
      <c r="B13717">
        <v>0.16284000000000001</v>
      </c>
    </row>
    <row r="13718" spans="1:2" x14ac:dyDescent="0.4">
      <c r="A13718" s="1">
        <v>41442.625</v>
      </c>
      <c r="B13718">
        <v>0.16605600000000001</v>
      </c>
    </row>
    <row r="13719" spans="1:2" x14ac:dyDescent="0.4">
      <c r="A13719" s="1">
        <v>41442.628472222219</v>
      </c>
      <c r="B13719">
        <v>0.16923299999999999</v>
      </c>
    </row>
    <row r="13720" spans="1:2" x14ac:dyDescent="0.4">
      <c r="A13720" s="1">
        <v>41442.631944444445</v>
      </c>
      <c r="B13720">
        <v>0.17213100000000001</v>
      </c>
    </row>
    <row r="13721" spans="1:2" x14ac:dyDescent="0.4">
      <c r="A13721" s="1">
        <v>41442.635416666664</v>
      </c>
      <c r="B13721">
        <v>0.17456099999999999</v>
      </c>
    </row>
    <row r="13722" spans="1:2" x14ac:dyDescent="0.4">
      <c r="A13722" s="1">
        <v>41442.638888888891</v>
      </c>
      <c r="B13722">
        <v>0.17699400000000001</v>
      </c>
    </row>
    <row r="13723" spans="1:2" x14ac:dyDescent="0.4">
      <c r="A13723" s="1">
        <v>41442.642361111109</v>
      </c>
      <c r="B13723">
        <v>0.17938899999999999</v>
      </c>
    </row>
    <row r="13724" spans="1:2" x14ac:dyDescent="0.4">
      <c r="A13724" s="1">
        <v>41442.645833333336</v>
      </c>
      <c r="B13724">
        <v>0.181564</v>
      </c>
    </row>
    <row r="13725" spans="1:2" x14ac:dyDescent="0.4">
      <c r="A13725" s="1">
        <v>41442.649305555555</v>
      </c>
      <c r="B13725">
        <v>0.18367</v>
      </c>
    </row>
    <row r="13726" spans="1:2" x14ac:dyDescent="0.4">
      <c r="A13726" s="1">
        <v>41442.652777777781</v>
      </c>
      <c r="B13726">
        <v>0.18538299999999999</v>
      </c>
    </row>
    <row r="13727" spans="1:2" x14ac:dyDescent="0.4">
      <c r="A13727" s="1">
        <v>41442.65625</v>
      </c>
      <c r="B13727">
        <v>0.18607799999999999</v>
      </c>
    </row>
    <row r="13728" spans="1:2" x14ac:dyDescent="0.4">
      <c r="A13728" s="1">
        <v>41442.659722222219</v>
      </c>
      <c r="B13728">
        <v>0.186778</v>
      </c>
    </row>
    <row r="13729" spans="1:2" x14ac:dyDescent="0.4">
      <c r="A13729" s="1">
        <v>41442.663194444445</v>
      </c>
      <c r="B13729">
        <v>0.18756200000000001</v>
      </c>
    </row>
    <row r="13730" spans="1:2" x14ac:dyDescent="0.4">
      <c r="A13730" s="1">
        <v>41442.666666666664</v>
      </c>
      <c r="B13730">
        <v>0.18808800000000001</v>
      </c>
    </row>
    <row r="13731" spans="1:2" x14ac:dyDescent="0.4">
      <c r="A13731" s="1">
        <v>41442.670138888891</v>
      </c>
      <c r="B13731">
        <v>0.18836</v>
      </c>
    </row>
    <row r="13732" spans="1:2" x14ac:dyDescent="0.4">
      <c r="A13732" s="1">
        <v>41442.673611111109</v>
      </c>
      <c r="B13732">
        <v>0.18846299999999999</v>
      </c>
    </row>
    <row r="13733" spans="1:2" x14ac:dyDescent="0.4">
      <c r="A13733" s="1">
        <v>41442.677083333336</v>
      </c>
      <c r="B13733">
        <v>0.18765200000000001</v>
      </c>
    </row>
    <row r="13734" spans="1:2" x14ac:dyDescent="0.4">
      <c r="A13734" s="1">
        <v>41442.680555555555</v>
      </c>
      <c r="B13734">
        <v>0.18688099999999999</v>
      </c>
    </row>
    <row r="13735" spans="1:2" x14ac:dyDescent="0.4">
      <c r="A13735" s="1">
        <v>41442.684027777781</v>
      </c>
      <c r="B13735">
        <v>0.18603800000000001</v>
      </c>
    </row>
    <row r="13736" spans="1:2" x14ac:dyDescent="0.4">
      <c r="A13736" s="1">
        <v>41442.6875</v>
      </c>
      <c r="B13736">
        <v>0.184755</v>
      </c>
    </row>
    <row r="13737" spans="1:2" x14ac:dyDescent="0.4">
      <c r="A13737" s="1">
        <v>41442.690972222219</v>
      </c>
      <c r="B13737">
        <v>0.183083</v>
      </c>
    </row>
    <row r="13738" spans="1:2" x14ac:dyDescent="0.4">
      <c r="A13738" s="1">
        <v>41442.694444444445</v>
      </c>
      <c r="B13738">
        <v>0.181256</v>
      </c>
    </row>
    <row r="13739" spans="1:2" x14ac:dyDescent="0.4">
      <c r="A13739" s="1">
        <v>41442.697916666664</v>
      </c>
      <c r="B13739">
        <v>0.178123</v>
      </c>
    </row>
    <row r="13740" spans="1:2" x14ac:dyDescent="0.4">
      <c r="A13740" s="1">
        <v>41442.701388888891</v>
      </c>
      <c r="B13740">
        <v>0.17499100000000001</v>
      </c>
    </row>
    <row r="13741" spans="1:2" x14ac:dyDescent="0.4">
      <c r="A13741" s="1">
        <v>41442.704861111109</v>
      </c>
      <c r="B13741">
        <v>0.17199600000000001</v>
      </c>
    </row>
    <row r="13742" spans="1:2" x14ac:dyDescent="0.4">
      <c r="A13742" s="1">
        <v>41442.708333333336</v>
      </c>
      <c r="B13742">
        <v>0.16853899999999999</v>
      </c>
    </row>
    <row r="13743" spans="1:2" x14ac:dyDescent="0.4">
      <c r="A13743" s="1">
        <v>41442.711805555555</v>
      </c>
      <c r="B13743">
        <v>0.16464400000000001</v>
      </c>
    </row>
    <row r="13744" spans="1:2" x14ac:dyDescent="0.4">
      <c r="A13744" s="1">
        <v>41442.715277777781</v>
      </c>
      <c r="B13744">
        <v>0.160911</v>
      </c>
    </row>
    <row r="13745" spans="1:2" x14ac:dyDescent="0.4">
      <c r="A13745" s="1">
        <v>41442.71875</v>
      </c>
      <c r="B13745">
        <v>0.156278</v>
      </c>
    </row>
    <row r="13746" spans="1:2" x14ac:dyDescent="0.4">
      <c r="A13746" s="1">
        <v>41442.722222222219</v>
      </c>
      <c r="B13746">
        <v>0.15167600000000001</v>
      </c>
    </row>
    <row r="13747" spans="1:2" x14ac:dyDescent="0.4">
      <c r="A13747" s="1">
        <v>41442.725694444445</v>
      </c>
      <c r="B13747">
        <v>0.147143</v>
      </c>
    </row>
    <row r="13748" spans="1:2" x14ac:dyDescent="0.4">
      <c r="A13748" s="1">
        <v>41442.729166666664</v>
      </c>
      <c r="B13748">
        <v>0.14205100000000001</v>
      </c>
    </row>
    <row r="13749" spans="1:2" x14ac:dyDescent="0.4">
      <c r="A13749" s="1">
        <v>41442.732638888891</v>
      </c>
      <c r="B13749">
        <v>0.13638</v>
      </c>
    </row>
    <row r="13750" spans="1:2" x14ac:dyDescent="0.4">
      <c r="A13750" s="1">
        <v>41442.736111111109</v>
      </c>
      <c r="B13750">
        <v>0.13081999999999999</v>
      </c>
    </row>
    <row r="13751" spans="1:2" x14ac:dyDescent="0.4">
      <c r="A13751" s="1">
        <v>41442.739583333336</v>
      </c>
      <c r="B13751">
        <v>0.12429800000000001</v>
      </c>
    </row>
    <row r="13752" spans="1:2" x14ac:dyDescent="0.4">
      <c r="A13752" s="1">
        <v>41442.743055555555</v>
      </c>
      <c r="B13752">
        <v>0.11774800000000001</v>
      </c>
    </row>
    <row r="13753" spans="1:2" x14ac:dyDescent="0.4">
      <c r="A13753" s="1">
        <v>41442.746527777781</v>
      </c>
      <c r="B13753">
        <v>0.111428</v>
      </c>
    </row>
    <row r="13754" spans="1:2" x14ac:dyDescent="0.4">
      <c r="A13754" s="1">
        <v>41442.75</v>
      </c>
      <c r="B13754">
        <v>0.1046</v>
      </c>
    </row>
    <row r="13755" spans="1:2" x14ac:dyDescent="0.4">
      <c r="A13755" s="1">
        <v>41442.753472222219</v>
      </c>
      <c r="B13755">
        <v>9.7174700000000003E-2</v>
      </c>
    </row>
    <row r="13756" spans="1:2" x14ac:dyDescent="0.4">
      <c r="A13756" s="1">
        <v>41442.756944444445</v>
      </c>
      <c r="B13756">
        <v>8.99755E-2</v>
      </c>
    </row>
    <row r="13757" spans="1:2" x14ac:dyDescent="0.4">
      <c r="A13757" s="1">
        <v>41442.760416666664</v>
      </c>
      <c r="B13757">
        <v>8.2264900000000002E-2</v>
      </c>
    </row>
    <row r="13758" spans="1:2" x14ac:dyDescent="0.4">
      <c r="A13758" s="1">
        <v>41442.763888888891</v>
      </c>
      <c r="B13758">
        <v>7.4528300000000006E-2</v>
      </c>
    </row>
    <row r="13759" spans="1:2" x14ac:dyDescent="0.4">
      <c r="A13759" s="1">
        <v>41442.767361111109</v>
      </c>
      <c r="B13759">
        <v>6.6884700000000005E-2</v>
      </c>
    </row>
    <row r="13760" spans="1:2" x14ac:dyDescent="0.4">
      <c r="A13760" s="1">
        <v>41442.770833333336</v>
      </c>
      <c r="B13760">
        <v>5.8801800000000001E-2</v>
      </c>
    </row>
    <row r="13761" spans="1:2" x14ac:dyDescent="0.4">
      <c r="A13761" s="1">
        <v>41442.774305555555</v>
      </c>
      <c r="B13761">
        <v>5.0261199999999999E-2</v>
      </c>
    </row>
    <row r="13762" spans="1:2" x14ac:dyDescent="0.4">
      <c r="A13762" s="1">
        <v>41442.777777777781</v>
      </c>
      <c r="B13762">
        <v>4.1792799999999998E-2</v>
      </c>
    </row>
    <row r="13763" spans="1:2" x14ac:dyDescent="0.4">
      <c r="A13763" s="1">
        <v>41442.78125</v>
      </c>
      <c r="B13763">
        <v>3.2751500000000003E-2</v>
      </c>
    </row>
    <row r="13764" spans="1:2" x14ac:dyDescent="0.4">
      <c r="A13764" s="1">
        <v>41442.784722222219</v>
      </c>
      <c r="B13764">
        <v>2.3650500000000001E-2</v>
      </c>
    </row>
    <row r="13765" spans="1:2" x14ac:dyDescent="0.4">
      <c r="A13765" s="1">
        <v>41442.788194444445</v>
      </c>
      <c r="B13765">
        <v>1.4707700000000001E-2</v>
      </c>
    </row>
    <row r="13766" spans="1:2" x14ac:dyDescent="0.4">
      <c r="A13766" s="1">
        <v>41442.791666666664</v>
      </c>
      <c r="B13766">
        <v>5.4618000000000002E-3</v>
      </c>
    </row>
    <row r="13767" spans="1:2" x14ac:dyDescent="0.4">
      <c r="A13767" s="1">
        <v>41442.795138888891</v>
      </c>
      <c r="B13767">
        <v>-4.22026E-3</v>
      </c>
    </row>
    <row r="13768" spans="1:2" x14ac:dyDescent="0.4">
      <c r="A13768" s="1">
        <v>41442.798611111109</v>
      </c>
      <c r="B13768">
        <v>-1.34716E-2</v>
      </c>
    </row>
    <row r="13769" spans="1:2" x14ac:dyDescent="0.4">
      <c r="A13769" s="1">
        <v>41442.802083333336</v>
      </c>
      <c r="B13769">
        <v>-2.2778099999999999E-2</v>
      </c>
    </row>
    <row r="13770" spans="1:2" x14ac:dyDescent="0.4">
      <c r="A13770" s="1">
        <v>41442.805555555555</v>
      </c>
      <c r="B13770">
        <v>-3.21614E-2</v>
      </c>
    </row>
    <row r="13771" spans="1:2" x14ac:dyDescent="0.4">
      <c r="A13771" s="1">
        <v>41442.809027777781</v>
      </c>
      <c r="B13771">
        <v>-4.1394E-2</v>
      </c>
    </row>
    <row r="13772" spans="1:2" x14ac:dyDescent="0.4">
      <c r="A13772" s="1">
        <v>41442.8125</v>
      </c>
      <c r="B13772">
        <v>-5.0937999999999997E-2</v>
      </c>
    </row>
    <row r="13773" spans="1:2" x14ac:dyDescent="0.4">
      <c r="A13773" s="1">
        <v>41442.815972222219</v>
      </c>
      <c r="B13773">
        <v>-6.0761999999999997E-2</v>
      </c>
    </row>
    <row r="13774" spans="1:2" x14ac:dyDescent="0.4">
      <c r="A13774" s="1">
        <v>41442.819444444445</v>
      </c>
      <c r="B13774">
        <v>-7.0257299999999995E-2</v>
      </c>
    </row>
    <row r="13775" spans="1:2" x14ac:dyDescent="0.4">
      <c r="A13775" s="1">
        <v>41442.822916666664</v>
      </c>
      <c r="B13775">
        <v>-7.9564599999999999E-2</v>
      </c>
    </row>
    <row r="13776" spans="1:2" x14ac:dyDescent="0.4">
      <c r="A13776" s="1">
        <v>41442.826388888891</v>
      </c>
      <c r="B13776">
        <v>-8.8912400000000003E-2</v>
      </c>
    </row>
    <row r="13777" spans="1:2" x14ac:dyDescent="0.4">
      <c r="A13777" s="1">
        <v>41442.829861111109</v>
      </c>
      <c r="B13777">
        <v>-9.8066700000000007E-2</v>
      </c>
    </row>
    <row r="13778" spans="1:2" x14ac:dyDescent="0.4">
      <c r="A13778" s="1">
        <v>41442.833333333336</v>
      </c>
      <c r="B13778">
        <v>-0.107377</v>
      </c>
    </row>
    <row r="13779" spans="1:2" x14ac:dyDescent="0.4">
      <c r="A13779" s="1">
        <v>41442.836805555555</v>
      </c>
      <c r="B13779">
        <v>-0.116851</v>
      </c>
    </row>
    <row r="13780" spans="1:2" x14ac:dyDescent="0.4">
      <c r="A13780" s="1">
        <v>41442.840277777781</v>
      </c>
      <c r="B13780">
        <v>-0.12609799999999999</v>
      </c>
    </row>
    <row r="13781" spans="1:2" x14ac:dyDescent="0.4">
      <c r="A13781" s="1">
        <v>41442.84375</v>
      </c>
      <c r="B13781">
        <v>-0.13500000000000001</v>
      </c>
    </row>
    <row r="13782" spans="1:2" x14ac:dyDescent="0.4">
      <c r="A13782" s="1">
        <v>41442.847222222219</v>
      </c>
      <c r="B13782">
        <v>-0.14394000000000001</v>
      </c>
    </row>
    <row r="13783" spans="1:2" x14ac:dyDescent="0.4">
      <c r="A13783" s="1">
        <v>41442.850694444445</v>
      </c>
      <c r="B13783">
        <v>-0.152755</v>
      </c>
    </row>
    <row r="13784" spans="1:2" x14ac:dyDescent="0.4">
      <c r="A13784" s="1">
        <v>41442.854166666664</v>
      </c>
      <c r="B13784">
        <v>-0.161553</v>
      </c>
    </row>
    <row r="13785" spans="1:2" x14ac:dyDescent="0.4">
      <c r="A13785" s="1">
        <v>41442.857638888891</v>
      </c>
      <c r="B13785">
        <v>-0.17032800000000001</v>
      </c>
    </row>
    <row r="13786" spans="1:2" x14ac:dyDescent="0.4">
      <c r="A13786" s="1">
        <v>41442.861111111109</v>
      </c>
      <c r="B13786">
        <v>-0.17885200000000001</v>
      </c>
    </row>
    <row r="13787" spans="1:2" x14ac:dyDescent="0.4">
      <c r="A13787" s="1">
        <v>41442.864583333336</v>
      </c>
      <c r="B13787">
        <v>-0.18665000000000001</v>
      </c>
    </row>
    <row r="13788" spans="1:2" x14ac:dyDescent="0.4">
      <c r="A13788" s="1">
        <v>41442.868055555555</v>
      </c>
      <c r="B13788">
        <v>-0.19453000000000001</v>
      </c>
    </row>
    <row r="13789" spans="1:2" x14ac:dyDescent="0.4">
      <c r="A13789" s="1">
        <v>41442.871527777781</v>
      </c>
      <c r="B13789">
        <v>-0.20230400000000001</v>
      </c>
    </row>
    <row r="13790" spans="1:2" x14ac:dyDescent="0.4">
      <c r="A13790" s="1">
        <v>41442.875</v>
      </c>
      <c r="B13790">
        <v>-0.20996500000000001</v>
      </c>
    </row>
    <row r="13791" spans="1:2" x14ac:dyDescent="0.4">
      <c r="A13791" s="1">
        <v>41442.878472222219</v>
      </c>
      <c r="B13791">
        <v>-0.217476</v>
      </c>
    </row>
    <row r="13792" spans="1:2" x14ac:dyDescent="0.4">
      <c r="A13792" s="1">
        <v>41442.881944444445</v>
      </c>
      <c r="B13792">
        <v>-0.22472700000000001</v>
      </c>
    </row>
    <row r="13793" spans="1:2" x14ac:dyDescent="0.4">
      <c r="A13793" s="1">
        <v>41442.885416666664</v>
      </c>
      <c r="B13793">
        <v>-0.231096</v>
      </c>
    </row>
    <row r="13794" spans="1:2" x14ac:dyDescent="0.4">
      <c r="A13794" s="1">
        <v>41442.888888888891</v>
      </c>
      <c r="B13794">
        <v>-0.23752999999999999</v>
      </c>
    </row>
    <row r="13795" spans="1:2" x14ac:dyDescent="0.4">
      <c r="A13795" s="1">
        <v>41442.892361111109</v>
      </c>
      <c r="B13795">
        <v>-0.243921</v>
      </c>
    </row>
    <row r="13796" spans="1:2" x14ac:dyDescent="0.4">
      <c r="A13796" s="1">
        <v>41442.895833333336</v>
      </c>
      <c r="B13796">
        <v>-0.25009399999999998</v>
      </c>
    </row>
    <row r="13797" spans="1:2" x14ac:dyDescent="0.4">
      <c r="A13797" s="1">
        <v>41442.899305555555</v>
      </c>
      <c r="B13797">
        <v>-0.255942</v>
      </c>
    </row>
    <row r="13798" spans="1:2" x14ac:dyDescent="0.4">
      <c r="A13798" s="1">
        <v>41442.902777777781</v>
      </c>
      <c r="B13798">
        <v>-0.26164900000000002</v>
      </c>
    </row>
    <row r="13799" spans="1:2" x14ac:dyDescent="0.4">
      <c r="A13799" s="1">
        <v>41442.90625</v>
      </c>
      <c r="B13799">
        <v>-0.26630799999999999</v>
      </c>
    </row>
    <row r="13800" spans="1:2" x14ac:dyDescent="0.4">
      <c r="A13800" s="1">
        <v>41442.909722222219</v>
      </c>
      <c r="B13800">
        <v>-0.271013</v>
      </c>
    </row>
    <row r="13801" spans="1:2" x14ac:dyDescent="0.4">
      <c r="A13801" s="1">
        <v>41442.913194444445</v>
      </c>
      <c r="B13801">
        <v>-0.27551300000000001</v>
      </c>
    </row>
    <row r="13802" spans="1:2" x14ac:dyDescent="0.4">
      <c r="A13802" s="1">
        <v>41442.916666666664</v>
      </c>
      <c r="B13802">
        <v>-0.28008300000000003</v>
      </c>
    </row>
    <row r="13803" spans="1:2" x14ac:dyDescent="0.4">
      <c r="A13803" s="1">
        <v>41442.920138888891</v>
      </c>
      <c r="B13803">
        <v>-0.28397600000000001</v>
      </c>
    </row>
    <row r="13804" spans="1:2" x14ac:dyDescent="0.4">
      <c r="A13804" s="1">
        <v>41442.923611111109</v>
      </c>
      <c r="B13804">
        <v>-0.28767700000000002</v>
      </c>
    </row>
    <row r="13805" spans="1:2" x14ac:dyDescent="0.4">
      <c r="A13805" s="1">
        <v>41442.927083333336</v>
      </c>
      <c r="B13805">
        <v>-0.29007300000000003</v>
      </c>
    </row>
    <row r="13806" spans="1:2" x14ac:dyDescent="0.4">
      <c r="A13806" s="1">
        <v>41442.930555555555</v>
      </c>
      <c r="B13806">
        <v>-0.29249999999999998</v>
      </c>
    </row>
    <row r="13807" spans="1:2" x14ac:dyDescent="0.4">
      <c r="A13807" s="1">
        <v>41442.934027777781</v>
      </c>
      <c r="B13807">
        <v>-0.29494700000000001</v>
      </c>
    </row>
    <row r="13808" spans="1:2" x14ac:dyDescent="0.4">
      <c r="A13808" s="1">
        <v>41442.9375</v>
      </c>
      <c r="B13808">
        <v>-0.29696400000000001</v>
      </c>
    </row>
    <row r="13809" spans="1:2" x14ac:dyDescent="0.4">
      <c r="A13809" s="1">
        <v>41442.940972222219</v>
      </c>
      <c r="B13809">
        <v>-0.29840699999999998</v>
      </c>
    </row>
    <row r="13810" spans="1:2" x14ac:dyDescent="0.4">
      <c r="A13810" s="1">
        <v>41442.944444444445</v>
      </c>
      <c r="B13810">
        <v>-0.29978199999999999</v>
      </c>
    </row>
    <row r="13811" spans="1:2" x14ac:dyDescent="0.4">
      <c r="A13811" s="1">
        <v>41442.947916666664</v>
      </c>
      <c r="B13811">
        <v>-0.29979600000000001</v>
      </c>
    </row>
    <row r="13812" spans="1:2" x14ac:dyDescent="0.4">
      <c r="A13812" s="1">
        <v>41442.951388888891</v>
      </c>
      <c r="B13812">
        <v>-0.29980899999999999</v>
      </c>
    </row>
    <row r="13813" spans="1:2" x14ac:dyDescent="0.4">
      <c r="A13813" s="1">
        <v>41442.954861111109</v>
      </c>
      <c r="B13813">
        <v>-0.29981799999999997</v>
      </c>
    </row>
    <row r="13814" spans="1:2" x14ac:dyDescent="0.4">
      <c r="A13814" s="1">
        <v>41442.958333333336</v>
      </c>
      <c r="B13814">
        <v>-0.29930800000000002</v>
      </c>
    </row>
    <row r="13815" spans="1:2" x14ac:dyDescent="0.4">
      <c r="A13815" s="1">
        <v>41442.961805555555</v>
      </c>
      <c r="B13815">
        <v>-0.29813899999999999</v>
      </c>
    </row>
    <row r="13816" spans="1:2" x14ac:dyDescent="0.4">
      <c r="A13816" s="1">
        <v>41442.965277777781</v>
      </c>
      <c r="B13816">
        <v>-0.29696899999999998</v>
      </c>
    </row>
    <row r="13817" spans="1:2" x14ac:dyDescent="0.4">
      <c r="A13817" s="1">
        <v>41442.96875</v>
      </c>
      <c r="B13817">
        <v>-0.2944</v>
      </c>
    </row>
    <row r="13818" spans="1:2" x14ac:dyDescent="0.4">
      <c r="A13818" s="1">
        <v>41442.972222222219</v>
      </c>
      <c r="B13818">
        <v>-0.29183199999999998</v>
      </c>
    </row>
    <row r="13819" spans="1:2" x14ac:dyDescent="0.4">
      <c r="A13819" s="1">
        <v>41442.975694444445</v>
      </c>
      <c r="B13819">
        <v>-0.28934799999999999</v>
      </c>
    </row>
    <row r="13820" spans="1:2" x14ac:dyDescent="0.4">
      <c r="A13820" s="1">
        <v>41442.979166666664</v>
      </c>
      <c r="B13820">
        <v>-0.28631699999999999</v>
      </c>
    </row>
    <row r="13821" spans="1:2" x14ac:dyDescent="0.4">
      <c r="A13821" s="1">
        <v>41442.982638888891</v>
      </c>
      <c r="B13821">
        <v>-0.282557</v>
      </c>
    </row>
    <row r="13822" spans="1:2" x14ac:dyDescent="0.4">
      <c r="A13822" s="1">
        <v>41442.986111111109</v>
      </c>
      <c r="B13822">
        <v>-0.27882200000000001</v>
      </c>
    </row>
    <row r="13823" spans="1:2" x14ac:dyDescent="0.4">
      <c r="A13823" s="1">
        <v>41442.989583333336</v>
      </c>
      <c r="B13823">
        <v>-0.27373199999999998</v>
      </c>
    </row>
    <row r="13824" spans="1:2" x14ac:dyDescent="0.4">
      <c r="A13824" s="1">
        <v>41442.993055555555</v>
      </c>
      <c r="B13824">
        <v>-0.26860099999999998</v>
      </c>
    </row>
    <row r="13825" spans="1:2" x14ac:dyDescent="0.4">
      <c r="A13825" s="1">
        <v>41442.996527777781</v>
      </c>
      <c r="B13825">
        <v>-0.26365100000000002</v>
      </c>
    </row>
    <row r="13826" spans="1:2" x14ac:dyDescent="0.4">
      <c r="A13826" s="1">
        <v>41443</v>
      </c>
      <c r="B13826">
        <v>-0.25811499999999998</v>
      </c>
    </row>
    <row r="13827" spans="1:2" x14ac:dyDescent="0.4">
      <c r="A13827" s="1">
        <v>41443.003472222219</v>
      </c>
      <c r="B13827">
        <v>-0.25176700000000002</v>
      </c>
    </row>
    <row r="13828" spans="1:2" x14ac:dyDescent="0.4">
      <c r="A13828" s="1">
        <v>41443.006944444445</v>
      </c>
      <c r="B13828">
        <v>-0.24573500000000001</v>
      </c>
    </row>
    <row r="13829" spans="1:2" x14ac:dyDescent="0.4">
      <c r="A13829" s="1">
        <v>41443.010416666664</v>
      </c>
      <c r="B13829">
        <v>-0.23866499999999999</v>
      </c>
    </row>
    <row r="13830" spans="1:2" x14ac:dyDescent="0.4">
      <c r="A13830" s="1">
        <v>41443.013888888891</v>
      </c>
      <c r="B13830">
        <v>-0.23133600000000001</v>
      </c>
    </row>
    <row r="13831" spans="1:2" x14ac:dyDescent="0.4">
      <c r="A13831" s="1">
        <v>41443.017361111109</v>
      </c>
      <c r="B13831">
        <v>-0.22416900000000001</v>
      </c>
    </row>
    <row r="13832" spans="1:2" x14ac:dyDescent="0.4">
      <c r="A13832" s="1">
        <v>41443.020833333336</v>
      </c>
      <c r="B13832">
        <v>-0.21767900000000001</v>
      </c>
    </row>
    <row r="13833" spans="1:2" x14ac:dyDescent="0.4">
      <c r="A13833" s="1">
        <v>41443.024305555555</v>
      </c>
      <c r="B13833">
        <v>-0.20783299999999999</v>
      </c>
    </row>
    <row r="13834" spans="1:2" x14ac:dyDescent="0.4">
      <c r="A13834" s="1">
        <v>41443.027777777781</v>
      </c>
      <c r="B13834">
        <v>-0.199904</v>
      </c>
    </row>
    <row r="13835" spans="1:2" x14ac:dyDescent="0.4">
      <c r="A13835" s="1">
        <v>41443.03125</v>
      </c>
      <c r="B13835">
        <v>-0.19081200000000001</v>
      </c>
    </row>
    <row r="13836" spans="1:2" x14ac:dyDescent="0.4">
      <c r="A13836" s="1">
        <v>41443.034722222219</v>
      </c>
      <c r="B13836">
        <v>-0.181501</v>
      </c>
    </row>
    <row r="13837" spans="1:2" x14ac:dyDescent="0.4">
      <c r="A13837" s="1">
        <v>41443.038194444445</v>
      </c>
      <c r="B13837">
        <v>-0.17239399999999999</v>
      </c>
    </row>
    <row r="13838" spans="1:2" x14ac:dyDescent="0.4">
      <c r="A13838" s="1">
        <v>41443.041666666664</v>
      </c>
      <c r="B13838">
        <v>-0.162827</v>
      </c>
    </row>
    <row r="13839" spans="1:2" x14ac:dyDescent="0.4">
      <c r="A13839" s="1">
        <v>41443.045138888891</v>
      </c>
      <c r="B13839">
        <v>-0.152614</v>
      </c>
    </row>
    <row r="13840" spans="1:2" x14ac:dyDescent="0.4">
      <c r="A13840" s="1">
        <v>41443.048611111109</v>
      </c>
      <c r="B13840">
        <v>-0.14291899999999999</v>
      </c>
    </row>
    <row r="13841" spans="1:2" x14ac:dyDescent="0.4">
      <c r="A13841" s="1">
        <v>41443.052083333336</v>
      </c>
      <c r="B13841">
        <v>-0.132683</v>
      </c>
    </row>
    <row r="13842" spans="1:2" x14ac:dyDescent="0.4">
      <c r="A13842" s="1">
        <v>41443.055555555555</v>
      </c>
      <c r="B13842">
        <v>-0.122446</v>
      </c>
    </row>
    <row r="13843" spans="1:2" x14ac:dyDescent="0.4">
      <c r="A13843" s="1">
        <v>41443.059027777781</v>
      </c>
      <c r="B13843">
        <v>-0.112494</v>
      </c>
    </row>
    <row r="13844" spans="1:2" x14ac:dyDescent="0.4">
      <c r="A13844" s="1">
        <v>41443.0625</v>
      </c>
      <c r="B13844">
        <v>-0.10209500000000001</v>
      </c>
    </row>
    <row r="13845" spans="1:2" x14ac:dyDescent="0.4">
      <c r="A13845" s="1">
        <v>41443.065972222219</v>
      </c>
      <c r="B13845">
        <v>-9.1178400000000007E-2</v>
      </c>
    </row>
    <row r="13846" spans="1:2" x14ac:dyDescent="0.4">
      <c r="A13846" s="1">
        <v>41443.069444444445</v>
      </c>
      <c r="B13846">
        <v>-8.0665600000000004E-2</v>
      </c>
    </row>
    <row r="13847" spans="1:2" x14ac:dyDescent="0.4">
      <c r="A13847" s="1">
        <v>41443.072916666664</v>
      </c>
      <c r="B13847">
        <v>-6.9903800000000002E-2</v>
      </c>
    </row>
    <row r="13848" spans="1:2" x14ac:dyDescent="0.4">
      <c r="A13848" s="1">
        <v>41443.076388888891</v>
      </c>
      <c r="B13848">
        <v>-5.9073399999999998E-2</v>
      </c>
    </row>
    <row r="13849" spans="1:2" x14ac:dyDescent="0.4">
      <c r="A13849" s="1">
        <v>41443.079861111109</v>
      </c>
      <c r="B13849">
        <v>-4.84623E-2</v>
      </c>
    </row>
    <row r="13850" spans="1:2" x14ac:dyDescent="0.4">
      <c r="A13850" s="1">
        <v>41443.083333333336</v>
      </c>
      <c r="B13850">
        <v>-3.7594599999999999E-2</v>
      </c>
    </row>
    <row r="13851" spans="1:2" x14ac:dyDescent="0.4">
      <c r="A13851" s="1">
        <v>41443.086805555555</v>
      </c>
      <c r="B13851">
        <v>-2.6166399999999999E-2</v>
      </c>
    </row>
    <row r="13852" spans="1:2" x14ac:dyDescent="0.4">
      <c r="A13852" s="1">
        <v>41443.090277777781</v>
      </c>
      <c r="B13852">
        <v>-1.50362E-2</v>
      </c>
    </row>
    <row r="13853" spans="1:2" x14ac:dyDescent="0.4">
      <c r="A13853" s="1">
        <v>41443.09375</v>
      </c>
      <c r="B13853">
        <v>-3.8985399999999998E-3</v>
      </c>
    </row>
    <row r="13854" spans="1:2" x14ac:dyDescent="0.4">
      <c r="A13854" s="1">
        <v>41443.097222222219</v>
      </c>
      <c r="B13854">
        <v>7.3966400000000003E-3</v>
      </c>
    </row>
    <row r="13855" spans="1:2" x14ac:dyDescent="0.4">
      <c r="A13855" s="1">
        <v>41443.100694444445</v>
      </c>
      <c r="B13855">
        <v>1.85361E-2</v>
      </c>
    </row>
    <row r="13856" spans="1:2" x14ac:dyDescent="0.4">
      <c r="A13856" s="1">
        <v>41443.104166666664</v>
      </c>
      <c r="B13856">
        <v>2.9873E-2</v>
      </c>
    </row>
    <row r="13857" spans="1:2" x14ac:dyDescent="0.4">
      <c r="A13857" s="1">
        <v>41443.107638888891</v>
      </c>
      <c r="B13857">
        <v>4.1512599999999997E-2</v>
      </c>
    </row>
    <row r="13858" spans="1:2" x14ac:dyDescent="0.4">
      <c r="A13858" s="1">
        <v>41443.111111111109</v>
      </c>
      <c r="B13858">
        <v>5.2912599999999997E-2</v>
      </c>
    </row>
    <row r="13859" spans="1:2" x14ac:dyDescent="0.4">
      <c r="A13859" s="1">
        <v>41443.114583333336</v>
      </c>
      <c r="B13859">
        <v>6.4093399999999995E-2</v>
      </c>
    </row>
    <row r="13860" spans="1:2" x14ac:dyDescent="0.4">
      <c r="A13860" s="1">
        <v>41443.118055555555</v>
      </c>
      <c r="B13860">
        <v>7.5401399999999993E-2</v>
      </c>
    </row>
    <row r="13861" spans="1:2" x14ac:dyDescent="0.4">
      <c r="A13861" s="1">
        <v>41443.121527777781</v>
      </c>
      <c r="B13861">
        <v>8.6530899999999994E-2</v>
      </c>
    </row>
    <row r="13862" spans="1:2" x14ac:dyDescent="0.4">
      <c r="A13862" s="1">
        <v>41443.125</v>
      </c>
      <c r="B13862">
        <v>9.77185E-2</v>
      </c>
    </row>
    <row r="13863" spans="1:2" x14ac:dyDescent="0.4">
      <c r="A13863" s="1">
        <v>41443.128472222219</v>
      </c>
      <c r="B13863">
        <v>0.108915</v>
      </c>
    </row>
    <row r="13864" spans="1:2" x14ac:dyDescent="0.4">
      <c r="A13864" s="1">
        <v>41443.131944444445</v>
      </c>
      <c r="B13864">
        <v>0.11976199999999999</v>
      </c>
    </row>
    <row r="13865" spans="1:2" x14ac:dyDescent="0.4">
      <c r="A13865" s="1">
        <v>41443.135416666664</v>
      </c>
      <c r="B13865">
        <v>0.130163</v>
      </c>
    </row>
    <row r="13866" spans="1:2" x14ac:dyDescent="0.4">
      <c r="A13866" s="1">
        <v>41443.138888888891</v>
      </c>
      <c r="B13866">
        <v>0.14058100000000001</v>
      </c>
    </row>
    <row r="13867" spans="1:2" x14ac:dyDescent="0.4">
      <c r="A13867" s="1">
        <v>41443.142361111109</v>
      </c>
      <c r="B13867">
        <v>0.15085200000000001</v>
      </c>
    </row>
    <row r="13868" spans="1:2" x14ac:dyDescent="0.4">
      <c r="A13868" s="1">
        <v>41443.145833333336</v>
      </c>
      <c r="B13868">
        <v>0.16112199999999999</v>
      </c>
    </row>
    <row r="13869" spans="1:2" x14ac:dyDescent="0.4">
      <c r="A13869" s="1">
        <v>41443.149305555555</v>
      </c>
      <c r="B13869">
        <v>0.171323</v>
      </c>
    </row>
    <row r="13870" spans="1:2" x14ac:dyDescent="0.4">
      <c r="A13870" s="1">
        <v>41443.152777777781</v>
      </c>
      <c r="B13870">
        <v>0.18130199999999999</v>
      </c>
    </row>
    <row r="13871" spans="1:2" x14ac:dyDescent="0.4">
      <c r="A13871" s="1">
        <v>41443.15625</v>
      </c>
      <c r="B13871">
        <v>0.19062799999999999</v>
      </c>
    </row>
    <row r="13872" spans="1:2" x14ac:dyDescent="0.4">
      <c r="A13872" s="1">
        <v>41443.159722222219</v>
      </c>
      <c r="B13872">
        <v>0.199937</v>
      </c>
    </row>
    <row r="13873" spans="1:2" x14ac:dyDescent="0.4">
      <c r="A13873" s="1">
        <v>41443.163194444445</v>
      </c>
      <c r="B13873">
        <v>0.20907899999999999</v>
      </c>
    </row>
    <row r="13874" spans="1:2" x14ac:dyDescent="0.4">
      <c r="A13874" s="1">
        <v>41443.166666666664</v>
      </c>
      <c r="B13874">
        <v>0.21807099999999999</v>
      </c>
    </row>
    <row r="13875" spans="1:2" x14ac:dyDescent="0.4">
      <c r="A13875" s="1">
        <v>41443.170138888891</v>
      </c>
      <c r="B13875">
        <v>0.226879</v>
      </c>
    </row>
    <row r="13876" spans="1:2" x14ac:dyDescent="0.4">
      <c r="A13876" s="1">
        <v>41443.173611111109</v>
      </c>
      <c r="B13876">
        <v>0.23544300000000001</v>
      </c>
    </row>
    <row r="13877" spans="1:2" x14ac:dyDescent="0.4">
      <c r="A13877" s="1">
        <v>41443.177083333336</v>
      </c>
      <c r="B13877">
        <v>0.24307200000000001</v>
      </c>
    </row>
    <row r="13878" spans="1:2" x14ac:dyDescent="0.4">
      <c r="A13878" s="1">
        <v>41443.180555555555</v>
      </c>
      <c r="B13878">
        <v>0.250726</v>
      </c>
    </row>
    <row r="13879" spans="1:2" x14ac:dyDescent="0.4">
      <c r="A13879" s="1">
        <v>41443.184027777781</v>
      </c>
      <c r="B13879">
        <v>0.258303</v>
      </c>
    </row>
    <row r="13880" spans="1:2" x14ac:dyDescent="0.4">
      <c r="A13880" s="1">
        <v>41443.1875</v>
      </c>
      <c r="B13880">
        <v>0.26568700000000001</v>
      </c>
    </row>
    <row r="13881" spans="1:2" x14ac:dyDescent="0.4">
      <c r="A13881" s="1">
        <v>41443.190972222219</v>
      </c>
      <c r="B13881">
        <v>0.27277800000000002</v>
      </c>
    </row>
    <row r="13882" spans="1:2" x14ac:dyDescent="0.4">
      <c r="A13882" s="1">
        <v>41443.194444444445</v>
      </c>
      <c r="B13882">
        <v>0.27983400000000003</v>
      </c>
    </row>
    <row r="13883" spans="1:2" x14ac:dyDescent="0.4">
      <c r="A13883" s="1">
        <v>41443.197916666664</v>
      </c>
      <c r="B13883">
        <v>0.28615800000000002</v>
      </c>
    </row>
    <row r="13884" spans="1:2" x14ac:dyDescent="0.4">
      <c r="A13884" s="1">
        <v>41443.201388888891</v>
      </c>
      <c r="B13884">
        <v>0.29249799999999998</v>
      </c>
    </row>
    <row r="13885" spans="1:2" x14ac:dyDescent="0.4">
      <c r="A13885" s="1">
        <v>41443.204861111109</v>
      </c>
      <c r="B13885">
        <v>0.298844</v>
      </c>
    </row>
    <row r="13886" spans="1:2" x14ac:dyDescent="0.4">
      <c r="A13886" s="1">
        <v>41443.208333333336</v>
      </c>
      <c r="B13886">
        <v>0.30484099999999997</v>
      </c>
    </row>
    <row r="13887" spans="1:2" x14ac:dyDescent="0.4">
      <c r="A13887" s="1">
        <v>41443.211805555555</v>
      </c>
      <c r="B13887">
        <v>0.31045899999999998</v>
      </c>
    </row>
    <row r="13888" spans="1:2" x14ac:dyDescent="0.4">
      <c r="A13888" s="1">
        <v>41443.215277777781</v>
      </c>
      <c r="B13888">
        <v>0.31585999999999997</v>
      </c>
    </row>
    <row r="13889" spans="1:2" x14ac:dyDescent="0.4">
      <c r="A13889" s="1">
        <v>41443.21875</v>
      </c>
      <c r="B13889">
        <v>0.32005299999999998</v>
      </c>
    </row>
    <row r="13890" spans="1:2" x14ac:dyDescent="0.4">
      <c r="A13890" s="1">
        <v>41443.222222222219</v>
      </c>
      <c r="B13890">
        <v>0.32422899999999999</v>
      </c>
    </row>
    <row r="13891" spans="1:2" x14ac:dyDescent="0.4">
      <c r="A13891" s="1">
        <v>41443.225694444445</v>
      </c>
      <c r="B13891">
        <v>0.328486</v>
      </c>
    </row>
    <row r="13892" spans="1:2" x14ac:dyDescent="0.4">
      <c r="A13892" s="1">
        <v>41443.229166666664</v>
      </c>
      <c r="B13892">
        <v>0.33241700000000002</v>
      </c>
    </row>
    <row r="13893" spans="1:2" x14ac:dyDescent="0.4">
      <c r="A13893" s="1">
        <v>41443.232638888891</v>
      </c>
      <c r="B13893">
        <v>0.335922</v>
      </c>
    </row>
    <row r="13894" spans="1:2" x14ac:dyDescent="0.4">
      <c r="A13894" s="1">
        <v>41443.236111111109</v>
      </c>
      <c r="B13894">
        <v>0.339223</v>
      </c>
    </row>
    <row r="13895" spans="1:2" x14ac:dyDescent="0.4">
      <c r="A13895" s="1">
        <v>41443.239583333336</v>
      </c>
      <c r="B13895">
        <v>0.34109899999999999</v>
      </c>
    </row>
    <row r="13896" spans="1:2" x14ac:dyDescent="0.4">
      <c r="A13896" s="1">
        <v>41443.243055555555</v>
      </c>
      <c r="B13896">
        <v>0.34292600000000001</v>
      </c>
    </row>
    <row r="13897" spans="1:2" x14ac:dyDescent="0.4">
      <c r="A13897" s="1">
        <v>41443.246527777781</v>
      </c>
      <c r="B13897">
        <v>0.34483000000000003</v>
      </c>
    </row>
    <row r="13898" spans="1:2" x14ac:dyDescent="0.4">
      <c r="A13898" s="1">
        <v>41443.25</v>
      </c>
      <c r="B13898">
        <v>0.34628999999999999</v>
      </c>
    </row>
    <row r="13899" spans="1:2" x14ac:dyDescent="0.4">
      <c r="A13899" s="1">
        <v>41443.253472222219</v>
      </c>
      <c r="B13899">
        <v>0.347298</v>
      </c>
    </row>
    <row r="13900" spans="1:2" x14ac:dyDescent="0.4">
      <c r="A13900" s="1">
        <v>41443.256944444445</v>
      </c>
      <c r="B13900">
        <v>0.34824500000000003</v>
      </c>
    </row>
    <row r="13901" spans="1:2" x14ac:dyDescent="0.4">
      <c r="A13901" s="1">
        <v>41443.260416666664</v>
      </c>
      <c r="B13901">
        <v>0.34775499999999998</v>
      </c>
    </row>
    <row r="13902" spans="1:2" x14ac:dyDescent="0.4">
      <c r="A13902" s="1">
        <v>41443.263888888891</v>
      </c>
      <c r="B13902">
        <v>0.34731699999999999</v>
      </c>
    </row>
    <row r="13903" spans="1:2" x14ac:dyDescent="0.4">
      <c r="A13903" s="1">
        <v>41443.267361111109</v>
      </c>
      <c r="B13903">
        <v>0.34691100000000002</v>
      </c>
    </row>
    <row r="13904" spans="1:2" x14ac:dyDescent="0.4">
      <c r="A13904" s="1">
        <v>41443.270833333336</v>
      </c>
      <c r="B13904">
        <v>0.34598899999999999</v>
      </c>
    </row>
    <row r="13905" spans="1:2" x14ac:dyDescent="0.4">
      <c r="A13905" s="1">
        <v>41443.274305555555</v>
      </c>
      <c r="B13905">
        <v>0.34448899999999999</v>
      </c>
    </row>
    <row r="13906" spans="1:2" x14ac:dyDescent="0.4">
      <c r="A13906" s="1">
        <v>41443.277777777781</v>
      </c>
      <c r="B13906">
        <v>0.34304499999999999</v>
      </c>
    </row>
    <row r="13907" spans="1:2" x14ac:dyDescent="0.4">
      <c r="A13907" s="1">
        <v>41443.28125</v>
      </c>
      <c r="B13907">
        <v>0.33999800000000002</v>
      </c>
    </row>
    <row r="13908" spans="1:2" x14ac:dyDescent="0.4">
      <c r="A13908" s="1">
        <v>41443.284722222219</v>
      </c>
      <c r="B13908">
        <v>0.33701900000000001</v>
      </c>
    </row>
    <row r="13909" spans="1:2" x14ac:dyDescent="0.4">
      <c r="A13909" s="1">
        <v>41443.288194444445</v>
      </c>
      <c r="B13909">
        <v>0.33419900000000002</v>
      </c>
    </row>
    <row r="13910" spans="1:2" x14ac:dyDescent="0.4">
      <c r="A13910" s="1">
        <v>41443.291666666664</v>
      </c>
      <c r="B13910">
        <v>0.33072699999999999</v>
      </c>
    </row>
    <row r="13911" spans="1:2" x14ac:dyDescent="0.4">
      <c r="A13911" s="1">
        <v>41443.295138888891</v>
      </c>
      <c r="B13911">
        <v>0.32668700000000001</v>
      </c>
    </row>
    <row r="13912" spans="1:2" x14ac:dyDescent="0.4">
      <c r="A13912" s="1">
        <v>41443.298611111109</v>
      </c>
      <c r="B13912">
        <v>0.32286500000000001</v>
      </c>
    </row>
    <row r="13913" spans="1:2" x14ac:dyDescent="0.4">
      <c r="A13913" s="1">
        <v>41443.302083333336</v>
      </c>
      <c r="B13913">
        <v>0.31791999999999998</v>
      </c>
    </row>
    <row r="13914" spans="1:2" x14ac:dyDescent="0.4">
      <c r="A13914" s="1">
        <v>41443.305555555555</v>
      </c>
      <c r="B13914">
        <v>0.31303999999999998</v>
      </c>
    </row>
    <row r="13915" spans="1:2" x14ac:dyDescent="0.4">
      <c r="A13915" s="1">
        <v>41443.309027777781</v>
      </c>
      <c r="B13915">
        <v>0.308286</v>
      </c>
    </row>
    <row r="13916" spans="1:2" x14ac:dyDescent="0.4">
      <c r="A13916" s="1">
        <v>41443.3125</v>
      </c>
      <c r="B13916">
        <v>0.30277399999999999</v>
      </c>
    </row>
    <row r="13917" spans="1:2" x14ac:dyDescent="0.4">
      <c r="A13917" s="1">
        <v>41443.315972222219</v>
      </c>
      <c r="B13917">
        <v>0.29653800000000002</v>
      </c>
    </row>
    <row r="13918" spans="1:2" x14ac:dyDescent="0.4">
      <c r="A13918" s="1">
        <v>41443.319444444445</v>
      </c>
      <c r="B13918">
        <v>0.29044700000000001</v>
      </c>
    </row>
    <row r="13919" spans="1:2" x14ac:dyDescent="0.4">
      <c r="A13919" s="1">
        <v>41443.322916666664</v>
      </c>
      <c r="B13919">
        <v>0.28310999999999997</v>
      </c>
    </row>
    <row r="13920" spans="1:2" x14ac:dyDescent="0.4">
      <c r="A13920" s="1">
        <v>41443.326388888891</v>
      </c>
      <c r="B13920">
        <v>0.27579999999999999</v>
      </c>
    </row>
    <row r="13921" spans="1:2" x14ac:dyDescent="0.4">
      <c r="A13921" s="1">
        <v>41443.329861111109</v>
      </c>
      <c r="B13921">
        <v>0.26874900000000002</v>
      </c>
    </row>
    <row r="13922" spans="1:2" x14ac:dyDescent="0.4">
      <c r="A13922" s="1">
        <v>41443.333333333336</v>
      </c>
      <c r="B13922">
        <v>0.26110299999999997</v>
      </c>
    </row>
    <row r="13923" spans="1:2" x14ac:dyDescent="0.4">
      <c r="A13923" s="1">
        <v>41443.336805555555</v>
      </c>
      <c r="B13923">
        <v>0.25282100000000002</v>
      </c>
    </row>
    <row r="13924" spans="1:2" x14ac:dyDescent="0.4">
      <c r="A13924" s="1">
        <v>41443.340277777781</v>
      </c>
      <c r="B13924">
        <v>0.24488699999999999</v>
      </c>
    </row>
    <row r="13925" spans="1:2" x14ac:dyDescent="0.4">
      <c r="A13925" s="1">
        <v>41443.34375</v>
      </c>
      <c r="B13925">
        <v>0.23625699999999999</v>
      </c>
    </row>
    <row r="13926" spans="1:2" x14ac:dyDescent="0.4">
      <c r="A13926" s="1">
        <v>41443.347222222219</v>
      </c>
      <c r="B13926">
        <v>0.227626</v>
      </c>
    </row>
    <row r="13927" spans="1:2" x14ac:dyDescent="0.4">
      <c r="A13927" s="1">
        <v>41443.350694444445</v>
      </c>
      <c r="B13927">
        <v>0.21918399999999999</v>
      </c>
    </row>
    <row r="13928" spans="1:2" x14ac:dyDescent="0.4">
      <c r="A13928" s="1">
        <v>41443.354166666664</v>
      </c>
      <c r="B13928">
        <v>0.21010899999999999</v>
      </c>
    </row>
    <row r="13929" spans="1:2" x14ac:dyDescent="0.4">
      <c r="A13929" s="1">
        <v>41443.357638888891</v>
      </c>
      <c r="B13929">
        <v>0.200437</v>
      </c>
    </row>
    <row r="13930" spans="1:2" x14ac:dyDescent="0.4">
      <c r="A13930" s="1">
        <v>41443.361111111109</v>
      </c>
      <c r="B13930">
        <v>0.19112899999999999</v>
      </c>
    </row>
    <row r="13931" spans="1:2" x14ac:dyDescent="0.4">
      <c r="A13931" s="1">
        <v>41443.364583333336</v>
      </c>
      <c r="B13931">
        <v>0.181503</v>
      </c>
    </row>
    <row r="13932" spans="1:2" x14ac:dyDescent="0.4">
      <c r="A13932" s="1">
        <v>41443.368055555555</v>
      </c>
      <c r="B13932">
        <v>0.171817</v>
      </c>
    </row>
    <row r="13933" spans="1:2" x14ac:dyDescent="0.4">
      <c r="A13933" s="1">
        <v>41443.371527777781</v>
      </c>
      <c r="B13933">
        <v>0.16236999999999999</v>
      </c>
    </row>
    <row r="13934" spans="1:2" x14ac:dyDescent="0.4">
      <c r="A13934" s="1">
        <v>41443.375</v>
      </c>
      <c r="B13934">
        <v>0.152506</v>
      </c>
    </row>
    <row r="13935" spans="1:2" x14ac:dyDescent="0.4">
      <c r="A13935" s="1">
        <v>41443.378472222219</v>
      </c>
      <c r="B13935">
        <v>0.14219799999999999</v>
      </c>
    </row>
    <row r="13936" spans="1:2" x14ac:dyDescent="0.4">
      <c r="A13936" s="1">
        <v>41443.381944444445</v>
      </c>
      <c r="B13936">
        <v>0.13234599999999999</v>
      </c>
    </row>
    <row r="13937" spans="1:2" x14ac:dyDescent="0.4">
      <c r="A13937" s="1">
        <v>41443.385416666664</v>
      </c>
      <c r="B13937">
        <v>0.12275800000000001</v>
      </c>
    </row>
    <row r="13938" spans="1:2" x14ac:dyDescent="0.4">
      <c r="A13938" s="1">
        <v>41443.388888888891</v>
      </c>
      <c r="B13938">
        <v>0.113137</v>
      </c>
    </row>
    <row r="13939" spans="1:2" x14ac:dyDescent="0.4">
      <c r="A13939" s="1">
        <v>41443.392361111109</v>
      </c>
      <c r="B13939">
        <v>0.103727</v>
      </c>
    </row>
    <row r="13940" spans="1:2" x14ac:dyDescent="0.4">
      <c r="A13940" s="1">
        <v>41443.395833333336</v>
      </c>
      <c r="B13940">
        <v>9.4059799999999999E-2</v>
      </c>
    </row>
    <row r="13941" spans="1:2" x14ac:dyDescent="0.4">
      <c r="A13941" s="1">
        <v>41443.399305555555</v>
      </c>
      <c r="B13941">
        <v>8.4212400000000007E-2</v>
      </c>
    </row>
    <row r="13942" spans="1:2" x14ac:dyDescent="0.4">
      <c r="A13942" s="1">
        <v>41443.402777777781</v>
      </c>
      <c r="B13942">
        <v>7.4631600000000006E-2</v>
      </c>
    </row>
    <row r="13943" spans="1:2" x14ac:dyDescent="0.4">
      <c r="A13943" s="1">
        <v>41443.40625</v>
      </c>
      <c r="B13943">
        <v>6.5452499999999997E-2</v>
      </c>
    </row>
    <row r="13944" spans="1:2" x14ac:dyDescent="0.4">
      <c r="A13944" s="1">
        <v>41443.409722222219</v>
      </c>
      <c r="B13944">
        <v>5.6168599999999999E-2</v>
      </c>
    </row>
    <row r="13945" spans="1:2" x14ac:dyDescent="0.4">
      <c r="A13945" s="1">
        <v>41443.413194444445</v>
      </c>
      <c r="B13945">
        <v>4.72577E-2</v>
      </c>
    </row>
    <row r="13946" spans="1:2" x14ac:dyDescent="0.4">
      <c r="A13946" s="1">
        <v>41443.416666666664</v>
      </c>
      <c r="B13946">
        <v>3.8375800000000002E-2</v>
      </c>
    </row>
    <row r="13947" spans="1:2" x14ac:dyDescent="0.4">
      <c r="A13947" s="1">
        <v>41443.420138888891</v>
      </c>
      <c r="B13947">
        <v>2.94729E-2</v>
      </c>
    </row>
    <row r="13948" spans="1:2" x14ac:dyDescent="0.4">
      <c r="A13948" s="1">
        <v>41443.423611111109</v>
      </c>
      <c r="B13948">
        <v>2.09599E-2</v>
      </c>
    </row>
    <row r="13949" spans="1:2" x14ac:dyDescent="0.4">
      <c r="A13949" s="1">
        <v>41443.427083333336</v>
      </c>
      <c r="B13949">
        <v>1.30487E-2</v>
      </c>
    </row>
    <row r="13950" spans="1:2" x14ac:dyDescent="0.4">
      <c r="A13950" s="1">
        <v>41443.430555555555</v>
      </c>
      <c r="B13950">
        <v>5.0547400000000003E-3</v>
      </c>
    </row>
    <row r="13951" spans="1:2" x14ac:dyDescent="0.4">
      <c r="A13951" s="1">
        <v>41443.434027777781</v>
      </c>
      <c r="B13951">
        <v>-2.8714399999999998E-3</v>
      </c>
    </row>
    <row r="13952" spans="1:2" x14ac:dyDescent="0.4">
      <c r="A13952" s="1">
        <v>41443.4375</v>
      </c>
      <c r="B13952">
        <v>-1.06655E-2</v>
      </c>
    </row>
    <row r="13953" spans="1:2" x14ac:dyDescent="0.4">
      <c r="A13953" s="1">
        <v>41443.440972222219</v>
      </c>
      <c r="B13953">
        <v>-1.8246999999999999E-2</v>
      </c>
    </row>
    <row r="13954" spans="1:2" x14ac:dyDescent="0.4">
      <c r="A13954" s="1">
        <v>41443.444444444445</v>
      </c>
      <c r="B13954">
        <v>-2.5763500000000002E-2</v>
      </c>
    </row>
    <row r="13955" spans="1:2" x14ac:dyDescent="0.4">
      <c r="A13955" s="1">
        <v>41443.447916666664</v>
      </c>
      <c r="B13955">
        <v>-3.27543E-2</v>
      </c>
    </row>
    <row r="13956" spans="1:2" x14ac:dyDescent="0.4">
      <c r="A13956" s="1">
        <v>41443.451388888891</v>
      </c>
      <c r="B13956">
        <v>-3.98593E-2</v>
      </c>
    </row>
    <row r="13957" spans="1:2" x14ac:dyDescent="0.4">
      <c r="A13957" s="1">
        <v>41443.454861111109</v>
      </c>
      <c r="B13957">
        <v>-4.6761299999999999E-2</v>
      </c>
    </row>
    <row r="13958" spans="1:2" x14ac:dyDescent="0.4">
      <c r="A13958" s="1">
        <v>41443.458333333336</v>
      </c>
      <c r="B13958">
        <v>-5.3411E-2</v>
      </c>
    </row>
    <row r="13959" spans="1:2" x14ac:dyDescent="0.4">
      <c r="A13959" s="1">
        <v>41443.461805555555</v>
      </c>
      <c r="B13959">
        <v>-5.9783299999999998E-2</v>
      </c>
    </row>
    <row r="13960" spans="1:2" x14ac:dyDescent="0.4">
      <c r="A13960" s="1">
        <v>41443.465277777781</v>
      </c>
      <c r="B13960">
        <v>-6.5904000000000004E-2</v>
      </c>
    </row>
    <row r="13961" spans="1:2" x14ac:dyDescent="0.4">
      <c r="A13961" s="1">
        <v>41443.46875</v>
      </c>
      <c r="B13961">
        <v>-7.1161500000000003E-2</v>
      </c>
    </row>
    <row r="13962" spans="1:2" x14ac:dyDescent="0.4">
      <c r="A13962" s="1">
        <v>41443.472222222219</v>
      </c>
      <c r="B13962">
        <v>-7.64484E-2</v>
      </c>
    </row>
    <row r="13963" spans="1:2" x14ac:dyDescent="0.4">
      <c r="A13963" s="1">
        <v>41443.475694444445</v>
      </c>
      <c r="B13963">
        <v>-8.18247E-2</v>
      </c>
    </row>
    <row r="13964" spans="1:2" x14ac:dyDescent="0.4">
      <c r="A13964" s="1">
        <v>41443.479166666664</v>
      </c>
      <c r="B13964">
        <v>-8.7045999999999998E-2</v>
      </c>
    </row>
    <row r="13965" spans="1:2" x14ac:dyDescent="0.4">
      <c r="A13965" s="1">
        <v>41443.482638888891</v>
      </c>
      <c r="B13965">
        <v>-9.19764E-2</v>
      </c>
    </row>
    <row r="13966" spans="1:2" x14ac:dyDescent="0.4">
      <c r="A13966" s="1">
        <v>41443.486111111109</v>
      </c>
      <c r="B13966">
        <v>-9.7005300000000003E-2</v>
      </c>
    </row>
    <row r="13967" spans="1:2" x14ac:dyDescent="0.4">
      <c r="A13967" s="1">
        <v>41443.489583333336</v>
      </c>
      <c r="B13967">
        <v>-0.101566</v>
      </c>
    </row>
    <row r="13968" spans="1:2" x14ac:dyDescent="0.4">
      <c r="A13968" s="1">
        <v>41443.493055555555</v>
      </c>
      <c r="B13968">
        <v>-0.10619000000000001</v>
      </c>
    </row>
    <row r="13969" spans="1:2" x14ac:dyDescent="0.4">
      <c r="A13969" s="1">
        <v>41443.496527777781</v>
      </c>
      <c r="B13969">
        <v>-0.11081100000000001</v>
      </c>
    </row>
    <row r="13970" spans="1:2" x14ac:dyDescent="0.4">
      <c r="A13970" s="1">
        <v>41443.5</v>
      </c>
      <c r="B13970">
        <v>-0.11513</v>
      </c>
    </row>
    <row r="13971" spans="1:2" x14ac:dyDescent="0.4">
      <c r="A13971" s="1">
        <v>41443.503472222219</v>
      </c>
      <c r="B13971">
        <v>-0.119145</v>
      </c>
    </row>
    <row r="13972" spans="1:2" x14ac:dyDescent="0.4">
      <c r="A13972" s="1">
        <v>41443.506944444445</v>
      </c>
      <c r="B13972">
        <v>-0.123265</v>
      </c>
    </row>
    <row r="13973" spans="1:2" x14ac:dyDescent="0.4">
      <c r="A13973" s="1">
        <v>41443.510416666664</v>
      </c>
      <c r="B13973">
        <v>-0.126725</v>
      </c>
    </row>
    <row r="13974" spans="1:2" x14ac:dyDescent="0.4">
      <c r="A13974" s="1">
        <v>41443.513888888891</v>
      </c>
      <c r="B13974">
        <v>-0.130249</v>
      </c>
    </row>
    <row r="13975" spans="1:2" x14ac:dyDescent="0.4">
      <c r="A13975" s="1">
        <v>41443.517361111109</v>
      </c>
      <c r="B13975">
        <v>-0.133968</v>
      </c>
    </row>
    <row r="13976" spans="1:2" x14ac:dyDescent="0.4">
      <c r="A13976" s="1">
        <v>41443.520833333336</v>
      </c>
      <c r="B13976">
        <v>-0.13748299999999999</v>
      </c>
    </row>
    <row r="13977" spans="1:2" x14ac:dyDescent="0.4">
      <c r="A13977" s="1">
        <v>41443.524305555555</v>
      </c>
      <c r="B13977">
        <v>-0.14069499999999999</v>
      </c>
    </row>
    <row r="13978" spans="1:2" x14ac:dyDescent="0.4">
      <c r="A13978" s="1">
        <v>41443.527777777781</v>
      </c>
      <c r="B13978">
        <v>-0.14405000000000001</v>
      </c>
    </row>
    <row r="13979" spans="1:2" x14ac:dyDescent="0.4">
      <c r="A13979" s="1">
        <v>41443.53125</v>
      </c>
      <c r="B13979">
        <v>-0.14696799999999999</v>
      </c>
    </row>
    <row r="13980" spans="1:2" x14ac:dyDescent="0.4">
      <c r="A13980" s="1">
        <v>41443.534722222219</v>
      </c>
      <c r="B13980">
        <v>-0.14993400000000001</v>
      </c>
    </row>
    <row r="13981" spans="1:2" x14ac:dyDescent="0.4">
      <c r="A13981" s="1">
        <v>41443.538194444445</v>
      </c>
      <c r="B13981">
        <v>-0.15301899999999999</v>
      </c>
    </row>
    <row r="13982" spans="1:2" x14ac:dyDescent="0.4">
      <c r="A13982" s="1">
        <v>41443.541666666664</v>
      </c>
      <c r="B13982">
        <v>-0.15582099999999999</v>
      </c>
    </row>
    <row r="13983" spans="1:2" x14ac:dyDescent="0.4">
      <c r="A13983" s="1">
        <v>41443.545138888891</v>
      </c>
      <c r="B13983">
        <v>-0.15833</v>
      </c>
    </row>
    <row r="13984" spans="1:2" x14ac:dyDescent="0.4">
      <c r="A13984" s="1">
        <v>41443.548611111109</v>
      </c>
      <c r="B13984">
        <v>-0.160718</v>
      </c>
    </row>
    <row r="13985" spans="1:2" x14ac:dyDescent="0.4">
      <c r="A13985" s="1">
        <v>41443.552083333336</v>
      </c>
      <c r="B13985">
        <v>-0.16215599999999999</v>
      </c>
    </row>
    <row r="13986" spans="1:2" x14ac:dyDescent="0.4">
      <c r="A13986" s="1">
        <v>41443.555555555555</v>
      </c>
      <c r="B13986">
        <v>-0.16349900000000001</v>
      </c>
    </row>
    <row r="13987" spans="1:2" x14ac:dyDescent="0.4">
      <c r="A13987" s="1">
        <v>41443.559027777781</v>
      </c>
      <c r="B13987">
        <v>-0.16497800000000001</v>
      </c>
    </row>
    <row r="13988" spans="1:2" x14ac:dyDescent="0.4">
      <c r="A13988" s="1">
        <v>41443.5625</v>
      </c>
      <c r="B13988">
        <v>-0.16623599999999999</v>
      </c>
    </row>
    <row r="13989" spans="1:2" x14ac:dyDescent="0.4">
      <c r="A13989" s="1">
        <v>41443.565972222219</v>
      </c>
      <c r="B13989">
        <v>-0.167131</v>
      </c>
    </row>
    <row r="13990" spans="1:2" x14ac:dyDescent="0.4">
      <c r="A13990" s="1">
        <v>41443.569444444445</v>
      </c>
      <c r="B13990">
        <v>-0.16803499999999999</v>
      </c>
    </row>
    <row r="13991" spans="1:2" x14ac:dyDescent="0.4">
      <c r="A13991" s="1">
        <v>41443.572916666664</v>
      </c>
      <c r="B13991">
        <v>-0.16811599999999999</v>
      </c>
    </row>
    <row r="13992" spans="1:2" x14ac:dyDescent="0.4">
      <c r="A13992" s="1">
        <v>41443.576388888891</v>
      </c>
      <c r="B13992">
        <v>-0.16808000000000001</v>
      </c>
    </row>
    <row r="13993" spans="1:2" x14ac:dyDescent="0.4">
      <c r="A13993" s="1">
        <v>41443.579861111109</v>
      </c>
      <c r="B13993">
        <v>-0.16803799999999999</v>
      </c>
    </row>
    <row r="13994" spans="1:2" x14ac:dyDescent="0.4">
      <c r="A13994" s="1">
        <v>41443.583333333336</v>
      </c>
      <c r="B13994">
        <v>-0.16753599999999999</v>
      </c>
    </row>
    <row r="13995" spans="1:2" x14ac:dyDescent="0.4">
      <c r="A13995" s="1">
        <v>41443.586805555555</v>
      </c>
      <c r="B13995">
        <v>-0.1666</v>
      </c>
    </row>
    <row r="13996" spans="1:2" x14ac:dyDescent="0.4">
      <c r="A13996" s="1">
        <v>41443.590277777781</v>
      </c>
      <c r="B13996">
        <v>-0.165663</v>
      </c>
    </row>
    <row r="13997" spans="1:2" x14ac:dyDescent="0.4">
      <c r="A13997" s="1">
        <v>41443.59375</v>
      </c>
      <c r="B13997">
        <v>-0.16377900000000001</v>
      </c>
    </row>
    <row r="13998" spans="1:2" x14ac:dyDescent="0.4">
      <c r="A13998" s="1">
        <v>41443.597222222219</v>
      </c>
      <c r="B13998">
        <v>-0.16186600000000001</v>
      </c>
    </row>
    <row r="13999" spans="1:2" x14ac:dyDescent="0.4">
      <c r="A13999" s="1">
        <v>41443.600694444445</v>
      </c>
      <c r="B13999">
        <v>-0.16000700000000001</v>
      </c>
    </row>
    <row r="14000" spans="1:2" x14ac:dyDescent="0.4">
      <c r="A14000" s="1">
        <v>41443.604166666664</v>
      </c>
      <c r="B14000">
        <v>-0.15775800000000001</v>
      </c>
    </row>
    <row r="14001" spans="1:2" x14ac:dyDescent="0.4">
      <c r="A14001" s="1">
        <v>41443.607638888891</v>
      </c>
      <c r="B14001">
        <v>-0.15506600000000001</v>
      </c>
    </row>
    <row r="14002" spans="1:2" x14ac:dyDescent="0.4">
      <c r="A14002" s="1">
        <v>41443.611111111109</v>
      </c>
      <c r="B14002">
        <v>-0.152562</v>
      </c>
    </row>
    <row r="14003" spans="1:2" x14ac:dyDescent="0.4">
      <c r="A14003" s="1">
        <v>41443.614583333336</v>
      </c>
      <c r="B14003">
        <v>-0.149674</v>
      </c>
    </row>
    <row r="14004" spans="1:2" x14ac:dyDescent="0.4">
      <c r="A14004" s="1">
        <v>41443.618055555555</v>
      </c>
      <c r="B14004">
        <v>-0.14679500000000001</v>
      </c>
    </row>
    <row r="14005" spans="1:2" x14ac:dyDescent="0.4">
      <c r="A14005" s="1">
        <v>41443.621527777781</v>
      </c>
      <c r="B14005">
        <v>-0.14399100000000001</v>
      </c>
    </row>
    <row r="14006" spans="1:2" x14ac:dyDescent="0.4">
      <c r="A14006" s="1">
        <v>41443.625</v>
      </c>
      <c r="B14006">
        <v>-0.14069899999999999</v>
      </c>
    </row>
    <row r="14007" spans="1:2" x14ac:dyDescent="0.4">
      <c r="A14007" s="1">
        <v>41443.628472222219</v>
      </c>
      <c r="B14007">
        <v>-0.136965</v>
      </c>
    </row>
    <row r="14008" spans="1:2" x14ac:dyDescent="0.4">
      <c r="A14008" s="1">
        <v>41443.631944444445</v>
      </c>
      <c r="B14008">
        <v>-0.13345199999999999</v>
      </c>
    </row>
    <row r="14009" spans="1:2" x14ac:dyDescent="0.4">
      <c r="A14009" s="1">
        <v>41443.635416666664</v>
      </c>
      <c r="B14009">
        <v>-0.12950300000000001</v>
      </c>
    </row>
    <row r="14010" spans="1:2" x14ac:dyDescent="0.4">
      <c r="A14010" s="1">
        <v>41443.638888888891</v>
      </c>
      <c r="B14010">
        <v>-0.125528</v>
      </c>
    </row>
    <row r="14011" spans="1:2" x14ac:dyDescent="0.4">
      <c r="A14011" s="1">
        <v>41443.642361111109</v>
      </c>
      <c r="B14011">
        <v>-0.12167</v>
      </c>
    </row>
    <row r="14012" spans="1:2" x14ac:dyDescent="0.4">
      <c r="A14012" s="1">
        <v>41443.645833333336</v>
      </c>
      <c r="B14012">
        <v>-0.117538</v>
      </c>
    </row>
    <row r="14013" spans="1:2" x14ac:dyDescent="0.4">
      <c r="A14013" s="1">
        <v>41443.649305555555</v>
      </c>
      <c r="B14013">
        <v>-0.113025</v>
      </c>
    </row>
    <row r="14014" spans="1:2" x14ac:dyDescent="0.4">
      <c r="A14014" s="1">
        <v>41443.652777777781</v>
      </c>
      <c r="B14014">
        <v>-0.108747</v>
      </c>
    </row>
    <row r="14015" spans="1:2" x14ac:dyDescent="0.4">
      <c r="A14015" s="1">
        <v>41443.65625</v>
      </c>
      <c r="B14015">
        <v>-0.10452</v>
      </c>
    </row>
    <row r="14016" spans="1:2" x14ac:dyDescent="0.4">
      <c r="A14016" s="1">
        <v>41443.659722222219</v>
      </c>
      <c r="B14016">
        <v>-0.100186</v>
      </c>
    </row>
    <row r="14017" spans="1:2" x14ac:dyDescent="0.4">
      <c r="A14017" s="1">
        <v>41443.663194444445</v>
      </c>
      <c r="B14017">
        <v>-9.5995800000000006E-2</v>
      </c>
    </row>
    <row r="14018" spans="1:2" x14ac:dyDescent="0.4">
      <c r="A14018" s="1">
        <v>41443.666666666664</v>
      </c>
      <c r="B14018">
        <v>-9.15604E-2</v>
      </c>
    </row>
    <row r="14019" spans="1:2" x14ac:dyDescent="0.4">
      <c r="A14019" s="1">
        <v>41443.670138888891</v>
      </c>
      <c r="B14019">
        <v>-8.6860999999999994E-2</v>
      </c>
    </row>
    <row r="14020" spans="1:2" x14ac:dyDescent="0.4">
      <c r="A14020" s="1">
        <v>41443.673611111109</v>
      </c>
      <c r="B14020">
        <v>-8.2372299999999996E-2</v>
      </c>
    </row>
    <row r="14021" spans="1:2" x14ac:dyDescent="0.4">
      <c r="A14021" s="1">
        <v>41443.677083333336</v>
      </c>
      <c r="B14021">
        <v>-7.7974600000000005E-2</v>
      </c>
    </row>
    <row r="14022" spans="1:2" x14ac:dyDescent="0.4">
      <c r="A14022" s="1">
        <v>41443.680555555555</v>
      </c>
      <c r="B14022">
        <v>-7.3570899999999995E-2</v>
      </c>
    </row>
    <row r="14023" spans="1:2" x14ac:dyDescent="0.4">
      <c r="A14023" s="1">
        <v>41443.684027777781</v>
      </c>
      <c r="B14023">
        <v>-6.92469E-2</v>
      </c>
    </row>
    <row r="14024" spans="1:2" x14ac:dyDescent="0.4">
      <c r="A14024" s="1">
        <v>41443.6875</v>
      </c>
      <c r="B14024">
        <v>-6.4901899999999998E-2</v>
      </c>
    </row>
    <row r="14025" spans="1:2" x14ac:dyDescent="0.4">
      <c r="A14025" s="1">
        <v>41443.690972222219</v>
      </c>
      <c r="B14025">
        <v>-6.0445100000000002E-2</v>
      </c>
    </row>
    <row r="14026" spans="1:2" x14ac:dyDescent="0.4">
      <c r="A14026" s="1">
        <v>41443.694444444445</v>
      </c>
      <c r="B14026">
        <v>-5.6437500000000002E-2</v>
      </c>
    </row>
    <row r="14027" spans="1:2" x14ac:dyDescent="0.4">
      <c r="A14027" s="1">
        <v>41443.697916666664</v>
      </c>
      <c r="B14027">
        <v>-5.3105600000000003E-2</v>
      </c>
    </row>
    <row r="14028" spans="1:2" x14ac:dyDescent="0.4">
      <c r="A14028" s="1">
        <v>41443.701388888891</v>
      </c>
      <c r="B14028">
        <v>-4.9832799999999997E-2</v>
      </c>
    </row>
    <row r="14029" spans="1:2" x14ac:dyDescent="0.4">
      <c r="A14029" s="1">
        <v>41443.704861111109</v>
      </c>
      <c r="B14029">
        <v>-4.6685499999999998E-2</v>
      </c>
    </row>
    <row r="14030" spans="1:2" x14ac:dyDescent="0.4">
      <c r="A14030" s="1">
        <v>41443.708333333336</v>
      </c>
      <c r="B14030">
        <v>-4.35643E-2</v>
      </c>
    </row>
    <row r="14031" spans="1:2" x14ac:dyDescent="0.4">
      <c r="A14031" s="1">
        <v>41443.711805555555</v>
      </c>
      <c r="B14031">
        <v>-4.04681E-2</v>
      </c>
    </row>
    <row r="14032" spans="1:2" x14ac:dyDescent="0.4">
      <c r="A14032" s="1">
        <v>41443.715277777781</v>
      </c>
      <c r="B14032">
        <v>-3.7717100000000003E-2</v>
      </c>
    </row>
    <row r="14033" spans="1:2" x14ac:dyDescent="0.4">
      <c r="A14033" s="1">
        <v>41443.71875</v>
      </c>
      <c r="B14033">
        <v>-3.55708E-2</v>
      </c>
    </row>
    <row r="14034" spans="1:2" x14ac:dyDescent="0.4">
      <c r="A14034" s="1">
        <v>41443.722222222219</v>
      </c>
      <c r="B14034">
        <v>-3.3367099999999997E-2</v>
      </c>
    </row>
    <row r="14035" spans="1:2" x14ac:dyDescent="0.4">
      <c r="A14035" s="1">
        <v>41443.725694444445</v>
      </c>
      <c r="B14035">
        <v>-3.1420999999999998E-2</v>
      </c>
    </row>
    <row r="14036" spans="1:2" x14ac:dyDescent="0.4">
      <c r="A14036" s="1">
        <v>41443.729166666664</v>
      </c>
      <c r="B14036">
        <v>-2.9618999999999999E-2</v>
      </c>
    </row>
    <row r="14037" spans="1:2" x14ac:dyDescent="0.4">
      <c r="A14037" s="1">
        <v>41443.732638888891</v>
      </c>
      <c r="B14037">
        <v>-2.80989E-2</v>
      </c>
    </row>
    <row r="14038" spans="1:2" x14ac:dyDescent="0.4">
      <c r="A14038" s="1">
        <v>41443.736111111109</v>
      </c>
      <c r="B14038">
        <v>-2.6729599999999999E-2</v>
      </c>
    </row>
    <row r="14039" spans="1:2" x14ac:dyDescent="0.4">
      <c r="A14039" s="1">
        <v>41443.739583333336</v>
      </c>
      <c r="B14039">
        <v>-2.6315499999999999E-2</v>
      </c>
    </row>
    <row r="14040" spans="1:2" x14ac:dyDescent="0.4">
      <c r="A14040" s="1">
        <v>41443.743055555555</v>
      </c>
      <c r="B14040">
        <v>-2.58099E-2</v>
      </c>
    </row>
    <row r="14041" spans="1:2" x14ac:dyDescent="0.4">
      <c r="A14041" s="1">
        <v>41443.746527777781</v>
      </c>
      <c r="B14041">
        <v>-2.5329500000000001E-2</v>
      </c>
    </row>
    <row r="14042" spans="1:2" x14ac:dyDescent="0.4">
      <c r="A14042" s="1">
        <v>41443.75</v>
      </c>
      <c r="B14042">
        <v>-2.5070700000000001E-2</v>
      </c>
    </row>
    <row r="14043" spans="1:2" x14ac:dyDescent="0.4">
      <c r="A14043" s="1">
        <v>41443.753472222219</v>
      </c>
      <c r="B14043">
        <v>-2.51703E-2</v>
      </c>
    </row>
    <row r="14044" spans="1:2" x14ac:dyDescent="0.4">
      <c r="A14044" s="1">
        <v>41443.756944444445</v>
      </c>
      <c r="B14044">
        <v>-2.5136800000000001E-2</v>
      </c>
    </row>
    <row r="14045" spans="1:2" x14ac:dyDescent="0.4">
      <c r="A14045" s="1">
        <v>41443.760416666664</v>
      </c>
      <c r="B14045">
        <v>-2.5643699999999998E-2</v>
      </c>
    </row>
    <row r="14046" spans="1:2" x14ac:dyDescent="0.4">
      <c r="A14046" s="1">
        <v>41443.763888888891</v>
      </c>
      <c r="B14046">
        <v>-2.5974199999999999E-2</v>
      </c>
    </row>
    <row r="14047" spans="1:2" x14ac:dyDescent="0.4">
      <c r="A14047" s="1">
        <v>41443.767361111109</v>
      </c>
      <c r="B14047">
        <v>-2.6291999999999999E-2</v>
      </c>
    </row>
    <row r="14048" spans="1:2" x14ac:dyDescent="0.4">
      <c r="A14048" s="1">
        <v>41443.770833333336</v>
      </c>
      <c r="B14048">
        <v>-2.7001899999999999E-2</v>
      </c>
    </row>
    <row r="14049" spans="1:2" x14ac:dyDescent="0.4">
      <c r="A14049" s="1">
        <v>41443.774305555555</v>
      </c>
      <c r="B14049">
        <v>-2.8044199999999998E-2</v>
      </c>
    </row>
    <row r="14050" spans="1:2" x14ac:dyDescent="0.4">
      <c r="A14050" s="1">
        <v>41443.777777777781</v>
      </c>
      <c r="B14050">
        <v>-2.9199800000000001E-2</v>
      </c>
    </row>
    <row r="14051" spans="1:2" x14ac:dyDescent="0.4">
      <c r="A14051" s="1">
        <v>41443.78125</v>
      </c>
      <c r="B14051">
        <v>-3.11899E-2</v>
      </c>
    </row>
    <row r="14052" spans="1:2" x14ac:dyDescent="0.4">
      <c r="A14052" s="1">
        <v>41443.784722222219</v>
      </c>
      <c r="B14052">
        <v>-3.3221399999999998E-2</v>
      </c>
    </row>
    <row r="14053" spans="1:2" x14ac:dyDescent="0.4">
      <c r="A14053" s="1">
        <v>41443.788194444445</v>
      </c>
      <c r="B14053">
        <v>-3.5135399999999997E-2</v>
      </c>
    </row>
    <row r="14054" spans="1:2" x14ac:dyDescent="0.4">
      <c r="A14054" s="1">
        <v>41443.791666666664</v>
      </c>
      <c r="B14054">
        <v>-3.7249200000000003E-2</v>
      </c>
    </row>
    <row r="14055" spans="1:2" x14ac:dyDescent="0.4">
      <c r="A14055" s="1">
        <v>41443.795138888891</v>
      </c>
      <c r="B14055">
        <v>-3.9755400000000003E-2</v>
      </c>
    </row>
    <row r="14056" spans="1:2" x14ac:dyDescent="0.4">
      <c r="A14056" s="1">
        <v>41443.798611111109</v>
      </c>
      <c r="B14056">
        <v>-4.2016299999999999E-2</v>
      </c>
    </row>
    <row r="14057" spans="1:2" x14ac:dyDescent="0.4">
      <c r="A14057" s="1">
        <v>41443.802083333336</v>
      </c>
      <c r="B14057">
        <v>-4.4687600000000001E-2</v>
      </c>
    </row>
    <row r="14058" spans="1:2" x14ac:dyDescent="0.4">
      <c r="A14058" s="1">
        <v>41443.805555555555</v>
      </c>
      <c r="B14058">
        <v>-4.7284199999999998E-2</v>
      </c>
    </row>
    <row r="14059" spans="1:2" x14ac:dyDescent="0.4">
      <c r="A14059" s="1">
        <v>41443.809027777781</v>
      </c>
      <c r="B14059">
        <v>-4.9878699999999998E-2</v>
      </c>
    </row>
    <row r="14060" spans="1:2" x14ac:dyDescent="0.4">
      <c r="A14060" s="1">
        <v>41443.8125</v>
      </c>
      <c r="B14060">
        <v>-5.2852799999999998E-2</v>
      </c>
    </row>
    <row r="14061" spans="1:2" x14ac:dyDescent="0.4">
      <c r="A14061" s="1">
        <v>41443.815972222219</v>
      </c>
      <c r="B14061">
        <v>-5.6174200000000001E-2</v>
      </c>
    </row>
    <row r="14062" spans="1:2" x14ac:dyDescent="0.4">
      <c r="A14062" s="1">
        <v>41443.819444444445</v>
      </c>
      <c r="B14062">
        <v>-5.9350600000000003E-2</v>
      </c>
    </row>
    <row r="14063" spans="1:2" x14ac:dyDescent="0.4">
      <c r="A14063" s="1">
        <v>41443.822916666664</v>
      </c>
      <c r="B14063">
        <v>-6.3025399999999995E-2</v>
      </c>
    </row>
    <row r="14064" spans="1:2" x14ac:dyDescent="0.4">
      <c r="A14064" s="1">
        <v>41443.826388888891</v>
      </c>
      <c r="B14064">
        <v>-6.6679600000000006E-2</v>
      </c>
    </row>
    <row r="14065" spans="1:2" x14ac:dyDescent="0.4">
      <c r="A14065" s="1">
        <v>41443.829861111109</v>
      </c>
      <c r="B14065">
        <v>-7.0144999999999999E-2</v>
      </c>
    </row>
    <row r="14066" spans="1:2" x14ac:dyDescent="0.4">
      <c r="A14066" s="1">
        <v>41443.833333333336</v>
      </c>
      <c r="B14066">
        <v>-7.3930700000000002E-2</v>
      </c>
    </row>
    <row r="14067" spans="1:2" x14ac:dyDescent="0.4">
      <c r="A14067" s="1">
        <v>41443.836805555555</v>
      </c>
      <c r="B14067">
        <v>-7.7959299999999995E-2</v>
      </c>
    </row>
    <row r="14068" spans="1:2" x14ac:dyDescent="0.4">
      <c r="A14068" s="1">
        <v>41443.840277777781</v>
      </c>
      <c r="B14068">
        <v>-8.1758800000000006E-2</v>
      </c>
    </row>
    <row r="14069" spans="1:2" x14ac:dyDescent="0.4">
      <c r="A14069" s="1">
        <v>41443.84375</v>
      </c>
      <c r="B14069">
        <v>-8.5613999999999996E-2</v>
      </c>
    </row>
    <row r="14070" spans="1:2" x14ac:dyDescent="0.4">
      <c r="A14070" s="1">
        <v>41443.847222222219</v>
      </c>
      <c r="B14070">
        <v>-8.9515800000000006E-2</v>
      </c>
    </row>
    <row r="14071" spans="1:2" x14ac:dyDescent="0.4">
      <c r="A14071" s="1">
        <v>41443.850694444445</v>
      </c>
      <c r="B14071">
        <v>-9.3262499999999998E-2</v>
      </c>
    </row>
    <row r="14072" spans="1:2" x14ac:dyDescent="0.4">
      <c r="A14072" s="1">
        <v>41443.854166666664</v>
      </c>
      <c r="B14072">
        <v>-9.7266900000000003E-2</v>
      </c>
    </row>
    <row r="14073" spans="1:2" x14ac:dyDescent="0.4">
      <c r="A14073" s="1">
        <v>41443.857638888891</v>
      </c>
      <c r="B14073">
        <v>-0.101505</v>
      </c>
    </row>
    <row r="14074" spans="1:2" x14ac:dyDescent="0.4">
      <c r="A14074" s="1">
        <v>41443.861111111109</v>
      </c>
      <c r="B14074">
        <v>-0.105604</v>
      </c>
    </row>
    <row r="14075" spans="1:2" x14ac:dyDescent="0.4">
      <c r="A14075" s="1">
        <v>41443.864583333336</v>
      </c>
      <c r="B14075">
        <v>-0.10981100000000001</v>
      </c>
    </row>
    <row r="14076" spans="1:2" x14ac:dyDescent="0.4">
      <c r="A14076" s="1">
        <v>41443.868055555555</v>
      </c>
      <c r="B14076">
        <v>-0.113982</v>
      </c>
    </row>
    <row r="14077" spans="1:2" x14ac:dyDescent="0.4">
      <c r="A14077" s="1">
        <v>41443.871527777781</v>
      </c>
      <c r="B14077">
        <v>-0.118214</v>
      </c>
    </row>
    <row r="14078" spans="1:2" x14ac:dyDescent="0.4">
      <c r="A14078" s="1">
        <v>41443.875</v>
      </c>
      <c r="B14078">
        <v>-0.122491</v>
      </c>
    </row>
    <row r="14079" spans="1:2" x14ac:dyDescent="0.4">
      <c r="A14079" s="1">
        <v>41443.878472222219</v>
      </c>
      <c r="B14079">
        <v>-0.12681100000000001</v>
      </c>
    </row>
    <row r="14080" spans="1:2" x14ac:dyDescent="0.4">
      <c r="A14080" s="1">
        <v>41443.881944444445</v>
      </c>
      <c r="B14080">
        <v>-0.13101499999999999</v>
      </c>
    </row>
    <row r="14081" spans="1:2" x14ac:dyDescent="0.4">
      <c r="A14081" s="1">
        <v>41443.885416666664</v>
      </c>
      <c r="B14081">
        <v>-0.13500300000000001</v>
      </c>
    </row>
    <row r="14082" spans="1:2" x14ac:dyDescent="0.4">
      <c r="A14082" s="1">
        <v>41443.888888888891</v>
      </c>
      <c r="B14082">
        <v>-0.13911299999999999</v>
      </c>
    </row>
    <row r="14083" spans="1:2" x14ac:dyDescent="0.4">
      <c r="A14083" s="1">
        <v>41443.892361111109</v>
      </c>
      <c r="B14083">
        <v>-0.14304600000000001</v>
      </c>
    </row>
    <row r="14084" spans="1:2" x14ac:dyDescent="0.4">
      <c r="A14084" s="1">
        <v>41443.895833333336</v>
      </c>
      <c r="B14084">
        <v>-0.14704600000000001</v>
      </c>
    </row>
    <row r="14085" spans="1:2" x14ac:dyDescent="0.4">
      <c r="A14085" s="1">
        <v>41443.899305555555</v>
      </c>
      <c r="B14085">
        <v>-0.151035</v>
      </c>
    </row>
    <row r="14086" spans="1:2" x14ac:dyDescent="0.4">
      <c r="A14086" s="1">
        <v>41443.902777777781</v>
      </c>
      <c r="B14086">
        <v>-0.15481400000000001</v>
      </c>
    </row>
    <row r="14087" spans="1:2" x14ac:dyDescent="0.4">
      <c r="A14087" s="1">
        <v>41443.90625</v>
      </c>
      <c r="B14087">
        <v>-0.15823400000000001</v>
      </c>
    </row>
    <row r="14088" spans="1:2" x14ac:dyDescent="0.4">
      <c r="A14088" s="1">
        <v>41443.909722222219</v>
      </c>
      <c r="B14088">
        <v>-0.161719</v>
      </c>
    </row>
    <row r="14089" spans="1:2" x14ac:dyDescent="0.4">
      <c r="A14089" s="1">
        <v>41443.913194444445</v>
      </c>
      <c r="B14089">
        <v>-0.16504199999999999</v>
      </c>
    </row>
    <row r="14090" spans="1:2" x14ac:dyDescent="0.4">
      <c r="A14090" s="1">
        <v>41443.916666666664</v>
      </c>
      <c r="B14090">
        <v>-0.16836000000000001</v>
      </c>
    </row>
    <row r="14091" spans="1:2" x14ac:dyDescent="0.4">
      <c r="A14091" s="1">
        <v>41443.920138888891</v>
      </c>
      <c r="B14091">
        <v>-0.17156199999999999</v>
      </c>
    </row>
    <row r="14092" spans="1:2" x14ac:dyDescent="0.4">
      <c r="A14092" s="1">
        <v>41443.923611111109</v>
      </c>
      <c r="B14092">
        <v>-0.17453299999999999</v>
      </c>
    </row>
    <row r="14093" spans="1:2" x14ac:dyDescent="0.4">
      <c r="A14093" s="1">
        <v>41443.927083333336</v>
      </c>
      <c r="B14093">
        <v>-0.176958</v>
      </c>
    </row>
    <row r="14094" spans="1:2" x14ac:dyDescent="0.4">
      <c r="A14094" s="1">
        <v>41443.930555555555</v>
      </c>
      <c r="B14094">
        <v>-0.179373</v>
      </c>
    </row>
    <row r="14095" spans="1:2" x14ac:dyDescent="0.4">
      <c r="A14095" s="1">
        <v>41443.934027777781</v>
      </c>
      <c r="B14095">
        <v>-0.181702</v>
      </c>
    </row>
    <row r="14096" spans="1:2" x14ac:dyDescent="0.4">
      <c r="A14096" s="1">
        <v>41443.9375</v>
      </c>
      <c r="B14096">
        <v>-0.18396499999999999</v>
      </c>
    </row>
    <row r="14097" spans="1:2" x14ac:dyDescent="0.4">
      <c r="A14097" s="1">
        <v>41443.940972222219</v>
      </c>
      <c r="B14097">
        <v>-0.186145</v>
      </c>
    </row>
    <row r="14098" spans="1:2" x14ac:dyDescent="0.4">
      <c r="A14098" s="1">
        <v>41443.944444444445</v>
      </c>
      <c r="B14098">
        <v>-0.18812100000000001</v>
      </c>
    </row>
    <row r="14099" spans="1:2" x14ac:dyDescent="0.4">
      <c r="A14099" s="1">
        <v>41443.947916666664</v>
      </c>
      <c r="B14099">
        <v>-0.18942300000000001</v>
      </c>
    </row>
    <row r="14100" spans="1:2" x14ac:dyDescent="0.4">
      <c r="A14100" s="1">
        <v>41443.951388888891</v>
      </c>
      <c r="B14100">
        <v>-0.19070300000000001</v>
      </c>
    </row>
    <row r="14101" spans="1:2" x14ac:dyDescent="0.4">
      <c r="A14101" s="1">
        <v>41443.954861111109</v>
      </c>
      <c r="B14101">
        <v>-0.191908</v>
      </c>
    </row>
    <row r="14102" spans="1:2" x14ac:dyDescent="0.4">
      <c r="A14102" s="1">
        <v>41443.958333333336</v>
      </c>
      <c r="B14102">
        <v>-0.19284100000000001</v>
      </c>
    </row>
    <row r="14103" spans="1:2" x14ac:dyDescent="0.4">
      <c r="A14103" s="1">
        <v>41443.961805555555</v>
      </c>
      <c r="B14103">
        <v>-0.193546</v>
      </c>
    </row>
    <row r="14104" spans="1:2" x14ac:dyDescent="0.4">
      <c r="A14104" s="1">
        <v>41443.965277777781</v>
      </c>
      <c r="B14104">
        <v>-0.19400899999999999</v>
      </c>
    </row>
    <row r="14105" spans="1:2" x14ac:dyDescent="0.4">
      <c r="A14105" s="1">
        <v>41443.96875</v>
      </c>
      <c r="B14105">
        <v>-0.193692</v>
      </c>
    </row>
    <row r="14106" spans="1:2" x14ac:dyDescent="0.4">
      <c r="A14106" s="1">
        <v>41443.972222222219</v>
      </c>
      <c r="B14106">
        <v>-0.193302</v>
      </c>
    </row>
    <row r="14107" spans="1:2" x14ac:dyDescent="0.4">
      <c r="A14107" s="1">
        <v>41443.975694444445</v>
      </c>
      <c r="B14107">
        <v>-0.19283800000000001</v>
      </c>
    </row>
    <row r="14108" spans="1:2" x14ac:dyDescent="0.4">
      <c r="A14108" s="1">
        <v>41443.979166666664</v>
      </c>
      <c r="B14108">
        <v>-0.19209699999999999</v>
      </c>
    </row>
    <row r="14109" spans="1:2" x14ac:dyDescent="0.4">
      <c r="A14109" s="1">
        <v>41443.982638888891</v>
      </c>
      <c r="B14109">
        <v>-0.19095899999999999</v>
      </c>
    </row>
    <row r="14110" spans="1:2" x14ac:dyDescent="0.4">
      <c r="A14110" s="1">
        <v>41443.986111111109</v>
      </c>
      <c r="B14110">
        <v>-0.18960399999999999</v>
      </c>
    </row>
    <row r="14111" spans="1:2" x14ac:dyDescent="0.4">
      <c r="A14111" s="1">
        <v>41443.989583333336</v>
      </c>
      <c r="B14111">
        <v>-0.18739</v>
      </c>
    </row>
    <row r="14112" spans="1:2" x14ac:dyDescent="0.4">
      <c r="A14112" s="1">
        <v>41443.993055555555</v>
      </c>
      <c r="B14112">
        <v>-0.18498800000000001</v>
      </c>
    </row>
    <row r="14113" spans="1:2" x14ac:dyDescent="0.4">
      <c r="A14113" s="1">
        <v>41443.996527777781</v>
      </c>
      <c r="B14113">
        <v>-0.18260100000000001</v>
      </c>
    </row>
    <row r="14114" spans="1:2" x14ac:dyDescent="0.4">
      <c r="A14114" s="1">
        <v>41444</v>
      </c>
      <c r="B14114">
        <v>-0.17988999999999999</v>
      </c>
    </row>
    <row r="14115" spans="1:2" x14ac:dyDescent="0.4">
      <c r="A14115" s="1">
        <v>41444.003472222219</v>
      </c>
      <c r="B14115">
        <v>-0.17674799999999999</v>
      </c>
    </row>
    <row r="14116" spans="1:2" x14ac:dyDescent="0.4">
      <c r="A14116" s="1">
        <v>41444.006944444445</v>
      </c>
      <c r="B14116">
        <v>-0.17341799999999999</v>
      </c>
    </row>
    <row r="14117" spans="1:2" x14ac:dyDescent="0.4">
      <c r="A14117" s="1">
        <v>41444.010416666664</v>
      </c>
      <c r="B14117">
        <v>-0.16894700000000001</v>
      </c>
    </row>
    <row r="14118" spans="1:2" x14ac:dyDescent="0.4">
      <c r="A14118" s="1">
        <v>41444.013888888891</v>
      </c>
      <c r="B14118">
        <v>-0.164469</v>
      </c>
    </row>
    <row r="14119" spans="1:2" x14ac:dyDescent="0.4">
      <c r="A14119" s="1">
        <v>41444.017361111109</v>
      </c>
      <c r="B14119">
        <v>-0.16000900000000001</v>
      </c>
    </row>
    <row r="14120" spans="1:2" x14ac:dyDescent="0.4">
      <c r="A14120" s="1">
        <v>41444.020833333336</v>
      </c>
      <c r="B14120">
        <v>-0.155144</v>
      </c>
    </row>
    <row r="14121" spans="1:2" x14ac:dyDescent="0.4">
      <c r="A14121" s="1">
        <v>41444.024305555555</v>
      </c>
      <c r="B14121">
        <v>-0.14988299999999999</v>
      </c>
    </row>
    <row r="14122" spans="1:2" x14ac:dyDescent="0.4">
      <c r="A14122" s="1">
        <v>41444.027777777781</v>
      </c>
      <c r="B14122">
        <v>-0.14457300000000001</v>
      </c>
    </row>
    <row r="14123" spans="1:2" x14ac:dyDescent="0.4">
      <c r="A14123" s="1">
        <v>41444.03125</v>
      </c>
      <c r="B14123">
        <v>-0.13824700000000001</v>
      </c>
    </row>
    <row r="14124" spans="1:2" x14ac:dyDescent="0.4">
      <c r="A14124" s="1">
        <v>41444.034722222219</v>
      </c>
      <c r="B14124">
        <v>-0.13187299999999999</v>
      </c>
    </row>
    <row r="14125" spans="1:2" x14ac:dyDescent="0.4">
      <c r="A14125" s="1">
        <v>41444.038194444445</v>
      </c>
      <c r="B14125">
        <v>-0.125614</v>
      </c>
    </row>
    <row r="14126" spans="1:2" x14ac:dyDescent="0.4">
      <c r="A14126" s="1">
        <v>41444.041666666664</v>
      </c>
      <c r="B14126">
        <v>-0.118879</v>
      </c>
    </row>
    <row r="14127" spans="1:2" x14ac:dyDescent="0.4">
      <c r="A14127" s="1">
        <v>41444.045138888891</v>
      </c>
      <c r="B14127">
        <v>-0.111626</v>
      </c>
    </row>
    <row r="14128" spans="1:2" x14ac:dyDescent="0.4">
      <c r="A14128" s="1">
        <v>41444.048611111109</v>
      </c>
      <c r="B14128">
        <v>-0.10460999999999999</v>
      </c>
    </row>
    <row r="14129" spans="1:2" x14ac:dyDescent="0.4">
      <c r="A14129" s="1">
        <v>41444.052083333336</v>
      </c>
      <c r="B14129">
        <v>-9.67615E-2</v>
      </c>
    </row>
    <row r="14130" spans="1:2" x14ac:dyDescent="0.4">
      <c r="A14130" s="1">
        <v>41444.055555555555</v>
      </c>
      <c r="B14130">
        <v>-8.9016999999999999E-2</v>
      </c>
    </row>
    <row r="14131" spans="1:2" x14ac:dyDescent="0.4">
      <c r="A14131" s="1">
        <v>41444.059027777781</v>
      </c>
      <c r="B14131">
        <v>-8.1305699999999995E-2</v>
      </c>
    </row>
    <row r="14132" spans="1:2" x14ac:dyDescent="0.4">
      <c r="A14132" s="1">
        <v>41444.0625</v>
      </c>
      <c r="B14132">
        <v>-7.3112499999999997E-2</v>
      </c>
    </row>
    <row r="14133" spans="1:2" x14ac:dyDescent="0.4">
      <c r="A14133" s="1">
        <v>41444.065972222219</v>
      </c>
      <c r="B14133">
        <v>-6.4372499999999999E-2</v>
      </c>
    </row>
    <row r="14134" spans="1:2" x14ac:dyDescent="0.4">
      <c r="A14134" s="1">
        <v>41444.069444444445</v>
      </c>
      <c r="B14134">
        <v>-5.5697700000000003E-2</v>
      </c>
    </row>
    <row r="14135" spans="1:2" x14ac:dyDescent="0.4">
      <c r="A14135" s="1">
        <v>41444.072916666664</v>
      </c>
      <c r="B14135">
        <v>-4.6201300000000001E-2</v>
      </c>
    </row>
    <row r="14136" spans="1:2" x14ac:dyDescent="0.4">
      <c r="A14136" s="1">
        <v>41444.076388888891</v>
      </c>
      <c r="B14136">
        <v>-3.6662800000000002E-2</v>
      </c>
    </row>
    <row r="14137" spans="1:2" x14ac:dyDescent="0.4">
      <c r="A14137" s="1">
        <v>41444.079861111109</v>
      </c>
      <c r="B14137">
        <v>-2.7449399999999999E-2</v>
      </c>
    </row>
    <row r="14138" spans="1:2" x14ac:dyDescent="0.4">
      <c r="A14138" s="1">
        <v>41444.083333333336</v>
      </c>
      <c r="B14138">
        <v>-1.7856299999999999E-2</v>
      </c>
    </row>
    <row r="14139" spans="1:2" x14ac:dyDescent="0.4">
      <c r="A14139" s="1">
        <v>41444.086805555555</v>
      </c>
      <c r="B14139">
        <v>-7.8092200000000004E-3</v>
      </c>
    </row>
    <row r="14140" spans="1:2" x14ac:dyDescent="0.4">
      <c r="A14140" s="1">
        <v>41444.090277777781</v>
      </c>
      <c r="B14140">
        <v>1.96788E-3</v>
      </c>
    </row>
    <row r="14141" spans="1:2" x14ac:dyDescent="0.4">
      <c r="A14141" s="1">
        <v>41444.09375</v>
      </c>
      <c r="B14141">
        <v>1.2218100000000001E-2</v>
      </c>
    </row>
    <row r="14142" spans="1:2" x14ac:dyDescent="0.4">
      <c r="A14142" s="1">
        <v>41444.097222222219</v>
      </c>
      <c r="B14142">
        <v>2.2419399999999999E-2</v>
      </c>
    </row>
    <row r="14143" spans="1:2" x14ac:dyDescent="0.4">
      <c r="A14143" s="1">
        <v>41444.100694444445</v>
      </c>
      <c r="B14143">
        <v>3.25096E-2</v>
      </c>
    </row>
    <row r="14144" spans="1:2" x14ac:dyDescent="0.4">
      <c r="A14144" s="1">
        <v>41444.104166666664</v>
      </c>
      <c r="B14144">
        <v>4.2925100000000001E-2</v>
      </c>
    </row>
    <row r="14145" spans="1:2" x14ac:dyDescent="0.4">
      <c r="A14145" s="1">
        <v>41444.107638888891</v>
      </c>
      <c r="B14145">
        <v>5.3743699999999998E-2</v>
      </c>
    </row>
    <row r="14146" spans="1:2" x14ac:dyDescent="0.4">
      <c r="A14146" s="1">
        <v>41444.111111111109</v>
      </c>
      <c r="B14146">
        <v>6.4254000000000006E-2</v>
      </c>
    </row>
    <row r="14147" spans="1:2" x14ac:dyDescent="0.4">
      <c r="A14147" s="1">
        <v>41444.114583333336</v>
      </c>
      <c r="B14147">
        <v>7.5054099999999999E-2</v>
      </c>
    </row>
    <row r="14148" spans="1:2" x14ac:dyDescent="0.4">
      <c r="A14148" s="1">
        <v>41444.118055555555</v>
      </c>
      <c r="B14148">
        <v>8.5879200000000003E-2</v>
      </c>
    </row>
    <row r="14149" spans="1:2" x14ac:dyDescent="0.4">
      <c r="A14149" s="1">
        <v>41444.121527777781</v>
      </c>
      <c r="B14149">
        <v>9.6369800000000005E-2</v>
      </c>
    </row>
    <row r="14150" spans="1:2" x14ac:dyDescent="0.4">
      <c r="A14150" s="1">
        <v>41444.125</v>
      </c>
      <c r="B14150">
        <v>0.10716100000000001</v>
      </c>
    </row>
    <row r="14151" spans="1:2" x14ac:dyDescent="0.4">
      <c r="A14151" s="1">
        <v>41444.128472222219</v>
      </c>
      <c r="B14151">
        <v>0.118257</v>
      </c>
    </row>
    <row r="14152" spans="1:2" x14ac:dyDescent="0.4">
      <c r="A14152" s="1">
        <v>41444.131944444445</v>
      </c>
      <c r="B14152">
        <v>0.12905700000000001</v>
      </c>
    </row>
    <row r="14153" spans="1:2" x14ac:dyDescent="0.4">
      <c r="A14153" s="1">
        <v>41444.135416666664</v>
      </c>
      <c r="B14153">
        <v>0.139816</v>
      </c>
    </row>
    <row r="14154" spans="1:2" x14ac:dyDescent="0.4">
      <c r="A14154" s="1">
        <v>41444.138888888891</v>
      </c>
      <c r="B14154">
        <v>0.15060200000000001</v>
      </c>
    </row>
    <row r="14155" spans="1:2" x14ac:dyDescent="0.4">
      <c r="A14155" s="1">
        <v>41444.142361111109</v>
      </c>
      <c r="B14155">
        <v>0.16117699999999999</v>
      </c>
    </row>
    <row r="14156" spans="1:2" x14ac:dyDescent="0.4">
      <c r="A14156" s="1">
        <v>41444.145833333336</v>
      </c>
      <c r="B14156">
        <v>0.17193700000000001</v>
      </c>
    </row>
    <row r="14157" spans="1:2" x14ac:dyDescent="0.4">
      <c r="A14157" s="1">
        <v>41444.149305555555</v>
      </c>
      <c r="B14157">
        <v>0.18285699999999999</v>
      </c>
    </row>
    <row r="14158" spans="1:2" x14ac:dyDescent="0.4">
      <c r="A14158" s="1">
        <v>41444.152777777781</v>
      </c>
      <c r="B14158">
        <v>0.19356899999999999</v>
      </c>
    </row>
    <row r="14159" spans="1:2" x14ac:dyDescent="0.4">
      <c r="A14159" s="1">
        <v>41444.15625</v>
      </c>
      <c r="B14159">
        <v>0.20409099999999999</v>
      </c>
    </row>
    <row r="14160" spans="1:2" x14ac:dyDescent="0.4">
      <c r="A14160" s="1">
        <v>41444.159722222219</v>
      </c>
      <c r="B14160">
        <v>0.214667</v>
      </c>
    </row>
    <row r="14161" spans="1:2" x14ac:dyDescent="0.4">
      <c r="A14161" s="1">
        <v>41444.163194444445</v>
      </c>
      <c r="B14161">
        <v>0.225081</v>
      </c>
    </row>
    <row r="14162" spans="1:2" x14ac:dyDescent="0.4">
      <c r="A14162" s="1">
        <v>41444.166666666664</v>
      </c>
      <c r="B14162">
        <v>0.23550099999999999</v>
      </c>
    </row>
    <row r="14163" spans="1:2" x14ac:dyDescent="0.4">
      <c r="A14163" s="1">
        <v>41444.170138888891</v>
      </c>
      <c r="B14163">
        <v>0.24598200000000001</v>
      </c>
    </row>
    <row r="14164" spans="1:2" x14ac:dyDescent="0.4">
      <c r="A14164" s="1">
        <v>41444.173611111109</v>
      </c>
      <c r="B14164">
        <v>0.25608500000000001</v>
      </c>
    </row>
    <row r="14165" spans="1:2" x14ac:dyDescent="0.4">
      <c r="A14165" s="1">
        <v>41444.177083333336</v>
      </c>
      <c r="B14165">
        <v>0.26544899999999999</v>
      </c>
    </row>
    <row r="14166" spans="1:2" x14ac:dyDescent="0.4">
      <c r="A14166" s="1">
        <v>41444.180555555555</v>
      </c>
      <c r="B14166">
        <v>0.27483000000000002</v>
      </c>
    </row>
    <row r="14167" spans="1:2" x14ac:dyDescent="0.4">
      <c r="A14167" s="1">
        <v>41444.184027777781</v>
      </c>
      <c r="B14167">
        <v>0.28406500000000001</v>
      </c>
    </row>
    <row r="14168" spans="1:2" x14ac:dyDescent="0.4">
      <c r="A14168" s="1">
        <v>41444.1875</v>
      </c>
      <c r="B14168">
        <v>0.29339100000000001</v>
      </c>
    </row>
    <row r="14169" spans="1:2" x14ac:dyDescent="0.4">
      <c r="A14169" s="1">
        <v>41444.190972222219</v>
      </c>
      <c r="B14169">
        <v>0.30262</v>
      </c>
    </row>
    <row r="14170" spans="1:2" x14ac:dyDescent="0.4">
      <c r="A14170" s="1">
        <v>41444.194444444445</v>
      </c>
      <c r="B14170">
        <v>0.31169599999999997</v>
      </c>
    </row>
    <row r="14171" spans="1:2" x14ac:dyDescent="0.4">
      <c r="A14171" s="1">
        <v>41444.197916666664</v>
      </c>
      <c r="B14171">
        <v>0.32030500000000001</v>
      </c>
    </row>
    <row r="14172" spans="1:2" x14ac:dyDescent="0.4">
      <c r="A14172" s="1">
        <v>41444.201388888891</v>
      </c>
      <c r="B14172">
        <v>0.32891900000000002</v>
      </c>
    </row>
    <row r="14173" spans="1:2" x14ac:dyDescent="0.4">
      <c r="A14173" s="1">
        <v>41444.204861111109</v>
      </c>
      <c r="B14173">
        <v>0.33737299999999998</v>
      </c>
    </row>
    <row r="14174" spans="1:2" x14ac:dyDescent="0.4">
      <c r="A14174" s="1">
        <v>41444.208333333336</v>
      </c>
      <c r="B14174">
        <v>0.34555799999999998</v>
      </c>
    </row>
    <row r="14175" spans="1:2" x14ac:dyDescent="0.4">
      <c r="A14175" s="1">
        <v>41444.211805555555</v>
      </c>
      <c r="B14175">
        <v>0.35352899999999998</v>
      </c>
    </row>
    <row r="14176" spans="1:2" x14ac:dyDescent="0.4">
      <c r="A14176" s="1">
        <v>41444.215277777781</v>
      </c>
      <c r="B14176">
        <v>0.36120000000000002</v>
      </c>
    </row>
    <row r="14177" spans="1:2" x14ac:dyDescent="0.4">
      <c r="A14177" s="1">
        <v>41444.21875</v>
      </c>
      <c r="B14177">
        <v>0.36786799999999997</v>
      </c>
    </row>
    <row r="14178" spans="1:2" x14ac:dyDescent="0.4">
      <c r="A14178" s="1">
        <v>41444.222222222219</v>
      </c>
      <c r="B14178">
        <v>0.37459199999999998</v>
      </c>
    </row>
    <row r="14179" spans="1:2" x14ac:dyDescent="0.4">
      <c r="A14179" s="1">
        <v>41444.225694444445</v>
      </c>
      <c r="B14179">
        <v>0.381295</v>
      </c>
    </row>
    <row r="14180" spans="1:2" x14ac:dyDescent="0.4">
      <c r="A14180" s="1">
        <v>41444.229166666664</v>
      </c>
      <c r="B14180">
        <v>0.38784099999999999</v>
      </c>
    </row>
    <row r="14181" spans="1:2" x14ac:dyDescent="0.4">
      <c r="A14181" s="1">
        <v>41444.232638888891</v>
      </c>
      <c r="B14181">
        <v>0.39411000000000002</v>
      </c>
    </row>
    <row r="14182" spans="1:2" x14ac:dyDescent="0.4">
      <c r="A14182" s="1">
        <v>41444.236111111109</v>
      </c>
      <c r="B14182">
        <v>0.40026899999999999</v>
      </c>
    </row>
    <row r="14183" spans="1:2" x14ac:dyDescent="0.4">
      <c r="A14183" s="1">
        <v>41444.239583333336</v>
      </c>
      <c r="B14183">
        <v>0.40548299999999998</v>
      </c>
    </row>
    <row r="14184" spans="1:2" x14ac:dyDescent="0.4">
      <c r="A14184" s="1">
        <v>41444.243055555555</v>
      </c>
      <c r="B14184">
        <v>0.41073500000000002</v>
      </c>
    </row>
    <row r="14185" spans="1:2" x14ac:dyDescent="0.4">
      <c r="A14185" s="1">
        <v>41444.246527777781</v>
      </c>
      <c r="B14185">
        <v>0.41591699999999998</v>
      </c>
    </row>
    <row r="14186" spans="1:2" x14ac:dyDescent="0.4">
      <c r="A14186" s="1">
        <v>41444.25</v>
      </c>
      <c r="B14186">
        <v>0.42075000000000001</v>
      </c>
    </row>
    <row r="14187" spans="1:2" x14ac:dyDescent="0.4">
      <c r="A14187" s="1">
        <v>41444.253472222219</v>
      </c>
      <c r="B14187">
        <v>0.42513699999999999</v>
      </c>
    </row>
    <row r="14188" spans="1:2" x14ac:dyDescent="0.4">
      <c r="A14188" s="1">
        <v>41444.256944444445</v>
      </c>
      <c r="B14188">
        <v>0.42919800000000002</v>
      </c>
    </row>
    <row r="14189" spans="1:2" x14ac:dyDescent="0.4">
      <c r="A14189" s="1">
        <v>41444.260416666664</v>
      </c>
      <c r="B14189">
        <v>0.43174099999999999</v>
      </c>
    </row>
    <row r="14190" spans="1:2" x14ac:dyDescent="0.4">
      <c r="A14190" s="1">
        <v>41444.263888888891</v>
      </c>
      <c r="B14190">
        <v>0.43419200000000002</v>
      </c>
    </row>
    <row r="14191" spans="1:2" x14ac:dyDescent="0.4">
      <c r="A14191" s="1">
        <v>41444.267361111109</v>
      </c>
      <c r="B14191">
        <v>0.43664399999999998</v>
      </c>
    </row>
    <row r="14192" spans="1:2" x14ac:dyDescent="0.4">
      <c r="A14192" s="1">
        <v>41444.270833333336</v>
      </c>
      <c r="B14192">
        <v>0.43869999999999998</v>
      </c>
    </row>
    <row r="14193" spans="1:2" x14ac:dyDescent="0.4">
      <c r="A14193" s="1">
        <v>41444.274305555555</v>
      </c>
      <c r="B14193">
        <v>0.44030799999999998</v>
      </c>
    </row>
    <row r="14194" spans="1:2" x14ac:dyDescent="0.4">
      <c r="A14194" s="1">
        <v>41444.277777777781</v>
      </c>
      <c r="B14194">
        <v>0.44173000000000001</v>
      </c>
    </row>
    <row r="14195" spans="1:2" x14ac:dyDescent="0.4">
      <c r="A14195" s="1">
        <v>41444.28125</v>
      </c>
      <c r="B14195">
        <v>0.441722</v>
      </c>
    </row>
    <row r="14196" spans="1:2" x14ac:dyDescent="0.4">
      <c r="A14196" s="1">
        <v>41444.284722222219</v>
      </c>
      <c r="B14196">
        <v>0.44167899999999999</v>
      </c>
    </row>
    <row r="14197" spans="1:2" x14ac:dyDescent="0.4">
      <c r="A14197" s="1">
        <v>41444.288194444445</v>
      </c>
      <c r="B14197">
        <v>0.44159900000000002</v>
      </c>
    </row>
    <row r="14198" spans="1:2" x14ac:dyDescent="0.4">
      <c r="A14198" s="1">
        <v>41444.291666666664</v>
      </c>
      <c r="B14198">
        <v>0.44096999999999997</v>
      </c>
    </row>
    <row r="14199" spans="1:2" x14ac:dyDescent="0.4">
      <c r="A14199" s="1">
        <v>41444.295138888891</v>
      </c>
      <c r="B14199">
        <v>0.43975399999999998</v>
      </c>
    </row>
    <row r="14200" spans="1:2" x14ac:dyDescent="0.4">
      <c r="A14200" s="1">
        <v>41444.298611111109</v>
      </c>
      <c r="B14200">
        <v>0.43836199999999997</v>
      </c>
    </row>
    <row r="14201" spans="1:2" x14ac:dyDescent="0.4">
      <c r="A14201" s="1">
        <v>41444.302083333336</v>
      </c>
      <c r="B14201">
        <v>0.43529499999999999</v>
      </c>
    </row>
    <row r="14202" spans="1:2" x14ac:dyDescent="0.4">
      <c r="A14202" s="1">
        <v>41444.305555555555</v>
      </c>
      <c r="B14202">
        <v>0.43223499999999998</v>
      </c>
    </row>
    <row r="14203" spans="1:2" x14ac:dyDescent="0.4">
      <c r="A14203" s="1">
        <v>41444.309027777781</v>
      </c>
      <c r="B14203">
        <v>0.42915599999999998</v>
      </c>
    </row>
    <row r="14204" spans="1:2" x14ac:dyDescent="0.4">
      <c r="A14204" s="1">
        <v>41444.3125</v>
      </c>
      <c r="B14204">
        <v>0.42550100000000002</v>
      </c>
    </row>
    <row r="14205" spans="1:2" x14ac:dyDescent="0.4">
      <c r="A14205" s="1">
        <v>41444.315972222219</v>
      </c>
      <c r="B14205">
        <v>0.42121399999999998</v>
      </c>
    </row>
    <row r="14206" spans="1:2" x14ac:dyDescent="0.4">
      <c r="A14206" s="1">
        <v>41444.319444444445</v>
      </c>
      <c r="B14206">
        <v>0.41697000000000001</v>
      </c>
    </row>
    <row r="14207" spans="1:2" x14ac:dyDescent="0.4">
      <c r="A14207" s="1">
        <v>41444.322916666664</v>
      </c>
      <c r="B14207">
        <v>0.41123300000000002</v>
      </c>
    </row>
    <row r="14208" spans="1:2" x14ac:dyDescent="0.4">
      <c r="A14208" s="1">
        <v>41444.326388888891</v>
      </c>
      <c r="B14208">
        <v>0.405532</v>
      </c>
    </row>
    <row r="14209" spans="1:2" x14ac:dyDescent="0.4">
      <c r="A14209" s="1">
        <v>41444.329861111109</v>
      </c>
      <c r="B14209">
        <v>0.39989000000000002</v>
      </c>
    </row>
    <row r="14210" spans="1:2" x14ac:dyDescent="0.4">
      <c r="A14210" s="1">
        <v>41444.333333333336</v>
      </c>
      <c r="B14210">
        <v>0.393511</v>
      </c>
    </row>
    <row r="14211" spans="1:2" x14ac:dyDescent="0.4">
      <c r="A14211" s="1">
        <v>41444.336805555555</v>
      </c>
      <c r="B14211">
        <v>0.38641700000000001</v>
      </c>
    </row>
    <row r="14212" spans="1:2" x14ac:dyDescent="0.4">
      <c r="A14212" s="1">
        <v>41444.340277777781</v>
      </c>
      <c r="B14212">
        <v>0.379525</v>
      </c>
    </row>
    <row r="14213" spans="1:2" x14ac:dyDescent="0.4">
      <c r="A14213" s="1">
        <v>41444.34375</v>
      </c>
      <c r="B14213">
        <v>0.371533</v>
      </c>
    </row>
    <row r="14214" spans="1:2" x14ac:dyDescent="0.4">
      <c r="A14214" s="1">
        <v>41444.347222222219</v>
      </c>
      <c r="B14214">
        <v>0.36365199999999998</v>
      </c>
    </row>
    <row r="14215" spans="1:2" x14ac:dyDescent="0.4">
      <c r="A14215" s="1">
        <v>41444.350694444445</v>
      </c>
      <c r="B14215">
        <v>0.35591</v>
      </c>
    </row>
    <row r="14216" spans="1:2" x14ac:dyDescent="0.4">
      <c r="A14216" s="1">
        <v>41444.354166666664</v>
      </c>
      <c r="B14216">
        <v>0.34739900000000001</v>
      </c>
    </row>
    <row r="14217" spans="1:2" x14ac:dyDescent="0.4">
      <c r="A14217" s="1">
        <v>41444.357638888891</v>
      </c>
      <c r="B14217">
        <v>0.33822200000000002</v>
      </c>
    </row>
    <row r="14218" spans="1:2" x14ac:dyDescent="0.4">
      <c r="A14218" s="1">
        <v>41444.361111111109</v>
      </c>
      <c r="B14218">
        <v>0.32911800000000002</v>
      </c>
    </row>
    <row r="14219" spans="1:2" x14ac:dyDescent="0.4">
      <c r="A14219" s="1">
        <v>41444.364583333336</v>
      </c>
      <c r="B14219">
        <v>0.31878400000000001</v>
      </c>
    </row>
    <row r="14220" spans="1:2" x14ac:dyDescent="0.4">
      <c r="A14220" s="1">
        <v>41444.368055555555</v>
      </c>
      <c r="B14220">
        <v>0.30854199999999998</v>
      </c>
    </row>
    <row r="14221" spans="1:2" x14ac:dyDescent="0.4">
      <c r="A14221" s="1">
        <v>41444.371527777781</v>
      </c>
      <c r="B14221">
        <v>0.29852600000000001</v>
      </c>
    </row>
    <row r="14222" spans="1:2" x14ac:dyDescent="0.4">
      <c r="A14222" s="1">
        <v>41444.375</v>
      </c>
      <c r="B14222">
        <v>0.287968</v>
      </c>
    </row>
    <row r="14223" spans="1:2" x14ac:dyDescent="0.4">
      <c r="A14223" s="1">
        <v>41444.378472222219</v>
      </c>
      <c r="B14223">
        <v>0.27684300000000001</v>
      </c>
    </row>
    <row r="14224" spans="1:2" x14ac:dyDescent="0.4">
      <c r="A14224" s="1">
        <v>41444.381944444445</v>
      </c>
      <c r="B14224">
        <v>0.26616899999999999</v>
      </c>
    </row>
    <row r="14225" spans="1:2" x14ac:dyDescent="0.4">
      <c r="A14225" s="1">
        <v>41444.385416666664</v>
      </c>
      <c r="B14225">
        <v>0.25494600000000001</v>
      </c>
    </row>
    <row r="14226" spans="1:2" x14ac:dyDescent="0.4">
      <c r="A14226" s="1">
        <v>41444.388888888891</v>
      </c>
      <c r="B14226">
        <v>0.24379799999999999</v>
      </c>
    </row>
    <row r="14227" spans="1:2" x14ac:dyDescent="0.4">
      <c r="A14227" s="1">
        <v>41444.392361111109</v>
      </c>
      <c r="B14227">
        <v>0.23283999999999999</v>
      </c>
    </row>
    <row r="14228" spans="1:2" x14ac:dyDescent="0.4">
      <c r="A14228" s="1">
        <v>41444.395833333336</v>
      </c>
      <c r="B14228">
        <v>0.22129599999999999</v>
      </c>
    </row>
    <row r="14229" spans="1:2" x14ac:dyDescent="0.4">
      <c r="A14229" s="1">
        <v>41444.399305555555</v>
      </c>
      <c r="B14229">
        <v>0.20927899999999999</v>
      </c>
    </row>
    <row r="14230" spans="1:2" x14ac:dyDescent="0.4">
      <c r="A14230" s="1">
        <v>41444.402777777781</v>
      </c>
      <c r="B14230">
        <v>0.197711</v>
      </c>
    </row>
    <row r="14231" spans="1:2" x14ac:dyDescent="0.4">
      <c r="A14231" s="1">
        <v>41444.40625</v>
      </c>
      <c r="B14231">
        <v>0.185834</v>
      </c>
    </row>
    <row r="14232" spans="1:2" x14ac:dyDescent="0.4">
      <c r="A14232" s="1">
        <v>41444.409722222219</v>
      </c>
      <c r="B14232">
        <v>0.17402699999999999</v>
      </c>
    </row>
    <row r="14233" spans="1:2" x14ac:dyDescent="0.4">
      <c r="A14233" s="1">
        <v>41444.413194444445</v>
      </c>
      <c r="B14233">
        <v>0.16256200000000001</v>
      </c>
    </row>
    <row r="14234" spans="1:2" x14ac:dyDescent="0.4">
      <c r="A14234" s="1">
        <v>41444.416666666664</v>
      </c>
      <c r="B14234">
        <v>0.15069099999999999</v>
      </c>
    </row>
    <row r="14235" spans="1:2" x14ac:dyDescent="0.4">
      <c r="A14235" s="1">
        <v>41444.420138888891</v>
      </c>
      <c r="B14235">
        <v>0.13852500000000001</v>
      </c>
    </row>
    <row r="14236" spans="1:2" x14ac:dyDescent="0.4">
      <c r="A14236" s="1">
        <v>41444.423611111109</v>
      </c>
      <c r="B14236">
        <v>0.126693</v>
      </c>
    </row>
    <row r="14237" spans="1:2" x14ac:dyDescent="0.4">
      <c r="A14237" s="1">
        <v>41444.427083333336</v>
      </c>
      <c r="B14237">
        <v>0.114759</v>
      </c>
    </row>
    <row r="14238" spans="1:2" x14ac:dyDescent="0.4">
      <c r="A14238" s="1">
        <v>41444.430555555555</v>
      </c>
      <c r="B14238">
        <v>0.10284500000000001</v>
      </c>
    </row>
    <row r="14239" spans="1:2" x14ac:dyDescent="0.4">
      <c r="A14239" s="1">
        <v>41444.434027777781</v>
      </c>
      <c r="B14239">
        <v>9.1138700000000003E-2</v>
      </c>
    </row>
    <row r="14240" spans="1:2" x14ac:dyDescent="0.4">
      <c r="A14240" s="1">
        <v>41444.4375</v>
      </c>
      <c r="B14240">
        <v>7.9185199999999997E-2</v>
      </c>
    </row>
    <row r="14241" spans="1:2" x14ac:dyDescent="0.4">
      <c r="A14241" s="1">
        <v>41444.440972222219</v>
      </c>
      <c r="B14241">
        <v>6.7150699999999994E-2</v>
      </c>
    </row>
    <row r="14242" spans="1:2" x14ac:dyDescent="0.4">
      <c r="A14242" s="1">
        <v>41444.444444444445</v>
      </c>
      <c r="B14242">
        <v>5.5189500000000002E-2</v>
      </c>
    </row>
    <row r="14243" spans="1:2" x14ac:dyDescent="0.4">
      <c r="A14243" s="1">
        <v>41444.447916666664</v>
      </c>
      <c r="B14243">
        <v>4.31724E-2</v>
      </c>
    </row>
    <row r="14244" spans="1:2" x14ac:dyDescent="0.4">
      <c r="A14244" s="1">
        <v>41444.451388888891</v>
      </c>
      <c r="B14244">
        <v>3.1082100000000001E-2</v>
      </c>
    </row>
    <row r="14245" spans="1:2" x14ac:dyDescent="0.4">
      <c r="A14245" s="1">
        <v>41444.454861111109</v>
      </c>
      <c r="B14245">
        <v>1.9247400000000001E-2</v>
      </c>
    </row>
    <row r="14246" spans="1:2" x14ac:dyDescent="0.4">
      <c r="A14246" s="1">
        <v>41444.458333333336</v>
      </c>
      <c r="B14246">
        <v>7.4709399999999997E-3</v>
      </c>
    </row>
    <row r="14247" spans="1:2" x14ac:dyDescent="0.4">
      <c r="A14247" s="1">
        <v>41444.461805555555</v>
      </c>
      <c r="B14247">
        <v>-4.38719E-3</v>
      </c>
    </row>
    <row r="14248" spans="1:2" x14ac:dyDescent="0.4">
      <c r="A14248" s="1">
        <v>41444.465277777781</v>
      </c>
      <c r="B14248">
        <v>-1.58429E-2</v>
      </c>
    </row>
    <row r="14249" spans="1:2" x14ac:dyDescent="0.4">
      <c r="A14249" s="1">
        <v>41444.46875</v>
      </c>
      <c r="B14249">
        <v>-2.71331E-2</v>
      </c>
    </row>
    <row r="14250" spans="1:2" x14ac:dyDescent="0.4">
      <c r="A14250" s="1">
        <v>41444.472222222219</v>
      </c>
      <c r="B14250">
        <v>-3.8495500000000002E-2</v>
      </c>
    </row>
    <row r="14251" spans="1:2" x14ac:dyDescent="0.4">
      <c r="A14251" s="1">
        <v>41444.475694444445</v>
      </c>
      <c r="B14251">
        <v>-4.9849699999999997E-2</v>
      </c>
    </row>
    <row r="14252" spans="1:2" x14ac:dyDescent="0.4">
      <c r="A14252" s="1">
        <v>41444.479166666664</v>
      </c>
      <c r="B14252">
        <v>-6.1297299999999999E-2</v>
      </c>
    </row>
    <row r="14253" spans="1:2" x14ac:dyDescent="0.4">
      <c r="A14253" s="1">
        <v>41444.482638888891</v>
      </c>
      <c r="B14253">
        <v>-7.2723899999999994E-2</v>
      </c>
    </row>
    <row r="14254" spans="1:2" x14ac:dyDescent="0.4">
      <c r="A14254" s="1">
        <v>41444.486111111109</v>
      </c>
      <c r="B14254">
        <v>-8.4002599999999997E-2</v>
      </c>
    </row>
    <row r="14255" spans="1:2" x14ac:dyDescent="0.4">
      <c r="A14255" s="1">
        <v>41444.489583333336</v>
      </c>
      <c r="B14255">
        <v>-9.5099000000000003E-2</v>
      </c>
    </row>
    <row r="14256" spans="1:2" x14ac:dyDescent="0.4">
      <c r="A14256" s="1">
        <v>41444.493055555555</v>
      </c>
      <c r="B14256">
        <v>-0.106214</v>
      </c>
    </row>
    <row r="14257" spans="1:2" x14ac:dyDescent="0.4">
      <c r="A14257" s="1">
        <v>41444.496527777781</v>
      </c>
      <c r="B14257">
        <v>-0.117172</v>
      </c>
    </row>
    <row r="14258" spans="1:2" x14ac:dyDescent="0.4">
      <c r="A14258" s="1">
        <v>41444.5</v>
      </c>
      <c r="B14258">
        <v>-0.12806300000000001</v>
      </c>
    </row>
    <row r="14259" spans="1:2" x14ac:dyDescent="0.4">
      <c r="A14259" s="1">
        <v>41444.503472222219</v>
      </c>
      <c r="B14259">
        <v>-0.138964</v>
      </c>
    </row>
    <row r="14260" spans="1:2" x14ac:dyDescent="0.4">
      <c r="A14260" s="1">
        <v>41444.506944444445</v>
      </c>
      <c r="B14260">
        <v>-0.14957300000000001</v>
      </c>
    </row>
    <row r="14261" spans="1:2" x14ac:dyDescent="0.4">
      <c r="A14261" s="1">
        <v>41444.510416666664</v>
      </c>
      <c r="B14261">
        <v>-0.15948399999999999</v>
      </c>
    </row>
    <row r="14262" spans="1:2" x14ac:dyDescent="0.4">
      <c r="A14262" s="1">
        <v>41444.513888888891</v>
      </c>
      <c r="B14262">
        <v>-0.16939399999999999</v>
      </c>
    </row>
    <row r="14263" spans="1:2" x14ac:dyDescent="0.4">
      <c r="A14263" s="1">
        <v>41444.517361111109</v>
      </c>
      <c r="B14263">
        <v>-0.17929100000000001</v>
      </c>
    </row>
    <row r="14264" spans="1:2" x14ac:dyDescent="0.4">
      <c r="A14264" s="1">
        <v>41444.520833333336</v>
      </c>
      <c r="B14264">
        <v>-0.189109</v>
      </c>
    </row>
    <row r="14265" spans="1:2" x14ac:dyDescent="0.4">
      <c r="A14265" s="1">
        <v>41444.524305555555</v>
      </c>
      <c r="B14265">
        <v>-0.198738</v>
      </c>
    </row>
    <row r="14266" spans="1:2" x14ac:dyDescent="0.4">
      <c r="A14266" s="1">
        <v>41444.527777777781</v>
      </c>
      <c r="B14266">
        <v>-0.208313</v>
      </c>
    </row>
    <row r="14267" spans="1:2" x14ac:dyDescent="0.4">
      <c r="A14267" s="1">
        <v>41444.53125</v>
      </c>
      <c r="B14267">
        <v>-0.21734999999999999</v>
      </c>
    </row>
    <row r="14268" spans="1:2" x14ac:dyDescent="0.4">
      <c r="A14268" s="1">
        <v>41444.534722222219</v>
      </c>
      <c r="B14268">
        <v>-0.226434</v>
      </c>
    </row>
    <row r="14269" spans="1:2" x14ac:dyDescent="0.4">
      <c r="A14269" s="1">
        <v>41444.538194444445</v>
      </c>
      <c r="B14269">
        <v>-0.23535</v>
      </c>
    </row>
    <row r="14270" spans="1:2" x14ac:dyDescent="0.4">
      <c r="A14270" s="1">
        <v>41444.541666666664</v>
      </c>
      <c r="B14270">
        <v>-0.24396699999999999</v>
      </c>
    </row>
    <row r="14271" spans="1:2" x14ac:dyDescent="0.4">
      <c r="A14271" s="1">
        <v>41444.545138888891</v>
      </c>
      <c r="B14271">
        <v>-0.252278</v>
      </c>
    </row>
    <row r="14272" spans="1:2" x14ac:dyDescent="0.4">
      <c r="A14272" s="1">
        <v>41444.548611111109</v>
      </c>
      <c r="B14272">
        <v>-0.26028299999999999</v>
      </c>
    </row>
    <row r="14273" spans="1:2" x14ac:dyDescent="0.4">
      <c r="A14273" s="1">
        <v>41444.552083333336</v>
      </c>
      <c r="B14273">
        <v>-0.26708199999999999</v>
      </c>
    </row>
    <row r="14274" spans="1:2" x14ac:dyDescent="0.4">
      <c r="A14274" s="1">
        <v>41444.555555555555</v>
      </c>
      <c r="B14274">
        <v>-0.27390700000000001</v>
      </c>
    </row>
    <row r="14275" spans="1:2" x14ac:dyDescent="0.4">
      <c r="A14275" s="1">
        <v>41444.559027777781</v>
      </c>
      <c r="B14275">
        <v>-0.28070200000000001</v>
      </c>
    </row>
    <row r="14276" spans="1:2" x14ac:dyDescent="0.4">
      <c r="A14276" s="1">
        <v>41444.5625</v>
      </c>
      <c r="B14276">
        <v>-0.28736</v>
      </c>
    </row>
    <row r="14277" spans="1:2" x14ac:dyDescent="0.4">
      <c r="A14277" s="1">
        <v>41444.565972222219</v>
      </c>
      <c r="B14277">
        <v>-0.29359200000000002</v>
      </c>
    </row>
    <row r="14278" spans="1:2" x14ac:dyDescent="0.4">
      <c r="A14278" s="1">
        <v>41444.569444444445</v>
      </c>
      <c r="B14278">
        <v>-0.299821</v>
      </c>
    </row>
    <row r="14279" spans="1:2" x14ac:dyDescent="0.4">
      <c r="A14279" s="1">
        <v>41444.572916666664</v>
      </c>
      <c r="B14279">
        <v>-0.30147400000000002</v>
      </c>
    </row>
    <row r="14280" spans="1:2" x14ac:dyDescent="0.4">
      <c r="A14280" s="1">
        <v>41444.576388888891</v>
      </c>
      <c r="B14280">
        <v>-0.31007600000000002</v>
      </c>
    </row>
    <row r="14281" spans="1:2" x14ac:dyDescent="0.4">
      <c r="A14281" s="1">
        <v>41444.579861111109</v>
      </c>
      <c r="B14281">
        <v>-0.31477699999999997</v>
      </c>
    </row>
    <row r="14282" spans="1:2" x14ac:dyDescent="0.4">
      <c r="A14282" s="1">
        <v>41444.583333333336</v>
      </c>
      <c r="B14282">
        <v>-0.31931199999999998</v>
      </c>
    </row>
    <row r="14283" spans="1:2" x14ac:dyDescent="0.4">
      <c r="A14283" s="1">
        <v>41444.586805555555</v>
      </c>
      <c r="B14283">
        <v>-0.32300200000000001</v>
      </c>
    </row>
    <row r="14284" spans="1:2" x14ac:dyDescent="0.4">
      <c r="A14284" s="1">
        <v>41444.590277777781</v>
      </c>
      <c r="B14284">
        <v>-0.32614300000000002</v>
      </c>
    </row>
    <row r="14285" spans="1:2" x14ac:dyDescent="0.4">
      <c r="A14285" s="1">
        <v>41444.59375</v>
      </c>
      <c r="B14285">
        <v>-0.32813599999999998</v>
      </c>
    </row>
    <row r="14286" spans="1:2" x14ac:dyDescent="0.4">
      <c r="A14286" s="1">
        <v>41444.597222222219</v>
      </c>
      <c r="B14286">
        <v>-0.32966899999999999</v>
      </c>
    </row>
    <row r="14287" spans="1:2" x14ac:dyDescent="0.4">
      <c r="A14287" s="1">
        <v>41444.600694444445</v>
      </c>
      <c r="B14287">
        <v>-0.33138899999999999</v>
      </c>
    </row>
    <row r="14288" spans="1:2" x14ac:dyDescent="0.4">
      <c r="A14288" s="1">
        <v>41444.604166666664</v>
      </c>
      <c r="B14288">
        <v>-0.332708</v>
      </c>
    </row>
    <row r="14289" spans="1:2" x14ac:dyDescent="0.4">
      <c r="A14289" s="1">
        <v>41444.607638888891</v>
      </c>
      <c r="B14289">
        <v>-0.33324900000000002</v>
      </c>
    </row>
    <row r="14290" spans="1:2" x14ac:dyDescent="0.4">
      <c r="A14290" s="1">
        <v>41444.611111111109</v>
      </c>
      <c r="B14290">
        <v>-0.33397500000000002</v>
      </c>
    </row>
    <row r="14291" spans="1:2" x14ac:dyDescent="0.4">
      <c r="A14291" s="1">
        <v>41444.614583333336</v>
      </c>
      <c r="B14291">
        <v>-0.33367400000000003</v>
      </c>
    </row>
    <row r="14292" spans="1:2" x14ac:dyDescent="0.4">
      <c r="A14292" s="1">
        <v>41444.618055555555</v>
      </c>
      <c r="B14292">
        <v>-0.33354</v>
      </c>
    </row>
    <row r="14293" spans="1:2" x14ac:dyDescent="0.4">
      <c r="A14293" s="1">
        <v>41444.621527777781</v>
      </c>
      <c r="B14293">
        <v>-0.33350600000000002</v>
      </c>
    </row>
    <row r="14294" spans="1:2" x14ac:dyDescent="0.4">
      <c r="A14294" s="1">
        <v>41444.625</v>
      </c>
      <c r="B14294">
        <v>-0.33306999999999998</v>
      </c>
    </row>
    <row r="14295" spans="1:2" x14ac:dyDescent="0.4">
      <c r="A14295" s="1">
        <v>41444.628472222219</v>
      </c>
      <c r="B14295">
        <v>-0.33193800000000001</v>
      </c>
    </row>
    <row r="14296" spans="1:2" x14ac:dyDescent="0.4">
      <c r="A14296" s="1">
        <v>41444.631944444445</v>
      </c>
      <c r="B14296">
        <v>-0.33087</v>
      </c>
    </row>
    <row r="14297" spans="1:2" x14ac:dyDescent="0.4">
      <c r="A14297" s="1">
        <v>41444.635416666664</v>
      </c>
      <c r="B14297">
        <v>-0.32860600000000001</v>
      </c>
    </row>
    <row r="14298" spans="1:2" x14ac:dyDescent="0.4">
      <c r="A14298" s="1">
        <v>41444.638888888891</v>
      </c>
      <c r="B14298">
        <v>-0.326374</v>
      </c>
    </row>
    <row r="14299" spans="1:2" x14ac:dyDescent="0.4">
      <c r="A14299" s="1">
        <v>41444.642361111109</v>
      </c>
      <c r="B14299">
        <v>-0.32434800000000003</v>
      </c>
    </row>
    <row r="14300" spans="1:2" x14ac:dyDescent="0.4">
      <c r="A14300" s="1">
        <v>41444.645833333336</v>
      </c>
      <c r="B14300">
        <v>-0.32190600000000003</v>
      </c>
    </row>
    <row r="14301" spans="1:2" x14ac:dyDescent="0.4">
      <c r="A14301" s="1">
        <v>41444.649305555555</v>
      </c>
      <c r="B14301">
        <v>-0.31876100000000002</v>
      </c>
    </row>
    <row r="14302" spans="1:2" x14ac:dyDescent="0.4">
      <c r="A14302" s="1">
        <v>41444.652777777781</v>
      </c>
      <c r="B14302">
        <v>-0.31589400000000001</v>
      </c>
    </row>
    <row r="14303" spans="1:2" x14ac:dyDescent="0.4">
      <c r="A14303" s="1">
        <v>41444.65625</v>
      </c>
      <c r="B14303">
        <v>-0.31233699999999998</v>
      </c>
    </row>
    <row r="14304" spans="1:2" x14ac:dyDescent="0.4">
      <c r="A14304" s="1">
        <v>41444.659722222219</v>
      </c>
      <c r="B14304">
        <v>-0.308813</v>
      </c>
    </row>
    <row r="14305" spans="1:2" x14ac:dyDescent="0.4">
      <c r="A14305" s="1">
        <v>41444.663194444445</v>
      </c>
      <c r="B14305">
        <v>-0.30540499999999998</v>
      </c>
    </row>
    <row r="14306" spans="1:2" x14ac:dyDescent="0.4">
      <c r="A14306" s="1">
        <v>41444.666666666664</v>
      </c>
      <c r="B14306">
        <v>-0.30148999999999998</v>
      </c>
    </row>
    <row r="14307" spans="1:2" x14ac:dyDescent="0.4">
      <c r="A14307" s="1">
        <v>41444.670138888891</v>
      </c>
      <c r="B14307">
        <v>-0.29679</v>
      </c>
    </row>
    <row r="14308" spans="1:2" x14ac:dyDescent="0.4">
      <c r="A14308" s="1">
        <v>41444.673611111109</v>
      </c>
      <c r="B14308">
        <v>-0.29227700000000001</v>
      </c>
    </row>
    <row r="14309" spans="1:2" x14ac:dyDescent="0.4">
      <c r="A14309" s="1">
        <v>41444.677083333336</v>
      </c>
      <c r="B14309">
        <v>-0.28698099999999999</v>
      </c>
    </row>
    <row r="14310" spans="1:2" x14ac:dyDescent="0.4">
      <c r="A14310" s="1">
        <v>41444.680555555555</v>
      </c>
      <c r="B14310">
        <v>-0.28152300000000002</v>
      </c>
    </row>
    <row r="14311" spans="1:2" x14ac:dyDescent="0.4">
      <c r="A14311" s="1">
        <v>41444.684027777781</v>
      </c>
      <c r="B14311">
        <v>-0.27620499999999998</v>
      </c>
    </row>
    <row r="14312" spans="1:2" x14ac:dyDescent="0.4">
      <c r="A14312" s="1">
        <v>41444.6875</v>
      </c>
      <c r="B14312">
        <v>-0.27049699999999999</v>
      </c>
    </row>
    <row r="14313" spans="1:2" x14ac:dyDescent="0.4">
      <c r="A14313" s="1">
        <v>41444.690972222219</v>
      </c>
      <c r="B14313">
        <v>-0.26412400000000003</v>
      </c>
    </row>
    <row r="14314" spans="1:2" x14ac:dyDescent="0.4">
      <c r="A14314" s="1">
        <v>41444.694444444445</v>
      </c>
      <c r="B14314">
        <v>-0.258131</v>
      </c>
    </row>
    <row r="14315" spans="1:2" x14ac:dyDescent="0.4">
      <c r="A14315" s="1">
        <v>41444.697916666664</v>
      </c>
      <c r="B14315">
        <v>-0.25202000000000002</v>
      </c>
    </row>
    <row r="14316" spans="1:2" x14ac:dyDescent="0.4">
      <c r="A14316" s="1">
        <v>41444.701388888891</v>
      </c>
      <c r="B14316">
        <v>-0.245841</v>
      </c>
    </row>
    <row r="14317" spans="1:2" x14ac:dyDescent="0.4">
      <c r="A14317" s="1">
        <v>41444.704861111109</v>
      </c>
      <c r="B14317">
        <v>-0.23986499999999999</v>
      </c>
    </row>
    <row r="14318" spans="1:2" x14ac:dyDescent="0.4">
      <c r="A14318" s="1">
        <v>41444.708333333336</v>
      </c>
      <c r="B14318">
        <v>-0.23358100000000001</v>
      </c>
    </row>
    <row r="14319" spans="1:2" x14ac:dyDescent="0.4">
      <c r="A14319" s="1">
        <v>41444.711805555555</v>
      </c>
      <c r="B14319">
        <v>-0.22582199999999999</v>
      </c>
    </row>
    <row r="14320" spans="1:2" x14ac:dyDescent="0.4">
      <c r="A14320" s="1">
        <v>41444.715277777781</v>
      </c>
      <c r="B14320">
        <v>-0.22095100000000001</v>
      </c>
    </row>
    <row r="14321" spans="1:2" x14ac:dyDescent="0.4">
      <c r="A14321" s="1">
        <v>41444.71875</v>
      </c>
      <c r="B14321">
        <v>-0.21357799999999999</v>
      </c>
    </row>
    <row r="14322" spans="1:2" x14ac:dyDescent="0.4">
      <c r="A14322" s="1">
        <v>41444.722222222219</v>
      </c>
      <c r="B14322">
        <v>-0.20724400000000001</v>
      </c>
    </row>
    <row r="14323" spans="1:2" x14ac:dyDescent="0.4">
      <c r="A14323" s="1">
        <v>41444.725694444445</v>
      </c>
      <c r="B14323">
        <v>-0.201018</v>
      </c>
    </row>
    <row r="14324" spans="1:2" x14ac:dyDescent="0.4">
      <c r="A14324" s="1">
        <v>41444.729166666664</v>
      </c>
      <c r="B14324">
        <v>-0.19472800000000001</v>
      </c>
    </row>
    <row r="14325" spans="1:2" x14ac:dyDescent="0.4">
      <c r="A14325" s="1">
        <v>41444.732638888891</v>
      </c>
      <c r="B14325">
        <v>-0.188198</v>
      </c>
    </row>
    <row r="14326" spans="1:2" x14ac:dyDescent="0.4">
      <c r="A14326" s="1">
        <v>41444.736111111109</v>
      </c>
      <c r="B14326">
        <v>-0.182146</v>
      </c>
    </row>
    <row r="14327" spans="1:2" x14ac:dyDescent="0.4">
      <c r="A14327" s="1">
        <v>41444.739583333336</v>
      </c>
      <c r="B14327">
        <v>-0.17682400000000001</v>
      </c>
    </row>
    <row r="14328" spans="1:2" x14ac:dyDescent="0.4">
      <c r="A14328" s="1">
        <v>41444.743055555555</v>
      </c>
      <c r="B14328">
        <v>-0.17155300000000001</v>
      </c>
    </row>
    <row r="14329" spans="1:2" x14ac:dyDescent="0.4">
      <c r="A14329" s="1">
        <v>41444.746527777781</v>
      </c>
      <c r="B14329">
        <v>-0.166577</v>
      </c>
    </row>
    <row r="14330" spans="1:2" x14ac:dyDescent="0.4">
      <c r="A14330" s="1">
        <v>41444.75</v>
      </c>
      <c r="B14330">
        <v>-0.16173000000000001</v>
      </c>
    </row>
    <row r="14331" spans="1:2" x14ac:dyDescent="0.4">
      <c r="A14331" s="1">
        <v>41444.753472222219</v>
      </c>
      <c r="B14331">
        <v>-0.15695799999999999</v>
      </c>
    </row>
    <row r="14332" spans="1:2" x14ac:dyDescent="0.4">
      <c r="A14332" s="1">
        <v>41444.756944444445</v>
      </c>
      <c r="B14332">
        <v>-0.152286</v>
      </c>
    </row>
    <row r="14333" spans="1:2" x14ac:dyDescent="0.4">
      <c r="A14333" s="1">
        <v>41444.760416666664</v>
      </c>
      <c r="B14333">
        <v>-0.14791099999999999</v>
      </c>
    </row>
    <row r="14334" spans="1:2" x14ac:dyDescent="0.4">
      <c r="A14334" s="1">
        <v>41444.763888888891</v>
      </c>
      <c r="B14334">
        <v>-0.14316499999999999</v>
      </c>
    </row>
    <row r="14335" spans="1:2" x14ac:dyDescent="0.4">
      <c r="A14335" s="1">
        <v>41444.767361111109</v>
      </c>
      <c r="B14335">
        <v>-0.138405</v>
      </c>
    </row>
    <row r="14336" spans="1:2" x14ac:dyDescent="0.4">
      <c r="A14336" s="1">
        <v>41444.770833333336</v>
      </c>
      <c r="B14336">
        <v>-0.133608</v>
      </c>
    </row>
    <row r="14337" spans="1:2" x14ac:dyDescent="0.4">
      <c r="A14337" s="1">
        <v>41444.774305555555</v>
      </c>
      <c r="B14337">
        <v>-0.12872900000000001</v>
      </c>
    </row>
    <row r="14338" spans="1:2" x14ac:dyDescent="0.4">
      <c r="A14338" s="1">
        <v>41444.777777777781</v>
      </c>
      <c r="B14338">
        <v>-0.12382799999999999</v>
      </c>
    </row>
    <row r="14339" spans="1:2" x14ac:dyDescent="0.4">
      <c r="A14339" s="1">
        <v>41444.78125</v>
      </c>
      <c r="B14339">
        <v>-0.11926200000000001</v>
      </c>
    </row>
    <row r="14340" spans="1:2" x14ac:dyDescent="0.4">
      <c r="A14340" s="1">
        <v>41444.784722222219</v>
      </c>
      <c r="B14340">
        <v>-0.11444500000000001</v>
      </c>
    </row>
    <row r="14341" spans="1:2" x14ac:dyDescent="0.4">
      <c r="A14341" s="1">
        <v>41444.788194444445</v>
      </c>
      <c r="B14341">
        <v>-0.109648</v>
      </c>
    </row>
    <row r="14342" spans="1:2" x14ac:dyDescent="0.4">
      <c r="A14342" s="1">
        <v>41444.791666666664</v>
      </c>
      <c r="B14342">
        <v>-0.104895</v>
      </c>
    </row>
    <row r="14343" spans="1:2" x14ac:dyDescent="0.4">
      <c r="A14343" s="1">
        <v>41444.795138888891</v>
      </c>
      <c r="B14343">
        <v>-0.100314</v>
      </c>
    </row>
    <row r="14344" spans="1:2" x14ac:dyDescent="0.4">
      <c r="A14344" s="1">
        <v>41444.798611111109</v>
      </c>
      <c r="B14344">
        <v>-9.5755199999999999E-2</v>
      </c>
    </row>
    <row r="14345" spans="1:2" x14ac:dyDescent="0.4">
      <c r="A14345" s="1">
        <v>41444.802083333336</v>
      </c>
      <c r="B14345">
        <v>-9.1528399999999996E-2</v>
      </c>
    </row>
    <row r="14346" spans="1:2" x14ac:dyDescent="0.4">
      <c r="A14346" s="1">
        <v>41444.805555555555</v>
      </c>
      <c r="B14346">
        <v>-8.7286000000000002E-2</v>
      </c>
    </row>
    <row r="14347" spans="1:2" x14ac:dyDescent="0.4">
      <c r="A14347" s="1">
        <v>41444.809027777781</v>
      </c>
      <c r="B14347">
        <v>-8.3182800000000001E-2</v>
      </c>
    </row>
    <row r="14348" spans="1:2" x14ac:dyDescent="0.4">
      <c r="A14348" s="1">
        <v>41444.8125</v>
      </c>
      <c r="B14348">
        <v>-7.9435699999999998E-2</v>
      </c>
    </row>
    <row r="14349" spans="1:2" x14ac:dyDescent="0.4">
      <c r="A14349" s="1">
        <v>41444.815972222219</v>
      </c>
      <c r="B14349">
        <v>-7.6042600000000002E-2</v>
      </c>
    </row>
    <row r="14350" spans="1:2" x14ac:dyDescent="0.4">
      <c r="A14350" s="1">
        <v>41444.819444444445</v>
      </c>
      <c r="B14350">
        <v>-7.2876300000000005E-2</v>
      </c>
    </row>
    <row r="14351" spans="1:2" x14ac:dyDescent="0.4">
      <c r="A14351" s="1">
        <v>41444.822916666664</v>
      </c>
      <c r="B14351">
        <v>-7.0337999999999998E-2</v>
      </c>
    </row>
    <row r="14352" spans="1:2" x14ac:dyDescent="0.4">
      <c r="A14352" s="1">
        <v>41444.826388888891</v>
      </c>
      <c r="B14352">
        <v>-6.7841799999999994E-2</v>
      </c>
    </row>
    <row r="14353" spans="1:2" x14ac:dyDescent="0.4">
      <c r="A14353" s="1">
        <v>41444.829861111109</v>
      </c>
      <c r="B14353">
        <v>-6.5350599999999995E-2</v>
      </c>
    </row>
    <row r="14354" spans="1:2" x14ac:dyDescent="0.4">
      <c r="A14354" s="1">
        <v>41444.833333333336</v>
      </c>
      <c r="B14354">
        <v>-6.2928999999999999E-2</v>
      </c>
    </row>
    <row r="14355" spans="1:2" x14ac:dyDescent="0.4">
      <c r="A14355" s="1">
        <v>41444.836805555555</v>
      </c>
      <c r="B14355">
        <v>-6.0730699999999999E-2</v>
      </c>
    </row>
    <row r="14356" spans="1:2" x14ac:dyDescent="0.4">
      <c r="A14356" s="1">
        <v>41444.840277777781</v>
      </c>
      <c r="B14356">
        <v>-5.8156600000000003E-2</v>
      </c>
    </row>
    <row r="14357" spans="1:2" x14ac:dyDescent="0.4">
      <c r="A14357" s="1">
        <v>41444.84375</v>
      </c>
      <c r="B14357">
        <v>-5.5637600000000002E-2</v>
      </c>
    </row>
    <row r="14358" spans="1:2" x14ac:dyDescent="0.4">
      <c r="A14358" s="1">
        <v>41444.847222222219</v>
      </c>
      <c r="B14358">
        <v>-5.2981599999999997E-2</v>
      </c>
    </row>
    <row r="14359" spans="1:2" x14ac:dyDescent="0.4">
      <c r="A14359" s="1">
        <v>41444.850694444445</v>
      </c>
      <c r="B14359">
        <v>-5.0270000000000002E-2</v>
      </c>
    </row>
    <row r="14360" spans="1:2" x14ac:dyDescent="0.4">
      <c r="A14360" s="1">
        <v>41444.854166666664</v>
      </c>
      <c r="B14360">
        <v>-4.7807700000000002E-2</v>
      </c>
    </row>
    <row r="14361" spans="1:2" x14ac:dyDescent="0.4">
      <c r="A14361" s="1">
        <v>41444.857638888891</v>
      </c>
      <c r="B14361">
        <v>-4.5361499999999999E-2</v>
      </c>
    </row>
    <row r="14362" spans="1:2" x14ac:dyDescent="0.4">
      <c r="A14362" s="1">
        <v>41444.861111111109</v>
      </c>
      <c r="B14362">
        <v>-4.2960999999999999E-2</v>
      </c>
    </row>
    <row r="14363" spans="1:2" x14ac:dyDescent="0.4">
      <c r="A14363" s="1">
        <v>41444.864583333336</v>
      </c>
      <c r="B14363">
        <v>-4.1005800000000002E-2</v>
      </c>
    </row>
    <row r="14364" spans="1:2" x14ac:dyDescent="0.4">
      <c r="A14364" s="1">
        <v>41444.868055555555</v>
      </c>
      <c r="B14364">
        <v>-3.8996000000000003E-2</v>
      </c>
    </row>
    <row r="14365" spans="1:2" x14ac:dyDescent="0.4">
      <c r="A14365" s="1">
        <v>41444.871527777781</v>
      </c>
      <c r="B14365">
        <v>-3.6870699999999999E-2</v>
      </c>
    </row>
    <row r="14366" spans="1:2" x14ac:dyDescent="0.4">
      <c r="A14366" s="1">
        <v>41444.875</v>
      </c>
      <c r="B14366">
        <v>-3.4843600000000002E-2</v>
      </c>
    </row>
    <row r="14367" spans="1:2" x14ac:dyDescent="0.4">
      <c r="A14367" s="1">
        <v>41444.878472222219</v>
      </c>
      <c r="B14367">
        <v>-3.2930899999999999E-2</v>
      </c>
    </row>
    <row r="14368" spans="1:2" x14ac:dyDescent="0.4">
      <c r="A14368" s="1">
        <v>41444.881944444445</v>
      </c>
      <c r="B14368">
        <v>-3.09579E-2</v>
      </c>
    </row>
    <row r="14369" spans="1:2" x14ac:dyDescent="0.4">
      <c r="A14369" s="1">
        <v>41444.885416666664</v>
      </c>
      <c r="B14369">
        <v>-2.9203099999999999E-2</v>
      </c>
    </row>
    <row r="14370" spans="1:2" x14ac:dyDescent="0.4">
      <c r="A14370" s="1">
        <v>41444.888888888891</v>
      </c>
      <c r="B14370">
        <v>-2.7507299999999998E-2</v>
      </c>
    </row>
    <row r="14371" spans="1:2" x14ac:dyDescent="0.4">
      <c r="A14371" s="1">
        <v>41444.892361111109</v>
      </c>
      <c r="B14371">
        <v>-2.5742600000000001E-2</v>
      </c>
    </row>
    <row r="14372" spans="1:2" x14ac:dyDescent="0.4">
      <c r="A14372" s="1">
        <v>41444.895833333336</v>
      </c>
      <c r="B14372">
        <v>-2.4163400000000002E-2</v>
      </c>
    </row>
    <row r="14373" spans="1:2" x14ac:dyDescent="0.4">
      <c r="A14373" s="1">
        <v>41444.899305555555</v>
      </c>
      <c r="B14373">
        <v>-2.26844E-2</v>
      </c>
    </row>
    <row r="14374" spans="1:2" x14ac:dyDescent="0.4">
      <c r="A14374" s="1">
        <v>41444.902777777781</v>
      </c>
      <c r="B14374">
        <v>-2.1270399999999998E-2</v>
      </c>
    </row>
    <row r="14375" spans="1:2" x14ac:dyDescent="0.4">
      <c r="A14375" s="1">
        <v>41444.90625</v>
      </c>
      <c r="B14375">
        <v>-2.0522700000000001E-2</v>
      </c>
    </row>
    <row r="14376" spans="1:2" x14ac:dyDescent="0.4">
      <c r="A14376" s="1">
        <v>41444.909722222219</v>
      </c>
      <c r="B14376">
        <v>-1.9722099999999999E-2</v>
      </c>
    </row>
    <row r="14377" spans="1:2" x14ac:dyDescent="0.4">
      <c r="A14377" s="1">
        <v>41444.913194444445</v>
      </c>
      <c r="B14377">
        <v>-1.8888800000000001E-2</v>
      </c>
    </row>
    <row r="14378" spans="1:2" x14ac:dyDescent="0.4">
      <c r="A14378" s="1">
        <v>41444.916666666664</v>
      </c>
      <c r="B14378">
        <v>-1.8175899999999998E-2</v>
      </c>
    </row>
    <row r="14379" spans="1:2" x14ac:dyDescent="0.4">
      <c r="A14379" s="1">
        <v>41444.920138888891</v>
      </c>
      <c r="B14379">
        <v>-1.7309600000000001E-2</v>
      </c>
    </row>
    <row r="14380" spans="1:2" x14ac:dyDescent="0.4">
      <c r="A14380" s="1">
        <v>41444.923611111109</v>
      </c>
      <c r="B14380">
        <v>-1.6464400000000001E-2</v>
      </c>
    </row>
    <row r="14381" spans="1:2" x14ac:dyDescent="0.4">
      <c r="A14381" s="1">
        <v>41444.927083333336</v>
      </c>
      <c r="B14381">
        <v>-1.5984399999999999E-2</v>
      </c>
    </row>
    <row r="14382" spans="1:2" x14ac:dyDescent="0.4">
      <c r="A14382" s="1">
        <v>41444.930555555555</v>
      </c>
      <c r="B14382">
        <v>-1.5469500000000001E-2</v>
      </c>
    </row>
    <row r="14383" spans="1:2" x14ac:dyDescent="0.4">
      <c r="A14383" s="1">
        <v>41444.934027777781</v>
      </c>
      <c r="B14383">
        <v>-1.4877100000000001E-2</v>
      </c>
    </row>
    <row r="14384" spans="1:2" x14ac:dyDescent="0.4">
      <c r="A14384" s="1">
        <v>41444.9375</v>
      </c>
      <c r="B14384">
        <v>-1.4478400000000001E-2</v>
      </c>
    </row>
    <row r="14385" spans="1:2" x14ac:dyDescent="0.4">
      <c r="A14385" s="1">
        <v>41444.940972222219</v>
      </c>
      <c r="B14385">
        <v>-1.44E-2</v>
      </c>
    </row>
    <row r="14386" spans="1:2" x14ac:dyDescent="0.4">
      <c r="A14386" s="1">
        <v>41444.944444444445</v>
      </c>
      <c r="B14386">
        <v>-1.4145400000000001E-2</v>
      </c>
    </row>
    <row r="14387" spans="1:2" x14ac:dyDescent="0.4">
      <c r="A14387" s="1">
        <v>41444.947916666664</v>
      </c>
      <c r="B14387">
        <v>-1.4359E-2</v>
      </c>
    </row>
    <row r="14388" spans="1:2" x14ac:dyDescent="0.4">
      <c r="A14388" s="1">
        <v>41444.951388888891</v>
      </c>
      <c r="B14388">
        <v>-1.4576499999999999E-2</v>
      </c>
    </row>
    <row r="14389" spans="1:2" x14ac:dyDescent="0.4">
      <c r="A14389" s="1">
        <v>41444.954861111109</v>
      </c>
      <c r="B14389">
        <v>-1.47625E-2</v>
      </c>
    </row>
    <row r="14390" spans="1:2" x14ac:dyDescent="0.4">
      <c r="A14390" s="1">
        <v>41444.958333333336</v>
      </c>
      <c r="B14390">
        <v>-1.5188E-2</v>
      </c>
    </row>
    <row r="14391" spans="1:2" x14ac:dyDescent="0.4">
      <c r="A14391" s="1">
        <v>41444.961805555555</v>
      </c>
      <c r="B14391">
        <v>-1.5877100000000002E-2</v>
      </c>
    </row>
    <row r="14392" spans="1:2" x14ac:dyDescent="0.4">
      <c r="A14392" s="1">
        <v>41444.965277777781</v>
      </c>
      <c r="B14392">
        <v>-1.6310499999999999E-2</v>
      </c>
    </row>
    <row r="14393" spans="1:2" x14ac:dyDescent="0.4">
      <c r="A14393" s="1">
        <v>41444.96875</v>
      </c>
      <c r="B14393">
        <v>-1.6708000000000001E-2</v>
      </c>
    </row>
    <row r="14394" spans="1:2" x14ac:dyDescent="0.4">
      <c r="A14394" s="1">
        <v>41444.972222222219</v>
      </c>
      <c r="B14394">
        <v>-1.7068400000000001E-2</v>
      </c>
    </row>
    <row r="14395" spans="1:2" x14ac:dyDescent="0.4">
      <c r="A14395" s="1">
        <v>41444.975694444445</v>
      </c>
      <c r="B14395">
        <v>-1.73175E-2</v>
      </c>
    </row>
    <row r="14396" spans="1:2" x14ac:dyDescent="0.4">
      <c r="A14396" s="1">
        <v>41444.979166666664</v>
      </c>
      <c r="B14396">
        <v>-1.7839000000000001E-2</v>
      </c>
    </row>
    <row r="14397" spans="1:2" x14ac:dyDescent="0.4">
      <c r="A14397" s="1">
        <v>41444.982638888891</v>
      </c>
      <c r="B14397">
        <v>-1.86185E-2</v>
      </c>
    </row>
    <row r="14398" spans="1:2" x14ac:dyDescent="0.4">
      <c r="A14398" s="1">
        <v>41444.986111111109</v>
      </c>
      <c r="B14398">
        <v>-1.91536E-2</v>
      </c>
    </row>
    <row r="14399" spans="1:2" x14ac:dyDescent="0.4">
      <c r="A14399" s="1">
        <v>41444.989583333336</v>
      </c>
      <c r="B14399">
        <v>-1.9590400000000001E-2</v>
      </c>
    </row>
    <row r="14400" spans="1:2" x14ac:dyDescent="0.4">
      <c r="A14400" s="1">
        <v>41444.993055555555</v>
      </c>
      <c r="B14400">
        <v>-1.9998800000000001E-2</v>
      </c>
    </row>
    <row r="14401" spans="1:2" x14ac:dyDescent="0.4">
      <c r="A14401" s="1">
        <v>41444.996527777781</v>
      </c>
      <c r="B14401">
        <v>-2.0311800000000001E-2</v>
      </c>
    </row>
    <row r="14402" spans="1:2" x14ac:dyDescent="0.4">
      <c r="A14402" s="1">
        <v>41445</v>
      </c>
      <c r="B14402">
        <v>-2.06048E-2</v>
      </c>
    </row>
    <row r="14403" spans="1:2" x14ac:dyDescent="0.4">
      <c r="A14403" s="1">
        <v>41445.003472222219</v>
      </c>
      <c r="B14403">
        <v>-2.10107E-2</v>
      </c>
    </row>
    <row r="14404" spans="1:2" x14ac:dyDescent="0.4">
      <c r="A14404" s="1">
        <v>41445.006944444445</v>
      </c>
      <c r="B14404">
        <v>-2.1093299999999999E-2</v>
      </c>
    </row>
    <row r="14405" spans="1:2" x14ac:dyDescent="0.4">
      <c r="A14405" s="1">
        <v>41445.010416666664</v>
      </c>
      <c r="B14405">
        <v>-2.0860199999999999E-2</v>
      </c>
    </row>
    <row r="14406" spans="1:2" x14ac:dyDescent="0.4">
      <c r="A14406" s="1">
        <v>41445.013888888891</v>
      </c>
      <c r="B14406">
        <v>-2.0639999999999999E-2</v>
      </c>
    </row>
    <row r="14407" spans="1:2" x14ac:dyDescent="0.4">
      <c r="A14407" s="1">
        <v>41445.017361111109</v>
      </c>
      <c r="B14407">
        <v>-2.0233600000000001E-2</v>
      </c>
    </row>
    <row r="14408" spans="1:2" x14ac:dyDescent="0.4">
      <c r="A14408" s="1">
        <v>41445.020833333336</v>
      </c>
      <c r="B14408">
        <v>-1.9924999999999998E-2</v>
      </c>
    </row>
    <row r="14409" spans="1:2" x14ac:dyDescent="0.4">
      <c r="A14409" s="1">
        <v>41445.024305555555</v>
      </c>
      <c r="B14409">
        <v>-1.9530100000000002E-2</v>
      </c>
    </row>
    <row r="14410" spans="1:2" x14ac:dyDescent="0.4">
      <c r="A14410" s="1">
        <v>41445.027777777781</v>
      </c>
      <c r="B14410">
        <v>-1.8862E-2</v>
      </c>
    </row>
    <row r="14411" spans="1:2" x14ac:dyDescent="0.4">
      <c r="A14411" s="1">
        <v>41445.03125</v>
      </c>
      <c r="B14411">
        <v>-1.72403E-2</v>
      </c>
    </row>
    <row r="14412" spans="1:2" x14ac:dyDescent="0.4">
      <c r="A14412" s="1">
        <v>41445.034722222219</v>
      </c>
      <c r="B14412">
        <v>-1.5755000000000002E-2</v>
      </c>
    </row>
    <row r="14413" spans="1:2" x14ac:dyDescent="0.4">
      <c r="A14413" s="1">
        <v>41445.038194444445</v>
      </c>
      <c r="B14413">
        <v>-1.41791E-2</v>
      </c>
    </row>
    <row r="14414" spans="1:2" x14ac:dyDescent="0.4">
      <c r="A14414" s="1">
        <v>41445.041666666664</v>
      </c>
      <c r="B14414">
        <v>-1.25624E-2</v>
      </c>
    </row>
    <row r="14415" spans="1:2" x14ac:dyDescent="0.4">
      <c r="A14415" s="1">
        <v>41445.045138888891</v>
      </c>
      <c r="B14415">
        <v>-1.0718500000000001E-2</v>
      </c>
    </row>
    <row r="14416" spans="1:2" x14ac:dyDescent="0.4">
      <c r="A14416" s="1">
        <v>41445.048611111109</v>
      </c>
      <c r="B14416">
        <v>-8.6711300000000009E-3</v>
      </c>
    </row>
    <row r="14417" spans="1:2" x14ac:dyDescent="0.4">
      <c r="A14417" s="1">
        <v>41445.052083333336</v>
      </c>
      <c r="B14417">
        <v>-5.6153899999999996E-3</v>
      </c>
    </row>
    <row r="14418" spans="1:2" x14ac:dyDescent="0.4">
      <c r="A14418" s="1">
        <v>41445.055555555555</v>
      </c>
      <c r="B14418">
        <v>-2.5807099999999999E-3</v>
      </c>
    </row>
    <row r="14419" spans="1:2" x14ac:dyDescent="0.4">
      <c r="A14419" s="1">
        <v>41445.059027777781</v>
      </c>
      <c r="B14419">
        <v>5.7350999999999995E-4</v>
      </c>
    </row>
    <row r="14420" spans="1:2" x14ac:dyDescent="0.4">
      <c r="A14420" s="1">
        <v>41445.0625</v>
      </c>
      <c r="B14420">
        <v>3.9992500000000002E-3</v>
      </c>
    </row>
    <row r="14421" spans="1:2" x14ac:dyDescent="0.4">
      <c r="A14421" s="1">
        <v>41445.065972222219</v>
      </c>
      <c r="B14421">
        <v>7.74926E-3</v>
      </c>
    </row>
    <row r="14422" spans="1:2" x14ac:dyDescent="0.4">
      <c r="A14422" s="1">
        <v>41445.069444444445</v>
      </c>
      <c r="B14422">
        <v>1.1650199999999999E-2</v>
      </c>
    </row>
    <row r="14423" spans="1:2" x14ac:dyDescent="0.4">
      <c r="A14423" s="1">
        <v>41445.072916666664</v>
      </c>
      <c r="B14423">
        <v>1.6680299999999999E-2</v>
      </c>
    </row>
    <row r="14424" spans="1:2" x14ac:dyDescent="0.4">
      <c r="A14424" s="1">
        <v>41445.076388888891</v>
      </c>
      <c r="B14424">
        <v>2.1701100000000001E-2</v>
      </c>
    </row>
    <row r="14425" spans="1:2" x14ac:dyDescent="0.4">
      <c r="A14425" s="1">
        <v>41445.079861111109</v>
      </c>
      <c r="B14425">
        <v>2.6725499999999999E-2</v>
      </c>
    </row>
    <row r="14426" spans="1:2" x14ac:dyDescent="0.4">
      <c r="A14426" s="1">
        <v>41445.083333333336</v>
      </c>
      <c r="B14426">
        <v>3.2190999999999997E-2</v>
      </c>
    </row>
    <row r="14427" spans="1:2" x14ac:dyDescent="0.4">
      <c r="A14427" s="1">
        <v>41445.086805555555</v>
      </c>
      <c r="B14427">
        <v>3.8008300000000002E-2</v>
      </c>
    </row>
    <row r="14428" spans="1:2" x14ac:dyDescent="0.4">
      <c r="A14428" s="1">
        <v>41445.090277777781</v>
      </c>
      <c r="B14428">
        <v>4.3836100000000003E-2</v>
      </c>
    </row>
    <row r="14429" spans="1:2" x14ac:dyDescent="0.4">
      <c r="A14429" s="1">
        <v>41445.09375</v>
      </c>
      <c r="B14429">
        <v>5.0465599999999999E-2</v>
      </c>
    </row>
    <row r="14430" spans="1:2" x14ac:dyDescent="0.4">
      <c r="A14430" s="1">
        <v>41445.097222222219</v>
      </c>
      <c r="B14430">
        <v>5.6962400000000003E-2</v>
      </c>
    </row>
    <row r="14431" spans="1:2" x14ac:dyDescent="0.4">
      <c r="A14431" s="1">
        <v>41445.100694444445</v>
      </c>
      <c r="B14431">
        <v>6.3471399999999997E-2</v>
      </c>
    </row>
    <row r="14432" spans="1:2" x14ac:dyDescent="0.4">
      <c r="A14432" s="1">
        <v>41445.104166666664</v>
      </c>
      <c r="B14432">
        <v>7.0467199999999994E-2</v>
      </c>
    </row>
    <row r="14433" spans="1:2" x14ac:dyDescent="0.4">
      <c r="A14433" s="1">
        <v>41445.107638888891</v>
      </c>
      <c r="B14433">
        <v>7.8036300000000003E-2</v>
      </c>
    </row>
    <row r="14434" spans="1:2" x14ac:dyDescent="0.4">
      <c r="A14434" s="1">
        <v>41445.111111111109</v>
      </c>
      <c r="B14434">
        <v>8.5558099999999998E-2</v>
      </c>
    </row>
    <row r="14435" spans="1:2" x14ac:dyDescent="0.4">
      <c r="A14435" s="1">
        <v>41445.114583333336</v>
      </c>
      <c r="B14435">
        <v>9.4025600000000001E-2</v>
      </c>
    </row>
    <row r="14436" spans="1:2" x14ac:dyDescent="0.4">
      <c r="A14436" s="1">
        <v>41445.118055555555</v>
      </c>
      <c r="B14436">
        <v>0.102469</v>
      </c>
    </row>
    <row r="14437" spans="1:2" x14ac:dyDescent="0.4">
      <c r="A14437" s="1">
        <v>41445.121527777781</v>
      </c>
      <c r="B14437">
        <v>0.11075699999999999</v>
      </c>
    </row>
    <row r="14438" spans="1:2" x14ac:dyDescent="0.4">
      <c r="A14438" s="1">
        <v>41445.125</v>
      </c>
      <c r="B14438">
        <v>0.11938799999999999</v>
      </c>
    </row>
    <row r="14439" spans="1:2" x14ac:dyDescent="0.4">
      <c r="A14439" s="1">
        <v>41445.128472222219</v>
      </c>
      <c r="B14439">
        <v>0.12856000000000001</v>
      </c>
    </row>
    <row r="14440" spans="1:2" x14ac:dyDescent="0.4">
      <c r="A14440" s="1">
        <v>41445.131944444445</v>
      </c>
      <c r="B14440">
        <v>0.13747400000000001</v>
      </c>
    </row>
    <row r="14441" spans="1:2" x14ac:dyDescent="0.4">
      <c r="A14441" s="1">
        <v>41445.135416666664</v>
      </c>
      <c r="B14441">
        <v>0.14685699999999999</v>
      </c>
    </row>
    <row r="14442" spans="1:2" x14ac:dyDescent="0.4">
      <c r="A14442" s="1">
        <v>41445.138888888891</v>
      </c>
      <c r="B14442">
        <v>0.156252</v>
      </c>
    </row>
    <row r="14443" spans="1:2" x14ac:dyDescent="0.4">
      <c r="A14443" s="1">
        <v>41445.142361111109</v>
      </c>
      <c r="B14443">
        <v>0.165517</v>
      </c>
    </row>
    <row r="14444" spans="1:2" x14ac:dyDescent="0.4">
      <c r="A14444" s="1">
        <v>41445.145833333336</v>
      </c>
      <c r="B14444">
        <v>0.17522399999999999</v>
      </c>
    </row>
    <row r="14445" spans="1:2" x14ac:dyDescent="0.4">
      <c r="A14445" s="1">
        <v>41445.149305555555</v>
      </c>
      <c r="B14445">
        <v>0.18540499999999999</v>
      </c>
    </row>
    <row r="14446" spans="1:2" x14ac:dyDescent="0.4">
      <c r="A14446" s="1">
        <v>41445.152777777781</v>
      </c>
      <c r="B14446">
        <v>0.19540199999999999</v>
      </c>
    </row>
    <row r="14447" spans="1:2" x14ac:dyDescent="0.4">
      <c r="A14447" s="1">
        <v>41445.15625</v>
      </c>
      <c r="B14447">
        <v>0.205901</v>
      </c>
    </row>
    <row r="14448" spans="1:2" x14ac:dyDescent="0.4">
      <c r="A14448" s="1">
        <v>41445.159722222219</v>
      </c>
      <c r="B14448">
        <v>0.21645500000000001</v>
      </c>
    </row>
    <row r="14449" spans="1:2" x14ac:dyDescent="0.4">
      <c r="A14449" s="1">
        <v>41445.163194444445</v>
      </c>
      <c r="B14449">
        <v>0.22678499999999999</v>
      </c>
    </row>
    <row r="14450" spans="1:2" x14ac:dyDescent="0.4">
      <c r="A14450" s="1">
        <v>41445.166666666664</v>
      </c>
      <c r="B14450">
        <v>0.237396</v>
      </c>
    </row>
    <row r="14451" spans="1:2" x14ac:dyDescent="0.4">
      <c r="A14451" s="1">
        <v>41445.170138888891</v>
      </c>
      <c r="B14451">
        <v>0.24832199999999999</v>
      </c>
    </row>
    <row r="14452" spans="1:2" x14ac:dyDescent="0.4">
      <c r="A14452" s="1">
        <v>41445.173611111109</v>
      </c>
      <c r="B14452">
        <v>0.25882100000000002</v>
      </c>
    </row>
    <row r="14453" spans="1:2" x14ac:dyDescent="0.4">
      <c r="A14453" s="1">
        <v>41445.177083333336</v>
      </c>
      <c r="B14453">
        <v>0.26914100000000002</v>
      </c>
    </row>
    <row r="14454" spans="1:2" x14ac:dyDescent="0.4">
      <c r="A14454" s="1">
        <v>41445.180555555555</v>
      </c>
      <c r="B14454">
        <v>0.27940100000000001</v>
      </c>
    </row>
    <row r="14455" spans="1:2" x14ac:dyDescent="0.4">
      <c r="A14455" s="1">
        <v>41445.184027777781</v>
      </c>
      <c r="B14455">
        <v>0.28952099999999997</v>
      </c>
    </row>
    <row r="14456" spans="1:2" x14ac:dyDescent="0.4">
      <c r="A14456" s="1">
        <v>41445.1875</v>
      </c>
      <c r="B14456">
        <v>0.29988100000000001</v>
      </c>
    </row>
    <row r="14457" spans="1:2" x14ac:dyDescent="0.4">
      <c r="A14457" s="1">
        <v>41445.190972222219</v>
      </c>
      <c r="B14457">
        <v>0.310394</v>
      </c>
    </row>
    <row r="14458" spans="1:2" x14ac:dyDescent="0.4">
      <c r="A14458" s="1">
        <v>41445.194444444445</v>
      </c>
      <c r="B14458">
        <v>0.32068400000000002</v>
      </c>
    </row>
    <row r="14459" spans="1:2" x14ac:dyDescent="0.4">
      <c r="A14459" s="1">
        <v>41445.197916666664</v>
      </c>
      <c r="B14459">
        <v>0.33080300000000001</v>
      </c>
    </row>
    <row r="14460" spans="1:2" x14ac:dyDescent="0.4">
      <c r="A14460" s="1">
        <v>41445.201388888891</v>
      </c>
      <c r="B14460">
        <v>0.34091300000000002</v>
      </c>
    </row>
    <row r="14461" spans="1:2" x14ac:dyDescent="0.4">
      <c r="A14461" s="1">
        <v>41445.204861111109</v>
      </c>
      <c r="B14461">
        <v>0.35077700000000001</v>
      </c>
    </row>
    <row r="14462" spans="1:2" x14ac:dyDescent="0.4">
      <c r="A14462" s="1">
        <v>41445.208333333336</v>
      </c>
      <c r="B14462">
        <v>0.36063200000000001</v>
      </c>
    </row>
    <row r="14463" spans="1:2" x14ac:dyDescent="0.4">
      <c r="A14463" s="1">
        <v>41445.211805555555</v>
      </c>
      <c r="B14463">
        <v>0.37055199999999999</v>
      </c>
    </row>
    <row r="14464" spans="1:2" x14ac:dyDescent="0.4">
      <c r="A14464" s="1">
        <v>41445.215277777781</v>
      </c>
      <c r="B14464">
        <v>0.38010300000000002</v>
      </c>
    </row>
    <row r="14465" spans="1:2" x14ac:dyDescent="0.4">
      <c r="A14465" s="1">
        <v>41445.21875</v>
      </c>
      <c r="B14465">
        <v>0.38894299999999998</v>
      </c>
    </row>
    <row r="14466" spans="1:2" x14ac:dyDescent="0.4">
      <c r="A14466" s="1">
        <v>41445.222222222219</v>
      </c>
      <c r="B14466">
        <v>0.39778799999999997</v>
      </c>
    </row>
    <row r="14467" spans="1:2" x14ac:dyDescent="0.4">
      <c r="A14467" s="1">
        <v>41445.225694444445</v>
      </c>
      <c r="B14467">
        <v>0.406528</v>
      </c>
    </row>
    <row r="14468" spans="1:2" x14ac:dyDescent="0.4">
      <c r="A14468" s="1">
        <v>41445.229166666664</v>
      </c>
      <c r="B14468">
        <v>0.41524499999999998</v>
      </c>
    </row>
    <row r="14469" spans="1:2" x14ac:dyDescent="0.4">
      <c r="A14469" s="1">
        <v>41445.232638888891</v>
      </c>
      <c r="B14469">
        <v>0.42388599999999999</v>
      </c>
    </row>
    <row r="14470" spans="1:2" x14ac:dyDescent="0.4">
      <c r="A14470" s="1">
        <v>41445.236111111109</v>
      </c>
      <c r="B14470">
        <v>0.43242199999999997</v>
      </c>
    </row>
    <row r="14471" spans="1:2" x14ac:dyDescent="0.4">
      <c r="A14471" s="1">
        <v>41445.239583333336</v>
      </c>
      <c r="B14471">
        <v>0.44045299999999998</v>
      </c>
    </row>
    <row r="14472" spans="1:2" x14ac:dyDescent="0.4">
      <c r="A14472" s="1">
        <v>41445.243055555555</v>
      </c>
      <c r="B14472">
        <v>0.448519</v>
      </c>
    </row>
    <row r="14473" spans="1:2" x14ac:dyDescent="0.4">
      <c r="A14473" s="1">
        <v>41445.246527777781</v>
      </c>
      <c r="B14473">
        <v>0.456515</v>
      </c>
    </row>
    <row r="14474" spans="1:2" x14ac:dyDescent="0.4">
      <c r="A14474" s="1">
        <v>41445.25</v>
      </c>
      <c r="B14474">
        <v>0.46421299999999999</v>
      </c>
    </row>
    <row r="14475" spans="1:2" x14ac:dyDescent="0.4">
      <c r="A14475" s="1">
        <v>41445.253472222219</v>
      </c>
      <c r="B14475">
        <v>0.471694</v>
      </c>
    </row>
    <row r="14476" spans="1:2" x14ac:dyDescent="0.4">
      <c r="A14476" s="1">
        <v>41445.256944444445</v>
      </c>
      <c r="B14476">
        <v>0.47876299999999999</v>
      </c>
    </row>
    <row r="14477" spans="1:2" x14ac:dyDescent="0.4">
      <c r="A14477" s="1">
        <v>41445.260416666664</v>
      </c>
      <c r="B14477">
        <v>0.48452099999999998</v>
      </c>
    </row>
    <row r="14478" spans="1:2" x14ac:dyDescent="0.4">
      <c r="A14478" s="1">
        <v>41445.263888888891</v>
      </c>
      <c r="B14478">
        <v>0.49027599999999999</v>
      </c>
    </row>
    <row r="14479" spans="1:2" x14ac:dyDescent="0.4">
      <c r="A14479" s="1">
        <v>41445.267361111109</v>
      </c>
      <c r="B14479">
        <v>0.49597000000000002</v>
      </c>
    </row>
    <row r="14480" spans="1:2" x14ac:dyDescent="0.4">
      <c r="A14480" s="1">
        <v>41445.270833333336</v>
      </c>
      <c r="B14480">
        <v>0.50155499999999997</v>
      </c>
    </row>
    <row r="14481" spans="1:2" x14ac:dyDescent="0.4">
      <c r="A14481" s="1">
        <v>41445.274305555555</v>
      </c>
      <c r="B14481">
        <v>0.50680700000000001</v>
      </c>
    </row>
    <row r="14482" spans="1:2" x14ac:dyDescent="0.4">
      <c r="A14482" s="1">
        <v>41445.277777777781</v>
      </c>
      <c r="B14482">
        <v>0.51192199999999999</v>
      </c>
    </row>
    <row r="14483" spans="1:2" x14ac:dyDescent="0.4">
      <c r="A14483" s="1">
        <v>41445.28125</v>
      </c>
      <c r="B14483">
        <v>0.51597499999999996</v>
      </c>
    </row>
    <row r="14484" spans="1:2" x14ac:dyDescent="0.4">
      <c r="A14484" s="1">
        <v>41445.284722222219</v>
      </c>
      <c r="B14484">
        <v>0.51997599999999999</v>
      </c>
    </row>
    <row r="14485" spans="1:2" x14ac:dyDescent="0.4">
      <c r="A14485" s="1">
        <v>41445.288194444445</v>
      </c>
      <c r="B14485">
        <v>0.52394499999999999</v>
      </c>
    </row>
    <row r="14486" spans="1:2" x14ac:dyDescent="0.4">
      <c r="A14486" s="1">
        <v>41445.291666666664</v>
      </c>
      <c r="B14486">
        <v>0.52747100000000002</v>
      </c>
    </row>
    <row r="14487" spans="1:2" x14ac:dyDescent="0.4">
      <c r="A14487" s="1">
        <v>41445.295138888891</v>
      </c>
      <c r="B14487">
        <v>0.53053799999999995</v>
      </c>
    </row>
    <row r="14488" spans="1:2" x14ac:dyDescent="0.4">
      <c r="A14488" s="1">
        <v>41445.298611111109</v>
      </c>
      <c r="B14488">
        <v>0.53331600000000001</v>
      </c>
    </row>
    <row r="14489" spans="1:2" x14ac:dyDescent="0.4">
      <c r="A14489" s="1">
        <v>41445.302083333336</v>
      </c>
      <c r="B14489">
        <v>0.53439400000000004</v>
      </c>
    </row>
    <row r="14490" spans="1:2" x14ac:dyDescent="0.4">
      <c r="A14490" s="1">
        <v>41445.305555555555</v>
      </c>
      <c r="B14490">
        <v>0.53535600000000005</v>
      </c>
    </row>
    <row r="14491" spans="1:2" x14ac:dyDescent="0.4">
      <c r="A14491" s="1">
        <v>41445.309027777781</v>
      </c>
      <c r="B14491">
        <v>0.53635299999999997</v>
      </c>
    </row>
    <row r="14492" spans="1:2" x14ac:dyDescent="0.4">
      <c r="A14492" s="1">
        <v>41445.3125</v>
      </c>
      <c r="B14492">
        <v>0.53690300000000002</v>
      </c>
    </row>
    <row r="14493" spans="1:2" x14ac:dyDescent="0.4">
      <c r="A14493" s="1">
        <v>41445.315972222219</v>
      </c>
      <c r="B14493">
        <v>0.53691900000000004</v>
      </c>
    </row>
    <row r="14494" spans="1:2" x14ac:dyDescent="0.4">
      <c r="A14494" s="1">
        <v>41445.319444444445</v>
      </c>
      <c r="B14494">
        <v>0.53678300000000001</v>
      </c>
    </row>
    <row r="14495" spans="1:2" x14ac:dyDescent="0.4">
      <c r="A14495" s="1">
        <v>41445.322916666664</v>
      </c>
      <c r="B14495">
        <v>0.534999</v>
      </c>
    </row>
    <row r="14496" spans="1:2" x14ac:dyDescent="0.4">
      <c r="A14496" s="1">
        <v>41445.326388888891</v>
      </c>
      <c r="B14496">
        <v>0.533111</v>
      </c>
    </row>
    <row r="14497" spans="1:2" x14ac:dyDescent="0.4">
      <c r="A14497" s="1">
        <v>41445.329861111109</v>
      </c>
      <c r="B14497">
        <v>0.53128299999999995</v>
      </c>
    </row>
    <row r="14498" spans="1:2" x14ac:dyDescent="0.4">
      <c r="A14498" s="1">
        <v>41445.333333333336</v>
      </c>
      <c r="B14498">
        <v>0.52877399999999997</v>
      </c>
    </row>
    <row r="14499" spans="1:2" x14ac:dyDescent="0.4">
      <c r="A14499" s="1">
        <v>41445.336805555555</v>
      </c>
      <c r="B14499">
        <v>0.52551800000000004</v>
      </c>
    </row>
    <row r="14500" spans="1:2" x14ac:dyDescent="0.4">
      <c r="A14500" s="1">
        <v>41445.340277777781</v>
      </c>
      <c r="B14500">
        <v>0.52227199999999996</v>
      </c>
    </row>
    <row r="14501" spans="1:2" x14ac:dyDescent="0.4">
      <c r="A14501" s="1">
        <v>41445.34375</v>
      </c>
      <c r="B14501">
        <v>0.51732</v>
      </c>
    </row>
    <row r="14502" spans="1:2" x14ac:dyDescent="0.4">
      <c r="A14502" s="1">
        <v>41445.347222222219</v>
      </c>
      <c r="B14502">
        <v>0.51233300000000004</v>
      </c>
    </row>
    <row r="14503" spans="1:2" x14ac:dyDescent="0.4">
      <c r="A14503" s="1">
        <v>41445.350694444445</v>
      </c>
      <c r="B14503">
        <v>0.50741400000000003</v>
      </c>
    </row>
    <row r="14504" spans="1:2" x14ac:dyDescent="0.4">
      <c r="A14504" s="1">
        <v>41445.354166666664</v>
      </c>
      <c r="B14504">
        <v>0.50180100000000005</v>
      </c>
    </row>
    <row r="14505" spans="1:2" x14ac:dyDescent="0.4">
      <c r="A14505" s="1">
        <v>41445.357638888891</v>
      </c>
      <c r="B14505">
        <v>0.495419</v>
      </c>
    </row>
    <row r="14506" spans="1:2" x14ac:dyDescent="0.4">
      <c r="A14506" s="1">
        <v>41445.361111111109</v>
      </c>
      <c r="B14506">
        <v>0.48907699999999998</v>
      </c>
    </row>
    <row r="14507" spans="1:2" x14ac:dyDescent="0.4">
      <c r="A14507" s="1">
        <v>41445.364583333336</v>
      </c>
      <c r="B14507">
        <v>0.481072</v>
      </c>
    </row>
    <row r="14508" spans="1:2" x14ac:dyDescent="0.4">
      <c r="A14508" s="1">
        <v>41445.368055555555</v>
      </c>
      <c r="B14508">
        <v>0.47305399999999997</v>
      </c>
    </row>
    <row r="14509" spans="1:2" x14ac:dyDescent="0.4">
      <c r="A14509" s="1">
        <v>41445.371527777781</v>
      </c>
      <c r="B14509">
        <v>0.46523399999999998</v>
      </c>
    </row>
    <row r="14510" spans="1:2" x14ac:dyDescent="0.4">
      <c r="A14510" s="1">
        <v>41445.375</v>
      </c>
      <c r="B14510">
        <v>0.456731</v>
      </c>
    </row>
    <row r="14511" spans="1:2" x14ac:dyDescent="0.4">
      <c r="A14511" s="1">
        <v>41445.378472222219</v>
      </c>
      <c r="B14511">
        <v>0.44739000000000001</v>
      </c>
    </row>
    <row r="14512" spans="1:2" x14ac:dyDescent="0.4">
      <c r="A14512" s="1">
        <v>41445.381944444445</v>
      </c>
      <c r="B14512">
        <v>0.43834600000000001</v>
      </c>
    </row>
    <row r="14513" spans="1:2" x14ac:dyDescent="0.4">
      <c r="A14513" s="1">
        <v>41445.385416666664</v>
      </c>
      <c r="B14513">
        <v>0.42813899999999999</v>
      </c>
    </row>
    <row r="14514" spans="1:2" x14ac:dyDescent="0.4">
      <c r="A14514" s="1">
        <v>41445.388888888891</v>
      </c>
      <c r="B14514">
        <v>0.41799700000000001</v>
      </c>
    </row>
    <row r="14515" spans="1:2" x14ac:dyDescent="0.4">
      <c r="A14515" s="1">
        <v>41445.392361111109</v>
      </c>
      <c r="B14515">
        <v>0.408001</v>
      </c>
    </row>
    <row r="14516" spans="1:2" x14ac:dyDescent="0.4">
      <c r="A14516" s="1">
        <v>41445.395833333336</v>
      </c>
      <c r="B14516">
        <v>0.39724700000000002</v>
      </c>
    </row>
    <row r="14517" spans="1:2" x14ac:dyDescent="0.4">
      <c r="A14517" s="1">
        <v>41445.399305555555</v>
      </c>
      <c r="B14517">
        <v>0.385768</v>
      </c>
    </row>
    <row r="14518" spans="1:2" x14ac:dyDescent="0.4">
      <c r="A14518" s="1">
        <v>41445.402777777781</v>
      </c>
      <c r="B14518">
        <v>0.37442500000000001</v>
      </c>
    </row>
    <row r="14519" spans="1:2" x14ac:dyDescent="0.4">
      <c r="A14519" s="1">
        <v>41445.40625</v>
      </c>
      <c r="B14519">
        <v>0.36187900000000001</v>
      </c>
    </row>
    <row r="14520" spans="1:2" x14ac:dyDescent="0.4">
      <c r="A14520" s="1">
        <v>41445.409722222219</v>
      </c>
      <c r="B14520">
        <v>0.34938599999999997</v>
      </c>
    </row>
    <row r="14521" spans="1:2" x14ac:dyDescent="0.4">
      <c r="A14521" s="1">
        <v>41445.413194444445</v>
      </c>
      <c r="B14521">
        <v>0.33715200000000001</v>
      </c>
    </row>
    <row r="14522" spans="1:2" x14ac:dyDescent="0.4">
      <c r="A14522" s="1">
        <v>41445.416666666664</v>
      </c>
      <c r="B14522">
        <v>0.32440200000000002</v>
      </c>
    </row>
    <row r="14523" spans="1:2" x14ac:dyDescent="0.4">
      <c r="A14523" s="1">
        <v>41445.420138888891</v>
      </c>
      <c r="B14523">
        <v>0.31102200000000002</v>
      </c>
    </row>
    <row r="14524" spans="1:2" x14ac:dyDescent="0.4">
      <c r="A14524" s="1">
        <v>41445.423611111109</v>
      </c>
      <c r="B14524">
        <v>0.298068</v>
      </c>
    </row>
    <row r="14525" spans="1:2" x14ac:dyDescent="0.4">
      <c r="A14525" s="1">
        <v>41445.427083333336</v>
      </c>
      <c r="B14525">
        <v>0.28451300000000002</v>
      </c>
    </row>
    <row r="14526" spans="1:2" x14ac:dyDescent="0.4">
      <c r="A14526" s="1">
        <v>41445.430555555555</v>
      </c>
      <c r="B14526">
        <v>0.27104800000000001</v>
      </c>
    </row>
    <row r="14527" spans="1:2" x14ac:dyDescent="0.4">
      <c r="A14527" s="1">
        <v>41445.434027777781</v>
      </c>
      <c r="B14527">
        <v>0.25778400000000001</v>
      </c>
    </row>
    <row r="14528" spans="1:2" x14ac:dyDescent="0.4">
      <c r="A14528" s="1">
        <v>41445.4375</v>
      </c>
      <c r="B14528">
        <v>0.24396999999999999</v>
      </c>
    </row>
    <row r="14529" spans="1:2" x14ac:dyDescent="0.4">
      <c r="A14529" s="1">
        <v>41445.440972222219</v>
      </c>
      <c r="B14529">
        <v>0.229632</v>
      </c>
    </row>
    <row r="14530" spans="1:2" x14ac:dyDescent="0.4">
      <c r="A14530" s="1">
        <v>41445.444444444445</v>
      </c>
      <c r="B14530">
        <v>0.215639</v>
      </c>
    </row>
    <row r="14531" spans="1:2" x14ac:dyDescent="0.4">
      <c r="A14531" s="1">
        <v>41445.447916666664</v>
      </c>
      <c r="B14531">
        <v>0.20106599999999999</v>
      </c>
    </row>
    <row r="14532" spans="1:2" x14ac:dyDescent="0.4">
      <c r="A14532" s="1">
        <v>41445.451388888891</v>
      </c>
      <c r="B14532">
        <v>0.186497</v>
      </c>
    </row>
    <row r="14533" spans="1:2" x14ac:dyDescent="0.4">
      <c r="A14533" s="1">
        <v>41445.454861111109</v>
      </c>
      <c r="B14533">
        <v>0.17222299999999999</v>
      </c>
    </row>
    <row r="14534" spans="1:2" x14ac:dyDescent="0.4">
      <c r="A14534" s="1">
        <v>41445.458333333336</v>
      </c>
      <c r="B14534">
        <v>0.15756100000000001</v>
      </c>
    </row>
    <row r="14535" spans="1:2" x14ac:dyDescent="0.4">
      <c r="A14535" s="1">
        <v>41445.461805555555</v>
      </c>
      <c r="B14535">
        <v>0.142516</v>
      </c>
    </row>
    <row r="14536" spans="1:2" x14ac:dyDescent="0.4">
      <c r="A14536" s="1">
        <v>41445.465277777781</v>
      </c>
      <c r="B14536">
        <v>0.12773899999999999</v>
      </c>
    </row>
    <row r="14537" spans="1:2" x14ac:dyDescent="0.4">
      <c r="A14537" s="1">
        <v>41445.46875</v>
      </c>
      <c r="B14537">
        <v>0.1124</v>
      </c>
    </row>
    <row r="14538" spans="1:2" x14ac:dyDescent="0.4">
      <c r="A14538" s="1">
        <v>41445.472222222219</v>
      </c>
      <c r="B14538">
        <v>9.6998799999999996E-2</v>
      </c>
    </row>
    <row r="14539" spans="1:2" x14ac:dyDescent="0.4">
      <c r="A14539" s="1">
        <v>41445.475694444445</v>
      </c>
      <c r="B14539">
        <v>8.1767199999999998E-2</v>
      </c>
    </row>
    <row r="14540" spans="1:2" x14ac:dyDescent="0.4">
      <c r="A14540" s="1">
        <v>41445.479166666664</v>
      </c>
      <c r="B14540">
        <v>6.63049E-2</v>
      </c>
    </row>
    <row r="14541" spans="1:2" x14ac:dyDescent="0.4">
      <c r="A14541" s="1">
        <v>41445.482638888891</v>
      </c>
      <c r="B14541">
        <v>5.0472299999999998E-2</v>
      </c>
    </row>
    <row r="14542" spans="1:2" x14ac:dyDescent="0.4">
      <c r="A14542" s="1">
        <v>41445.486111111109</v>
      </c>
      <c r="B14542">
        <v>3.4785700000000003E-2</v>
      </c>
    </row>
    <row r="14543" spans="1:2" x14ac:dyDescent="0.4">
      <c r="A14543" s="1">
        <v>41445.489583333336</v>
      </c>
      <c r="B14543">
        <v>1.86371E-2</v>
      </c>
    </row>
    <row r="14544" spans="1:2" x14ac:dyDescent="0.4">
      <c r="A14544" s="1">
        <v>41445.493055555555</v>
      </c>
      <c r="B14544">
        <v>2.4003700000000002E-3</v>
      </c>
    </row>
    <row r="14545" spans="1:2" x14ac:dyDescent="0.4">
      <c r="A14545" s="1">
        <v>41445.496527777781</v>
      </c>
      <c r="B14545">
        <v>-1.3549E-2</v>
      </c>
    </row>
    <row r="14546" spans="1:2" x14ac:dyDescent="0.4">
      <c r="A14546" s="1">
        <v>41445.5</v>
      </c>
      <c r="B14546">
        <v>-2.9707399999999998E-2</v>
      </c>
    </row>
    <row r="14547" spans="1:2" x14ac:dyDescent="0.4">
      <c r="A14547" s="1">
        <v>41445.503472222219</v>
      </c>
      <c r="B14547">
        <v>-4.6158400000000002E-2</v>
      </c>
    </row>
    <row r="14548" spans="1:2" x14ac:dyDescent="0.4">
      <c r="A14548" s="1">
        <v>41445.506944444445</v>
      </c>
      <c r="B14548">
        <v>-6.2144199999999997E-2</v>
      </c>
    </row>
    <row r="14549" spans="1:2" x14ac:dyDescent="0.4">
      <c r="A14549" s="1">
        <v>41445.510416666664</v>
      </c>
      <c r="B14549">
        <v>-7.7868800000000002E-2</v>
      </c>
    </row>
    <row r="14550" spans="1:2" x14ac:dyDescent="0.4">
      <c r="A14550" s="1">
        <v>41445.513888888891</v>
      </c>
      <c r="B14550">
        <v>-9.36361E-2</v>
      </c>
    </row>
    <row r="14551" spans="1:2" x14ac:dyDescent="0.4">
      <c r="A14551" s="1">
        <v>41445.517361111109</v>
      </c>
      <c r="B14551">
        <v>-0.1094</v>
      </c>
    </row>
    <row r="14552" spans="1:2" x14ac:dyDescent="0.4">
      <c r="A14552" s="1">
        <v>41445.520833333336</v>
      </c>
      <c r="B14552">
        <v>-0.12548500000000001</v>
      </c>
    </row>
    <row r="14553" spans="1:2" x14ac:dyDescent="0.4">
      <c r="A14553" s="1">
        <v>41445.524305555555</v>
      </c>
      <c r="B14553">
        <v>-0.14167399999999999</v>
      </c>
    </row>
    <row r="14554" spans="1:2" x14ac:dyDescent="0.4">
      <c r="A14554" s="1">
        <v>41445.527777777781</v>
      </c>
      <c r="B14554">
        <v>-0.15775</v>
      </c>
    </row>
    <row r="14555" spans="1:2" x14ac:dyDescent="0.4">
      <c r="A14555" s="1">
        <v>41445.53125</v>
      </c>
      <c r="B14555">
        <v>-0.17363200000000001</v>
      </c>
    </row>
    <row r="14556" spans="1:2" x14ac:dyDescent="0.4">
      <c r="A14556" s="1">
        <v>41445.534722222219</v>
      </c>
      <c r="B14556">
        <v>-0.18957299999999999</v>
      </c>
    </row>
    <row r="14557" spans="1:2" x14ac:dyDescent="0.4">
      <c r="A14557" s="1">
        <v>41445.538194444445</v>
      </c>
      <c r="B14557">
        <v>-0.20524200000000001</v>
      </c>
    </row>
    <row r="14558" spans="1:2" x14ac:dyDescent="0.4">
      <c r="A14558" s="1">
        <v>41445.541666666664</v>
      </c>
      <c r="B14558">
        <v>-0.22089700000000001</v>
      </c>
    </row>
    <row r="14559" spans="1:2" x14ac:dyDescent="0.4">
      <c r="A14559" s="1">
        <v>41445.545138888891</v>
      </c>
      <c r="B14559">
        <v>-0.236676</v>
      </c>
    </row>
    <row r="14560" spans="1:2" x14ac:dyDescent="0.4">
      <c r="A14560" s="1">
        <v>41445.548611111109</v>
      </c>
      <c r="B14560">
        <v>-0.252</v>
      </c>
    </row>
    <row r="14561" spans="1:2" x14ac:dyDescent="0.4">
      <c r="A14561" s="1">
        <v>41445.552083333336</v>
      </c>
      <c r="B14561">
        <v>-0.26627699999999999</v>
      </c>
    </row>
    <row r="14562" spans="1:2" x14ac:dyDescent="0.4">
      <c r="A14562" s="1">
        <v>41445.555555555555</v>
      </c>
      <c r="B14562">
        <v>-0.28056300000000001</v>
      </c>
    </row>
    <row r="14563" spans="1:2" x14ac:dyDescent="0.4">
      <c r="A14563" s="1">
        <v>41445.559027777781</v>
      </c>
      <c r="B14563">
        <v>-0.296099</v>
      </c>
    </row>
    <row r="14564" spans="1:2" x14ac:dyDescent="0.4">
      <c r="A14564" s="1">
        <v>41445.5625</v>
      </c>
      <c r="B14564">
        <v>-0.30946699999999999</v>
      </c>
    </row>
    <row r="14565" spans="1:2" x14ac:dyDescent="0.4">
      <c r="A14565" s="1">
        <v>41445.565972222219</v>
      </c>
      <c r="B14565">
        <v>-0.32322299999999998</v>
      </c>
    </row>
    <row r="14566" spans="1:2" x14ac:dyDescent="0.4">
      <c r="A14566" s="1">
        <v>41445.569444444445</v>
      </c>
      <c r="B14566">
        <v>-0.33713199999999999</v>
      </c>
    </row>
    <row r="14567" spans="1:2" x14ac:dyDescent="0.4">
      <c r="A14567" s="1">
        <v>41445.572916666664</v>
      </c>
      <c r="B14567">
        <v>-0.35011500000000001</v>
      </c>
    </row>
    <row r="14568" spans="1:2" x14ac:dyDescent="0.4">
      <c r="A14568" s="1">
        <v>41445.576388888891</v>
      </c>
      <c r="B14568">
        <v>-0.36304799999999998</v>
      </c>
    </row>
    <row r="14569" spans="1:2" x14ac:dyDescent="0.4">
      <c r="A14569" s="1">
        <v>41445.579861111109</v>
      </c>
      <c r="B14569">
        <v>-0.37587199999999998</v>
      </c>
    </row>
    <row r="14570" spans="1:2" x14ac:dyDescent="0.4">
      <c r="A14570" s="1">
        <v>41445.583333333336</v>
      </c>
      <c r="B14570">
        <v>-0.388241</v>
      </c>
    </row>
    <row r="14571" spans="1:2" x14ac:dyDescent="0.4">
      <c r="A14571" s="1">
        <v>41445.586805555555</v>
      </c>
      <c r="B14571">
        <v>-0.400287</v>
      </c>
    </row>
    <row r="14572" spans="1:2" x14ac:dyDescent="0.4">
      <c r="A14572" s="1">
        <v>41445.590277777781</v>
      </c>
      <c r="B14572">
        <v>-0.411796</v>
      </c>
    </row>
    <row r="14573" spans="1:2" x14ac:dyDescent="0.4">
      <c r="A14573" s="1">
        <v>41445.59375</v>
      </c>
      <c r="B14573">
        <v>-0.421408</v>
      </c>
    </row>
    <row r="14574" spans="1:2" x14ac:dyDescent="0.4">
      <c r="A14574" s="1">
        <v>41445.597222222219</v>
      </c>
      <c r="B14574">
        <v>-0.43093399999999998</v>
      </c>
    </row>
    <row r="14575" spans="1:2" x14ac:dyDescent="0.4">
      <c r="A14575" s="1">
        <v>41445.600694444445</v>
      </c>
      <c r="B14575">
        <v>-0.4405</v>
      </c>
    </row>
    <row r="14576" spans="1:2" x14ac:dyDescent="0.4">
      <c r="A14576" s="1">
        <v>41445.604166666664</v>
      </c>
      <c r="B14576">
        <v>-0.44958700000000001</v>
      </c>
    </row>
    <row r="14577" spans="1:2" x14ac:dyDescent="0.4">
      <c r="A14577" s="1">
        <v>41445.607638888891</v>
      </c>
      <c r="B14577">
        <v>-0.45833499999999999</v>
      </c>
    </row>
    <row r="14578" spans="1:2" x14ac:dyDescent="0.4">
      <c r="A14578" s="1">
        <v>41445.611111111109</v>
      </c>
      <c r="B14578">
        <v>-0.46699800000000002</v>
      </c>
    </row>
    <row r="14579" spans="1:2" x14ac:dyDescent="0.4">
      <c r="A14579" s="1">
        <v>41445.614583333336</v>
      </c>
      <c r="B14579">
        <v>-0.473912</v>
      </c>
    </row>
    <row r="14580" spans="1:2" x14ac:dyDescent="0.4">
      <c r="A14580" s="1">
        <v>41445.618055555555</v>
      </c>
      <c r="B14580">
        <v>-0.48087299999999999</v>
      </c>
    </row>
    <row r="14581" spans="1:2" x14ac:dyDescent="0.4">
      <c r="A14581" s="1">
        <v>41445.621527777781</v>
      </c>
      <c r="B14581">
        <v>-0.48762</v>
      </c>
    </row>
    <row r="14582" spans="1:2" x14ac:dyDescent="0.4">
      <c r="A14582" s="1">
        <v>41445.625</v>
      </c>
      <c r="B14582">
        <v>-0.49374600000000002</v>
      </c>
    </row>
    <row r="14583" spans="1:2" x14ac:dyDescent="0.4">
      <c r="A14583" s="1">
        <v>41445.628472222219</v>
      </c>
      <c r="B14583">
        <v>-0.499137</v>
      </c>
    </row>
    <row r="14584" spans="1:2" x14ac:dyDescent="0.4">
      <c r="A14584" s="1">
        <v>41445.631944444445</v>
      </c>
      <c r="B14584">
        <v>-0.50414999999999999</v>
      </c>
    </row>
    <row r="14585" spans="1:2" x14ac:dyDescent="0.4">
      <c r="A14585" s="1">
        <v>41445.635416666664</v>
      </c>
      <c r="B14585">
        <v>-0.50693200000000005</v>
      </c>
    </row>
    <row r="14586" spans="1:2" x14ac:dyDescent="0.4">
      <c r="A14586" s="1">
        <v>41445.638888888891</v>
      </c>
      <c r="B14586">
        <v>-0.509768</v>
      </c>
    </row>
    <row r="14587" spans="1:2" x14ac:dyDescent="0.4">
      <c r="A14587" s="1">
        <v>41445.642361111109</v>
      </c>
      <c r="B14587">
        <v>-0.51271699999999998</v>
      </c>
    </row>
    <row r="14588" spans="1:2" x14ac:dyDescent="0.4">
      <c r="A14588" s="1">
        <v>41445.645833333336</v>
      </c>
      <c r="B14588">
        <v>-0.51498299999999997</v>
      </c>
    </row>
    <row r="14589" spans="1:2" x14ac:dyDescent="0.4">
      <c r="A14589" s="1">
        <v>41445.649305555555</v>
      </c>
      <c r="B14589">
        <v>-0.51640799999999998</v>
      </c>
    </row>
    <row r="14590" spans="1:2" x14ac:dyDescent="0.4">
      <c r="A14590" s="1">
        <v>41445.652777777781</v>
      </c>
      <c r="B14590">
        <v>-0.51786699999999997</v>
      </c>
    </row>
    <row r="14591" spans="1:2" x14ac:dyDescent="0.4">
      <c r="A14591" s="1">
        <v>41445.65625</v>
      </c>
      <c r="B14591">
        <v>-0.51758099999999996</v>
      </c>
    </row>
    <row r="14592" spans="1:2" x14ac:dyDescent="0.4">
      <c r="A14592" s="1">
        <v>41445.659722222219</v>
      </c>
      <c r="B14592">
        <v>-0.51746000000000003</v>
      </c>
    </row>
    <row r="14593" spans="1:2" x14ac:dyDescent="0.4">
      <c r="A14593" s="1">
        <v>41445.663194444445</v>
      </c>
      <c r="B14593">
        <v>-0.517397</v>
      </c>
    </row>
    <row r="14594" spans="1:2" x14ac:dyDescent="0.4">
      <c r="A14594" s="1">
        <v>41445.666666666664</v>
      </c>
      <c r="B14594">
        <v>-0.51641300000000001</v>
      </c>
    </row>
    <row r="14595" spans="1:2" x14ac:dyDescent="0.4">
      <c r="A14595" s="1">
        <v>41445.670138888891</v>
      </c>
      <c r="B14595">
        <v>-0.51442500000000002</v>
      </c>
    </row>
    <row r="14596" spans="1:2" x14ac:dyDescent="0.4">
      <c r="A14596" s="1">
        <v>41445.673611111109</v>
      </c>
      <c r="B14596">
        <v>-0.51253099999999996</v>
      </c>
    </row>
    <row r="14597" spans="1:2" x14ac:dyDescent="0.4">
      <c r="A14597" s="1">
        <v>41445.677083333336</v>
      </c>
      <c r="B14597">
        <v>-0.50903200000000004</v>
      </c>
    </row>
    <row r="14598" spans="1:2" x14ac:dyDescent="0.4">
      <c r="A14598" s="1">
        <v>41445.680555555555</v>
      </c>
      <c r="B14598">
        <v>-0.50558599999999998</v>
      </c>
    </row>
    <row r="14599" spans="1:2" x14ac:dyDescent="0.4">
      <c r="A14599" s="1">
        <v>41445.684027777781</v>
      </c>
      <c r="B14599">
        <v>-0.50229100000000004</v>
      </c>
    </row>
    <row r="14600" spans="1:2" x14ac:dyDescent="0.4">
      <c r="A14600" s="1">
        <v>41445.6875</v>
      </c>
      <c r="B14600">
        <v>-0.49821399999999999</v>
      </c>
    </row>
    <row r="14601" spans="1:2" x14ac:dyDescent="0.4">
      <c r="A14601" s="1">
        <v>41445.690972222219</v>
      </c>
      <c r="B14601">
        <v>-0.49312800000000001</v>
      </c>
    </row>
    <row r="14602" spans="1:2" x14ac:dyDescent="0.4">
      <c r="A14602" s="1">
        <v>41445.694444444445</v>
      </c>
      <c r="B14602">
        <v>-0.48825000000000002</v>
      </c>
    </row>
    <row r="14603" spans="1:2" x14ac:dyDescent="0.4">
      <c r="A14603" s="1">
        <v>41445.697916666664</v>
      </c>
      <c r="B14603">
        <v>-0.48217199999999999</v>
      </c>
    </row>
    <row r="14604" spans="1:2" x14ac:dyDescent="0.4">
      <c r="A14604" s="1">
        <v>41445.701388888891</v>
      </c>
      <c r="B14604">
        <v>-0.476134</v>
      </c>
    </row>
    <row r="14605" spans="1:2" x14ac:dyDescent="0.4">
      <c r="A14605" s="1">
        <v>41445.704861111109</v>
      </c>
      <c r="B14605">
        <v>-0.47029300000000002</v>
      </c>
    </row>
    <row r="14606" spans="1:2" x14ac:dyDescent="0.4">
      <c r="A14606" s="1">
        <v>41445.708333333336</v>
      </c>
      <c r="B14606">
        <v>-0.46381</v>
      </c>
    </row>
    <row r="14607" spans="1:2" x14ac:dyDescent="0.4">
      <c r="A14607" s="1">
        <v>41445.711805555555</v>
      </c>
      <c r="B14607">
        <v>-0.456486</v>
      </c>
    </row>
    <row r="14608" spans="1:2" x14ac:dyDescent="0.4">
      <c r="A14608" s="1">
        <v>41445.715277777781</v>
      </c>
      <c r="B14608">
        <v>-0.44943499999999997</v>
      </c>
    </row>
    <row r="14609" spans="1:2" x14ac:dyDescent="0.4">
      <c r="A14609" s="1">
        <v>41445.71875</v>
      </c>
      <c r="B14609">
        <v>-0.44150600000000001</v>
      </c>
    </row>
    <row r="14610" spans="1:2" x14ac:dyDescent="0.4">
      <c r="A14610" s="1">
        <v>41445.722222222219</v>
      </c>
      <c r="B14610">
        <v>-0.43357299999999999</v>
      </c>
    </row>
    <row r="14611" spans="1:2" x14ac:dyDescent="0.4">
      <c r="A14611" s="1">
        <v>41445.725694444445</v>
      </c>
      <c r="B14611">
        <v>-0.42576700000000001</v>
      </c>
    </row>
    <row r="14612" spans="1:2" x14ac:dyDescent="0.4">
      <c r="A14612" s="1">
        <v>41445.729166666664</v>
      </c>
      <c r="B14612">
        <v>-0.41759600000000002</v>
      </c>
    </row>
    <row r="14613" spans="1:2" x14ac:dyDescent="0.4">
      <c r="A14613" s="1">
        <v>41445.732638888891</v>
      </c>
      <c r="B14613">
        <v>-0.40866200000000003</v>
      </c>
    </row>
    <row r="14614" spans="1:2" x14ac:dyDescent="0.4">
      <c r="A14614" s="1">
        <v>41445.736111111109</v>
      </c>
      <c r="B14614">
        <v>-0.40029799999999999</v>
      </c>
    </row>
    <row r="14615" spans="1:2" x14ac:dyDescent="0.4">
      <c r="A14615" s="1">
        <v>41445.739583333336</v>
      </c>
      <c r="B14615">
        <v>-0.39186300000000002</v>
      </c>
    </row>
    <row r="14616" spans="1:2" x14ac:dyDescent="0.4">
      <c r="A14616" s="1">
        <v>41445.743055555555</v>
      </c>
      <c r="B14616">
        <v>-0.38342500000000002</v>
      </c>
    </row>
    <row r="14617" spans="1:2" x14ac:dyDescent="0.4">
      <c r="A14617" s="1">
        <v>41445.746527777781</v>
      </c>
      <c r="B14617">
        <v>-0.37522</v>
      </c>
    </row>
    <row r="14618" spans="1:2" x14ac:dyDescent="0.4">
      <c r="A14618" s="1">
        <v>41445.75</v>
      </c>
      <c r="B14618">
        <v>-0.36654500000000001</v>
      </c>
    </row>
    <row r="14619" spans="1:2" x14ac:dyDescent="0.4">
      <c r="A14619" s="1">
        <v>41445.753472222219</v>
      </c>
      <c r="B14619">
        <v>-0.35729300000000003</v>
      </c>
    </row>
    <row r="14620" spans="1:2" x14ac:dyDescent="0.4">
      <c r="A14620" s="1">
        <v>41445.756944444445</v>
      </c>
      <c r="B14620">
        <v>-0.34835300000000002</v>
      </c>
    </row>
    <row r="14621" spans="1:2" x14ac:dyDescent="0.4">
      <c r="A14621" s="1">
        <v>41445.760416666664</v>
      </c>
      <c r="B14621">
        <v>-0.33950599999999997</v>
      </c>
    </row>
    <row r="14622" spans="1:2" x14ac:dyDescent="0.4">
      <c r="A14622" s="1">
        <v>41445.763888888891</v>
      </c>
      <c r="B14622">
        <v>-0.33051599999999998</v>
      </c>
    </row>
    <row r="14623" spans="1:2" x14ac:dyDescent="0.4">
      <c r="A14623" s="1">
        <v>41445.767361111109</v>
      </c>
      <c r="B14623">
        <v>-0.32188099999999997</v>
      </c>
    </row>
    <row r="14624" spans="1:2" x14ac:dyDescent="0.4">
      <c r="A14624" s="1">
        <v>41445.770833333336</v>
      </c>
      <c r="B14624">
        <v>-0.31315999999999999</v>
      </c>
    </row>
    <row r="14625" spans="1:2" x14ac:dyDescent="0.4">
      <c r="A14625" s="1">
        <v>41445.774305555555</v>
      </c>
      <c r="B14625">
        <v>-0.30414200000000002</v>
      </c>
    </row>
    <row r="14626" spans="1:2" x14ac:dyDescent="0.4">
      <c r="A14626" s="1">
        <v>41445.777777777781</v>
      </c>
      <c r="B14626">
        <v>-0.29535800000000001</v>
      </c>
    </row>
    <row r="14627" spans="1:2" x14ac:dyDescent="0.4">
      <c r="A14627" s="1">
        <v>41445.78125</v>
      </c>
      <c r="B14627">
        <v>-0.28695700000000002</v>
      </c>
    </row>
    <row r="14628" spans="1:2" x14ac:dyDescent="0.4">
      <c r="A14628" s="1">
        <v>41445.784722222219</v>
      </c>
      <c r="B14628">
        <v>-0.27832600000000002</v>
      </c>
    </row>
    <row r="14629" spans="1:2" x14ac:dyDescent="0.4">
      <c r="A14629" s="1">
        <v>41445.788194444445</v>
      </c>
      <c r="B14629">
        <v>-0.26999000000000001</v>
      </c>
    </row>
    <row r="14630" spans="1:2" x14ac:dyDescent="0.4">
      <c r="A14630" s="1">
        <v>41445.791666666664</v>
      </c>
      <c r="B14630">
        <v>-0.26174199999999997</v>
      </c>
    </row>
    <row r="14631" spans="1:2" x14ac:dyDescent="0.4">
      <c r="A14631" s="1">
        <v>41445.795138888891</v>
      </c>
      <c r="B14631">
        <v>-0.253305</v>
      </c>
    </row>
    <row r="14632" spans="1:2" x14ac:dyDescent="0.4">
      <c r="A14632" s="1">
        <v>41445.798611111109</v>
      </c>
      <c r="B14632">
        <v>-0.24501999999999999</v>
      </c>
    </row>
    <row r="14633" spans="1:2" x14ac:dyDescent="0.4">
      <c r="A14633" s="1">
        <v>41445.802083333336</v>
      </c>
      <c r="B14633">
        <v>-0.23691899999999999</v>
      </c>
    </row>
    <row r="14634" spans="1:2" x14ac:dyDescent="0.4">
      <c r="A14634" s="1">
        <v>41445.805555555555</v>
      </c>
      <c r="B14634">
        <v>-0.22845799999999999</v>
      </c>
    </row>
    <row r="14635" spans="1:2" x14ac:dyDescent="0.4">
      <c r="A14635" s="1">
        <v>41445.809027777781</v>
      </c>
      <c r="B14635">
        <v>-0.21995600000000001</v>
      </c>
    </row>
    <row r="14636" spans="1:2" x14ac:dyDescent="0.4">
      <c r="A14636" s="1">
        <v>41445.8125</v>
      </c>
      <c r="B14636">
        <v>-0.21108299999999999</v>
      </c>
    </row>
    <row r="14637" spans="1:2" x14ac:dyDescent="0.4">
      <c r="A14637" s="1">
        <v>41445.815972222219</v>
      </c>
      <c r="B14637">
        <v>-0.20521700000000001</v>
      </c>
    </row>
    <row r="14638" spans="1:2" x14ac:dyDescent="0.4">
      <c r="A14638" s="1">
        <v>41445.819444444445</v>
      </c>
      <c r="B14638">
        <v>-0.19583800000000001</v>
      </c>
    </row>
    <row r="14639" spans="1:2" x14ac:dyDescent="0.4">
      <c r="A14639" s="1">
        <v>41445.822916666664</v>
      </c>
      <c r="B14639">
        <v>-0.18903800000000001</v>
      </c>
    </row>
    <row r="14640" spans="1:2" x14ac:dyDescent="0.4">
      <c r="A14640" s="1">
        <v>41445.826388888891</v>
      </c>
      <c r="B14640">
        <v>-0.18157200000000001</v>
      </c>
    </row>
    <row r="14641" spans="1:2" x14ac:dyDescent="0.4">
      <c r="A14641" s="1">
        <v>41445.829861111109</v>
      </c>
      <c r="B14641">
        <v>-0.17403199999999999</v>
      </c>
    </row>
    <row r="14642" spans="1:2" x14ac:dyDescent="0.4">
      <c r="A14642" s="1">
        <v>41445.833333333336</v>
      </c>
      <c r="B14642">
        <v>-0.16662299999999999</v>
      </c>
    </row>
    <row r="14643" spans="1:2" x14ac:dyDescent="0.4">
      <c r="A14643" s="1">
        <v>41445.836805555555</v>
      </c>
      <c r="B14643">
        <v>-0.15920999999999999</v>
      </c>
    </row>
    <row r="14644" spans="1:2" x14ac:dyDescent="0.4">
      <c r="A14644" s="1">
        <v>41445.840277777781</v>
      </c>
      <c r="B14644">
        <v>-0.15192</v>
      </c>
    </row>
    <row r="14645" spans="1:2" x14ac:dyDescent="0.4">
      <c r="A14645" s="1">
        <v>41445.84375</v>
      </c>
      <c r="B14645">
        <v>-0.144783</v>
      </c>
    </row>
    <row r="14646" spans="1:2" x14ac:dyDescent="0.4">
      <c r="A14646" s="1">
        <v>41445.847222222219</v>
      </c>
      <c r="B14646">
        <v>-0.137737</v>
      </c>
    </row>
    <row r="14647" spans="1:2" x14ac:dyDescent="0.4">
      <c r="A14647" s="1">
        <v>41445.850694444445</v>
      </c>
      <c r="B14647">
        <v>-0.13087499999999999</v>
      </c>
    </row>
    <row r="14648" spans="1:2" x14ac:dyDescent="0.4">
      <c r="A14648" s="1">
        <v>41445.854166666664</v>
      </c>
      <c r="B14648">
        <v>-0.124407</v>
      </c>
    </row>
    <row r="14649" spans="1:2" x14ac:dyDescent="0.4">
      <c r="A14649" s="1">
        <v>41445.857638888891</v>
      </c>
      <c r="B14649">
        <v>-0.117949</v>
      </c>
    </row>
    <row r="14650" spans="1:2" x14ac:dyDescent="0.4">
      <c r="A14650" s="1">
        <v>41445.861111111109</v>
      </c>
      <c r="B14650">
        <v>-0.11168</v>
      </c>
    </row>
    <row r="14651" spans="1:2" x14ac:dyDescent="0.4">
      <c r="A14651" s="1">
        <v>41445.864583333336</v>
      </c>
      <c r="B14651">
        <v>-0.10577400000000001</v>
      </c>
    </row>
    <row r="14652" spans="1:2" x14ac:dyDescent="0.4">
      <c r="A14652" s="1">
        <v>41445.868055555555</v>
      </c>
      <c r="B14652">
        <v>-9.9791099999999994E-2</v>
      </c>
    </row>
    <row r="14653" spans="1:2" x14ac:dyDescent="0.4">
      <c r="A14653" s="1">
        <v>41445.871527777781</v>
      </c>
      <c r="B14653">
        <v>-9.3715900000000005E-2</v>
      </c>
    </row>
    <row r="14654" spans="1:2" x14ac:dyDescent="0.4">
      <c r="A14654" s="1">
        <v>41445.875</v>
      </c>
      <c r="B14654">
        <v>-8.7606400000000001E-2</v>
      </c>
    </row>
    <row r="14655" spans="1:2" x14ac:dyDescent="0.4">
      <c r="A14655" s="1">
        <v>41445.878472222219</v>
      </c>
      <c r="B14655">
        <v>-8.1530099999999994E-2</v>
      </c>
    </row>
    <row r="14656" spans="1:2" x14ac:dyDescent="0.4">
      <c r="A14656" s="1">
        <v>41445.881944444445</v>
      </c>
      <c r="B14656">
        <v>-7.5299199999999997E-2</v>
      </c>
    </row>
    <row r="14657" spans="1:2" x14ac:dyDescent="0.4">
      <c r="A14657" s="1">
        <v>41445.885416666664</v>
      </c>
      <c r="B14657">
        <v>-6.8924799999999994E-2</v>
      </c>
    </row>
    <row r="14658" spans="1:2" x14ac:dyDescent="0.4">
      <c r="A14658" s="1">
        <v>41445.888888888891</v>
      </c>
      <c r="B14658">
        <v>-6.2368199999999999E-2</v>
      </c>
    </row>
    <row r="14659" spans="1:2" x14ac:dyDescent="0.4">
      <c r="A14659" s="1">
        <v>41445.892361111109</v>
      </c>
      <c r="B14659">
        <v>-5.5813500000000002E-2</v>
      </c>
    </row>
    <row r="14660" spans="1:2" x14ac:dyDescent="0.4">
      <c r="A14660" s="1">
        <v>41445.895833333336</v>
      </c>
      <c r="B14660">
        <v>-4.9428899999999998E-2</v>
      </c>
    </row>
    <row r="14661" spans="1:2" x14ac:dyDescent="0.4">
      <c r="A14661" s="1">
        <v>41445.899305555555</v>
      </c>
      <c r="B14661">
        <v>-4.3170699999999999E-2</v>
      </c>
    </row>
    <row r="14662" spans="1:2" x14ac:dyDescent="0.4">
      <c r="A14662" s="1">
        <v>41445.902777777781</v>
      </c>
      <c r="B14662">
        <v>-3.7083600000000001E-2</v>
      </c>
    </row>
    <row r="14663" spans="1:2" x14ac:dyDescent="0.4">
      <c r="A14663" s="1">
        <v>41445.90625</v>
      </c>
      <c r="B14663">
        <v>-3.1875399999999998E-2</v>
      </c>
    </row>
    <row r="14664" spans="1:2" x14ac:dyDescent="0.4">
      <c r="A14664" s="1">
        <v>41445.909722222219</v>
      </c>
      <c r="B14664">
        <v>-2.6532300000000002E-2</v>
      </c>
    </row>
    <row r="14665" spans="1:2" x14ac:dyDescent="0.4">
      <c r="A14665" s="1">
        <v>41445.913194444445</v>
      </c>
      <c r="B14665">
        <v>-2.1077599999999998E-2</v>
      </c>
    </row>
    <row r="14666" spans="1:2" x14ac:dyDescent="0.4">
      <c r="A14666" s="1">
        <v>41445.916666666664</v>
      </c>
      <c r="B14666">
        <v>-1.55186E-2</v>
      </c>
    </row>
    <row r="14667" spans="1:2" x14ac:dyDescent="0.4">
      <c r="A14667" s="1">
        <v>41445.920138888891</v>
      </c>
      <c r="B14667">
        <v>-9.9757300000000004E-3</v>
      </c>
    </row>
    <row r="14668" spans="1:2" x14ac:dyDescent="0.4">
      <c r="A14668" s="1">
        <v>41445.923611111109</v>
      </c>
      <c r="B14668">
        <v>-4.43787E-3</v>
      </c>
    </row>
    <row r="14669" spans="1:2" x14ac:dyDescent="0.4">
      <c r="A14669" s="1">
        <v>41445.927083333336</v>
      </c>
      <c r="B14669">
        <v>6.2034999999999998E-4</v>
      </c>
    </row>
    <row r="14670" spans="1:2" x14ac:dyDescent="0.4">
      <c r="A14670" s="1">
        <v>41445.930555555555</v>
      </c>
      <c r="B14670">
        <v>5.6233999999999998E-3</v>
      </c>
    </row>
    <row r="14671" spans="1:2" x14ac:dyDescent="0.4">
      <c r="A14671" s="1">
        <v>41445.934027777781</v>
      </c>
      <c r="B14671">
        <v>1.0574399999999999E-2</v>
      </c>
    </row>
    <row r="14672" spans="1:2" x14ac:dyDescent="0.4">
      <c r="A14672" s="1">
        <v>41445.9375</v>
      </c>
      <c r="B14672">
        <v>1.53191E-2</v>
      </c>
    </row>
    <row r="14673" spans="1:2" x14ac:dyDescent="0.4">
      <c r="A14673" s="1">
        <v>41445.940972222219</v>
      </c>
      <c r="B14673">
        <v>1.9895400000000001E-2</v>
      </c>
    </row>
    <row r="14674" spans="1:2" x14ac:dyDescent="0.4">
      <c r="A14674" s="1">
        <v>41445.944444444445</v>
      </c>
      <c r="B14674">
        <v>2.42063E-2</v>
      </c>
    </row>
    <row r="14675" spans="1:2" x14ac:dyDescent="0.4">
      <c r="A14675" s="1">
        <v>41445.947916666664</v>
      </c>
      <c r="B14675">
        <v>2.73558E-2</v>
      </c>
    </row>
    <row r="14676" spans="1:2" x14ac:dyDescent="0.4">
      <c r="A14676" s="1">
        <v>41445.951388888891</v>
      </c>
      <c r="B14676">
        <v>3.04479E-2</v>
      </c>
    </row>
    <row r="14677" spans="1:2" x14ac:dyDescent="0.4">
      <c r="A14677" s="1">
        <v>41445.954861111109</v>
      </c>
      <c r="B14677">
        <v>3.3511199999999998E-2</v>
      </c>
    </row>
    <row r="14678" spans="1:2" x14ac:dyDescent="0.4">
      <c r="A14678" s="1">
        <v>41445.958333333336</v>
      </c>
      <c r="B14678">
        <v>3.6391100000000003E-2</v>
      </c>
    </row>
    <row r="14679" spans="1:2" x14ac:dyDescent="0.4">
      <c r="A14679" s="1">
        <v>41445.961805555555</v>
      </c>
      <c r="B14679">
        <v>3.9014800000000002E-2</v>
      </c>
    </row>
    <row r="14680" spans="1:2" x14ac:dyDescent="0.4">
      <c r="A14680" s="1">
        <v>41445.965277777781</v>
      </c>
      <c r="B14680">
        <v>4.1594300000000001E-2</v>
      </c>
    </row>
    <row r="14681" spans="1:2" x14ac:dyDescent="0.4">
      <c r="A14681" s="1">
        <v>41445.96875</v>
      </c>
      <c r="B14681">
        <v>4.33804E-2</v>
      </c>
    </row>
    <row r="14682" spans="1:2" x14ac:dyDescent="0.4">
      <c r="A14682" s="1">
        <v>41445.972222222219</v>
      </c>
      <c r="B14682">
        <v>4.5192599999999999E-2</v>
      </c>
    </row>
    <row r="14683" spans="1:2" x14ac:dyDescent="0.4">
      <c r="A14683" s="1">
        <v>41445.975694444445</v>
      </c>
      <c r="B14683">
        <v>4.6980300000000003E-2</v>
      </c>
    </row>
    <row r="14684" spans="1:2" x14ac:dyDescent="0.4">
      <c r="A14684" s="1">
        <v>41445.979166666664</v>
      </c>
      <c r="B14684">
        <v>4.8286500000000003E-2</v>
      </c>
    </row>
    <row r="14685" spans="1:2" x14ac:dyDescent="0.4">
      <c r="A14685" s="1">
        <v>41445.982638888891</v>
      </c>
      <c r="B14685">
        <v>4.9111399999999999E-2</v>
      </c>
    </row>
    <row r="14686" spans="1:2" x14ac:dyDescent="0.4">
      <c r="A14686" s="1">
        <v>41445.986111111109</v>
      </c>
      <c r="B14686">
        <v>4.99456E-2</v>
      </c>
    </row>
    <row r="14687" spans="1:2" x14ac:dyDescent="0.4">
      <c r="A14687" s="1">
        <v>41445.989583333336</v>
      </c>
      <c r="B14687">
        <v>4.9963300000000002E-2</v>
      </c>
    </row>
    <row r="14688" spans="1:2" x14ac:dyDescent="0.4">
      <c r="A14688" s="1">
        <v>41445.993055555555</v>
      </c>
      <c r="B14688">
        <v>5.0005599999999997E-2</v>
      </c>
    </row>
    <row r="14689" spans="1:2" x14ac:dyDescent="0.4">
      <c r="A14689" s="1">
        <v>41445.996527777781</v>
      </c>
      <c r="B14689">
        <v>5.0135199999999998E-2</v>
      </c>
    </row>
    <row r="14690" spans="1:2" x14ac:dyDescent="0.4">
      <c r="A14690" s="1">
        <v>41446</v>
      </c>
      <c r="B14690">
        <v>4.99321E-2</v>
      </c>
    </row>
    <row r="14691" spans="1:2" x14ac:dyDescent="0.4">
      <c r="A14691" s="1">
        <v>41446.003472222219</v>
      </c>
      <c r="B14691">
        <v>4.92755E-2</v>
      </c>
    </row>
    <row r="14692" spans="1:2" x14ac:dyDescent="0.4">
      <c r="A14692" s="1">
        <v>41446.006944444445</v>
      </c>
      <c r="B14692">
        <v>4.8863200000000002E-2</v>
      </c>
    </row>
    <row r="14693" spans="1:2" x14ac:dyDescent="0.4">
      <c r="A14693" s="1">
        <v>41446.010416666664</v>
      </c>
      <c r="B14693">
        <v>4.8179100000000002E-2</v>
      </c>
    </row>
    <row r="14694" spans="1:2" x14ac:dyDescent="0.4">
      <c r="A14694" s="1">
        <v>41446.013888888891</v>
      </c>
      <c r="B14694">
        <v>4.7554600000000002E-2</v>
      </c>
    </row>
    <row r="14695" spans="1:2" x14ac:dyDescent="0.4">
      <c r="A14695" s="1">
        <v>41446.017361111109</v>
      </c>
      <c r="B14695">
        <v>4.7119599999999998E-2</v>
      </c>
    </row>
    <row r="14696" spans="1:2" x14ac:dyDescent="0.4">
      <c r="A14696" s="1">
        <v>41446.020833333336</v>
      </c>
      <c r="B14696">
        <v>4.6291100000000002E-2</v>
      </c>
    </row>
    <row r="14697" spans="1:2" x14ac:dyDescent="0.4">
      <c r="A14697" s="1">
        <v>41446.024305555555</v>
      </c>
      <c r="B14697">
        <v>4.50553E-2</v>
      </c>
    </row>
    <row r="14698" spans="1:2" x14ac:dyDescent="0.4">
      <c r="A14698" s="1">
        <v>41446.027777777781</v>
      </c>
      <c r="B14698">
        <v>4.41036E-2</v>
      </c>
    </row>
    <row r="14699" spans="1:2" x14ac:dyDescent="0.4">
      <c r="A14699" s="1">
        <v>41446.03125</v>
      </c>
      <c r="B14699">
        <v>4.3083299999999998E-2</v>
      </c>
    </row>
    <row r="14700" spans="1:2" x14ac:dyDescent="0.4">
      <c r="A14700" s="1">
        <v>41446.034722222219</v>
      </c>
      <c r="B14700">
        <v>4.2109800000000003E-2</v>
      </c>
    </row>
    <row r="14701" spans="1:2" x14ac:dyDescent="0.4">
      <c r="A14701" s="1">
        <v>41446.038194444445</v>
      </c>
      <c r="B14701">
        <v>4.1344699999999998E-2</v>
      </c>
    </row>
    <row r="14702" spans="1:2" x14ac:dyDescent="0.4">
      <c r="A14702" s="1">
        <v>41446.041666666664</v>
      </c>
      <c r="B14702">
        <v>4.0419700000000003E-2</v>
      </c>
    </row>
    <row r="14703" spans="1:2" x14ac:dyDescent="0.4">
      <c r="A14703" s="1">
        <v>41446.045138888891</v>
      </c>
      <c r="B14703">
        <v>3.9284899999999998E-2</v>
      </c>
    </row>
    <row r="14704" spans="1:2" x14ac:dyDescent="0.4">
      <c r="A14704" s="1">
        <v>41446.048611111109</v>
      </c>
      <c r="B14704">
        <v>3.8607099999999998E-2</v>
      </c>
    </row>
    <row r="14705" spans="1:2" x14ac:dyDescent="0.4">
      <c r="A14705" s="1">
        <v>41446.052083333336</v>
      </c>
      <c r="B14705">
        <v>3.8509599999999998E-2</v>
      </c>
    </row>
    <row r="14706" spans="1:2" x14ac:dyDescent="0.4">
      <c r="A14706" s="1">
        <v>41446.055555555555</v>
      </c>
      <c r="B14706">
        <v>3.8457699999999997E-2</v>
      </c>
    </row>
    <row r="14707" spans="1:2" x14ac:dyDescent="0.4">
      <c r="A14707" s="1">
        <v>41446.059027777781</v>
      </c>
      <c r="B14707">
        <v>3.8624800000000001E-2</v>
      </c>
    </row>
    <row r="14708" spans="1:2" x14ac:dyDescent="0.4">
      <c r="A14708" s="1">
        <v>41446.0625</v>
      </c>
      <c r="B14708">
        <v>3.8654099999999997E-2</v>
      </c>
    </row>
    <row r="14709" spans="1:2" x14ac:dyDescent="0.4">
      <c r="A14709" s="1">
        <v>41446.065972222219</v>
      </c>
      <c r="B14709">
        <v>3.8678700000000003E-2</v>
      </c>
    </row>
    <row r="14710" spans="1:2" x14ac:dyDescent="0.4">
      <c r="A14710" s="1">
        <v>41446.069444444445</v>
      </c>
      <c r="B14710">
        <v>3.9156200000000002E-2</v>
      </c>
    </row>
    <row r="14711" spans="1:2" x14ac:dyDescent="0.4">
      <c r="A14711" s="1">
        <v>41446.072916666664</v>
      </c>
      <c r="B14711">
        <v>4.0759099999999999E-2</v>
      </c>
    </row>
    <row r="14712" spans="1:2" x14ac:dyDescent="0.4">
      <c r="A14712" s="1">
        <v>41446.076388888891</v>
      </c>
      <c r="B14712">
        <v>4.2382999999999997E-2</v>
      </c>
    </row>
    <row r="14713" spans="1:2" x14ac:dyDescent="0.4">
      <c r="A14713" s="1">
        <v>41446.079861111109</v>
      </c>
      <c r="B14713">
        <v>4.4213299999999997E-2</v>
      </c>
    </row>
    <row r="14714" spans="1:2" x14ac:dyDescent="0.4">
      <c r="A14714" s="1">
        <v>41446.083333333336</v>
      </c>
      <c r="B14714">
        <v>4.6156099999999999E-2</v>
      </c>
    </row>
    <row r="14715" spans="1:2" x14ac:dyDescent="0.4">
      <c r="A14715" s="1">
        <v>41446.086805555555</v>
      </c>
      <c r="B14715">
        <v>4.8236899999999999E-2</v>
      </c>
    </row>
    <row r="14716" spans="1:2" x14ac:dyDescent="0.4">
      <c r="A14716" s="1">
        <v>41446.090277777781</v>
      </c>
      <c r="B14716">
        <v>5.0600800000000001E-2</v>
      </c>
    </row>
    <row r="14717" spans="1:2" x14ac:dyDescent="0.4">
      <c r="A14717" s="1">
        <v>41446.09375</v>
      </c>
      <c r="B14717">
        <v>5.41103E-2</v>
      </c>
    </row>
    <row r="14718" spans="1:2" x14ac:dyDescent="0.4">
      <c r="A14718" s="1">
        <v>41446.097222222219</v>
      </c>
      <c r="B14718">
        <v>5.7577000000000003E-2</v>
      </c>
    </row>
    <row r="14719" spans="1:2" x14ac:dyDescent="0.4">
      <c r="A14719" s="1">
        <v>41446.100694444445</v>
      </c>
      <c r="B14719">
        <v>6.1251699999999999E-2</v>
      </c>
    </row>
    <row r="14720" spans="1:2" x14ac:dyDescent="0.4">
      <c r="A14720" s="1">
        <v>41446.104166666664</v>
      </c>
      <c r="B14720">
        <v>6.5306900000000001E-2</v>
      </c>
    </row>
    <row r="14721" spans="1:2" x14ac:dyDescent="0.4">
      <c r="A14721" s="1">
        <v>41446.107638888891</v>
      </c>
      <c r="B14721">
        <v>6.9754999999999998E-2</v>
      </c>
    </row>
    <row r="14722" spans="1:2" x14ac:dyDescent="0.4">
      <c r="A14722" s="1">
        <v>41446.111111111109</v>
      </c>
      <c r="B14722">
        <v>7.4487499999999998E-2</v>
      </c>
    </row>
    <row r="14723" spans="1:2" x14ac:dyDescent="0.4">
      <c r="A14723" s="1">
        <v>41446.114583333336</v>
      </c>
      <c r="B14723">
        <v>8.0705799999999994E-2</v>
      </c>
    </row>
    <row r="14724" spans="1:2" x14ac:dyDescent="0.4">
      <c r="A14724" s="1">
        <v>41446.118055555555</v>
      </c>
      <c r="B14724">
        <v>8.6869299999999997E-2</v>
      </c>
    </row>
    <row r="14725" spans="1:2" x14ac:dyDescent="0.4">
      <c r="A14725" s="1">
        <v>41446.121527777781</v>
      </c>
      <c r="B14725">
        <v>9.3048000000000006E-2</v>
      </c>
    </row>
    <row r="14726" spans="1:2" x14ac:dyDescent="0.4">
      <c r="A14726" s="1">
        <v>41446.125</v>
      </c>
      <c r="B14726">
        <v>9.9638299999999999E-2</v>
      </c>
    </row>
    <row r="14727" spans="1:2" x14ac:dyDescent="0.4">
      <c r="A14727" s="1">
        <v>41446.128472222219</v>
      </c>
      <c r="B14727">
        <v>0.106803</v>
      </c>
    </row>
    <row r="14728" spans="1:2" x14ac:dyDescent="0.4">
      <c r="A14728" s="1">
        <v>41446.131944444445</v>
      </c>
      <c r="B14728">
        <v>0.113887</v>
      </c>
    </row>
    <row r="14729" spans="1:2" x14ac:dyDescent="0.4">
      <c r="A14729" s="1">
        <v>41446.135416666664</v>
      </c>
      <c r="B14729">
        <v>0.121989</v>
      </c>
    </row>
    <row r="14730" spans="1:2" x14ac:dyDescent="0.4">
      <c r="A14730" s="1">
        <v>41446.138888888891</v>
      </c>
      <c r="B14730">
        <v>0.129966</v>
      </c>
    </row>
    <row r="14731" spans="1:2" x14ac:dyDescent="0.4">
      <c r="A14731" s="1">
        <v>41446.142361111109</v>
      </c>
      <c r="B14731">
        <v>0.13794500000000001</v>
      </c>
    </row>
    <row r="14732" spans="1:2" x14ac:dyDescent="0.4">
      <c r="A14732" s="1">
        <v>41446.145833333336</v>
      </c>
      <c r="B14732">
        <v>0.146538</v>
      </c>
    </row>
    <row r="14733" spans="1:2" x14ac:dyDescent="0.4">
      <c r="A14733" s="1">
        <v>41446.149305555555</v>
      </c>
      <c r="B14733">
        <v>0.15574399999999999</v>
      </c>
    </row>
    <row r="14734" spans="1:2" x14ac:dyDescent="0.4">
      <c r="A14734" s="1">
        <v>41446.152777777781</v>
      </c>
      <c r="B14734">
        <v>0.164966</v>
      </c>
    </row>
    <row r="14735" spans="1:2" x14ac:dyDescent="0.4">
      <c r="A14735" s="1">
        <v>41446.15625</v>
      </c>
      <c r="B14735">
        <v>0.1754</v>
      </c>
    </row>
    <row r="14736" spans="1:2" x14ac:dyDescent="0.4">
      <c r="A14736" s="1">
        <v>41446.159722222219</v>
      </c>
      <c r="B14736">
        <v>0.18580199999999999</v>
      </c>
    </row>
    <row r="14737" spans="1:2" x14ac:dyDescent="0.4">
      <c r="A14737" s="1">
        <v>41446.163194444445</v>
      </c>
      <c r="B14737">
        <v>0.19597300000000001</v>
      </c>
    </row>
    <row r="14738" spans="1:2" x14ac:dyDescent="0.4">
      <c r="A14738" s="1">
        <v>41446.166666666664</v>
      </c>
      <c r="B14738">
        <v>0.206598</v>
      </c>
    </row>
    <row r="14739" spans="1:2" x14ac:dyDescent="0.4">
      <c r="A14739" s="1">
        <v>41446.170138888891</v>
      </c>
      <c r="B14739">
        <v>0.217777</v>
      </c>
    </row>
    <row r="14740" spans="1:2" x14ac:dyDescent="0.4">
      <c r="A14740" s="1">
        <v>41446.173611111109</v>
      </c>
      <c r="B14740">
        <v>0.228577</v>
      </c>
    </row>
    <row r="14741" spans="1:2" x14ac:dyDescent="0.4">
      <c r="A14741" s="1">
        <v>41446.177083333336</v>
      </c>
      <c r="B14741">
        <v>0.239729</v>
      </c>
    </row>
    <row r="14742" spans="1:2" x14ac:dyDescent="0.4">
      <c r="A14742" s="1">
        <v>41446.180555555555</v>
      </c>
      <c r="B14742">
        <v>0.25086599999999998</v>
      </c>
    </row>
    <row r="14743" spans="1:2" x14ac:dyDescent="0.4">
      <c r="A14743" s="1">
        <v>41446.184027777781</v>
      </c>
      <c r="B14743">
        <v>0.26183499999999998</v>
      </c>
    </row>
    <row r="14744" spans="1:2" x14ac:dyDescent="0.4">
      <c r="A14744" s="1">
        <v>41446.1875</v>
      </c>
      <c r="B14744">
        <v>0.27325500000000003</v>
      </c>
    </row>
    <row r="14745" spans="1:2" x14ac:dyDescent="0.4">
      <c r="A14745" s="1">
        <v>41446.190972222219</v>
      </c>
      <c r="B14745">
        <v>0.285304</v>
      </c>
    </row>
    <row r="14746" spans="1:2" x14ac:dyDescent="0.4">
      <c r="A14746" s="1">
        <v>41446.194444444445</v>
      </c>
      <c r="B14746">
        <v>0.29707</v>
      </c>
    </row>
    <row r="14747" spans="1:2" x14ac:dyDescent="0.4">
      <c r="A14747" s="1">
        <v>41446.197916666664</v>
      </c>
      <c r="B14747">
        <v>0.30940000000000001</v>
      </c>
    </row>
    <row r="14748" spans="1:2" x14ac:dyDescent="0.4">
      <c r="A14748" s="1">
        <v>41446.201388888891</v>
      </c>
      <c r="B14748">
        <v>0.32172299999999998</v>
      </c>
    </row>
    <row r="14749" spans="1:2" x14ac:dyDescent="0.4">
      <c r="A14749" s="1">
        <v>41446.204861111109</v>
      </c>
      <c r="B14749">
        <v>0.33368799999999998</v>
      </c>
    </row>
    <row r="14750" spans="1:2" x14ac:dyDescent="0.4">
      <c r="A14750" s="1">
        <v>41446.208333333336</v>
      </c>
      <c r="B14750">
        <v>0.34589700000000001</v>
      </c>
    </row>
    <row r="14751" spans="1:2" x14ac:dyDescent="0.4">
      <c r="A14751" s="1">
        <v>41446.211805555555</v>
      </c>
      <c r="B14751">
        <v>0.35842299999999999</v>
      </c>
    </row>
    <row r="14752" spans="1:2" x14ac:dyDescent="0.4">
      <c r="A14752" s="1">
        <v>41446.215277777781</v>
      </c>
      <c r="B14752">
        <v>0.37044300000000002</v>
      </c>
    </row>
    <row r="14753" spans="1:2" x14ac:dyDescent="0.4">
      <c r="A14753" s="1">
        <v>41446.21875</v>
      </c>
      <c r="B14753">
        <v>0.38197399999999998</v>
      </c>
    </row>
    <row r="14754" spans="1:2" x14ac:dyDescent="0.4">
      <c r="A14754" s="1">
        <v>41446.222222222219</v>
      </c>
      <c r="B14754">
        <v>0.39341199999999998</v>
      </c>
    </row>
    <row r="14755" spans="1:2" x14ac:dyDescent="0.4">
      <c r="A14755" s="1">
        <v>41446.225694444445</v>
      </c>
      <c r="B14755">
        <v>0.404698</v>
      </c>
    </row>
    <row r="14756" spans="1:2" x14ac:dyDescent="0.4">
      <c r="A14756" s="1">
        <v>41446.229166666664</v>
      </c>
      <c r="B14756">
        <v>0.41619699999999998</v>
      </c>
    </row>
    <row r="14757" spans="1:2" x14ac:dyDescent="0.4">
      <c r="A14757" s="1">
        <v>41446.232638888891</v>
      </c>
      <c r="B14757">
        <v>0.427977</v>
      </c>
    </row>
    <row r="14758" spans="1:2" x14ac:dyDescent="0.4">
      <c r="A14758" s="1">
        <v>41446.236111111109</v>
      </c>
      <c r="B14758">
        <v>0.43958000000000003</v>
      </c>
    </row>
    <row r="14759" spans="1:2" x14ac:dyDescent="0.4">
      <c r="A14759" s="1">
        <v>41446.239583333336</v>
      </c>
      <c r="B14759">
        <v>0.45112600000000003</v>
      </c>
    </row>
    <row r="14760" spans="1:2" x14ac:dyDescent="0.4">
      <c r="A14760" s="1">
        <v>41446.243055555555</v>
      </c>
      <c r="B14760">
        <v>0.46277000000000001</v>
      </c>
    </row>
    <row r="14761" spans="1:2" x14ac:dyDescent="0.4">
      <c r="A14761" s="1">
        <v>41446.246527777781</v>
      </c>
      <c r="B14761">
        <v>0.47413300000000003</v>
      </c>
    </row>
    <row r="14762" spans="1:2" x14ac:dyDescent="0.4">
      <c r="A14762" s="1">
        <v>41446.25</v>
      </c>
      <c r="B14762">
        <v>0.48537400000000003</v>
      </c>
    </row>
    <row r="14763" spans="1:2" x14ac:dyDescent="0.4">
      <c r="A14763" s="1">
        <v>41446.253472222219</v>
      </c>
      <c r="B14763">
        <v>0.49659399999999998</v>
      </c>
    </row>
    <row r="14764" spans="1:2" x14ac:dyDescent="0.4">
      <c r="A14764" s="1">
        <v>41446.256944444445</v>
      </c>
      <c r="B14764">
        <v>0.50740099999999999</v>
      </c>
    </row>
    <row r="14765" spans="1:2" x14ac:dyDescent="0.4">
      <c r="A14765" s="1">
        <v>41446.260416666664</v>
      </c>
      <c r="B14765">
        <v>0.51719999999999999</v>
      </c>
    </row>
    <row r="14766" spans="1:2" x14ac:dyDescent="0.4">
      <c r="A14766" s="1">
        <v>41446.263888888891</v>
      </c>
      <c r="B14766">
        <v>0.52690599999999999</v>
      </c>
    </row>
    <row r="14767" spans="1:2" x14ac:dyDescent="0.4">
      <c r="A14767" s="1">
        <v>41446.267361111109</v>
      </c>
      <c r="B14767">
        <v>0.53662699999999997</v>
      </c>
    </row>
    <row r="14768" spans="1:2" x14ac:dyDescent="0.4">
      <c r="A14768" s="1">
        <v>41446.270833333336</v>
      </c>
      <c r="B14768">
        <v>0.54634099999999997</v>
      </c>
    </row>
    <row r="14769" spans="1:2" x14ac:dyDescent="0.4">
      <c r="A14769" s="1">
        <v>41446.274305555555</v>
      </c>
      <c r="B14769">
        <v>0.555925</v>
      </c>
    </row>
    <row r="14770" spans="1:2" x14ac:dyDescent="0.4">
      <c r="A14770" s="1">
        <v>41446.277777777781</v>
      </c>
      <c r="B14770">
        <v>0.56534499999999999</v>
      </c>
    </row>
    <row r="14771" spans="1:2" x14ac:dyDescent="0.4">
      <c r="A14771" s="1">
        <v>41446.28125</v>
      </c>
      <c r="B14771">
        <v>0.57404200000000005</v>
      </c>
    </row>
    <row r="14772" spans="1:2" x14ac:dyDescent="0.4">
      <c r="A14772" s="1">
        <v>41446.284722222219</v>
      </c>
      <c r="B14772">
        <v>0.58274700000000001</v>
      </c>
    </row>
    <row r="14773" spans="1:2" x14ac:dyDescent="0.4">
      <c r="A14773" s="1">
        <v>41446.288194444445</v>
      </c>
      <c r="B14773">
        <v>0.59132300000000004</v>
      </c>
    </row>
    <row r="14774" spans="1:2" x14ac:dyDescent="0.4">
      <c r="A14774" s="1">
        <v>41446.291666666664</v>
      </c>
      <c r="B14774">
        <v>0.59963999999999995</v>
      </c>
    </row>
    <row r="14775" spans="1:2" x14ac:dyDescent="0.4">
      <c r="A14775" s="1">
        <v>41446.295138888891</v>
      </c>
      <c r="B14775">
        <v>0.60762700000000003</v>
      </c>
    </row>
    <row r="14776" spans="1:2" x14ac:dyDescent="0.4">
      <c r="A14776" s="1">
        <v>41446.298611111109</v>
      </c>
      <c r="B14776">
        <v>0.61512500000000003</v>
      </c>
    </row>
    <row r="14777" spans="1:2" x14ac:dyDescent="0.4">
      <c r="A14777" s="1">
        <v>41446.302083333336</v>
      </c>
      <c r="B14777">
        <v>0.62087499999999995</v>
      </c>
    </row>
    <row r="14778" spans="1:2" x14ac:dyDescent="0.4">
      <c r="A14778" s="1">
        <v>41446.305555555555</v>
      </c>
      <c r="B14778">
        <v>0.62651299999999999</v>
      </c>
    </row>
    <row r="14779" spans="1:2" x14ac:dyDescent="0.4">
      <c r="A14779" s="1">
        <v>41446.309027777781</v>
      </c>
      <c r="B14779">
        <v>0.63213900000000001</v>
      </c>
    </row>
    <row r="14780" spans="1:2" x14ac:dyDescent="0.4">
      <c r="A14780" s="1">
        <v>41446.3125</v>
      </c>
      <c r="B14780">
        <v>0.63761299999999999</v>
      </c>
    </row>
    <row r="14781" spans="1:2" x14ac:dyDescent="0.4">
      <c r="A14781" s="1">
        <v>41446.315972222219</v>
      </c>
      <c r="B14781">
        <v>0.64275000000000004</v>
      </c>
    </row>
    <row r="14782" spans="1:2" x14ac:dyDescent="0.4">
      <c r="A14782" s="1">
        <v>41446.319444444445</v>
      </c>
      <c r="B14782">
        <v>0.64762500000000001</v>
      </c>
    </row>
    <row r="14783" spans="1:2" x14ac:dyDescent="0.4">
      <c r="A14783" s="1">
        <v>41446.322916666664</v>
      </c>
      <c r="B14783">
        <v>0.65087600000000001</v>
      </c>
    </row>
    <row r="14784" spans="1:2" x14ac:dyDescent="0.4">
      <c r="A14784" s="1">
        <v>41446.326388888891</v>
      </c>
      <c r="B14784">
        <v>0.65400999999999998</v>
      </c>
    </row>
    <row r="14785" spans="1:2" x14ac:dyDescent="0.4">
      <c r="A14785" s="1">
        <v>41446.329861111109</v>
      </c>
      <c r="B14785">
        <v>0.65710000000000002</v>
      </c>
    </row>
    <row r="14786" spans="1:2" x14ac:dyDescent="0.4">
      <c r="A14786" s="1">
        <v>41446.333333333336</v>
      </c>
      <c r="B14786">
        <v>0.65970700000000004</v>
      </c>
    </row>
    <row r="14787" spans="1:2" x14ac:dyDescent="0.4">
      <c r="A14787" s="1">
        <v>41446.336805555555</v>
      </c>
      <c r="B14787">
        <v>0.66164699999999999</v>
      </c>
    </row>
    <row r="14788" spans="1:2" x14ac:dyDescent="0.4">
      <c r="A14788" s="1">
        <v>41446.340277777781</v>
      </c>
      <c r="B14788">
        <v>0.66329899999999997</v>
      </c>
    </row>
    <row r="14789" spans="1:2" x14ac:dyDescent="0.4">
      <c r="A14789" s="1">
        <v>41446.34375</v>
      </c>
      <c r="B14789">
        <v>0.66253300000000004</v>
      </c>
    </row>
    <row r="14790" spans="1:2" x14ac:dyDescent="0.4">
      <c r="A14790" s="1">
        <v>41446.347222222219</v>
      </c>
      <c r="B14790">
        <v>0.66167399999999998</v>
      </c>
    </row>
    <row r="14791" spans="1:2" x14ac:dyDescent="0.4">
      <c r="A14791" s="1">
        <v>41446.350694444445</v>
      </c>
      <c r="B14791">
        <v>0.66079600000000005</v>
      </c>
    </row>
    <row r="14792" spans="1:2" x14ac:dyDescent="0.4">
      <c r="A14792" s="1">
        <v>41446.354166666664</v>
      </c>
      <c r="B14792">
        <v>0.65939000000000003</v>
      </c>
    </row>
    <row r="14793" spans="1:2" x14ac:dyDescent="0.4">
      <c r="A14793" s="1">
        <v>41446.357638888891</v>
      </c>
      <c r="B14793">
        <v>0.65720100000000004</v>
      </c>
    </row>
    <row r="14794" spans="1:2" x14ac:dyDescent="0.4">
      <c r="A14794" s="1">
        <v>41446.361111111109</v>
      </c>
      <c r="B14794">
        <v>0.65498599999999996</v>
      </c>
    </row>
    <row r="14795" spans="1:2" x14ac:dyDescent="0.4">
      <c r="A14795" s="1">
        <v>41446.364583333336</v>
      </c>
      <c r="B14795">
        <v>0.65054800000000002</v>
      </c>
    </row>
    <row r="14796" spans="1:2" x14ac:dyDescent="0.4">
      <c r="A14796" s="1">
        <v>41446.368055555555</v>
      </c>
      <c r="B14796">
        <v>0.64607400000000004</v>
      </c>
    </row>
    <row r="14797" spans="1:2" x14ac:dyDescent="0.4">
      <c r="A14797" s="1">
        <v>41446.371527777781</v>
      </c>
      <c r="B14797">
        <v>0.64166599999999996</v>
      </c>
    </row>
    <row r="14798" spans="1:2" x14ac:dyDescent="0.4">
      <c r="A14798" s="1">
        <v>41446.375</v>
      </c>
      <c r="B14798">
        <v>0.63647100000000001</v>
      </c>
    </row>
    <row r="14799" spans="1:2" x14ac:dyDescent="0.4">
      <c r="A14799" s="1">
        <v>41446.378472222219</v>
      </c>
      <c r="B14799">
        <v>0.63024500000000006</v>
      </c>
    </row>
    <row r="14800" spans="1:2" x14ac:dyDescent="0.4">
      <c r="A14800" s="1">
        <v>41446.381944444445</v>
      </c>
      <c r="B14800">
        <v>0.62423600000000001</v>
      </c>
    </row>
    <row r="14801" spans="1:2" x14ac:dyDescent="0.4">
      <c r="A14801" s="1">
        <v>41446.385416666664</v>
      </c>
      <c r="B14801">
        <v>0.61630600000000002</v>
      </c>
    </row>
    <row r="14802" spans="1:2" x14ac:dyDescent="0.4">
      <c r="A14802" s="1">
        <v>41446.388888888891</v>
      </c>
      <c r="B14802">
        <v>0.60836199999999996</v>
      </c>
    </row>
    <row r="14803" spans="1:2" x14ac:dyDescent="0.4">
      <c r="A14803" s="1">
        <v>41446.392361111109</v>
      </c>
      <c r="B14803">
        <v>0.60054399999999997</v>
      </c>
    </row>
    <row r="14804" spans="1:2" x14ac:dyDescent="0.4">
      <c r="A14804" s="1">
        <v>41446.395833333336</v>
      </c>
      <c r="B14804">
        <v>0.59189800000000004</v>
      </c>
    </row>
    <row r="14805" spans="1:2" x14ac:dyDescent="0.4">
      <c r="A14805" s="1">
        <v>41446.399305555555</v>
      </c>
      <c r="B14805">
        <v>0.58217200000000002</v>
      </c>
    </row>
    <row r="14806" spans="1:2" x14ac:dyDescent="0.4">
      <c r="A14806" s="1">
        <v>41446.402777777781</v>
      </c>
      <c r="B14806">
        <v>0.57243500000000003</v>
      </c>
    </row>
    <row r="14807" spans="1:2" x14ac:dyDescent="0.4">
      <c r="A14807" s="1">
        <v>41446.40625</v>
      </c>
      <c r="B14807">
        <v>0.56045800000000001</v>
      </c>
    </row>
    <row r="14808" spans="1:2" x14ac:dyDescent="0.4">
      <c r="A14808" s="1">
        <v>41446.409722222219</v>
      </c>
      <c r="B14808">
        <v>0.54842000000000002</v>
      </c>
    </row>
    <row r="14809" spans="1:2" x14ac:dyDescent="0.4">
      <c r="A14809" s="1">
        <v>41446.413194444445</v>
      </c>
      <c r="B14809">
        <v>0.53674699999999997</v>
      </c>
    </row>
    <row r="14810" spans="1:2" x14ac:dyDescent="0.4">
      <c r="A14810" s="1">
        <v>41446.416666666664</v>
      </c>
      <c r="B14810">
        <v>0.52433300000000005</v>
      </c>
    </row>
    <row r="14811" spans="1:2" x14ac:dyDescent="0.4">
      <c r="A14811" s="1">
        <v>41446.420138888891</v>
      </c>
      <c r="B14811">
        <v>0.51098600000000005</v>
      </c>
    </row>
    <row r="14812" spans="1:2" x14ac:dyDescent="0.4">
      <c r="A14812" s="1">
        <v>41446.423611111109</v>
      </c>
      <c r="B14812">
        <v>0.498166</v>
      </c>
    </row>
    <row r="14813" spans="1:2" x14ac:dyDescent="0.4">
      <c r="A14813" s="1">
        <v>41446.427083333336</v>
      </c>
      <c r="B14813">
        <v>0.48425400000000002</v>
      </c>
    </row>
    <row r="14814" spans="1:2" x14ac:dyDescent="0.4">
      <c r="A14814" s="1">
        <v>41446.430555555555</v>
      </c>
      <c r="B14814">
        <v>0.47042299999999998</v>
      </c>
    </row>
    <row r="14815" spans="1:2" x14ac:dyDescent="0.4">
      <c r="A14815" s="1">
        <v>41446.434027777781</v>
      </c>
      <c r="B14815">
        <v>0.45665699999999998</v>
      </c>
    </row>
    <row r="14816" spans="1:2" x14ac:dyDescent="0.4">
      <c r="A14816" s="1">
        <v>41446.4375</v>
      </c>
      <c r="B14816">
        <v>0.44194899999999998</v>
      </c>
    </row>
    <row r="14817" spans="1:2" x14ac:dyDescent="0.4">
      <c r="A14817" s="1">
        <v>41446.440972222219</v>
      </c>
      <c r="B14817">
        <v>0.426402</v>
      </c>
    </row>
    <row r="14818" spans="1:2" x14ac:dyDescent="0.4">
      <c r="A14818" s="1">
        <v>41446.444444444445</v>
      </c>
      <c r="B14818">
        <v>0.41113100000000002</v>
      </c>
    </row>
    <row r="14819" spans="1:2" x14ac:dyDescent="0.4">
      <c r="A14819" s="1">
        <v>41446.447916666664</v>
      </c>
      <c r="B14819">
        <v>0.39459499999999997</v>
      </c>
    </row>
    <row r="14820" spans="1:2" x14ac:dyDescent="0.4">
      <c r="A14820" s="1">
        <v>41446.451388888891</v>
      </c>
      <c r="B14820">
        <v>0.37815500000000002</v>
      </c>
    </row>
    <row r="14821" spans="1:2" x14ac:dyDescent="0.4">
      <c r="A14821" s="1">
        <v>41446.454861111109</v>
      </c>
      <c r="B14821">
        <v>0.362118</v>
      </c>
    </row>
    <row r="14822" spans="1:2" x14ac:dyDescent="0.4">
      <c r="A14822" s="1">
        <v>41446.458333333336</v>
      </c>
      <c r="B14822">
        <v>0.34548400000000001</v>
      </c>
    </row>
    <row r="14823" spans="1:2" x14ac:dyDescent="0.4">
      <c r="A14823" s="1">
        <v>41446.461805555555</v>
      </c>
      <c r="B14823">
        <v>0.32818399999999998</v>
      </c>
    </row>
    <row r="14824" spans="1:2" x14ac:dyDescent="0.4">
      <c r="A14824" s="1">
        <v>41446.465277777781</v>
      </c>
      <c r="B14824">
        <v>0.31118899999999999</v>
      </c>
    </row>
    <row r="14825" spans="1:2" x14ac:dyDescent="0.4">
      <c r="A14825" s="1">
        <v>41446.46875</v>
      </c>
      <c r="B14825">
        <v>0.29329699999999997</v>
      </c>
    </row>
    <row r="14826" spans="1:2" x14ac:dyDescent="0.4">
      <c r="A14826" s="1">
        <v>41446.472222222219</v>
      </c>
      <c r="B14826">
        <v>0.275426</v>
      </c>
    </row>
    <row r="14827" spans="1:2" x14ac:dyDescent="0.4">
      <c r="A14827" s="1">
        <v>41446.475694444445</v>
      </c>
      <c r="B14827">
        <v>0.25784099999999999</v>
      </c>
    </row>
    <row r="14828" spans="1:2" x14ac:dyDescent="0.4">
      <c r="A14828" s="1">
        <v>41446.479166666664</v>
      </c>
      <c r="B14828">
        <v>0.23968400000000001</v>
      </c>
    </row>
    <row r="14829" spans="1:2" x14ac:dyDescent="0.4">
      <c r="A14829" s="1">
        <v>41446.482638888891</v>
      </c>
      <c r="B14829">
        <v>0.22101999999999999</v>
      </c>
    </row>
    <row r="14830" spans="1:2" x14ac:dyDescent="0.4">
      <c r="A14830" s="1">
        <v>41446.486111111109</v>
      </c>
      <c r="B14830">
        <v>0.202544</v>
      </c>
    </row>
    <row r="14831" spans="1:2" x14ac:dyDescent="0.4">
      <c r="A14831" s="1">
        <v>41446.489583333336</v>
      </c>
      <c r="B14831">
        <v>0.18296499999999999</v>
      </c>
    </row>
    <row r="14832" spans="1:2" x14ac:dyDescent="0.4">
      <c r="A14832" s="1">
        <v>41446.493055555555</v>
      </c>
      <c r="B14832">
        <v>0.163328</v>
      </c>
    </row>
    <row r="14833" spans="1:2" x14ac:dyDescent="0.4">
      <c r="A14833" s="1">
        <v>41446.496527777781</v>
      </c>
      <c r="B14833">
        <v>0.14400099999999999</v>
      </c>
    </row>
    <row r="14834" spans="1:2" x14ac:dyDescent="0.4">
      <c r="A14834" s="1">
        <v>41446.5</v>
      </c>
      <c r="B14834">
        <v>0.12427199999999999</v>
      </c>
    </row>
    <row r="14835" spans="1:2" x14ac:dyDescent="0.4">
      <c r="A14835" s="1">
        <v>41446.503472222219</v>
      </c>
      <c r="B14835">
        <v>0.104086</v>
      </c>
    </row>
    <row r="14836" spans="1:2" x14ac:dyDescent="0.4">
      <c r="A14836" s="1">
        <v>41446.506944444445</v>
      </c>
      <c r="B14836">
        <v>8.4246299999999996E-2</v>
      </c>
    </row>
    <row r="14837" spans="1:2" x14ac:dyDescent="0.4">
      <c r="A14837" s="1">
        <v>41446.510416666664</v>
      </c>
      <c r="B14837">
        <v>6.3592999999999997E-2</v>
      </c>
    </row>
    <row r="14838" spans="1:2" x14ac:dyDescent="0.4">
      <c r="A14838" s="1">
        <v>41446.513888888891</v>
      </c>
      <c r="B14838">
        <v>4.29065E-2</v>
      </c>
    </row>
    <row r="14839" spans="1:2" x14ac:dyDescent="0.4">
      <c r="A14839" s="1">
        <v>41446.517361111109</v>
      </c>
      <c r="B14839">
        <v>2.2348400000000001E-2</v>
      </c>
    </row>
    <row r="14840" spans="1:2" x14ac:dyDescent="0.4">
      <c r="A14840" s="1">
        <v>41446.520833333336</v>
      </c>
      <c r="B14840">
        <v>1.32394E-3</v>
      </c>
    </row>
    <row r="14841" spans="1:2" x14ac:dyDescent="0.4">
      <c r="A14841" s="1">
        <v>41446.524305555555</v>
      </c>
      <c r="B14841">
        <v>-2.0115500000000001E-2</v>
      </c>
    </row>
    <row r="14842" spans="1:2" x14ac:dyDescent="0.4">
      <c r="A14842" s="1">
        <v>41446.527777777781</v>
      </c>
      <c r="B14842">
        <v>-4.1397200000000002E-2</v>
      </c>
    </row>
    <row r="14843" spans="1:2" x14ac:dyDescent="0.4">
      <c r="A14843" s="1">
        <v>41446.53125</v>
      </c>
      <c r="B14843">
        <v>-6.3337699999999997E-2</v>
      </c>
    </row>
    <row r="14844" spans="1:2" x14ac:dyDescent="0.4">
      <c r="A14844" s="1">
        <v>41446.534722222219</v>
      </c>
      <c r="B14844">
        <v>-8.5280900000000007E-2</v>
      </c>
    </row>
    <row r="14845" spans="1:2" x14ac:dyDescent="0.4">
      <c r="A14845" s="1">
        <v>41446.538194444445</v>
      </c>
      <c r="B14845">
        <v>-0.106956</v>
      </c>
    </row>
    <row r="14846" spans="1:2" x14ac:dyDescent="0.4">
      <c r="A14846" s="1">
        <v>41446.541666666664</v>
      </c>
      <c r="B14846">
        <v>-0.12903600000000001</v>
      </c>
    </row>
    <row r="14847" spans="1:2" x14ac:dyDescent="0.4">
      <c r="A14847" s="1">
        <v>41446.545138888891</v>
      </c>
      <c r="B14847">
        <v>-0.151555</v>
      </c>
    </row>
    <row r="14848" spans="1:2" x14ac:dyDescent="0.4">
      <c r="A14848" s="1">
        <v>41446.548611111109</v>
      </c>
      <c r="B14848">
        <v>-0.173373</v>
      </c>
    </row>
    <row r="14849" spans="1:2" x14ac:dyDescent="0.4">
      <c r="A14849" s="1">
        <v>41446.552083333336</v>
      </c>
      <c r="B14849">
        <v>-0.194662</v>
      </c>
    </row>
    <row r="14850" spans="1:2" x14ac:dyDescent="0.4">
      <c r="A14850" s="1">
        <v>41446.555555555555</v>
      </c>
      <c r="B14850">
        <v>-0.21582100000000001</v>
      </c>
    </row>
    <row r="14851" spans="1:2" x14ac:dyDescent="0.4">
      <c r="A14851" s="1">
        <v>41446.559027777781</v>
      </c>
      <c r="B14851">
        <v>-0.23688400000000001</v>
      </c>
    </row>
    <row r="14852" spans="1:2" x14ac:dyDescent="0.4">
      <c r="A14852" s="1">
        <v>41446.5625</v>
      </c>
      <c r="B14852">
        <v>-0.25839299999999998</v>
      </c>
    </row>
    <row r="14853" spans="1:2" x14ac:dyDescent="0.4">
      <c r="A14853" s="1">
        <v>41446.565972222219</v>
      </c>
      <c r="B14853">
        <v>-0.28017799999999998</v>
      </c>
    </row>
    <row r="14854" spans="1:2" x14ac:dyDescent="0.4">
      <c r="A14854" s="1">
        <v>41446.569444444445</v>
      </c>
      <c r="B14854">
        <v>-0.31752900000000001</v>
      </c>
    </row>
    <row r="14855" spans="1:2" x14ac:dyDescent="0.4">
      <c r="A14855" s="1">
        <v>41446.572916666664</v>
      </c>
      <c r="B14855">
        <v>-0.32125199999999998</v>
      </c>
    </row>
    <row r="14856" spans="1:2" x14ac:dyDescent="0.4">
      <c r="A14856" s="1">
        <v>41446.576388888891</v>
      </c>
      <c r="B14856">
        <v>-0.34482200000000002</v>
      </c>
    </row>
    <row r="14857" spans="1:2" x14ac:dyDescent="0.4">
      <c r="A14857" s="1">
        <v>41446.579861111109</v>
      </c>
      <c r="B14857">
        <v>-0.36518800000000001</v>
      </c>
    </row>
    <row r="14858" spans="1:2" x14ac:dyDescent="0.4">
      <c r="A14858" s="1">
        <v>41446.583333333336</v>
      </c>
      <c r="B14858">
        <v>-0.38578400000000002</v>
      </c>
    </row>
    <row r="14859" spans="1:2" x14ac:dyDescent="0.4">
      <c r="A14859" s="1">
        <v>41446.586805555555</v>
      </c>
      <c r="B14859">
        <v>-0.40664600000000001</v>
      </c>
    </row>
    <row r="14860" spans="1:2" x14ac:dyDescent="0.4">
      <c r="A14860" s="1">
        <v>41446.590277777781</v>
      </c>
      <c r="B14860">
        <v>-0.42639100000000002</v>
      </c>
    </row>
    <row r="14861" spans="1:2" x14ac:dyDescent="0.4">
      <c r="A14861" s="1">
        <v>41446.59375</v>
      </c>
      <c r="B14861">
        <v>-0.44458900000000001</v>
      </c>
    </row>
    <row r="14862" spans="1:2" x14ac:dyDescent="0.4">
      <c r="A14862" s="1">
        <v>41446.597222222219</v>
      </c>
      <c r="B14862">
        <v>-0.46255200000000002</v>
      </c>
    </row>
    <row r="14863" spans="1:2" x14ac:dyDescent="0.4">
      <c r="A14863" s="1">
        <v>41446.600694444445</v>
      </c>
      <c r="B14863">
        <v>-0.48057</v>
      </c>
    </row>
    <row r="14864" spans="1:2" x14ac:dyDescent="0.4">
      <c r="A14864" s="1">
        <v>41446.604166666664</v>
      </c>
      <c r="B14864">
        <v>-0.49844500000000003</v>
      </c>
    </row>
    <row r="14865" spans="1:2" x14ac:dyDescent="0.4">
      <c r="A14865" s="1">
        <v>41446.607638888891</v>
      </c>
      <c r="B14865">
        <v>-0.51596900000000001</v>
      </c>
    </row>
    <row r="14866" spans="1:2" x14ac:dyDescent="0.4">
      <c r="A14866" s="1">
        <v>41446.611111111109</v>
      </c>
      <c r="B14866">
        <v>-0.53314799999999996</v>
      </c>
    </row>
    <row r="14867" spans="1:2" x14ac:dyDescent="0.4">
      <c r="A14867" s="1">
        <v>41446.614583333336</v>
      </c>
      <c r="B14867">
        <v>-0.54866700000000002</v>
      </c>
    </row>
    <row r="14868" spans="1:2" x14ac:dyDescent="0.4">
      <c r="A14868" s="1">
        <v>41446.618055555555</v>
      </c>
      <c r="B14868">
        <v>-0.56431799999999999</v>
      </c>
    </row>
    <row r="14869" spans="1:2" x14ac:dyDescent="0.4">
      <c r="A14869" s="1">
        <v>41446.621527777781</v>
      </c>
      <c r="B14869">
        <v>-0.57973200000000003</v>
      </c>
    </row>
    <row r="14870" spans="1:2" x14ac:dyDescent="0.4">
      <c r="A14870" s="1">
        <v>41446.625</v>
      </c>
      <c r="B14870">
        <v>-0.59458599999999995</v>
      </c>
    </row>
    <row r="14871" spans="1:2" x14ac:dyDescent="0.4">
      <c r="A14871" s="1">
        <v>41446.628472222219</v>
      </c>
      <c r="B14871">
        <v>-0.608958</v>
      </c>
    </row>
    <row r="14872" spans="1:2" x14ac:dyDescent="0.4">
      <c r="A14872" s="1">
        <v>41446.631944444445</v>
      </c>
      <c r="B14872">
        <v>-0.62255199999999999</v>
      </c>
    </row>
    <row r="14873" spans="1:2" x14ac:dyDescent="0.4">
      <c r="A14873" s="1">
        <v>41446.635416666664</v>
      </c>
      <c r="B14873">
        <v>-0.63343400000000005</v>
      </c>
    </row>
    <row r="14874" spans="1:2" x14ac:dyDescent="0.4">
      <c r="A14874" s="1">
        <v>41446.638888888891</v>
      </c>
      <c r="B14874">
        <v>-0.64418299999999995</v>
      </c>
    </row>
    <row r="14875" spans="1:2" x14ac:dyDescent="0.4">
      <c r="A14875" s="1">
        <v>41446.642361111109</v>
      </c>
      <c r="B14875">
        <v>-0.654922</v>
      </c>
    </row>
    <row r="14876" spans="1:2" x14ac:dyDescent="0.4">
      <c r="A14876" s="1">
        <v>41446.645833333336</v>
      </c>
      <c r="B14876">
        <v>-0.66510599999999998</v>
      </c>
    </row>
    <row r="14877" spans="1:2" x14ac:dyDescent="0.4">
      <c r="A14877" s="1">
        <v>41446.649305555555</v>
      </c>
      <c r="B14877">
        <v>-0.67444899999999997</v>
      </c>
    </row>
    <row r="14878" spans="1:2" x14ac:dyDescent="0.4">
      <c r="A14878" s="1">
        <v>41446.652777777781</v>
      </c>
      <c r="B14878">
        <v>-0.68368300000000004</v>
      </c>
    </row>
    <row r="14879" spans="1:2" x14ac:dyDescent="0.4">
      <c r="A14879" s="1">
        <v>41446.65625</v>
      </c>
      <c r="B14879">
        <v>-0.690527</v>
      </c>
    </row>
    <row r="14880" spans="1:2" x14ac:dyDescent="0.4">
      <c r="A14880" s="1">
        <v>41446.659722222219</v>
      </c>
      <c r="B14880">
        <v>-0.69757599999999997</v>
      </c>
    </row>
    <row r="14881" spans="1:2" x14ac:dyDescent="0.4">
      <c r="A14881" s="1">
        <v>41446.663194444445</v>
      </c>
      <c r="B14881">
        <v>-0.70439099999999999</v>
      </c>
    </row>
    <row r="14882" spans="1:2" x14ac:dyDescent="0.4">
      <c r="A14882" s="1">
        <v>41446.666666666664</v>
      </c>
      <c r="B14882">
        <v>-0.71001000000000003</v>
      </c>
    </row>
    <row r="14883" spans="1:2" x14ac:dyDescent="0.4">
      <c r="A14883" s="1">
        <v>41446.670138888891</v>
      </c>
      <c r="B14883">
        <v>-0.71452199999999999</v>
      </c>
    </row>
    <row r="14884" spans="1:2" x14ac:dyDescent="0.4">
      <c r="A14884" s="1">
        <v>41446.673611111109</v>
      </c>
      <c r="B14884">
        <v>-0.71872400000000003</v>
      </c>
    </row>
    <row r="14885" spans="1:2" x14ac:dyDescent="0.4">
      <c r="A14885" s="1">
        <v>41446.677083333336</v>
      </c>
      <c r="B14885">
        <v>-0.72000799999999998</v>
      </c>
    </row>
    <row r="14886" spans="1:2" x14ac:dyDescent="0.4">
      <c r="A14886" s="1">
        <v>41446.680555555555</v>
      </c>
      <c r="B14886">
        <v>-0.72144600000000003</v>
      </c>
    </row>
    <row r="14887" spans="1:2" x14ac:dyDescent="0.4">
      <c r="A14887" s="1">
        <v>41446.684027777781</v>
      </c>
      <c r="B14887">
        <v>-0.72302999999999995</v>
      </c>
    </row>
    <row r="14888" spans="1:2" x14ac:dyDescent="0.4">
      <c r="A14888" s="1">
        <v>41446.6875</v>
      </c>
      <c r="B14888">
        <v>-0.72354300000000005</v>
      </c>
    </row>
    <row r="14889" spans="1:2" x14ac:dyDescent="0.4">
      <c r="A14889" s="1">
        <v>41446.690972222219</v>
      </c>
      <c r="B14889">
        <v>-0.72280800000000001</v>
      </c>
    </row>
    <row r="14890" spans="1:2" x14ac:dyDescent="0.4">
      <c r="A14890" s="1">
        <v>41446.694444444445</v>
      </c>
      <c r="B14890">
        <v>-0.72219500000000003</v>
      </c>
    </row>
    <row r="14891" spans="1:2" x14ac:dyDescent="0.4">
      <c r="A14891" s="1">
        <v>41446.697916666664</v>
      </c>
      <c r="B14891">
        <v>-0.71942099999999998</v>
      </c>
    </row>
    <row r="14892" spans="1:2" x14ac:dyDescent="0.4">
      <c r="A14892" s="1">
        <v>41446.701388888891</v>
      </c>
      <c r="B14892">
        <v>-0.71681399999999995</v>
      </c>
    </row>
    <row r="14893" spans="1:2" x14ac:dyDescent="0.4">
      <c r="A14893" s="1">
        <v>41446.704861111109</v>
      </c>
      <c r="B14893">
        <v>-0.71434699999999995</v>
      </c>
    </row>
    <row r="14894" spans="1:2" x14ac:dyDescent="0.4">
      <c r="A14894" s="1">
        <v>41446.708333333336</v>
      </c>
      <c r="B14894">
        <v>-0.71054300000000004</v>
      </c>
    </row>
    <row r="14895" spans="1:2" x14ac:dyDescent="0.4">
      <c r="A14895" s="1">
        <v>41446.711805555555</v>
      </c>
      <c r="B14895">
        <v>-0.70553999999999994</v>
      </c>
    </row>
    <row r="14896" spans="1:2" x14ac:dyDescent="0.4">
      <c r="A14896" s="1">
        <v>41446.715277777781</v>
      </c>
      <c r="B14896">
        <v>-0.70079899999999995</v>
      </c>
    </row>
    <row r="14897" spans="1:2" x14ac:dyDescent="0.4">
      <c r="A14897" s="1">
        <v>41446.71875</v>
      </c>
      <c r="B14897">
        <v>-0.69424300000000005</v>
      </c>
    </row>
    <row r="14898" spans="1:2" x14ac:dyDescent="0.4">
      <c r="A14898" s="1">
        <v>41446.722222222219</v>
      </c>
      <c r="B14898">
        <v>-0.68785200000000002</v>
      </c>
    </row>
    <row r="14899" spans="1:2" x14ac:dyDescent="0.4">
      <c r="A14899" s="1">
        <v>41446.725694444445</v>
      </c>
      <c r="B14899">
        <v>-0.68167</v>
      </c>
    </row>
    <row r="14900" spans="1:2" x14ac:dyDescent="0.4">
      <c r="A14900" s="1">
        <v>41446.729166666664</v>
      </c>
      <c r="B14900">
        <v>-0.67442999999999997</v>
      </c>
    </row>
    <row r="14901" spans="1:2" x14ac:dyDescent="0.4">
      <c r="A14901" s="1">
        <v>41446.732638888891</v>
      </c>
      <c r="B14901">
        <v>-0.66613299999999998</v>
      </c>
    </row>
    <row r="14902" spans="1:2" x14ac:dyDescent="0.4">
      <c r="A14902" s="1">
        <v>41446.736111111109</v>
      </c>
      <c r="B14902">
        <v>-0.65813100000000002</v>
      </c>
    </row>
    <row r="14903" spans="1:2" x14ac:dyDescent="0.4">
      <c r="A14903" s="1">
        <v>41446.739583333336</v>
      </c>
      <c r="B14903">
        <v>-0.64881200000000006</v>
      </c>
    </row>
    <row r="14904" spans="1:2" x14ac:dyDescent="0.4">
      <c r="A14904" s="1">
        <v>41446.743055555555</v>
      </c>
      <c r="B14904">
        <v>-0.63958400000000004</v>
      </c>
    </row>
    <row r="14905" spans="1:2" x14ac:dyDescent="0.4">
      <c r="A14905" s="1">
        <v>41446.746527777781</v>
      </c>
      <c r="B14905">
        <v>-0.63063400000000003</v>
      </c>
    </row>
    <row r="14906" spans="1:2" x14ac:dyDescent="0.4">
      <c r="A14906" s="1">
        <v>41446.75</v>
      </c>
      <c r="B14906">
        <v>-0.62089899999999998</v>
      </c>
    </row>
    <row r="14907" spans="1:2" x14ac:dyDescent="0.4">
      <c r="A14907" s="1">
        <v>41446.753472222219</v>
      </c>
      <c r="B14907">
        <v>-0.61039600000000005</v>
      </c>
    </row>
    <row r="14908" spans="1:2" x14ac:dyDescent="0.4">
      <c r="A14908" s="1">
        <v>41446.756944444445</v>
      </c>
      <c r="B14908">
        <v>-0.600221</v>
      </c>
    </row>
    <row r="14909" spans="1:2" x14ac:dyDescent="0.4">
      <c r="A14909" s="1">
        <v>41446.760416666664</v>
      </c>
      <c r="B14909">
        <v>-0.58945700000000001</v>
      </c>
    </row>
    <row r="14910" spans="1:2" x14ac:dyDescent="0.4">
      <c r="A14910" s="1">
        <v>41446.763888888891</v>
      </c>
      <c r="B14910">
        <v>-0.57874999999999999</v>
      </c>
    </row>
    <row r="14911" spans="1:2" x14ac:dyDescent="0.4">
      <c r="A14911" s="1">
        <v>41446.767361111109</v>
      </c>
      <c r="B14911">
        <v>-0.56823299999999999</v>
      </c>
    </row>
    <row r="14912" spans="1:2" x14ac:dyDescent="0.4">
      <c r="A14912" s="1">
        <v>41446.770833333336</v>
      </c>
      <c r="B14912">
        <v>-0.55711900000000003</v>
      </c>
    </row>
    <row r="14913" spans="1:2" x14ac:dyDescent="0.4">
      <c r="A14913" s="1">
        <v>41446.774305555555</v>
      </c>
      <c r="B14913">
        <v>-0.54540699999999998</v>
      </c>
    </row>
    <row r="14914" spans="1:2" x14ac:dyDescent="0.4">
      <c r="A14914" s="1">
        <v>41446.777777777781</v>
      </c>
      <c r="B14914">
        <v>-0.53418200000000005</v>
      </c>
    </row>
    <row r="14915" spans="1:2" x14ac:dyDescent="0.4">
      <c r="A14915" s="1">
        <v>41446.78125</v>
      </c>
      <c r="B14915">
        <v>-0.52319400000000005</v>
      </c>
    </row>
    <row r="14916" spans="1:2" x14ac:dyDescent="0.4">
      <c r="A14916" s="1">
        <v>41446.784722222219</v>
      </c>
      <c r="B14916">
        <v>-0.51233200000000001</v>
      </c>
    </row>
    <row r="14917" spans="1:2" x14ac:dyDescent="0.4">
      <c r="A14917" s="1">
        <v>41446.788194444445</v>
      </c>
      <c r="B14917">
        <v>-0.50168100000000004</v>
      </c>
    </row>
    <row r="14918" spans="1:2" x14ac:dyDescent="0.4">
      <c r="A14918" s="1">
        <v>41446.791666666664</v>
      </c>
      <c r="B14918">
        <v>-0.49070900000000001</v>
      </c>
    </row>
    <row r="14919" spans="1:2" x14ac:dyDescent="0.4">
      <c r="A14919" s="1">
        <v>41446.795138888891</v>
      </c>
      <c r="B14919">
        <v>-0.47930600000000001</v>
      </c>
    </row>
    <row r="14920" spans="1:2" x14ac:dyDescent="0.4">
      <c r="A14920" s="1">
        <v>41446.798611111109</v>
      </c>
      <c r="B14920">
        <v>-0.46797800000000001</v>
      </c>
    </row>
    <row r="14921" spans="1:2" x14ac:dyDescent="0.4">
      <c r="A14921" s="1">
        <v>41446.802083333336</v>
      </c>
      <c r="B14921">
        <v>-0.45668399999999998</v>
      </c>
    </row>
    <row r="14922" spans="1:2" x14ac:dyDescent="0.4">
      <c r="A14922" s="1">
        <v>41446.805555555555</v>
      </c>
      <c r="B14922">
        <v>-0.44535000000000002</v>
      </c>
    </row>
    <row r="14923" spans="1:2" x14ac:dyDescent="0.4">
      <c r="A14923" s="1">
        <v>41446.809027777781</v>
      </c>
      <c r="B14923">
        <v>-0.43424699999999999</v>
      </c>
    </row>
    <row r="14924" spans="1:2" x14ac:dyDescent="0.4">
      <c r="A14924" s="1">
        <v>41446.8125</v>
      </c>
      <c r="B14924">
        <v>-0.423288</v>
      </c>
    </row>
    <row r="14925" spans="1:2" x14ac:dyDescent="0.4">
      <c r="A14925" s="1">
        <v>41446.815972222219</v>
      </c>
      <c r="B14925">
        <v>-0.41233599999999998</v>
      </c>
    </row>
    <row r="14926" spans="1:2" x14ac:dyDescent="0.4">
      <c r="A14926" s="1">
        <v>41446.819444444445</v>
      </c>
      <c r="B14926">
        <v>-0.40133600000000003</v>
      </c>
    </row>
    <row r="14927" spans="1:2" x14ac:dyDescent="0.4">
      <c r="A14927" s="1">
        <v>41446.822916666664</v>
      </c>
      <c r="B14927">
        <v>-0.39053199999999999</v>
      </c>
    </row>
    <row r="14928" spans="1:2" x14ac:dyDescent="0.4">
      <c r="A14928" s="1">
        <v>41446.826388888891</v>
      </c>
      <c r="B14928">
        <v>-0.379525</v>
      </c>
    </row>
    <row r="14929" spans="1:2" x14ac:dyDescent="0.4">
      <c r="A14929" s="1">
        <v>41446.829861111109</v>
      </c>
      <c r="B14929">
        <v>-0.36858999999999997</v>
      </c>
    </row>
    <row r="14930" spans="1:2" x14ac:dyDescent="0.4">
      <c r="A14930" s="1">
        <v>41446.833333333336</v>
      </c>
      <c r="B14930">
        <v>-0.357794</v>
      </c>
    </row>
    <row r="14931" spans="1:2" x14ac:dyDescent="0.4">
      <c r="A14931" s="1">
        <v>41446.836805555555</v>
      </c>
      <c r="B14931">
        <v>-0.34699000000000002</v>
      </c>
    </row>
    <row r="14932" spans="1:2" x14ac:dyDescent="0.4">
      <c r="A14932" s="1">
        <v>41446.840277777781</v>
      </c>
      <c r="B14932">
        <v>-0.336316</v>
      </c>
    </row>
    <row r="14933" spans="1:2" x14ac:dyDescent="0.4">
      <c r="A14933" s="1">
        <v>41446.84375</v>
      </c>
      <c r="B14933">
        <v>-0.32577600000000001</v>
      </c>
    </row>
    <row r="14934" spans="1:2" x14ac:dyDescent="0.4">
      <c r="A14934" s="1">
        <v>41446.847222222219</v>
      </c>
      <c r="B14934">
        <v>-0.315106</v>
      </c>
    </row>
    <row r="14935" spans="1:2" x14ac:dyDescent="0.4">
      <c r="A14935" s="1">
        <v>41446.850694444445</v>
      </c>
      <c r="B14935">
        <v>-0.30436099999999999</v>
      </c>
    </row>
    <row r="14936" spans="1:2" x14ac:dyDescent="0.4">
      <c r="A14936" s="1">
        <v>41446.854166666664</v>
      </c>
      <c r="B14936">
        <v>-0.29370600000000002</v>
      </c>
    </row>
    <row r="14937" spans="1:2" x14ac:dyDescent="0.4">
      <c r="A14937" s="1">
        <v>41446.857638888891</v>
      </c>
      <c r="B14937">
        <v>-0.283057</v>
      </c>
    </row>
    <row r="14938" spans="1:2" x14ac:dyDescent="0.4">
      <c r="A14938" s="1">
        <v>41446.861111111109</v>
      </c>
      <c r="B14938">
        <v>-0.27250200000000002</v>
      </c>
    </row>
    <row r="14939" spans="1:2" x14ac:dyDescent="0.4">
      <c r="A14939" s="1">
        <v>41446.864583333336</v>
      </c>
      <c r="B14939">
        <v>-0.26251000000000002</v>
      </c>
    </row>
    <row r="14940" spans="1:2" x14ac:dyDescent="0.4">
      <c r="A14940" s="1">
        <v>41446.868055555555</v>
      </c>
      <c r="B14940">
        <v>-0.25244800000000001</v>
      </c>
    </row>
    <row r="14941" spans="1:2" x14ac:dyDescent="0.4">
      <c r="A14941" s="1">
        <v>41446.871527777781</v>
      </c>
      <c r="B14941">
        <v>-0.242427</v>
      </c>
    </row>
    <row r="14942" spans="1:2" x14ac:dyDescent="0.4">
      <c r="A14942" s="1">
        <v>41446.875</v>
      </c>
      <c r="B14942">
        <v>-0.23249</v>
      </c>
    </row>
    <row r="14943" spans="1:2" x14ac:dyDescent="0.4">
      <c r="A14943" s="1">
        <v>41446.878472222219</v>
      </c>
      <c r="B14943">
        <v>-0.22248299999999999</v>
      </c>
    </row>
    <row r="14944" spans="1:2" x14ac:dyDescent="0.4">
      <c r="A14944" s="1">
        <v>41446.881944444445</v>
      </c>
      <c r="B14944">
        <v>-0.211897</v>
      </c>
    </row>
    <row r="14945" spans="1:2" x14ac:dyDescent="0.4">
      <c r="A14945" s="1">
        <v>41446.885416666664</v>
      </c>
      <c r="B14945">
        <v>-0.20172300000000001</v>
      </c>
    </row>
    <row r="14946" spans="1:2" x14ac:dyDescent="0.4">
      <c r="A14946" s="1">
        <v>41446.888888888891</v>
      </c>
      <c r="B14946">
        <v>-0.19114100000000001</v>
      </c>
    </row>
    <row r="14947" spans="1:2" x14ac:dyDescent="0.4">
      <c r="A14947" s="1">
        <v>41446.892361111109</v>
      </c>
      <c r="B14947">
        <v>-0.18072099999999999</v>
      </c>
    </row>
    <row r="14948" spans="1:2" x14ac:dyDescent="0.4">
      <c r="A14948" s="1">
        <v>41446.895833333336</v>
      </c>
      <c r="B14948">
        <v>-0.17050699999999999</v>
      </c>
    </row>
    <row r="14949" spans="1:2" x14ac:dyDescent="0.4">
      <c r="A14949" s="1">
        <v>41446.899305555555</v>
      </c>
      <c r="B14949">
        <v>-0.160355</v>
      </c>
    </row>
    <row r="14950" spans="1:2" x14ac:dyDescent="0.4">
      <c r="A14950" s="1">
        <v>41446.902777777781</v>
      </c>
      <c r="B14950">
        <v>-0.150505</v>
      </c>
    </row>
    <row r="14951" spans="1:2" x14ac:dyDescent="0.4">
      <c r="A14951" s="1">
        <v>41446.90625</v>
      </c>
      <c r="B14951">
        <v>-0.141204</v>
      </c>
    </row>
    <row r="14952" spans="1:2" x14ac:dyDescent="0.4">
      <c r="A14952" s="1">
        <v>41446.909722222219</v>
      </c>
      <c r="B14952">
        <v>-0.131879</v>
      </c>
    </row>
    <row r="14953" spans="1:2" x14ac:dyDescent="0.4">
      <c r="A14953" s="1">
        <v>41446.913194444445</v>
      </c>
      <c r="B14953">
        <v>-0.12247</v>
      </c>
    </row>
    <row r="14954" spans="1:2" x14ac:dyDescent="0.4">
      <c r="A14954" s="1">
        <v>41446.916666666664</v>
      </c>
      <c r="B14954">
        <v>-0.112923</v>
      </c>
    </row>
    <row r="14955" spans="1:2" x14ac:dyDescent="0.4">
      <c r="A14955" s="1">
        <v>41446.920138888891</v>
      </c>
      <c r="B14955">
        <v>-0.10338799999999999</v>
      </c>
    </row>
    <row r="14956" spans="1:2" x14ac:dyDescent="0.4">
      <c r="A14956" s="1">
        <v>41446.923611111109</v>
      </c>
      <c r="B14956">
        <v>-9.3783699999999998E-2</v>
      </c>
    </row>
    <row r="14957" spans="1:2" x14ac:dyDescent="0.4">
      <c r="A14957" s="1">
        <v>41446.927083333336</v>
      </c>
      <c r="B14957">
        <v>-8.4135600000000005E-2</v>
      </c>
    </row>
    <row r="14958" spans="1:2" x14ac:dyDescent="0.4">
      <c r="A14958" s="1">
        <v>41446.930555555555</v>
      </c>
      <c r="B14958">
        <v>-7.4467000000000005E-2</v>
      </c>
    </row>
    <row r="14959" spans="1:2" x14ac:dyDescent="0.4">
      <c r="A14959" s="1">
        <v>41446.934027777781</v>
      </c>
      <c r="B14959">
        <v>-6.4877400000000002E-2</v>
      </c>
    </row>
    <row r="14960" spans="1:2" x14ac:dyDescent="0.4">
      <c r="A14960" s="1">
        <v>41446.9375</v>
      </c>
      <c r="B14960">
        <v>-5.5461799999999999E-2</v>
      </c>
    </row>
    <row r="14961" spans="1:2" x14ac:dyDescent="0.4">
      <c r="A14961" s="1">
        <v>41446.940972222219</v>
      </c>
      <c r="B14961">
        <v>-4.61506E-2</v>
      </c>
    </row>
    <row r="14962" spans="1:2" x14ac:dyDescent="0.4">
      <c r="A14962" s="1">
        <v>41446.944444444445</v>
      </c>
      <c r="B14962">
        <v>-3.7285899999999997E-2</v>
      </c>
    </row>
    <row r="14963" spans="1:2" x14ac:dyDescent="0.4">
      <c r="A14963" s="1">
        <v>41446.947916666664</v>
      </c>
      <c r="B14963">
        <v>-2.9652000000000001E-2</v>
      </c>
    </row>
    <row r="14964" spans="1:2" x14ac:dyDescent="0.4">
      <c r="A14964" s="1">
        <v>41446.951388888891</v>
      </c>
      <c r="B14964">
        <v>-2.2181300000000001E-2</v>
      </c>
    </row>
    <row r="14965" spans="1:2" x14ac:dyDescent="0.4">
      <c r="A14965" s="1">
        <v>41446.954861111109</v>
      </c>
      <c r="B14965">
        <v>-1.4647E-2</v>
      </c>
    </row>
    <row r="14966" spans="1:2" x14ac:dyDescent="0.4">
      <c r="A14966" s="1">
        <v>41446.958333333336</v>
      </c>
      <c r="B14966">
        <v>-7.0066099999999999E-3</v>
      </c>
    </row>
    <row r="14967" spans="1:2" x14ac:dyDescent="0.4">
      <c r="A14967" s="1">
        <v>41446.961805555555</v>
      </c>
      <c r="B14967">
        <v>5.6124699999999996E-4</v>
      </c>
    </row>
    <row r="14968" spans="1:2" x14ac:dyDescent="0.4">
      <c r="A14968" s="1">
        <v>41446.965277777781</v>
      </c>
      <c r="B14968">
        <v>8.0264099999999994E-3</v>
      </c>
    </row>
    <row r="14969" spans="1:2" x14ac:dyDescent="0.4">
      <c r="A14969" s="1">
        <v>41446.96875</v>
      </c>
      <c r="B14969">
        <v>1.47917E-2</v>
      </c>
    </row>
    <row r="14970" spans="1:2" x14ac:dyDescent="0.4">
      <c r="A14970" s="1">
        <v>41446.972222222219</v>
      </c>
      <c r="B14970">
        <v>2.15248E-2</v>
      </c>
    </row>
    <row r="14971" spans="1:2" x14ac:dyDescent="0.4">
      <c r="A14971" s="1">
        <v>41446.975694444445</v>
      </c>
      <c r="B14971">
        <v>2.8052000000000001E-2</v>
      </c>
    </row>
    <row r="14972" spans="1:2" x14ac:dyDescent="0.4">
      <c r="A14972" s="1">
        <v>41446.979166666664</v>
      </c>
      <c r="B14972">
        <v>3.4218899999999997E-2</v>
      </c>
    </row>
    <row r="14973" spans="1:2" x14ac:dyDescent="0.4">
      <c r="A14973" s="1">
        <v>41446.982638888891</v>
      </c>
      <c r="B14973">
        <v>4.0035800000000003E-2</v>
      </c>
    </row>
    <row r="14974" spans="1:2" x14ac:dyDescent="0.4">
      <c r="A14974" s="1">
        <v>41446.986111111109</v>
      </c>
      <c r="B14974">
        <v>4.5477299999999998E-2</v>
      </c>
    </row>
    <row r="14975" spans="1:2" x14ac:dyDescent="0.4">
      <c r="A14975" s="1">
        <v>41446.989583333336</v>
      </c>
      <c r="B14975">
        <v>4.9244799999999998E-2</v>
      </c>
    </row>
    <row r="14976" spans="1:2" x14ac:dyDescent="0.4">
      <c r="A14976" s="1">
        <v>41446.993055555555</v>
      </c>
      <c r="B14976">
        <v>5.2959800000000001E-2</v>
      </c>
    </row>
    <row r="14977" spans="1:2" x14ac:dyDescent="0.4">
      <c r="A14977" s="1">
        <v>41446.996527777781</v>
      </c>
      <c r="B14977">
        <v>5.66778E-2</v>
      </c>
    </row>
    <row r="14978" spans="1:2" x14ac:dyDescent="0.4">
      <c r="A14978" s="1">
        <v>41447</v>
      </c>
      <c r="B14978">
        <v>6.0167699999999998E-2</v>
      </c>
    </row>
    <row r="14979" spans="1:2" x14ac:dyDescent="0.4">
      <c r="A14979" s="1">
        <v>41447.003472222219</v>
      </c>
      <c r="B14979">
        <v>6.3192300000000007E-2</v>
      </c>
    </row>
    <row r="14980" spans="1:2" x14ac:dyDescent="0.4">
      <c r="A14980" s="1">
        <v>41447.006944444445</v>
      </c>
      <c r="B14980">
        <v>6.6297200000000001E-2</v>
      </c>
    </row>
    <row r="14981" spans="1:2" x14ac:dyDescent="0.4">
      <c r="A14981" s="1">
        <v>41447.010416666664</v>
      </c>
      <c r="B14981">
        <v>6.8564600000000003E-2</v>
      </c>
    </row>
    <row r="14982" spans="1:2" x14ac:dyDescent="0.4">
      <c r="A14982" s="1">
        <v>41447.013888888891</v>
      </c>
      <c r="B14982">
        <v>7.0941000000000004E-2</v>
      </c>
    </row>
    <row r="14983" spans="1:2" x14ac:dyDescent="0.4">
      <c r="A14983" s="1">
        <v>41447.017361111109</v>
      </c>
      <c r="B14983">
        <v>7.32931E-2</v>
      </c>
    </row>
    <row r="14984" spans="1:2" x14ac:dyDescent="0.4">
      <c r="A14984" s="1">
        <v>41447.020833333336</v>
      </c>
      <c r="B14984">
        <v>7.4954499999999993E-2</v>
      </c>
    </row>
    <row r="14985" spans="1:2" x14ac:dyDescent="0.4">
      <c r="A14985" s="1">
        <v>41447.024305555555</v>
      </c>
      <c r="B14985">
        <v>7.6009699999999999E-2</v>
      </c>
    </row>
    <row r="14986" spans="1:2" x14ac:dyDescent="0.4">
      <c r="A14986" s="1">
        <v>41447.027777777781</v>
      </c>
      <c r="B14986">
        <v>7.7151600000000001E-2</v>
      </c>
    </row>
    <row r="14987" spans="1:2" x14ac:dyDescent="0.4">
      <c r="A14987" s="1">
        <v>41447.03125</v>
      </c>
      <c r="B14987">
        <v>7.7298400000000003E-2</v>
      </c>
    </row>
    <row r="14988" spans="1:2" x14ac:dyDescent="0.4">
      <c r="A14988" s="1">
        <v>41447.034722222219</v>
      </c>
      <c r="B14988">
        <v>7.7471600000000002E-2</v>
      </c>
    </row>
    <row r="14989" spans="1:2" x14ac:dyDescent="0.4">
      <c r="A14989" s="1">
        <v>41447.038194444445</v>
      </c>
      <c r="B14989">
        <v>7.7810900000000002E-2</v>
      </c>
    </row>
    <row r="14990" spans="1:2" x14ac:dyDescent="0.4">
      <c r="A14990" s="1">
        <v>41447.041666666664</v>
      </c>
      <c r="B14990">
        <v>7.7740100000000006E-2</v>
      </c>
    </row>
    <row r="14991" spans="1:2" x14ac:dyDescent="0.4">
      <c r="A14991" s="1">
        <v>41447.045138888891</v>
      </c>
      <c r="B14991">
        <v>7.7073500000000003E-2</v>
      </c>
    </row>
    <row r="14992" spans="1:2" x14ac:dyDescent="0.4">
      <c r="A14992" s="1">
        <v>41447.048611111109</v>
      </c>
      <c r="B14992">
        <v>7.6813300000000001E-2</v>
      </c>
    </row>
    <row r="14993" spans="1:2" x14ac:dyDescent="0.4">
      <c r="A14993" s="1">
        <v>41447.052083333336</v>
      </c>
      <c r="B14993">
        <v>7.6373300000000005E-2</v>
      </c>
    </row>
    <row r="14994" spans="1:2" x14ac:dyDescent="0.4">
      <c r="A14994" s="1">
        <v>41447.055555555555</v>
      </c>
      <c r="B14994">
        <v>7.6041399999999995E-2</v>
      </c>
    </row>
    <row r="14995" spans="1:2" x14ac:dyDescent="0.4">
      <c r="A14995" s="1">
        <v>41447.059027777781</v>
      </c>
      <c r="B14995">
        <v>7.5897400000000004E-2</v>
      </c>
    </row>
    <row r="14996" spans="1:2" x14ac:dyDescent="0.4">
      <c r="A14996" s="1">
        <v>41447.0625</v>
      </c>
      <c r="B14996">
        <v>7.53027E-2</v>
      </c>
    </row>
    <row r="14997" spans="1:2" x14ac:dyDescent="0.4">
      <c r="A14997" s="1">
        <v>41447.065972222219</v>
      </c>
      <c r="B14997">
        <v>7.42395E-2</v>
      </c>
    </row>
    <row r="14998" spans="1:2" x14ac:dyDescent="0.4">
      <c r="A14998" s="1">
        <v>41447.069444444445</v>
      </c>
      <c r="B14998">
        <v>7.3574000000000001E-2</v>
      </c>
    </row>
    <row r="14999" spans="1:2" x14ac:dyDescent="0.4">
      <c r="A14999" s="1">
        <v>41447.072916666664</v>
      </c>
      <c r="B14999">
        <v>7.2963799999999995E-2</v>
      </c>
    </row>
    <row r="15000" spans="1:2" x14ac:dyDescent="0.4">
      <c r="A15000" s="1">
        <v>41447.076388888891</v>
      </c>
      <c r="B15000">
        <v>7.2396100000000005E-2</v>
      </c>
    </row>
    <row r="15001" spans="1:2" x14ac:dyDescent="0.4">
      <c r="A15001" s="1">
        <v>41447.079861111109</v>
      </c>
      <c r="B15001">
        <v>7.2069099999999997E-2</v>
      </c>
    </row>
    <row r="15002" spans="1:2" x14ac:dyDescent="0.4">
      <c r="A15002" s="1">
        <v>41447.083333333336</v>
      </c>
      <c r="B15002">
        <v>7.1572200000000002E-2</v>
      </c>
    </row>
    <row r="15003" spans="1:2" x14ac:dyDescent="0.4">
      <c r="A15003" s="1">
        <v>41447.086805555555</v>
      </c>
      <c r="B15003">
        <v>7.0822800000000005E-2</v>
      </c>
    </row>
    <row r="15004" spans="1:2" x14ac:dyDescent="0.4">
      <c r="A15004" s="1">
        <v>41447.090277777781</v>
      </c>
      <c r="B15004">
        <v>7.0765900000000007E-2</v>
      </c>
    </row>
    <row r="15005" spans="1:2" x14ac:dyDescent="0.4">
      <c r="A15005" s="1">
        <v>41447.09375</v>
      </c>
      <c r="B15005">
        <v>7.1827199999999994E-2</v>
      </c>
    </row>
    <row r="15006" spans="1:2" x14ac:dyDescent="0.4">
      <c r="A15006" s="1">
        <v>41447.097222222219</v>
      </c>
      <c r="B15006">
        <v>7.2904399999999994E-2</v>
      </c>
    </row>
    <row r="15007" spans="1:2" x14ac:dyDescent="0.4">
      <c r="A15007" s="1">
        <v>41447.100694444445</v>
      </c>
      <c r="B15007">
        <v>7.4216500000000005E-2</v>
      </c>
    </row>
    <row r="15008" spans="1:2" x14ac:dyDescent="0.4">
      <c r="A15008" s="1">
        <v>41447.104166666664</v>
      </c>
      <c r="B15008">
        <v>7.5432399999999997E-2</v>
      </c>
    </row>
    <row r="15009" spans="1:2" x14ac:dyDescent="0.4">
      <c r="A15009" s="1">
        <v>41447.107638888891</v>
      </c>
      <c r="B15009">
        <v>7.6608200000000001E-2</v>
      </c>
    </row>
    <row r="15010" spans="1:2" x14ac:dyDescent="0.4">
      <c r="A15010" s="1">
        <v>41447.111111111109</v>
      </c>
      <c r="B15010">
        <v>7.8286900000000006E-2</v>
      </c>
    </row>
    <row r="15011" spans="1:2" x14ac:dyDescent="0.4">
      <c r="A15011" s="1">
        <v>41447.114583333336</v>
      </c>
      <c r="B15011">
        <v>8.1363199999999997E-2</v>
      </c>
    </row>
    <row r="15012" spans="1:2" x14ac:dyDescent="0.4">
      <c r="A15012" s="1">
        <v>41447.118055555555</v>
      </c>
      <c r="B15012">
        <v>8.4429900000000002E-2</v>
      </c>
    </row>
    <row r="15013" spans="1:2" x14ac:dyDescent="0.4">
      <c r="A15013" s="1">
        <v>41447.121527777781</v>
      </c>
      <c r="B15013">
        <v>8.7762599999999996E-2</v>
      </c>
    </row>
    <row r="15014" spans="1:2" x14ac:dyDescent="0.4">
      <c r="A15014" s="1">
        <v>41447.125</v>
      </c>
      <c r="B15014">
        <v>9.1422600000000007E-2</v>
      </c>
    </row>
    <row r="15015" spans="1:2" x14ac:dyDescent="0.4">
      <c r="A15015" s="1">
        <v>41447.128472222219</v>
      </c>
      <c r="B15015">
        <v>9.5422999999999994E-2</v>
      </c>
    </row>
    <row r="15016" spans="1:2" x14ac:dyDescent="0.4">
      <c r="A15016" s="1">
        <v>41447.131944444445</v>
      </c>
      <c r="B15016">
        <v>9.9689700000000006E-2</v>
      </c>
    </row>
    <row r="15017" spans="1:2" x14ac:dyDescent="0.4">
      <c r="A15017" s="1">
        <v>41447.135416666664</v>
      </c>
      <c r="B15017">
        <v>0.10553899999999999</v>
      </c>
    </row>
    <row r="15018" spans="1:2" x14ac:dyDescent="0.4">
      <c r="A15018" s="1">
        <v>41447.138888888891</v>
      </c>
      <c r="B15018">
        <v>0.11131099999999999</v>
      </c>
    </row>
    <row r="15019" spans="1:2" x14ac:dyDescent="0.4">
      <c r="A15019" s="1">
        <v>41447.142361111109</v>
      </c>
      <c r="B15019">
        <v>0.11723799999999999</v>
      </c>
    </row>
    <row r="15020" spans="1:2" x14ac:dyDescent="0.4">
      <c r="A15020" s="1">
        <v>41447.145833333336</v>
      </c>
      <c r="B15020">
        <v>0.123739</v>
      </c>
    </row>
    <row r="15021" spans="1:2" x14ac:dyDescent="0.4">
      <c r="A15021" s="1">
        <v>41447.149305555555</v>
      </c>
      <c r="B15021">
        <v>0.130798</v>
      </c>
    </row>
    <row r="15022" spans="1:2" x14ac:dyDescent="0.4">
      <c r="A15022" s="1">
        <v>41447.152777777781</v>
      </c>
      <c r="B15022">
        <v>0.138156</v>
      </c>
    </row>
    <row r="15023" spans="1:2" x14ac:dyDescent="0.4">
      <c r="A15023" s="1">
        <v>41447.15625</v>
      </c>
      <c r="B15023">
        <v>0.14729100000000001</v>
      </c>
    </row>
    <row r="15024" spans="1:2" x14ac:dyDescent="0.4">
      <c r="A15024" s="1">
        <v>41447.159722222219</v>
      </c>
      <c r="B15024">
        <v>0.15634999999999999</v>
      </c>
    </row>
    <row r="15025" spans="1:2" x14ac:dyDescent="0.4">
      <c r="A15025" s="1">
        <v>41447.163194444445</v>
      </c>
      <c r="B15025">
        <v>0.16541800000000001</v>
      </c>
    </row>
    <row r="15026" spans="1:2" x14ac:dyDescent="0.4">
      <c r="A15026" s="1">
        <v>41447.166666666664</v>
      </c>
      <c r="B15026">
        <v>0.17502699999999999</v>
      </c>
    </row>
    <row r="15027" spans="1:2" x14ac:dyDescent="0.4">
      <c r="A15027" s="1">
        <v>41447.170138888891</v>
      </c>
      <c r="B15027">
        <v>0.18548200000000001</v>
      </c>
    </row>
    <row r="15028" spans="1:2" x14ac:dyDescent="0.4">
      <c r="A15028" s="1">
        <v>41447.173611111109</v>
      </c>
      <c r="B15028">
        <v>0.19569800000000001</v>
      </c>
    </row>
    <row r="15029" spans="1:2" x14ac:dyDescent="0.4">
      <c r="A15029" s="1">
        <v>41447.177083333336</v>
      </c>
      <c r="B15029">
        <v>0.20713500000000001</v>
      </c>
    </row>
    <row r="15030" spans="1:2" x14ac:dyDescent="0.4">
      <c r="A15030" s="1">
        <v>41447.180555555555</v>
      </c>
      <c r="B15030">
        <v>0.21853</v>
      </c>
    </row>
    <row r="15031" spans="1:2" x14ac:dyDescent="0.4">
      <c r="A15031" s="1">
        <v>41447.184027777781</v>
      </c>
      <c r="B15031">
        <v>0.22984399999999999</v>
      </c>
    </row>
    <row r="15032" spans="1:2" x14ac:dyDescent="0.4">
      <c r="A15032" s="1">
        <v>41447.1875</v>
      </c>
      <c r="B15032">
        <v>0.24191399999999999</v>
      </c>
    </row>
    <row r="15033" spans="1:2" x14ac:dyDescent="0.4">
      <c r="A15033" s="1">
        <v>41447.190972222219</v>
      </c>
      <c r="B15033">
        <v>0.25481300000000001</v>
      </c>
    </row>
    <row r="15034" spans="1:2" x14ac:dyDescent="0.4">
      <c r="A15034" s="1">
        <v>41447.194444444445</v>
      </c>
      <c r="B15034">
        <v>0.26758999999999999</v>
      </c>
    </row>
    <row r="15035" spans="1:2" x14ac:dyDescent="0.4">
      <c r="A15035" s="1">
        <v>41447.197916666664</v>
      </c>
      <c r="B15035">
        <v>0.28168199999999999</v>
      </c>
    </row>
    <row r="15036" spans="1:2" x14ac:dyDescent="0.4">
      <c r="A15036" s="1">
        <v>41447.201388888891</v>
      </c>
      <c r="B15036">
        <v>0.29577399999999998</v>
      </c>
    </row>
    <row r="15037" spans="1:2" x14ac:dyDescent="0.4">
      <c r="A15037" s="1">
        <v>41447.204861111109</v>
      </c>
      <c r="B15037">
        <v>0.30958999999999998</v>
      </c>
    </row>
    <row r="15038" spans="1:2" x14ac:dyDescent="0.4">
      <c r="A15038" s="1">
        <v>41447.208333333336</v>
      </c>
      <c r="B15038">
        <v>0.32392100000000001</v>
      </c>
    </row>
    <row r="15039" spans="1:2" x14ac:dyDescent="0.4">
      <c r="A15039" s="1">
        <v>41447.211805555555</v>
      </c>
      <c r="B15039">
        <v>0.33892299999999997</v>
      </c>
    </row>
    <row r="15040" spans="1:2" x14ac:dyDescent="0.4">
      <c r="A15040" s="1">
        <v>41447.215277777781</v>
      </c>
      <c r="B15040">
        <v>0.35331299999999999</v>
      </c>
    </row>
    <row r="15041" spans="1:2" x14ac:dyDescent="0.4">
      <c r="A15041" s="1">
        <v>41447.21875</v>
      </c>
      <c r="B15041">
        <v>0.36777599999999999</v>
      </c>
    </row>
    <row r="15042" spans="1:2" x14ac:dyDescent="0.4">
      <c r="A15042" s="1">
        <v>41447.222222222219</v>
      </c>
      <c r="B15042">
        <v>0.38209100000000001</v>
      </c>
    </row>
    <row r="15043" spans="1:2" x14ac:dyDescent="0.4">
      <c r="A15043" s="1">
        <v>41447.225694444445</v>
      </c>
      <c r="B15043">
        <v>0.39626400000000001</v>
      </c>
    </row>
    <row r="15044" spans="1:2" x14ac:dyDescent="0.4">
      <c r="A15044" s="1">
        <v>41447.229166666664</v>
      </c>
      <c r="B15044">
        <v>0.411022</v>
      </c>
    </row>
    <row r="15045" spans="1:2" x14ac:dyDescent="0.4">
      <c r="A15045" s="1">
        <v>41447.232638888891</v>
      </c>
      <c r="B15045">
        <v>0.42635499999999998</v>
      </c>
    </row>
    <row r="15046" spans="1:2" x14ac:dyDescent="0.4">
      <c r="A15046" s="1">
        <v>41447.236111111109</v>
      </c>
      <c r="B15046">
        <v>0.44142300000000001</v>
      </c>
    </row>
    <row r="15047" spans="1:2" x14ac:dyDescent="0.4">
      <c r="A15047" s="1">
        <v>41447.239583333336</v>
      </c>
      <c r="B15047">
        <v>0.45676899999999998</v>
      </c>
    </row>
    <row r="15048" spans="1:2" x14ac:dyDescent="0.4">
      <c r="A15048" s="1">
        <v>41447.243055555555</v>
      </c>
      <c r="B15048">
        <v>0.47209800000000002</v>
      </c>
    </row>
    <row r="15049" spans="1:2" x14ac:dyDescent="0.4">
      <c r="A15049" s="1">
        <v>41447.246527777781</v>
      </c>
      <c r="B15049">
        <v>0.48702600000000001</v>
      </c>
    </row>
    <row r="15050" spans="1:2" x14ac:dyDescent="0.4">
      <c r="A15050" s="1">
        <v>41447.25</v>
      </c>
      <c r="B15050">
        <v>0.50209199999999998</v>
      </c>
    </row>
    <row r="15051" spans="1:2" x14ac:dyDescent="0.4">
      <c r="A15051" s="1">
        <v>41447.253472222219</v>
      </c>
      <c r="B15051">
        <v>0.51746999999999999</v>
      </c>
    </row>
    <row r="15052" spans="1:2" x14ac:dyDescent="0.4">
      <c r="A15052" s="1">
        <v>41447.256944444445</v>
      </c>
      <c r="B15052">
        <v>0.53226499999999999</v>
      </c>
    </row>
    <row r="15053" spans="1:2" x14ac:dyDescent="0.4">
      <c r="A15053" s="1">
        <v>41447.260416666664</v>
      </c>
      <c r="B15053">
        <v>0.54610199999999998</v>
      </c>
    </row>
    <row r="15054" spans="1:2" x14ac:dyDescent="0.4">
      <c r="A15054" s="1">
        <v>41447.263888888891</v>
      </c>
      <c r="B15054">
        <v>0.55994299999999997</v>
      </c>
    </row>
    <row r="15055" spans="1:2" x14ac:dyDescent="0.4">
      <c r="A15055" s="1">
        <v>41447.267361111109</v>
      </c>
      <c r="B15055">
        <v>0.57362899999999994</v>
      </c>
    </row>
    <row r="15056" spans="1:2" x14ac:dyDescent="0.4">
      <c r="A15056" s="1">
        <v>41447.270833333336</v>
      </c>
      <c r="B15056">
        <v>0.58745700000000001</v>
      </c>
    </row>
    <row r="15057" spans="1:2" x14ac:dyDescent="0.4">
      <c r="A15057" s="1">
        <v>41447.274305555555</v>
      </c>
      <c r="B15057">
        <v>0.60136800000000001</v>
      </c>
    </row>
    <row r="15058" spans="1:2" x14ac:dyDescent="0.4">
      <c r="A15058" s="1">
        <v>41447.277777777781</v>
      </c>
      <c r="B15058">
        <v>0.61517999999999995</v>
      </c>
    </row>
    <row r="15059" spans="1:2" x14ac:dyDescent="0.4">
      <c r="A15059" s="1">
        <v>41447.28125</v>
      </c>
      <c r="B15059">
        <v>0.62883199999999995</v>
      </c>
    </row>
    <row r="15060" spans="1:2" x14ac:dyDescent="0.4">
      <c r="A15060" s="1">
        <v>41447.284722222219</v>
      </c>
      <c r="B15060">
        <v>0.64257500000000001</v>
      </c>
    </row>
    <row r="15061" spans="1:2" x14ac:dyDescent="0.4">
      <c r="A15061" s="1">
        <v>41447.288194444445</v>
      </c>
      <c r="B15061">
        <v>0.65602899999999997</v>
      </c>
    </row>
    <row r="15062" spans="1:2" x14ac:dyDescent="0.4">
      <c r="A15062" s="1">
        <v>41447.291666666664</v>
      </c>
      <c r="B15062">
        <v>0.66920800000000003</v>
      </c>
    </row>
    <row r="15063" spans="1:2" x14ac:dyDescent="0.4">
      <c r="A15063" s="1">
        <v>41447.295138888891</v>
      </c>
      <c r="B15063">
        <v>0.68212499999999998</v>
      </c>
    </row>
    <row r="15064" spans="1:2" x14ac:dyDescent="0.4">
      <c r="A15064" s="1">
        <v>41447.298611111109</v>
      </c>
      <c r="B15064">
        <v>0.69455999999999996</v>
      </c>
    </row>
    <row r="15065" spans="1:2" x14ac:dyDescent="0.4">
      <c r="A15065" s="1">
        <v>41447.302083333336</v>
      </c>
      <c r="B15065">
        <v>0.70549200000000001</v>
      </c>
    </row>
    <row r="15066" spans="1:2" x14ac:dyDescent="0.4">
      <c r="A15066" s="1">
        <v>41447.305555555555</v>
      </c>
      <c r="B15066">
        <v>0.716391</v>
      </c>
    </row>
    <row r="15067" spans="1:2" x14ac:dyDescent="0.4">
      <c r="A15067" s="1">
        <v>41447.309027777781</v>
      </c>
      <c r="B15067">
        <v>0.72724999999999995</v>
      </c>
    </row>
    <row r="15068" spans="1:2" x14ac:dyDescent="0.4">
      <c r="A15068" s="1">
        <v>41447.3125</v>
      </c>
      <c r="B15068">
        <v>0.73807</v>
      </c>
    </row>
    <row r="15069" spans="1:2" x14ac:dyDescent="0.4">
      <c r="A15069" s="1">
        <v>41447.315972222219</v>
      </c>
      <c r="B15069">
        <v>0.74862300000000004</v>
      </c>
    </row>
    <row r="15070" spans="1:2" x14ac:dyDescent="0.4">
      <c r="A15070" s="1">
        <v>41447.319444444445</v>
      </c>
      <c r="B15070">
        <v>0.75893999999999995</v>
      </c>
    </row>
    <row r="15071" spans="1:2" x14ac:dyDescent="0.4">
      <c r="A15071" s="1">
        <v>41447.322916666664</v>
      </c>
      <c r="B15071">
        <v>0.76807099999999995</v>
      </c>
    </row>
    <row r="15072" spans="1:2" x14ac:dyDescent="0.4">
      <c r="A15072" s="1">
        <v>41447.326388888891</v>
      </c>
      <c r="B15072">
        <v>0.77712199999999998</v>
      </c>
    </row>
    <row r="15073" spans="1:2" x14ac:dyDescent="0.4">
      <c r="A15073" s="1">
        <v>41447.329861111109</v>
      </c>
      <c r="B15073">
        <v>0.78610999999999998</v>
      </c>
    </row>
    <row r="15074" spans="1:2" x14ac:dyDescent="0.4">
      <c r="A15074" s="1">
        <v>41447.333333333336</v>
      </c>
      <c r="B15074">
        <v>0.79476100000000005</v>
      </c>
    </row>
    <row r="15075" spans="1:2" x14ac:dyDescent="0.4">
      <c r="A15075" s="1">
        <v>41447.336805555555</v>
      </c>
      <c r="B15075">
        <v>0.80283499999999997</v>
      </c>
    </row>
    <row r="15076" spans="1:2" x14ac:dyDescent="0.4">
      <c r="A15076" s="1">
        <v>41447.340277777781</v>
      </c>
      <c r="B15076">
        <v>0.810504</v>
      </c>
    </row>
    <row r="15077" spans="1:2" x14ac:dyDescent="0.4">
      <c r="A15077" s="1">
        <v>41447.34375</v>
      </c>
      <c r="B15077">
        <v>0.81556499999999998</v>
      </c>
    </row>
    <row r="15078" spans="1:2" x14ac:dyDescent="0.4">
      <c r="A15078" s="1">
        <v>41447.347222222219</v>
      </c>
      <c r="B15078">
        <v>0.82050000000000001</v>
      </c>
    </row>
    <row r="15079" spans="1:2" x14ac:dyDescent="0.4">
      <c r="A15079" s="1">
        <v>41447.350694444445</v>
      </c>
      <c r="B15079">
        <v>0.82541200000000003</v>
      </c>
    </row>
    <row r="15080" spans="1:2" x14ac:dyDescent="0.4">
      <c r="A15080" s="1">
        <v>41447.354166666664</v>
      </c>
      <c r="B15080">
        <v>0.83009599999999995</v>
      </c>
    </row>
    <row r="15081" spans="1:2" x14ac:dyDescent="0.4">
      <c r="A15081" s="1">
        <v>41447.357638888891</v>
      </c>
      <c r="B15081">
        <v>0.83409299999999997</v>
      </c>
    </row>
    <row r="15082" spans="1:2" x14ac:dyDescent="0.4">
      <c r="A15082" s="1">
        <v>41447.361111111109</v>
      </c>
      <c r="B15082">
        <v>0.83796599999999999</v>
      </c>
    </row>
    <row r="15083" spans="1:2" x14ac:dyDescent="0.4">
      <c r="A15083" s="1">
        <v>41447.364583333336</v>
      </c>
      <c r="B15083">
        <v>0.83915099999999998</v>
      </c>
    </row>
    <row r="15084" spans="1:2" x14ac:dyDescent="0.4">
      <c r="A15084" s="1">
        <v>41447.368055555555</v>
      </c>
      <c r="B15084">
        <v>0.84021000000000001</v>
      </c>
    </row>
    <row r="15085" spans="1:2" x14ac:dyDescent="0.4">
      <c r="A15085" s="1">
        <v>41447.371527777781</v>
      </c>
      <c r="B15085">
        <v>0.841337</v>
      </c>
    </row>
    <row r="15086" spans="1:2" x14ac:dyDescent="0.4">
      <c r="A15086" s="1">
        <v>41447.375</v>
      </c>
      <c r="B15086">
        <v>0.84181899999999998</v>
      </c>
    </row>
    <row r="15087" spans="1:2" x14ac:dyDescent="0.4">
      <c r="A15087" s="1">
        <v>41447.378472222219</v>
      </c>
      <c r="B15087">
        <v>0.84119900000000003</v>
      </c>
    </row>
    <row r="15088" spans="1:2" x14ac:dyDescent="0.4">
      <c r="A15088" s="1">
        <v>41447.381944444445</v>
      </c>
      <c r="B15088">
        <v>0.84066799999999997</v>
      </c>
    </row>
    <row r="15089" spans="1:2" x14ac:dyDescent="0.4">
      <c r="A15089" s="1">
        <v>41447.385416666664</v>
      </c>
      <c r="B15089">
        <v>0.83690900000000001</v>
      </c>
    </row>
    <row r="15090" spans="1:2" x14ac:dyDescent="0.4">
      <c r="A15090" s="1">
        <v>41447.388888888891</v>
      </c>
      <c r="B15090">
        <v>0.83309599999999995</v>
      </c>
    </row>
    <row r="15091" spans="1:2" x14ac:dyDescent="0.4">
      <c r="A15091" s="1">
        <v>41447.392361111109</v>
      </c>
      <c r="B15091">
        <v>0.82943800000000001</v>
      </c>
    </row>
    <row r="15092" spans="1:2" x14ac:dyDescent="0.4">
      <c r="A15092" s="1">
        <v>41447.395833333336</v>
      </c>
      <c r="B15092">
        <v>0.82497600000000004</v>
      </c>
    </row>
    <row r="15093" spans="1:2" x14ac:dyDescent="0.4">
      <c r="A15093" s="1">
        <v>41447.399305555555</v>
      </c>
      <c r="B15093">
        <v>0.81924399999999997</v>
      </c>
    </row>
    <row r="15094" spans="1:2" x14ac:dyDescent="0.4">
      <c r="A15094" s="1">
        <v>41447.402777777781</v>
      </c>
      <c r="B15094">
        <v>0.81380600000000003</v>
      </c>
    </row>
    <row r="15095" spans="1:2" x14ac:dyDescent="0.4">
      <c r="A15095" s="1">
        <v>41447.40625</v>
      </c>
      <c r="B15095">
        <v>0.80528999999999995</v>
      </c>
    </row>
    <row r="15096" spans="1:2" x14ac:dyDescent="0.4">
      <c r="A15096" s="1">
        <v>41447.409722222219</v>
      </c>
      <c r="B15096">
        <v>0.79678899999999997</v>
      </c>
    </row>
    <row r="15097" spans="1:2" x14ac:dyDescent="0.4">
      <c r="A15097" s="1">
        <v>41447.413194444445</v>
      </c>
      <c r="B15097">
        <v>0.788628</v>
      </c>
    </row>
    <row r="15098" spans="1:2" x14ac:dyDescent="0.4">
      <c r="A15098" s="1">
        <v>41447.416666666664</v>
      </c>
      <c r="B15098">
        <v>0.77952500000000002</v>
      </c>
    </row>
    <row r="15099" spans="1:2" x14ac:dyDescent="0.4">
      <c r="A15099" s="1">
        <v>41447.420138888891</v>
      </c>
      <c r="B15099">
        <v>0.76890800000000004</v>
      </c>
    </row>
    <row r="15100" spans="1:2" x14ac:dyDescent="0.4">
      <c r="A15100" s="1">
        <v>41447.423611111109</v>
      </c>
      <c r="B15100">
        <v>0.75900599999999996</v>
      </c>
    </row>
    <row r="15101" spans="1:2" x14ac:dyDescent="0.4">
      <c r="A15101" s="1">
        <v>41447.427083333336</v>
      </c>
      <c r="B15101">
        <v>0.74660899999999997</v>
      </c>
    </row>
    <row r="15102" spans="1:2" x14ac:dyDescent="0.4">
      <c r="A15102" s="1">
        <v>41447.430555555555</v>
      </c>
      <c r="B15102">
        <v>0.73427600000000004</v>
      </c>
    </row>
    <row r="15103" spans="1:2" x14ac:dyDescent="0.4">
      <c r="A15103" s="1">
        <v>41447.434027777781</v>
      </c>
      <c r="B15103">
        <v>0.72218000000000004</v>
      </c>
    </row>
    <row r="15104" spans="1:2" x14ac:dyDescent="0.4">
      <c r="A15104" s="1">
        <v>41447.4375</v>
      </c>
      <c r="B15104">
        <v>0.70910700000000004</v>
      </c>
    </row>
    <row r="15105" spans="1:2" x14ac:dyDescent="0.4">
      <c r="A15105" s="1">
        <v>41447.440972222219</v>
      </c>
      <c r="B15105">
        <v>0.694523</v>
      </c>
    </row>
    <row r="15106" spans="1:2" x14ac:dyDescent="0.4">
      <c r="A15106" s="1">
        <v>41447.444444444445</v>
      </c>
      <c r="B15106">
        <v>0.68034300000000003</v>
      </c>
    </row>
    <row r="15107" spans="1:2" x14ac:dyDescent="0.4">
      <c r="A15107" s="1">
        <v>41447.447916666664</v>
      </c>
      <c r="B15107">
        <v>0.663497</v>
      </c>
    </row>
    <row r="15108" spans="1:2" x14ac:dyDescent="0.4">
      <c r="A15108" s="1">
        <v>41447.451388888891</v>
      </c>
      <c r="B15108">
        <v>0.64667600000000003</v>
      </c>
    </row>
    <row r="15109" spans="1:2" x14ac:dyDescent="0.4">
      <c r="A15109" s="1">
        <v>41447.454861111109</v>
      </c>
      <c r="B15109">
        <v>0.63030799999999998</v>
      </c>
    </row>
    <row r="15110" spans="1:2" x14ac:dyDescent="0.4">
      <c r="A15110" s="1">
        <v>41447.458333333336</v>
      </c>
      <c r="B15110">
        <v>0.61316800000000005</v>
      </c>
    </row>
    <row r="15111" spans="1:2" x14ac:dyDescent="0.4">
      <c r="A15111" s="1">
        <v>41447.461805555555</v>
      </c>
      <c r="B15111">
        <v>0.59469899999999998</v>
      </c>
    </row>
    <row r="15112" spans="1:2" x14ac:dyDescent="0.4">
      <c r="A15112" s="1">
        <v>41447.465277777781</v>
      </c>
      <c r="B15112">
        <v>0.57722200000000001</v>
      </c>
    </row>
    <row r="15113" spans="1:2" x14ac:dyDescent="0.4">
      <c r="A15113" s="1">
        <v>41447.46875</v>
      </c>
      <c r="B15113">
        <v>0.55893300000000001</v>
      </c>
    </row>
    <row r="15114" spans="1:2" x14ac:dyDescent="0.4">
      <c r="A15114" s="1">
        <v>41447.472222222219</v>
      </c>
      <c r="B15114">
        <v>0.54063700000000003</v>
      </c>
    </row>
    <row r="15115" spans="1:2" x14ac:dyDescent="0.4">
      <c r="A15115" s="1">
        <v>41447.475694444445</v>
      </c>
      <c r="B15115">
        <v>0.522559</v>
      </c>
    </row>
    <row r="15116" spans="1:2" x14ac:dyDescent="0.4">
      <c r="A15116" s="1">
        <v>41447.479166666664</v>
      </c>
      <c r="B15116">
        <v>0.50343499999999997</v>
      </c>
    </row>
    <row r="15117" spans="1:2" x14ac:dyDescent="0.4">
      <c r="A15117" s="1">
        <v>41447.482638888891</v>
      </c>
      <c r="B15117">
        <v>0.48329899999999998</v>
      </c>
    </row>
    <row r="15118" spans="1:2" x14ac:dyDescent="0.4">
      <c r="A15118" s="1">
        <v>41447.486111111109</v>
      </c>
      <c r="B15118">
        <v>0.46340199999999998</v>
      </c>
    </row>
    <row r="15119" spans="1:2" x14ac:dyDescent="0.4">
      <c r="A15119" s="1">
        <v>41447.489583333336</v>
      </c>
      <c r="B15119">
        <v>0.44216800000000001</v>
      </c>
    </row>
    <row r="15120" spans="1:2" x14ac:dyDescent="0.4">
      <c r="A15120" s="1">
        <v>41447.493055555555</v>
      </c>
      <c r="B15120">
        <v>0.42089199999999999</v>
      </c>
    </row>
    <row r="15121" spans="1:2" x14ac:dyDescent="0.4">
      <c r="A15121" s="1">
        <v>41447.496527777781</v>
      </c>
      <c r="B15121">
        <v>0.400117</v>
      </c>
    </row>
    <row r="15122" spans="1:2" x14ac:dyDescent="0.4">
      <c r="A15122" s="1">
        <v>41447.5</v>
      </c>
      <c r="B15122">
        <v>0.378884</v>
      </c>
    </row>
    <row r="15123" spans="1:2" x14ac:dyDescent="0.4">
      <c r="A15123" s="1">
        <v>41447.503472222219</v>
      </c>
      <c r="B15123">
        <v>0.356933</v>
      </c>
    </row>
    <row r="15124" spans="1:2" x14ac:dyDescent="0.4">
      <c r="A15124" s="1">
        <v>41447.506944444445</v>
      </c>
      <c r="B15124">
        <v>0.33513500000000002</v>
      </c>
    </row>
    <row r="15125" spans="1:2" x14ac:dyDescent="0.4">
      <c r="A15125" s="1">
        <v>41447.510416666664</v>
      </c>
      <c r="B15125">
        <v>0.31210199999999999</v>
      </c>
    </row>
    <row r="15126" spans="1:2" x14ac:dyDescent="0.4">
      <c r="A15126" s="1">
        <v>41447.513888888891</v>
      </c>
      <c r="B15126">
        <v>0.28900199999999998</v>
      </c>
    </row>
    <row r="15127" spans="1:2" x14ac:dyDescent="0.4">
      <c r="A15127" s="1">
        <v>41447.517361111109</v>
      </c>
      <c r="B15127">
        <v>0.26616099999999998</v>
      </c>
    </row>
    <row r="15128" spans="1:2" x14ac:dyDescent="0.4">
      <c r="A15128" s="1">
        <v>41447.520833333336</v>
      </c>
      <c r="B15128">
        <v>0.242788</v>
      </c>
    </row>
    <row r="15129" spans="1:2" x14ac:dyDescent="0.4">
      <c r="A15129" s="1">
        <v>41447.524305555555</v>
      </c>
      <c r="B15129">
        <v>0.21893899999999999</v>
      </c>
    </row>
    <row r="15130" spans="1:2" x14ac:dyDescent="0.4">
      <c r="A15130" s="1">
        <v>41447.527777777781</v>
      </c>
      <c r="B15130">
        <v>0.195275</v>
      </c>
    </row>
    <row r="15131" spans="1:2" x14ac:dyDescent="0.4">
      <c r="A15131" s="1">
        <v>41447.53125</v>
      </c>
      <c r="B15131">
        <v>0.17028399999999999</v>
      </c>
    </row>
    <row r="15132" spans="1:2" x14ac:dyDescent="0.4">
      <c r="A15132" s="1">
        <v>41447.534722222219</v>
      </c>
      <c r="B15132">
        <v>0.14516299999999999</v>
      </c>
    </row>
    <row r="15133" spans="1:2" x14ac:dyDescent="0.4">
      <c r="A15133" s="1">
        <v>41447.538194444445</v>
      </c>
      <c r="B15133">
        <v>0.120277</v>
      </c>
    </row>
    <row r="15134" spans="1:2" x14ac:dyDescent="0.4">
      <c r="A15134" s="1">
        <v>41447.541666666664</v>
      </c>
      <c r="B15134">
        <v>9.4822000000000004E-2</v>
      </c>
    </row>
    <row r="15135" spans="1:2" x14ac:dyDescent="0.4">
      <c r="A15135" s="1">
        <v>41447.545138888891</v>
      </c>
      <c r="B15135">
        <v>6.8847199999999997E-2</v>
      </c>
    </row>
    <row r="15136" spans="1:2" x14ac:dyDescent="0.4">
      <c r="A15136" s="1">
        <v>41447.548611111109</v>
      </c>
      <c r="B15136">
        <v>4.3389299999999999E-2</v>
      </c>
    </row>
    <row r="15137" spans="1:2" x14ac:dyDescent="0.4">
      <c r="A15137" s="1">
        <v>41447.552083333336</v>
      </c>
      <c r="B15137">
        <v>1.7091499999999999E-2</v>
      </c>
    </row>
    <row r="15138" spans="1:2" x14ac:dyDescent="0.4">
      <c r="A15138" s="1">
        <v>41447.555555555555</v>
      </c>
      <c r="B15138">
        <v>-9.0624999999999994E-3</v>
      </c>
    </row>
    <row r="15139" spans="1:2" x14ac:dyDescent="0.4">
      <c r="A15139" s="1">
        <v>41447.559027777781</v>
      </c>
      <c r="B15139">
        <v>-3.5098900000000002E-2</v>
      </c>
    </row>
    <row r="15140" spans="1:2" x14ac:dyDescent="0.4">
      <c r="A15140" s="1">
        <v>41447.5625</v>
      </c>
      <c r="B15140">
        <v>-6.1770499999999999E-2</v>
      </c>
    </row>
    <row r="15141" spans="1:2" x14ac:dyDescent="0.4">
      <c r="A15141" s="1">
        <v>41447.565972222219</v>
      </c>
      <c r="B15141">
        <v>-8.9032200000000006E-2</v>
      </c>
    </row>
    <row r="15142" spans="1:2" x14ac:dyDescent="0.4">
      <c r="A15142" s="1">
        <v>41447.569444444445</v>
      </c>
      <c r="B15142">
        <v>-0.11606900000000001</v>
      </c>
    </row>
    <row r="15143" spans="1:2" x14ac:dyDescent="0.4">
      <c r="A15143" s="1">
        <v>41447.572916666664</v>
      </c>
      <c r="B15143">
        <v>-0.143761</v>
      </c>
    </row>
    <row r="15144" spans="1:2" x14ac:dyDescent="0.4">
      <c r="A15144" s="1">
        <v>41447.576388888891</v>
      </c>
      <c r="B15144">
        <v>-0.17141000000000001</v>
      </c>
    </row>
    <row r="15145" spans="1:2" x14ac:dyDescent="0.4">
      <c r="A15145" s="1">
        <v>41447.579861111109</v>
      </c>
      <c r="B15145">
        <v>-0.19870299999999999</v>
      </c>
    </row>
    <row r="15146" spans="1:2" x14ac:dyDescent="0.4">
      <c r="A15146" s="1">
        <v>41447.583333333336</v>
      </c>
      <c r="B15146">
        <v>-0.226413</v>
      </c>
    </row>
    <row r="15147" spans="1:2" x14ac:dyDescent="0.4">
      <c r="A15147" s="1">
        <v>41447.586805555555</v>
      </c>
      <c r="B15147">
        <v>-0.25459900000000002</v>
      </c>
    </row>
    <row r="15148" spans="1:2" x14ac:dyDescent="0.4">
      <c r="A15148" s="1">
        <v>41447.590277777781</v>
      </c>
      <c r="B15148">
        <v>-0.28181899999999999</v>
      </c>
    </row>
    <row r="15149" spans="1:2" x14ac:dyDescent="0.4">
      <c r="A15149" s="1">
        <v>41447.59375</v>
      </c>
      <c r="B15149">
        <v>-0.30869999999999997</v>
      </c>
    </row>
    <row r="15150" spans="1:2" x14ac:dyDescent="0.4">
      <c r="A15150" s="1">
        <v>41447.597222222219</v>
      </c>
      <c r="B15150">
        <v>-0.33385700000000001</v>
      </c>
    </row>
    <row r="15151" spans="1:2" x14ac:dyDescent="0.4">
      <c r="A15151" s="1">
        <v>41447.600694444445</v>
      </c>
      <c r="B15151">
        <v>-0.35999799999999998</v>
      </c>
    </row>
    <row r="15152" spans="1:2" x14ac:dyDescent="0.4">
      <c r="A15152" s="1">
        <v>41447.604166666664</v>
      </c>
      <c r="B15152">
        <v>-0.38633600000000001</v>
      </c>
    </row>
    <row r="15153" spans="1:2" x14ac:dyDescent="0.4">
      <c r="A15153" s="1">
        <v>41447.607638888891</v>
      </c>
      <c r="B15153">
        <v>-0.41290100000000002</v>
      </c>
    </row>
    <row r="15154" spans="1:2" x14ac:dyDescent="0.4">
      <c r="A15154" s="1">
        <v>41447.611111111109</v>
      </c>
      <c r="B15154">
        <v>-0.43909500000000001</v>
      </c>
    </row>
    <row r="15155" spans="1:2" x14ac:dyDescent="0.4">
      <c r="A15155" s="1">
        <v>41447.614583333336</v>
      </c>
      <c r="B15155">
        <v>-0.464476</v>
      </c>
    </row>
    <row r="15156" spans="1:2" x14ac:dyDescent="0.4">
      <c r="A15156" s="1">
        <v>41447.618055555555</v>
      </c>
      <c r="B15156">
        <v>-0.48985000000000001</v>
      </c>
    </row>
    <row r="15157" spans="1:2" x14ac:dyDescent="0.4">
      <c r="A15157" s="1">
        <v>41447.621527777781</v>
      </c>
      <c r="B15157">
        <v>-0.51472799999999996</v>
      </c>
    </row>
    <row r="15158" spans="1:2" x14ac:dyDescent="0.4">
      <c r="A15158" s="1">
        <v>41447.625</v>
      </c>
      <c r="B15158">
        <v>-0.53931899999999999</v>
      </c>
    </row>
    <row r="15159" spans="1:2" x14ac:dyDescent="0.4">
      <c r="A15159" s="1">
        <v>41447.628472222219</v>
      </c>
      <c r="B15159">
        <v>-0.56377299999999997</v>
      </c>
    </row>
    <row r="15160" spans="1:2" x14ac:dyDescent="0.4">
      <c r="A15160" s="1">
        <v>41447.631944444445</v>
      </c>
      <c r="B15160">
        <v>-0.58712799999999998</v>
      </c>
    </row>
    <row r="15161" spans="1:2" x14ac:dyDescent="0.4">
      <c r="A15161" s="1">
        <v>41447.635416666664</v>
      </c>
      <c r="B15161">
        <v>-0.60780800000000001</v>
      </c>
    </row>
    <row r="15162" spans="1:2" x14ac:dyDescent="0.4">
      <c r="A15162" s="1">
        <v>41447.638888888891</v>
      </c>
      <c r="B15162">
        <v>-0.62845600000000001</v>
      </c>
    </row>
    <row r="15163" spans="1:2" x14ac:dyDescent="0.4">
      <c r="A15163" s="1">
        <v>41447.642361111109</v>
      </c>
      <c r="B15163">
        <v>-0.64899700000000005</v>
      </c>
    </row>
    <row r="15164" spans="1:2" x14ac:dyDescent="0.4">
      <c r="A15164" s="1">
        <v>41447.645833333336</v>
      </c>
      <c r="B15164">
        <v>-0.66928500000000002</v>
      </c>
    </row>
    <row r="15165" spans="1:2" x14ac:dyDescent="0.4">
      <c r="A15165" s="1">
        <v>41447.649305555555</v>
      </c>
      <c r="B15165">
        <v>-0.68900399999999995</v>
      </c>
    </row>
    <row r="15166" spans="1:2" x14ac:dyDescent="0.4">
      <c r="A15166" s="1">
        <v>41447.652777777781</v>
      </c>
      <c r="B15166">
        <v>-0.70823499999999995</v>
      </c>
    </row>
    <row r="15167" spans="1:2" x14ac:dyDescent="0.4">
      <c r="A15167" s="1">
        <v>41447.65625</v>
      </c>
      <c r="B15167">
        <v>-0.72495299999999996</v>
      </c>
    </row>
    <row r="15168" spans="1:2" x14ac:dyDescent="0.4">
      <c r="A15168" s="1">
        <v>41447.659722222219</v>
      </c>
      <c r="B15168">
        <v>-0.74178100000000002</v>
      </c>
    </row>
    <row r="15169" spans="1:2" x14ac:dyDescent="0.4">
      <c r="A15169" s="1">
        <v>41447.663194444445</v>
      </c>
      <c r="B15169">
        <v>-0.75831899999999997</v>
      </c>
    </row>
    <row r="15170" spans="1:2" x14ac:dyDescent="0.4">
      <c r="A15170" s="1">
        <v>41447.666666666664</v>
      </c>
      <c r="B15170">
        <v>-0.77388699999999999</v>
      </c>
    </row>
    <row r="15171" spans="1:2" x14ac:dyDescent="0.4">
      <c r="A15171" s="1">
        <v>41447.670138888891</v>
      </c>
      <c r="B15171">
        <v>-0.78855600000000003</v>
      </c>
    </row>
    <row r="15172" spans="1:2" x14ac:dyDescent="0.4">
      <c r="A15172" s="1">
        <v>41447.673611111109</v>
      </c>
      <c r="B15172">
        <v>-0.80245599999999995</v>
      </c>
    </row>
    <row r="15173" spans="1:2" x14ac:dyDescent="0.4">
      <c r="A15173" s="1">
        <v>41447.677083333336</v>
      </c>
      <c r="B15173">
        <v>-0.81262999999999996</v>
      </c>
    </row>
    <row r="15174" spans="1:2" x14ac:dyDescent="0.4">
      <c r="A15174" s="1">
        <v>41447.680555555555</v>
      </c>
      <c r="B15174">
        <v>-0.822878</v>
      </c>
    </row>
    <row r="15175" spans="1:2" x14ac:dyDescent="0.4">
      <c r="A15175" s="1">
        <v>41447.684027777781</v>
      </c>
      <c r="B15175">
        <v>-0.83316299999999999</v>
      </c>
    </row>
    <row r="15176" spans="1:2" x14ac:dyDescent="0.4">
      <c r="A15176" s="1">
        <v>41447.6875</v>
      </c>
      <c r="B15176">
        <v>-0.84245199999999998</v>
      </c>
    </row>
    <row r="15177" spans="1:2" x14ac:dyDescent="0.4">
      <c r="A15177" s="1">
        <v>41447.690972222219</v>
      </c>
      <c r="B15177">
        <v>-0.85053400000000001</v>
      </c>
    </row>
    <row r="15178" spans="1:2" x14ac:dyDescent="0.4">
      <c r="A15178" s="1">
        <v>41447.694444444445</v>
      </c>
      <c r="B15178">
        <v>-0.85855700000000001</v>
      </c>
    </row>
    <row r="15179" spans="1:2" x14ac:dyDescent="0.4">
      <c r="A15179" s="1">
        <v>41447.697916666664</v>
      </c>
      <c r="B15179">
        <v>-0.86347200000000002</v>
      </c>
    </row>
    <row r="15180" spans="1:2" x14ac:dyDescent="0.4">
      <c r="A15180" s="1">
        <v>41447.701388888891</v>
      </c>
      <c r="B15180">
        <v>-0.86867399999999995</v>
      </c>
    </row>
    <row r="15181" spans="1:2" x14ac:dyDescent="0.4">
      <c r="A15181" s="1">
        <v>41447.704861111109</v>
      </c>
      <c r="B15181">
        <v>-0.87387599999999999</v>
      </c>
    </row>
    <row r="15182" spans="1:2" x14ac:dyDescent="0.4">
      <c r="A15182" s="1">
        <v>41447.708333333336</v>
      </c>
      <c r="B15182">
        <v>-0.87748400000000004</v>
      </c>
    </row>
    <row r="15183" spans="1:2" x14ac:dyDescent="0.4">
      <c r="A15183" s="1">
        <v>41447.711805555555</v>
      </c>
      <c r="B15183">
        <v>-0.87962799999999997</v>
      </c>
    </row>
    <row r="15184" spans="1:2" x14ac:dyDescent="0.4">
      <c r="A15184" s="1">
        <v>41447.715277777781</v>
      </c>
      <c r="B15184">
        <v>-0.88174399999999997</v>
      </c>
    </row>
    <row r="15185" spans="1:2" x14ac:dyDescent="0.4">
      <c r="A15185" s="1">
        <v>41447.71875</v>
      </c>
      <c r="B15185">
        <v>-0.88055000000000005</v>
      </c>
    </row>
    <row r="15186" spans="1:2" x14ac:dyDescent="0.4">
      <c r="A15186" s="1">
        <v>41447.722222222219</v>
      </c>
      <c r="B15186">
        <v>-0.87968299999999999</v>
      </c>
    </row>
    <row r="15187" spans="1:2" x14ac:dyDescent="0.4">
      <c r="A15187" s="1">
        <v>41447.725694444445</v>
      </c>
      <c r="B15187">
        <v>-0.87897400000000003</v>
      </c>
    </row>
    <row r="15188" spans="1:2" x14ac:dyDescent="0.4">
      <c r="A15188" s="1">
        <v>41447.729166666664</v>
      </c>
      <c r="B15188">
        <v>-0.87677899999999998</v>
      </c>
    </row>
    <row r="15189" spans="1:2" x14ac:dyDescent="0.4">
      <c r="A15189" s="1">
        <v>41447.732638888891</v>
      </c>
      <c r="B15189">
        <v>-0.87303299999999995</v>
      </c>
    </row>
    <row r="15190" spans="1:2" x14ac:dyDescent="0.4">
      <c r="A15190" s="1">
        <v>41447.736111111109</v>
      </c>
      <c r="B15190">
        <v>-0.86956</v>
      </c>
    </row>
    <row r="15191" spans="1:2" x14ac:dyDescent="0.4">
      <c r="A15191" s="1">
        <v>41447.739583333336</v>
      </c>
      <c r="B15191">
        <v>-0.86362899999999998</v>
      </c>
    </row>
    <row r="15192" spans="1:2" x14ac:dyDescent="0.4">
      <c r="A15192" s="1">
        <v>41447.743055555555</v>
      </c>
      <c r="B15192">
        <v>-0.85801700000000003</v>
      </c>
    </row>
    <row r="15193" spans="1:2" x14ac:dyDescent="0.4">
      <c r="A15193" s="1">
        <v>41447.746527777781</v>
      </c>
      <c r="B15193">
        <v>-0.85252700000000003</v>
      </c>
    </row>
    <row r="15194" spans="1:2" x14ac:dyDescent="0.4">
      <c r="A15194" s="1">
        <v>41447.75</v>
      </c>
      <c r="B15194">
        <v>-0.84547399999999995</v>
      </c>
    </row>
    <row r="15195" spans="1:2" x14ac:dyDescent="0.4">
      <c r="A15195" s="1">
        <v>41447.753472222219</v>
      </c>
      <c r="B15195">
        <v>-0.83708899999999997</v>
      </c>
    </row>
    <row r="15196" spans="1:2" x14ac:dyDescent="0.4">
      <c r="A15196" s="1">
        <v>41447.756944444445</v>
      </c>
      <c r="B15196">
        <v>-0.82921500000000004</v>
      </c>
    </row>
    <row r="15197" spans="1:2" x14ac:dyDescent="0.4">
      <c r="A15197" s="1">
        <v>41447.760416666664</v>
      </c>
      <c r="B15197">
        <v>-0.81962999999999997</v>
      </c>
    </row>
    <row r="15198" spans="1:2" x14ac:dyDescent="0.4">
      <c r="A15198" s="1">
        <v>41447.763888888891</v>
      </c>
      <c r="B15198">
        <v>-0.81028800000000001</v>
      </c>
    </row>
    <row r="15199" spans="1:2" x14ac:dyDescent="0.4">
      <c r="A15199" s="1">
        <v>41447.767361111109</v>
      </c>
      <c r="B15199">
        <v>-0.80127700000000002</v>
      </c>
    </row>
    <row r="15200" spans="1:2" x14ac:dyDescent="0.4">
      <c r="A15200" s="1">
        <v>41447.770833333336</v>
      </c>
      <c r="B15200">
        <v>-0.79111500000000001</v>
      </c>
    </row>
    <row r="15201" spans="1:2" x14ac:dyDescent="0.4">
      <c r="A15201" s="1">
        <v>41447.774305555555</v>
      </c>
      <c r="B15201">
        <v>-0.78000400000000003</v>
      </c>
    </row>
    <row r="15202" spans="1:2" x14ac:dyDescent="0.4">
      <c r="A15202" s="1">
        <v>41447.777777777781</v>
      </c>
      <c r="B15202">
        <v>-0.76941899999999996</v>
      </c>
    </row>
    <row r="15203" spans="1:2" x14ac:dyDescent="0.4">
      <c r="A15203" s="1">
        <v>41447.78125</v>
      </c>
      <c r="B15203">
        <v>-0.75803600000000004</v>
      </c>
    </row>
    <row r="15204" spans="1:2" x14ac:dyDescent="0.4">
      <c r="A15204" s="1">
        <v>41447.784722222219</v>
      </c>
      <c r="B15204">
        <v>-0.74685199999999996</v>
      </c>
    </row>
    <row r="15205" spans="1:2" x14ac:dyDescent="0.4">
      <c r="A15205" s="1">
        <v>41447.788194444445</v>
      </c>
      <c r="B15205">
        <v>-0.73618899999999998</v>
      </c>
    </row>
    <row r="15206" spans="1:2" x14ac:dyDescent="0.4">
      <c r="A15206" s="1">
        <v>41447.791666666664</v>
      </c>
      <c r="B15206">
        <v>-0.72471300000000005</v>
      </c>
    </row>
    <row r="15207" spans="1:2" x14ac:dyDescent="0.4">
      <c r="A15207" s="1">
        <v>41447.795138888891</v>
      </c>
      <c r="B15207">
        <v>-0.71253299999999997</v>
      </c>
    </row>
    <row r="15208" spans="1:2" x14ac:dyDescent="0.4">
      <c r="A15208" s="1">
        <v>41447.798611111109</v>
      </c>
      <c r="B15208">
        <v>-0.70099400000000001</v>
      </c>
    </row>
    <row r="15209" spans="1:2" x14ac:dyDescent="0.4">
      <c r="A15209" s="1">
        <v>41447.802083333336</v>
      </c>
      <c r="B15209">
        <v>-0.68920199999999998</v>
      </c>
    </row>
    <row r="15210" spans="1:2" x14ac:dyDescent="0.4">
      <c r="A15210" s="1">
        <v>41447.805555555555</v>
      </c>
      <c r="B15210">
        <v>-0.67765699999999995</v>
      </c>
    </row>
    <row r="15211" spans="1:2" x14ac:dyDescent="0.4">
      <c r="A15211" s="1">
        <v>41447.809027777781</v>
      </c>
      <c r="B15211">
        <v>-0.66641899999999998</v>
      </c>
    </row>
    <row r="15212" spans="1:2" x14ac:dyDescent="0.4">
      <c r="A15212" s="1">
        <v>41447.8125</v>
      </c>
      <c r="B15212">
        <v>-0.654671</v>
      </c>
    </row>
    <row r="15213" spans="1:2" x14ac:dyDescent="0.4">
      <c r="A15213" s="1">
        <v>41447.815972222219</v>
      </c>
      <c r="B15213">
        <v>-0.642594</v>
      </c>
    </row>
    <row r="15214" spans="1:2" x14ac:dyDescent="0.4">
      <c r="A15214" s="1">
        <v>41447.819444444445</v>
      </c>
      <c r="B15214">
        <v>-0.630942</v>
      </c>
    </row>
    <row r="15215" spans="1:2" x14ac:dyDescent="0.4">
      <c r="A15215" s="1">
        <v>41447.822916666664</v>
      </c>
      <c r="B15215">
        <v>-0.61960099999999996</v>
      </c>
    </row>
    <row r="15216" spans="1:2" x14ac:dyDescent="0.4">
      <c r="A15216" s="1">
        <v>41447.826388888891</v>
      </c>
      <c r="B15216">
        <v>-0.60833400000000004</v>
      </c>
    </row>
    <row r="15217" spans="1:2" x14ac:dyDescent="0.4">
      <c r="A15217" s="1">
        <v>41447.829861111109</v>
      </c>
      <c r="B15217">
        <v>-0.597298</v>
      </c>
    </row>
    <row r="15218" spans="1:2" x14ac:dyDescent="0.4">
      <c r="A15218" s="1">
        <v>41447.833333333336</v>
      </c>
      <c r="B15218">
        <v>-0.58602399999999999</v>
      </c>
    </row>
    <row r="15219" spans="1:2" x14ac:dyDescent="0.4">
      <c r="A15219" s="1">
        <v>41447.836805555555</v>
      </c>
      <c r="B15219">
        <v>-0.57464499999999996</v>
      </c>
    </row>
    <row r="15220" spans="1:2" x14ac:dyDescent="0.4">
      <c r="A15220" s="1">
        <v>41447.840277777781</v>
      </c>
      <c r="B15220">
        <v>-0.56314600000000004</v>
      </c>
    </row>
    <row r="15221" spans="1:2" x14ac:dyDescent="0.4">
      <c r="A15221" s="1">
        <v>41447.84375</v>
      </c>
      <c r="B15221">
        <v>-0.55153799999999997</v>
      </c>
    </row>
    <row r="15222" spans="1:2" x14ac:dyDescent="0.4">
      <c r="A15222" s="1">
        <v>41447.847222222219</v>
      </c>
      <c r="B15222">
        <v>-0.53973499999999996</v>
      </c>
    </row>
    <row r="15223" spans="1:2" x14ac:dyDescent="0.4">
      <c r="A15223" s="1">
        <v>41447.850694444445</v>
      </c>
      <c r="B15223">
        <v>-0.52806500000000001</v>
      </c>
    </row>
    <row r="15224" spans="1:2" x14ac:dyDescent="0.4">
      <c r="A15224" s="1">
        <v>41447.854166666664</v>
      </c>
      <c r="B15224">
        <v>-0.516517</v>
      </c>
    </row>
    <row r="15225" spans="1:2" x14ac:dyDescent="0.4">
      <c r="A15225" s="1">
        <v>41447.857638888891</v>
      </c>
      <c r="B15225">
        <v>-0.50507100000000005</v>
      </c>
    </row>
    <row r="15226" spans="1:2" x14ac:dyDescent="0.4">
      <c r="A15226" s="1">
        <v>41447.861111111109</v>
      </c>
      <c r="B15226">
        <v>-0.49349500000000002</v>
      </c>
    </row>
    <row r="15227" spans="1:2" x14ac:dyDescent="0.4">
      <c r="A15227" s="1">
        <v>41447.864583333336</v>
      </c>
      <c r="B15227">
        <v>-0.48193999999999998</v>
      </c>
    </row>
    <row r="15228" spans="1:2" x14ac:dyDescent="0.4">
      <c r="A15228" s="1">
        <v>41447.868055555555</v>
      </c>
      <c r="B15228">
        <v>-0.470138</v>
      </c>
    </row>
    <row r="15229" spans="1:2" x14ac:dyDescent="0.4">
      <c r="A15229" s="1">
        <v>41447.871527777781</v>
      </c>
      <c r="B15229">
        <v>-0.45819700000000002</v>
      </c>
    </row>
    <row r="15230" spans="1:2" x14ac:dyDescent="0.4">
      <c r="A15230" s="1">
        <v>41447.875</v>
      </c>
      <c r="B15230">
        <v>-0.44624599999999998</v>
      </c>
    </row>
    <row r="15231" spans="1:2" x14ac:dyDescent="0.4">
      <c r="A15231" s="1">
        <v>41447.878472222219</v>
      </c>
      <c r="B15231">
        <v>-0.434367</v>
      </c>
    </row>
    <row r="15232" spans="1:2" x14ac:dyDescent="0.4">
      <c r="A15232" s="1">
        <v>41447.881944444445</v>
      </c>
      <c r="B15232">
        <v>-0.42236899999999999</v>
      </c>
    </row>
    <row r="15233" spans="1:2" x14ac:dyDescent="0.4">
      <c r="A15233" s="1">
        <v>41447.885416666664</v>
      </c>
      <c r="B15233">
        <v>-0.41045300000000001</v>
      </c>
    </row>
    <row r="15234" spans="1:2" x14ac:dyDescent="0.4">
      <c r="A15234" s="1">
        <v>41447.888888888891</v>
      </c>
      <c r="B15234">
        <v>-0.398476</v>
      </c>
    </row>
    <row r="15235" spans="1:2" x14ac:dyDescent="0.4">
      <c r="A15235" s="1">
        <v>41447.892361111109</v>
      </c>
      <c r="B15235">
        <v>-0.38630799999999998</v>
      </c>
    </row>
    <row r="15236" spans="1:2" x14ac:dyDescent="0.4">
      <c r="A15236" s="1">
        <v>41447.895833333336</v>
      </c>
      <c r="B15236">
        <v>-0.37415100000000001</v>
      </c>
    </row>
    <row r="15237" spans="1:2" x14ac:dyDescent="0.4">
      <c r="A15237" s="1">
        <v>41447.899305555555</v>
      </c>
      <c r="B15237">
        <v>-0.36185600000000001</v>
      </c>
    </row>
    <row r="15238" spans="1:2" x14ac:dyDescent="0.4">
      <c r="A15238" s="1">
        <v>41447.902777777781</v>
      </c>
      <c r="B15238">
        <v>-0.349607</v>
      </c>
    </row>
    <row r="15239" spans="1:2" x14ac:dyDescent="0.4">
      <c r="A15239" s="1">
        <v>41447.90625</v>
      </c>
      <c r="B15239">
        <v>-0.33773999999999998</v>
      </c>
    </row>
    <row r="15240" spans="1:2" x14ac:dyDescent="0.4">
      <c r="A15240" s="1">
        <v>41447.909722222219</v>
      </c>
      <c r="B15240">
        <v>-0.32581500000000002</v>
      </c>
    </row>
    <row r="15241" spans="1:2" x14ac:dyDescent="0.4">
      <c r="A15241" s="1">
        <v>41447.913194444445</v>
      </c>
      <c r="B15241">
        <v>-0.313745</v>
      </c>
    </row>
    <row r="15242" spans="1:2" x14ac:dyDescent="0.4">
      <c r="A15242" s="1">
        <v>41447.916666666664</v>
      </c>
      <c r="B15242">
        <v>-0.30163000000000001</v>
      </c>
    </row>
    <row r="15243" spans="1:2" x14ac:dyDescent="0.4">
      <c r="A15243" s="1">
        <v>41447.920138888891</v>
      </c>
      <c r="B15243">
        <v>-0.289408</v>
      </c>
    </row>
    <row r="15244" spans="1:2" x14ac:dyDescent="0.4">
      <c r="A15244" s="1">
        <v>41447.923611111109</v>
      </c>
      <c r="B15244">
        <v>-0.27681600000000001</v>
      </c>
    </row>
    <row r="15245" spans="1:2" x14ac:dyDescent="0.4">
      <c r="A15245" s="1">
        <v>41447.927083333336</v>
      </c>
      <c r="B15245">
        <v>-0.26371299999999998</v>
      </c>
    </row>
    <row r="15246" spans="1:2" x14ac:dyDescent="0.4">
      <c r="A15246" s="1">
        <v>41447.930555555555</v>
      </c>
      <c r="B15246">
        <v>-0.25047999999999998</v>
      </c>
    </row>
    <row r="15247" spans="1:2" x14ac:dyDescent="0.4">
      <c r="A15247" s="1">
        <v>41447.934027777781</v>
      </c>
      <c r="B15247">
        <v>-0.23777400000000001</v>
      </c>
    </row>
    <row r="15248" spans="1:2" x14ac:dyDescent="0.4">
      <c r="A15248" s="1">
        <v>41447.9375</v>
      </c>
      <c r="B15248">
        <v>-0.22481599999999999</v>
      </c>
    </row>
    <row r="15249" spans="1:2" x14ac:dyDescent="0.4">
      <c r="A15249" s="1">
        <v>41447.940972222219</v>
      </c>
      <c r="B15249">
        <v>-0.21283199999999999</v>
      </c>
    </row>
    <row r="15250" spans="1:2" x14ac:dyDescent="0.4">
      <c r="A15250" s="1">
        <v>41447.944444444445</v>
      </c>
      <c r="B15250">
        <v>-0.20061000000000001</v>
      </c>
    </row>
    <row r="15251" spans="1:2" x14ac:dyDescent="0.4">
      <c r="A15251" s="1">
        <v>41447.947916666664</v>
      </c>
      <c r="B15251">
        <v>-0.18979499999999999</v>
      </c>
    </row>
    <row r="15252" spans="1:2" x14ac:dyDescent="0.4">
      <c r="A15252" s="1">
        <v>41447.951388888891</v>
      </c>
      <c r="B15252">
        <v>-0.17909900000000001</v>
      </c>
    </row>
    <row r="15253" spans="1:2" x14ac:dyDescent="0.4">
      <c r="A15253" s="1">
        <v>41447.954861111109</v>
      </c>
      <c r="B15253">
        <v>-0.168264</v>
      </c>
    </row>
    <row r="15254" spans="1:2" x14ac:dyDescent="0.4">
      <c r="A15254" s="1">
        <v>41447.958333333336</v>
      </c>
      <c r="B15254">
        <v>-0.15734100000000001</v>
      </c>
    </row>
    <row r="15255" spans="1:2" x14ac:dyDescent="0.4">
      <c r="A15255" s="1">
        <v>41447.961805555555</v>
      </c>
      <c r="B15255">
        <v>-0.146401</v>
      </c>
    </row>
    <row r="15256" spans="1:2" x14ac:dyDescent="0.4">
      <c r="A15256" s="1">
        <v>41447.965277777781</v>
      </c>
      <c r="B15256">
        <v>-0.135514</v>
      </c>
    </row>
    <row r="15257" spans="1:2" x14ac:dyDescent="0.4">
      <c r="A15257" s="1">
        <v>41447.96875</v>
      </c>
      <c r="B15257">
        <v>-0.124775</v>
      </c>
    </row>
    <row r="15258" spans="1:2" x14ac:dyDescent="0.4">
      <c r="A15258" s="1">
        <v>41447.972222222219</v>
      </c>
      <c r="B15258">
        <v>-0.11404400000000001</v>
      </c>
    </row>
    <row r="15259" spans="1:2" x14ac:dyDescent="0.4">
      <c r="A15259" s="1">
        <v>41447.975694444445</v>
      </c>
      <c r="B15259">
        <v>-0.103438</v>
      </c>
    </row>
    <row r="15260" spans="1:2" x14ac:dyDescent="0.4">
      <c r="A15260" s="1">
        <v>41447.979166666664</v>
      </c>
      <c r="B15260">
        <v>-9.2988899999999999E-2</v>
      </c>
    </row>
    <row r="15261" spans="1:2" x14ac:dyDescent="0.4">
      <c r="A15261" s="1">
        <v>41447.982638888891</v>
      </c>
      <c r="B15261">
        <v>-8.2514299999999999E-2</v>
      </c>
    </row>
    <row r="15262" spans="1:2" x14ac:dyDescent="0.4">
      <c r="A15262" s="1">
        <v>41447.986111111109</v>
      </c>
      <c r="B15262">
        <v>-7.2510000000000005E-2</v>
      </c>
    </row>
    <row r="15263" spans="1:2" x14ac:dyDescent="0.4">
      <c r="A15263" s="1">
        <v>41447.989583333336</v>
      </c>
      <c r="B15263">
        <v>-6.4062599999999997E-2</v>
      </c>
    </row>
    <row r="15264" spans="1:2" x14ac:dyDescent="0.4">
      <c r="A15264" s="1">
        <v>41447.993055555555</v>
      </c>
      <c r="B15264">
        <v>-5.5711499999999997E-2</v>
      </c>
    </row>
    <row r="15265" spans="1:2" x14ac:dyDescent="0.4">
      <c r="A15265" s="1">
        <v>41447.996527777781</v>
      </c>
      <c r="B15265">
        <v>-4.7188500000000001E-2</v>
      </c>
    </row>
    <row r="15266" spans="1:2" x14ac:dyDescent="0.4">
      <c r="A15266" s="1">
        <v>41448</v>
      </c>
      <c r="B15266">
        <v>-3.8606399999999999E-2</v>
      </c>
    </row>
    <row r="15267" spans="1:2" x14ac:dyDescent="0.4">
      <c r="A15267" s="1">
        <v>41448.003472222219</v>
      </c>
      <c r="B15267">
        <v>-3.0147799999999999E-2</v>
      </c>
    </row>
    <row r="15268" spans="1:2" x14ac:dyDescent="0.4">
      <c r="A15268" s="1">
        <v>41448.006944444445</v>
      </c>
      <c r="B15268">
        <v>-2.1598300000000001E-2</v>
      </c>
    </row>
    <row r="15269" spans="1:2" x14ac:dyDescent="0.4">
      <c r="A15269" s="1">
        <v>41448.010416666664</v>
      </c>
      <c r="B15269">
        <v>-1.3835500000000001E-2</v>
      </c>
    </row>
    <row r="15270" spans="1:2" x14ac:dyDescent="0.4">
      <c r="A15270" s="1">
        <v>41448.013888888891</v>
      </c>
      <c r="B15270">
        <v>-6.0076699999999997E-3</v>
      </c>
    </row>
    <row r="15271" spans="1:2" x14ac:dyDescent="0.4">
      <c r="A15271" s="1">
        <v>41448.017361111109</v>
      </c>
      <c r="B15271">
        <v>1.66479E-3</v>
      </c>
    </row>
    <row r="15272" spans="1:2" x14ac:dyDescent="0.4">
      <c r="A15272" s="1">
        <v>41448.020833333336</v>
      </c>
      <c r="B15272">
        <v>8.7842000000000007E-3</v>
      </c>
    </row>
    <row r="15273" spans="1:2" x14ac:dyDescent="0.4">
      <c r="A15273" s="1">
        <v>41448.024305555555</v>
      </c>
      <c r="B15273">
        <v>1.54358E-2</v>
      </c>
    </row>
    <row r="15274" spans="1:2" x14ac:dyDescent="0.4">
      <c r="A15274" s="1">
        <v>41448.027777777781</v>
      </c>
      <c r="B15274">
        <v>2.16878E-2</v>
      </c>
    </row>
    <row r="15275" spans="1:2" x14ac:dyDescent="0.4">
      <c r="A15275" s="1">
        <v>41448.03125</v>
      </c>
      <c r="B15275">
        <v>2.60372E-2</v>
      </c>
    </row>
    <row r="15276" spans="1:2" x14ac:dyDescent="0.4">
      <c r="A15276" s="1">
        <v>41448.034722222219</v>
      </c>
      <c r="B15276">
        <v>3.02837E-2</v>
      </c>
    </row>
    <row r="15277" spans="1:2" x14ac:dyDescent="0.4">
      <c r="A15277" s="1">
        <v>41448.038194444445</v>
      </c>
      <c r="B15277">
        <v>3.4623500000000001E-2</v>
      </c>
    </row>
    <row r="15278" spans="1:2" x14ac:dyDescent="0.4">
      <c r="A15278" s="1">
        <v>41448.041666666664</v>
      </c>
      <c r="B15278">
        <v>3.85292E-2</v>
      </c>
    </row>
    <row r="15279" spans="1:2" x14ac:dyDescent="0.4">
      <c r="A15279" s="1">
        <v>41448.045138888891</v>
      </c>
      <c r="B15279">
        <v>4.1770500000000002E-2</v>
      </c>
    </row>
    <row r="15280" spans="1:2" x14ac:dyDescent="0.4">
      <c r="A15280" s="1">
        <v>41448.048611111109</v>
      </c>
      <c r="B15280">
        <v>4.5249499999999998E-2</v>
      </c>
    </row>
    <row r="15281" spans="1:2" x14ac:dyDescent="0.4">
      <c r="A15281" s="1">
        <v>41448.052083333336</v>
      </c>
      <c r="B15281">
        <v>4.8064700000000002E-2</v>
      </c>
    </row>
    <row r="15282" spans="1:2" x14ac:dyDescent="0.4">
      <c r="A15282" s="1">
        <v>41448.055555555555</v>
      </c>
      <c r="B15282">
        <v>5.0986299999999998E-2</v>
      </c>
    </row>
    <row r="15283" spans="1:2" x14ac:dyDescent="0.4">
      <c r="A15283" s="1">
        <v>41448.059027777781</v>
      </c>
      <c r="B15283">
        <v>5.3772199999999999E-2</v>
      </c>
    </row>
    <row r="15284" spans="1:2" x14ac:dyDescent="0.4">
      <c r="A15284" s="1">
        <v>41448.0625</v>
      </c>
      <c r="B15284">
        <v>5.5807799999999998E-2</v>
      </c>
    </row>
    <row r="15285" spans="1:2" x14ac:dyDescent="0.4">
      <c r="A15285" s="1">
        <v>41448.065972222219</v>
      </c>
      <c r="B15285">
        <v>5.69852E-2</v>
      </c>
    </row>
    <row r="15286" spans="1:2" x14ac:dyDescent="0.4">
      <c r="A15286" s="1">
        <v>41448.069444444445</v>
      </c>
      <c r="B15286">
        <v>5.8274100000000002E-2</v>
      </c>
    </row>
    <row r="15287" spans="1:2" x14ac:dyDescent="0.4">
      <c r="A15287" s="1">
        <v>41448.072916666664</v>
      </c>
      <c r="B15287">
        <v>5.8498500000000002E-2</v>
      </c>
    </row>
    <row r="15288" spans="1:2" x14ac:dyDescent="0.4">
      <c r="A15288" s="1">
        <v>41448.076388888891</v>
      </c>
      <c r="B15288">
        <v>5.8759100000000002E-2</v>
      </c>
    </row>
    <row r="15289" spans="1:2" x14ac:dyDescent="0.4">
      <c r="A15289" s="1">
        <v>41448.079861111109</v>
      </c>
      <c r="B15289">
        <v>5.9308100000000002E-2</v>
      </c>
    </row>
    <row r="15290" spans="1:2" x14ac:dyDescent="0.4">
      <c r="A15290" s="1">
        <v>41448.083333333336</v>
      </c>
      <c r="B15290">
        <v>5.9493900000000002E-2</v>
      </c>
    </row>
    <row r="15291" spans="1:2" x14ac:dyDescent="0.4">
      <c r="A15291" s="1">
        <v>41448.086805555555</v>
      </c>
      <c r="B15291">
        <v>5.9129599999999997E-2</v>
      </c>
    </row>
    <row r="15292" spans="1:2" x14ac:dyDescent="0.4">
      <c r="A15292" s="1">
        <v>41448.090277777781</v>
      </c>
      <c r="B15292">
        <v>5.9316599999999997E-2</v>
      </c>
    </row>
    <row r="15293" spans="1:2" x14ac:dyDescent="0.4">
      <c r="A15293" s="1">
        <v>41448.09375</v>
      </c>
      <c r="B15293">
        <v>5.9730600000000002E-2</v>
      </c>
    </row>
    <row r="15294" spans="1:2" x14ac:dyDescent="0.4">
      <c r="A15294" s="1">
        <v>41448.097222222219</v>
      </c>
      <c r="B15294">
        <v>6.02655E-2</v>
      </c>
    </row>
    <row r="15295" spans="1:2" x14ac:dyDescent="0.4">
      <c r="A15295" s="1">
        <v>41448.100694444445</v>
      </c>
      <c r="B15295">
        <v>6.0985299999999999E-2</v>
      </c>
    </row>
    <row r="15296" spans="1:2" x14ac:dyDescent="0.4">
      <c r="A15296" s="1">
        <v>41448.104166666664</v>
      </c>
      <c r="B15296">
        <v>6.1218599999999998E-2</v>
      </c>
    </row>
    <row r="15297" spans="1:2" x14ac:dyDescent="0.4">
      <c r="A15297" s="1">
        <v>41448.107638888891</v>
      </c>
      <c r="B15297">
        <v>6.0992900000000003E-2</v>
      </c>
    </row>
    <row r="15298" spans="1:2" x14ac:dyDescent="0.4">
      <c r="A15298" s="1">
        <v>41448.111111111109</v>
      </c>
      <c r="B15298">
        <v>6.1322300000000003E-2</v>
      </c>
    </row>
    <row r="15299" spans="1:2" x14ac:dyDescent="0.4">
      <c r="A15299" s="1">
        <v>41448.114583333336</v>
      </c>
      <c r="B15299">
        <v>6.2182099999999997E-2</v>
      </c>
    </row>
    <row r="15300" spans="1:2" x14ac:dyDescent="0.4">
      <c r="A15300" s="1">
        <v>41448.118055555555</v>
      </c>
      <c r="B15300">
        <v>6.3039499999999998E-2</v>
      </c>
    </row>
    <row r="15301" spans="1:2" x14ac:dyDescent="0.4">
      <c r="A15301" s="1">
        <v>41448.121527777781</v>
      </c>
      <c r="B15301">
        <v>6.4201400000000006E-2</v>
      </c>
    </row>
    <row r="15302" spans="1:2" x14ac:dyDescent="0.4">
      <c r="A15302" s="1">
        <v>41448.125</v>
      </c>
      <c r="B15302">
        <v>6.5297099999999997E-2</v>
      </c>
    </row>
    <row r="15303" spans="1:2" x14ac:dyDescent="0.4">
      <c r="A15303" s="1">
        <v>41448.128472222219</v>
      </c>
      <c r="B15303">
        <v>6.6183000000000006E-2</v>
      </c>
    </row>
    <row r="15304" spans="1:2" x14ac:dyDescent="0.4">
      <c r="A15304" s="1">
        <v>41448.131944444445</v>
      </c>
      <c r="B15304">
        <v>6.7868399999999995E-2</v>
      </c>
    </row>
    <row r="15305" spans="1:2" x14ac:dyDescent="0.4">
      <c r="A15305" s="1">
        <v>41448.135416666664</v>
      </c>
      <c r="B15305">
        <v>7.1250900000000006E-2</v>
      </c>
    </row>
    <row r="15306" spans="1:2" x14ac:dyDescent="0.4">
      <c r="A15306" s="1">
        <v>41448.138888888891</v>
      </c>
      <c r="B15306">
        <v>7.4630000000000002E-2</v>
      </c>
    </row>
    <row r="15307" spans="1:2" x14ac:dyDescent="0.4">
      <c r="A15307" s="1">
        <v>41448.142361111109</v>
      </c>
      <c r="B15307">
        <v>7.8243099999999996E-2</v>
      </c>
    </row>
    <row r="15308" spans="1:2" x14ac:dyDescent="0.4">
      <c r="A15308" s="1">
        <v>41448.145833333336</v>
      </c>
      <c r="B15308">
        <v>8.1935400000000005E-2</v>
      </c>
    </row>
    <row r="15309" spans="1:2" x14ac:dyDescent="0.4">
      <c r="A15309" s="1">
        <v>41448.149305555555</v>
      </c>
      <c r="B15309">
        <v>8.5644799999999993E-2</v>
      </c>
    </row>
    <row r="15310" spans="1:2" x14ac:dyDescent="0.4">
      <c r="A15310" s="1">
        <v>41448.152777777781</v>
      </c>
      <c r="B15310">
        <v>8.98423E-2</v>
      </c>
    </row>
    <row r="15311" spans="1:2" x14ac:dyDescent="0.4">
      <c r="A15311" s="1">
        <v>41448.15625</v>
      </c>
      <c r="B15311">
        <v>9.5756900000000006E-2</v>
      </c>
    </row>
    <row r="15312" spans="1:2" x14ac:dyDescent="0.4">
      <c r="A15312" s="1">
        <v>41448.159722222219</v>
      </c>
      <c r="B15312">
        <v>0.10156800000000001</v>
      </c>
    </row>
    <row r="15313" spans="1:2" x14ac:dyDescent="0.4">
      <c r="A15313" s="1">
        <v>41448.163194444445</v>
      </c>
      <c r="B15313">
        <v>0.107654</v>
      </c>
    </row>
    <row r="15314" spans="1:2" x14ac:dyDescent="0.4">
      <c r="A15314" s="1">
        <v>41448.166666666664</v>
      </c>
      <c r="B15314">
        <v>0.11417099999999999</v>
      </c>
    </row>
    <row r="15315" spans="1:2" x14ac:dyDescent="0.4">
      <c r="A15315" s="1">
        <v>41448.170138888891</v>
      </c>
      <c r="B15315">
        <v>0.121215</v>
      </c>
    </row>
    <row r="15316" spans="1:2" x14ac:dyDescent="0.4">
      <c r="A15316" s="1">
        <v>41448.173611111109</v>
      </c>
      <c r="B15316">
        <v>0.12859899999999999</v>
      </c>
    </row>
    <row r="15317" spans="1:2" x14ac:dyDescent="0.4">
      <c r="A15317" s="1">
        <v>41448.177083333336</v>
      </c>
      <c r="B15317">
        <v>0.13794600000000001</v>
      </c>
    </row>
    <row r="15318" spans="1:2" x14ac:dyDescent="0.4">
      <c r="A15318" s="1">
        <v>41448.180555555555</v>
      </c>
      <c r="B15318">
        <v>0.14741199999999999</v>
      </c>
    </row>
    <row r="15319" spans="1:2" x14ac:dyDescent="0.4">
      <c r="A15319" s="1">
        <v>41448.184027777781</v>
      </c>
      <c r="B15319">
        <v>0.15687699999999999</v>
      </c>
    </row>
    <row r="15320" spans="1:2" x14ac:dyDescent="0.4">
      <c r="A15320" s="1">
        <v>41448.1875</v>
      </c>
      <c r="B15320">
        <v>0.16702900000000001</v>
      </c>
    </row>
    <row r="15321" spans="1:2" x14ac:dyDescent="0.4">
      <c r="A15321" s="1">
        <v>41448.190972222219</v>
      </c>
      <c r="B15321">
        <v>0.17805000000000001</v>
      </c>
    </row>
    <row r="15322" spans="1:2" x14ac:dyDescent="0.4">
      <c r="A15322" s="1">
        <v>41448.194444444445</v>
      </c>
      <c r="B15322">
        <v>0.18926200000000001</v>
      </c>
    </row>
    <row r="15323" spans="1:2" x14ac:dyDescent="0.4">
      <c r="A15323" s="1">
        <v>41448.197916666664</v>
      </c>
      <c r="B15323">
        <v>0.20255799999999999</v>
      </c>
    </row>
    <row r="15324" spans="1:2" x14ac:dyDescent="0.4">
      <c r="A15324" s="1">
        <v>41448.201388888891</v>
      </c>
      <c r="B15324">
        <v>0.21580299999999999</v>
      </c>
    </row>
    <row r="15325" spans="1:2" x14ac:dyDescent="0.4">
      <c r="A15325" s="1">
        <v>41448.204861111109</v>
      </c>
      <c r="B15325">
        <v>0.228991</v>
      </c>
    </row>
    <row r="15326" spans="1:2" x14ac:dyDescent="0.4">
      <c r="A15326" s="1">
        <v>41448.208333333336</v>
      </c>
      <c r="B15326">
        <v>0.24293200000000001</v>
      </c>
    </row>
    <row r="15327" spans="1:2" x14ac:dyDescent="0.4">
      <c r="A15327" s="1">
        <v>41448.211805555555</v>
      </c>
      <c r="B15327">
        <v>0.25781199999999999</v>
      </c>
    </row>
    <row r="15328" spans="1:2" x14ac:dyDescent="0.4">
      <c r="A15328" s="1">
        <v>41448.215277777781</v>
      </c>
      <c r="B15328">
        <v>0.272374</v>
      </c>
    </row>
    <row r="15329" spans="1:2" x14ac:dyDescent="0.4">
      <c r="A15329" s="1">
        <v>41448.21875</v>
      </c>
      <c r="B15329">
        <v>0.28817500000000001</v>
      </c>
    </row>
    <row r="15330" spans="1:2" x14ac:dyDescent="0.4">
      <c r="A15330" s="1">
        <v>41448.222222222219</v>
      </c>
      <c r="B15330">
        <v>0.30387700000000001</v>
      </c>
    </row>
    <row r="15331" spans="1:2" x14ac:dyDescent="0.4">
      <c r="A15331" s="1">
        <v>41448.225694444445</v>
      </c>
      <c r="B15331">
        <v>0.31946400000000003</v>
      </c>
    </row>
    <row r="15332" spans="1:2" x14ac:dyDescent="0.4">
      <c r="A15332" s="1">
        <v>41448.229166666664</v>
      </c>
      <c r="B15332">
        <v>0.33596700000000002</v>
      </c>
    </row>
    <row r="15333" spans="1:2" x14ac:dyDescent="0.4">
      <c r="A15333" s="1">
        <v>41448.232638888891</v>
      </c>
      <c r="B15333">
        <v>0.35339599999999999</v>
      </c>
    </row>
    <row r="15334" spans="1:2" x14ac:dyDescent="0.4">
      <c r="A15334" s="1">
        <v>41448.236111111109</v>
      </c>
      <c r="B15334">
        <v>0.37058400000000002</v>
      </c>
    </row>
    <row r="15335" spans="1:2" x14ac:dyDescent="0.4">
      <c r="A15335" s="1">
        <v>41448.239583333336</v>
      </c>
      <c r="B15335">
        <v>0.38894600000000001</v>
      </c>
    </row>
    <row r="15336" spans="1:2" x14ac:dyDescent="0.4">
      <c r="A15336" s="1">
        <v>41448.243055555555</v>
      </c>
      <c r="B15336">
        <v>0.40723799999999999</v>
      </c>
    </row>
    <row r="15337" spans="1:2" x14ac:dyDescent="0.4">
      <c r="A15337" s="1">
        <v>41448.246527777781</v>
      </c>
      <c r="B15337">
        <v>0.42516799999999999</v>
      </c>
    </row>
    <row r="15338" spans="1:2" x14ac:dyDescent="0.4">
      <c r="A15338" s="1">
        <v>41448.25</v>
      </c>
      <c r="B15338">
        <v>0.443712</v>
      </c>
    </row>
    <row r="15339" spans="1:2" x14ac:dyDescent="0.4">
      <c r="A15339" s="1">
        <v>41448.253472222219</v>
      </c>
      <c r="B15339">
        <v>0.46301500000000001</v>
      </c>
    </row>
    <row r="15340" spans="1:2" x14ac:dyDescent="0.4">
      <c r="A15340" s="1">
        <v>41448.256944444445</v>
      </c>
      <c r="B15340">
        <v>0.48149700000000001</v>
      </c>
    </row>
    <row r="15341" spans="1:2" x14ac:dyDescent="0.4">
      <c r="A15341" s="1">
        <v>41448.260416666664</v>
      </c>
      <c r="B15341">
        <v>0.499394</v>
      </c>
    </row>
    <row r="15342" spans="1:2" x14ac:dyDescent="0.4">
      <c r="A15342" s="1">
        <v>41448.263888888891</v>
      </c>
      <c r="B15342">
        <v>0.51718699999999995</v>
      </c>
    </row>
    <row r="15343" spans="1:2" x14ac:dyDescent="0.4">
      <c r="A15343" s="1">
        <v>41448.267361111109</v>
      </c>
      <c r="B15343">
        <v>0.53475499999999998</v>
      </c>
    </row>
    <row r="15344" spans="1:2" x14ac:dyDescent="0.4">
      <c r="A15344" s="1">
        <v>41448.270833333336</v>
      </c>
      <c r="B15344">
        <v>0.55291299999999999</v>
      </c>
    </row>
    <row r="15345" spans="1:2" x14ac:dyDescent="0.4">
      <c r="A15345" s="1">
        <v>41448.274305555555</v>
      </c>
      <c r="B15345">
        <v>0.57167400000000002</v>
      </c>
    </row>
    <row r="15346" spans="1:2" x14ac:dyDescent="0.4">
      <c r="A15346" s="1">
        <v>41448.277777777781</v>
      </c>
      <c r="B15346">
        <v>0.59011999999999998</v>
      </c>
    </row>
    <row r="15347" spans="1:2" x14ac:dyDescent="0.4">
      <c r="A15347" s="1">
        <v>41448.28125</v>
      </c>
      <c r="B15347">
        <v>0.60859600000000003</v>
      </c>
    </row>
    <row r="15348" spans="1:2" x14ac:dyDescent="0.4">
      <c r="A15348" s="1">
        <v>41448.284722222219</v>
      </c>
      <c r="B15348">
        <v>0.62711600000000001</v>
      </c>
    </row>
    <row r="15349" spans="1:2" x14ac:dyDescent="0.4">
      <c r="A15349" s="1">
        <v>41448.288194444445</v>
      </c>
      <c r="B15349">
        <v>0.64507400000000004</v>
      </c>
    </row>
    <row r="15350" spans="1:2" x14ac:dyDescent="0.4">
      <c r="A15350" s="1">
        <v>41448.291666666664</v>
      </c>
      <c r="B15350">
        <v>0.66291999999999995</v>
      </c>
    </row>
    <row r="15351" spans="1:2" x14ac:dyDescent="0.4">
      <c r="A15351" s="1">
        <v>41448.295138888891</v>
      </c>
      <c r="B15351">
        <v>0.68088199999999999</v>
      </c>
    </row>
    <row r="15352" spans="1:2" x14ac:dyDescent="0.4">
      <c r="A15352" s="1">
        <v>41448.298611111109</v>
      </c>
      <c r="B15352">
        <v>0.69810000000000005</v>
      </c>
    </row>
    <row r="15353" spans="1:2" x14ac:dyDescent="0.4">
      <c r="A15353" s="1">
        <v>41448.302083333336</v>
      </c>
      <c r="B15353">
        <v>0.71393700000000004</v>
      </c>
    </row>
    <row r="15354" spans="1:2" x14ac:dyDescent="0.4">
      <c r="A15354" s="1">
        <v>41448.305555555555</v>
      </c>
      <c r="B15354">
        <v>0.72981499999999999</v>
      </c>
    </row>
    <row r="15355" spans="1:2" x14ac:dyDescent="0.4">
      <c r="A15355" s="1">
        <v>41448.309027777781</v>
      </c>
      <c r="B15355">
        <v>0.74550399999999994</v>
      </c>
    </row>
    <row r="15356" spans="1:2" x14ac:dyDescent="0.4">
      <c r="A15356" s="1">
        <v>41448.3125</v>
      </c>
      <c r="B15356">
        <v>0.76124400000000003</v>
      </c>
    </row>
    <row r="15357" spans="1:2" x14ac:dyDescent="0.4">
      <c r="A15357" s="1">
        <v>41448.315972222219</v>
      </c>
      <c r="B15357">
        <v>0.77688900000000005</v>
      </c>
    </row>
    <row r="15358" spans="1:2" x14ac:dyDescent="0.4">
      <c r="A15358" s="1">
        <v>41448.319444444445</v>
      </c>
      <c r="B15358">
        <v>0.79240200000000005</v>
      </c>
    </row>
    <row r="15359" spans="1:2" x14ac:dyDescent="0.4">
      <c r="A15359" s="1">
        <v>41448.322916666664</v>
      </c>
      <c r="B15359">
        <v>0.80737899999999996</v>
      </c>
    </row>
    <row r="15360" spans="1:2" x14ac:dyDescent="0.4">
      <c r="A15360" s="1">
        <v>41448.326388888891</v>
      </c>
      <c r="B15360">
        <v>0.82248100000000002</v>
      </c>
    </row>
    <row r="15361" spans="1:2" x14ac:dyDescent="0.4">
      <c r="A15361" s="1">
        <v>41448.329861111109</v>
      </c>
      <c r="B15361">
        <v>0.83740000000000003</v>
      </c>
    </row>
    <row r="15362" spans="1:2" x14ac:dyDescent="0.4">
      <c r="A15362" s="1">
        <v>41448.333333333336</v>
      </c>
      <c r="B15362">
        <v>0.85191300000000003</v>
      </c>
    </row>
    <row r="15363" spans="1:2" x14ac:dyDescent="0.4">
      <c r="A15363" s="1">
        <v>41448.336805555555</v>
      </c>
      <c r="B15363">
        <v>0.86603399999999997</v>
      </c>
    </row>
    <row r="15364" spans="1:2" x14ac:dyDescent="0.4">
      <c r="A15364" s="1">
        <v>41448.340277777781</v>
      </c>
      <c r="B15364">
        <v>0.87967099999999998</v>
      </c>
    </row>
    <row r="15365" spans="1:2" x14ac:dyDescent="0.4">
      <c r="A15365" s="1">
        <v>41448.34375</v>
      </c>
      <c r="B15365">
        <v>0.89107899999999995</v>
      </c>
    </row>
    <row r="15366" spans="1:2" x14ac:dyDescent="0.4">
      <c r="A15366" s="1">
        <v>41448.347222222219</v>
      </c>
      <c r="B15366">
        <v>0.90250600000000003</v>
      </c>
    </row>
    <row r="15367" spans="1:2" x14ac:dyDescent="0.4">
      <c r="A15367" s="1">
        <v>41448.350694444445</v>
      </c>
      <c r="B15367">
        <v>0.91401399999999999</v>
      </c>
    </row>
    <row r="15368" spans="1:2" x14ac:dyDescent="0.4">
      <c r="A15368" s="1">
        <v>41448.354166666664</v>
      </c>
      <c r="B15368">
        <v>0.92537599999999998</v>
      </c>
    </row>
    <row r="15369" spans="1:2" x14ac:dyDescent="0.4">
      <c r="A15369" s="1">
        <v>41448.357638888891</v>
      </c>
      <c r="B15369">
        <v>0.93632800000000005</v>
      </c>
    </row>
    <row r="15370" spans="1:2" x14ac:dyDescent="0.4">
      <c r="A15370" s="1">
        <v>41448.361111111109</v>
      </c>
      <c r="B15370">
        <v>0.94708499999999995</v>
      </c>
    </row>
    <row r="15371" spans="1:2" x14ac:dyDescent="0.4">
      <c r="A15371" s="1">
        <v>41448.364583333336</v>
      </c>
      <c r="B15371">
        <v>0.95574099999999995</v>
      </c>
    </row>
    <row r="15372" spans="1:2" x14ac:dyDescent="0.4">
      <c r="A15372" s="1">
        <v>41448.368055555555</v>
      </c>
      <c r="B15372">
        <v>0.96431500000000003</v>
      </c>
    </row>
    <row r="15373" spans="1:2" x14ac:dyDescent="0.4">
      <c r="A15373" s="1">
        <v>41448.371527777781</v>
      </c>
      <c r="B15373">
        <v>0.97290200000000004</v>
      </c>
    </row>
    <row r="15374" spans="1:2" x14ac:dyDescent="0.4">
      <c r="A15374" s="1">
        <v>41448.375</v>
      </c>
      <c r="B15374">
        <v>0.98088299999999995</v>
      </c>
    </row>
    <row r="15375" spans="1:2" x14ac:dyDescent="0.4">
      <c r="A15375" s="1">
        <v>41448.378472222219</v>
      </c>
      <c r="B15375">
        <v>0.98810299999999995</v>
      </c>
    </row>
    <row r="15376" spans="1:2" x14ac:dyDescent="0.4">
      <c r="A15376" s="1">
        <v>41448.381944444445</v>
      </c>
      <c r="B15376">
        <v>0.99483500000000002</v>
      </c>
    </row>
    <row r="15377" spans="1:2" x14ac:dyDescent="0.4">
      <c r="A15377" s="1">
        <v>41448.385416666664</v>
      </c>
      <c r="B15377">
        <v>0.99790900000000005</v>
      </c>
    </row>
    <row r="15378" spans="1:2" x14ac:dyDescent="0.4">
      <c r="A15378" s="1">
        <v>41448.388888888891</v>
      </c>
      <c r="B15378">
        <v>1.00081</v>
      </c>
    </row>
    <row r="15379" spans="1:2" x14ac:dyDescent="0.4">
      <c r="A15379" s="1">
        <v>41448.392361111109</v>
      </c>
      <c r="B15379">
        <v>1.0037700000000001</v>
      </c>
    </row>
    <row r="15380" spans="1:2" x14ac:dyDescent="0.4">
      <c r="A15380" s="1">
        <v>41448.395833333336</v>
      </c>
      <c r="B15380">
        <v>1.0061800000000001</v>
      </c>
    </row>
    <row r="15381" spans="1:2" x14ac:dyDescent="0.4">
      <c r="A15381" s="1">
        <v>41448.399305555555</v>
      </c>
      <c r="B15381">
        <v>1.00762</v>
      </c>
    </row>
    <row r="15382" spans="1:2" x14ac:dyDescent="0.4">
      <c r="A15382" s="1">
        <v>41448.402777777781</v>
      </c>
      <c r="B15382">
        <v>1.0088999999999999</v>
      </c>
    </row>
    <row r="15383" spans="1:2" x14ac:dyDescent="0.4">
      <c r="A15383" s="1">
        <v>41448.40625</v>
      </c>
      <c r="B15383">
        <v>1.00641</v>
      </c>
    </row>
    <row r="15384" spans="1:2" x14ac:dyDescent="0.4">
      <c r="A15384" s="1">
        <v>41448.409722222219</v>
      </c>
      <c r="B15384">
        <v>1.00396</v>
      </c>
    </row>
    <row r="15385" spans="1:2" x14ac:dyDescent="0.4">
      <c r="A15385" s="1">
        <v>41448.413194444445</v>
      </c>
      <c r="B15385">
        <v>1.00187</v>
      </c>
    </row>
    <row r="15386" spans="1:2" x14ac:dyDescent="0.4">
      <c r="A15386" s="1">
        <v>41448.416666666664</v>
      </c>
      <c r="B15386">
        <v>0.99850300000000003</v>
      </c>
    </row>
    <row r="15387" spans="1:2" x14ac:dyDescent="0.4">
      <c r="A15387" s="1">
        <v>41448.420138888891</v>
      </c>
      <c r="B15387">
        <v>0.99390000000000001</v>
      </c>
    </row>
    <row r="15388" spans="1:2" x14ac:dyDescent="0.4">
      <c r="A15388" s="1">
        <v>41448.423611111109</v>
      </c>
      <c r="B15388">
        <v>0.98946500000000004</v>
      </c>
    </row>
    <row r="15389" spans="1:2" x14ac:dyDescent="0.4">
      <c r="A15389" s="1">
        <v>41448.427083333336</v>
      </c>
      <c r="B15389">
        <v>0.98175500000000004</v>
      </c>
    </row>
    <row r="15390" spans="1:2" x14ac:dyDescent="0.4">
      <c r="A15390" s="1">
        <v>41448.430555555555</v>
      </c>
      <c r="B15390">
        <v>0.97375599999999995</v>
      </c>
    </row>
    <row r="15391" spans="1:2" x14ac:dyDescent="0.4">
      <c r="A15391" s="1">
        <v>41448.434027777781</v>
      </c>
      <c r="B15391">
        <v>0.96615499999999999</v>
      </c>
    </row>
    <row r="15392" spans="1:2" x14ac:dyDescent="0.4">
      <c r="A15392" s="1">
        <v>41448.4375</v>
      </c>
      <c r="B15392">
        <v>0.95729500000000001</v>
      </c>
    </row>
    <row r="15393" spans="1:2" x14ac:dyDescent="0.4">
      <c r="A15393" s="1">
        <v>41448.440972222219</v>
      </c>
      <c r="B15393">
        <v>0.94699100000000003</v>
      </c>
    </row>
    <row r="15394" spans="1:2" x14ac:dyDescent="0.4">
      <c r="A15394" s="1">
        <v>41448.444444444445</v>
      </c>
      <c r="B15394">
        <v>0.93686800000000003</v>
      </c>
    </row>
    <row r="15395" spans="1:2" x14ac:dyDescent="0.4">
      <c r="A15395" s="1">
        <v>41448.447916666664</v>
      </c>
      <c r="B15395">
        <v>0.92262699999999997</v>
      </c>
    </row>
    <row r="15396" spans="1:2" x14ac:dyDescent="0.4">
      <c r="A15396" s="1">
        <v>41448.451388888891</v>
      </c>
      <c r="B15396">
        <v>0.90846499999999997</v>
      </c>
    </row>
    <row r="15397" spans="1:2" x14ac:dyDescent="0.4">
      <c r="A15397" s="1">
        <v>41448.454861111109</v>
      </c>
      <c r="B15397">
        <v>0.89479799999999998</v>
      </c>
    </row>
    <row r="15398" spans="1:2" x14ac:dyDescent="0.4">
      <c r="A15398" s="1">
        <v>41448.458333333336</v>
      </c>
      <c r="B15398">
        <v>0.88000500000000004</v>
      </c>
    </row>
    <row r="15399" spans="1:2" x14ac:dyDescent="0.4">
      <c r="A15399" s="1">
        <v>41448.461805555555</v>
      </c>
      <c r="B15399">
        <v>0.86354900000000001</v>
      </c>
    </row>
    <row r="15400" spans="1:2" x14ac:dyDescent="0.4">
      <c r="A15400" s="1">
        <v>41448.465277777781</v>
      </c>
      <c r="B15400">
        <v>0.84810700000000006</v>
      </c>
    </row>
    <row r="15401" spans="1:2" x14ac:dyDescent="0.4">
      <c r="A15401" s="1">
        <v>41448.46875</v>
      </c>
      <c r="B15401">
        <v>0.83014299999999996</v>
      </c>
    </row>
    <row r="15402" spans="1:2" x14ac:dyDescent="0.4">
      <c r="A15402" s="1">
        <v>41448.472222222219</v>
      </c>
      <c r="B15402">
        <v>0.81243900000000002</v>
      </c>
    </row>
    <row r="15403" spans="1:2" x14ac:dyDescent="0.4">
      <c r="A15403" s="1">
        <v>41448.475694444445</v>
      </c>
      <c r="B15403">
        <v>0.79516699999999996</v>
      </c>
    </row>
    <row r="15404" spans="1:2" x14ac:dyDescent="0.4">
      <c r="A15404" s="1">
        <v>41448.479166666664</v>
      </c>
      <c r="B15404">
        <v>0.77665600000000001</v>
      </c>
    </row>
    <row r="15405" spans="1:2" x14ac:dyDescent="0.4">
      <c r="A15405" s="1">
        <v>41448.482638888891</v>
      </c>
      <c r="B15405">
        <v>0.75657200000000002</v>
      </c>
    </row>
    <row r="15406" spans="1:2" x14ac:dyDescent="0.4">
      <c r="A15406" s="1">
        <v>41448.486111111109</v>
      </c>
      <c r="B15406">
        <v>0.73721099999999995</v>
      </c>
    </row>
    <row r="15407" spans="1:2" x14ac:dyDescent="0.4">
      <c r="A15407" s="1">
        <v>41448.489583333336</v>
      </c>
      <c r="B15407">
        <v>0.71533100000000005</v>
      </c>
    </row>
    <row r="15408" spans="1:2" x14ac:dyDescent="0.4">
      <c r="A15408" s="1">
        <v>41448.493055555555</v>
      </c>
      <c r="B15408">
        <v>0.693527</v>
      </c>
    </row>
    <row r="15409" spans="1:2" x14ac:dyDescent="0.4">
      <c r="A15409" s="1">
        <v>41448.496527777781</v>
      </c>
      <c r="B15409">
        <v>0.67232999999999998</v>
      </c>
    </row>
    <row r="15410" spans="1:2" x14ac:dyDescent="0.4">
      <c r="A15410" s="1">
        <v>41448.5</v>
      </c>
      <c r="B15410">
        <v>0.65032999999999996</v>
      </c>
    </row>
    <row r="15411" spans="1:2" x14ac:dyDescent="0.4">
      <c r="A15411" s="1">
        <v>41448.503472222219</v>
      </c>
      <c r="B15411">
        <v>0.62694099999999997</v>
      </c>
    </row>
    <row r="15412" spans="1:2" x14ac:dyDescent="0.4">
      <c r="A15412" s="1">
        <v>41448.506944444445</v>
      </c>
      <c r="B15412">
        <v>0.60462700000000003</v>
      </c>
    </row>
    <row r="15413" spans="1:2" x14ac:dyDescent="0.4">
      <c r="A15413" s="1">
        <v>41448.510416666664</v>
      </c>
      <c r="B15413">
        <v>0.58152800000000004</v>
      </c>
    </row>
    <row r="15414" spans="1:2" x14ac:dyDescent="0.4">
      <c r="A15414" s="1">
        <v>41448.513888888891</v>
      </c>
      <c r="B15414">
        <v>0.55849599999999999</v>
      </c>
    </row>
    <row r="15415" spans="1:2" x14ac:dyDescent="0.4">
      <c r="A15415" s="1">
        <v>41448.517361111109</v>
      </c>
      <c r="B15415">
        <v>0.53578499999999996</v>
      </c>
    </row>
    <row r="15416" spans="1:2" x14ac:dyDescent="0.4">
      <c r="A15416" s="1">
        <v>41448.520833333336</v>
      </c>
      <c r="B15416">
        <v>0.512185</v>
      </c>
    </row>
    <row r="15417" spans="1:2" x14ac:dyDescent="0.4">
      <c r="A15417" s="1">
        <v>41448.524305555555</v>
      </c>
      <c r="B15417">
        <v>0.48767199999999999</v>
      </c>
    </row>
    <row r="15418" spans="1:2" x14ac:dyDescent="0.4">
      <c r="A15418" s="1">
        <v>41448.527777777781</v>
      </c>
      <c r="B15418">
        <v>0.46343000000000001</v>
      </c>
    </row>
    <row r="15419" spans="1:2" x14ac:dyDescent="0.4">
      <c r="A15419" s="1">
        <v>41448.53125</v>
      </c>
      <c r="B15419">
        <v>0.43767899999999998</v>
      </c>
    </row>
    <row r="15420" spans="1:2" x14ac:dyDescent="0.4">
      <c r="A15420" s="1">
        <v>41448.534722222219</v>
      </c>
      <c r="B15420">
        <v>0.41190700000000002</v>
      </c>
    </row>
    <row r="15421" spans="1:2" x14ac:dyDescent="0.4">
      <c r="A15421" s="1">
        <v>41448.538194444445</v>
      </c>
      <c r="B15421">
        <v>0.38675999999999999</v>
      </c>
    </row>
    <row r="15422" spans="1:2" x14ac:dyDescent="0.4">
      <c r="A15422" s="1">
        <v>41448.541666666664</v>
      </c>
      <c r="B15422">
        <v>0.36130000000000001</v>
      </c>
    </row>
    <row r="15423" spans="1:2" x14ac:dyDescent="0.4">
      <c r="A15423" s="1">
        <v>41448.545138888891</v>
      </c>
      <c r="B15423">
        <v>0.33525100000000002</v>
      </c>
    </row>
    <row r="15424" spans="1:2" x14ac:dyDescent="0.4">
      <c r="A15424" s="1">
        <v>41448.548611111109</v>
      </c>
      <c r="B15424">
        <v>0.30941200000000002</v>
      </c>
    </row>
    <row r="15425" spans="1:2" x14ac:dyDescent="0.4">
      <c r="A15425" s="1">
        <v>41448.552083333336</v>
      </c>
      <c r="B15425">
        <v>0.28220099999999998</v>
      </c>
    </row>
    <row r="15426" spans="1:2" x14ac:dyDescent="0.4">
      <c r="A15426" s="1">
        <v>41448.555555555555</v>
      </c>
      <c r="B15426">
        <v>0.25489200000000001</v>
      </c>
    </row>
    <row r="15427" spans="1:2" x14ac:dyDescent="0.4">
      <c r="A15427" s="1">
        <v>41448.559027777781</v>
      </c>
      <c r="B15427">
        <v>0.22775599999999999</v>
      </c>
    </row>
    <row r="15428" spans="1:2" x14ac:dyDescent="0.4">
      <c r="A15428" s="1">
        <v>41448.5625</v>
      </c>
      <c r="B15428">
        <v>0.200041</v>
      </c>
    </row>
    <row r="15429" spans="1:2" x14ac:dyDescent="0.4">
      <c r="A15429" s="1">
        <v>41448.565972222219</v>
      </c>
      <c r="B15429">
        <v>0.17182</v>
      </c>
    </row>
    <row r="15430" spans="1:2" x14ac:dyDescent="0.4">
      <c r="A15430" s="1">
        <v>41448.569444444445</v>
      </c>
      <c r="B15430">
        <v>0.14378099999999999</v>
      </c>
    </row>
    <row r="15431" spans="1:2" x14ac:dyDescent="0.4">
      <c r="A15431" s="1">
        <v>41448.572916666664</v>
      </c>
      <c r="B15431">
        <v>0.11423899999999999</v>
      </c>
    </row>
    <row r="15432" spans="1:2" x14ac:dyDescent="0.4">
      <c r="A15432" s="1">
        <v>41448.576388888891</v>
      </c>
      <c r="B15432">
        <v>8.4610599999999994E-2</v>
      </c>
    </row>
    <row r="15433" spans="1:2" x14ac:dyDescent="0.4">
      <c r="A15433" s="1">
        <v>41448.579861111109</v>
      </c>
      <c r="B15433">
        <v>5.5190299999999998E-2</v>
      </c>
    </row>
    <row r="15434" spans="1:2" x14ac:dyDescent="0.4">
      <c r="A15434" s="1">
        <v>41448.583333333336</v>
      </c>
      <c r="B15434">
        <v>2.5119699999999998E-2</v>
      </c>
    </row>
    <row r="15435" spans="1:2" x14ac:dyDescent="0.4">
      <c r="A15435" s="1">
        <v>41448.586805555555</v>
      </c>
      <c r="B15435">
        <v>-5.5489099999999998E-3</v>
      </c>
    </row>
    <row r="15436" spans="1:2" x14ac:dyDescent="0.4">
      <c r="A15436" s="1">
        <v>41448.590277777781</v>
      </c>
      <c r="B15436">
        <v>-3.5528799999999999E-2</v>
      </c>
    </row>
    <row r="15437" spans="1:2" x14ac:dyDescent="0.4">
      <c r="A15437" s="1">
        <v>41448.59375</v>
      </c>
      <c r="B15437">
        <v>-6.5649700000000005E-2</v>
      </c>
    </row>
    <row r="15438" spans="1:2" x14ac:dyDescent="0.4">
      <c r="A15438" s="1">
        <v>41448.597222222219</v>
      </c>
      <c r="B15438">
        <v>-9.5783400000000005E-2</v>
      </c>
    </row>
    <row r="15439" spans="1:2" x14ac:dyDescent="0.4">
      <c r="A15439" s="1">
        <v>41448.600694444445</v>
      </c>
      <c r="B15439">
        <v>-0.12579299999999999</v>
      </c>
    </row>
    <row r="15440" spans="1:2" x14ac:dyDescent="0.4">
      <c r="A15440" s="1">
        <v>41448.604166666664</v>
      </c>
      <c r="B15440">
        <v>-0.15651000000000001</v>
      </c>
    </row>
    <row r="15441" spans="1:2" x14ac:dyDescent="0.4">
      <c r="A15441" s="1">
        <v>41448.607638888891</v>
      </c>
      <c r="B15441">
        <v>-0.18790200000000001</v>
      </c>
    </row>
    <row r="15442" spans="1:2" x14ac:dyDescent="0.4">
      <c r="A15442" s="1">
        <v>41448.611111111109</v>
      </c>
      <c r="B15442">
        <v>-0.21901100000000001</v>
      </c>
    </row>
    <row r="15443" spans="1:2" x14ac:dyDescent="0.4">
      <c r="A15443" s="1">
        <v>41448.614583333336</v>
      </c>
      <c r="B15443">
        <v>-0.250469</v>
      </c>
    </row>
    <row r="15444" spans="1:2" x14ac:dyDescent="0.4">
      <c r="A15444" s="1">
        <v>41448.618055555555</v>
      </c>
      <c r="B15444">
        <v>-0.28182000000000001</v>
      </c>
    </row>
    <row r="15445" spans="1:2" x14ac:dyDescent="0.4">
      <c r="A15445" s="1">
        <v>41448.621527777781</v>
      </c>
      <c r="B15445">
        <v>-0.29985099999999998</v>
      </c>
    </row>
    <row r="15446" spans="1:2" x14ac:dyDescent="0.4">
      <c r="A15446" s="1">
        <v>41448.625</v>
      </c>
      <c r="B15446">
        <v>-0.34651999999999999</v>
      </c>
    </row>
    <row r="15447" spans="1:2" x14ac:dyDescent="0.4">
      <c r="A15447" s="1">
        <v>41448.628472222219</v>
      </c>
      <c r="B15447">
        <v>-0.376162</v>
      </c>
    </row>
    <row r="15448" spans="1:2" x14ac:dyDescent="0.4">
      <c r="A15448" s="1">
        <v>41448.631944444445</v>
      </c>
      <c r="B15448">
        <v>-0.40634399999999998</v>
      </c>
    </row>
    <row r="15449" spans="1:2" x14ac:dyDescent="0.4">
      <c r="A15449" s="1">
        <v>41448.635416666664</v>
      </c>
      <c r="B15449">
        <v>-0.43467499999999998</v>
      </c>
    </row>
    <row r="15450" spans="1:2" x14ac:dyDescent="0.4">
      <c r="A15450" s="1">
        <v>41448.638888888891</v>
      </c>
      <c r="B15450">
        <v>-0.46287899999999998</v>
      </c>
    </row>
    <row r="15451" spans="1:2" x14ac:dyDescent="0.4">
      <c r="A15451" s="1">
        <v>41448.642361111109</v>
      </c>
      <c r="B15451">
        <v>-0.49120200000000003</v>
      </c>
    </row>
    <row r="15452" spans="1:2" x14ac:dyDescent="0.4">
      <c r="A15452" s="1">
        <v>41448.645833333336</v>
      </c>
      <c r="B15452">
        <v>-0.51982200000000001</v>
      </c>
    </row>
    <row r="15453" spans="1:2" x14ac:dyDescent="0.4">
      <c r="A15453" s="1">
        <v>41448.649305555555</v>
      </c>
      <c r="B15453">
        <v>-0.54857</v>
      </c>
    </row>
    <row r="15454" spans="1:2" x14ac:dyDescent="0.4">
      <c r="A15454" s="1">
        <v>41448.652777777781</v>
      </c>
      <c r="B15454">
        <v>-0.57704100000000003</v>
      </c>
    </row>
    <row r="15455" spans="1:2" x14ac:dyDescent="0.4">
      <c r="A15455" s="1">
        <v>41448.65625</v>
      </c>
      <c r="B15455">
        <v>-0.603931</v>
      </c>
    </row>
    <row r="15456" spans="1:2" x14ac:dyDescent="0.4">
      <c r="A15456" s="1">
        <v>41448.659722222219</v>
      </c>
      <c r="B15456">
        <v>-0.63075400000000004</v>
      </c>
    </row>
    <row r="15457" spans="1:2" x14ac:dyDescent="0.4">
      <c r="A15457" s="1">
        <v>41448.663194444445</v>
      </c>
      <c r="B15457">
        <v>-0.65732400000000002</v>
      </c>
    </row>
    <row r="15458" spans="1:2" x14ac:dyDescent="0.4">
      <c r="A15458" s="1">
        <v>41448.666666666664</v>
      </c>
      <c r="B15458">
        <v>-0.683477</v>
      </c>
    </row>
    <row r="15459" spans="1:2" x14ac:dyDescent="0.4">
      <c r="A15459" s="1">
        <v>41448.670138888891</v>
      </c>
      <c r="B15459">
        <v>-0.70914500000000003</v>
      </c>
    </row>
    <row r="15460" spans="1:2" x14ac:dyDescent="0.4">
      <c r="A15460" s="1">
        <v>41448.673611111109</v>
      </c>
      <c r="B15460">
        <v>-0.73376799999999998</v>
      </c>
    </row>
    <row r="15461" spans="1:2" x14ac:dyDescent="0.4">
      <c r="A15461" s="1">
        <v>41448.677083333336</v>
      </c>
      <c r="B15461">
        <v>-0.75456800000000002</v>
      </c>
    </row>
    <row r="15462" spans="1:2" x14ac:dyDescent="0.4">
      <c r="A15462" s="1">
        <v>41448.680555555555</v>
      </c>
      <c r="B15462">
        <v>-0.77559800000000001</v>
      </c>
    </row>
    <row r="15463" spans="1:2" x14ac:dyDescent="0.4">
      <c r="A15463" s="1">
        <v>41448.684027777781</v>
      </c>
      <c r="B15463">
        <v>-0.79662900000000003</v>
      </c>
    </row>
    <row r="15464" spans="1:2" x14ac:dyDescent="0.4">
      <c r="A15464" s="1">
        <v>41448.6875</v>
      </c>
      <c r="B15464">
        <v>-0.81701100000000004</v>
      </c>
    </row>
    <row r="15465" spans="1:2" x14ac:dyDescent="0.4">
      <c r="A15465" s="1">
        <v>41448.690972222219</v>
      </c>
      <c r="B15465">
        <v>-0.83672899999999995</v>
      </c>
    </row>
    <row r="15466" spans="1:2" x14ac:dyDescent="0.4">
      <c r="A15466" s="1">
        <v>41448.694444444445</v>
      </c>
      <c r="B15466">
        <v>-0.85582000000000003</v>
      </c>
    </row>
    <row r="15467" spans="1:2" x14ac:dyDescent="0.4">
      <c r="A15467" s="1">
        <v>41448.697916666664</v>
      </c>
      <c r="B15467">
        <v>-0.87148599999999998</v>
      </c>
    </row>
    <row r="15468" spans="1:2" x14ac:dyDescent="0.4">
      <c r="A15468" s="1">
        <v>41448.701388888891</v>
      </c>
      <c r="B15468">
        <v>-0.88737500000000002</v>
      </c>
    </row>
    <row r="15469" spans="1:2" x14ac:dyDescent="0.4">
      <c r="A15469" s="1">
        <v>41448.704861111109</v>
      </c>
      <c r="B15469">
        <v>-0.90311399999999997</v>
      </c>
    </row>
    <row r="15470" spans="1:2" x14ac:dyDescent="0.4">
      <c r="A15470" s="1">
        <v>41448.708333333336</v>
      </c>
      <c r="B15470">
        <v>-0.91732800000000003</v>
      </c>
    </row>
    <row r="15471" spans="1:2" x14ac:dyDescent="0.4">
      <c r="A15471" s="1">
        <v>41448.711805555555</v>
      </c>
      <c r="B15471">
        <v>-0.93022700000000003</v>
      </c>
    </row>
    <row r="15472" spans="1:2" x14ac:dyDescent="0.4">
      <c r="A15472" s="1">
        <v>41448.715277777781</v>
      </c>
      <c r="B15472">
        <v>-0.94237099999999996</v>
      </c>
    </row>
    <row r="15473" spans="1:2" x14ac:dyDescent="0.4">
      <c r="A15473" s="1">
        <v>41448.71875</v>
      </c>
      <c r="B15473">
        <v>-0.95010600000000001</v>
      </c>
    </row>
    <row r="15474" spans="1:2" x14ac:dyDescent="0.4">
      <c r="A15474" s="1">
        <v>41448.722222222219</v>
      </c>
      <c r="B15474">
        <v>-0.95796700000000001</v>
      </c>
    </row>
    <row r="15475" spans="1:2" x14ac:dyDescent="0.4">
      <c r="A15475" s="1">
        <v>41448.725694444445</v>
      </c>
      <c r="B15475">
        <v>-0.96593700000000005</v>
      </c>
    </row>
    <row r="15476" spans="1:2" x14ac:dyDescent="0.4">
      <c r="A15476" s="1">
        <v>41448.729166666664</v>
      </c>
      <c r="B15476">
        <v>-0.97235499999999997</v>
      </c>
    </row>
    <row r="15477" spans="1:2" x14ac:dyDescent="0.4">
      <c r="A15477" s="1">
        <v>41448.732638888891</v>
      </c>
      <c r="B15477">
        <v>-0.97712600000000005</v>
      </c>
    </row>
    <row r="15478" spans="1:2" x14ac:dyDescent="0.4">
      <c r="A15478" s="1">
        <v>41448.736111111109</v>
      </c>
      <c r="B15478">
        <v>-0.98188500000000001</v>
      </c>
    </row>
    <row r="15479" spans="1:2" x14ac:dyDescent="0.4">
      <c r="A15479" s="1">
        <v>41448.739583333336</v>
      </c>
      <c r="B15479">
        <v>-0.98318700000000003</v>
      </c>
    </row>
    <row r="15480" spans="1:2" x14ac:dyDescent="0.4">
      <c r="A15480" s="1">
        <v>41448.743055555555</v>
      </c>
      <c r="B15480">
        <v>-0.98474799999999996</v>
      </c>
    </row>
    <row r="15481" spans="1:2" x14ac:dyDescent="0.4">
      <c r="A15481" s="1">
        <v>41448.746527777781</v>
      </c>
      <c r="B15481">
        <v>-0.98629699999999998</v>
      </c>
    </row>
    <row r="15482" spans="1:2" x14ac:dyDescent="0.4">
      <c r="A15482" s="1">
        <v>41448.75</v>
      </c>
      <c r="B15482">
        <v>-0.98588100000000001</v>
      </c>
    </row>
    <row r="15483" spans="1:2" x14ac:dyDescent="0.4">
      <c r="A15483" s="1">
        <v>41448.753472222219</v>
      </c>
      <c r="B15483">
        <v>-0.98362799999999995</v>
      </c>
    </row>
    <row r="15484" spans="1:2" x14ac:dyDescent="0.4">
      <c r="A15484" s="1">
        <v>41448.756944444445</v>
      </c>
      <c r="B15484">
        <v>-0.98162899999999997</v>
      </c>
    </row>
    <row r="15485" spans="1:2" x14ac:dyDescent="0.4">
      <c r="A15485" s="1">
        <v>41448.760416666664</v>
      </c>
      <c r="B15485">
        <v>-0.97639900000000002</v>
      </c>
    </row>
    <row r="15486" spans="1:2" x14ac:dyDescent="0.4">
      <c r="A15486" s="1">
        <v>41448.763888888891</v>
      </c>
      <c r="B15486">
        <v>-0.97149200000000002</v>
      </c>
    </row>
    <row r="15487" spans="1:2" x14ac:dyDescent="0.4">
      <c r="A15487" s="1">
        <v>41448.767361111109</v>
      </c>
      <c r="B15487">
        <v>-0.966997</v>
      </c>
    </row>
    <row r="15488" spans="1:2" x14ac:dyDescent="0.4">
      <c r="A15488" s="1">
        <v>41448.770833333336</v>
      </c>
      <c r="B15488">
        <v>-0.96069400000000005</v>
      </c>
    </row>
    <row r="15489" spans="1:2" x14ac:dyDescent="0.4">
      <c r="A15489" s="1">
        <v>41448.774305555555</v>
      </c>
      <c r="B15489">
        <v>-0.95265100000000003</v>
      </c>
    </row>
    <row r="15490" spans="1:2" x14ac:dyDescent="0.4">
      <c r="A15490" s="1">
        <v>41448.777777777781</v>
      </c>
      <c r="B15490">
        <v>-0.94489299999999998</v>
      </c>
    </row>
    <row r="15491" spans="1:2" x14ac:dyDescent="0.4">
      <c r="A15491" s="1">
        <v>41448.78125</v>
      </c>
      <c r="B15491">
        <v>-0.935002</v>
      </c>
    </row>
    <row r="15492" spans="1:2" x14ac:dyDescent="0.4">
      <c r="A15492" s="1">
        <v>41448.784722222219</v>
      </c>
      <c r="B15492">
        <v>-0.92528100000000002</v>
      </c>
    </row>
    <row r="15493" spans="1:2" x14ac:dyDescent="0.4">
      <c r="A15493" s="1">
        <v>41448.788194444445</v>
      </c>
      <c r="B15493">
        <v>-0.91611200000000004</v>
      </c>
    </row>
    <row r="15494" spans="1:2" x14ac:dyDescent="0.4">
      <c r="A15494" s="1">
        <v>41448.791666666664</v>
      </c>
      <c r="B15494">
        <v>-0.90544199999999997</v>
      </c>
    </row>
    <row r="15495" spans="1:2" x14ac:dyDescent="0.4">
      <c r="A15495" s="1">
        <v>41448.795138888891</v>
      </c>
      <c r="B15495">
        <v>-0.89345699999999995</v>
      </c>
    </row>
    <row r="15496" spans="1:2" x14ac:dyDescent="0.4">
      <c r="A15496" s="1">
        <v>41448.798611111109</v>
      </c>
      <c r="B15496">
        <v>-0.88234299999999999</v>
      </c>
    </row>
    <row r="15497" spans="1:2" x14ac:dyDescent="0.4">
      <c r="A15497" s="1">
        <v>41448.802083333336</v>
      </c>
      <c r="B15497">
        <v>-0.86994700000000003</v>
      </c>
    </row>
    <row r="15498" spans="1:2" x14ac:dyDescent="0.4">
      <c r="A15498" s="1">
        <v>41448.805555555555</v>
      </c>
      <c r="B15498">
        <v>-0.85776200000000002</v>
      </c>
    </row>
    <row r="15499" spans="1:2" x14ac:dyDescent="0.4">
      <c r="A15499" s="1">
        <v>41448.809027777781</v>
      </c>
      <c r="B15499">
        <v>-0.84598600000000002</v>
      </c>
    </row>
    <row r="15500" spans="1:2" x14ac:dyDescent="0.4">
      <c r="A15500" s="1">
        <v>41448.8125</v>
      </c>
      <c r="B15500">
        <v>-0.83297900000000002</v>
      </c>
    </row>
    <row r="15501" spans="1:2" x14ac:dyDescent="0.4">
      <c r="A15501" s="1">
        <v>41448.815972222219</v>
      </c>
      <c r="B15501">
        <v>-0.81910700000000003</v>
      </c>
    </row>
    <row r="15502" spans="1:2" x14ac:dyDescent="0.4">
      <c r="A15502" s="1">
        <v>41448.819444444445</v>
      </c>
      <c r="B15502">
        <v>-0.80618999999999996</v>
      </c>
    </row>
    <row r="15503" spans="1:2" x14ac:dyDescent="0.4">
      <c r="A15503" s="1">
        <v>41448.822916666664</v>
      </c>
      <c r="B15503">
        <v>-0.79308800000000002</v>
      </c>
    </row>
    <row r="15504" spans="1:2" x14ac:dyDescent="0.4">
      <c r="A15504" s="1">
        <v>41448.826388888891</v>
      </c>
      <c r="B15504">
        <v>-0.78033799999999998</v>
      </c>
    </row>
    <row r="15505" spans="1:2" x14ac:dyDescent="0.4">
      <c r="A15505" s="1">
        <v>41448.829861111109</v>
      </c>
      <c r="B15505">
        <v>-0.76818799999999998</v>
      </c>
    </row>
    <row r="15506" spans="1:2" x14ac:dyDescent="0.4">
      <c r="A15506" s="1">
        <v>41448.833333333336</v>
      </c>
      <c r="B15506">
        <v>-0.75520399999999999</v>
      </c>
    </row>
    <row r="15507" spans="1:2" x14ac:dyDescent="0.4">
      <c r="A15507" s="1">
        <v>41448.836805555555</v>
      </c>
      <c r="B15507">
        <v>-0.74170400000000003</v>
      </c>
    </row>
    <row r="15508" spans="1:2" x14ac:dyDescent="0.4">
      <c r="A15508" s="1">
        <v>41448.840277777781</v>
      </c>
      <c r="B15508">
        <v>-0.72874000000000005</v>
      </c>
    </row>
    <row r="15509" spans="1:2" x14ac:dyDescent="0.4">
      <c r="A15509" s="1">
        <v>41448.84375</v>
      </c>
      <c r="B15509">
        <v>-0.71581099999999998</v>
      </c>
    </row>
    <row r="15510" spans="1:2" x14ac:dyDescent="0.4">
      <c r="A15510" s="1">
        <v>41448.847222222219</v>
      </c>
      <c r="B15510">
        <v>-0.703102</v>
      </c>
    </row>
    <row r="15511" spans="1:2" x14ac:dyDescent="0.4">
      <c r="A15511" s="1">
        <v>41448.850694444445</v>
      </c>
      <c r="B15511">
        <v>-0.69095200000000001</v>
      </c>
    </row>
    <row r="15512" spans="1:2" x14ac:dyDescent="0.4">
      <c r="A15512" s="1">
        <v>41448.854166666664</v>
      </c>
      <c r="B15512">
        <v>-0.67857900000000004</v>
      </c>
    </row>
    <row r="15513" spans="1:2" x14ac:dyDescent="0.4">
      <c r="A15513" s="1">
        <v>41448.857638888891</v>
      </c>
      <c r="B15513">
        <v>-0.66615599999999997</v>
      </c>
    </row>
    <row r="15514" spans="1:2" x14ac:dyDescent="0.4">
      <c r="A15514" s="1">
        <v>41448.861111111109</v>
      </c>
      <c r="B15514">
        <v>-0.65406900000000001</v>
      </c>
    </row>
    <row r="15515" spans="1:2" x14ac:dyDescent="0.4">
      <c r="A15515" s="1">
        <v>41448.864583333336</v>
      </c>
      <c r="B15515">
        <v>-0.642204</v>
      </c>
    </row>
    <row r="15516" spans="1:2" x14ac:dyDescent="0.4">
      <c r="A15516" s="1">
        <v>41448.868055555555</v>
      </c>
      <c r="B15516">
        <v>-0.63026700000000002</v>
      </c>
    </row>
    <row r="15517" spans="1:2" x14ac:dyDescent="0.4">
      <c r="A15517" s="1">
        <v>41448.871527777781</v>
      </c>
      <c r="B15517">
        <v>-0.61862399999999995</v>
      </c>
    </row>
    <row r="15518" spans="1:2" x14ac:dyDescent="0.4">
      <c r="A15518" s="1">
        <v>41448.875</v>
      </c>
      <c r="B15518">
        <v>-0.60697199999999996</v>
      </c>
    </row>
    <row r="15519" spans="1:2" x14ac:dyDescent="0.4">
      <c r="A15519" s="1">
        <v>41448.878472222219</v>
      </c>
      <c r="B15519">
        <v>-0.59554099999999999</v>
      </c>
    </row>
    <row r="15520" spans="1:2" x14ac:dyDescent="0.4">
      <c r="A15520" s="1">
        <v>41448.881944444445</v>
      </c>
      <c r="B15520">
        <v>-0.58416100000000004</v>
      </c>
    </row>
    <row r="15521" spans="1:2" x14ac:dyDescent="0.4">
      <c r="A15521" s="1">
        <v>41448.885416666664</v>
      </c>
      <c r="B15521">
        <v>-0.57267800000000002</v>
      </c>
    </row>
    <row r="15522" spans="1:2" x14ac:dyDescent="0.4">
      <c r="A15522" s="1">
        <v>41448.888888888891</v>
      </c>
      <c r="B15522">
        <v>-0.56107700000000005</v>
      </c>
    </row>
    <row r="15523" spans="1:2" x14ac:dyDescent="0.4">
      <c r="A15523" s="1">
        <v>41448.892361111109</v>
      </c>
      <c r="B15523">
        <v>-0.54947400000000002</v>
      </c>
    </row>
    <row r="15524" spans="1:2" x14ac:dyDescent="0.4">
      <c r="A15524" s="1">
        <v>41448.895833333336</v>
      </c>
      <c r="B15524">
        <v>-0.53794900000000001</v>
      </c>
    </row>
    <row r="15525" spans="1:2" x14ac:dyDescent="0.4">
      <c r="A15525" s="1">
        <v>41448.899305555555</v>
      </c>
      <c r="B15525">
        <v>-0.52669600000000005</v>
      </c>
    </row>
    <row r="15526" spans="1:2" x14ac:dyDescent="0.4">
      <c r="A15526" s="1">
        <v>41448.902777777781</v>
      </c>
      <c r="B15526">
        <v>-0.51547699999999996</v>
      </c>
    </row>
    <row r="15527" spans="1:2" x14ac:dyDescent="0.4">
      <c r="A15527" s="1">
        <v>41448.90625</v>
      </c>
      <c r="B15527">
        <v>-0.50439400000000001</v>
      </c>
    </row>
    <row r="15528" spans="1:2" x14ac:dyDescent="0.4">
      <c r="A15528" s="1">
        <v>41448.909722222219</v>
      </c>
      <c r="B15528">
        <v>-0.49331700000000001</v>
      </c>
    </row>
    <row r="15529" spans="1:2" x14ac:dyDescent="0.4">
      <c r="A15529" s="1">
        <v>41448.913194444445</v>
      </c>
      <c r="B15529">
        <v>-0.48205900000000002</v>
      </c>
    </row>
    <row r="15530" spans="1:2" x14ac:dyDescent="0.4">
      <c r="A15530" s="1">
        <v>41448.916666666664</v>
      </c>
      <c r="B15530">
        <v>-0.47072000000000003</v>
      </c>
    </row>
    <row r="15531" spans="1:2" x14ac:dyDescent="0.4">
      <c r="A15531" s="1">
        <v>41448.920138888891</v>
      </c>
      <c r="B15531">
        <v>-0.45950200000000002</v>
      </c>
    </row>
    <row r="15532" spans="1:2" x14ac:dyDescent="0.4">
      <c r="A15532" s="1">
        <v>41448.923611111109</v>
      </c>
      <c r="B15532">
        <v>-0.44802700000000001</v>
      </c>
    </row>
    <row r="15533" spans="1:2" x14ac:dyDescent="0.4">
      <c r="A15533" s="1">
        <v>41448.927083333336</v>
      </c>
      <c r="B15533">
        <v>-0.436444</v>
      </c>
    </row>
    <row r="15534" spans="1:2" x14ac:dyDescent="0.4">
      <c r="A15534" s="1">
        <v>41448.930555555555</v>
      </c>
      <c r="B15534">
        <v>-0.42480099999999998</v>
      </c>
    </row>
    <row r="15535" spans="1:2" x14ac:dyDescent="0.4">
      <c r="A15535" s="1">
        <v>41448.934027777781</v>
      </c>
      <c r="B15535">
        <v>-0.41311700000000001</v>
      </c>
    </row>
    <row r="15536" spans="1:2" x14ac:dyDescent="0.4">
      <c r="A15536" s="1">
        <v>41448.9375</v>
      </c>
      <c r="B15536">
        <v>-0.40144299999999999</v>
      </c>
    </row>
    <row r="15537" spans="1:2" x14ac:dyDescent="0.4">
      <c r="A15537" s="1">
        <v>41448.940972222219</v>
      </c>
      <c r="B15537">
        <v>-0.38979799999999998</v>
      </c>
    </row>
    <row r="15538" spans="1:2" x14ac:dyDescent="0.4">
      <c r="A15538" s="1">
        <v>41448.944444444445</v>
      </c>
      <c r="B15538">
        <v>-0.37822099999999997</v>
      </c>
    </row>
    <row r="15539" spans="1:2" x14ac:dyDescent="0.4">
      <c r="A15539" s="1">
        <v>41448.947916666664</v>
      </c>
      <c r="B15539">
        <v>-0.367039</v>
      </c>
    </row>
    <row r="15540" spans="1:2" x14ac:dyDescent="0.4">
      <c r="A15540" s="1">
        <v>41448.951388888891</v>
      </c>
      <c r="B15540">
        <v>-0.35591099999999998</v>
      </c>
    </row>
    <row r="15541" spans="1:2" x14ac:dyDescent="0.4">
      <c r="A15541" s="1">
        <v>41448.954861111109</v>
      </c>
      <c r="B15541">
        <v>-0.34461999999999998</v>
      </c>
    </row>
    <row r="15542" spans="1:2" x14ac:dyDescent="0.4">
      <c r="A15542" s="1">
        <v>41448.958333333336</v>
      </c>
      <c r="B15542">
        <v>-0.33332000000000001</v>
      </c>
    </row>
    <row r="15543" spans="1:2" x14ac:dyDescent="0.4">
      <c r="A15543" s="1">
        <v>41448.961805555555</v>
      </c>
      <c r="B15543">
        <v>-0.32197799999999999</v>
      </c>
    </row>
    <row r="15544" spans="1:2" x14ac:dyDescent="0.4">
      <c r="A15544" s="1">
        <v>41448.965277777781</v>
      </c>
      <c r="B15544">
        <v>-0.31024099999999999</v>
      </c>
    </row>
    <row r="15545" spans="1:2" x14ac:dyDescent="0.4">
      <c r="A15545" s="1">
        <v>41448.96875</v>
      </c>
      <c r="B15545">
        <v>-0.29779800000000001</v>
      </c>
    </row>
    <row r="15546" spans="1:2" x14ac:dyDescent="0.4">
      <c r="A15546" s="1">
        <v>41448.972222222219</v>
      </c>
      <c r="B15546">
        <v>-0.285246</v>
      </c>
    </row>
    <row r="15547" spans="1:2" x14ac:dyDescent="0.4">
      <c r="A15547" s="1">
        <v>41448.975694444445</v>
      </c>
      <c r="B15547">
        <v>-0.27280799999999999</v>
      </c>
    </row>
    <row r="15548" spans="1:2" x14ac:dyDescent="0.4">
      <c r="A15548" s="1">
        <v>41448.979166666664</v>
      </c>
      <c r="B15548">
        <v>-0.26059100000000002</v>
      </c>
    </row>
    <row r="15549" spans="1:2" x14ac:dyDescent="0.4">
      <c r="A15549" s="1">
        <v>41448.982638888891</v>
      </c>
      <c r="B15549">
        <v>-0.24849199999999999</v>
      </c>
    </row>
    <row r="15550" spans="1:2" x14ac:dyDescent="0.4">
      <c r="A15550" s="1">
        <v>41448.986111111109</v>
      </c>
      <c r="B15550">
        <v>-0.23704800000000001</v>
      </c>
    </row>
    <row r="15551" spans="1:2" x14ac:dyDescent="0.4">
      <c r="A15551" s="1">
        <v>41448.989583333336</v>
      </c>
      <c r="B15551">
        <v>-0.22681999999999999</v>
      </c>
    </row>
    <row r="15552" spans="1:2" x14ac:dyDescent="0.4">
      <c r="A15552" s="1">
        <v>41448.993055555555</v>
      </c>
      <c r="B15552">
        <v>-0.21687100000000001</v>
      </c>
    </row>
    <row r="15553" spans="1:2" x14ac:dyDescent="0.4">
      <c r="A15553" s="1">
        <v>41448.996527777781</v>
      </c>
      <c r="B15553">
        <v>-0.206288</v>
      </c>
    </row>
    <row r="15554" spans="1:2" x14ac:dyDescent="0.4">
      <c r="A15554" s="1">
        <v>41449</v>
      </c>
      <c r="B15554">
        <v>-0.19577900000000001</v>
      </c>
    </row>
    <row r="15555" spans="1:2" x14ac:dyDescent="0.4">
      <c r="A15555" s="1">
        <v>41449.003472222219</v>
      </c>
      <c r="B15555">
        <v>-0.185195</v>
      </c>
    </row>
    <row r="15556" spans="1:2" x14ac:dyDescent="0.4">
      <c r="A15556" s="1">
        <v>41449.006944444445</v>
      </c>
      <c r="B15556">
        <v>-0.17449600000000001</v>
      </c>
    </row>
    <row r="15557" spans="1:2" x14ac:dyDescent="0.4">
      <c r="A15557" s="1">
        <v>41449.010416666664</v>
      </c>
      <c r="B15557">
        <v>-0.164127</v>
      </c>
    </row>
    <row r="15558" spans="1:2" x14ac:dyDescent="0.4">
      <c r="A15558" s="1">
        <v>41449.013888888891</v>
      </c>
      <c r="B15558">
        <v>-0.15387600000000001</v>
      </c>
    </row>
    <row r="15559" spans="1:2" x14ac:dyDescent="0.4">
      <c r="A15559" s="1">
        <v>41449.017361111109</v>
      </c>
      <c r="B15559">
        <v>-0.14406099999999999</v>
      </c>
    </row>
    <row r="15560" spans="1:2" x14ac:dyDescent="0.4">
      <c r="A15560" s="1">
        <v>41449.020833333336</v>
      </c>
      <c r="B15560">
        <v>-0.13481499999999999</v>
      </c>
    </row>
    <row r="15561" spans="1:2" x14ac:dyDescent="0.4">
      <c r="A15561" s="1">
        <v>41449.024305555555</v>
      </c>
      <c r="B15561">
        <v>-0.12572</v>
      </c>
    </row>
    <row r="15562" spans="1:2" x14ac:dyDescent="0.4">
      <c r="A15562" s="1">
        <v>41449.027777777781</v>
      </c>
      <c r="B15562">
        <v>-0.11729299999999999</v>
      </c>
    </row>
    <row r="15563" spans="1:2" x14ac:dyDescent="0.4">
      <c r="A15563" s="1">
        <v>41449.03125</v>
      </c>
      <c r="B15563">
        <v>-0.110878</v>
      </c>
    </row>
    <row r="15564" spans="1:2" x14ac:dyDescent="0.4">
      <c r="A15564" s="1">
        <v>41449.034722222219</v>
      </c>
      <c r="B15564">
        <v>-0.104613</v>
      </c>
    </row>
    <row r="15565" spans="1:2" x14ac:dyDescent="0.4">
      <c r="A15565" s="1">
        <v>41449.038194444445</v>
      </c>
      <c r="B15565">
        <v>-9.8294400000000004E-2</v>
      </c>
    </row>
    <row r="15566" spans="1:2" x14ac:dyDescent="0.4">
      <c r="A15566" s="1">
        <v>41449.041666666664</v>
      </c>
      <c r="B15566">
        <v>-9.2130699999999996E-2</v>
      </c>
    </row>
    <row r="15567" spans="1:2" x14ac:dyDescent="0.4">
      <c r="A15567" s="1">
        <v>41449.045138888891</v>
      </c>
      <c r="B15567">
        <v>-8.61624E-2</v>
      </c>
    </row>
    <row r="15568" spans="1:2" x14ac:dyDescent="0.4">
      <c r="A15568" s="1">
        <v>41449.048611111109</v>
      </c>
      <c r="B15568">
        <v>-8.0115699999999998E-2</v>
      </c>
    </row>
    <row r="15569" spans="1:2" x14ac:dyDescent="0.4">
      <c r="A15569" s="1">
        <v>41449.052083333336</v>
      </c>
      <c r="B15569">
        <v>-7.4911599999999995E-2</v>
      </c>
    </row>
    <row r="15570" spans="1:2" x14ac:dyDescent="0.4">
      <c r="A15570" s="1">
        <v>41449.055555555555</v>
      </c>
      <c r="B15570">
        <v>-6.9423799999999994E-2</v>
      </c>
    </row>
    <row r="15571" spans="1:2" x14ac:dyDescent="0.4">
      <c r="A15571" s="1">
        <v>41449.059027777781</v>
      </c>
      <c r="B15571">
        <v>-6.3909599999999997E-2</v>
      </c>
    </row>
    <row r="15572" spans="1:2" x14ac:dyDescent="0.4">
      <c r="A15572" s="1">
        <v>41449.0625</v>
      </c>
      <c r="B15572">
        <v>-5.8896200000000003E-2</v>
      </c>
    </row>
    <row r="15573" spans="1:2" x14ac:dyDescent="0.4">
      <c r="A15573" s="1">
        <v>41449.065972222219</v>
      </c>
      <c r="B15573">
        <v>-5.42669E-2</v>
      </c>
    </row>
    <row r="15574" spans="1:2" x14ac:dyDescent="0.4">
      <c r="A15574" s="1">
        <v>41449.069444444445</v>
      </c>
      <c r="B15574">
        <v>-4.9848700000000003E-2</v>
      </c>
    </row>
    <row r="15575" spans="1:2" x14ac:dyDescent="0.4">
      <c r="A15575" s="1">
        <v>41449.072916666664</v>
      </c>
      <c r="B15575">
        <v>-4.7266599999999999E-2</v>
      </c>
    </row>
    <row r="15576" spans="1:2" x14ac:dyDescent="0.4">
      <c r="A15576" s="1">
        <v>41449.076388888891</v>
      </c>
      <c r="B15576">
        <v>-4.4685200000000001E-2</v>
      </c>
    </row>
    <row r="15577" spans="1:2" x14ac:dyDescent="0.4">
      <c r="A15577" s="1">
        <v>41449.079861111109</v>
      </c>
      <c r="B15577">
        <v>-4.2005899999999999E-2</v>
      </c>
    </row>
    <row r="15578" spans="1:2" x14ac:dyDescent="0.4">
      <c r="A15578" s="1">
        <v>41449.083333333336</v>
      </c>
      <c r="B15578">
        <v>-3.9726900000000002E-2</v>
      </c>
    </row>
    <row r="15579" spans="1:2" x14ac:dyDescent="0.4">
      <c r="A15579" s="1">
        <v>41449.086805555555</v>
      </c>
      <c r="B15579">
        <v>-3.8124100000000001E-2</v>
      </c>
    </row>
    <row r="15580" spans="1:2" x14ac:dyDescent="0.4">
      <c r="A15580" s="1">
        <v>41449.090277777781</v>
      </c>
      <c r="B15580">
        <v>-3.60498E-2</v>
      </c>
    </row>
    <row r="15581" spans="1:2" x14ac:dyDescent="0.4">
      <c r="A15581" s="1">
        <v>41449.09375</v>
      </c>
      <c r="B15581">
        <v>-3.4209099999999999E-2</v>
      </c>
    </row>
    <row r="15582" spans="1:2" x14ac:dyDescent="0.4">
      <c r="A15582" s="1">
        <v>41449.097222222219</v>
      </c>
      <c r="B15582">
        <v>-3.2262699999999998E-2</v>
      </c>
    </row>
    <row r="15583" spans="1:2" x14ac:dyDescent="0.4">
      <c r="A15583" s="1">
        <v>41449.100694444445</v>
      </c>
      <c r="B15583">
        <v>-3.0349899999999999E-2</v>
      </c>
    </row>
    <row r="15584" spans="1:2" x14ac:dyDescent="0.4">
      <c r="A15584" s="1">
        <v>41449.104166666664</v>
      </c>
      <c r="B15584">
        <v>-2.92415E-2</v>
      </c>
    </row>
    <row r="15585" spans="1:2" x14ac:dyDescent="0.4">
      <c r="A15585" s="1">
        <v>41449.107638888891</v>
      </c>
      <c r="B15585">
        <v>-2.8905799999999999E-2</v>
      </c>
    </row>
    <row r="15586" spans="1:2" x14ac:dyDescent="0.4">
      <c r="A15586" s="1">
        <v>41449.111111111109</v>
      </c>
      <c r="B15586">
        <v>-2.8429699999999999E-2</v>
      </c>
    </row>
    <row r="15587" spans="1:2" x14ac:dyDescent="0.4">
      <c r="A15587" s="1">
        <v>41449.114583333336</v>
      </c>
      <c r="B15587">
        <v>-2.8704500000000001E-2</v>
      </c>
    </row>
    <row r="15588" spans="1:2" x14ac:dyDescent="0.4">
      <c r="A15588" s="1">
        <v>41449.118055555555</v>
      </c>
      <c r="B15588">
        <v>-2.90581E-2</v>
      </c>
    </row>
    <row r="15589" spans="1:2" x14ac:dyDescent="0.4">
      <c r="A15589" s="1">
        <v>41449.121527777781</v>
      </c>
      <c r="B15589">
        <v>-2.9126099999999999E-2</v>
      </c>
    </row>
    <row r="15590" spans="1:2" x14ac:dyDescent="0.4">
      <c r="A15590" s="1">
        <v>41449.125</v>
      </c>
      <c r="B15590">
        <v>-2.9380400000000001E-2</v>
      </c>
    </row>
    <row r="15591" spans="1:2" x14ac:dyDescent="0.4">
      <c r="A15591" s="1">
        <v>41449.128472222219</v>
      </c>
      <c r="B15591">
        <v>-3.01979E-2</v>
      </c>
    </row>
    <row r="15592" spans="1:2" x14ac:dyDescent="0.4">
      <c r="A15592" s="1">
        <v>41449.131944444445</v>
      </c>
      <c r="B15592">
        <v>-3.02638E-2</v>
      </c>
    </row>
    <row r="15593" spans="1:2" x14ac:dyDescent="0.4">
      <c r="A15593" s="1">
        <v>41449.135416666664</v>
      </c>
      <c r="B15593">
        <v>-2.94484E-2</v>
      </c>
    </row>
    <row r="15594" spans="1:2" x14ac:dyDescent="0.4">
      <c r="A15594" s="1">
        <v>41449.138888888891</v>
      </c>
      <c r="B15594">
        <v>-2.8629600000000002E-2</v>
      </c>
    </row>
    <row r="15595" spans="1:2" x14ac:dyDescent="0.4">
      <c r="A15595" s="1">
        <v>41449.142361111109</v>
      </c>
      <c r="B15595">
        <v>-2.7581700000000001E-2</v>
      </c>
    </row>
    <row r="15596" spans="1:2" x14ac:dyDescent="0.4">
      <c r="A15596" s="1">
        <v>41449.145833333336</v>
      </c>
      <c r="B15596">
        <v>-2.6937800000000001E-2</v>
      </c>
    </row>
    <row r="15597" spans="1:2" x14ac:dyDescent="0.4">
      <c r="A15597" s="1">
        <v>41449.149305555555</v>
      </c>
      <c r="B15597">
        <v>-2.6671500000000001E-2</v>
      </c>
    </row>
    <row r="15598" spans="1:2" x14ac:dyDescent="0.4">
      <c r="A15598" s="1">
        <v>41449.152777777781</v>
      </c>
      <c r="B15598">
        <v>-2.5746499999999999E-2</v>
      </c>
    </row>
    <row r="15599" spans="1:2" x14ac:dyDescent="0.4">
      <c r="A15599" s="1">
        <v>41449.15625</v>
      </c>
      <c r="B15599">
        <v>-2.3583199999999999E-2</v>
      </c>
    </row>
    <row r="15600" spans="1:2" x14ac:dyDescent="0.4">
      <c r="A15600" s="1">
        <v>41449.159722222219</v>
      </c>
      <c r="B15600">
        <v>-2.1455100000000001E-2</v>
      </c>
    </row>
    <row r="15601" spans="1:2" x14ac:dyDescent="0.4">
      <c r="A15601" s="1">
        <v>41449.163194444445</v>
      </c>
      <c r="B15601">
        <v>-1.8904000000000001E-2</v>
      </c>
    </row>
    <row r="15602" spans="1:2" x14ac:dyDescent="0.4">
      <c r="A15602" s="1">
        <v>41449.166666666664</v>
      </c>
      <c r="B15602">
        <v>-1.6175100000000001E-2</v>
      </c>
    </row>
    <row r="15603" spans="1:2" x14ac:dyDescent="0.4">
      <c r="A15603" s="1">
        <v>41449.170138888891</v>
      </c>
      <c r="B15603">
        <v>-1.32686E-2</v>
      </c>
    </row>
    <row r="15604" spans="1:2" x14ac:dyDescent="0.4">
      <c r="A15604" s="1">
        <v>41449.173611111109</v>
      </c>
      <c r="B15604">
        <v>-9.4693399999999997E-3</v>
      </c>
    </row>
    <row r="15605" spans="1:2" x14ac:dyDescent="0.4">
      <c r="A15605" s="1">
        <v>41449.177083333336</v>
      </c>
      <c r="B15605">
        <v>-3.2114499999999998E-3</v>
      </c>
    </row>
    <row r="15606" spans="1:2" x14ac:dyDescent="0.4">
      <c r="A15606" s="1">
        <v>41449.180555555555</v>
      </c>
      <c r="B15606">
        <v>3.12503E-3</v>
      </c>
    </row>
    <row r="15607" spans="1:2" x14ac:dyDescent="0.4">
      <c r="A15607" s="1">
        <v>41449.184027777781</v>
      </c>
      <c r="B15607">
        <v>9.8625799999999993E-3</v>
      </c>
    </row>
    <row r="15608" spans="1:2" x14ac:dyDescent="0.4">
      <c r="A15608" s="1">
        <v>41449.1875</v>
      </c>
      <c r="B15608">
        <v>1.7056000000000002E-2</v>
      </c>
    </row>
    <row r="15609" spans="1:2" x14ac:dyDescent="0.4">
      <c r="A15609" s="1">
        <v>41449.190972222219</v>
      </c>
      <c r="B15609">
        <v>2.4761399999999999E-2</v>
      </c>
    </row>
    <row r="15610" spans="1:2" x14ac:dyDescent="0.4">
      <c r="A15610" s="1">
        <v>41449.194444444445</v>
      </c>
      <c r="B15610">
        <v>3.30424E-2</v>
      </c>
    </row>
    <row r="15611" spans="1:2" x14ac:dyDescent="0.4">
      <c r="A15611" s="1">
        <v>41449.197916666664</v>
      </c>
      <c r="B15611">
        <v>4.36999E-2</v>
      </c>
    </row>
    <row r="15612" spans="1:2" x14ac:dyDescent="0.4">
      <c r="A15612" s="1">
        <v>41449.201388888891</v>
      </c>
      <c r="B15612">
        <v>5.4363300000000003E-2</v>
      </c>
    </row>
    <row r="15613" spans="1:2" x14ac:dyDescent="0.4">
      <c r="A15613" s="1">
        <v>41449.204861111109</v>
      </c>
      <c r="B15613">
        <v>6.5249199999999993E-2</v>
      </c>
    </row>
    <row r="15614" spans="1:2" x14ac:dyDescent="0.4">
      <c r="A15614" s="1">
        <v>41449.208333333336</v>
      </c>
      <c r="B15614">
        <v>7.7027499999999999E-2</v>
      </c>
    </row>
    <row r="15615" spans="1:2" x14ac:dyDescent="0.4">
      <c r="A15615" s="1">
        <v>41449.211805555555</v>
      </c>
      <c r="B15615">
        <v>8.9710899999999996E-2</v>
      </c>
    </row>
    <row r="15616" spans="1:2" x14ac:dyDescent="0.4">
      <c r="A15616" s="1">
        <v>41449.215277777781</v>
      </c>
      <c r="B15616">
        <v>0.102823</v>
      </c>
    </row>
    <row r="15617" spans="1:2" x14ac:dyDescent="0.4">
      <c r="A15617" s="1">
        <v>41449.21875</v>
      </c>
      <c r="B15617">
        <v>0.118144</v>
      </c>
    </row>
    <row r="15618" spans="1:2" x14ac:dyDescent="0.4">
      <c r="A15618" s="1">
        <v>41449.222222222219</v>
      </c>
      <c r="B15618">
        <v>0.13342100000000001</v>
      </c>
    </row>
    <row r="15619" spans="1:2" x14ac:dyDescent="0.4">
      <c r="A15619" s="1">
        <v>41449.225694444445</v>
      </c>
      <c r="B15619">
        <v>0.14860599999999999</v>
      </c>
    </row>
    <row r="15620" spans="1:2" x14ac:dyDescent="0.4">
      <c r="A15620" s="1">
        <v>41449.229166666664</v>
      </c>
      <c r="B15620">
        <v>0.16485</v>
      </c>
    </row>
    <row r="15621" spans="1:2" x14ac:dyDescent="0.4">
      <c r="A15621" s="1">
        <v>41449.232638888891</v>
      </c>
      <c r="B15621">
        <v>0.18219399999999999</v>
      </c>
    </row>
    <row r="15622" spans="1:2" x14ac:dyDescent="0.4">
      <c r="A15622" s="1">
        <v>41449.236111111109</v>
      </c>
      <c r="B15622">
        <v>0.19956199999999999</v>
      </c>
    </row>
    <row r="15623" spans="1:2" x14ac:dyDescent="0.4">
      <c r="A15623" s="1">
        <v>41449.239583333336</v>
      </c>
      <c r="B15623">
        <v>0.21912100000000001</v>
      </c>
    </row>
    <row r="15624" spans="1:2" x14ac:dyDescent="0.4">
      <c r="A15624" s="1">
        <v>41449.243055555555</v>
      </c>
      <c r="B15624">
        <v>0.23868400000000001</v>
      </c>
    </row>
    <row r="15625" spans="1:2" x14ac:dyDescent="0.4">
      <c r="A15625" s="1">
        <v>41449.246527777781</v>
      </c>
      <c r="B15625">
        <v>0.25795000000000001</v>
      </c>
    </row>
    <row r="15626" spans="1:2" x14ac:dyDescent="0.4">
      <c r="A15626" s="1">
        <v>41449.25</v>
      </c>
      <c r="B15626">
        <v>0.278111</v>
      </c>
    </row>
    <row r="15627" spans="1:2" x14ac:dyDescent="0.4">
      <c r="A15627" s="1">
        <v>41449.253472222219</v>
      </c>
      <c r="B15627">
        <v>0.29942299999999999</v>
      </c>
    </row>
    <row r="15628" spans="1:2" x14ac:dyDescent="0.4">
      <c r="A15628" s="1">
        <v>41449.256944444445</v>
      </c>
      <c r="B15628">
        <v>0.32012699999999999</v>
      </c>
    </row>
    <row r="15629" spans="1:2" x14ac:dyDescent="0.4">
      <c r="A15629" s="1">
        <v>41449.260416666664</v>
      </c>
      <c r="B15629">
        <v>0.34146399999999999</v>
      </c>
    </row>
    <row r="15630" spans="1:2" x14ac:dyDescent="0.4">
      <c r="A15630" s="1">
        <v>41449.263888888891</v>
      </c>
      <c r="B15630">
        <v>0.36268899999999998</v>
      </c>
    </row>
    <row r="15631" spans="1:2" x14ac:dyDescent="0.4">
      <c r="A15631" s="1">
        <v>41449.267361111109</v>
      </c>
      <c r="B15631">
        <v>0.38360300000000003</v>
      </c>
    </row>
    <row r="15632" spans="1:2" x14ac:dyDescent="0.4">
      <c r="A15632" s="1">
        <v>41449.270833333336</v>
      </c>
      <c r="B15632">
        <v>0.405422</v>
      </c>
    </row>
    <row r="15633" spans="1:2" x14ac:dyDescent="0.4">
      <c r="A15633" s="1">
        <v>41449.274305555555</v>
      </c>
      <c r="B15633">
        <v>0.42827500000000002</v>
      </c>
    </row>
    <row r="15634" spans="1:2" x14ac:dyDescent="0.4">
      <c r="A15634" s="1">
        <v>41449.277777777781</v>
      </c>
      <c r="B15634">
        <v>0.45067400000000002</v>
      </c>
    </row>
    <row r="15635" spans="1:2" x14ac:dyDescent="0.4">
      <c r="A15635" s="1">
        <v>41449.28125</v>
      </c>
      <c r="B15635">
        <v>0.47372999999999998</v>
      </c>
    </row>
    <row r="15636" spans="1:2" x14ac:dyDescent="0.4">
      <c r="A15636" s="1">
        <v>41449.284722222219</v>
      </c>
      <c r="B15636">
        <v>0.49662499999999998</v>
      </c>
    </row>
    <row r="15637" spans="1:2" x14ac:dyDescent="0.4">
      <c r="A15637" s="1">
        <v>41449.288194444445</v>
      </c>
      <c r="B15637">
        <v>0.51897000000000004</v>
      </c>
    </row>
    <row r="15638" spans="1:2" x14ac:dyDescent="0.4">
      <c r="A15638" s="1">
        <v>41449.291666666664</v>
      </c>
      <c r="B15638">
        <v>0.54165600000000003</v>
      </c>
    </row>
    <row r="15639" spans="1:2" x14ac:dyDescent="0.4">
      <c r="A15639" s="1">
        <v>41449.295138888891</v>
      </c>
      <c r="B15639">
        <v>0.56495899999999999</v>
      </c>
    </row>
    <row r="15640" spans="1:2" x14ac:dyDescent="0.4">
      <c r="A15640" s="1">
        <v>41449.298611111109</v>
      </c>
      <c r="B15640">
        <v>0.58721599999999996</v>
      </c>
    </row>
    <row r="15641" spans="1:2" x14ac:dyDescent="0.4">
      <c r="A15641" s="1">
        <v>41449.302083333336</v>
      </c>
      <c r="B15641">
        <v>0.60818000000000005</v>
      </c>
    </row>
    <row r="15642" spans="1:2" x14ac:dyDescent="0.4">
      <c r="A15642" s="1">
        <v>41449.305555555555</v>
      </c>
      <c r="B15642">
        <v>0.62904899999999997</v>
      </c>
    </row>
    <row r="15643" spans="1:2" x14ac:dyDescent="0.4">
      <c r="A15643" s="1">
        <v>41449.309027777781</v>
      </c>
      <c r="B15643">
        <v>0.64956599999999998</v>
      </c>
    </row>
    <row r="15644" spans="1:2" x14ac:dyDescent="0.4">
      <c r="A15644" s="1">
        <v>41449.3125</v>
      </c>
      <c r="B15644">
        <v>0.670435</v>
      </c>
    </row>
    <row r="15645" spans="1:2" x14ac:dyDescent="0.4">
      <c r="A15645" s="1">
        <v>41449.315972222219</v>
      </c>
      <c r="B15645">
        <v>0.69173499999999999</v>
      </c>
    </row>
    <row r="15646" spans="1:2" x14ac:dyDescent="0.4">
      <c r="A15646" s="1">
        <v>41449.319444444445</v>
      </c>
      <c r="B15646">
        <v>0.71281000000000005</v>
      </c>
    </row>
    <row r="15647" spans="1:2" x14ac:dyDescent="0.4">
      <c r="A15647" s="1">
        <v>41449.322916666664</v>
      </c>
      <c r="B15647">
        <v>0.73365999999999998</v>
      </c>
    </row>
    <row r="15648" spans="1:2" x14ac:dyDescent="0.4">
      <c r="A15648" s="1">
        <v>41449.326388888891</v>
      </c>
      <c r="B15648">
        <v>0.75464600000000004</v>
      </c>
    </row>
    <row r="15649" spans="1:2" x14ac:dyDescent="0.4">
      <c r="A15649" s="1">
        <v>41449.329861111109</v>
      </c>
      <c r="B15649">
        <v>0.77505500000000005</v>
      </c>
    </row>
    <row r="15650" spans="1:2" x14ac:dyDescent="0.4">
      <c r="A15650" s="1">
        <v>41449.333333333336</v>
      </c>
      <c r="B15650">
        <v>0.79518900000000003</v>
      </c>
    </row>
    <row r="15651" spans="1:2" x14ac:dyDescent="0.4">
      <c r="A15651" s="1">
        <v>41449.336805555555</v>
      </c>
      <c r="B15651">
        <v>0.815056</v>
      </c>
    </row>
    <row r="15652" spans="1:2" x14ac:dyDescent="0.4">
      <c r="A15652" s="1">
        <v>41449.340277777781</v>
      </c>
      <c r="B15652">
        <v>0.83431699999999998</v>
      </c>
    </row>
    <row r="15653" spans="1:2" x14ac:dyDescent="0.4">
      <c r="A15653" s="1">
        <v>41449.34375</v>
      </c>
      <c r="B15653">
        <v>0.85174499999999997</v>
      </c>
    </row>
    <row r="15654" spans="1:2" x14ac:dyDescent="0.4">
      <c r="A15654" s="1">
        <v>41449.347222222219</v>
      </c>
      <c r="B15654">
        <v>0.86932200000000004</v>
      </c>
    </row>
    <row r="15655" spans="1:2" x14ac:dyDescent="0.4">
      <c r="A15655" s="1">
        <v>41449.350694444445</v>
      </c>
      <c r="B15655">
        <v>0.88672300000000004</v>
      </c>
    </row>
    <row r="15656" spans="1:2" x14ac:dyDescent="0.4">
      <c r="A15656" s="1">
        <v>41449.354166666664</v>
      </c>
      <c r="B15656">
        <v>0.90407800000000005</v>
      </c>
    </row>
    <row r="15657" spans="1:2" x14ac:dyDescent="0.4">
      <c r="A15657" s="1">
        <v>41449.357638888891</v>
      </c>
      <c r="B15657">
        <v>0.92112499999999997</v>
      </c>
    </row>
    <row r="15658" spans="1:2" x14ac:dyDescent="0.4">
      <c r="A15658" s="1">
        <v>41449.361111111109</v>
      </c>
      <c r="B15658">
        <v>0.93799600000000005</v>
      </c>
    </row>
    <row r="15659" spans="1:2" x14ac:dyDescent="0.4">
      <c r="A15659" s="1">
        <v>41449.364583333336</v>
      </c>
      <c r="B15659">
        <v>0.95372999999999997</v>
      </c>
    </row>
    <row r="15660" spans="1:2" x14ac:dyDescent="0.4">
      <c r="A15660" s="1">
        <v>41449.368055555555</v>
      </c>
      <c r="B15660">
        <v>0.969638</v>
      </c>
    </row>
    <row r="15661" spans="1:2" x14ac:dyDescent="0.4">
      <c r="A15661" s="1">
        <v>41449.371527777781</v>
      </c>
      <c r="B15661">
        <v>0.98538499999999996</v>
      </c>
    </row>
    <row r="15662" spans="1:2" x14ac:dyDescent="0.4">
      <c r="A15662" s="1">
        <v>41449.375</v>
      </c>
      <c r="B15662">
        <v>1.0006299999999999</v>
      </c>
    </row>
    <row r="15663" spans="1:2" x14ac:dyDescent="0.4">
      <c r="A15663" s="1">
        <v>41449.378472222219</v>
      </c>
      <c r="B15663">
        <v>1.01528</v>
      </c>
    </row>
    <row r="15664" spans="1:2" x14ac:dyDescent="0.4">
      <c r="A15664" s="1">
        <v>41449.381944444445</v>
      </c>
      <c r="B15664">
        <v>1.0293000000000001</v>
      </c>
    </row>
    <row r="15665" spans="1:2" x14ac:dyDescent="0.4">
      <c r="A15665" s="1">
        <v>41449.385416666664</v>
      </c>
      <c r="B15665">
        <v>1.0403800000000001</v>
      </c>
    </row>
    <row r="15666" spans="1:2" x14ac:dyDescent="0.4">
      <c r="A15666" s="1">
        <v>41449.388888888891</v>
      </c>
      <c r="B15666">
        <v>1.0513399999999999</v>
      </c>
    </row>
    <row r="15667" spans="1:2" x14ac:dyDescent="0.4">
      <c r="A15667" s="1">
        <v>41449.392361111109</v>
      </c>
      <c r="B15667">
        <v>1.0624</v>
      </c>
    </row>
    <row r="15668" spans="1:2" x14ac:dyDescent="0.4">
      <c r="A15668" s="1">
        <v>41449.395833333336</v>
      </c>
      <c r="B15668">
        <v>1.0731900000000001</v>
      </c>
    </row>
    <row r="15669" spans="1:2" x14ac:dyDescent="0.4">
      <c r="A15669" s="1">
        <v>41449.399305555555</v>
      </c>
      <c r="B15669">
        <v>1.0833999999999999</v>
      </c>
    </row>
    <row r="15670" spans="1:2" x14ac:dyDescent="0.4">
      <c r="A15670" s="1">
        <v>41449.402777777781</v>
      </c>
      <c r="B15670">
        <v>1.09334</v>
      </c>
    </row>
    <row r="15671" spans="1:2" x14ac:dyDescent="0.4">
      <c r="A15671" s="1">
        <v>41449.40625</v>
      </c>
      <c r="B15671">
        <v>1.10026</v>
      </c>
    </row>
    <row r="15672" spans="1:2" x14ac:dyDescent="0.4">
      <c r="A15672" s="1">
        <v>41449.409722222219</v>
      </c>
      <c r="B15672">
        <v>1.1070800000000001</v>
      </c>
    </row>
    <row r="15673" spans="1:2" x14ac:dyDescent="0.4">
      <c r="A15673" s="1">
        <v>41449.413194444445</v>
      </c>
      <c r="B15673">
        <v>1.11388</v>
      </c>
    </row>
    <row r="15674" spans="1:2" x14ac:dyDescent="0.4">
      <c r="A15674" s="1">
        <v>41449.416666666664</v>
      </c>
      <c r="B15674">
        <v>1.11985</v>
      </c>
    </row>
    <row r="15675" spans="1:2" x14ac:dyDescent="0.4">
      <c r="A15675" s="1">
        <v>41449.420138888891</v>
      </c>
      <c r="B15675">
        <v>1.1248100000000001</v>
      </c>
    </row>
    <row r="15676" spans="1:2" x14ac:dyDescent="0.4">
      <c r="A15676" s="1">
        <v>41449.423611111109</v>
      </c>
      <c r="B15676">
        <v>1.1293500000000001</v>
      </c>
    </row>
    <row r="15677" spans="1:2" x14ac:dyDescent="0.4">
      <c r="A15677" s="1">
        <v>41449.427083333336</v>
      </c>
      <c r="B15677">
        <v>1.1293599999999999</v>
      </c>
    </row>
    <row r="15678" spans="1:2" x14ac:dyDescent="0.4">
      <c r="A15678" s="1">
        <v>41449.430555555555</v>
      </c>
      <c r="B15678">
        <v>1.1293</v>
      </c>
    </row>
    <row r="15679" spans="1:2" x14ac:dyDescent="0.4">
      <c r="A15679" s="1">
        <v>41449.434027777781</v>
      </c>
      <c r="B15679">
        <v>1.1293800000000001</v>
      </c>
    </row>
    <row r="15680" spans="1:2" x14ac:dyDescent="0.4">
      <c r="A15680" s="1">
        <v>41449.4375</v>
      </c>
      <c r="B15680">
        <v>1.1285400000000001</v>
      </c>
    </row>
    <row r="15681" spans="1:2" x14ac:dyDescent="0.4">
      <c r="A15681" s="1">
        <v>41449.440972222219</v>
      </c>
      <c r="B15681">
        <v>1.1265799999999999</v>
      </c>
    </row>
    <row r="15682" spans="1:2" x14ac:dyDescent="0.4">
      <c r="A15682" s="1">
        <v>41449.444444444445</v>
      </c>
      <c r="B15682">
        <v>1.12453</v>
      </c>
    </row>
    <row r="15683" spans="1:2" x14ac:dyDescent="0.4">
      <c r="A15683" s="1">
        <v>41449.447916666664</v>
      </c>
      <c r="B15683">
        <v>1.1181099999999999</v>
      </c>
    </row>
    <row r="15684" spans="1:2" x14ac:dyDescent="0.4">
      <c r="A15684" s="1">
        <v>41449.451388888891</v>
      </c>
      <c r="B15684">
        <v>1.11192</v>
      </c>
    </row>
    <row r="15685" spans="1:2" x14ac:dyDescent="0.4">
      <c r="A15685" s="1">
        <v>41449.454861111109</v>
      </c>
      <c r="B15685">
        <v>1.10602</v>
      </c>
    </row>
    <row r="15686" spans="1:2" x14ac:dyDescent="0.4">
      <c r="A15686" s="1">
        <v>41449.458333333336</v>
      </c>
      <c r="B15686">
        <v>1.0987800000000001</v>
      </c>
    </row>
    <row r="15687" spans="1:2" x14ac:dyDescent="0.4">
      <c r="A15687" s="1">
        <v>41449.461805555555</v>
      </c>
      <c r="B15687">
        <v>1.08996</v>
      </c>
    </row>
    <row r="15688" spans="1:2" x14ac:dyDescent="0.4">
      <c r="A15688" s="1">
        <v>41449.465277777781</v>
      </c>
      <c r="B15688">
        <v>1.0815600000000001</v>
      </c>
    </row>
    <row r="15689" spans="1:2" x14ac:dyDescent="0.4">
      <c r="A15689" s="1">
        <v>41449.46875</v>
      </c>
      <c r="B15689">
        <v>1.0694699999999999</v>
      </c>
    </row>
    <row r="15690" spans="1:2" x14ac:dyDescent="0.4">
      <c r="A15690" s="1">
        <v>41449.472222222219</v>
      </c>
      <c r="B15690">
        <v>1.05785</v>
      </c>
    </row>
    <row r="15691" spans="1:2" x14ac:dyDescent="0.4">
      <c r="A15691" s="1">
        <v>41449.475694444445</v>
      </c>
      <c r="B15691">
        <v>1.0466</v>
      </c>
    </row>
    <row r="15692" spans="1:2" x14ac:dyDescent="0.4">
      <c r="A15692" s="1">
        <v>41449.479166666664</v>
      </c>
      <c r="B15692">
        <v>1.03366</v>
      </c>
    </row>
    <row r="15693" spans="1:2" x14ac:dyDescent="0.4">
      <c r="A15693" s="1">
        <v>41449.482638888891</v>
      </c>
      <c r="B15693">
        <v>1.0190300000000001</v>
      </c>
    </row>
    <row r="15694" spans="1:2" x14ac:dyDescent="0.4">
      <c r="A15694" s="1">
        <v>41449.486111111109</v>
      </c>
      <c r="B15694">
        <v>1.00457</v>
      </c>
    </row>
    <row r="15695" spans="1:2" x14ac:dyDescent="0.4">
      <c r="A15695" s="1">
        <v>41449.489583333336</v>
      </c>
      <c r="B15695">
        <v>0.98551599999999995</v>
      </c>
    </row>
    <row r="15696" spans="1:2" x14ac:dyDescent="0.4">
      <c r="A15696" s="1">
        <v>41449.493055555555</v>
      </c>
      <c r="B15696">
        <v>0.96687599999999996</v>
      </c>
    </row>
    <row r="15697" spans="1:2" x14ac:dyDescent="0.4">
      <c r="A15697" s="1">
        <v>41449.496527777781</v>
      </c>
      <c r="B15697">
        <v>0.94891700000000001</v>
      </c>
    </row>
    <row r="15698" spans="1:2" x14ac:dyDescent="0.4">
      <c r="A15698" s="1">
        <v>41449.5</v>
      </c>
      <c r="B15698">
        <v>0.92968399999999995</v>
      </c>
    </row>
    <row r="15699" spans="1:2" x14ac:dyDescent="0.4">
      <c r="A15699" s="1">
        <v>41449.503472222219</v>
      </c>
      <c r="B15699">
        <v>0.90883100000000006</v>
      </c>
    </row>
    <row r="15700" spans="1:2" x14ac:dyDescent="0.4">
      <c r="A15700" s="1">
        <v>41449.506944444445</v>
      </c>
      <c r="B15700">
        <v>0.88943099999999997</v>
      </c>
    </row>
    <row r="15701" spans="1:2" x14ac:dyDescent="0.4">
      <c r="A15701" s="1">
        <v>41449.510416666664</v>
      </c>
      <c r="B15701">
        <v>0.86809599999999998</v>
      </c>
    </row>
    <row r="15702" spans="1:2" x14ac:dyDescent="0.4">
      <c r="A15702" s="1">
        <v>41449.513888888891</v>
      </c>
      <c r="B15702">
        <v>0.84671399999999997</v>
      </c>
    </row>
    <row r="15703" spans="1:2" x14ac:dyDescent="0.4">
      <c r="A15703" s="1">
        <v>41449.517361111109</v>
      </c>
      <c r="B15703">
        <v>0.82596999999999998</v>
      </c>
    </row>
    <row r="15704" spans="1:2" x14ac:dyDescent="0.4">
      <c r="A15704" s="1">
        <v>41449.520833333336</v>
      </c>
      <c r="B15704">
        <v>0.80351600000000001</v>
      </c>
    </row>
    <row r="15705" spans="1:2" x14ac:dyDescent="0.4">
      <c r="A15705" s="1">
        <v>41449.524305555555</v>
      </c>
      <c r="B15705">
        <v>0.77946899999999997</v>
      </c>
    </row>
    <row r="15706" spans="1:2" x14ac:dyDescent="0.4">
      <c r="A15706" s="1">
        <v>41449.527777777781</v>
      </c>
      <c r="B15706">
        <v>0.75623300000000004</v>
      </c>
    </row>
    <row r="15707" spans="1:2" x14ac:dyDescent="0.4">
      <c r="A15707" s="1">
        <v>41449.53125</v>
      </c>
      <c r="B15707">
        <v>0.731043</v>
      </c>
    </row>
    <row r="15708" spans="1:2" x14ac:dyDescent="0.4">
      <c r="A15708" s="1">
        <v>41449.534722222219</v>
      </c>
      <c r="B15708">
        <v>0.70599400000000001</v>
      </c>
    </row>
    <row r="15709" spans="1:2" x14ac:dyDescent="0.4">
      <c r="A15709" s="1">
        <v>41449.538194444445</v>
      </c>
      <c r="B15709">
        <v>0.68173899999999998</v>
      </c>
    </row>
    <row r="15710" spans="1:2" x14ac:dyDescent="0.4">
      <c r="A15710" s="1">
        <v>41449.541666666664</v>
      </c>
      <c r="B15710">
        <v>0.65644499999999995</v>
      </c>
    </row>
    <row r="15711" spans="1:2" x14ac:dyDescent="0.4">
      <c r="A15711" s="1">
        <v>41449.545138888891</v>
      </c>
      <c r="B15711">
        <v>0.63029400000000002</v>
      </c>
    </row>
    <row r="15712" spans="1:2" x14ac:dyDescent="0.4">
      <c r="A15712" s="1">
        <v>41449.548611111109</v>
      </c>
      <c r="B15712">
        <v>0.60483600000000004</v>
      </c>
    </row>
    <row r="15713" spans="1:2" x14ac:dyDescent="0.4">
      <c r="A15713" s="1">
        <v>41449.552083333336</v>
      </c>
      <c r="B15713">
        <v>0.57827499999999998</v>
      </c>
    </row>
    <row r="15714" spans="1:2" x14ac:dyDescent="0.4">
      <c r="A15714" s="1">
        <v>41449.555555555555</v>
      </c>
      <c r="B15714">
        <v>0.55173700000000003</v>
      </c>
    </row>
    <row r="15715" spans="1:2" x14ac:dyDescent="0.4">
      <c r="A15715" s="1">
        <v>41449.559027777781</v>
      </c>
      <c r="B15715">
        <v>0.52574900000000002</v>
      </c>
    </row>
    <row r="15716" spans="1:2" x14ac:dyDescent="0.4">
      <c r="A15716" s="1">
        <v>41449.5625</v>
      </c>
      <c r="B15716">
        <v>0.49909300000000001</v>
      </c>
    </row>
    <row r="15717" spans="1:2" x14ac:dyDescent="0.4">
      <c r="A15717" s="1">
        <v>41449.565972222219</v>
      </c>
      <c r="B15717">
        <v>0.47173599999999999</v>
      </c>
    </row>
    <row r="15718" spans="1:2" x14ac:dyDescent="0.4">
      <c r="A15718" s="1">
        <v>41449.569444444445</v>
      </c>
      <c r="B15718">
        <v>0.44451600000000002</v>
      </c>
    </row>
    <row r="15719" spans="1:2" x14ac:dyDescent="0.4">
      <c r="A15719" s="1">
        <v>41449.572916666664</v>
      </c>
      <c r="B15719">
        <v>0.41533399999999998</v>
      </c>
    </row>
    <row r="15720" spans="1:2" x14ac:dyDescent="0.4">
      <c r="A15720" s="1">
        <v>41449.576388888891</v>
      </c>
      <c r="B15720">
        <v>0.38611899999999999</v>
      </c>
    </row>
    <row r="15721" spans="1:2" x14ac:dyDescent="0.4">
      <c r="A15721" s="1">
        <v>41449.579861111109</v>
      </c>
      <c r="B15721">
        <v>0.35721199999999997</v>
      </c>
    </row>
    <row r="15722" spans="1:2" x14ac:dyDescent="0.4">
      <c r="A15722" s="1">
        <v>41449.583333333336</v>
      </c>
      <c r="B15722">
        <v>0.32785300000000001</v>
      </c>
    </row>
    <row r="15723" spans="1:2" x14ac:dyDescent="0.4">
      <c r="A15723" s="1">
        <v>41449.586805555555</v>
      </c>
      <c r="B15723">
        <v>0.29794199999999998</v>
      </c>
    </row>
    <row r="15724" spans="1:2" x14ac:dyDescent="0.4">
      <c r="A15724" s="1">
        <v>41449.590277777781</v>
      </c>
      <c r="B15724">
        <v>0.26826100000000003</v>
      </c>
    </row>
    <row r="15725" spans="1:2" x14ac:dyDescent="0.4">
      <c r="A15725" s="1">
        <v>41449.59375</v>
      </c>
      <c r="B15725">
        <v>0.23733899999999999</v>
      </c>
    </row>
    <row r="15726" spans="1:2" x14ac:dyDescent="0.4">
      <c r="A15726" s="1">
        <v>41449.597222222219</v>
      </c>
      <c r="B15726">
        <v>0.20628099999999999</v>
      </c>
    </row>
    <row r="15727" spans="1:2" x14ac:dyDescent="0.4">
      <c r="A15727" s="1">
        <v>41449.600694444445</v>
      </c>
      <c r="B15727">
        <v>0.17504500000000001</v>
      </c>
    </row>
    <row r="15728" spans="1:2" x14ac:dyDescent="0.4">
      <c r="A15728" s="1">
        <v>41449.604166666664</v>
      </c>
      <c r="B15728">
        <v>0.14342299999999999</v>
      </c>
    </row>
    <row r="15729" spans="1:2" x14ac:dyDescent="0.4">
      <c r="A15729" s="1">
        <v>41449.607638888891</v>
      </c>
      <c r="B15729">
        <v>0.111155</v>
      </c>
    </row>
    <row r="15730" spans="1:2" x14ac:dyDescent="0.4">
      <c r="A15730" s="1">
        <v>41449.611111111109</v>
      </c>
      <c r="B15730">
        <v>7.9074699999999998E-2</v>
      </c>
    </row>
    <row r="15731" spans="1:2" x14ac:dyDescent="0.4">
      <c r="A15731" s="1">
        <v>41449.614583333336</v>
      </c>
      <c r="B15731">
        <v>4.5622200000000002E-2</v>
      </c>
    </row>
    <row r="15732" spans="1:2" x14ac:dyDescent="0.4">
      <c r="A15732" s="1">
        <v>41449.618055555555</v>
      </c>
      <c r="B15732">
        <v>1.2212300000000001E-2</v>
      </c>
    </row>
    <row r="15733" spans="1:2" x14ac:dyDescent="0.4">
      <c r="A15733" s="1">
        <v>41449.621527777781</v>
      </c>
      <c r="B15733">
        <v>-2.0988199999999999E-2</v>
      </c>
    </row>
    <row r="15734" spans="1:2" x14ac:dyDescent="0.4">
      <c r="A15734" s="1">
        <v>41449.625</v>
      </c>
      <c r="B15734">
        <v>-5.50714E-2</v>
      </c>
    </row>
    <row r="15735" spans="1:2" x14ac:dyDescent="0.4">
      <c r="A15735" s="1">
        <v>41449.628472222219</v>
      </c>
      <c r="B15735">
        <v>-8.9502499999999999E-2</v>
      </c>
    </row>
    <row r="15736" spans="1:2" x14ac:dyDescent="0.4">
      <c r="A15736" s="1">
        <v>41449.631944444445</v>
      </c>
      <c r="B15736">
        <v>-0.122959</v>
      </c>
    </row>
    <row r="15737" spans="1:2" x14ac:dyDescent="0.4">
      <c r="A15737" s="1">
        <v>41449.635416666664</v>
      </c>
      <c r="B15737">
        <v>-0.15581500000000001</v>
      </c>
    </row>
    <row r="15738" spans="1:2" x14ac:dyDescent="0.4">
      <c r="A15738" s="1">
        <v>41449.638888888891</v>
      </c>
      <c r="B15738">
        <v>-0.18837200000000001</v>
      </c>
    </row>
    <row r="15739" spans="1:2" x14ac:dyDescent="0.4">
      <c r="A15739" s="1">
        <v>41449.642361111109</v>
      </c>
      <c r="B15739">
        <v>-0.220882</v>
      </c>
    </row>
    <row r="15740" spans="1:2" x14ac:dyDescent="0.4">
      <c r="A15740" s="1">
        <v>41449.645833333336</v>
      </c>
      <c r="B15740">
        <v>-0.25412200000000001</v>
      </c>
    </row>
    <row r="15741" spans="1:2" x14ac:dyDescent="0.4">
      <c r="A15741" s="1">
        <v>41449.649305555555</v>
      </c>
      <c r="B15741">
        <v>-0.28808499999999998</v>
      </c>
    </row>
    <row r="15742" spans="1:2" x14ac:dyDescent="0.4">
      <c r="A15742" s="1">
        <v>41449.652777777781</v>
      </c>
      <c r="B15742">
        <v>-0.31811600000000001</v>
      </c>
    </row>
    <row r="15743" spans="1:2" x14ac:dyDescent="0.4">
      <c r="A15743" s="1">
        <v>41449.65625</v>
      </c>
      <c r="B15743">
        <v>-0.35535299999999997</v>
      </c>
    </row>
    <row r="15744" spans="1:2" x14ac:dyDescent="0.4">
      <c r="A15744" s="1">
        <v>41449.659722222219</v>
      </c>
      <c r="B15744">
        <v>-0.38840999999999998</v>
      </c>
    </row>
    <row r="15745" spans="1:2" x14ac:dyDescent="0.4">
      <c r="A15745" s="1">
        <v>41449.663194444445</v>
      </c>
      <c r="B15745">
        <v>-0.421157</v>
      </c>
    </row>
    <row r="15746" spans="1:2" x14ac:dyDescent="0.4">
      <c r="A15746" s="1">
        <v>41449.666666666664</v>
      </c>
      <c r="B15746">
        <v>-0.45353700000000002</v>
      </c>
    </row>
    <row r="15747" spans="1:2" x14ac:dyDescent="0.4">
      <c r="A15747" s="1">
        <v>41449.670138888891</v>
      </c>
      <c r="B15747">
        <v>-0.48584100000000002</v>
      </c>
    </row>
    <row r="15748" spans="1:2" x14ac:dyDescent="0.4">
      <c r="A15748" s="1">
        <v>41449.673611111109</v>
      </c>
      <c r="B15748">
        <v>-0.51716300000000004</v>
      </c>
    </row>
    <row r="15749" spans="1:2" x14ac:dyDescent="0.4">
      <c r="A15749" s="1">
        <v>41449.677083333336</v>
      </c>
      <c r="B15749">
        <v>-0.54536600000000002</v>
      </c>
    </row>
    <row r="15750" spans="1:2" x14ac:dyDescent="0.4">
      <c r="A15750" s="1">
        <v>41449.680555555555</v>
      </c>
      <c r="B15750">
        <v>-0.57381300000000002</v>
      </c>
    </row>
    <row r="15751" spans="1:2" x14ac:dyDescent="0.4">
      <c r="A15751" s="1">
        <v>41449.684027777781</v>
      </c>
      <c r="B15751">
        <v>-0.60202699999999998</v>
      </c>
    </row>
    <row r="15752" spans="1:2" x14ac:dyDescent="0.4">
      <c r="A15752" s="1">
        <v>41449.6875</v>
      </c>
      <c r="B15752">
        <v>-0.63025600000000004</v>
      </c>
    </row>
    <row r="15753" spans="1:2" x14ac:dyDescent="0.4">
      <c r="A15753" s="1">
        <v>41449.690972222219</v>
      </c>
      <c r="B15753">
        <v>-0.65830500000000003</v>
      </c>
    </row>
    <row r="15754" spans="1:2" x14ac:dyDescent="0.4">
      <c r="A15754" s="1">
        <v>41449.694444444445</v>
      </c>
      <c r="B15754">
        <v>-0.68581199999999998</v>
      </c>
    </row>
    <row r="15755" spans="1:2" x14ac:dyDescent="0.4">
      <c r="A15755" s="1">
        <v>41449.697916666664</v>
      </c>
      <c r="B15755">
        <v>-0.71116900000000005</v>
      </c>
    </row>
    <row r="15756" spans="1:2" x14ac:dyDescent="0.4">
      <c r="A15756" s="1">
        <v>41449.701388888891</v>
      </c>
      <c r="B15756">
        <v>-0.73627200000000004</v>
      </c>
    </row>
    <row r="15757" spans="1:2" x14ac:dyDescent="0.4">
      <c r="A15757" s="1">
        <v>41449.704861111109</v>
      </c>
      <c r="B15757">
        <v>-0.76112000000000002</v>
      </c>
    </row>
    <row r="15758" spans="1:2" x14ac:dyDescent="0.4">
      <c r="A15758" s="1">
        <v>41449.708333333336</v>
      </c>
      <c r="B15758">
        <v>-0.78501299999999996</v>
      </c>
    </row>
    <row r="15759" spans="1:2" x14ac:dyDescent="0.4">
      <c r="A15759" s="1">
        <v>41449.711805555555</v>
      </c>
      <c r="B15759">
        <v>-0.80822400000000005</v>
      </c>
    </row>
    <row r="15760" spans="1:2" x14ac:dyDescent="0.4">
      <c r="A15760" s="1">
        <v>41449.715277777781</v>
      </c>
      <c r="B15760">
        <v>-0.83031200000000005</v>
      </c>
    </row>
    <row r="15761" spans="1:2" x14ac:dyDescent="0.4">
      <c r="A15761" s="1">
        <v>41449.71875</v>
      </c>
      <c r="B15761">
        <v>-0.84820799999999996</v>
      </c>
    </row>
    <row r="15762" spans="1:2" x14ac:dyDescent="0.4">
      <c r="A15762" s="1">
        <v>41449.722222222219</v>
      </c>
      <c r="B15762">
        <v>-0.86606399999999994</v>
      </c>
    </row>
    <row r="15763" spans="1:2" x14ac:dyDescent="0.4">
      <c r="A15763" s="1">
        <v>41449.725694444445</v>
      </c>
      <c r="B15763">
        <v>-0.88381399999999999</v>
      </c>
    </row>
    <row r="15764" spans="1:2" x14ac:dyDescent="0.4">
      <c r="A15764" s="1">
        <v>41449.729166666664</v>
      </c>
      <c r="B15764">
        <v>-0.90056899999999995</v>
      </c>
    </row>
    <row r="15765" spans="1:2" x14ac:dyDescent="0.4">
      <c r="A15765" s="1">
        <v>41449.732638888891</v>
      </c>
      <c r="B15765">
        <v>-0.91605000000000003</v>
      </c>
    </row>
    <row r="15766" spans="1:2" x14ac:dyDescent="0.4">
      <c r="A15766" s="1">
        <v>41449.736111111109</v>
      </c>
      <c r="B15766">
        <v>-0.93096400000000001</v>
      </c>
    </row>
    <row r="15767" spans="1:2" x14ac:dyDescent="0.4">
      <c r="A15767" s="1">
        <v>41449.739583333336</v>
      </c>
      <c r="B15767">
        <v>-0.94209100000000001</v>
      </c>
    </row>
    <row r="15768" spans="1:2" x14ac:dyDescent="0.4">
      <c r="A15768" s="1">
        <v>41449.743055555555</v>
      </c>
      <c r="B15768">
        <v>-0.95335499999999995</v>
      </c>
    </row>
    <row r="15769" spans="1:2" x14ac:dyDescent="0.4">
      <c r="A15769" s="1">
        <v>41449.746527777781</v>
      </c>
      <c r="B15769">
        <v>-0.96451500000000001</v>
      </c>
    </row>
    <row r="15770" spans="1:2" x14ac:dyDescent="0.4">
      <c r="A15770" s="1">
        <v>41449.75</v>
      </c>
      <c r="B15770">
        <v>-0.97384099999999996</v>
      </c>
    </row>
    <row r="15771" spans="1:2" x14ac:dyDescent="0.4">
      <c r="A15771" s="1">
        <v>41449.753472222219</v>
      </c>
      <c r="B15771">
        <v>-0.98150300000000001</v>
      </c>
    </row>
    <row r="15772" spans="1:2" x14ac:dyDescent="0.4">
      <c r="A15772" s="1">
        <v>41449.756944444445</v>
      </c>
      <c r="B15772">
        <v>-0.98882199999999998</v>
      </c>
    </row>
    <row r="15773" spans="1:2" x14ac:dyDescent="0.4">
      <c r="A15773" s="1">
        <v>41449.760416666664</v>
      </c>
      <c r="B15773">
        <v>-0.99156500000000003</v>
      </c>
    </row>
    <row r="15774" spans="1:2" x14ac:dyDescent="0.4">
      <c r="A15774" s="1">
        <v>41449.763888888891</v>
      </c>
      <c r="B15774">
        <v>-0.994641</v>
      </c>
    </row>
    <row r="15775" spans="1:2" x14ac:dyDescent="0.4">
      <c r="A15775" s="1">
        <v>41449.767361111109</v>
      </c>
      <c r="B15775">
        <v>-0.99782999999999999</v>
      </c>
    </row>
    <row r="15776" spans="1:2" x14ac:dyDescent="0.4">
      <c r="A15776" s="1">
        <v>41449.770833333336</v>
      </c>
      <c r="B15776">
        <v>-0.99916000000000005</v>
      </c>
    </row>
    <row r="15777" spans="1:2" x14ac:dyDescent="0.4">
      <c r="A15777" s="1">
        <v>41449.774305555555</v>
      </c>
      <c r="B15777">
        <v>-0.99852799999999997</v>
      </c>
    </row>
    <row r="15778" spans="1:2" x14ac:dyDescent="0.4">
      <c r="A15778" s="1">
        <v>41449.777777777781</v>
      </c>
      <c r="B15778">
        <v>-0.99816700000000003</v>
      </c>
    </row>
    <row r="15779" spans="1:2" x14ac:dyDescent="0.4">
      <c r="A15779" s="1">
        <v>41449.78125</v>
      </c>
      <c r="B15779">
        <v>-0.99447600000000003</v>
      </c>
    </row>
    <row r="15780" spans="1:2" x14ac:dyDescent="0.4">
      <c r="A15780" s="1">
        <v>41449.784722222219</v>
      </c>
      <c r="B15780">
        <v>-0.99120200000000003</v>
      </c>
    </row>
    <row r="15781" spans="1:2" x14ac:dyDescent="0.4">
      <c r="A15781" s="1">
        <v>41449.788194444445</v>
      </c>
      <c r="B15781">
        <v>-0.98813799999999996</v>
      </c>
    </row>
    <row r="15782" spans="1:2" x14ac:dyDescent="0.4">
      <c r="A15782" s="1">
        <v>41449.791666666664</v>
      </c>
      <c r="B15782">
        <v>-0.98294400000000004</v>
      </c>
    </row>
    <row r="15783" spans="1:2" x14ac:dyDescent="0.4">
      <c r="A15783" s="1">
        <v>41449.795138888891</v>
      </c>
      <c r="B15783">
        <v>-0.97578399999999998</v>
      </c>
    </row>
    <row r="15784" spans="1:2" x14ac:dyDescent="0.4">
      <c r="A15784" s="1">
        <v>41449.798611111109</v>
      </c>
      <c r="B15784">
        <v>-0.96916400000000003</v>
      </c>
    </row>
    <row r="15785" spans="1:2" x14ac:dyDescent="0.4">
      <c r="A15785" s="1">
        <v>41449.802083333336</v>
      </c>
      <c r="B15785">
        <v>-0.95985900000000002</v>
      </c>
    </row>
    <row r="15786" spans="1:2" x14ac:dyDescent="0.4">
      <c r="A15786" s="1">
        <v>41449.805555555555</v>
      </c>
      <c r="B15786">
        <v>-0.95067999999999997</v>
      </c>
    </row>
    <row r="15787" spans="1:2" x14ac:dyDescent="0.4">
      <c r="A15787" s="1">
        <v>41449.809027777781</v>
      </c>
      <c r="B15787">
        <v>-0.94212899999999999</v>
      </c>
    </row>
    <row r="15788" spans="1:2" x14ac:dyDescent="0.4">
      <c r="A15788" s="1">
        <v>41449.8125</v>
      </c>
      <c r="B15788">
        <v>-0.93183300000000002</v>
      </c>
    </row>
    <row r="15789" spans="1:2" x14ac:dyDescent="0.4">
      <c r="A15789" s="1">
        <v>41449.815972222219</v>
      </c>
      <c r="B15789">
        <v>-0.92015199999999997</v>
      </c>
    </row>
    <row r="15790" spans="1:2" x14ac:dyDescent="0.4">
      <c r="A15790" s="1">
        <v>41449.819444444445</v>
      </c>
      <c r="B15790">
        <v>-0.90915500000000005</v>
      </c>
    </row>
    <row r="15791" spans="1:2" x14ac:dyDescent="0.4">
      <c r="A15791" s="1">
        <v>41449.822916666664</v>
      </c>
      <c r="B15791">
        <v>-0.89646499999999996</v>
      </c>
    </row>
    <row r="15792" spans="1:2" x14ac:dyDescent="0.4">
      <c r="A15792" s="1">
        <v>41449.826388888891</v>
      </c>
      <c r="B15792">
        <v>-0.88393100000000002</v>
      </c>
    </row>
    <row r="15793" spans="1:2" x14ac:dyDescent="0.4">
      <c r="A15793" s="1">
        <v>41449.829861111109</v>
      </c>
      <c r="B15793">
        <v>-0.87200900000000003</v>
      </c>
    </row>
    <row r="15794" spans="1:2" x14ac:dyDescent="0.4">
      <c r="A15794" s="1">
        <v>41449.833333333336</v>
      </c>
      <c r="B15794">
        <v>-0.85873100000000002</v>
      </c>
    </row>
    <row r="15795" spans="1:2" x14ac:dyDescent="0.4">
      <c r="A15795" s="1">
        <v>41449.836805555555</v>
      </c>
      <c r="B15795">
        <v>-0.84431800000000001</v>
      </c>
    </row>
    <row r="15796" spans="1:2" x14ac:dyDescent="0.4">
      <c r="A15796" s="1">
        <v>41449.840277777781</v>
      </c>
      <c r="B15796">
        <v>-0.83077800000000002</v>
      </c>
    </row>
    <row r="15797" spans="1:2" x14ac:dyDescent="0.4">
      <c r="A15797" s="1">
        <v>41449.84375</v>
      </c>
      <c r="B15797">
        <v>-0.81667400000000001</v>
      </c>
    </row>
    <row r="15798" spans="1:2" x14ac:dyDescent="0.4">
      <c r="A15798" s="1">
        <v>41449.847222222219</v>
      </c>
      <c r="B15798">
        <v>-0.802929</v>
      </c>
    </row>
    <row r="15799" spans="1:2" x14ac:dyDescent="0.4">
      <c r="A15799" s="1">
        <v>41449.850694444445</v>
      </c>
      <c r="B15799">
        <v>-0.78968700000000003</v>
      </c>
    </row>
    <row r="15800" spans="1:2" x14ac:dyDescent="0.4">
      <c r="A15800" s="1">
        <v>41449.854166666664</v>
      </c>
      <c r="B15800">
        <v>-0.77551700000000001</v>
      </c>
    </row>
    <row r="15801" spans="1:2" x14ac:dyDescent="0.4">
      <c r="A15801" s="1">
        <v>41449.857638888891</v>
      </c>
      <c r="B15801">
        <v>-0.76061699999999999</v>
      </c>
    </row>
    <row r="15802" spans="1:2" x14ac:dyDescent="0.4">
      <c r="A15802" s="1">
        <v>41449.861111111109</v>
      </c>
      <c r="B15802">
        <v>-0.74653800000000003</v>
      </c>
    </row>
    <row r="15803" spans="1:2" x14ac:dyDescent="0.4">
      <c r="A15803" s="1">
        <v>41449.864583333336</v>
      </c>
      <c r="B15803">
        <v>-0.73275400000000002</v>
      </c>
    </row>
    <row r="15804" spans="1:2" x14ac:dyDescent="0.4">
      <c r="A15804" s="1">
        <v>41449.868055555555</v>
      </c>
      <c r="B15804">
        <v>-0.71911499999999995</v>
      </c>
    </row>
    <row r="15805" spans="1:2" x14ac:dyDescent="0.4">
      <c r="A15805" s="1">
        <v>41449.871527777781</v>
      </c>
      <c r="B15805">
        <v>-0.70612900000000001</v>
      </c>
    </row>
    <row r="15806" spans="1:2" x14ac:dyDescent="0.4">
      <c r="A15806" s="1">
        <v>41449.875</v>
      </c>
      <c r="B15806">
        <v>-0.692693</v>
      </c>
    </row>
    <row r="15807" spans="1:2" x14ac:dyDescent="0.4">
      <c r="A15807" s="1">
        <v>41449.878472222219</v>
      </c>
      <c r="B15807">
        <v>-0.67905499999999996</v>
      </c>
    </row>
    <row r="15808" spans="1:2" x14ac:dyDescent="0.4">
      <c r="A15808" s="1">
        <v>41449.881944444445</v>
      </c>
      <c r="B15808">
        <v>-0.66578899999999996</v>
      </c>
    </row>
    <row r="15809" spans="1:2" x14ac:dyDescent="0.4">
      <c r="A15809" s="1">
        <v>41449.885416666664</v>
      </c>
      <c r="B15809">
        <v>-0.65281</v>
      </c>
    </row>
    <row r="15810" spans="1:2" x14ac:dyDescent="0.4">
      <c r="A15810" s="1">
        <v>41449.888888888891</v>
      </c>
      <c r="B15810">
        <v>-0.63990800000000003</v>
      </c>
    </row>
    <row r="15811" spans="1:2" x14ac:dyDescent="0.4">
      <c r="A15811" s="1">
        <v>41449.892361111109</v>
      </c>
      <c r="B15811">
        <v>-0.62734599999999996</v>
      </c>
    </row>
    <row r="15812" spans="1:2" x14ac:dyDescent="0.4">
      <c r="A15812" s="1">
        <v>41449.895833333336</v>
      </c>
      <c r="B15812">
        <v>-0.61480999999999997</v>
      </c>
    </row>
    <row r="15813" spans="1:2" x14ac:dyDescent="0.4">
      <c r="A15813" s="1">
        <v>41449.899305555555</v>
      </c>
      <c r="B15813">
        <v>-0.60261299999999995</v>
      </c>
    </row>
    <row r="15814" spans="1:2" x14ac:dyDescent="0.4">
      <c r="A15814" s="1">
        <v>41449.902777777781</v>
      </c>
      <c r="B15814">
        <v>-0.59055199999999997</v>
      </c>
    </row>
    <row r="15815" spans="1:2" x14ac:dyDescent="0.4">
      <c r="A15815" s="1">
        <v>41449.90625</v>
      </c>
      <c r="B15815">
        <v>-0.57872100000000004</v>
      </c>
    </row>
    <row r="15816" spans="1:2" x14ac:dyDescent="0.4">
      <c r="A15816" s="1">
        <v>41449.909722222219</v>
      </c>
      <c r="B15816">
        <v>-0.56674199999999997</v>
      </c>
    </row>
    <row r="15817" spans="1:2" x14ac:dyDescent="0.4">
      <c r="A15817" s="1">
        <v>41449.913194444445</v>
      </c>
      <c r="B15817">
        <v>-0.55497099999999999</v>
      </c>
    </row>
    <row r="15818" spans="1:2" x14ac:dyDescent="0.4">
      <c r="A15818" s="1">
        <v>41449.916666666664</v>
      </c>
      <c r="B15818">
        <v>-0.54332499999999995</v>
      </c>
    </row>
    <row r="15819" spans="1:2" x14ac:dyDescent="0.4">
      <c r="A15819" s="1">
        <v>41449.920138888891</v>
      </c>
      <c r="B15819">
        <v>-0.53204099999999999</v>
      </c>
    </row>
    <row r="15820" spans="1:2" x14ac:dyDescent="0.4">
      <c r="A15820" s="1">
        <v>41449.923611111109</v>
      </c>
      <c r="B15820">
        <v>-0.52075700000000003</v>
      </c>
    </row>
    <row r="15821" spans="1:2" x14ac:dyDescent="0.4">
      <c r="A15821" s="1">
        <v>41449.927083333336</v>
      </c>
      <c r="B15821">
        <v>-0.50967799999999996</v>
      </c>
    </row>
    <row r="15822" spans="1:2" x14ac:dyDescent="0.4">
      <c r="A15822" s="1">
        <v>41449.930555555555</v>
      </c>
      <c r="B15822">
        <v>-0.4985</v>
      </c>
    </row>
    <row r="15823" spans="1:2" x14ac:dyDescent="0.4">
      <c r="A15823" s="1">
        <v>41449.934027777781</v>
      </c>
      <c r="B15823">
        <v>-0.487232</v>
      </c>
    </row>
    <row r="15824" spans="1:2" x14ac:dyDescent="0.4">
      <c r="A15824" s="1">
        <v>41449.9375</v>
      </c>
      <c r="B15824">
        <v>-0.47604099999999999</v>
      </c>
    </row>
    <row r="15825" spans="1:2" x14ac:dyDescent="0.4">
      <c r="A15825" s="1">
        <v>41449.940972222219</v>
      </c>
      <c r="B15825">
        <v>-0.46515200000000001</v>
      </c>
    </row>
    <row r="15826" spans="1:2" x14ac:dyDescent="0.4">
      <c r="A15826" s="1">
        <v>41449.944444444445</v>
      </c>
      <c r="B15826">
        <v>-0.45423000000000002</v>
      </c>
    </row>
    <row r="15827" spans="1:2" x14ac:dyDescent="0.4">
      <c r="A15827" s="1">
        <v>41449.947916666664</v>
      </c>
      <c r="B15827">
        <v>-0.443913</v>
      </c>
    </row>
    <row r="15828" spans="1:2" x14ac:dyDescent="0.4">
      <c r="A15828" s="1">
        <v>41449.951388888891</v>
      </c>
      <c r="B15828">
        <v>-0.433583</v>
      </c>
    </row>
    <row r="15829" spans="1:2" x14ac:dyDescent="0.4">
      <c r="A15829" s="1">
        <v>41449.954861111109</v>
      </c>
      <c r="B15829">
        <v>-0.42314299999999999</v>
      </c>
    </row>
    <row r="15830" spans="1:2" x14ac:dyDescent="0.4">
      <c r="A15830" s="1">
        <v>41449.958333333336</v>
      </c>
      <c r="B15830">
        <v>-0.41268500000000002</v>
      </c>
    </row>
    <row r="15831" spans="1:2" x14ac:dyDescent="0.4">
      <c r="A15831" s="1">
        <v>41449.961805555555</v>
      </c>
      <c r="B15831">
        <v>-0.40240100000000001</v>
      </c>
    </row>
    <row r="15832" spans="1:2" x14ac:dyDescent="0.4">
      <c r="A15832" s="1">
        <v>41449.965277777781</v>
      </c>
      <c r="B15832">
        <v>-0.39166699999999999</v>
      </c>
    </row>
    <row r="15833" spans="1:2" x14ac:dyDescent="0.4">
      <c r="A15833" s="1">
        <v>41449.96875</v>
      </c>
      <c r="B15833">
        <v>-0.38072600000000001</v>
      </c>
    </row>
    <row r="15834" spans="1:2" x14ac:dyDescent="0.4">
      <c r="A15834" s="1">
        <v>41449.972222222219</v>
      </c>
      <c r="B15834">
        <v>-0.36969400000000002</v>
      </c>
    </row>
    <row r="15835" spans="1:2" x14ac:dyDescent="0.4">
      <c r="A15835" s="1">
        <v>41449.975694444445</v>
      </c>
      <c r="B15835">
        <v>-0.35876000000000002</v>
      </c>
    </row>
    <row r="15836" spans="1:2" x14ac:dyDescent="0.4">
      <c r="A15836" s="1">
        <v>41449.979166666664</v>
      </c>
      <c r="B15836">
        <v>-0.34799999999999998</v>
      </c>
    </row>
    <row r="15837" spans="1:2" x14ac:dyDescent="0.4">
      <c r="A15837" s="1">
        <v>41449.982638888891</v>
      </c>
      <c r="B15837">
        <v>-0.33744800000000003</v>
      </c>
    </row>
    <row r="15838" spans="1:2" x14ac:dyDescent="0.4">
      <c r="A15838" s="1">
        <v>41449.986111111109</v>
      </c>
      <c r="B15838">
        <v>-0.32697100000000001</v>
      </c>
    </row>
    <row r="15839" spans="1:2" x14ac:dyDescent="0.4">
      <c r="A15839" s="1">
        <v>41449.989583333336</v>
      </c>
      <c r="B15839">
        <v>-0.31709199999999998</v>
      </c>
    </row>
    <row r="15840" spans="1:2" x14ac:dyDescent="0.4">
      <c r="A15840" s="1">
        <v>41449.993055555555</v>
      </c>
      <c r="B15840">
        <v>-0.30719200000000002</v>
      </c>
    </row>
    <row r="15841" spans="1:2" x14ac:dyDescent="0.4">
      <c r="A15841" s="1">
        <v>41449.996527777781</v>
      </c>
      <c r="B15841">
        <v>-0.29701899999999998</v>
      </c>
    </row>
    <row r="15842" spans="1:2" x14ac:dyDescent="0.4">
      <c r="A15842" s="1">
        <v>41450</v>
      </c>
      <c r="B15842">
        <v>-0.286771</v>
      </c>
    </row>
    <row r="15843" spans="1:2" x14ac:dyDescent="0.4">
      <c r="A15843" s="1">
        <v>41450.003472222219</v>
      </c>
      <c r="B15843">
        <v>-0.276638</v>
      </c>
    </row>
    <row r="15844" spans="1:2" x14ac:dyDescent="0.4">
      <c r="A15844" s="1">
        <v>41450.006944444445</v>
      </c>
      <c r="B15844">
        <v>-0.26600400000000002</v>
      </c>
    </row>
    <row r="15845" spans="1:2" x14ac:dyDescent="0.4">
      <c r="A15845" s="1">
        <v>41450.010416666664</v>
      </c>
      <c r="B15845">
        <v>-0.25489000000000001</v>
      </c>
    </row>
    <row r="15846" spans="1:2" x14ac:dyDescent="0.4">
      <c r="A15846" s="1">
        <v>41450.013888888891</v>
      </c>
      <c r="B15846">
        <v>-0.24377799999999999</v>
      </c>
    </row>
    <row r="15847" spans="1:2" x14ac:dyDescent="0.4">
      <c r="A15847" s="1">
        <v>41450.017361111109</v>
      </c>
      <c r="B15847">
        <v>-0.23275000000000001</v>
      </c>
    </row>
    <row r="15848" spans="1:2" x14ac:dyDescent="0.4">
      <c r="A15848" s="1">
        <v>41450.020833333336</v>
      </c>
      <c r="B15848">
        <v>-0.22192300000000001</v>
      </c>
    </row>
    <row r="15849" spans="1:2" x14ac:dyDescent="0.4">
      <c r="A15849" s="1">
        <v>41450.024305555555</v>
      </c>
      <c r="B15849">
        <v>-0.21118100000000001</v>
      </c>
    </row>
    <row r="15850" spans="1:2" x14ac:dyDescent="0.4">
      <c r="A15850" s="1">
        <v>41450.027777777781</v>
      </c>
      <c r="B15850">
        <v>-0.20119600000000001</v>
      </c>
    </row>
    <row r="15851" spans="1:2" x14ac:dyDescent="0.4">
      <c r="A15851" s="1">
        <v>41450.03125</v>
      </c>
      <c r="B15851">
        <v>-0.19280900000000001</v>
      </c>
    </row>
    <row r="15852" spans="1:2" x14ac:dyDescent="0.4">
      <c r="A15852" s="1">
        <v>41450.034722222219</v>
      </c>
      <c r="B15852">
        <v>-0.184644</v>
      </c>
    </row>
    <row r="15853" spans="1:2" x14ac:dyDescent="0.4">
      <c r="A15853" s="1">
        <v>41450.038194444445</v>
      </c>
      <c r="B15853">
        <v>-0.17627599999999999</v>
      </c>
    </row>
    <row r="15854" spans="1:2" x14ac:dyDescent="0.4">
      <c r="A15854" s="1">
        <v>41450.041666666664</v>
      </c>
      <c r="B15854">
        <v>-0.16755600000000001</v>
      </c>
    </row>
    <row r="15855" spans="1:2" x14ac:dyDescent="0.4">
      <c r="A15855" s="1">
        <v>41450.045138888891</v>
      </c>
      <c r="B15855">
        <v>-0.158888</v>
      </c>
    </row>
    <row r="15856" spans="1:2" x14ac:dyDescent="0.4">
      <c r="A15856" s="1">
        <v>41450.048611111109</v>
      </c>
      <c r="B15856">
        <v>-0.15007599999999999</v>
      </c>
    </row>
    <row r="15857" spans="1:2" x14ac:dyDescent="0.4">
      <c r="A15857" s="1">
        <v>41450.052083333336</v>
      </c>
      <c r="B15857">
        <v>-0.14155699999999999</v>
      </c>
    </row>
    <row r="15858" spans="1:2" x14ac:dyDescent="0.4">
      <c r="A15858" s="1">
        <v>41450.055555555555</v>
      </c>
      <c r="B15858">
        <v>-0.133129</v>
      </c>
    </row>
    <row r="15859" spans="1:2" x14ac:dyDescent="0.4">
      <c r="A15859" s="1">
        <v>41450.059027777781</v>
      </c>
      <c r="B15859">
        <v>-0.12507799999999999</v>
      </c>
    </row>
    <row r="15860" spans="1:2" x14ac:dyDescent="0.4">
      <c r="A15860" s="1">
        <v>41450.0625</v>
      </c>
      <c r="B15860">
        <v>-0.117561</v>
      </c>
    </row>
    <row r="15861" spans="1:2" x14ac:dyDescent="0.4">
      <c r="A15861" s="1">
        <v>41450.065972222219</v>
      </c>
      <c r="B15861">
        <v>-0.110335</v>
      </c>
    </row>
    <row r="15862" spans="1:2" x14ac:dyDescent="0.4">
      <c r="A15862" s="1">
        <v>41450.069444444445</v>
      </c>
      <c r="B15862">
        <v>-0.103712</v>
      </c>
    </row>
    <row r="15863" spans="1:2" x14ac:dyDescent="0.4">
      <c r="A15863" s="1">
        <v>41450.072916666664</v>
      </c>
      <c r="B15863">
        <v>-9.9197900000000006E-2</v>
      </c>
    </row>
    <row r="15864" spans="1:2" x14ac:dyDescent="0.4">
      <c r="A15864" s="1">
        <v>41450.076388888891</v>
      </c>
      <c r="B15864">
        <v>-9.4736200000000007E-2</v>
      </c>
    </row>
    <row r="15865" spans="1:2" x14ac:dyDescent="0.4">
      <c r="A15865" s="1">
        <v>41450.079861111109</v>
      </c>
      <c r="B15865">
        <v>-9.0171699999999994E-2</v>
      </c>
    </row>
    <row r="15866" spans="1:2" x14ac:dyDescent="0.4">
      <c r="A15866" s="1">
        <v>41450.083333333336</v>
      </c>
      <c r="B15866">
        <v>-8.5725300000000004E-2</v>
      </c>
    </row>
    <row r="15867" spans="1:2" x14ac:dyDescent="0.4">
      <c r="A15867" s="1">
        <v>41450.086805555555</v>
      </c>
      <c r="B15867">
        <v>-8.1653799999999999E-2</v>
      </c>
    </row>
    <row r="15868" spans="1:2" x14ac:dyDescent="0.4">
      <c r="A15868" s="1">
        <v>41450.090277777781</v>
      </c>
      <c r="B15868">
        <v>-7.7406000000000003E-2</v>
      </c>
    </row>
    <row r="15869" spans="1:2" x14ac:dyDescent="0.4">
      <c r="A15869" s="1">
        <v>41450.09375</v>
      </c>
      <c r="B15869">
        <v>-7.3892700000000006E-2</v>
      </c>
    </row>
    <row r="15870" spans="1:2" x14ac:dyDescent="0.4">
      <c r="A15870" s="1">
        <v>41450.097222222219</v>
      </c>
      <c r="B15870">
        <v>-7.01518E-2</v>
      </c>
    </row>
    <row r="15871" spans="1:2" x14ac:dyDescent="0.4">
      <c r="A15871" s="1">
        <v>41450.100694444445</v>
      </c>
      <c r="B15871">
        <v>-6.6480499999999998E-2</v>
      </c>
    </row>
    <row r="15872" spans="1:2" x14ac:dyDescent="0.4">
      <c r="A15872" s="1">
        <v>41450.104166666664</v>
      </c>
      <c r="B15872">
        <v>-6.3460299999999997E-2</v>
      </c>
    </row>
    <row r="15873" spans="1:2" x14ac:dyDescent="0.4">
      <c r="A15873" s="1">
        <v>41450.107638888891</v>
      </c>
      <c r="B15873">
        <v>-6.10266E-2</v>
      </c>
    </row>
    <row r="15874" spans="1:2" x14ac:dyDescent="0.4">
      <c r="A15874" s="1">
        <v>41450.111111111109</v>
      </c>
      <c r="B15874">
        <v>-5.8766600000000002E-2</v>
      </c>
    </row>
    <row r="15875" spans="1:2" x14ac:dyDescent="0.4">
      <c r="A15875" s="1">
        <v>41450.114583333336</v>
      </c>
      <c r="B15875">
        <v>-5.7944099999999998E-2</v>
      </c>
    </row>
    <row r="15876" spans="1:2" x14ac:dyDescent="0.4">
      <c r="A15876" s="1">
        <v>41450.118055555555</v>
      </c>
      <c r="B15876">
        <v>-5.7156199999999997E-2</v>
      </c>
    </row>
    <row r="15877" spans="1:2" x14ac:dyDescent="0.4">
      <c r="A15877" s="1">
        <v>41450.121527777781</v>
      </c>
      <c r="B15877">
        <v>-5.6243099999999997E-2</v>
      </c>
    </row>
    <row r="15878" spans="1:2" x14ac:dyDescent="0.4">
      <c r="A15878" s="1">
        <v>41450.125</v>
      </c>
      <c r="B15878">
        <v>-5.5687100000000003E-2</v>
      </c>
    </row>
    <row r="15879" spans="1:2" x14ac:dyDescent="0.4">
      <c r="A15879" s="1">
        <v>41450.128472222219</v>
      </c>
      <c r="B15879">
        <v>-5.5844699999999997E-2</v>
      </c>
    </row>
    <row r="15880" spans="1:2" x14ac:dyDescent="0.4">
      <c r="A15880" s="1">
        <v>41450.131944444445</v>
      </c>
      <c r="B15880">
        <v>-5.54037E-2</v>
      </c>
    </row>
    <row r="15881" spans="1:2" x14ac:dyDescent="0.4">
      <c r="A15881" s="1">
        <v>41450.135416666664</v>
      </c>
      <c r="B15881">
        <v>-5.4815500000000003E-2</v>
      </c>
    </row>
    <row r="15882" spans="1:2" x14ac:dyDescent="0.4">
      <c r="A15882" s="1">
        <v>41450.138888888891</v>
      </c>
      <c r="B15882">
        <v>-5.4119800000000003E-2</v>
      </c>
    </row>
    <row r="15883" spans="1:2" x14ac:dyDescent="0.4">
      <c r="A15883" s="1">
        <v>41450.142361111109</v>
      </c>
      <c r="B15883">
        <v>-5.3317299999999998E-2</v>
      </c>
    </row>
    <row r="15884" spans="1:2" x14ac:dyDescent="0.4">
      <c r="A15884" s="1">
        <v>41450.145833333336</v>
      </c>
      <c r="B15884">
        <v>-5.3344799999999998E-2</v>
      </c>
    </row>
    <row r="15885" spans="1:2" x14ac:dyDescent="0.4">
      <c r="A15885" s="1">
        <v>41450.149305555555</v>
      </c>
      <c r="B15885">
        <v>-5.4080000000000003E-2</v>
      </c>
    </row>
    <row r="15886" spans="1:2" x14ac:dyDescent="0.4">
      <c r="A15886" s="1">
        <v>41450.152777777781</v>
      </c>
      <c r="B15886">
        <v>-5.4559799999999999E-2</v>
      </c>
    </row>
    <row r="15887" spans="1:2" x14ac:dyDescent="0.4">
      <c r="A15887" s="1">
        <v>41450.15625</v>
      </c>
      <c r="B15887">
        <v>-5.5177400000000001E-2</v>
      </c>
    </row>
    <row r="15888" spans="1:2" x14ac:dyDescent="0.4">
      <c r="A15888" s="1">
        <v>41450.159722222219</v>
      </c>
      <c r="B15888">
        <v>-5.5798199999999999E-2</v>
      </c>
    </row>
    <row r="15889" spans="1:2" x14ac:dyDescent="0.4">
      <c r="A15889" s="1">
        <v>41450.163194444445</v>
      </c>
      <c r="B15889">
        <v>-5.6037900000000002E-2</v>
      </c>
    </row>
    <row r="15890" spans="1:2" x14ac:dyDescent="0.4">
      <c r="A15890" s="1">
        <v>41450.166666666664</v>
      </c>
      <c r="B15890">
        <v>-5.6404299999999997E-2</v>
      </c>
    </row>
    <row r="15891" spans="1:2" x14ac:dyDescent="0.4">
      <c r="A15891" s="1">
        <v>41450.170138888891</v>
      </c>
      <c r="B15891">
        <v>-5.6994200000000002E-2</v>
      </c>
    </row>
    <row r="15892" spans="1:2" x14ac:dyDescent="0.4">
      <c r="A15892" s="1">
        <v>41450.173611111109</v>
      </c>
      <c r="B15892">
        <v>-5.6649600000000001E-2</v>
      </c>
    </row>
    <row r="15893" spans="1:2" x14ac:dyDescent="0.4">
      <c r="A15893" s="1">
        <v>41450.177083333336</v>
      </c>
      <c r="B15893">
        <v>-5.4453300000000003E-2</v>
      </c>
    </row>
    <row r="15894" spans="1:2" x14ac:dyDescent="0.4">
      <c r="A15894" s="1">
        <v>41450.180555555555</v>
      </c>
      <c r="B15894">
        <v>-5.2177300000000003E-2</v>
      </c>
    </row>
    <row r="15895" spans="1:2" x14ac:dyDescent="0.4">
      <c r="A15895" s="1">
        <v>41450.184027777781</v>
      </c>
      <c r="B15895">
        <v>-4.9664100000000003E-2</v>
      </c>
    </row>
    <row r="15896" spans="1:2" x14ac:dyDescent="0.4">
      <c r="A15896" s="1">
        <v>41450.1875</v>
      </c>
      <c r="B15896">
        <v>-4.7285899999999999E-2</v>
      </c>
    </row>
    <row r="15897" spans="1:2" x14ac:dyDescent="0.4">
      <c r="A15897" s="1">
        <v>41450.190972222219</v>
      </c>
      <c r="B15897">
        <v>-4.49004E-2</v>
      </c>
    </row>
    <row r="15898" spans="1:2" x14ac:dyDescent="0.4">
      <c r="A15898" s="1">
        <v>41450.194444444445</v>
      </c>
      <c r="B15898">
        <v>-4.1892400000000003E-2</v>
      </c>
    </row>
    <row r="15899" spans="1:2" x14ac:dyDescent="0.4">
      <c r="A15899" s="1">
        <v>41450.197916666664</v>
      </c>
      <c r="B15899">
        <v>-3.69045E-2</v>
      </c>
    </row>
    <row r="15900" spans="1:2" x14ac:dyDescent="0.4">
      <c r="A15900" s="1">
        <v>41450.201388888891</v>
      </c>
      <c r="B15900">
        <v>-3.1997299999999999E-2</v>
      </c>
    </row>
    <row r="15901" spans="1:2" x14ac:dyDescent="0.4">
      <c r="A15901" s="1">
        <v>41450.204861111109</v>
      </c>
      <c r="B15901">
        <v>-2.6682299999999999E-2</v>
      </c>
    </row>
    <row r="15902" spans="1:2" x14ac:dyDescent="0.4">
      <c r="A15902" s="1">
        <v>41450.208333333336</v>
      </c>
      <c r="B15902">
        <v>-2.0889399999999999E-2</v>
      </c>
    </row>
    <row r="15903" spans="1:2" x14ac:dyDescent="0.4">
      <c r="A15903" s="1">
        <v>41450.211805555555</v>
      </c>
      <c r="B15903">
        <v>-1.4671999999999999E-2</v>
      </c>
    </row>
    <row r="15904" spans="1:2" x14ac:dyDescent="0.4">
      <c r="A15904" s="1">
        <v>41450.215277777781</v>
      </c>
      <c r="B15904">
        <v>-7.7553600000000002E-3</v>
      </c>
    </row>
    <row r="15905" spans="1:2" x14ac:dyDescent="0.4">
      <c r="A15905" s="1">
        <v>41450.21875</v>
      </c>
      <c r="B15905">
        <v>2.0353099999999998E-3</v>
      </c>
    </row>
    <row r="15906" spans="1:2" x14ac:dyDescent="0.4">
      <c r="A15906" s="1">
        <v>41450.222222222219</v>
      </c>
      <c r="B15906">
        <v>1.1717399999999999E-2</v>
      </c>
    </row>
    <row r="15907" spans="1:2" x14ac:dyDescent="0.4">
      <c r="A15907" s="1">
        <v>41450.225694444445</v>
      </c>
      <c r="B15907">
        <v>2.16241E-2</v>
      </c>
    </row>
    <row r="15908" spans="1:2" x14ac:dyDescent="0.4">
      <c r="A15908" s="1">
        <v>41450.229166666664</v>
      </c>
      <c r="B15908">
        <v>3.2230099999999998E-2</v>
      </c>
    </row>
    <row r="15909" spans="1:2" x14ac:dyDescent="0.4">
      <c r="A15909" s="1">
        <v>41450.232638888891</v>
      </c>
      <c r="B15909">
        <v>4.3610200000000002E-2</v>
      </c>
    </row>
    <row r="15910" spans="1:2" x14ac:dyDescent="0.4">
      <c r="A15910" s="1">
        <v>41450.236111111109</v>
      </c>
      <c r="B15910">
        <v>5.5280900000000001E-2</v>
      </c>
    </row>
    <row r="15911" spans="1:2" x14ac:dyDescent="0.4">
      <c r="A15911" s="1">
        <v>41450.239583333336</v>
      </c>
      <c r="B15911">
        <v>6.9642099999999998E-2</v>
      </c>
    </row>
    <row r="15912" spans="1:2" x14ac:dyDescent="0.4">
      <c r="A15912" s="1">
        <v>41450.243055555555</v>
      </c>
      <c r="B15912">
        <v>8.3809900000000007E-2</v>
      </c>
    </row>
    <row r="15913" spans="1:2" x14ac:dyDescent="0.4">
      <c r="A15913" s="1">
        <v>41450.246527777781</v>
      </c>
      <c r="B15913">
        <v>9.8142300000000002E-2</v>
      </c>
    </row>
    <row r="15914" spans="1:2" x14ac:dyDescent="0.4">
      <c r="A15914" s="1">
        <v>41450.25</v>
      </c>
      <c r="B15914">
        <v>0.113549</v>
      </c>
    </row>
    <row r="15915" spans="1:2" x14ac:dyDescent="0.4">
      <c r="A15915" s="1">
        <v>41450.253472222219</v>
      </c>
      <c r="B15915">
        <v>0.13012699999999999</v>
      </c>
    </row>
    <row r="15916" spans="1:2" x14ac:dyDescent="0.4">
      <c r="A15916" s="1">
        <v>41450.256944444445</v>
      </c>
      <c r="B15916">
        <v>0.14659800000000001</v>
      </c>
    </row>
    <row r="15917" spans="1:2" x14ac:dyDescent="0.4">
      <c r="A15917" s="1">
        <v>41450.260416666664</v>
      </c>
      <c r="B15917">
        <v>0.16524</v>
      </c>
    </row>
    <row r="15918" spans="1:2" x14ac:dyDescent="0.4">
      <c r="A15918" s="1">
        <v>41450.263888888891</v>
      </c>
      <c r="B15918">
        <v>0.18379499999999999</v>
      </c>
    </row>
    <row r="15919" spans="1:2" x14ac:dyDescent="0.4">
      <c r="A15919" s="1">
        <v>41450.267361111109</v>
      </c>
      <c r="B15919">
        <v>0.20216899999999999</v>
      </c>
    </row>
    <row r="15920" spans="1:2" x14ac:dyDescent="0.4">
      <c r="A15920" s="1">
        <v>41450.270833333336</v>
      </c>
      <c r="B15920">
        <v>0.22167899999999999</v>
      </c>
    </row>
    <row r="15921" spans="1:2" x14ac:dyDescent="0.4">
      <c r="A15921" s="1">
        <v>41450.274305555555</v>
      </c>
      <c r="B15921">
        <v>0.24252299999999999</v>
      </c>
    </row>
    <row r="15922" spans="1:2" x14ac:dyDescent="0.4">
      <c r="A15922" s="1">
        <v>41450.277777777781</v>
      </c>
      <c r="B15922">
        <v>0.26311099999999998</v>
      </c>
    </row>
    <row r="15923" spans="1:2" x14ac:dyDescent="0.4">
      <c r="A15923" s="1">
        <v>41450.28125</v>
      </c>
      <c r="B15923">
        <v>0.28556900000000002</v>
      </c>
    </row>
    <row r="15924" spans="1:2" x14ac:dyDescent="0.4">
      <c r="A15924" s="1">
        <v>41450.284722222219</v>
      </c>
      <c r="B15924">
        <v>0.30797400000000003</v>
      </c>
    </row>
    <row r="15925" spans="1:2" x14ac:dyDescent="0.4">
      <c r="A15925" s="1">
        <v>41450.288194444445</v>
      </c>
      <c r="B15925">
        <v>0.32996300000000001</v>
      </c>
    </row>
    <row r="15926" spans="1:2" x14ac:dyDescent="0.4">
      <c r="A15926" s="1">
        <v>41450.291666666664</v>
      </c>
      <c r="B15926">
        <v>0.35291</v>
      </c>
    </row>
    <row r="15927" spans="1:2" x14ac:dyDescent="0.4">
      <c r="A15927" s="1">
        <v>41450.295138888891</v>
      </c>
      <c r="B15927">
        <v>0.37694299999999997</v>
      </c>
    </row>
    <row r="15928" spans="1:2" x14ac:dyDescent="0.4">
      <c r="A15928" s="1">
        <v>41450.298611111109</v>
      </c>
      <c r="B15928">
        <v>0.40002500000000002</v>
      </c>
    </row>
    <row r="15929" spans="1:2" x14ac:dyDescent="0.4">
      <c r="A15929" s="1">
        <v>41450.302083333336</v>
      </c>
      <c r="B15929">
        <v>0.42300700000000002</v>
      </c>
    </row>
    <row r="15930" spans="1:2" x14ac:dyDescent="0.4">
      <c r="A15930" s="1">
        <v>41450.305555555555</v>
      </c>
      <c r="B15930">
        <v>0.44578400000000001</v>
      </c>
    </row>
    <row r="15931" spans="1:2" x14ac:dyDescent="0.4">
      <c r="A15931" s="1">
        <v>41450.309027777781</v>
      </c>
      <c r="B15931">
        <v>0.46827000000000002</v>
      </c>
    </row>
    <row r="15932" spans="1:2" x14ac:dyDescent="0.4">
      <c r="A15932" s="1">
        <v>41450.3125</v>
      </c>
      <c r="B15932">
        <v>0.49166700000000002</v>
      </c>
    </row>
    <row r="15933" spans="1:2" x14ac:dyDescent="0.4">
      <c r="A15933" s="1">
        <v>41450.315972222219</v>
      </c>
      <c r="B15933">
        <v>0.51596399999999998</v>
      </c>
    </row>
    <row r="15934" spans="1:2" x14ac:dyDescent="0.4">
      <c r="A15934" s="1">
        <v>41450.319444444445</v>
      </c>
      <c r="B15934">
        <v>0.53981299999999999</v>
      </c>
    </row>
    <row r="15935" spans="1:2" x14ac:dyDescent="0.4">
      <c r="A15935" s="1">
        <v>41450.322916666664</v>
      </c>
      <c r="B15935">
        <v>0.56382900000000002</v>
      </c>
    </row>
    <row r="15936" spans="1:2" x14ac:dyDescent="0.4">
      <c r="A15936" s="1">
        <v>41450.326388888891</v>
      </c>
      <c r="B15936">
        <v>0.58787199999999995</v>
      </c>
    </row>
    <row r="15937" spans="1:2" x14ac:dyDescent="0.4">
      <c r="A15937" s="1">
        <v>41450.329861111109</v>
      </c>
      <c r="B15937">
        <v>0.61120399999999997</v>
      </c>
    </row>
    <row r="15938" spans="1:2" x14ac:dyDescent="0.4">
      <c r="A15938" s="1">
        <v>41450.333333333336</v>
      </c>
      <c r="B15938">
        <v>0.63462799999999997</v>
      </c>
    </row>
    <row r="15939" spans="1:2" x14ac:dyDescent="0.4">
      <c r="A15939" s="1">
        <v>41450.336805555555</v>
      </c>
      <c r="B15939">
        <v>0.65851800000000005</v>
      </c>
    </row>
    <row r="15940" spans="1:2" x14ac:dyDescent="0.4">
      <c r="A15940" s="1">
        <v>41450.340277777781</v>
      </c>
      <c r="B15940">
        <v>0.68140500000000004</v>
      </c>
    </row>
    <row r="15941" spans="1:2" x14ac:dyDescent="0.4">
      <c r="A15941" s="1">
        <v>41450.34375</v>
      </c>
      <c r="B15941">
        <v>0.70262800000000003</v>
      </c>
    </row>
    <row r="15942" spans="1:2" x14ac:dyDescent="0.4">
      <c r="A15942" s="1">
        <v>41450.347222222219</v>
      </c>
      <c r="B15942">
        <v>0.72394400000000003</v>
      </c>
    </row>
    <row r="15943" spans="1:2" x14ac:dyDescent="0.4">
      <c r="A15943" s="1">
        <v>41450.350694444445</v>
      </c>
      <c r="B15943">
        <v>0.74496799999999996</v>
      </c>
    </row>
    <row r="15944" spans="1:2" x14ac:dyDescent="0.4">
      <c r="A15944" s="1">
        <v>41450.354166666664</v>
      </c>
      <c r="B15944">
        <v>0.76608900000000002</v>
      </c>
    </row>
    <row r="15945" spans="1:2" x14ac:dyDescent="0.4">
      <c r="A15945" s="1">
        <v>41450.357638888891</v>
      </c>
      <c r="B15945">
        <v>0.78733299999999995</v>
      </c>
    </row>
    <row r="15946" spans="1:2" x14ac:dyDescent="0.4">
      <c r="A15946" s="1">
        <v>41450.361111111109</v>
      </c>
      <c r="B15946">
        <v>0.80843200000000004</v>
      </c>
    </row>
    <row r="15947" spans="1:2" x14ac:dyDescent="0.4">
      <c r="A15947" s="1">
        <v>41450.364583333336</v>
      </c>
      <c r="B15947">
        <v>0.82897299999999996</v>
      </c>
    </row>
    <row r="15948" spans="1:2" x14ac:dyDescent="0.4">
      <c r="A15948" s="1">
        <v>41450.368055555555</v>
      </c>
      <c r="B15948">
        <v>0.84971200000000002</v>
      </c>
    </row>
    <row r="15949" spans="1:2" x14ac:dyDescent="0.4">
      <c r="A15949" s="1">
        <v>41450.371527777781</v>
      </c>
      <c r="B15949">
        <v>0.86999099999999996</v>
      </c>
    </row>
    <row r="15950" spans="1:2" x14ac:dyDescent="0.4">
      <c r="A15950" s="1">
        <v>41450.375</v>
      </c>
      <c r="B15950">
        <v>0.889741</v>
      </c>
    </row>
    <row r="15951" spans="1:2" x14ac:dyDescent="0.4">
      <c r="A15951" s="1">
        <v>41450.378472222219</v>
      </c>
      <c r="B15951">
        <v>0.90920800000000002</v>
      </c>
    </row>
    <row r="15952" spans="1:2" x14ac:dyDescent="0.4">
      <c r="A15952" s="1">
        <v>41450.381944444445</v>
      </c>
      <c r="B15952">
        <v>0.92808999999999997</v>
      </c>
    </row>
    <row r="15953" spans="1:2" x14ac:dyDescent="0.4">
      <c r="A15953" s="1">
        <v>41450.385416666664</v>
      </c>
      <c r="B15953">
        <v>0.94474100000000005</v>
      </c>
    </row>
    <row r="15954" spans="1:2" x14ac:dyDescent="0.4">
      <c r="A15954" s="1">
        <v>41450.388888888891</v>
      </c>
      <c r="B15954">
        <v>0.96155999999999997</v>
      </c>
    </row>
    <row r="15955" spans="1:2" x14ac:dyDescent="0.4">
      <c r="A15955" s="1">
        <v>41450.392361111109</v>
      </c>
      <c r="B15955">
        <v>0.97829699999999997</v>
      </c>
    </row>
    <row r="15956" spans="1:2" x14ac:dyDescent="0.4">
      <c r="A15956" s="1">
        <v>41450.395833333336</v>
      </c>
      <c r="B15956">
        <v>0.99489700000000003</v>
      </c>
    </row>
    <row r="15957" spans="1:2" x14ac:dyDescent="0.4">
      <c r="A15957" s="1">
        <v>41450.399305555555</v>
      </c>
      <c r="B15957">
        <v>1.01105</v>
      </c>
    </row>
    <row r="15958" spans="1:2" x14ac:dyDescent="0.4">
      <c r="A15958" s="1">
        <v>41450.402777777781</v>
      </c>
      <c r="B15958">
        <v>1.0269999999999999</v>
      </c>
    </row>
    <row r="15959" spans="1:2" x14ac:dyDescent="0.4">
      <c r="A15959" s="1">
        <v>41450.40625</v>
      </c>
      <c r="B15959">
        <v>1.04115</v>
      </c>
    </row>
    <row r="15960" spans="1:2" x14ac:dyDescent="0.4">
      <c r="A15960" s="1">
        <v>41450.409722222219</v>
      </c>
      <c r="B15960">
        <v>1.05531</v>
      </c>
    </row>
    <row r="15961" spans="1:2" x14ac:dyDescent="0.4">
      <c r="A15961" s="1">
        <v>41450.413194444445</v>
      </c>
      <c r="B15961">
        <v>1.06948</v>
      </c>
    </row>
    <row r="15962" spans="1:2" x14ac:dyDescent="0.4">
      <c r="A15962" s="1">
        <v>41450.416666666664</v>
      </c>
      <c r="B15962">
        <v>1.0829800000000001</v>
      </c>
    </row>
    <row r="15963" spans="1:2" x14ac:dyDescent="0.4">
      <c r="A15963" s="1">
        <v>41450.420138888891</v>
      </c>
      <c r="B15963">
        <v>1.09575</v>
      </c>
    </row>
    <row r="15964" spans="1:2" x14ac:dyDescent="0.4">
      <c r="A15964" s="1">
        <v>41450.423611111109</v>
      </c>
      <c r="B15964">
        <v>1.10788</v>
      </c>
    </row>
    <row r="15965" spans="1:2" x14ac:dyDescent="0.4">
      <c r="A15965" s="1">
        <v>41450.427083333336</v>
      </c>
      <c r="B15965">
        <v>1.1161799999999999</v>
      </c>
    </row>
    <row r="15966" spans="1:2" x14ac:dyDescent="0.4">
      <c r="A15966" s="1">
        <v>41450.430555555555</v>
      </c>
      <c r="B15966">
        <v>1.1243099999999999</v>
      </c>
    </row>
    <row r="15967" spans="1:2" x14ac:dyDescent="0.4">
      <c r="A15967" s="1">
        <v>41450.434027777781</v>
      </c>
      <c r="B15967">
        <v>1.1325700000000001</v>
      </c>
    </row>
    <row r="15968" spans="1:2" x14ac:dyDescent="0.4">
      <c r="A15968" s="1">
        <v>41450.4375</v>
      </c>
      <c r="B15968">
        <v>1.1402699999999999</v>
      </c>
    </row>
    <row r="15969" spans="1:2" x14ac:dyDescent="0.4">
      <c r="A15969" s="1">
        <v>41450.440972222219</v>
      </c>
      <c r="B15969">
        <v>1.1471499999999999</v>
      </c>
    </row>
    <row r="15970" spans="1:2" x14ac:dyDescent="0.4">
      <c r="A15970" s="1">
        <v>41450.444444444445</v>
      </c>
      <c r="B15970">
        <v>1.1537900000000001</v>
      </c>
    </row>
    <row r="15971" spans="1:2" x14ac:dyDescent="0.4">
      <c r="A15971" s="1">
        <v>41450.447916666664</v>
      </c>
      <c r="B15971">
        <v>1.1563000000000001</v>
      </c>
    </row>
    <row r="15972" spans="1:2" x14ac:dyDescent="0.4">
      <c r="A15972" s="1">
        <v>41450.451388888891</v>
      </c>
      <c r="B15972">
        <v>1.15886</v>
      </c>
    </row>
    <row r="15973" spans="1:2" x14ac:dyDescent="0.4">
      <c r="A15973" s="1">
        <v>41450.454861111109</v>
      </c>
      <c r="B15973">
        <v>1.1615500000000001</v>
      </c>
    </row>
    <row r="15974" spans="1:2" x14ac:dyDescent="0.4">
      <c r="A15974" s="1">
        <v>41450.458333333336</v>
      </c>
      <c r="B15974">
        <v>1.1630400000000001</v>
      </c>
    </row>
    <row r="15975" spans="1:2" x14ac:dyDescent="0.4">
      <c r="A15975" s="1">
        <v>41450.461805555555</v>
      </c>
      <c r="B15975">
        <v>1.16334</v>
      </c>
    </row>
    <row r="15976" spans="1:2" x14ac:dyDescent="0.4">
      <c r="A15976" s="1">
        <v>41450.465277777781</v>
      </c>
      <c r="B15976">
        <v>1.1634500000000001</v>
      </c>
    </row>
    <row r="15977" spans="1:2" x14ac:dyDescent="0.4">
      <c r="A15977" s="1">
        <v>41450.46875</v>
      </c>
      <c r="B15977">
        <v>1.15865</v>
      </c>
    </row>
    <row r="15978" spans="1:2" x14ac:dyDescent="0.4">
      <c r="A15978" s="1">
        <v>41450.472222222219</v>
      </c>
      <c r="B15978">
        <v>1.1540900000000001</v>
      </c>
    </row>
    <row r="15979" spans="1:2" x14ac:dyDescent="0.4">
      <c r="A15979" s="1">
        <v>41450.475694444445</v>
      </c>
      <c r="B15979">
        <v>1.1498200000000001</v>
      </c>
    </row>
    <row r="15980" spans="1:2" x14ac:dyDescent="0.4">
      <c r="A15980" s="1">
        <v>41450.479166666664</v>
      </c>
      <c r="B15980">
        <v>1.1442399999999999</v>
      </c>
    </row>
    <row r="15981" spans="1:2" x14ac:dyDescent="0.4">
      <c r="A15981" s="1">
        <v>41450.482638888891</v>
      </c>
      <c r="B15981">
        <v>1.1371100000000001</v>
      </c>
    </row>
    <row r="15982" spans="1:2" x14ac:dyDescent="0.4">
      <c r="A15982" s="1">
        <v>41450.486111111109</v>
      </c>
      <c r="B15982">
        <v>1.1302399999999999</v>
      </c>
    </row>
    <row r="15983" spans="1:2" x14ac:dyDescent="0.4">
      <c r="A15983" s="1">
        <v>41450.489583333336</v>
      </c>
      <c r="B15983">
        <v>1.11876</v>
      </c>
    </row>
    <row r="15984" spans="1:2" x14ac:dyDescent="0.4">
      <c r="A15984" s="1">
        <v>41450.493055555555</v>
      </c>
      <c r="B15984">
        <v>1.10778</v>
      </c>
    </row>
    <row r="15985" spans="1:2" x14ac:dyDescent="0.4">
      <c r="A15985" s="1">
        <v>41450.496527777781</v>
      </c>
      <c r="B15985">
        <v>1.09751</v>
      </c>
    </row>
    <row r="15986" spans="1:2" x14ac:dyDescent="0.4">
      <c r="A15986" s="1">
        <v>41450.5</v>
      </c>
      <c r="B15986">
        <v>1.0857300000000001</v>
      </c>
    </row>
    <row r="15987" spans="1:2" x14ac:dyDescent="0.4">
      <c r="A15987" s="1">
        <v>41450.503472222219</v>
      </c>
      <c r="B15987">
        <v>1.0720400000000001</v>
      </c>
    </row>
    <row r="15988" spans="1:2" x14ac:dyDescent="0.4">
      <c r="A15988" s="1">
        <v>41450.506944444445</v>
      </c>
      <c r="B15988">
        <v>1.05901</v>
      </c>
    </row>
    <row r="15989" spans="1:2" x14ac:dyDescent="0.4">
      <c r="A15989" s="1">
        <v>41450.510416666664</v>
      </c>
      <c r="B15989">
        <v>1.0422800000000001</v>
      </c>
    </row>
    <row r="15990" spans="1:2" x14ac:dyDescent="0.4">
      <c r="A15990" s="1">
        <v>41450.513888888891</v>
      </c>
      <c r="B15990">
        <v>1.02607</v>
      </c>
    </row>
    <row r="15991" spans="1:2" x14ac:dyDescent="0.4">
      <c r="A15991" s="1">
        <v>41450.517361111109</v>
      </c>
      <c r="B15991">
        <v>1.0103800000000001</v>
      </c>
    </row>
    <row r="15992" spans="1:2" x14ac:dyDescent="0.4">
      <c r="A15992" s="1">
        <v>41450.520833333336</v>
      </c>
      <c r="B15992">
        <v>0.99312</v>
      </c>
    </row>
    <row r="15993" spans="1:2" x14ac:dyDescent="0.4">
      <c r="A15993" s="1">
        <v>41450.524305555555</v>
      </c>
      <c r="B15993">
        <v>0.97402200000000005</v>
      </c>
    </row>
    <row r="15994" spans="1:2" x14ac:dyDescent="0.4">
      <c r="A15994" s="1">
        <v>41450.527777777781</v>
      </c>
      <c r="B15994">
        <v>0.95553900000000003</v>
      </c>
    </row>
    <row r="15995" spans="1:2" x14ac:dyDescent="0.4">
      <c r="A15995" s="1">
        <v>41450.53125</v>
      </c>
      <c r="B15995">
        <v>0.93302300000000005</v>
      </c>
    </row>
    <row r="15996" spans="1:2" x14ac:dyDescent="0.4">
      <c r="A15996" s="1">
        <v>41450.534722222219</v>
      </c>
      <c r="B15996">
        <v>0.91086999999999996</v>
      </c>
    </row>
    <row r="15997" spans="1:2" x14ac:dyDescent="0.4">
      <c r="A15997" s="1">
        <v>41450.538194444445</v>
      </c>
      <c r="B15997">
        <v>0.88943399999999995</v>
      </c>
    </row>
    <row r="15998" spans="1:2" x14ac:dyDescent="0.4">
      <c r="A15998" s="1">
        <v>41450.541666666664</v>
      </c>
      <c r="B15998">
        <v>0.86677499999999996</v>
      </c>
    </row>
    <row r="15999" spans="1:2" x14ac:dyDescent="0.4">
      <c r="A15999" s="1">
        <v>41450.545138888891</v>
      </c>
      <c r="B15999">
        <v>0.84241999999999995</v>
      </c>
    </row>
    <row r="16000" spans="1:2" x14ac:dyDescent="0.4">
      <c r="A16000" s="1">
        <v>41450.548611111109</v>
      </c>
      <c r="B16000">
        <v>0.81988300000000003</v>
      </c>
    </row>
    <row r="16001" spans="1:2" x14ac:dyDescent="0.4">
      <c r="A16001" s="1">
        <v>41450.552083333336</v>
      </c>
      <c r="B16001">
        <v>0.79642599999999997</v>
      </c>
    </row>
    <row r="16002" spans="1:2" x14ac:dyDescent="0.4">
      <c r="A16002" s="1">
        <v>41450.555555555555</v>
      </c>
      <c r="B16002">
        <v>0.77321899999999999</v>
      </c>
    </row>
    <row r="16003" spans="1:2" x14ac:dyDescent="0.4">
      <c r="A16003" s="1">
        <v>41450.559027777781</v>
      </c>
      <c r="B16003">
        <v>0.75036199999999997</v>
      </c>
    </row>
    <row r="16004" spans="1:2" x14ac:dyDescent="0.4">
      <c r="A16004" s="1">
        <v>41450.5625</v>
      </c>
      <c r="B16004">
        <v>0.72604100000000005</v>
      </c>
    </row>
    <row r="16005" spans="1:2" x14ac:dyDescent="0.4">
      <c r="A16005" s="1">
        <v>41450.565972222219</v>
      </c>
      <c r="B16005">
        <v>0.70018599999999998</v>
      </c>
    </row>
    <row r="16006" spans="1:2" x14ac:dyDescent="0.4">
      <c r="A16006" s="1">
        <v>41450.569444444445</v>
      </c>
      <c r="B16006">
        <v>0.67504799999999998</v>
      </c>
    </row>
    <row r="16007" spans="1:2" x14ac:dyDescent="0.4">
      <c r="A16007" s="1">
        <v>41450.572916666664</v>
      </c>
      <c r="B16007">
        <v>0.64801399999999998</v>
      </c>
    </row>
    <row r="16008" spans="1:2" x14ac:dyDescent="0.4">
      <c r="A16008" s="1">
        <v>41450.576388888891</v>
      </c>
      <c r="B16008">
        <v>0.62102199999999996</v>
      </c>
    </row>
    <row r="16009" spans="1:2" x14ac:dyDescent="0.4">
      <c r="A16009" s="1">
        <v>41450.579861111109</v>
      </c>
      <c r="B16009">
        <v>0.59484300000000001</v>
      </c>
    </row>
    <row r="16010" spans="1:2" x14ac:dyDescent="0.4">
      <c r="A16010" s="1">
        <v>41450.583333333336</v>
      </c>
      <c r="B16010">
        <v>0.56825899999999996</v>
      </c>
    </row>
    <row r="16011" spans="1:2" x14ac:dyDescent="0.4">
      <c r="A16011" s="1">
        <v>41450.586805555555</v>
      </c>
      <c r="B16011">
        <v>0.54080399999999995</v>
      </c>
    </row>
    <row r="16012" spans="1:2" x14ac:dyDescent="0.4">
      <c r="A16012" s="1">
        <v>41450.590277777781</v>
      </c>
      <c r="B16012">
        <v>0.51375599999999999</v>
      </c>
    </row>
    <row r="16013" spans="1:2" x14ac:dyDescent="0.4">
      <c r="A16013" s="1">
        <v>41450.59375</v>
      </c>
      <c r="B16013">
        <v>0.48558499999999999</v>
      </c>
    </row>
    <row r="16014" spans="1:2" x14ac:dyDescent="0.4">
      <c r="A16014" s="1">
        <v>41450.597222222219</v>
      </c>
      <c r="B16014">
        <v>0.45721299999999998</v>
      </c>
    </row>
    <row r="16015" spans="1:2" x14ac:dyDescent="0.4">
      <c r="A16015" s="1">
        <v>41450.600694444445</v>
      </c>
      <c r="B16015">
        <v>0.42907600000000001</v>
      </c>
    </row>
    <row r="16016" spans="1:2" x14ac:dyDescent="0.4">
      <c r="A16016" s="1">
        <v>41450.604166666664</v>
      </c>
      <c r="B16016">
        <v>0.400534</v>
      </c>
    </row>
    <row r="16017" spans="1:2" x14ac:dyDescent="0.4">
      <c r="A16017" s="1">
        <v>41450.607638888891</v>
      </c>
      <c r="B16017">
        <v>0.37148700000000001</v>
      </c>
    </row>
    <row r="16018" spans="1:2" x14ac:dyDescent="0.4">
      <c r="A16018" s="1">
        <v>41450.611111111109</v>
      </c>
      <c r="B16018">
        <v>0.34263100000000002</v>
      </c>
    </row>
    <row r="16019" spans="1:2" x14ac:dyDescent="0.4">
      <c r="A16019" s="1">
        <v>41450.614583333336</v>
      </c>
      <c r="B16019">
        <v>0.31220599999999998</v>
      </c>
    </row>
    <row r="16020" spans="1:2" x14ac:dyDescent="0.4">
      <c r="A16020" s="1">
        <v>41450.618055555555</v>
      </c>
      <c r="B16020">
        <v>0.281669</v>
      </c>
    </row>
    <row r="16021" spans="1:2" x14ac:dyDescent="0.4">
      <c r="A16021" s="1">
        <v>41450.621527777781</v>
      </c>
      <c r="B16021">
        <v>0.25134600000000001</v>
      </c>
    </row>
    <row r="16022" spans="1:2" x14ac:dyDescent="0.4">
      <c r="A16022" s="1">
        <v>41450.625</v>
      </c>
      <c r="B16022">
        <v>0.22053900000000001</v>
      </c>
    </row>
    <row r="16023" spans="1:2" x14ac:dyDescent="0.4">
      <c r="A16023" s="1">
        <v>41450.628472222219</v>
      </c>
      <c r="B16023">
        <v>0.189166</v>
      </c>
    </row>
    <row r="16024" spans="1:2" x14ac:dyDescent="0.4">
      <c r="A16024" s="1">
        <v>41450.631944444445</v>
      </c>
      <c r="B16024">
        <v>0.15831700000000001</v>
      </c>
    </row>
    <row r="16025" spans="1:2" x14ac:dyDescent="0.4">
      <c r="A16025" s="1">
        <v>41450.635416666664</v>
      </c>
      <c r="B16025">
        <v>0.126746</v>
      </c>
    </row>
    <row r="16026" spans="1:2" x14ac:dyDescent="0.4">
      <c r="A16026" s="1">
        <v>41450.638888888891</v>
      </c>
      <c r="B16026">
        <v>9.5237600000000006E-2</v>
      </c>
    </row>
    <row r="16027" spans="1:2" x14ac:dyDescent="0.4">
      <c r="A16027" s="1">
        <v>41450.642361111109</v>
      </c>
      <c r="B16027">
        <v>6.3855599999999998E-2</v>
      </c>
    </row>
    <row r="16028" spans="1:2" x14ac:dyDescent="0.4">
      <c r="A16028" s="1">
        <v>41450.645833333336</v>
      </c>
      <c r="B16028">
        <v>3.1736800000000003E-2</v>
      </c>
    </row>
    <row r="16029" spans="1:2" x14ac:dyDescent="0.4">
      <c r="A16029" s="1">
        <v>41450.649305555555</v>
      </c>
      <c r="B16029">
        <v>-9.7621899999999996E-4</v>
      </c>
    </row>
    <row r="16030" spans="1:2" x14ac:dyDescent="0.4">
      <c r="A16030" s="1">
        <v>41450.652777777781</v>
      </c>
      <c r="B16030">
        <v>-3.3456699999999999E-2</v>
      </c>
    </row>
    <row r="16031" spans="1:2" x14ac:dyDescent="0.4">
      <c r="A16031" s="1">
        <v>41450.65625</v>
      </c>
      <c r="B16031">
        <v>-6.6937700000000003E-2</v>
      </c>
    </row>
    <row r="16032" spans="1:2" x14ac:dyDescent="0.4">
      <c r="A16032" s="1">
        <v>41450.659722222219</v>
      </c>
      <c r="B16032">
        <v>-0.100193</v>
      </c>
    </row>
    <row r="16033" spans="1:2" x14ac:dyDescent="0.4">
      <c r="A16033" s="1">
        <v>41450.663194444445</v>
      </c>
      <c r="B16033">
        <v>-0.13314699999999999</v>
      </c>
    </row>
    <row r="16034" spans="1:2" x14ac:dyDescent="0.4">
      <c r="A16034" s="1">
        <v>41450.666666666664</v>
      </c>
      <c r="B16034">
        <v>-0.166599</v>
      </c>
    </row>
    <row r="16035" spans="1:2" x14ac:dyDescent="0.4">
      <c r="A16035" s="1">
        <v>41450.670138888891</v>
      </c>
      <c r="B16035">
        <v>-0.20058300000000001</v>
      </c>
    </row>
    <row r="16036" spans="1:2" x14ac:dyDescent="0.4">
      <c r="A16036" s="1">
        <v>41450.673611111109</v>
      </c>
      <c r="B16036">
        <v>-0.233434</v>
      </c>
    </row>
    <row r="16037" spans="1:2" x14ac:dyDescent="0.4">
      <c r="A16037" s="1">
        <v>41450.677083333336</v>
      </c>
      <c r="B16037">
        <v>-0.26482899999999998</v>
      </c>
    </row>
    <row r="16038" spans="1:2" x14ac:dyDescent="0.4">
      <c r="A16038" s="1">
        <v>41450.680555555555</v>
      </c>
      <c r="B16038">
        <v>-0.29606700000000002</v>
      </c>
    </row>
    <row r="16039" spans="1:2" x14ac:dyDescent="0.4">
      <c r="A16039" s="1">
        <v>41450.684027777781</v>
      </c>
      <c r="B16039">
        <v>-0.32654100000000003</v>
      </c>
    </row>
    <row r="16040" spans="1:2" x14ac:dyDescent="0.4">
      <c r="A16040" s="1">
        <v>41450.6875</v>
      </c>
      <c r="B16040">
        <v>-0.35878300000000002</v>
      </c>
    </row>
    <row r="16041" spans="1:2" x14ac:dyDescent="0.4">
      <c r="A16041" s="1">
        <v>41450.690972222219</v>
      </c>
      <c r="B16041">
        <v>-0.39113199999999998</v>
      </c>
    </row>
    <row r="16042" spans="1:2" x14ac:dyDescent="0.4">
      <c r="A16042" s="1">
        <v>41450.694444444445</v>
      </c>
      <c r="B16042">
        <v>-0.42279299999999997</v>
      </c>
    </row>
    <row r="16043" spans="1:2" x14ac:dyDescent="0.4">
      <c r="A16043" s="1">
        <v>41450.697916666664</v>
      </c>
      <c r="B16043">
        <v>-0.45347199999999999</v>
      </c>
    </row>
    <row r="16044" spans="1:2" x14ac:dyDescent="0.4">
      <c r="A16044" s="1">
        <v>41450.701388888891</v>
      </c>
      <c r="B16044">
        <v>-0.48417199999999999</v>
      </c>
    </row>
    <row r="16045" spans="1:2" x14ac:dyDescent="0.4">
      <c r="A16045" s="1">
        <v>41450.704861111109</v>
      </c>
      <c r="B16045">
        <v>-0.51433399999999996</v>
      </c>
    </row>
    <row r="16046" spans="1:2" x14ac:dyDescent="0.4">
      <c r="A16046" s="1">
        <v>41450.708333333336</v>
      </c>
      <c r="B16046">
        <v>-0.54396999999999995</v>
      </c>
    </row>
    <row r="16047" spans="1:2" x14ac:dyDescent="0.4">
      <c r="A16047" s="1">
        <v>41450.711805555555</v>
      </c>
      <c r="B16047">
        <v>-0.57340199999999997</v>
      </c>
    </row>
    <row r="16048" spans="1:2" x14ac:dyDescent="0.4">
      <c r="A16048" s="1">
        <v>41450.715277777781</v>
      </c>
      <c r="B16048">
        <v>-0.60141900000000004</v>
      </c>
    </row>
    <row r="16049" spans="1:2" x14ac:dyDescent="0.4">
      <c r="A16049" s="1">
        <v>41450.71875</v>
      </c>
      <c r="B16049">
        <v>-0.62593900000000002</v>
      </c>
    </row>
    <row r="16050" spans="1:2" x14ac:dyDescent="0.4">
      <c r="A16050" s="1">
        <v>41450.722222222219</v>
      </c>
      <c r="B16050">
        <v>-0.65034400000000003</v>
      </c>
    </row>
    <row r="16051" spans="1:2" x14ac:dyDescent="0.4">
      <c r="A16051" s="1">
        <v>41450.725694444445</v>
      </c>
      <c r="B16051">
        <v>-0.67462800000000001</v>
      </c>
    </row>
    <row r="16052" spans="1:2" x14ac:dyDescent="0.4">
      <c r="A16052" s="1">
        <v>41450.729166666664</v>
      </c>
      <c r="B16052">
        <v>-0.69862999999999997</v>
      </c>
    </row>
    <row r="16053" spans="1:2" x14ac:dyDescent="0.4">
      <c r="A16053" s="1">
        <v>41450.732638888891</v>
      </c>
      <c r="B16053">
        <v>-0.72197100000000003</v>
      </c>
    </row>
    <row r="16054" spans="1:2" x14ac:dyDescent="0.4">
      <c r="A16054" s="1">
        <v>41450.736111111109</v>
      </c>
      <c r="B16054">
        <v>-0.74475800000000003</v>
      </c>
    </row>
    <row r="16055" spans="1:2" x14ac:dyDescent="0.4">
      <c r="A16055" s="1">
        <v>41450.739583333336</v>
      </c>
      <c r="B16055">
        <v>-0.76459200000000005</v>
      </c>
    </row>
    <row r="16056" spans="1:2" x14ac:dyDescent="0.4">
      <c r="A16056" s="1">
        <v>41450.743055555555</v>
      </c>
      <c r="B16056">
        <v>-0.78459699999999999</v>
      </c>
    </row>
    <row r="16057" spans="1:2" x14ac:dyDescent="0.4">
      <c r="A16057" s="1">
        <v>41450.746527777781</v>
      </c>
      <c r="B16057">
        <v>-0.80423800000000001</v>
      </c>
    </row>
    <row r="16058" spans="1:2" x14ac:dyDescent="0.4">
      <c r="A16058" s="1">
        <v>41450.75</v>
      </c>
      <c r="B16058">
        <v>-0.82274999999999998</v>
      </c>
    </row>
    <row r="16059" spans="1:2" x14ac:dyDescent="0.4">
      <c r="A16059" s="1">
        <v>41450.753472222219</v>
      </c>
      <c r="B16059">
        <v>-0.84010099999999999</v>
      </c>
    </row>
    <row r="16060" spans="1:2" x14ac:dyDescent="0.4">
      <c r="A16060" s="1">
        <v>41450.756944444445</v>
      </c>
      <c r="B16060">
        <v>-0.85660899999999995</v>
      </c>
    </row>
    <row r="16061" spans="1:2" x14ac:dyDescent="0.4">
      <c r="A16061" s="1">
        <v>41450.760416666664</v>
      </c>
      <c r="B16061">
        <v>-0.86849100000000001</v>
      </c>
    </row>
    <row r="16062" spans="1:2" x14ac:dyDescent="0.4">
      <c r="A16062" s="1">
        <v>41450.763888888891</v>
      </c>
      <c r="B16062">
        <v>-0.88046899999999995</v>
      </c>
    </row>
    <row r="16063" spans="1:2" x14ac:dyDescent="0.4">
      <c r="A16063" s="1">
        <v>41450.767361111109</v>
      </c>
      <c r="B16063">
        <v>-0.89251100000000005</v>
      </c>
    </row>
    <row r="16064" spans="1:2" x14ac:dyDescent="0.4">
      <c r="A16064" s="1">
        <v>41450.770833333336</v>
      </c>
      <c r="B16064">
        <v>-0.90327599999999997</v>
      </c>
    </row>
    <row r="16065" spans="1:2" x14ac:dyDescent="0.4">
      <c r="A16065" s="1">
        <v>41450.774305555555</v>
      </c>
      <c r="B16065">
        <v>-0.912408</v>
      </c>
    </row>
    <row r="16066" spans="1:2" x14ac:dyDescent="0.4">
      <c r="A16066" s="1">
        <v>41450.777777777781</v>
      </c>
      <c r="B16066">
        <v>-0.92139899999999997</v>
      </c>
    </row>
    <row r="16067" spans="1:2" x14ac:dyDescent="0.4">
      <c r="A16067" s="1">
        <v>41450.78125</v>
      </c>
      <c r="B16067">
        <v>-0.92641700000000005</v>
      </c>
    </row>
    <row r="16068" spans="1:2" x14ac:dyDescent="0.4">
      <c r="A16068" s="1">
        <v>41450.784722222219</v>
      </c>
      <c r="B16068">
        <v>-0.93185799999999996</v>
      </c>
    </row>
    <row r="16069" spans="1:2" x14ac:dyDescent="0.4">
      <c r="A16069" s="1">
        <v>41450.788194444445</v>
      </c>
      <c r="B16069">
        <v>-0.93723800000000002</v>
      </c>
    </row>
    <row r="16070" spans="1:2" x14ac:dyDescent="0.4">
      <c r="A16070" s="1">
        <v>41450.791666666664</v>
      </c>
      <c r="B16070">
        <v>-0.94060299999999997</v>
      </c>
    </row>
    <row r="16071" spans="1:2" x14ac:dyDescent="0.4">
      <c r="A16071" s="1">
        <v>41450.795138888891</v>
      </c>
      <c r="B16071">
        <v>-0.94204299999999996</v>
      </c>
    </row>
    <row r="16072" spans="1:2" x14ac:dyDescent="0.4">
      <c r="A16072" s="1">
        <v>41450.798611111109</v>
      </c>
      <c r="B16072">
        <v>-0.94355699999999998</v>
      </c>
    </row>
    <row r="16073" spans="1:2" x14ac:dyDescent="0.4">
      <c r="A16073" s="1">
        <v>41450.802083333336</v>
      </c>
      <c r="B16073">
        <v>-0.941195</v>
      </c>
    </row>
    <row r="16074" spans="1:2" x14ac:dyDescent="0.4">
      <c r="A16074" s="1">
        <v>41450.805555555555</v>
      </c>
      <c r="B16074">
        <v>-0.93913899999999995</v>
      </c>
    </row>
    <row r="16075" spans="1:2" x14ac:dyDescent="0.4">
      <c r="A16075" s="1">
        <v>41450.809027777781</v>
      </c>
      <c r="B16075">
        <v>-0.93741200000000002</v>
      </c>
    </row>
    <row r="16076" spans="1:2" x14ac:dyDescent="0.4">
      <c r="A16076" s="1">
        <v>41450.8125</v>
      </c>
      <c r="B16076">
        <v>-0.93374699999999999</v>
      </c>
    </row>
    <row r="16077" spans="1:2" x14ac:dyDescent="0.4">
      <c r="A16077" s="1">
        <v>41450.815972222219</v>
      </c>
      <c r="B16077">
        <v>-0.92815999999999999</v>
      </c>
    </row>
    <row r="16078" spans="1:2" x14ac:dyDescent="0.4">
      <c r="A16078" s="1">
        <v>41450.819444444445</v>
      </c>
      <c r="B16078">
        <v>-0.92310499999999995</v>
      </c>
    </row>
    <row r="16079" spans="1:2" x14ac:dyDescent="0.4">
      <c r="A16079" s="1">
        <v>41450.822916666664</v>
      </c>
      <c r="B16079">
        <v>-0.91527700000000001</v>
      </c>
    </row>
    <row r="16080" spans="1:2" x14ac:dyDescent="0.4">
      <c r="A16080" s="1">
        <v>41450.826388888891</v>
      </c>
      <c r="B16080">
        <v>-0.90783599999999998</v>
      </c>
    </row>
    <row r="16081" spans="1:2" x14ac:dyDescent="0.4">
      <c r="A16081" s="1">
        <v>41450.829861111109</v>
      </c>
      <c r="B16081">
        <v>-0.90083299999999999</v>
      </c>
    </row>
    <row r="16082" spans="1:2" x14ac:dyDescent="0.4">
      <c r="A16082" s="1">
        <v>41450.833333333336</v>
      </c>
      <c r="B16082">
        <v>-0.89166100000000004</v>
      </c>
    </row>
    <row r="16083" spans="1:2" x14ac:dyDescent="0.4">
      <c r="A16083" s="1">
        <v>41450.836805555555</v>
      </c>
      <c r="B16083">
        <v>-0.88110599999999994</v>
      </c>
    </row>
    <row r="16084" spans="1:2" x14ac:dyDescent="0.4">
      <c r="A16084" s="1">
        <v>41450.840277777781</v>
      </c>
      <c r="B16084">
        <v>-0.87124000000000001</v>
      </c>
    </row>
    <row r="16085" spans="1:2" x14ac:dyDescent="0.4">
      <c r="A16085" s="1">
        <v>41450.84375</v>
      </c>
      <c r="B16085">
        <v>-0.85955099999999995</v>
      </c>
    </row>
    <row r="16086" spans="1:2" x14ac:dyDescent="0.4">
      <c r="A16086" s="1">
        <v>41450.847222222219</v>
      </c>
      <c r="B16086">
        <v>-0.84813700000000003</v>
      </c>
    </row>
    <row r="16087" spans="1:2" x14ac:dyDescent="0.4">
      <c r="A16087" s="1">
        <v>41450.850694444445</v>
      </c>
      <c r="B16087">
        <v>-0.83729699999999996</v>
      </c>
    </row>
    <row r="16088" spans="1:2" x14ac:dyDescent="0.4">
      <c r="A16088" s="1">
        <v>41450.854166666664</v>
      </c>
      <c r="B16088">
        <v>-0.82503599999999999</v>
      </c>
    </row>
    <row r="16089" spans="1:2" x14ac:dyDescent="0.4">
      <c r="A16089" s="1">
        <v>41450.857638888891</v>
      </c>
      <c r="B16089">
        <v>-0.81147100000000005</v>
      </c>
    </row>
    <row r="16090" spans="1:2" x14ac:dyDescent="0.4">
      <c r="A16090" s="1">
        <v>41450.861111111109</v>
      </c>
      <c r="B16090">
        <v>-0.79886800000000002</v>
      </c>
    </row>
    <row r="16091" spans="1:2" x14ac:dyDescent="0.4">
      <c r="A16091" s="1">
        <v>41450.864583333336</v>
      </c>
      <c r="B16091">
        <v>-0.78540399999999999</v>
      </c>
    </row>
    <row r="16092" spans="1:2" x14ac:dyDescent="0.4">
      <c r="A16092" s="1">
        <v>41450.868055555555</v>
      </c>
      <c r="B16092">
        <v>-0.77207800000000004</v>
      </c>
    </row>
    <row r="16093" spans="1:2" x14ac:dyDescent="0.4">
      <c r="A16093" s="1">
        <v>41450.871527777781</v>
      </c>
      <c r="B16093">
        <v>-0.75934800000000002</v>
      </c>
    </row>
    <row r="16094" spans="1:2" x14ac:dyDescent="0.4">
      <c r="A16094" s="1">
        <v>41450.875</v>
      </c>
      <c r="B16094">
        <v>-0.74571600000000005</v>
      </c>
    </row>
    <row r="16095" spans="1:2" x14ac:dyDescent="0.4">
      <c r="A16095" s="1">
        <v>41450.878472222219</v>
      </c>
      <c r="B16095">
        <v>-0.73125600000000002</v>
      </c>
    </row>
    <row r="16096" spans="1:2" x14ac:dyDescent="0.4">
      <c r="A16096" s="1">
        <v>41450.881944444445</v>
      </c>
      <c r="B16096">
        <v>-0.71760599999999997</v>
      </c>
    </row>
    <row r="16097" spans="1:2" x14ac:dyDescent="0.4">
      <c r="A16097" s="1">
        <v>41450.885416666664</v>
      </c>
      <c r="B16097">
        <v>-0.70388700000000004</v>
      </c>
    </row>
    <row r="16098" spans="1:2" x14ac:dyDescent="0.4">
      <c r="A16098" s="1">
        <v>41450.888888888891</v>
      </c>
      <c r="B16098">
        <v>-0.69026900000000002</v>
      </c>
    </row>
    <row r="16099" spans="1:2" x14ac:dyDescent="0.4">
      <c r="A16099" s="1">
        <v>41450.892361111109</v>
      </c>
      <c r="B16099">
        <v>-0.67718999999999996</v>
      </c>
    </row>
    <row r="16100" spans="1:2" x14ac:dyDescent="0.4">
      <c r="A16100" s="1">
        <v>41450.895833333336</v>
      </c>
      <c r="B16100">
        <v>-0.66354199999999997</v>
      </c>
    </row>
    <row r="16101" spans="1:2" x14ac:dyDescent="0.4">
      <c r="A16101" s="1">
        <v>41450.899305555555</v>
      </c>
      <c r="B16101">
        <v>-0.64951800000000004</v>
      </c>
    </row>
    <row r="16102" spans="1:2" x14ac:dyDescent="0.4">
      <c r="A16102" s="1">
        <v>41450.902777777781</v>
      </c>
      <c r="B16102">
        <v>-0.63629400000000003</v>
      </c>
    </row>
    <row r="16103" spans="1:2" x14ac:dyDescent="0.4">
      <c r="A16103" s="1">
        <v>41450.90625</v>
      </c>
      <c r="B16103">
        <v>-0.62384600000000001</v>
      </c>
    </row>
    <row r="16104" spans="1:2" x14ac:dyDescent="0.4">
      <c r="A16104" s="1">
        <v>41450.909722222219</v>
      </c>
      <c r="B16104">
        <v>-0.61150700000000002</v>
      </c>
    </row>
    <row r="16105" spans="1:2" x14ac:dyDescent="0.4">
      <c r="A16105" s="1">
        <v>41450.913194444445</v>
      </c>
      <c r="B16105">
        <v>-0.59955800000000004</v>
      </c>
    </row>
    <row r="16106" spans="1:2" x14ac:dyDescent="0.4">
      <c r="A16106" s="1">
        <v>41450.916666666664</v>
      </c>
      <c r="B16106">
        <v>-0.58747400000000005</v>
      </c>
    </row>
    <row r="16107" spans="1:2" x14ac:dyDescent="0.4">
      <c r="A16107" s="1">
        <v>41450.920138888891</v>
      </c>
      <c r="B16107">
        <v>-0.57535000000000003</v>
      </c>
    </row>
    <row r="16108" spans="1:2" x14ac:dyDescent="0.4">
      <c r="A16108" s="1">
        <v>41450.923611111109</v>
      </c>
      <c r="B16108">
        <v>-0.56344300000000003</v>
      </c>
    </row>
    <row r="16109" spans="1:2" x14ac:dyDescent="0.4">
      <c r="A16109" s="1">
        <v>41450.927083333336</v>
      </c>
      <c r="B16109">
        <v>-0.551983</v>
      </c>
    </row>
    <row r="16110" spans="1:2" x14ac:dyDescent="0.4">
      <c r="A16110" s="1">
        <v>41450.930555555555</v>
      </c>
      <c r="B16110">
        <v>-0.54039199999999998</v>
      </c>
    </row>
    <row r="16111" spans="1:2" x14ac:dyDescent="0.4">
      <c r="A16111" s="1">
        <v>41450.934027777781</v>
      </c>
      <c r="B16111">
        <v>-0.52917199999999998</v>
      </c>
    </row>
    <row r="16112" spans="1:2" x14ac:dyDescent="0.4">
      <c r="A16112" s="1">
        <v>41450.9375</v>
      </c>
      <c r="B16112">
        <v>-0.51824199999999998</v>
      </c>
    </row>
    <row r="16113" spans="1:2" x14ac:dyDescent="0.4">
      <c r="A16113" s="1">
        <v>41450.940972222219</v>
      </c>
      <c r="B16113">
        <v>-0.50772200000000001</v>
      </c>
    </row>
    <row r="16114" spans="1:2" x14ac:dyDescent="0.4">
      <c r="A16114" s="1">
        <v>41450.944444444445</v>
      </c>
      <c r="B16114">
        <v>-0.49725599999999998</v>
      </c>
    </row>
    <row r="16115" spans="1:2" x14ac:dyDescent="0.4">
      <c r="A16115" s="1">
        <v>41450.947916666664</v>
      </c>
      <c r="B16115">
        <v>-0.48721100000000001</v>
      </c>
    </row>
    <row r="16116" spans="1:2" x14ac:dyDescent="0.4">
      <c r="A16116" s="1">
        <v>41450.951388888891</v>
      </c>
      <c r="B16116">
        <v>-0.47699200000000003</v>
      </c>
    </row>
    <row r="16117" spans="1:2" x14ac:dyDescent="0.4">
      <c r="A16117" s="1">
        <v>41450.954861111109</v>
      </c>
      <c r="B16117">
        <v>-0.466775</v>
      </c>
    </row>
    <row r="16118" spans="1:2" x14ac:dyDescent="0.4">
      <c r="A16118" s="1">
        <v>41450.958333333336</v>
      </c>
      <c r="B16118">
        <v>-0.45687899999999998</v>
      </c>
    </row>
    <row r="16119" spans="1:2" x14ac:dyDescent="0.4">
      <c r="A16119" s="1">
        <v>41450.961805555555</v>
      </c>
      <c r="B16119">
        <v>-0.44740200000000002</v>
      </c>
    </row>
    <row r="16120" spans="1:2" x14ac:dyDescent="0.4">
      <c r="A16120" s="1">
        <v>41450.965277777781</v>
      </c>
      <c r="B16120">
        <v>-0.43794899999999998</v>
      </c>
    </row>
    <row r="16121" spans="1:2" x14ac:dyDescent="0.4">
      <c r="A16121" s="1">
        <v>41450.96875</v>
      </c>
      <c r="B16121">
        <v>-0.42893100000000001</v>
      </c>
    </row>
    <row r="16122" spans="1:2" x14ac:dyDescent="0.4">
      <c r="A16122" s="1">
        <v>41450.972222222219</v>
      </c>
      <c r="B16122">
        <v>-0.41980400000000001</v>
      </c>
    </row>
    <row r="16123" spans="1:2" x14ac:dyDescent="0.4">
      <c r="A16123" s="1">
        <v>41450.975694444445</v>
      </c>
      <c r="B16123">
        <v>-0.41057199999999999</v>
      </c>
    </row>
    <row r="16124" spans="1:2" x14ac:dyDescent="0.4">
      <c r="A16124" s="1">
        <v>41450.979166666664</v>
      </c>
      <c r="B16124">
        <v>-0.401503</v>
      </c>
    </row>
    <row r="16125" spans="1:2" x14ac:dyDescent="0.4">
      <c r="A16125" s="1">
        <v>41450.982638888891</v>
      </c>
      <c r="B16125">
        <v>-0.392596</v>
      </c>
    </row>
    <row r="16126" spans="1:2" x14ac:dyDescent="0.4">
      <c r="A16126" s="1">
        <v>41450.986111111109</v>
      </c>
      <c r="B16126">
        <v>-0.38394200000000001</v>
      </c>
    </row>
    <row r="16127" spans="1:2" x14ac:dyDescent="0.4">
      <c r="A16127" s="1">
        <v>41450.989583333336</v>
      </c>
      <c r="B16127">
        <v>-0.376031</v>
      </c>
    </row>
    <row r="16128" spans="1:2" x14ac:dyDescent="0.4">
      <c r="A16128" s="1">
        <v>41450.993055555555</v>
      </c>
      <c r="B16128">
        <v>-0.36818200000000001</v>
      </c>
    </row>
    <row r="16129" spans="1:2" x14ac:dyDescent="0.4">
      <c r="A16129" s="1">
        <v>41450.996527777781</v>
      </c>
      <c r="B16129">
        <v>-0.36020200000000002</v>
      </c>
    </row>
    <row r="16130" spans="1:2" x14ac:dyDescent="0.4">
      <c r="A16130" s="1">
        <v>41451</v>
      </c>
      <c r="B16130">
        <v>-0.35231499999999999</v>
      </c>
    </row>
    <row r="16131" spans="1:2" x14ac:dyDescent="0.4">
      <c r="A16131" s="1">
        <v>41451.003472222219</v>
      </c>
      <c r="B16131">
        <v>-0.34453099999999998</v>
      </c>
    </row>
    <row r="16132" spans="1:2" x14ac:dyDescent="0.4">
      <c r="A16132" s="1">
        <v>41451.006944444445</v>
      </c>
      <c r="B16132">
        <v>-0.33616600000000002</v>
      </c>
    </row>
    <row r="16133" spans="1:2" x14ac:dyDescent="0.4">
      <c r="A16133" s="1">
        <v>41451.010416666664</v>
      </c>
      <c r="B16133">
        <v>-0.327121</v>
      </c>
    </row>
    <row r="16134" spans="1:2" x14ac:dyDescent="0.4">
      <c r="A16134" s="1">
        <v>41451.013888888891</v>
      </c>
      <c r="B16134">
        <v>-0.317944</v>
      </c>
    </row>
    <row r="16135" spans="1:2" x14ac:dyDescent="0.4">
      <c r="A16135" s="1">
        <v>41451.017361111109</v>
      </c>
      <c r="B16135">
        <v>-0.30893500000000002</v>
      </c>
    </row>
    <row r="16136" spans="1:2" x14ac:dyDescent="0.4">
      <c r="A16136" s="1">
        <v>41451.020833333336</v>
      </c>
      <c r="B16136">
        <v>-0.30029899999999998</v>
      </c>
    </row>
    <row r="16137" spans="1:2" x14ac:dyDescent="0.4">
      <c r="A16137" s="1">
        <v>41451.024305555555</v>
      </c>
      <c r="B16137">
        <v>-0.29184300000000002</v>
      </c>
    </row>
    <row r="16138" spans="1:2" x14ac:dyDescent="0.4">
      <c r="A16138" s="1">
        <v>41451.027777777781</v>
      </c>
      <c r="B16138">
        <v>-0.28374199999999999</v>
      </c>
    </row>
    <row r="16139" spans="1:2" x14ac:dyDescent="0.4">
      <c r="A16139" s="1">
        <v>41451.03125</v>
      </c>
      <c r="B16139">
        <v>-0.276453</v>
      </c>
    </row>
    <row r="16140" spans="1:2" x14ac:dyDescent="0.4">
      <c r="A16140" s="1">
        <v>41451.034722222219</v>
      </c>
      <c r="B16140">
        <v>-0.26906000000000002</v>
      </c>
    </row>
    <row r="16141" spans="1:2" x14ac:dyDescent="0.4">
      <c r="A16141" s="1">
        <v>41451.038194444445</v>
      </c>
      <c r="B16141">
        <v>-0.26130199999999998</v>
      </c>
    </row>
    <row r="16142" spans="1:2" x14ac:dyDescent="0.4">
      <c r="A16142" s="1">
        <v>41451.041666666664</v>
      </c>
      <c r="B16142">
        <v>-0.25328099999999998</v>
      </c>
    </row>
    <row r="16143" spans="1:2" x14ac:dyDescent="0.4">
      <c r="A16143" s="1">
        <v>41451.045138888891</v>
      </c>
      <c r="B16143">
        <v>-0.24532899999999999</v>
      </c>
    </row>
    <row r="16144" spans="1:2" x14ac:dyDescent="0.4">
      <c r="A16144" s="1">
        <v>41451.048611111109</v>
      </c>
      <c r="B16144">
        <v>-0.237118</v>
      </c>
    </row>
    <row r="16145" spans="1:2" x14ac:dyDescent="0.4">
      <c r="A16145" s="1">
        <v>41451.052083333336</v>
      </c>
      <c r="B16145">
        <v>-0.22862099999999999</v>
      </c>
    </row>
    <row r="16146" spans="1:2" x14ac:dyDescent="0.4">
      <c r="A16146" s="1">
        <v>41451.055555555555</v>
      </c>
      <c r="B16146">
        <v>-0.22004499999999999</v>
      </c>
    </row>
    <row r="16147" spans="1:2" x14ac:dyDescent="0.4">
      <c r="A16147" s="1">
        <v>41451.059027777781</v>
      </c>
      <c r="B16147">
        <v>-0.212335</v>
      </c>
    </row>
    <row r="16148" spans="1:2" x14ac:dyDescent="0.4">
      <c r="A16148" s="1">
        <v>41451.0625</v>
      </c>
      <c r="B16148">
        <v>-0.20372199999999999</v>
      </c>
    </row>
    <row r="16149" spans="1:2" x14ac:dyDescent="0.4">
      <c r="A16149" s="1">
        <v>41451.065972222219</v>
      </c>
      <c r="B16149">
        <v>-0.195436</v>
      </c>
    </row>
    <row r="16150" spans="1:2" x14ac:dyDescent="0.4">
      <c r="A16150" s="1">
        <v>41451.069444444445</v>
      </c>
      <c r="B16150">
        <v>-0.187754</v>
      </c>
    </row>
    <row r="16151" spans="1:2" x14ac:dyDescent="0.4">
      <c r="A16151" s="1">
        <v>41451.072916666664</v>
      </c>
      <c r="B16151">
        <v>-0.18180299999999999</v>
      </c>
    </row>
    <row r="16152" spans="1:2" x14ac:dyDescent="0.4">
      <c r="A16152" s="1">
        <v>41451.076388888891</v>
      </c>
      <c r="B16152">
        <v>-0.17604500000000001</v>
      </c>
    </row>
    <row r="16153" spans="1:2" x14ac:dyDescent="0.4">
      <c r="A16153" s="1">
        <v>41451.079861111109</v>
      </c>
      <c r="B16153">
        <v>-0.170045</v>
      </c>
    </row>
    <row r="16154" spans="1:2" x14ac:dyDescent="0.4">
      <c r="A16154" s="1">
        <v>41451.083333333336</v>
      </c>
      <c r="B16154">
        <v>-0.163963</v>
      </c>
    </row>
    <row r="16155" spans="1:2" x14ac:dyDescent="0.4">
      <c r="A16155" s="1">
        <v>41451.086805555555</v>
      </c>
      <c r="B16155">
        <v>-0.15779599999999999</v>
      </c>
    </row>
    <row r="16156" spans="1:2" x14ac:dyDescent="0.4">
      <c r="A16156" s="1">
        <v>41451.090277777781</v>
      </c>
      <c r="B16156">
        <v>-0.15152199999999999</v>
      </c>
    </row>
    <row r="16157" spans="1:2" x14ac:dyDescent="0.4">
      <c r="A16157" s="1">
        <v>41451.09375</v>
      </c>
      <c r="B16157">
        <v>-0.14571000000000001</v>
      </c>
    </row>
    <row r="16158" spans="1:2" x14ac:dyDescent="0.4">
      <c r="A16158" s="1">
        <v>41451.097222222219</v>
      </c>
      <c r="B16158">
        <v>-0.13992499999999999</v>
      </c>
    </row>
    <row r="16159" spans="1:2" x14ac:dyDescent="0.4">
      <c r="A16159" s="1">
        <v>41451.100694444445</v>
      </c>
      <c r="B16159">
        <v>-0.134406</v>
      </c>
    </row>
    <row r="16160" spans="1:2" x14ac:dyDescent="0.4">
      <c r="A16160" s="1">
        <v>41451.104166666664</v>
      </c>
      <c r="B16160">
        <v>-0.129381</v>
      </c>
    </row>
    <row r="16161" spans="1:2" x14ac:dyDescent="0.4">
      <c r="A16161" s="1">
        <v>41451.107638888891</v>
      </c>
      <c r="B16161">
        <v>-0.12482</v>
      </c>
    </row>
    <row r="16162" spans="1:2" x14ac:dyDescent="0.4">
      <c r="A16162" s="1">
        <v>41451.111111111109</v>
      </c>
      <c r="B16162">
        <v>-0.120799</v>
      </c>
    </row>
    <row r="16163" spans="1:2" x14ac:dyDescent="0.4">
      <c r="A16163" s="1">
        <v>41451.114583333336</v>
      </c>
      <c r="B16163">
        <v>-0.11881</v>
      </c>
    </row>
    <row r="16164" spans="1:2" x14ac:dyDescent="0.4">
      <c r="A16164" s="1">
        <v>41451.118055555555</v>
      </c>
      <c r="B16164">
        <v>-0.116913</v>
      </c>
    </row>
    <row r="16165" spans="1:2" x14ac:dyDescent="0.4">
      <c r="A16165" s="1">
        <v>41451.121527777781</v>
      </c>
      <c r="B16165">
        <v>-0.114869</v>
      </c>
    </row>
    <row r="16166" spans="1:2" x14ac:dyDescent="0.4">
      <c r="A16166" s="1">
        <v>41451.125</v>
      </c>
      <c r="B16166">
        <v>-0.113013</v>
      </c>
    </row>
    <row r="16167" spans="1:2" x14ac:dyDescent="0.4">
      <c r="A16167" s="1">
        <v>41451.128472222219</v>
      </c>
      <c r="B16167">
        <v>-0.111624</v>
      </c>
    </row>
    <row r="16168" spans="1:2" x14ac:dyDescent="0.4">
      <c r="A16168" s="1">
        <v>41451.131944444445</v>
      </c>
      <c r="B16168">
        <v>-0.110013</v>
      </c>
    </row>
    <row r="16169" spans="1:2" x14ac:dyDescent="0.4">
      <c r="A16169" s="1">
        <v>41451.135416666664</v>
      </c>
      <c r="B16169">
        <v>-0.10872800000000001</v>
      </c>
    </row>
    <row r="16170" spans="1:2" x14ac:dyDescent="0.4">
      <c r="A16170" s="1">
        <v>41451.138888888891</v>
      </c>
      <c r="B16170">
        <v>-0.107405</v>
      </c>
    </row>
    <row r="16171" spans="1:2" x14ac:dyDescent="0.4">
      <c r="A16171" s="1">
        <v>41451.142361111109</v>
      </c>
      <c r="B16171">
        <v>-0.106131</v>
      </c>
    </row>
    <row r="16172" spans="1:2" x14ac:dyDescent="0.4">
      <c r="A16172" s="1">
        <v>41451.145833333336</v>
      </c>
      <c r="B16172">
        <v>-0.10571</v>
      </c>
    </row>
    <row r="16173" spans="1:2" x14ac:dyDescent="0.4">
      <c r="A16173" s="1">
        <v>41451.149305555555</v>
      </c>
      <c r="B16173">
        <v>-0.105976</v>
      </c>
    </row>
    <row r="16174" spans="1:2" x14ac:dyDescent="0.4">
      <c r="A16174" s="1">
        <v>41451.152777777781</v>
      </c>
      <c r="B16174">
        <v>-0.106197</v>
      </c>
    </row>
    <row r="16175" spans="1:2" x14ac:dyDescent="0.4">
      <c r="A16175" s="1">
        <v>41451.15625</v>
      </c>
      <c r="B16175">
        <v>-0.107473</v>
      </c>
    </row>
    <row r="16176" spans="1:2" x14ac:dyDescent="0.4">
      <c r="A16176" s="1">
        <v>41451.159722222219</v>
      </c>
      <c r="B16176">
        <v>-0.10875899999999999</v>
      </c>
    </row>
    <row r="16177" spans="1:2" x14ac:dyDescent="0.4">
      <c r="A16177" s="1">
        <v>41451.163194444445</v>
      </c>
      <c r="B16177">
        <v>-0.10983</v>
      </c>
    </row>
    <row r="16178" spans="1:2" x14ac:dyDescent="0.4">
      <c r="A16178" s="1">
        <v>41451.166666666664</v>
      </c>
      <c r="B16178">
        <v>-0.11119900000000001</v>
      </c>
    </row>
    <row r="16179" spans="1:2" x14ac:dyDescent="0.4">
      <c r="A16179" s="1">
        <v>41451.170138888891</v>
      </c>
      <c r="B16179">
        <v>-0.113243</v>
      </c>
    </row>
    <row r="16180" spans="1:2" x14ac:dyDescent="0.4">
      <c r="A16180" s="1">
        <v>41451.173611111109</v>
      </c>
      <c r="B16180">
        <v>-0.114527</v>
      </c>
    </row>
    <row r="16181" spans="1:2" x14ac:dyDescent="0.4">
      <c r="A16181" s="1">
        <v>41451.177083333336</v>
      </c>
      <c r="B16181">
        <v>-0.115219</v>
      </c>
    </row>
    <row r="16182" spans="1:2" x14ac:dyDescent="0.4">
      <c r="A16182" s="1">
        <v>41451.180555555555</v>
      </c>
      <c r="B16182">
        <v>-0.115782</v>
      </c>
    </row>
    <row r="16183" spans="1:2" x14ac:dyDescent="0.4">
      <c r="A16183" s="1">
        <v>41451.184027777781</v>
      </c>
      <c r="B16183">
        <v>-0.116187</v>
      </c>
    </row>
    <row r="16184" spans="1:2" x14ac:dyDescent="0.4">
      <c r="A16184" s="1">
        <v>41451.1875</v>
      </c>
      <c r="B16184">
        <v>-0.11712</v>
      </c>
    </row>
    <row r="16185" spans="1:2" x14ac:dyDescent="0.4">
      <c r="A16185" s="1">
        <v>41451.190972222219</v>
      </c>
      <c r="B16185">
        <v>-0.118534</v>
      </c>
    </row>
    <row r="16186" spans="1:2" x14ac:dyDescent="0.4">
      <c r="A16186" s="1">
        <v>41451.194444444445</v>
      </c>
      <c r="B16186">
        <v>-0.11948300000000001</v>
      </c>
    </row>
    <row r="16187" spans="1:2" x14ac:dyDescent="0.4">
      <c r="A16187" s="1">
        <v>41451.197916666664</v>
      </c>
      <c r="B16187">
        <v>-0.11964</v>
      </c>
    </row>
    <row r="16188" spans="1:2" x14ac:dyDescent="0.4">
      <c r="A16188" s="1">
        <v>41451.201388888891</v>
      </c>
      <c r="B16188">
        <v>-0.119875</v>
      </c>
    </row>
    <row r="16189" spans="1:2" x14ac:dyDescent="0.4">
      <c r="A16189" s="1">
        <v>41451.204861111109</v>
      </c>
      <c r="B16189">
        <v>-0.11969100000000001</v>
      </c>
    </row>
    <row r="16190" spans="1:2" x14ac:dyDescent="0.4">
      <c r="A16190" s="1">
        <v>41451.208333333336</v>
      </c>
      <c r="B16190">
        <v>-0.11949799999999999</v>
      </c>
    </row>
    <row r="16191" spans="1:2" x14ac:dyDescent="0.4">
      <c r="A16191" s="1">
        <v>41451.211805555555</v>
      </c>
      <c r="B16191">
        <v>-0.119285</v>
      </c>
    </row>
    <row r="16192" spans="1:2" x14ac:dyDescent="0.4">
      <c r="A16192" s="1">
        <v>41451.215277777781</v>
      </c>
      <c r="B16192">
        <v>-0.118074</v>
      </c>
    </row>
    <row r="16193" spans="1:2" x14ac:dyDescent="0.4">
      <c r="A16193" s="1">
        <v>41451.21875</v>
      </c>
      <c r="B16193">
        <v>-0.11426600000000001</v>
      </c>
    </row>
    <row r="16194" spans="1:2" x14ac:dyDescent="0.4">
      <c r="A16194" s="1">
        <v>41451.222222222219</v>
      </c>
      <c r="B16194">
        <v>-0.110362</v>
      </c>
    </row>
    <row r="16195" spans="1:2" x14ac:dyDescent="0.4">
      <c r="A16195" s="1">
        <v>41451.225694444445</v>
      </c>
      <c r="B16195">
        <v>-0.10621</v>
      </c>
    </row>
    <row r="16196" spans="1:2" x14ac:dyDescent="0.4">
      <c r="A16196" s="1">
        <v>41451.229166666664</v>
      </c>
      <c r="B16196">
        <v>-0.101913</v>
      </c>
    </row>
    <row r="16197" spans="1:2" x14ac:dyDescent="0.4">
      <c r="A16197" s="1">
        <v>41451.232638888891</v>
      </c>
      <c r="B16197">
        <v>-9.72335E-2</v>
      </c>
    </row>
    <row r="16198" spans="1:2" x14ac:dyDescent="0.4">
      <c r="A16198" s="1">
        <v>41451.236111111109</v>
      </c>
      <c r="B16198">
        <v>-9.2070600000000002E-2</v>
      </c>
    </row>
    <row r="16199" spans="1:2" x14ac:dyDescent="0.4">
      <c r="A16199" s="1">
        <v>41451.239583333336</v>
      </c>
      <c r="B16199">
        <v>-8.4423300000000007E-2</v>
      </c>
    </row>
    <row r="16200" spans="1:2" x14ac:dyDescent="0.4">
      <c r="A16200" s="1">
        <v>41451.243055555555</v>
      </c>
      <c r="B16200">
        <v>-7.6846600000000001E-2</v>
      </c>
    </row>
    <row r="16201" spans="1:2" x14ac:dyDescent="0.4">
      <c r="A16201" s="1">
        <v>41451.246527777781</v>
      </c>
      <c r="B16201">
        <v>-6.8888599999999994E-2</v>
      </c>
    </row>
    <row r="16202" spans="1:2" x14ac:dyDescent="0.4">
      <c r="A16202" s="1">
        <v>41451.25</v>
      </c>
      <c r="B16202">
        <v>-6.0008300000000001E-2</v>
      </c>
    </row>
    <row r="16203" spans="1:2" x14ac:dyDescent="0.4">
      <c r="A16203" s="1">
        <v>41451.253472222219</v>
      </c>
      <c r="B16203">
        <v>-5.0348400000000001E-2</v>
      </c>
    </row>
    <row r="16204" spans="1:2" x14ac:dyDescent="0.4">
      <c r="A16204" s="1">
        <v>41451.256944444445</v>
      </c>
      <c r="B16204">
        <v>-4.0162900000000001E-2</v>
      </c>
    </row>
    <row r="16205" spans="1:2" x14ac:dyDescent="0.4">
      <c r="A16205" s="1">
        <v>41451.260416666664</v>
      </c>
      <c r="B16205">
        <v>-2.6964800000000001E-2</v>
      </c>
    </row>
    <row r="16206" spans="1:2" x14ac:dyDescent="0.4">
      <c r="A16206" s="1">
        <v>41451.263888888891</v>
      </c>
      <c r="B16206">
        <v>-1.39378E-2</v>
      </c>
    </row>
    <row r="16207" spans="1:2" x14ac:dyDescent="0.4">
      <c r="A16207" s="1">
        <v>41451.267361111109</v>
      </c>
      <c r="B16207">
        <v>-7.7814099999999999E-4</v>
      </c>
    </row>
    <row r="16208" spans="1:2" x14ac:dyDescent="0.4">
      <c r="A16208" s="1">
        <v>41451.270833333336</v>
      </c>
      <c r="B16208">
        <v>1.3369199999999999E-2</v>
      </c>
    </row>
    <row r="16209" spans="1:2" x14ac:dyDescent="0.4">
      <c r="A16209" s="1">
        <v>41451.274305555555</v>
      </c>
      <c r="B16209">
        <v>2.86813E-2</v>
      </c>
    </row>
    <row r="16210" spans="1:2" x14ac:dyDescent="0.4">
      <c r="A16210" s="1">
        <v>41451.277777777781</v>
      </c>
      <c r="B16210">
        <v>4.4051100000000003E-2</v>
      </c>
    </row>
    <row r="16211" spans="1:2" x14ac:dyDescent="0.4">
      <c r="A16211" s="1">
        <v>41451.28125</v>
      </c>
      <c r="B16211">
        <v>6.2023799999999997E-2</v>
      </c>
    </row>
    <row r="16212" spans="1:2" x14ac:dyDescent="0.4">
      <c r="A16212" s="1">
        <v>41451.284722222219</v>
      </c>
      <c r="B16212">
        <v>7.9855300000000004E-2</v>
      </c>
    </row>
    <row r="16213" spans="1:2" x14ac:dyDescent="0.4">
      <c r="A16213" s="1">
        <v>41451.288194444445</v>
      </c>
      <c r="B16213">
        <v>9.7616099999999997E-2</v>
      </c>
    </row>
    <row r="16214" spans="1:2" x14ac:dyDescent="0.4">
      <c r="A16214" s="1">
        <v>41451.291666666664</v>
      </c>
      <c r="B16214">
        <v>0.116578</v>
      </c>
    </row>
    <row r="16215" spans="1:2" x14ac:dyDescent="0.4">
      <c r="A16215" s="1">
        <v>41451.295138888891</v>
      </c>
      <c r="B16215">
        <v>0.13697500000000001</v>
      </c>
    </row>
    <row r="16216" spans="1:2" x14ac:dyDescent="0.4">
      <c r="A16216" s="1">
        <v>41451.298611111109</v>
      </c>
      <c r="B16216">
        <v>0.156916</v>
      </c>
    </row>
    <row r="16217" spans="1:2" x14ac:dyDescent="0.4">
      <c r="A16217" s="1">
        <v>41451.302083333336</v>
      </c>
      <c r="B16217">
        <v>0.17844099999999999</v>
      </c>
    </row>
    <row r="16218" spans="1:2" x14ac:dyDescent="0.4">
      <c r="A16218" s="1">
        <v>41451.305555555555</v>
      </c>
      <c r="B16218">
        <v>0.19978000000000001</v>
      </c>
    </row>
    <row r="16219" spans="1:2" x14ac:dyDescent="0.4">
      <c r="A16219" s="1">
        <v>41451.309027777781</v>
      </c>
      <c r="B16219">
        <v>0.22094900000000001</v>
      </c>
    </row>
    <row r="16220" spans="1:2" x14ac:dyDescent="0.4">
      <c r="A16220" s="1">
        <v>41451.3125</v>
      </c>
      <c r="B16220">
        <v>0.243116</v>
      </c>
    </row>
    <row r="16221" spans="1:2" x14ac:dyDescent="0.4">
      <c r="A16221" s="1">
        <v>41451.315972222219</v>
      </c>
      <c r="B16221">
        <v>0.26675900000000002</v>
      </c>
    </row>
    <row r="16222" spans="1:2" x14ac:dyDescent="0.4">
      <c r="A16222" s="1">
        <v>41451.319444444445</v>
      </c>
      <c r="B16222">
        <v>0.289877</v>
      </c>
    </row>
    <row r="16223" spans="1:2" x14ac:dyDescent="0.4">
      <c r="A16223" s="1">
        <v>41451.322916666664</v>
      </c>
      <c r="B16223">
        <v>0.31409300000000001</v>
      </c>
    </row>
    <row r="16224" spans="1:2" x14ac:dyDescent="0.4">
      <c r="A16224" s="1">
        <v>41451.326388888891</v>
      </c>
      <c r="B16224">
        <v>0.33828799999999998</v>
      </c>
    </row>
    <row r="16225" spans="1:2" x14ac:dyDescent="0.4">
      <c r="A16225" s="1">
        <v>41451.329861111109</v>
      </c>
      <c r="B16225">
        <v>0.36196400000000001</v>
      </c>
    </row>
    <row r="16226" spans="1:2" x14ac:dyDescent="0.4">
      <c r="A16226" s="1">
        <v>41451.333333333336</v>
      </c>
      <c r="B16226">
        <v>0.38630900000000001</v>
      </c>
    </row>
    <row r="16227" spans="1:2" x14ac:dyDescent="0.4">
      <c r="A16227" s="1">
        <v>41451.336805555555</v>
      </c>
      <c r="B16227">
        <v>0.41166199999999997</v>
      </c>
    </row>
    <row r="16228" spans="1:2" x14ac:dyDescent="0.4">
      <c r="A16228" s="1">
        <v>41451.340277777781</v>
      </c>
      <c r="B16228">
        <v>0.43583499999999997</v>
      </c>
    </row>
    <row r="16229" spans="1:2" x14ac:dyDescent="0.4">
      <c r="A16229" s="1">
        <v>41451.34375</v>
      </c>
      <c r="B16229">
        <v>0.45912199999999997</v>
      </c>
    </row>
    <row r="16230" spans="1:2" x14ac:dyDescent="0.4">
      <c r="A16230" s="1">
        <v>41451.347222222219</v>
      </c>
      <c r="B16230">
        <v>0.48214299999999999</v>
      </c>
    </row>
    <row r="16231" spans="1:2" x14ac:dyDescent="0.4">
      <c r="A16231" s="1">
        <v>41451.350694444445</v>
      </c>
      <c r="B16231">
        <v>0.504861</v>
      </c>
    </row>
    <row r="16232" spans="1:2" x14ac:dyDescent="0.4">
      <c r="A16232" s="1">
        <v>41451.354166666664</v>
      </c>
      <c r="B16232">
        <v>0.52817599999999998</v>
      </c>
    </row>
    <row r="16233" spans="1:2" x14ac:dyDescent="0.4">
      <c r="A16233" s="1">
        <v>41451.357638888891</v>
      </c>
      <c r="B16233">
        <v>0.55209600000000003</v>
      </c>
    </row>
    <row r="16234" spans="1:2" x14ac:dyDescent="0.4">
      <c r="A16234" s="1">
        <v>41451.361111111109</v>
      </c>
      <c r="B16234">
        <v>0.57555500000000004</v>
      </c>
    </row>
    <row r="16235" spans="1:2" x14ac:dyDescent="0.4">
      <c r="A16235" s="1">
        <v>41451.364583333336</v>
      </c>
      <c r="B16235">
        <v>0.59874700000000003</v>
      </c>
    </row>
    <row r="16236" spans="1:2" x14ac:dyDescent="0.4">
      <c r="A16236" s="1">
        <v>41451.368055555555</v>
      </c>
      <c r="B16236">
        <v>0.622004</v>
      </c>
    </row>
    <row r="16237" spans="1:2" x14ac:dyDescent="0.4">
      <c r="A16237" s="1">
        <v>41451.371527777781</v>
      </c>
      <c r="B16237">
        <v>0.64451000000000003</v>
      </c>
    </row>
    <row r="16238" spans="1:2" x14ac:dyDescent="0.4">
      <c r="A16238" s="1">
        <v>41451.375</v>
      </c>
      <c r="B16238">
        <v>0.66683099999999995</v>
      </c>
    </row>
    <row r="16239" spans="1:2" x14ac:dyDescent="0.4">
      <c r="A16239" s="1">
        <v>41451.378472222219</v>
      </c>
      <c r="B16239">
        <v>0.68923199999999996</v>
      </c>
    </row>
    <row r="16240" spans="1:2" x14ac:dyDescent="0.4">
      <c r="A16240" s="1">
        <v>41451.381944444445</v>
      </c>
      <c r="B16240">
        <v>0.71080500000000002</v>
      </c>
    </row>
    <row r="16241" spans="1:2" x14ac:dyDescent="0.4">
      <c r="A16241" s="1">
        <v>41451.385416666664</v>
      </c>
      <c r="B16241">
        <v>0.73068100000000002</v>
      </c>
    </row>
    <row r="16242" spans="1:2" x14ac:dyDescent="0.4">
      <c r="A16242" s="1">
        <v>41451.388888888891</v>
      </c>
      <c r="B16242">
        <v>0.75065400000000004</v>
      </c>
    </row>
    <row r="16243" spans="1:2" x14ac:dyDescent="0.4">
      <c r="A16243" s="1">
        <v>41451.392361111109</v>
      </c>
      <c r="B16243">
        <v>0.77036800000000005</v>
      </c>
    </row>
    <row r="16244" spans="1:2" x14ac:dyDescent="0.4">
      <c r="A16244" s="1">
        <v>41451.395833333336</v>
      </c>
      <c r="B16244">
        <v>0.78997700000000004</v>
      </c>
    </row>
    <row r="16245" spans="1:2" x14ac:dyDescent="0.4">
      <c r="A16245" s="1">
        <v>41451.399305555555</v>
      </c>
      <c r="B16245">
        <v>0.80930500000000005</v>
      </c>
    </row>
    <row r="16246" spans="1:2" x14ac:dyDescent="0.4">
      <c r="A16246" s="1">
        <v>41451.402777777781</v>
      </c>
      <c r="B16246">
        <v>0.82847000000000004</v>
      </c>
    </row>
    <row r="16247" spans="1:2" x14ac:dyDescent="0.4">
      <c r="A16247" s="1">
        <v>41451.40625</v>
      </c>
      <c r="B16247">
        <v>0.84663999999999995</v>
      </c>
    </row>
    <row r="16248" spans="1:2" x14ac:dyDescent="0.4">
      <c r="A16248" s="1">
        <v>41451.409722222219</v>
      </c>
      <c r="B16248">
        <v>0.86500699999999997</v>
      </c>
    </row>
    <row r="16249" spans="1:2" x14ac:dyDescent="0.4">
      <c r="A16249" s="1">
        <v>41451.413194444445</v>
      </c>
      <c r="B16249">
        <v>0.88304199999999999</v>
      </c>
    </row>
    <row r="16250" spans="1:2" x14ac:dyDescent="0.4">
      <c r="A16250" s="1">
        <v>41451.416666666664</v>
      </c>
      <c r="B16250">
        <v>0.90064200000000005</v>
      </c>
    </row>
    <row r="16251" spans="1:2" x14ac:dyDescent="0.4">
      <c r="A16251" s="1">
        <v>41451.420138888891</v>
      </c>
      <c r="B16251">
        <v>0.91766899999999996</v>
      </c>
    </row>
    <row r="16252" spans="1:2" x14ac:dyDescent="0.4">
      <c r="A16252" s="1">
        <v>41451.423611111109</v>
      </c>
      <c r="B16252">
        <v>0.93416299999999997</v>
      </c>
    </row>
    <row r="16253" spans="1:2" x14ac:dyDescent="0.4">
      <c r="A16253" s="1">
        <v>41451.427083333336</v>
      </c>
      <c r="B16253">
        <v>0.94812600000000002</v>
      </c>
    </row>
    <row r="16254" spans="1:2" x14ac:dyDescent="0.4">
      <c r="A16254" s="1">
        <v>41451.430555555555</v>
      </c>
      <c r="B16254">
        <v>0.96218000000000004</v>
      </c>
    </row>
    <row r="16255" spans="1:2" x14ac:dyDescent="0.4">
      <c r="A16255" s="1">
        <v>41451.434027777781</v>
      </c>
      <c r="B16255">
        <v>0.97621199999999997</v>
      </c>
    </row>
    <row r="16256" spans="1:2" x14ac:dyDescent="0.4">
      <c r="A16256" s="1">
        <v>41451.4375</v>
      </c>
      <c r="B16256">
        <v>0.99000299999999997</v>
      </c>
    </row>
    <row r="16257" spans="1:2" x14ac:dyDescent="0.4">
      <c r="A16257" s="1">
        <v>41451.440972222219</v>
      </c>
      <c r="B16257">
        <v>1.00322</v>
      </c>
    </row>
    <row r="16258" spans="1:2" x14ac:dyDescent="0.4">
      <c r="A16258" s="1">
        <v>41451.444444444445</v>
      </c>
      <c r="B16258">
        <v>1.01624</v>
      </c>
    </row>
    <row r="16259" spans="1:2" x14ac:dyDescent="0.4">
      <c r="A16259" s="1">
        <v>41451.447916666664</v>
      </c>
      <c r="B16259">
        <v>1.02681</v>
      </c>
    </row>
    <row r="16260" spans="1:2" x14ac:dyDescent="0.4">
      <c r="A16260" s="1">
        <v>41451.451388888891</v>
      </c>
      <c r="B16260">
        <v>1.03738</v>
      </c>
    </row>
    <row r="16261" spans="1:2" x14ac:dyDescent="0.4">
      <c r="A16261" s="1">
        <v>41451.454861111109</v>
      </c>
      <c r="B16261">
        <v>1.04806</v>
      </c>
    </row>
    <row r="16262" spans="1:2" x14ac:dyDescent="0.4">
      <c r="A16262" s="1">
        <v>41451.458333333336</v>
      </c>
      <c r="B16262">
        <v>1.0579000000000001</v>
      </c>
    </row>
    <row r="16263" spans="1:2" x14ac:dyDescent="0.4">
      <c r="A16263" s="1">
        <v>41451.461805555555</v>
      </c>
      <c r="B16263">
        <v>1.0669299999999999</v>
      </c>
    </row>
    <row r="16264" spans="1:2" x14ac:dyDescent="0.4">
      <c r="A16264" s="1">
        <v>41451.465277777781</v>
      </c>
      <c r="B16264">
        <v>1.0754999999999999</v>
      </c>
    </row>
    <row r="16265" spans="1:2" x14ac:dyDescent="0.4">
      <c r="A16265" s="1">
        <v>41451.46875</v>
      </c>
      <c r="B16265">
        <v>1.0799000000000001</v>
      </c>
    </row>
    <row r="16266" spans="1:2" x14ac:dyDescent="0.4">
      <c r="A16266" s="1">
        <v>41451.472222222219</v>
      </c>
      <c r="B16266">
        <v>1.0842099999999999</v>
      </c>
    </row>
    <row r="16267" spans="1:2" x14ac:dyDescent="0.4">
      <c r="A16267" s="1">
        <v>41451.475694444445</v>
      </c>
      <c r="B16267">
        <v>1.0888</v>
      </c>
    </row>
    <row r="16268" spans="1:2" x14ac:dyDescent="0.4">
      <c r="A16268" s="1">
        <v>41451.479166666664</v>
      </c>
      <c r="B16268">
        <v>1.09263</v>
      </c>
    </row>
    <row r="16269" spans="1:2" x14ac:dyDescent="0.4">
      <c r="A16269" s="1">
        <v>41451.482638888891</v>
      </c>
      <c r="B16269">
        <v>1.0954600000000001</v>
      </c>
    </row>
    <row r="16270" spans="1:2" x14ac:dyDescent="0.4">
      <c r="A16270" s="1">
        <v>41451.486111111109</v>
      </c>
      <c r="B16270">
        <v>1.09812</v>
      </c>
    </row>
    <row r="16271" spans="1:2" x14ac:dyDescent="0.4">
      <c r="A16271" s="1">
        <v>41451.489583333336</v>
      </c>
      <c r="B16271">
        <v>1.09623</v>
      </c>
    </row>
    <row r="16272" spans="1:2" x14ac:dyDescent="0.4">
      <c r="A16272" s="1">
        <v>41451.493055555555</v>
      </c>
      <c r="B16272">
        <v>1.0945100000000001</v>
      </c>
    </row>
    <row r="16273" spans="1:2" x14ac:dyDescent="0.4">
      <c r="A16273" s="1">
        <v>41451.496527777781</v>
      </c>
      <c r="B16273">
        <v>1.0931500000000001</v>
      </c>
    </row>
    <row r="16274" spans="1:2" x14ac:dyDescent="0.4">
      <c r="A16274" s="1">
        <v>41451.5</v>
      </c>
      <c r="B16274">
        <v>1.09057</v>
      </c>
    </row>
    <row r="16275" spans="1:2" x14ac:dyDescent="0.4">
      <c r="A16275" s="1">
        <v>41451.503472222219</v>
      </c>
      <c r="B16275">
        <v>1.0865</v>
      </c>
    </row>
    <row r="16276" spans="1:2" x14ac:dyDescent="0.4">
      <c r="A16276" s="1">
        <v>41451.506944444445</v>
      </c>
      <c r="B16276">
        <v>1.0827199999999999</v>
      </c>
    </row>
    <row r="16277" spans="1:2" x14ac:dyDescent="0.4">
      <c r="A16277" s="1">
        <v>41451.510416666664</v>
      </c>
      <c r="B16277">
        <v>1.07463</v>
      </c>
    </row>
    <row r="16278" spans="1:2" x14ac:dyDescent="0.4">
      <c r="A16278" s="1">
        <v>41451.513888888891</v>
      </c>
      <c r="B16278">
        <v>1.0667899999999999</v>
      </c>
    </row>
    <row r="16279" spans="1:2" x14ac:dyDescent="0.4">
      <c r="A16279" s="1">
        <v>41451.517361111109</v>
      </c>
      <c r="B16279">
        <v>1.05931</v>
      </c>
    </row>
    <row r="16280" spans="1:2" x14ac:dyDescent="0.4">
      <c r="A16280" s="1">
        <v>41451.520833333336</v>
      </c>
      <c r="B16280">
        <v>1.05044</v>
      </c>
    </row>
    <row r="16281" spans="1:2" x14ac:dyDescent="0.4">
      <c r="A16281" s="1">
        <v>41451.524305555555</v>
      </c>
      <c r="B16281">
        <v>1.03973</v>
      </c>
    </row>
    <row r="16282" spans="1:2" x14ac:dyDescent="0.4">
      <c r="A16282" s="1">
        <v>41451.527777777781</v>
      </c>
      <c r="B16282">
        <v>1.02938</v>
      </c>
    </row>
    <row r="16283" spans="1:2" x14ac:dyDescent="0.4">
      <c r="A16283" s="1">
        <v>41451.53125</v>
      </c>
      <c r="B16283">
        <v>1.0146900000000001</v>
      </c>
    </row>
    <row r="16284" spans="1:2" x14ac:dyDescent="0.4">
      <c r="A16284" s="1">
        <v>41451.534722222219</v>
      </c>
      <c r="B16284">
        <v>1.0003200000000001</v>
      </c>
    </row>
    <row r="16285" spans="1:2" x14ac:dyDescent="0.4">
      <c r="A16285" s="1">
        <v>41451.538194444445</v>
      </c>
      <c r="B16285">
        <v>0.98674300000000004</v>
      </c>
    </row>
    <row r="16286" spans="1:2" x14ac:dyDescent="0.4">
      <c r="A16286" s="1">
        <v>41451.541666666664</v>
      </c>
      <c r="B16286">
        <v>0.97174400000000005</v>
      </c>
    </row>
    <row r="16287" spans="1:2" x14ac:dyDescent="0.4">
      <c r="A16287" s="1">
        <v>41451.545138888891</v>
      </c>
      <c r="B16287">
        <v>0.95476799999999995</v>
      </c>
    </row>
    <row r="16288" spans="1:2" x14ac:dyDescent="0.4">
      <c r="A16288" s="1">
        <v>41451.548611111109</v>
      </c>
      <c r="B16288">
        <v>0.93876800000000005</v>
      </c>
    </row>
    <row r="16289" spans="1:2" x14ac:dyDescent="0.4">
      <c r="A16289" s="1">
        <v>41451.552083333336</v>
      </c>
      <c r="B16289">
        <v>0.91979200000000005</v>
      </c>
    </row>
    <row r="16290" spans="1:2" x14ac:dyDescent="0.4">
      <c r="A16290" s="1">
        <v>41451.555555555555</v>
      </c>
      <c r="B16290">
        <v>0.90120199999999995</v>
      </c>
    </row>
    <row r="16291" spans="1:2" x14ac:dyDescent="0.4">
      <c r="A16291" s="1">
        <v>41451.559027777781</v>
      </c>
      <c r="B16291">
        <v>0.88310500000000003</v>
      </c>
    </row>
    <row r="16292" spans="1:2" x14ac:dyDescent="0.4">
      <c r="A16292" s="1">
        <v>41451.5625</v>
      </c>
      <c r="B16292">
        <v>0.86363000000000001</v>
      </c>
    </row>
    <row r="16293" spans="1:2" x14ac:dyDescent="0.4">
      <c r="A16293" s="1">
        <v>41451.565972222219</v>
      </c>
      <c r="B16293">
        <v>0.84243900000000005</v>
      </c>
    </row>
    <row r="16294" spans="1:2" x14ac:dyDescent="0.4">
      <c r="A16294" s="1">
        <v>41451.569444444445</v>
      </c>
      <c r="B16294">
        <v>0.82211999999999996</v>
      </c>
    </row>
    <row r="16295" spans="1:2" x14ac:dyDescent="0.4">
      <c r="A16295" s="1">
        <v>41451.572916666664</v>
      </c>
      <c r="B16295">
        <v>0.79891000000000001</v>
      </c>
    </row>
    <row r="16296" spans="1:2" x14ac:dyDescent="0.4">
      <c r="A16296" s="1">
        <v>41451.576388888891</v>
      </c>
      <c r="B16296">
        <v>0.77572300000000005</v>
      </c>
    </row>
    <row r="16297" spans="1:2" x14ac:dyDescent="0.4">
      <c r="A16297" s="1">
        <v>41451.579861111109</v>
      </c>
      <c r="B16297">
        <v>0.75323799999999996</v>
      </c>
    </row>
    <row r="16298" spans="1:2" x14ac:dyDescent="0.4">
      <c r="A16298" s="1">
        <v>41451.583333333336</v>
      </c>
      <c r="B16298">
        <v>0.72975100000000004</v>
      </c>
    </row>
    <row r="16299" spans="1:2" x14ac:dyDescent="0.4">
      <c r="A16299" s="1">
        <v>41451.586805555555</v>
      </c>
      <c r="B16299">
        <v>0.70483700000000005</v>
      </c>
    </row>
    <row r="16300" spans="1:2" x14ac:dyDescent="0.4">
      <c r="A16300" s="1">
        <v>41451.590277777781</v>
      </c>
      <c r="B16300">
        <v>0.68140699999999998</v>
      </c>
    </row>
    <row r="16301" spans="1:2" x14ac:dyDescent="0.4">
      <c r="A16301" s="1">
        <v>41451.59375</v>
      </c>
      <c r="B16301">
        <v>0.65754500000000005</v>
      </c>
    </row>
    <row r="16302" spans="1:2" x14ac:dyDescent="0.4">
      <c r="A16302" s="1">
        <v>41451.597222222219</v>
      </c>
      <c r="B16302">
        <v>0.63380099999999995</v>
      </c>
    </row>
    <row r="16303" spans="1:2" x14ac:dyDescent="0.4">
      <c r="A16303" s="1">
        <v>41451.600694444445</v>
      </c>
      <c r="B16303">
        <v>0.610402</v>
      </c>
    </row>
    <row r="16304" spans="1:2" x14ac:dyDescent="0.4">
      <c r="A16304" s="1">
        <v>41451.604166666664</v>
      </c>
      <c r="B16304">
        <v>0.58593600000000001</v>
      </c>
    </row>
    <row r="16305" spans="1:2" x14ac:dyDescent="0.4">
      <c r="A16305" s="1">
        <v>41451.607638888891</v>
      </c>
      <c r="B16305">
        <v>0.56027199999999999</v>
      </c>
    </row>
    <row r="16306" spans="1:2" x14ac:dyDescent="0.4">
      <c r="A16306" s="1">
        <v>41451.611111111109</v>
      </c>
      <c r="B16306">
        <v>0.534968</v>
      </c>
    </row>
    <row r="16307" spans="1:2" x14ac:dyDescent="0.4">
      <c r="A16307" s="1">
        <v>41451.614583333336</v>
      </c>
      <c r="B16307">
        <v>0.50807199999999997</v>
      </c>
    </row>
    <row r="16308" spans="1:2" x14ac:dyDescent="0.4">
      <c r="A16308" s="1">
        <v>41451.618055555555</v>
      </c>
      <c r="B16308">
        <v>0.481126</v>
      </c>
    </row>
    <row r="16309" spans="1:2" x14ac:dyDescent="0.4">
      <c r="A16309" s="1">
        <v>41451.621527777781</v>
      </c>
      <c r="B16309">
        <v>0.45484400000000003</v>
      </c>
    </row>
    <row r="16310" spans="1:2" x14ac:dyDescent="0.4">
      <c r="A16310" s="1">
        <v>41451.625</v>
      </c>
      <c r="B16310">
        <v>0.428365</v>
      </c>
    </row>
    <row r="16311" spans="1:2" x14ac:dyDescent="0.4">
      <c r="A16311" s="1">
        <v>41451.628472222219</v>
      </c>
      <c r="B16311">
        <v>0.40126699999999998</v>
      </c>
    </row>
    <row r="16312" spans="1:2" x14ac:dyDescent="0.4">
      <c r="A16312" s="1">
        <v>41451.631944444445</v>
      </c>
      <c r="B16312">
        <v>0.374415</v>
      </c>
    </row>
    <row r="16313" spans="1:2" x14ac:dyDescent="0.4">
      <c r="A16313" s="1">
        <v>41451.635416666664</v>
      </c>
      <c r="B16313">
        <v>0.34648800000000002</v>
      </c>
    </row>
    <row r="16314" spans="1:2" x14ac:dyDescent="0.4">
      <c r="A16314" s="1">
        <v>41451.638888888891</v>
      </c>
      <c r="B16314">
        <v>0.31841700000000001</v>
      </c>
    </row>
    <row r="16315" spans="1:2" x14ac:dyDescent="0.4">
      <c r="A16315" s="1">
        <v>41451.642361111109</v>
      </c>
      <c r="B16315">
        <v>0.29052600000000001</v>
      </c>
    </row>
    <row r="16316" spans="1:2" x14ac:dyDescent="0.4">
      <c r="A16316" s="1">
        <v>41451.645833333336</v>
      </c>
      <c r="B16316">
        <v>0.262154</v>
      </c>
    </row>
    <row r="16317" spans="1:2" x14ac:dyDescent="0.4">
      <c r="A16317" s="1">
        <v>41451.649305555555</v>
      </c>
      <c r="B16317">
        <v>0.23343900000000001</v>
      </c>
    </row>
    <row r="16318" spans="1:2" x14ac:dyDescent="0.4">
      <c r="A16318" s="1">
        <v>41451.652777777781</v>
      </c>
      <c r="B16318">
        <v>0.20494899999999999</v>
      </c>
    </row>
    <row r="16319" spans="1:2" x14ac:dyDescent="0.4">
      <c r="A16319" s="1">
        <v>41451.65625</v>
      </c>
      <c r="B16319">
        <v>0.17524700000000001</v>
      </c>
    </row>
    <row r="16320" spans="1:2" x14ac:dyDescent="0.4">
      <c r="A16320" s="1">
        <v>41451.659722222219</v>
      </c>
      <c r="B16320">
        <v>0.14537700000000001</v>
      </c>
    </row>
    <row r="16321" spans="1:2" x14ac:dyDescent="0.4">
      <c r="A16321" s="1">
        <v>41451.663194444445</v>
      </c>
      <c r="B16321">
        <v>0.115609</v>
      </c>
    </row>
    <row r="16322" spans="1:2" x14ac:dyDescent="0.4">
      <c r="A16322" s="1">
        <v>41451.666666666664</v>
      </c>
      <c r="B16322">
        <v>8.5366300000000006E-2</v>
      </c>
    </row>
    <row r="16323" spans="1:2" x14ac:dyDescent="0.4">
      <c r="A16323" s="1">
        <v>41451.670138888891</v>
      </c>
      <c r="B16323">
        <v>5.45852E-2</v>
      </c>
    </row>
    <row r="16324" spans="1:2" x14ac:dyDescent="0.4">
      <c r="A16324" s="1">
        <v>41451.673611111109</v>
      </c>
      <c r="B16324">
        <v>2.4465600000000001E-2</v>
      </c>
    </row>
    <row r="16325" spans="1:2" x14ac:dyDescent="0.4">
      <c r="A16325" s="1">
        <v>41451.677083333336</v>
      </c>
      <c r="B16325">
        <v>-5.6716700000000002E-3</v>
      </c>
    </row>
    <row r="16326" spans="1:2" x14ac:dyDescent="0.4">
      <c r="A16326" s="1">
        <v>41451.680555555555</v>
      </c>
      <c r="B16326">
        <v>-3.5613400000000003E-2</v>
      </c>
    </row>
    <row r="16327" spans="1:2" x14ac:dyDescent="0.4">
      <c r="A16327" s="1">
        <v>41451.684027777781</v>
      </c>
      <c r="B16327">
        <v>-6.5535800000000005E-2</v>
      </c>
    </row>
    <row r="16328" spans="1:2" x14ac:dyDescent="0.4">
      <c r="A16328" s="1">
        <v>41451.6875</v>
      </c>
      <c r="B16328">
        <v>-9.60062E-2</v>
      </c>
    </row>
    <row r="16329" spans="1:2" x14ac:dyDescent="0.4">
      <c r="A16329" s="1">
        <v>41451.690972222219</v>
      </c>
      <c r="B16329">
        <v>-0.127056</v>
      </c>
    </row>
    <row r="16330" spans="1:2" x14ac:dyDescent="0.4">
      <c r="A16330" s="1">
        <v>41451.694444444445</v>
      </c>
      <c r="B16330">
        <v>-0.157892</v>
      </c>
    </row>
    <row r="16331" spans="1:2" x14ac:dyDescent="0.4">
      <c r="A16331" s="1">
        <v>41451.697916666664</v>
      </c>
      <c r="B16331">
        <v>-0.18890399999999999</v>
      </c>
    </row>
    <row r="16332" spans="1:2" x14ac:dyDescent="0.4">
      <c r="A16332" s="1">
        <v>41451.701388888891</v>
      </c>
      <c r="B16332">
        <v>-0.21984799999999999</v>
      </c>
    </row>
    <row r="16333" spans="1:2" x14ac:dyDescent="0.4">
      <c r="A16333" s="1">
        <v>41451.704861111109</v>
      </c>
      <c r="B16333">
        <v>-0.25031300000000001</v>
      </c>
    </row>
    <row r="16334" spans="1:2" x14ac:dyDescent="0.4">
      <c r="A16334" s="1">
        <v>41451.708333333336</v>
      </c>
      <c r="B16334">
        <v>-0.28094400000000003</v>
      </c>
    </row>
    <row r="16335" spans="1:2" x14ac:dyDescent="0.4">
      <c r="A16335" s="1">
        <v>41451.711805555555</v>
      </c>
      <c r="B16335">
        <v>-0.32609500000000002</v>
      </c>
    </row>
    <row r="16336" spans="1:2" x14ac:dyDescent="0.4">
      <c r="A16336" s="1">
        <v>41451.715277777781</v>
      </c>
      <c r="B16336">
        <v>-0.34025499999999997</v>
      </c>
    </row>
    <row r="16337" spans="1:2" x14ac:dyDescent="0.4">
      <c r="A16337" s="1">
        <v>41451.71875</v>
      </c>
      <c r="B16337">
        <v>-0.370004</v>
      </c>
    </row>
    <row r="16338" spans="1:2" x14ac:dyDescent="0.4">
      <c r="A16338" s="1">
        <v>41451.722222222219</v>
      </c>
      <c r="B16338">
        <v>-0.396893</v>
      </c>
    </row>
    <row r="16339" spans="1:2" x14ac:dyDescent="0.4">
      <c r="A16339" s="1">
        <v>41451.725694444445</v>
      </c>
      <c r="B16339">
        <v>-0.42415799999999998</v>
      </c>
    </row>
    <row r="16340" spans="1:2" x14ac:dyDescent="0.4">
      <c r="A16340" s="1">
        <v>41451.729166666664</v>
      </c>
      <c r="B16340">
        <v>-0.45186799999999999</v>
      </c>
    </row>
    <row r="16341" spans="1:2" x14ac:dyDescent="0.4">
      <c r="A16341" s="1">
        <v>41451.732638888891</v>
      </c>
      <c r="B16341">
        <v>-0.47911999999999999</v>
      </c>
    </row>
    <row r="16342" spans="1:2" x14ac:dyDescent="0.4">
      <c r="A16342" s="1">
        <v>41451.736111111109</v>
      </c>
      <c r="B16342">
        <v>-0.50620600000000004</v>
      </c>
    </row>
    <row r="16343" spans="1:2" x14ac:dyDescent="0.4">
      <c r="A16343" s="1">
        <v>41451.739583333336</v>
      </c>
      <c r="B16343">
        <v>-0.53128699999999995</v>
      </c>
    </row>
    <row r="16344" spans="1:2" x14ac:dyDescent="0.4">
      <c r="A16344" s="1">
        <v>41451.743055555555</v>
      </c>
      <c r="B16344">
        <v>-0.55675200000000002</v>
      </c>
    </row>
    <row r="16345" spans="1:2" x14ac:dyDescent="0.4">
      <c r="A16345" s="1">
        <v>41451.746527777781</v>
      </c>
      <c r="B16345">
        <v>-0.58152700000000002</v>
      </c>
    </row>
    <row r="16346" spans="1:2" x14ac:dyDescent="0.4">
      <c r="A16346" s="1">
        <v>41451.75</v>
      </c>
      <c r="B16346">
        <v>-0.60561299999999996</v>
      </c>
    </row>
    <row r="16347" spans="1:2" x14ac:dyDescent="0.4">
      <c r="A16347" s="1">
        <v>41451.753472222219</v>
      </c>
      <c r="B16347">
        <v>-0.62919499999999995</v>
      </c>
    </row>
    <row r="16348" spans="1:2" x14ac:dyDescent="0.4">
      <c r="A16348" s="1">
        <v>41451.756944444445</v>
      </c>
      <c r="B16348">
        <v>-0.65167200000000003</v>
      </c>
    </row>
    <row r="16349" spans="1:2" x14ac:dyDescent="0.4">
      <c r="A16349" s="1">
        <v>41451.760416666664</v>
      </c>
      <c r="B16349">
        <v>-0.67052400000000001</v>
      </c>
    </row>
    <row r="16350" spans="1:2" x14ac:dyDescent="0.4">
      <c r="A16350" s="1">
        <v>41451.763888888891</v>
      </c>
      <c r="B16350">
        <v>-0.68939899999999998</v>
      </c>
    </row>
    <row r="16351" spans="1:2" x14ac:dyDescent="0.4">
      <c r="A16351" s="1">
        <v>41451.767361111109</v>
      </c>
      <c r="B16351">
        <v>-0.70838800000000002</v>
      </c>
    </row>
    <row r="16352" spans="1:2" x14ac:dyDescent="0.4">
      <c r="A16352" s="1">
        <v>41451.770833333336</v>
      </c>
      <c r="B16352">
        <v>-0.72666399999999998</v>
      </c>
    </row>
    <row r="16353" spans="1:2" x14ac:dyDescent="0.4">
      <c r="A16353" s="1">
        <v>41451.774305555555</v>
      </c>
      <c r="B16353">
        <v>-0.744058</v>
      </c>
    </row>
    <row r="16354" spans="1:2" x14ac:dyDescent="0.4">
      <c r="A16354" s="1">
        <v>41451.777777777781</v>
      </c>
      <c r="B16354">
        <v>-0.76100000000000001</v>
      </c>
    </row>
    <row r="16355" spans="1:2" x14ac:dyDescent="0.4">
      <c r="A16355" s="1">
        <v>41451.78125</v>
      </c>
      <c r="B16355">
        <v>-0.77466500000000005</v>
      </c>
    </row>
    <row r="16356" spans="1:2" x14ac:dyDescent="0.4">
      <c r="A16356" s="1">
        <v>41451.784722222219</v>
      </c>
      <c r="B16356">
        <v>-0.78845699999999996</v>
      </c>
    </row>
    <row r="16357" spans="1:2" x14ac:dyDescent="0.4">
      <c r="A16357" s="1">
        <v>41451.788194444445</v>
      </c>
      <c r="B16357">
        <v>-0.80217899999999998</v>
      </c>
    </row>
    <row r="16358" spans="1:2" x14ac:dyDescent="0.4">
      <c r="A16358" s="1">
        <v>41451.791666666664</v>
      </c>
      <c r="B16358">
        <v>-0.814411</v>
      </c>
    </row>
    <row r="16359" spans="1:2" x14ac:dyDescent="0.4">
      <c r="A16359" s="1">
        <v>41451.795138888891</v>
      </c>
      <c r="B16359">
        <v>-0.82526900000000003</v>
      </c>
    </row>
    <row r="16360" spans="1:2" x14ac:dyDescent="0.4">
      <c r="A16360" s="1">
        <v>41451.798611111109</v>
      </c>
      <c r="B16360">
        <v>-0.83552000000000004</v>
      </c>
    </row>
    <row r="16361" spans="1:2" x14ac:dyDescent="0.4">
      <c r="A16361" s="1">
        <v>41451.802083333336</v>
      </c>
      <c r="B16361">
        <v>-0.84146600000000005</v>
      </c>
    </row>
    <row r="16362" spans="1:2" x14ac:dyDescent="0.4">
      <c r="A16362" s="1">
        <v>41451.805555555555</v>
      </c>
      <c r="B16362">
        <v>-0.84742399999999996</v>
      </c>
    </row>
    <row r="16363" spans="1:2" x14ac:dyDescent="0.4">
      <c r="A16363" s="1">
        <v>41451.809027777781</v>
      </c>
      <c r="B16363">
        <v>-0.85349299999999995</v>
      </c>
    </row>
    <row r="16364" spans="1:2" x14ac:dyDescent="0.4">
      <c r="A16364" s="1">
        <v>41451.8125</v>
      </c>
      <c r="B16364">
        <v>-0.85799499999999995</v>
      </c>
    </row>
    <row r="16365" spans="1:2" x14ac:dyDescent="0.4">
      <c r="A16365" s="1">
        <v>41451.815972222219</v>
      </c>
      <c r="B16365">
        <v>-0.86083399999999999</v>
      </c>
    </row>
    <row r="16366" spans="1:2" x14ac:dyDescent="0.4">
      <c r="A16366" s="1">
        <v>41451.819444444445</v>
      </c>
      <c r="B16366">
        <v>-0.86365700000000001</v>
      </c>
    </row>
    <row r="16367" spans="1:2" x14ac:dyDescent="0.4">
      <c r="A16367" s="1">
        <v>41451.822916666664</v>
      </c>
      <c r="B16367">
        <v>-0.86312999999999995</v>
      </c>
    </row>
    <row r="16368" spans="1:2" x14ac:dyDescent="0.4">
      <c r="A16368" s="1">
        <v>41451.826388888891</v>
      </c>
      <c r="B16368">
        <v>-0.86290500000000003</v>
      </c>
    </row>
    <row r="16369" spans="1:2" x14ac:dyDescent="0.4">
      <c r="A16369" s="1">
        <v>41451.829861111109</v>
      </c>
      <c r="B16369">
        <v>-0.86277199999999998</v>
      </c>
    </row>
    <row r="16370" spans="1:2" x14ac:dyDescent="0.4">
      <c r="A16370" s="1">
        <v>41451.833333333336</v>
      </c>
      <c r="B16370">
        <v>-0.86064300000000005</v>
      </c>
    </row>
    <row r="16371" spans="1:2" x14ac:dyDescent="0.4">
      <c r="A16371" s="1">
        <v>41451.836805555555</v>
      </c>
      <c r="B16371">
        <v>-0.85664200000000001</v>
      </c>
    </row>
    <row r="16372" spans="1:2" x14ac:dyDescent="0.4">
      <c r="A16372" s="1">
        <v>41451.840277777781</v>
      </c>
      <c r="B16372">
        <v>-0.85304000000000002</v>
      </c>
    </row>
    <row r="16373" spans="1:2" x14ac:dyDescent="0.4">
      <c r="A16373" s="1">
        <v>41451.84375</v>
      </c>
      <c r="B16373">
        <v>-0.84660599999999997</v>
      </c>
    </row>
    <row r="16374" spans="1:2" x14ac:dyDescent="0.4">
      <c r="A16374" s="1">
        <v>41451.847222222219</v>
      </c>
      <c r="B16374">
        <v>-0.84050599999999998</v>
      </c>
    </row>
    <row r="16375" spans="1:2" x14ac:dyDescent="0.4">
      <c r="A16375" s="1">
        <v>41451.850694444445</v>
      </c>
      <c r="B16375">
        <v>-0.83473200000000003</v>
      </c>
    </row>
    <row r="16376" spans="1:2" x14ac:dyDescent="0.4">
      <c r="A16376" s="1">
        <v>41451.854166666664</v>
      </c>
      <c r="B16376">
        <v>-0.82723100000000005</v>
      </c>
    </row>
    <row r="16377" spans="1:2" x14ac:dyDescent="0.4">
      <c r="A16377" s="1">
        <v>41451.857638888891</v>
      </c>
      <c r="B16377">
        <v>-0.81771499999999997</v>
      </c>
    </row>
    <row r="16378" spans="1:2" x14ac:dyDescent="0.4">
      <c r="A16378" s="1">
        <v>41451.861111111109</v>
      </c>
      <c r="B16378">
        <v>-0.80902399999999997</v>
      </c>
    </row>
    <row r="16379" spans="1:2" x14ac:dyDescent="0.4">
      <c r="A16379" s="1">
        <v>41451.864583333336</v>
      </c>
      <c r="B16379">
        <v>-0.79811699999999997</v>
      </c>
    </row>
    <row r="16380" spans="1:2" x14ac:dyDescent="0.4">
      <c r="A16380" s="1">
        <v>41451.868055555555</v>
      </c>
      <c r="B16380">
        <v>-0.78754999999999997</v>
      </c>
    </row>
    <row r="16381" spans="1:2" x14ac:dyDescent="0.4">
      <c r="A16381" s="1">
        <v>41451.871527777781</v>
      </c>
      <c r="B16381">
        <v>-0.77716499999999999</v>
      </c>
    </row>
    <row r="16382" spans="1:2" x14ac:dyDescent="0.4">
      <c r="A16382" s="1">
        <v>41451.875</v>
      </c>
      <c r="B16382">
        <v>-0.76589700000000005</v>
      </c>
    </row>
    <row r="16383" spans="1:2" x14ac:dyDescent="0.4">
      <c r="A16383" s="1">
        <v>41451.878472222219</v>
      </c>
      <c r="B16383">
        <v>-0.75319700000000001</v>
      </c>
    </row>
    <row r="16384" spans="1:2" x14ac:dyDescent="0.4">
      <c r="A16384" s="1">
        <v>41451.881944444445</v>
      </c>
      <c r="B16384">
        <v>-0.74139299999999997</v>
      </c>
    </row>
    <row r="16385" spans="1:2" x14ac:dyDescent="0.4">
      <c r="A16385" s="1">
        <v>41451.885416666664</v>
      </c>
      <c r="B16385">
        <v>-0.72862000000000005</v>
      </c>
    </row>
    <row r="16386" spans="1:2" x14ac:dyDescent="0.4">
      <c r="A16386" s="1">
        <v>41451.888888888891</v>
      </c>
      <c r="B16386">
        <v>-0.71576399999999996</v>
      </c>
    </row>
    <row r="16387" spans="1:2" x14ac:dyDescent="0.4">
      <c r="A16387" s="1">
        <v>41451.892361111109</v>
      </c>
      <c r="B16387">
        <v>-0.70342400000000005</v>
      </c>
    </row>
    <row r="16388" spans="1:2" x14ac:dyDescent="0.4">
      <c r="A16388" s="1">
        <v>41451.895833333336</v>
      </c>
      <c r="B16388">
        <v>-0.69001500000000004</v>
      </c>
    </row>
    <row r="16389" spans="1:2" x14ac:dyDescent="0.4">
      <c r="A16389" s="1">
        <v>41451.899305555555</v>
      </c>
      <c r="B16389">
        <v>-0.67560200000000004</v>
      </c>
    </row>
    <row r="16390" spans="1:2" x14ac:dyDescent="0.4">
      <c r="A16390" s="1">
        <v>41451.902777777781</v>
      </c>
      <c r="B16390">
        <v>-0.66217400000000004</v>
      </c>
    </row>
    <row r="16391" spans="1:2" x14ac:dyDescent="0.4">
      <c r="A16391" s="1">
        <v>41451.90625</v>
      </c>
      <c r="B16391">
        <v>-0.64863400000000004</v>
      </c>
    </row>
    <row r="16392" spans="1:2" x14ac:dyDescent="0.4">
      <c r="A16392" s="1">
        <v>41451.909722222219</v>
      </c>
      <c r="B16392">
        <v>-0.63521499999999997</v>
      </c>
    </row>
    <row r="16393" spans="1:2" x14ac:dyDescent="0.4">
      <c r="A16393" s="1">
        <v>41451.913194444445</v>
      </c>
      <c r="B16393">
        <v>-0.62223499999999998</v>
      </c>
    </row>
    <row r="16394" spans="1:2" x14ac:dyDescent="0.4">
      <c r="A16394" s="1">
        <v>41451.916666666664</v>
      </c>
      <c r="B16394">
        <v>-0.60863999999999996</v>
      </c>
    </row>
    <row r="16395" spans="1:2" x14ac:dyDescent="0.4">
      <c r="A16395" s="1">
        <v>41451.920138888891</v>
      </c>
      <c r="B16395">
        <v>-0.59448400000000001</v>
      </c>
    </row>
    <row r="16396" spans="1:2" x14ac:dyDescent="0.4">
      <c r="A16396" s="1">
        <v>41451.923611111109</v>
      </c>
      <c r="B16396">
        <v>-0.58096199999999998</v>
      </c>
    </row>
    <row r="16397" spans="1:2" x14ac:dyDescent="0.4">
      <c r="A16397" s="1">
        <v>41451.927083333336</v>
      </c>
      <c r="B16397">
        <v>-0.56789500000000004</v>
      </c>
    </row>
    <row r="16398" spans="1:2" x14ac:dyDescent="0.4">
      <c r="A16398" s="1">
        <v>41451.930555555555</v>
      </c>
      <c r="B16398">
        <v>-0.55499200000000004</v>
      </c>
    </row>
    <row r="16399" spans="1:2" x14ac:dyDescent="0.4">
      <c r="A16399" s="1">
        <v>41451.934027777781</v>
      </c>
      <c r="B16399">
        <v>-0.54254199999999997</v>
      </c>
    </row>
    <row r="16400" spans="1:2" x14ac:dyDescent="0.4">
      <c r="A16400" s="1">
        <v>41451.9375</v>
      </c>
      <c r="B16400">
        <v>-0.52985800000000005</v>
      </c>
    </row>
    <row r="16401" spans="1:2" x14ac:dyDescent="0.4">
      <c r="A16401" s="1">
        <v>41451.940972222219</v>
      </c>
      <c r="B16401">
        <v>-0.51709499999999997</v>
      </c>
    </row>
    <row r="16402" spans="1:2" x14ac:dyDescent="0.4">
      <c r="A16402" s="1">
        <v>41451.944444444445</v>
      </c>
      <c r="B16402">
        <v>-0.504745</v>
      </c>
    </row>
    <row r="16403" spans="1:2" x14ac:dyDescent="0.4">
      <c r="A16403" s="1">
        <v>41451.947916666664</v>
      </c>
      <c r="B16403">
        <v>-0.49327500000000002</v>
      </c>
    </row>
    <row r="16404" spans="1:2" x14ac:dyDescent="0.4">
      <c r="A16404" s="1">
        <v>41451.951388888891</v>
      </c>
      <c r="B16404">
        <v>-0.48165200000000002</v>
      </c>
    </row>
    <row r="16405" spans="1:2" x14ac:dyDescent="0.4">
      <c r="A16405" s="1">
        <v>41451.954861111109</v>
      </c>
      <c r="B16405">
        <v>-0.47042400000000001</v>
      </c>
    </row>
    <row r="16406" spans="1:2" x14ac:dyDescent="0.4">
      <c r="A16406" s="1">
        <v>41451.958333333336</v>
      </c>
      <c r="B16406">
        <v>-0.459337</v>
      </c>
    </row>
    <row r="16407" spans="1:2" x14ac:dyDescent="0.4">
      <c r="A16407" s="1">
        <v>41451.961805555555</v>
      </c>
      <c r="B16407">
        <v>-0.448378</v>
      </c>
    </row>
    <row r="16408" spans="1:2" x14ac:dyDescent="0.4">
      <c r="A16408" s="1">
        <v>41451.965277777781</v>
      </c>
      <c r="B16408">
        <v>-0.43757800000000002</v>
      </c>
    </row>
    <row r="16409" spans="1:2" x14ac:dyDescent="0.4">
      <c r="A16409" s="1">
        <v>41451.96875</v>
      </c>
      <c r="B16409">
        <v>-0.42720599999999997</v>
      </c>
    </row>
    <row r="16410" spans="1:2" x14ac:dyDescent="0.4">
      <c r="A16410" s="1">
        <v>41451.972222222219</v>
      </c>
      <c r="B16410">
        <v>-0.41661900000000002</v>
      </c>
    </row>
    <row r="16411" spans="1:2" x14ac:dyDescent="0.4">
      <c r="A16411" s="1">
        <v>41451.975694444445</v>
      </c>
      <c r="B16411">
        <v>-0.40617300000000001</v>
      </c>
    </row>
    <row r="16412" spans="1:2" x14ac:dyDescent="0.4">
      <c r="A16412" s="1">
        <v>41451.979166666664</v>
      </c>
      <c r="B16412">
        <v>-0.39609699999999998</v>
      </c>
    </row>
    <row r="16413" spans="1:2" x14ac:dyDescent="0.4">
      <c r="A16413" s="1">
        <v>41451.982638888891</v>
      </c>
      <c r="B16413">
        <v>-0.38635599999999998</v>
      </c>
    </row>
    <row r="16414" spans="1:2" x14ac:dyDescent="0.4">
      <c r="A16414" s="1">
        <v>41451.986111111109</v>
      </c>
      <c r="B16414">
        <v>-0.37680200000000003</v>
      </c>
    </row>
    <row r="16415" spans="1:2" x14ac:dyDescent="0.4">
      <c r="A16415" s="1">
        <v>41451.989583333336</v>
      </c>
      <c r="B16415">
        <v>-0.36794399999999999</v>
      </c>
    </row>
    <row r="16416" spans="1:2" x14ac:dyDescent="0.4">
      <c r="A16416" s="1">
        <v>41451.993055555555</v>
      </c>
      <c r="B16416">
        <v>-0.358985</v>
      </c>
    </row>
    <row r="16417" spans="1:2" x14ac:dyDescent="0.4">
      <c r="A16417" s="1">
        <v>41451.996527777781</v>
      </c>
      <c r="B16417">
        <v>-0.349879</v>
      </c>
    </row>
    <row r="16418" spans="1:2" x14ac:dyDescent="0.4">
      <c r="A16418" s="1">
        <v>41452</v>
      </c>
      <c r="B16418">
        <v>-0.34101700000000001</v>
      </c>
    </row>
    <row r="16419" spans="1:2" x14ac:dyDescent="0.4">
      <c r="A16419" s="1">
        <v>41452.003472222219</v>
      </c>
      <c r="B16419">
        <v>-0.33248499999999998</v>
      </c>
    </row>
    <row r="16420" spans="1:2" x14ac:dyDescent="0.4">
      <c r="A16420" s="1">
        <v>41452.006944444445</v>
      </c>
      <c r="B16420">
        <v>-0.323905</v>
      </c>
    </row>
    <row r="16421" spans="1:2" x14ac:dyDescent="0.4">
      <c r="A16421" s="1">
        <v>41452.010416666664</v>
      </c>
      <c r="B16421">
        <v>-0.31587300000000001</v>
      </c>
    </row>
    <row r="16422" spans="1:2" x14ac:dyDescent="0.4">
      <c r="A16422" s="1">
        <v>41452.013888888891</v>
      </c>
      <c r="B16422">
        <v>-0.30780600000000002</v>
      </c>
    </row>
    <row r="16423" spans="1:2" x14ac:dyDescent="0.4">
      <c r="A16423" s="1">
        <v>41452.017361111109</v>
      </c>
      <c r="B16423">
        <v>-0.29971100000000001</v>
      </c>
    </row>
    <row r="16424" spans="1:2" x14ac:dyDescent="0.4">
      <c r="A16424" s="1">
        <v>41452.020833333336</v>
      </c>
      <c r="B16424">
        <v>-0.29186600000000001</v>
      </c>
    </row>
    <row r="16425" spans="1:2" x14ac:dyDescent="0.4">
      <c r="A16425" s="1">
        <v>41452.024305555555</v>
      </c>
      <c r="B16425">
        <v>-0.28431499999999998</v>
      </c>
    </row>
    <row r="16426" spans="1:2" x14ac:dyDescent="0.4">
      <c r="A16426" s="1">
        <v>41452.027777777781</v>
      </c>
      <c r="B16426">
        <v>-0.27679999999999999</v>
      </c>
    </row>
    <row r="16427" spans="1:2" x14ac:dyDescent="0.4">
      <c r="A16427" s="1">
        <v>41452.03125</v>
      </c>
      <c r="B16427">
        <v>-0.27003899999999997</v>
      </c>
    </row>
    <row r="16428" spans="1:2" x14ac:dyDescent="0.4">
      <c r="A16428" s="1">
        <v>41452.034722222219</v>
      </c>
      <c r="B16428">
        <v>-0.263297</v>
      </c>
    </row>
    <row r="16429" spans="1:2" x14ac:dyDescent="0.4">
      <c r="A16429" s="1">
        <v>41452.038194444445</v>
      </c>
      <c r="B16429">
        <v>-0.25643500000000002</v>
      </c>
    </row>
    <row r="16430" spans="1:2" x14ac:dyDescent="0.4">
      <c r="A16430" s="1">
        <v>41452.041666666664</v>
      </c>
      <c r="B16430">
        <v>-0.24976899999999999</v>
      </c>
    </row>
    <row r="16431" spans="1:2" x14ac:dyDescent="0.4">
      <c r="A16431" s="1">
        <v>41452.045138888891</v>
      </c>
      <c r="B16431">
        <v>-0.24337900000000001</v>
      </c>
    </row>
    <row r="16432" spans="1:2" x14ac:dyDescent="0.4">
      <c r="A16432" s="1">
        <v>41452.048611111109</v>
      </c>
      <c r="B16432">
        <v>-0.236711</v>
      </c>
    </row>
    <row r="16433" spans="1:2" x14ac:dyDescent="0.4">
      <c r="A16433" s="1">
        <v>41452.052083333336</v>
      </c>
      <c r="B16433">
        <v>-0.228629</v>
      </c>
    </row>
    <row r="16434" spans="1:2" x14ac:dyDescent="0.4">
      <c r="A16434" s="1">
        <v>41452.055555555555</v>
      </c>
      <c r="B16434">
        <v>-0.220771</v>
      </c>
    </row>
    <row r="16435" spans="1:2" x14ac:dyDescent="0.4">
      <c r="A16435" s="1">
        <v>41452.059027777781</v>
      </c>
      <c r="B16435">
        <v>-0.21408099999999999</v>
      </c>
    </row>
    <row r="16436" spans="1:2" x14ac:dyDescent="0.4">
      <c r="A16436" s="1">
        <v>41452.0625</v>
      </c>
      <c r="B16436">
        <v>-0.205871</v>
      </c>
    </row>
    <row r="16437" spans="1:2" x14ac:dyDescent="0.4">
      <c r="A16437" s="1">
        <v>41452.065972222219</v>
      </c>
      <c r="B16437">
        <v>-0.19873299999999999</v>
      </c>
    </row>
    <row r="16438" spans="1:2" x14ac:dyDescent="0.4">
      <c r="A16438" s="1">
        <v>41452.069444444445</v>
      </c>
      <c r="B16438">
        <v>-0.192108</v>
      </c>
    </row>
    <row r="16439" spans="1:2" x14ac:dyDescent="0.4">
      <c r="A16439" s="1">
        <v>41452.072916666664</v>
      </c>
      <c r="B16439">
        <v>-0.18667900000000001</v>
      </c>
    </row>
    <row r="16440" spans="1:2" x14ac:dyDescent="0.4">
      <c r="A16440" s="1">
        <v>41452.076388888891</v>
      </c>
      <c r="B16440">
        <v>-0.18129700000000001</v>
      </c>
    </row>
    <row r="16441" spans="1:2" x14ac:dyDescent="0.4">
      <c r="A16441" s="1">
        <v>41452.079861111109</v>
      </c>
      <c r="B16441">
        <v>-0.175482</v>
      </c>
    </row>
    <row r="16442" spans="1:2" x14ac:dyDescent="0.4">
      <c r="A16442" s="1">
        <v>41452.083333333336</v>
      </c>
      <c r="B16442">
        <v>-0.169407</v>
      </c>
    </row>
    <row r="16443" spans="1:2" x14ac:dyDescent="0.4">
      <c r="A16443" s="1">
        <v>41452.086805555555</v>
      </c>
      <c r="B16443">
        <v>-0.16339300000000001</v>
      </c>
    </row>
    <row r="16444" spans="1:2" x14ac:dyDescent="0.4">
      <c r="A16444" s="1">
        <v>41452.090277777781</v>
      </c>
      <c r="B16444">
        <v>-0.157079</v>
      </c>
    </row>
    <row r="16445" spans="1:2" x14ac:dyDescent="0.4">
      <c r="A16445" s="1">
        <v>41452.09375</v>
      </c>
      <c r="B16445">
        <v>-0.15085000000000001</v>
      </c>
    </row>
    <row r="16446" spans="1:2" x14ac:dyDescent="0.4">
      <c r="A16446" s="1">
        <v>41452.097222222219</v>
      </c>
      <c r="B16446">
        <v>-0.14471600000000001</v>
      </c>
    </row>
    <row r="16447" spans="1:2" x14ac:dyDescent="0.4">
      <c r="A16447" s="1">
        <v>41452.100694444445</v>
      </c>
      <c r="B16447">
        <v>-0.13872000000000001</v>
      </c>
    </row>
    <row r="16448" spans="1:2" x14ac:dyDescent="0.4">
      <c r="A16448" s="1">
        <v>41452.104166666664</v>
      </c>
      <c r="B16448">
        <v>-0.13309099999999999</v>
      </c>
    </row>
    <row r="16449" spans="1:2" x14ac:dyDescent="0.4">
      <c r="A16449" s="1">
        <v>41452.107638888891</v>
      </c>
      <c r="B16449">
        <v>-0.12756200000000001</v>
      </c>
    </row>
    <row r="16450" spans="1:2" x14ac:dyDescent="0.4">
      <c r="A16450" s="1">
        <v>41452.111111111109</v>
      </c>
      <c r="B16450">
        <v>-0.122504</v>
      </c>
    </row>
    <row r="16451" spans="1:2" x14ac:dyDescent="0.4">
      <c r="A16451" s="1">
        <v>41452.114583333336</v>
      </c>
      <c r="B16451">
        <v>-0.119112</v>
      </c>
    </row>
    <row r="16452" spans="1:2" x14ac:dyDescent="0.4">
      <c r="A16452" s="1">
        <v>41452.118055555555</v>
      </c>
      <c r="B16452">
        <v>-0.1159</v>
      </c>
    </row>
    <row r="16453" spans="1:2" x14ac:dyDescent="0.4">
      <c r="A16453" s="1">
        <v>41452.121527777781</v>
      </c>
      <c r="B16453">
        <v>-0.112557</v>
      </c>
    </row>
    <row r="16454" spans="1:2" x14ac:dyDescent="0.4">
      <c r="A16454" s="1">
        <v>41452.125</v>
      </c>
      <c r="B16454">
        <v>-0.109205</v>
      </c>
    </row>
    <row r="16455" spans="1:2" x14ac:dyDescent="0.4">
      <c r="A16455" s="1">
        <v>41452.128472222219</v>
      </c>
      <c r="B16455">
        <v>-0.106091</v>
      </c>
    </row>
    <row r="16456" spans="1:2" x14ac:dyDescent="0.4">
      <c r="A16456" s="1">
        <v>41452.131944444445</v>
      </c>
      <c r="B16456">
        <v>-0.102919</v>
      </c>
    </row>
    <row r="16457" spans="1:2" x14ac:dyDescent="0.4">
      <c r="A16457" s="1">
        <v>41452.135416666664</v>
      </c>
      <c r="B16457">
        <v>-0.100549</v>
      </c>
    </row>
    <row r="16458" spans="1:2" x14ac:dyDescent="0.4">
      <c r="A16458" s="1">
        <v>41452.138888888891</v>
      </c>
      <c r="B16458">
        <v>-9.8108100000000004E-2</v>
      </c>
    </row>
    <row r="16459" spans="1:2" x14ac:dyDescent="0.4">
      <c r="A16459" s="1">
        <v>41452.142361111109</v>
      </c>
      <c r="B16459">
        <v>-9.5767500000000005E-2</v>
      </c>
    </row>
    <row r="16460" spans="1:2" x14ac:dyDescent="0.4">
      <c r="A16460" s="1">
        <v>41452.145833333336</v>
      </c>
      <c r="B16460">
        <v>-9.3979599999999996E-2</v>
      </c>
    </row>
    <row r="16461" spans="1:2" x14ac:dyDescent="0.4">
      <c r="A16461" s="1">
        <v>41452.149305555555</v>
      </c>
      <c r="B16461">
        <v>-9.2691499999999996E-2</v>
      </c>
    </row>
    <row r="16462" spans="1:2" x14ac:dyDescent="0.4">
      <c r="A16462" s="1">
        <v>41452.152777777781</v>
      </c>
      <c r="B16462">
        <v>-9.1673699999999997E-2</v>
      </c>
    </row>
    <row r="16463" spans="1:2" x14ac:dyDescent="0.4">
      <c r="A16463" s="1">
        <v>41452.15625</v>
      </c>
      <c r="B16463">
        <v>-9.2441999999999996E-2</v>
      </c>
    </row>
    <row r="16464" spans="1:2" x14ac:dyDescent="0.4">
      <c r="A16464" s="1">
        <v>41452.159722222219</v>
      </c>
      <c r="B16464">
        <v>-9.3215999999999993E-2</v>
      </c>
    </row>
    <row r="16465" spans="1:2" x14ac:dyDescent="0.4">
      <c r="A16465" s="1">
        <v>41452.163194444445</v>
      </c>
      <c r="B16465">
        <v>-9.3880500000000006E-2</v>
      </c>
    </row>
    <row r="16466" spans="1:2" x14ac:dyDescent="0.4">
      <c r="A16466" s="1">
        <v>41452.166666666664</v>
      </c>
      <c r="B16466">
        <v>-9.4845399999999996E-2</v>
      </c>
    </row>
    <row r="16467" spans="1:2" x14ac:dyDescent="0.4">
      <c r="A16467" s="1">
        <v>41452.170138888891</v>
      </c>
      <c r="B16467">
        <v>-9.6420699999999998E-2</v>
      </c>
    </row>
    <row r="16468" spans="1:2" x14ac:dyDescent="0.4">
      <c r="A16468" s="1">
        <v>41452.173611111109</v>
      </c>
      <c r="B16468">
        <v>-9.7499299999999997E-2</v>
      </c>
    </row>
    <row r="16469" spans="1:2" x14ac:dyDescent="0.4">
      <c r="A16469" s="1">
        <v>41452.177083333336</v>
      </c>
      <c r="B16469">
        <v>-9.8794499999999993E-2</v>
      </c>
    </row>
    <row r="16470" spans="1:2" x14ac:dyDescent="0.4">
      <c r="A16470" s="1">
        <v>41452.180555555555</v>
      </c>
      <c r="B16470">
        <v>-9.9929299999999999E-2</v>
      </c>
    </row>
    <row r="16471" spans="1:2" x14ac:dyDescent="0.4">
      <c r="A16471" s="1">
        <v>41452.184027777781</v>
      </c>
      <c r="B16471">
        <v>-0.101037</v>
      </c>
    </row>
    <row r="16472" spans="1:2" x14ac:dyDescent="0.4">
      <c r="A16472" s="1">
        <v>41452.1875</v>
      </c>
      <c r="B16472">
        <v>-0.10303900000000001</v>
      </c>
    </row>
    <row r="16473" spans="1:2" x14ac:dyDescent="0.4">
      <c r="A16473" s="1">
        <v>41452.190972222219</v>
      </c>
      <c r="B16473">
        <v>-0.10571800000000001</v>
      </c>
    </row>
    <row r="16474" spans="1:2" x14ac:dyDescent="0.4">
      <c r="A16474" s="1">
        <v>41452.194444444445</v>
      </c>
      <c r="B16474">
        <v>-0.10821500000000001</v>
      </c>
    </row>
    <row r="16475" spans="1:2" x14ac:dyDescent="0.4">
      <c r="A16475" s="1">
        <v>41452.197916666664</v>
      </c>
      <c r="B16475">
        <v>-0.11129799999999999</v>
      </c>
    </row>
    <row r="16476" spans="1:2" x14ac:dyDescent="0.4">
      <c r="A16476" s="1">
        <v>41452.201388888891</v>
      </c>
      <c r="B16476">
        <v>-0.11436200000000001</v>
      </c>
    </row>
    <row r="16477" spans="1:2" x14ac:dyDescent="0.4">
      <c r="A16477" s="1">
        <v>41452.204861111109</v>
      </c>
      <c r="B16477">
        <v>-0.117108</v>
      </c>
    </row>
    <row r="16478" spans="1:2" x14ac:dyDescent="0.4">
      <c r="A16478" s="1">
        <v>41452.208333333336</v>
      </c>
      <c r="B16478">
        <v>-0.120119</v>
      </c>
    </row>
    <row r="16479" spans="1:2" x14ac:dyDescent="0.4">
      <c r="A16479" s="1">
        <v>41452.211805555555</v>
      </c>
      <c r="B16479">
        <v>-0.123612</v>
      </c>
    </row>
    <row r="16480" spans="1:2" x14ac:dyDescent="0.4">
      <c r="A16480" s="1">
        <v>41452.215277777781</v>
      </c>
      <c r="B16480">
        <v>-0.12623699999999999</v>
      </c>
    </row>
    <row r="16481" spans="1:2" x14ac:dyDescent="0.4">
      <c r="A16481" s="1">
        <v>41452.21875</v>
      </c>
      <c r="B16481">
        <v>-0.12771299999999999</v>
      </c>
    </row>
    <row r="16482" spans="1:2" x14ac:dyDescent="0.4">
      <c r="A16482" s="1">
        <v>41452.222222222219</v>
      </c>
      <c r="B16482">
        <v>-0.12906200000000001</v>
      </c>
    </row>
    <row r="16483" spans="1:2" x14ac:dyDescent="0.4">
      <c r="A16483" s="1">
        <v>41452.225694444445</v>
      </c>
      <c r="B16483">
        <v>-0.13023999999999999</v>
      </c>
    </row>
    <row r="16484" spans="1:2" x14ac:dyDescent="0.4">
      <c r="A16484" s="1">
        <v>41452.229166666664</v>
      </c>
      <c r="B16484">
        <v>-0.131744</v>
      </c>
    </row>
    <row r="16485" spans="1:2" x14ac:dyDescent="0.4">
      <c r="A16485" s="1">
        <v>41452.232638888891</v>
      </c>
      <c r="B16485">
        <v>-0.13345599999999999</v>
      </c>
    </row>
    <row r="16486" spans="1:2" x14ac:dyDescent="0.4">
      <c r="A16486" s="1">
        <v>41452.236111111109</v>
      </c>
      <c r="B16486">
        <v>-0.134487</v>
      </c>
    </row>
    <row r="16487" spans="1:2" x14ac:dyDescent="0.4">
      <c r="A16487" s="1">
        <v>41452.239583333336</v>
      </c>
      <c r="B16487">
        <v>-0.13402</v>
      </c>
    </row>
    <row r="16488" spans="1:2" x14ac:dyDescent="0.4">
      <c r="A16488" s="1">
        <v>41452.243055555555</v>
      </c>
      <c r="B16488">
        <v>-0.13360900000000001</v>
      </c>
    </row>
    <row r="16489" spans="1:2" x14ac:dyDescent="0.4">
      <c r="A16489" s="1">
        <v>41452.246527777781</v>
      </c>
      <c r="B16489">
        <v>-0.13283800000000001</v>
      </c>
    </row>
    <row r="16490" spans="1:2" x14ac:dyDescent="0.4">
      <c r="A16490" s="1">
        <v>41452.25</v>
      </c>
      <c r="B16490">
        <v>-0.13178200000000001</v>
      </c>
    </row>
    <row r="16491" spans="1:2" x14ac:dyDescent="0.4">
      <c r="A16491" s="1">
        <v>41452.253472222219</v>
      </c>
      <c r="B16491">
        <v>-0.130492</v>
      </c>
    </row>
    <row r="16492" spans="1:2" x14ac:dyDescent="0.4">
      <c r="A16492" s="1">
        <v>41452.256944444445</v>
      </c>
      <c r="B16492">
        <v>-0.12832199999999999</v>
      </c>
    </row>
    <row r="16493" spans="1:2" x14ac:dyDescent="0.4">
      <c r="A16493" s="1">
        <v>41452.260416666664</v>
      </c>
      <c r="B16493">
        <v>-0.123319</v>
      </c>
    </row>
    <row r="16494" spans="1:2" x14ac:dyDescent="0.4">
      <c r="A16494" s="1">
        <v>41452.263888888891</v>
      </c>
      <c r="B16494">
        <v>-0.118273</v>
      </c>
    </row>
    <row r="16495" spans="1:2" x14ac:dyDescent="0.4">
      <c r="A16495" s="1">
        <v>41452.267361111109</v>
      </c>
      <c r="B16495">
        <v>-0.113024</v>
      </c>
    </row>
    <row r="16496" spans="1:2" x14ac:dyDescent="0.4">
      <c r="A16496" s="1">
        <v>41452.270833333336</v>
      </c>
      <c r="B16496">
        <v>-0.10731499999999999</v>
      </c>
    </row>
    <row r="16497" spans="1:2" x14ac:dyDescent="0.4">
      <c r="A16497" s="1">
        <v>41452.274305555555</v>
      </c>
      <c r="B16497">
        <v>-0.10094500000000001</v>
      </c>
    </row>
    <row r="16498" spans="1:2" x14ac:dyDescent="0.4">
      <c r="A16498" s="1">
        <v>41452.277777777781</v>
      </c>
      <c r="B16498">
        <v>-9.4263700000000006E-2</v>
      </c>
    </row>
    <row r="16499" spans="1:2" x14ac:dyDescent="0.4">
      <c r="A16499" s="1">
        <v>41452.28125</v>
      </c>
      <c r="B16499">
        <v>-8.4935399999999994E-2</v>
      </c>
    </row>
    <row r="16500" spans="1:2" x14ac:dyDescent="0.4">
      <c r="A16500" s="1">
        <v>41452.284722222219</v>
      </c>
      <c r="B16500">
        <v>-7.5822100000000003E-2</v>
      </c>
    </row>
    <row r="16501" spans="1:2" x14ac:dyDescent="0.4">
      <c r="A16501" s="1">
        <v>41452.288194444445</v>
      </c>
      <c r="B16501">
        <v>-6.6356399999999996E-2</v>
      </c>
    </row>
    <row r="16502" spans="1:2" x14ac:dyDescent="0.4">
      <c r="A16502" s="1">
        <v>41452.291666666664</v>
      </c>
      <c r="B16502">
        <v>-5.5867199999999999E-2</v>
      </c>
    </row>
    <row r="16503" spans="1:2" x14ac:dyDescent="0.4">
      <c r="A16503" s="1">
        <v>41452.295138888891</v>
      </c>
      <c r="B16503">
        <v>-4.4261200000000001E-2</v>
      </c>
    </row>
    <row r="16504" spans="1:2" x14ac:dyDescent="0.4">
      <c r="A16504" s="1">
        <v>41452.298611111109</v>
      </c>
      <c r="B16504">
        <v>-3.2535799999999997E-2</v>
      </c>
    </row>
    <row r="16505" spans="1:2" x14ac:dyDescent="0.4">
      <c r="A16505" s="1">
        <v>41452.302083333336</v>
      </c>
      <c r="B16505">
        <v>-1.82364E-2</v>
      </c>
    </row>
    <row r="16506" spans="1:2" x14ac:dyDescent="0.4">
      <c r="A16506" s="1">
        <v>41452.305555555555</v>
      </c>
      <c r="B16506">
        <v>-4.0837599999999996E-3</v>
      </c>
    </row>
    <row r="16507" spans="1:2" x14ac:dyDescent="0.4">
      <c r="A16507" s="1">
        <v>41452.309027777781</v>
      </c>
      <c r="B16507">
        <v>1.0028799999999999E-2</v>
      </c>
    </row>
    <row r="16508" spans="1:2" x14ac:dyDescent="0.4">
      <c r="A16508" s="1">
        <v>41452.3125</v>
      </c>
      <c r="B16508">
        <v>2.5252500000000001E-2</v>
      </c>
    </row>
    <row r="16509" spans="1:2" x14ac:dyDescent="0.4">
      <c r="A16509" s="1">
        <v>41452.315972222219</v>
      </c>
      <c r="B16509">
        <v>4.1789399999999997E-2</v>
      </c>
    </row>
    <row r="16510" spans="1:2" x14ac:dyDescent="0.4">
      <c r="A16510" s="1">
        <v>41452.319444444445</v>
      </c>
      <c r="B16510">
        <v>5.8215200000000002E-2</v>
      </c>
    </row>
    <row r="16511" spans="1:2" x14ac:dyDescent="0.4">
      <c r="A16511" s="1">
        <v>41452.322916666664</v>
      </c>
      <c r="B16511">
        <v>7.6722799999999994E-2</v>
      </c>
    </row>
    <row r="16512" spans="1:2" x14ac:dyDescent="0.4">
      <c r="A16512" s="1">
        <v>41452.326388888891</v>
      </c>
      <c r="B16512">
        <v>9.5127100000000006E-2</v>
      </c>
    </row>
    <row r="16513" spans="1:2" x14ac:dyDescent="0.4">
      <c r="A16513" s="1">
        <v>41452.329861111109</v>
      </c>
      <c r="B16513">
        <v>0.113485</v>
      </c>
    </row>
    <row r="16514" spans="1:2" x14ac:dyDescent="0.4">
      <c r="A16514" s="1">
        <v>41452.333333333336</v>
      </c>
      <c r="B16514">
        <v>0.132524</v>
      </c>
    </row>
    <row r="16515" spans="1:2" x14ac:dyDescent="0.4">
      <c r="A16515" s="1">
        <v>41452.336805555555</v>
      </c>
      <c r="B16515">
        <v>0.15305099999999999</v>
      </c>
    </row>
    <row r="16516" spans="1:2" x14ac:dyDescent="0.4">
      <c r="A16516" s="1">
        <v>41452.340277777781</v>
      </c>
      <c r="B16516">
        <v>0.172791</v>
      </c>
    </row>
    <row r="16517" spans="1:2" x14ac:dyDescent="0.4">
      <c r="A16517" s="1">
        <v>41452.34375</v>
      </c>
      <c r="B16517">
        <v>0.19317699999999999</v>
      </c>
    </row>
    <row r="16518" spans="1:2" x14ac:dyDescent="0.4">
      <c r="A16518" s="1">
        <v>41452.347222222219</v>
      </c>
      <c r="B16518">
        <v>0.21362300000000001</v>
      </c>
    </row>
    <row r="16519" spans="1:2" x14ac:dyDescent="0.4">
      <c r="A16519" s="1">
        <v>41452.350694444445</v>
      </c>
      <c r="B16519">
        <v>0.23356099999999999</v>
      </c>
    </row>
    <row r="16520" spans="1:2" x14ac:dyDescent="0.4">
      <c r="A16520" s="1">
        <v>41452.354166666664</v>
      </c>
      <c r="B16520">
        <v>0.25455299999999997</v>
      </c>
    </row>
    <row r="16521" spans="1:2" x14ac:dyDescent="0.4">
      <c r="A16521" s="1">
        <v>41452.357638888891</v>
      </c>
      <c r="B16521">
        <v>0.27671600000000002</v>
      </c>
    </row>
    <row r="16522" spans="1:2" x14ac:dyDescent="0.4">
      <c r="A16522" s="1">
        <v>41452.361111111109</v>
      </c>
      <c r="B16522">
        <v>0.29823699999999997</v>
      </c>
    </row>
    <row r="16523" spans="1:2" x14ac:dyDescent="0.4">
      <c r="A16523" s="1">
        <v>41452.364583333336</v>
      </c>
      <c r="B16523">
        <v>0.32031599999999999</v>
      </c>
    </row>
    <row r="16524" spans="1:2" x14ac:dyDescent="0.4">
      <c r="A16524" s="1">
        <v>41452.368055555555</v>
      </c>
      <c r="B16524">
        <v>0.34250900000000001</v>
      </c>
    </row>
    <row r="16525" spans="1:2" x14ac:dyDescent="0.4">
      <c r="A16525" s="1">
        <v>41452.371527777781</v>
      </c>
      <c r="B16525">
        <v>0.36390299999999998</v>
      </c>
    </row>
    <row r="16526" spans="1:2" x14ac:dyDescent="0.4">
      <c r="A16526" s="1">
        <v>41452.375</v>
      </c>
      <c r="B16526">
        <v>0.385791</v>
      </c>
    </row>
    <row r="16527" spans="1:2" x14ac:dyDescent="0.4">
      <c r="A16527" s="1">
        <v>41452.378472222219</v>
      </c>
      <c r="B16527">
        <v>0.40839199999999998</v>
      </c>
    </row>
    <row r="16528" spans="1:2" x14ac:dyDescent="0.4">
      <c r="A16528" s="1">
        <v>41452.381944444445</v>
      </c>
      <c r="B16528">
        <v>0.42991699999999999</v>
      </c>
    </row>
    <row r="16529" spans="1:2" x14ac:dyDescent="0.4">
      <c r="A16529" s="1">
        <v>41452.385416666664</v>
      </c>
      <c r="B16529">
        <v>0.45017099999999999</v>
      </c>
    </row>
    <row r="16530" spans="1:2" x14ac:dyDescent="0.4">
      <c r="A16530" s="1">
        <v>41452.388888888891</v>
      </c>
      <c r="B16530">
        <v>0.47038400000000002</v>
      </c>
    </row>
    <row r="16531" spans="1:2" x14ac:dyDescent="0.4">
      <c r="A16531" s="1">
        <v>41452.392361111109</v>
      </c>
      <c r="B16531">
        <v>0.490315</v>
      </c>
    </row>
    <row r="16532" spans="1:2" x14ac:dyDescent="0.4">
      <c r="A16532" s="1">
        <v>41452.395833333336</v>
      </c>
      <c r="B16532">
        <v>0.51051000000000002</v>
      </c>
    </row>
    <row r="16533" spans="1:2" x14ac:dyDescent="0.4">
      <c r="A16533" s="1">
        <v>41452.399305555555</v>
      </c>
      <c r="B16533">
        <v>0.531088</v>
      </c>
    </row>
    <row r="16534" spans="1:2" x14ac:dyDescent="0.4">
      <c r="A16534" s="1">
        <v>41452.402777777781</v>
      </c>
      <c r="B16534">
        <v>0.55128500000000003</v>
      </c>
    </row>
    <row r="16535" spans="1:2" x14ac:dyDescent="0.4">
      <c r="A16535" s="1">
        <v>41452.40625</v>
      </c>
      <c r="B16535">
        <v>0.57106100000000004</v>
      </c>
    </row>
    <row r="16536" spans="1:2" x14ac:dyDescent="0.4">
      <c r="A16536" s="1">
        <v>41452.409722222219</v>
      </c>
      <c r="B16536">
        <v>0.59097</v>
      </c>
    </row>
    <row r="16537" spans="1:2" x14ac:dyDescent="0.4">
      <c r="A16537" s="1">
        <v>41452.413194444445</v>
      </c>
      <c r="B16537">
        <v>0.61029</v>
      </c>
    </row>
    <row r="16538" spans="1:2" x14ac:dyDescent="0.4">
      <c r="A16538" s="1">
        <v>41452.416666666664</v>
      </c>
      <c r="B16538">
        <v>0.62928300000000004</v>
      </c>
    </row>
    <row r="16539" spans="1:2" x14ac:dyDescent="0.4">
      <c r="A16539" s="1">
        <v>41452.420138888891</v>
      </c>
      <c r="B16539">
        <v>0.64810599999999996</v>
      </c>
    </row>
    <row r="16540" spans="1:2" x14ac:dyDescent="0.4">
      <c r="A16540" s="1">
        <v>41452.423611111109</v>
      </c>
      <c r="B16540">
        <v>0.66634800000000005</v>
      </c>
    </row>
    <row r="16541" spans="1:2" x14ac:dyDescent="0.4">
      <c r="A16541" s="1">
        <v>41452.427083333336</v>
      </c>
      <c r="B16541">
        <v>0.683006</v>
      </c>
    </row>
    <row r="16542" spans="1:2" x14ac:dyDescent="0.4">
      <c r="A16542" s="1">
        <v>41452.430555555555</v>
      </c>
      <c r="B16542">
        <v>0.69981899999999997</v>
      </c>
    </row>
    <row r="16543" spans="1:2" x14ac:dyDescent="0.4">
      <c r="A16543" s="1">
        <v>41452.434027777781</v>
      </c>
      <c r="B16543">
        <v>0.71648999999999996</v>
      </c>
    </row>
    <row r="16544" spans="1:2" x14ac:dyDescent="0.4">
      <c r="A16544" s="1">
        <v>41452.4375</v>
      </c>
      <c r="B16544">
        <v>0.73300299999999996</v>
      </c>
    </row>
    <row r="16545" spans="1:2" x14ac:dyDescent="0.4">
      <c r="A16545" s="1">
        <v>41452.440972222219</v>
      </c>
      <c r="B16545">
        <v>0.74910299999999996</v>
      </c>
    </row>
    <row r="16546" spans="1:2" x14ac:dyDescent="0.4">
      <c r="A16546" s="1">
        <v>41452.444444444445</v>
      </c>
      <c r="B16546">
        <v>0.76495599999999997</v>
      </c>
    </row>
    <row r="16547" spans="1:2" x14ac:dyDescent="0.4">
      <c r="A16547" s="1">
        <v>41452.447916666664</v>
      </c>
      <c r="B16547">
        <v>0.77953300000000003</v>
      </c>
    </row>
    <row r="16548" spans="1:2" x14ac:dyDescent="0.4">
      <c r="A16548" s="1">
        <v>41452.451388888891</v>
      </c>
      <c r="B16548">
        <v>0.79421900000000001</v>
      </c>
    </row>
    <row r="16549" spans="1:2" x14ac:dyDescent="0.4">
      <c r="A16549" s="1">
        <v>41452.454861111109</v>
      </c>
      <c r="B16549">
        <v>0.80879199999999996</v>
      </c>
    </row>
    <row r="16550" spans="1:2" x14ac:dyDescent="0.4">
      <c r="A16550" s="1">
        <v>41452.458333333336</v>
      </c>
      <c r="B16550">
        <v>0.82293000000000005</v>
      </c>
    </row>
    <row r="16551" spans="1:2" x14ac:dyDescent="0.4">
      <c r="A16551" s="1">
        <v>41452.461805555555</v>
      </c>
      <c r="B16551">
        <v>0.83641200000000004</v>
      </c>
    </row>
    <row r="16552" spans="1:2" x14ac:dyDescent="0.4">
      <c r="A16552" s="1">
        <v>41452.465277777781</v>
      </c>
      <c r="B16552">
        <v>0.84941900000000004</v>
      </c>
    </row>
    <row r="16553" spans="1:2" x14ac:dyDescent="0.4">
      <c r="A16553" s="1">
        <v>41452.46875</v>
      </c>
      <c r="B16553">
        <v>0.85981200000000002</v>
      </c>
    </row>
    <row r="16554" spans="1:2" x14ac:dyDescent="0.4">
      <c r="A16554" s="1">
        <v>41452.472222222219</v>
      </c>
      <c r="B16554">
        <v>0.87007500000000004</v>
      </c>
    </row>
    <row r="16555" spans="1:2" x14ac:dyDescent="0.4">
      <c r="A16555" s="1">
        <v>41452.475694444445</v>
      </c>
      <c r="B16555">
        <v>0.88040300000000005</v>
      </c>
    </row>
    <row r="16556" spans="1:2" x14ac:dyDescent="0.4">
      <c r="A16556" s="1">
        <v>41452.479166666664</v>
      </c>
      <c r="B16556">
        <v>0.89041899999999996</v>
      </c>
    </row>
    <row r="16557" spans="1:2" x14ac:dyDescent="0.4">
      <c r="A16557" s="1">
        <v>41452.482638888891</v>
      </c>
      <c r="B16557">
        <v>0.89970300000000003</v>
      </c>
    </row>
    <row r="16558" spans="1:2" x14ac:dyDescent="0.4">
      <c r="A16558" s="1">
        <v>41452.486111111109</v>
      </c>
      <c r="B16558">
        <v>0.90885400000000005</v>
      </c>
    </row>
    <row r="16559" spans="1:2" x14ac:dyDescent="0.4">
      <c r="A16559" s="1">
        <v>41452.489583333336</v>
      </c>
      <c r="B16559">
        <v>0.91536600000000001</v>
      </c>
    </row>
    <row r="16560" spans="1:2" x14ac:dyDescent="0.4">
      <c r="A16560" s="1">
        <v>41452.493055555555</v>
      </c>
      <c r="B16560">
        <v>0.92178400000000005</v>
      </c>
    </row>
    <row r="16561" spans="1:2" x14ac:dyDescent="0.4">
      <c r="A16561" s="1">
        <v>41452.496527777781</v>
      </c>
      <c r="B16561">
        <v>0.92827800000000005</v>
      </c>
    </row>
    <row r="16562" spans="1:2" x14ac:dyDescent="0.4">
      <c r="A16562" s="1">
        <v>41452.5</v>
      </c>
      <c r="B16562">
        <v>0.93402099999999999</v>
      </c>
    </row>
    <row r="16563" spans="1:2" x14ac:dyDescent="0.4">
      <c r="A16563" s="1">
        <v>41452.503472222219</v>
      </c>
      <c r="B16563">
        <v>0.93871400000000005</v>
      </c>
    </row>
    <row r="16564" spans="1:2" x14ac:dyDescent="0.4">
      <c r="A16564" s="1">
        <v>41452.506944444445</v>
      </c>
      <c r="B16564">
        <v>0.94307600000000003</v>
      </c>
    </row>
    <row r="16565" spans="1:2" x14ac:dyDescent="0.4">
      <c r="A16565" s="1">
        <v>41452.510416666664</v>
      </c>
      <c r="B16565">
        <v>0.943573</v>
      </c>
    </row>
    <row r="16566" spans="1:2" x14ac:dyDescent="0.4">
      <c r="A16566" s="1">
        <v>41452.513888888891</v>
      </c>
      <c r="B16566">
        <v>0.94397699999999996</v>
      </c>
    </row>
    <row r="16567" spans="1:2" x14ac:dyDescent="0.4">
      <c r="A16567" s="1">
        <v>41452.517361111109</v>
      </c>
      <c r="B16567">
        <v>0.94458299999999995</v>
      </c>
    </row>
    <row r="16568" spans="1:2" x14ac:dyDescent="0.4">
      <c r="A16568" s="1">
        <v>41452.520833333336</v>
      </c>
      <c r="B16568">
        <v>0.94438999999999995</v>
      </c>
    </row>
    <row r="16569" spans="1:2" x14ac:dyDescent="0.4">
      <c r="A16569" s="1">
        <v>41452.524305555555</v>
      </c>
      <c r="B16569">
        <v>0.94300899999999999</v>
      </c>
    </row>
    <row r="16570" spans="1:2" x14ac:dyDescent="0.4">
      <c r="A16570" s="1">
        <v>41452.527777777781</v>
      </c>
      <c r="B16570">
        <v>0.94156600000000001</v>
      </c>
    </row>
    <row r="16571" spans="1:2" x14ac:dyDescent="0.4">
      <c r="A16571" s="1">
        <v>41452.53125</v>
      </c>
      <c r="B16571">
        <v>0.93624099999999999</v>
      </c>
    </row>
    <row r="16572" spans="1:2" x14ac:dyDescent="0.4">
      <c r="A16572" s="1">
        <v>41452.534722222219</v>
      </c>
      <c r="B16572">
        <v>0.93087399999999998</v>
      </c>
    </row>
    <row r="16573" spans="1:2" x14ac:dyDescent="0.4">
      <c r="A16573" s="1">
        <v>41452.538194444445</v>
      </c>
      <c r="B16573">
        <v>0.92582500000000001</v>
      </c>
    </row>
    <row r="16574" spans="1:2" x14ac:dyDescent="0.4">
      <c r="A16574" s="1">
        <v>41452.541666666664</v>
      </c>
      <c r="B16574">
        <v>0.91967399999999999</v>
      </c>
    </row>
    <row r="16575" spans="1:2" x14ac:dyDescent="0.4">
      <c r="A16575" s="1">
        <v>41452.545138888891</v>
      </c>
      <c r="B16575">
        <v>0.91198500000000005</v>
      </c>
    </row>
    <row r="16576" spans="1:2" x14ac:dyDescent="0.4">
      <c r="A16576" s="1">
        <v>41452.548611111109</v>
      </c>
      <c r="B16576">
        <v>0.90493699999999999</v>
      </c>
    </row>
    <row r="16577" spans="1:2" x14ac:dyDescent="0.4">
      <c r="A16577" s="1">
        <v>41452.552083333336</v>
      </c>
      <c r="B16577">
        <v>0.89459599999999995</v>
      </c>
    </row>
    <row r="16578" spans="1:2" x14ac:dyDescent="0.4">
      <c r="A16578" s="1">
        <v>41452.555555555555</v>
      </c>
      <c r="B16578">
        <v>0.88443700000000003</v>
      </c>
    </row>
    <row r="16579" spans="1:2" x14ac:dyDescent="0.4">
      <c r="A16579" s="1">
        <v>41452.559027777781</v>
      </c>
      <c r="B16579">
        <v>0.87468199999999996</v>
      </c>
    </row>
    <row r="16580" spans="1:2" x14ac:dyDescent="0.4">
      <c r="A16580" s="1">
        <v>41452.5625</v>
      </c>
      <c r="B16580">
        <v>0.86363999999999996</v>
      </c>
    </row>
    <row r="16581" spans="1:2" x14ac:dyDescent="0.4">
      <c r="A16581" s="1">
        <v>41452.565972222219</v>
      </c>
      <c r="B16581">
        <v>0.85079099999999996</v>
      </c>
    </row>
    <row r="16582" spans="1:2" x14ac:dyDescent="0.4">
      <c r="A16582" s="1">
        <v>41452.569444444445</v>
      </c>
      <c r="B16582">
        <v>0.83840300000000001</v>
      </c>
    </row>
    <row r="16583" spans="1:2" x14ac:dyDescent="0.4">
      <c r="A16583" s="1">
        <v>41452.572916666664</v>
      </c>
      <c r="B16583">
        <v>0.82226100000000002</v>
      </c>
    </row>
    <row r="16584" spans="1:2" x14ac:dyDescent="0.4">
      <c r="A16584" s="1">
        <v>41452.576388888891</v>
      </c>
      <c r="B16584">
        <v>0.80635699999999999</v>
      </c>
    </row>
    <row r="16585" spans="1:2" x14ac:dyDescent="0.4">
      <c r="A16585" s="1">
        <v>41452.579861111109</v>
      </c>
      <c r="B16585">
        <v>0.79114700000000004</v>
      </c>
    </row>
    <row r="16586" spans="1:2" x14ac:dyDescent="0.4">
      <c r="A16586" s="1">
        <v>41452.583333333336</v>
      </c>
      <c r="B16586">
        <v>0.77494099999999999</v>
      </c>
    </row>
    <row r="16587" spans="1:2" x14ac:dyDescent="0.4">
      <c r="A16587" s="1">
        <v>41452.586805555555</v>
      </c>
      <c r="B16587">
        <v>0.75704899999999997</v>
      </c>
    </row>
    <row r="16588" spans="1:2" x14ac:dyDescent="0.4">
      <c r="A16588" s="1">
        <v>41452.590277777781</v>
      </c>
      <c r="B16588">
        <v>0.74044500000000002</v>
      </c>
    </row>
    <row r="16589" spans="1:2" x14ac:dyDescent="0.4">
      <c r="A16589" s="1">
        <v>41452.59375</v>
      </c>
      <c r="B16589">
        <v>0.72198899999999999</v>
      </c>
    </row>
    <row r="16590" spans="1:2" x14ac:dyDescent="0.4">
      <c r="A16590" s="1">
        <v>41452.597222222219</v>
      </c>
      <c r="B16590">
        <v>0.70363200000000004</v>
      </c>
    </row>
    <row r="16591" spans="1:2" x14ac:dyDescent="0.4">
      <c r="A16591" s="1">
        <v>41452.600694444445</v>
      </c>
      <c r="B16591">
        <v>0.68548500000000001</v>
      </c>
    </row>
    <row r="16592" spans="1:2" x14ac:dyDescent="0.4">
      <c r="A16592" s="1">
        <v>41452.604166666664</v>
      </c>
      <c r="B16592">
        <v>0.66608299999999998</v>
      </c>
    </row>
    <row r="16593" spans="1:2" x14ac:dyDescent="0.4">
      <c r="A16593" s="1">
        <v>41452.607638888891</v>
      </c>
      <c r="B16593">
        <v>0.64521399999999995</v>
      </c>
    </row>
    <row r="16594" spans="1:2" x14ac:dyDescent="0.4">
      <c r="A16594" s="1">
        <v>41452.611111111109</v>
      </c>
      <c r="B16594">
        <v>0.62517999999999996</v>
      </c>
    </row>
    <row r="16595" spans="1:2" x14ac:dyDescent="0.4">
      <c r="A16595" s="1">
        <v>41452.614583333336</v>
      </c>
      <c r="B16595">
        <v>0.60342799999999996</v>
      </c>
    </row>
    <row r="16596" spans="1:2" x14ac:dyDescent="0.4">
      <c r="A16596" s="1">
        <v>41452.618055555555</v>
      </c>
      <c r="B16596">
        <v>0.58168399999999998</v>
      </c>
    </row>
    <row r="16597" spans="1:2" x14ac:dyDescent="0.4">
      <c r="A16597" s="1">
        <v>41452.621527777781</v>
      </c>
      <c r="B16597">
        <v>0.56047100000000005</v>
      </c>
    </row>
    <row r="16598" spans="1:2" x14ac:dyDescent="0.4">
      <c r="A16598" s="1">
        <v>41452.625</v>
      </c>
      <c r="B16598">
        <v>0.53853300000000004</v>
      </c>
    </row>
    <row r="16599" spans="1:2" x14ac:dyDescent="0.4">
      <c r="A16599" s="1">
        <v>41452.628472222219</v>
      </c>
      <c r="B16599">
        <v>0.51548400000000005</v>
      </c>
    </row>
    <row r="16600" spans="1:2" x14ac:dyDescent="0.4">
      <c r="A16600" s="1">
        <v>41452.631944444445</v>
      </c>
      <c r="B16600">
        <v>0.49315599999999998</v>
      </c>
    </row>
    <row r="16601" spans="1:2" x14ac:dyDescent="0.4">
      <c r="A16601" s="1">
        <v>41452.635416666664</v>
      </c>
      <c r="B16601">
        <v>0.47030699999999998</v>
      </c>
    </row>
    <row r="16602" spans="1:2" x14ac:dyDescent="0.4">
      <c r="A16602" s="1">
        <v>41452.638888888891</v>
      </c>
      <c r="B16602">
        <v>0.44749499999999998</v>
      </c>
    </row>
    <row r="16603" spans="1:2" x14ac:dyDescent="0.4">
      <c r="A16603" s="1">
        <v>41452.642361111109</v>
      </c>
      <c r="B16603">
        <v>0.42505300000000001</v>
      </c>
    </row>
    <row r="16604" spans="1:2" x14ac:dyDescent="0.4">
      <c r="A16604" s="1">
        <v>41452.645833333336</v>
      </c>
      <c r="B16604">
        <v>0.40201500000000001</v>
      </c>
    </row>
    <row r="16605" spans="1:2" x14ac:dyDescent="0.4">
      <c r="A16605" s="1">
        <v>41452.649305555555</v>
      </c>
      <c r="B16605">
        <v>0.37826399999999999</v>
      </c>
    </row>
    <row r="16606" spans="1:2" x14ac:dyDescent="0.4">
      <c r="A16606" s="1">
        <v>41452.652777777781</v>
      </c>
      <c r="B16606">
        <v>0.35472399999999998</v>
      </c>
    </row>
    <row r="16607" spans="1:2" x14ac:dyDescent="0.4">
      <c r="A16607" s="1">
        <v>41452.65625</v>
      </c>
      <c r="B16607">
        <v>0.32999200000000001</v>
      </c>
    </row>
    <row r="16608" spans="1:2" x14ac:dyDescent="0.4">
      <c r="A16608" s="1">
        <v>41452.659722222219</v>
      </c>
      <c r="B16608">
        <v>0.30519000000000002</v>
      </c>
    </row>
    <row r="16609" spans="1:2" x14ac:dyDescent="0.4">
      <c r="A16609" s="1">
        <v>41452.663194444445</v>
      </c>
      <c r="B16609">
        <v>0.28082600000000002</v>
      </c>
    </row>
    <row r="16610" spans="1:2" x14ac:dyDescent="0.4">
      <c r="A16610" s="1">
        <v>41452.666666666664</v>
      </c>
      <c r="B16610">
        <v>0.25604199999999999</v>
      </c>
    </row>
    <row r="16611" spans="1:2" x14ac:dyDescent="0.4">
      <c r="A16611" s="1">
        <v>41452.670138888891</v>
      </c>
      <c r="B16611">
        <v>0.231015</v>
      </c>
    </row>
    <row r="16612" spans="1:2" x14ac:dyDescent="0.4">
      <c r="A16612" s="1">
        <v>41452.673611111109</v>
      </c>
      <c r="B16612">
        <v>0.206229</v>
      </c>
    </row>
    <row r="16613" spans="1:2" x14ac:dyDescent="0.4">
      <c r="A16613" s="1">
        <v>41452.677083333336</v>
      </c>
      <c r="B16613">
        <v>0.180586</v>
      </c>
    </row>
    <row r="16614" spans="1:2" x14ac:dyDescent="0.4">
      <c r="A16614" s="1">
        <v>41452.680555555555</v>
      </c>
      <c r="B16614">
        <v>0.15484800000000001</v>
      </c>
    </row>
    <row r="16615" spans="1:2" x14ac:dyDescent="0.4">
      <c r="A16615" s="1">
        <v>41452.684027777781</v>
      </c>
      <c r="B16615">
        <v>0.12917899999999999</v>
      </c>
    </row>
    <row r="16616" spans="1:2" x14ac:dyDescent="0.4">
      <c r="A16616" s="1">
        <v>41452.6875</v>
      </c>
      <c r="B16616">
        <v>0.103076</v>
      </c>
    </row>
    <row r="16617" spans="1:2" x14ac:dyDescent="0.4">
      <c r="A16617" s="1">
        <v>41452.690972222219</v>
      </c>
      <c r="B16617">
        <v>7.6467999999999994E-2</v>
      </c>
    </row>
    <row r="16618" spans="1:2" x14ac:dyDescent="0.4">
      <c r="A16618" s="1">
        <v>41452.694444444445</v>
      </c>
      <c r="B16618">
        <v>5.02972E-2</v>
      </c>
    </row>
    <row r="16619" spans="1:2" x14ac:dyDescent="0.4">
      <c r="A16619" s="1">
        <v>41452.697916666664</v>
      </c>
      <c r="B16619">
        <v>2.3317899999999999E-2</v>
      </c>
    </row>
    <row r="16620" spans="1:2" x14ac:dyDescent="0.4">
      <c r="A16620" s="1">
        <v>41452.701388888891</v>
      </c>
      <c r="B16620">
        <v>-3.69133E-3</v>
      </c>
    </row>
    <row r="16621" spans="1:2" x14ac:dyDescent="0.4">
      <c r="A16621" s="1">
        <v>41452.704861111109</v>
      </c>
      <c r="B16621">
        <v>-3.0547299999999999E-2</v>
      </c>
    </row>
    <row r="16622" spans="1:2" x14ac:dyDescent="0.4">
      <c r="A16622" s="1">
        <v>41452.708333333336</v>
      </c>
      <c r="B16622">
        <v>-5.7853399999999999E-2</v>
      </c>
    </row>
    <row r="16623" spans="1:2" x14ac:dyDescent="0.4">
      <c r="A16623" s="1">
        <v>41452.711805555555</v>
      </c>
      <c r="B16623">
        <v>-8.5548399999999997E-2</v>
      </c>
    </row>
    <row r="16624" spans="1:2" x14ac:dyDescent="0.4">
      <c r="A16624" s="1">
        <v>41452.715277777781</v>
      </c>
      <c r="B16624">
        <v>-0.112535</v>
      </c>
    </row>
    <row r="16625" spans="1:2" x14ac:dyDescent="0.4">
      <c r="A16625" s="1">
        <v>41452.71875</v>
      </c>
      <c r="B16625">
        <v>-0.13864399999999999</v>
      </c>
    </row>
    <row r="16626" spans="1:2" x14ac:dyDescent="0.4">
      <c r="A16626" s="1">
        <v>41452.722222222219</v>
      </c>
      <c r="B16626">
        <v>-0.16470899999999999</v>
      </c>
    </row>
    <row r="16627" spans="1:2" x14ac:dyDescent="0.4">
      <c r="A16627" s="1">
        <v>41452.725694444445</v>
      </c>
      <c r="B16627">
        <v>-0.190553</v>
      </c>
    </row>
    <row r="16628" spans="1:2" x14ac:dyDescent="0.4">
      <c r="A16628" s="1">
        <v>41452.729166666664</v>
      </c>
      <c r="B16628">
        <v>-0.21687400000000001</v>
      </c>
    </row>
    <row r="16629" spans="1:2" x14ac:dyDescent="0.4">
      <c r="A16629" s="1">
        <v>41452.732638888891</v>
      </c>
      <c r="B16629">
        <v>-0.24351500000000001</v>
      </c>
    </row>
    <row r="16630" spans="1:2" x14ac:dyDescent="0.4">
      <c r="A16630" s="1">
        <v>41452.736111111109</v>
      </c>
      <c r="B16630">
        <v>-0.26983000000000001</v>
      </c>
    </row>
    <row r="16631" spans="1:2" x14ac:dyDescent="0.4">
      <c r="A16631" s="1">
        <v>41452.739583333336</v>
      </c>
      <c r="B16631">
        <v>-0.294599</v>
      </c>
    </row>
    <row r="16632" spans="1:2" x14ac:dyDescent="0.4">
      <c r="A16632" s="1">
        <v>41452.743055555555</v>
      </c>
      <c r="B16632">
        <v>-0.32162299999999999</v>
      </c>
    </row>
    <row r="16633" spans="1:2" x14ac:dyDescent="0.4">
      <c r="A16633" s="1">
        <v>41452.746527777781</v>
      </c>
      <c r="B16633">
        <v>-0.34674300000000002</v>
      </c>
    </row>
    <row r="16634" spans="1:2" x14ac:dyDescent="0.4">
      <c r="A16634" s="1">
        <v>41452.75</v>
      </c>
      <c r="B16634">
        <v>-0.37191299999999999</v>
      </c>
    </row>
    <row r="16635" spans="1:2" x14ac:dyDescent="0.4">
      <c r="A16635" s="1">
        <v>41452.753472222219</v>
      </c>
      <c r="B16635">
        <v>-0.396872</v>
      </c>
    </row>
    <row r="16636" spans="1:2" x14ac:dyDescent="0.4">
      <c r="A16636" s="1">
        <v>41452.756944444445</v>
      </c>
      <c r="B16636">
        <v>-0.42087799999999997</v>
      </c>
    </row>
    <row r="16637" spans="1:2" x14ac:dyDescent="0.4">
      <c r="A16637" s="1">
        <v>41452.760416666664</v>
      </c>
      <c r="B16637">
        <v>-0.44231799999999999</v>
      </c>
    </row>
    <row r="16638" spans="1:2" x14ac:dyDescent="0.4">
      <c r="A16638" s="1">
        <v>41452.763888888891</v>
      </c>
      <c r="B16638">
        <v>-0.46374599999999999</v>
      </c>
    </row>
    <row r="16639" spans="1:2" x14ac:dyDescent="0.4">
      <c r="A16639" s="1">
        <v>41452.767361111109</v>
      </c>
      <c r="B16639">
        <v>-0.48519000000000001</v>
      </c>
    </row>
    <row r="16640" spans="1:2" x14ac:dyDescent="0.4">
      <c r="A16640" s="1">
        <v>41452.770833333336</v>
      </c>
      <c r="B16640">
        <v>-0.50648499999999996</v>
      </c>
    </row>
    <row r="16641" spans="1:2" x14ac:dyDescent="0.4">
      <c r="A16641" s="1">
        <v>41452.774305555555</v>
      </c>
      <c r="B16641">
        <v>-0.527389</v>
      </c>
    </row>
    <row r="16642" spans="1:2" x14ac:dyDescent="0.4">
      <c r="A16642" s="1">
        <v>41452.777777777781</v>
      </c>
      <c r="B16642">
        <v>-0.54774</v>
      </c>
    </row>
    <row r="16643" spans="1:2" x14ac:dyDescent="0.4">
      <c r="A16643" s="1">
        <v>41452.78125</v>
      </c>
      <c r="B16643">
        <v>-0.566052</v>
      </c>
    </row>
    <row r="16644" spans="1:2" x14ac:dyDescent="0.4">
      <c r="A16644" s="1">
        <v>41452.784722222219</v>
      </c>
      <c r="B16644">
        <v>-0.58440999999999999</v>
      </c>
    </row>
    <row r="16645" spans="1:2" x14ac:dyDescent="0.4">
      <c r="A16645" s="1">
        <v>41452.788194444445</v>
      </c>
      <c r="B16645">
        <v>-0.60243899999999995</v>
      </c>
    </row>
    <row r="16646" spans="1:2" x14ac:dyDescent="0.4">
      <c r="A16646" s="1">
        <v>41452.791666666664</v>
      </c>
      <c r="B16646">
        <v>-0.61962700000000004</v>
      </c>
    </row>
    <row r="16647" spans="1:2" x14ac:dyDescent="0.4">
      <c r="A16647" s="1">
        <v>41452.795138888891</v>
      </c>
      <c r="B16647">
        <v>-0.63605800000000001</v>
      </c>
    </row>
    <row r="16648" spans="1:2" x14ac:dyDescent="0.4">
      <c r="A16648" s="1">
        <v>41452.798611111109</v>
      </c>
      <c r="B16648">
        <v>-0.65174500000000002</v>
      </c>
    </row>
    <row r="16649" spans="1:2" x14ac:dyDescent="0.4">
      <c r="A16649" s="1">
        <v>41452.802083333336</v>
      </c>
      <c r="B16649">
        <v>-0.66404300000000005</v>
      </c>
    </row>
    <row r="16650" spans="1:2" x14ac:dyDescent="0.4">
      <c r="A16650" s="1">
        <v>41452.805555555555</v>
      </c>
      <c r="B16650">
        <v>-0.67639300000000002</v>
      </c>
    </row>
    <row r="16651" spans="1:2" x14ac:dyDescent="0.4">
      <c r="A16651" s="1">
        <v>41452.809027777781</v>
      </c>
      <c r="B16651">
        <v>-0.688697</v>
      </c>
    </row>
    <row r="16652" spans="1:2" x14ac:dyDescent="0.4">
      <c r="A16652" s="1">
        <v>41452.8125</v>
      </c>
      <c r="B16652">
        <v>-0.70018199999999997</v>
      </c>
    </row>
    <row r="16653" spans="1:2" x14ac:dyDescent="0.4">
      <c r="A16653" s="1">
        <v>41452.815972222219</v>
      </c>
      <c r="B16653">
        <v>-0.71052999999999999</v>
      </c>
    </row>
    <row r="16654" spans="1:2" x14ac:dyDescent="0.4">
      <c r="A16654" s="1">
        <v>41452.819444444445</v>
      </c>
      <c r="B16654">
        <v>-0.72050400000000003</v>
      </c>
    </row>
    <row r="16655" spans="1:2" x14ac:dyDescent="0.4">
      <c r="A16655" s="1">
        <v>41452.822916666664</v>
      </c>
      <c r="B16655">
        <v>-0.72724500000000003</v>
      </c>
    </row>
    <row r="16656" spans="1:2" x14ac:dyDescent="0.4">
      <c r="A16656" s="1">
        <v>41452.826388888891</v>
      </c>
      <c r="B16656">
        <v>-0.73408399999999996</v>
      </c>
    </row>
    <row r="16657" spans="1:2" x14ac:dyDescent="0.4">
      <c r="A16657" s="1">
        <v>41452.829861111109</v>
      </c>
      <c r="B16657">
        <v>-0.74086300000000005</v>
      </c>
    </row>
    <row r="16658" spans="1:2" x14ac:dyDescent="0.4">
      <c r="A16658" s="1">
        <v>41452.833333333336</v>
      </c>
      <c r="B16658">
        <v>-0.746282</v>
      </c>
    </row>
    <row r="16659" spans="1:2" x14ac:dyDescent="0.4">
      <c r="A16659" s="1">
        <v>41452.836805555555</v>
      </c>
      <c r="B16659">
        <v>-0.75028399999999995</v>
      </c>
    </row>
    <row r="16660" spans="1:2" x14ac:dyDescent="0.4">
      <c r="A16660" s="1">
        <v>41452.840277777781</v>
      </c>
      <c r="B16660">
        <v>-0.753992</v>
      </c>
    </row>
    <row r="16661" spans="1:2" x14ac:dyDescent="0.4">
      <c r="A16661" s="1">
        <v>41452.84375</v>
      </c>
      <c r="B16661">
        <v>-0.75421300000000002</v>
      </c>
    </row>
    <row r="16662" spans="1:2" x14ac:dyDescent="0.4">
      <c r="A16662" s="1">
        <v>41452.847222222219</v>
      </c>
      <c r="B16662">
        <v>-0.75455099999999997</v>
      </c>
    </row>
    <row r="16663" spans="1:2" x14ac:dyDescent="0.4">
      <c r="A16663" s="1">
        <v>41452.850694444445</v>
      </c>
      <c r="B16663">
        <v>-0.75500299999999998</v>
      </c>
    </row>
    <row r="16664" spans="1:2" x14ac:dyDescent="0.4">
      <c r="A16664" s="1">
        <v>41452.854166666664</v>
      </c>
      <c r="B16664">
        <v>-0.75400400000000001</v>
      </c>
    </row>
    <row r="16665" spans="1:2" x14ac:dyDescent="0.4">
      <c r="A16665" s="1">
        <v>41452.857638888891</v>
      </c>
      <c r="B16665">
        <v>-0.751448</v>
      </c>
    </row>
    <row r="16666" spans="1:2" x14ac:dyDescent="0.4">
      <c r="A16666" s="1">
        <v>41452.861111111109</v>
      </c>
      <c r="B16666">
        <v>-0.74910500000000002</v>
      </c>
    </row>
    <row r="16667" spans="1:2" x14ac:dyDescent="0.4">
      <c r="A16667" s="1">
        <v>41452.864583333336</v>
      </c>
      <c r="B16667">
        <v>-0.74415699999999996</v>
      </c>
    </row>
    <row r="16668" spans="1:2" x14ac:dyDescent="0.4">
      <c r="A16668" s="1">
        <v>41452.868055555555</v>
      </c>
      <c r="B16668">
        <v>-0.73948199999999997</v>
      </c>
    </row>
    <row r="16669" spans="1:2" x14ac:dyDescent="0.4">
      <c r="A16669" s="1">
        <v>41452.871527777781</v>
      </c>
      <c r="B16669">
        <v>-0.73498799999999997</v>
      </c>
    </row>
    <row r="16670" spans="1:2" x14ac:dyDescent="0.4">
      <c r="A16670" s="1">
        <v>41452.875</v>
      </c>
      <c r="B16670">
        <v>-0.72889400000000004</v>
      </c>
    </row>
    <row r="16671" spans="1:2" x14ac:dyDescent="0.4">
      <c r="A16671" s="1">
        <v>41452.878472222219</v>
      </c>
      <c r="B16671">
        <v>-0.72115300000000004</v>
      </c>
    </row>
    <row r="16672" spans="1:2" x14ac:dyDescent="0.4">
      <c r="A16672" s="1">
        <v>41452.881944444445</v>
      </c>
      <c r="B16672">
        <v>-0.71377999999999997</v>
      </c>
    </row>
    <row r="16673" spans="1:2" x14ac:dyDescent="0.4">
      <c r="A16673" s="1">
        <v>41452.885416666664</v>
      </c>
      <c r="B16673">
        <v>-0.704677</v>
      </c>
    </row>
    <row r="16674" spans="1:2" x14ac:dyDescent="0.4">
      <c r="A16674" s="1">
        <v>41452.888888888891</v>
      </c>
      <c r="B16674">
        <v>-0.69580500000000001</v>
      </c>
    </row>
    <row r="16675" spans="1:2" x14ac:dyDescent="0.4">
      <c r="A16675" s="1">
        <v>41452.892361111109</v>
      </c>
      <c r="B16675">
        <v>-0.68721100000000002</v>
      </c>
    </row>
    <row r="16676" spans="1:2" x14ac:dyDescent="0.4">
      <c r="A16676" s="1">
        <v>41452.895833333336</v>
      </c>
      <c r="B16676">
        <v>-0.67746399999999996</v>
      </c>
    </row>
    <row r="16677" spans="1:2" x14ac:dyDescent="0.4">
      <c r="A16677" s="1">
        <v>41452.899305555555</v>
      </c>
      <c r="B16677">
        <v>-0.66642000000000001</v>
      </c>
    </row>
    <row r="16678" spans="1:2" x14ac:dyDescent="0.4">
      <c r="A16678" s="1">
        <v>41452.902777777781</v>
      </c>
      <c r="B16678">
        <v>-0.65571800000000002</v>
      </c>
    </row>
    <row r="16679" spans="1:2" x14ac:dyDescent="0.4">
      <c r="A16679" s="1">
        <v>41452.90625</v>
      </c>
      <c r="B16679">
        <v>-0.64373899999999995</v>
      </c>
    </row>
    <row r="16680" spans="1:2" x14ac:dyDescent="0.4">
      <c r="A16680" s="1">
        <v>41452.909722222219</v>
      </c>
      <c r="B16680">
        <v>-0.631776</v>
      </c>
    </row>
    <row r="16681" spans="1:2" x14ac:dyDescent="0.4">
      <c r="A16681" s="1">
        <v>41452.913194444445</v>
      </c>
      <c r="B16681">
        <v>-0.62008200000000002</v>
      </c>
    </row>
    <row r="16682" spans="1:2" x14ac:dyDescent="0.4">
      <c r="A16682" s="1">
        <v>41452.916666666664</v>
      </c>
      <c r="B16682">
        <v>-0.60759700000000005</v>
      </c>
    </row>
    <row r="16683" spans="1:2" x14ac:dyDescent="0.4">
      <c r="A16683" s="1">
        <v>41452.920138888891</v>
      </c>
      <c r="B16683">
        <v>-0.59427200000000002</v>
      </c>
    </row>
    <row r="16684" spans="1:2" x14ac:dyDescent="0.4">
      <c r="A16684" s="1">
        <v>41452.923611111109</v>
      </c>
      <c r="B16684">
        <v>-0.58141299999999996</v>
      </c>
    </row>
    <row r="16685" spans="1:2" x14ac:dyDescent="0.4">
      <c r="A16685" s="1">
        <v>41452.927083333336</v>
      </c>
      <c r="B16685">
        <v>-0.56809299999999996</v>
      </c>
    </row>
    <row r="16686" spans="1:2" x14ac:dyDescent="0.4">
      <c r="A16686" s="1">
        <v>41452.930555555555</v>
      </c>
      <c r="B16686">
        <v>-0.55488300000000002</v>
      </c>
    </row>
    <row r="16687" spans="1:2" x14ac:dyDescent="0.4">
      <c r="A16687" s="1">
        <v>41452.934027777781</v>
      </c>
      <c r="B16687">
        <v>-0.541856</v>
      </c>
    </row>
    <row r="16688" spans="1:2" x14ac:dyDescent="0.4">
      <c r="A16688" s="1">
        <v>41452.9375</v>
      </c>
      <c r="B16688">
        <v>-0.52824700000000002</v>
      </c>
    </row>
    <row r="16689" spans="1:2" x14ac:dyDescent="0.4">
      <c r="A16689" s="1">
        <v>41452.940972222219</v>
      </c>
      <c r="B16689">
        <v>-0.51396600000000003</v>
      </c>
    </row>
    <row r="16690" spans="1:2" x14ac:dyDescent="0.4">
      <c r="A16690" s="1">
        <v>41452.944444444445</v>
      </c>
      <c r="B16690">
        <v>-0.50023899999999999</v>
      </c>
    </row>
    <row r="16691" spans="1:2" x14ac:dyDescent="0.4">
      <c r="A16691" s="1">
        <v>41452.947916666664</v>
      </c>
      <c r="B16691">
        <v>-0.48714600000000002</v>
      </c>
    </row>
    <row r="16692" spans="1:2" x14ac:dyDescent="0.4">
      <c r="A16692" s="1">
        <v>41452.951388888891</v>
      </c>
      <c r="B16692">
        <v>-0.47419899999999998</v>
      </c>
    </row>
    <row r="16693" spans="1:2" x14ac:dyDescent="0.4">
      <c r="A16693" s="1">
        <v>41452.954861111109</v>
      </c>
      <c r="B16693">
        <v>-0.46143099999999998</v>
      </c>
    </row>
    <row r="16694" spans="1:2" x14ac:dyDescent="0.4">
      <c r="A16694" s="1">
        <v>41452.958333333336</v>
      </c>
      <c r="B16694">
        <v>-0.44846599999999998</v>
      </c>
    </row>
    <row r="16695" spans="1:2" x14ac:dyDescent="0.4">
      <c r="A16695" s="1">
        <v>41452.961805555555</v>
      </c>
      <c r="B16695">
        <v>-0.43508000000000002</v>
      </c>
    </row>
    <row r="16696" spans="1:2" x14ac:dyDescent="0.4">
      <c r="A16696" s="1">
        <v>41452.965277777781</v>
      </c>
      <c r="B16696">
        <v>-0.42185400000000001</v>
      </c>
    </row>
    <row r="16697" spans="1:2" x14ac:dyDescent="0.4">
      <c r="A16697" s="1">
        <v>41452.96875</v>
      </c>
      <c r="B16697">
        <v>-0.40938400000000003</v>
      </c>
    </row>
    <row r="16698" spans="1:2" x14ac:dyDescent="0.4">
      <c r="A16698" s="1">
        <v>41452.972222222219</v>
      </c>
      <c r="B16698">
        <v>-0.39686700000000003</v>
      </c>
    </row>
    <row r="16699" spans="1:2" x14ac:dyDescent="0.4">
      <c r="A16699" s="1">
        <v>41452.975694444445</v>
      </c>
      <c r="B16699">
        <v>-0.38453799999999999</v>
      </c>
    </row>
    <row r="16700" spans="1:2" x14ac:dyDescent="0.4">
      <c r="A16700" s="1">
        <v>41452.979166666664</v>
      </c>
      <c r="B16700">
        <v>-0.37255199999999999</v>
      </c>
    </row>
    <row r="16701" spans="1:2" x14ac:dyDescent="0.4">
      <c r="A16701" s="1">
        <v>41452.982638888891</v>
      </c>
      <c r="B16701">
        <v>-0.360516</v>
      </c>
    </row>
    <row r="16702" spans="1:2" x14ac:dyDescent="0.4">
      <c r="A16702" s="1">
        <v>41452.986111111109</v>
      </c>
      <c r="B16702">
        <v>-0.34859000000000001</v>
      </c>
    </row>
    <row r="16703" spans="1:2" x14ac:dyDescent="0.4">
      <c r="A16703" s="1">
        <v>41452.989583333336</v>
      </c>
      <c r="B16703">
        <v>-0.33764100000000002</v>
      </c>
    </row>
    <row r="16704" spans="1:2" x14ac:dyDescent="0.4">
      <c r="A16704" s="1">
        <v>41452.993055555555</v>
      </c>
      <c r="B16704">
        <v>-0.32639699999999999</v>
      </c>
    </row>
    <row r="16705" spans="1:2" x14ac:dyDescent="0.4">
      <c r="A16705" s="1">
        <v>41452.996527777781</v>
      </c>
      <c r="B16705">
        <v>-0.315276</v>
      </c>
    </row>
    <row r="16706" spans="1:2" x14ac:dyDescent="0.4">
      <c r="A16706" s="1">
        <v>41453</v>
      </c>
      <c r="B16706">
        <v>-0.304566</v>
      </c>
    </row>
    <row r="16707" spans="1:2" x14ac:dyDescent="0.4">
      <c r="A16707" s="1">
        <v>41453.003472222219</v>
      </c>
      <c r="B16707">
        <v>-0.294012</v>
      </c>
    </row>
    <row r="16708" spans="1:2" x14ac:dyDescent="0.4">
      <c r="A16708" s="1">
        <v>41453.006944444445</v>
      </c>
      <c r="B16708">
        <v>-0.28364499999999998</v>
      </c>
    </row>
    <row r="16709" spans="1:2" x14ac:dyDescent="0.4">
      <c r="A16709" s="1">
        <v>41453.010416666664</v>
      </c>
      <c r="B16709">
        <v>-0.27410800000000002</v>
      </c>
    </row>
    <row r="16710" spans="1:2" x14ac:dyDescent="0.4">
      <c r="A16710" s="1">
        <v>41453.013888888891</v>
      </c>
      <c r="B16710">
        <v>-0.26429000000000002</v>
      </c>
    </row>
    <row r="16711" spans="1:2" x14ac:dyDescent="0.4">
      <c r="A16711" s="1">
        <v>41453.017361111109</v>
      </c>
      <c r="B16711">
        <v>-0.25448700000000002</v>
      </c>
    </row>
    <row r="16712" spans="1:2" x14ac:dyDescent="0.4">
      <c r="A16712" s="1">
        <v>41453.020833333336</v>
      </c>
      <c r="B16712">
        <v>-0.24501899999999999</v>
      </c>
    </row>
    <row r="16713" spans="1:2" x14ac:dyDescent="0.4">
      <c r="A16713" s="1">
        <v>41453.024305555555</v>
      </c>
      <c r="B16713">
        <v>-0.23531099999999999</v>
      </c>
    </row>
    <row r="16714" spans="1:2" x14ac:dyDescent="0.4">
      <c r="A16714" s="1">
        <v>41453.027777777781</v>
      </c>
      <c r="B16714">
        <v>-0.226572</v>
      </c>
    </row>
    <row r="16715" spans="1:2" x14ac:dyDescent="0.4">
      <c r="A16715" s="1">
        <v>41453.03125</v>
      </c>
      <c r="B16715">
        <v>-0.217945</v>
      </c>
    </row>
    <row r="16716" spans="1:2" x14ac:dyDescent="0.4">
      <c r="A16716" s="1">
        <v>41453.034722222219</v>
      </c>
      <c r="B16716">
        <v>-0.21091699999999999</v>
      </c>
    </row>
    <row r="16717" spans="1:2" x14ac:dyDescent="0.4">
      <c r="A16717" s="1">
        <v>41453.038194444445</v>
      </c>
      <c r="B16717">
        <v>-0.20304</v>
      </c>
    </row>
    <row r="16718" spans="1:2" x14ac:dyDescent="0.4">
      <c r="A16718" s="1">
        <v>41453.041666666664</v>
      </c>
      <c r="B16718">
        <v>-0.19520599999999999</v>
      </c>
    </row>
    <row r="16719" spans="1:2" x14ac:dyDescent="0.4">
      <c r="A16719" s="1">
        <v>41453.045138888891</v>
      </c>
      <c r="B16719">
        <v>-0.18778900000000001</v>
      </c>
    </row>
    <row r="16720" spans="1:2" x14ac:dyDescent="0.4">
      <c r="A16720" s="1">
        <v>41453.048611111109</v>
      </c>
      <c r="B16720">
        <v>-0.18016099999999999</v>
      </c>
    </row>
    <row r="16721" spans="1:2" x14ac:dyDescent="0.4">
      <c r="A16721" s="1">
        <v>41453.052083333336</v>
      </c>
      <c r="B16721">
        <v>-0.172878</v>
      </c>
    </row>
    <row r="16722" spans="1:2" x14ac:dyDescent="0.4">
      <c r="A16722" s="1">
        <v>41453.055555555555</v>
      </c>
      <c r="B16722">
        <v>-0.16550100000000001</v>
      </c>
    </row>
    <row r="16723" spans="1:2" x14ac:dyDescent="0.4">
      <c r="A16723" s="1">
        <v>41453.059027777781</v>
      </c>
      <c r="B16723">
        <v>-0.15835099999999999</v>
      </c>
    </row>
    <row r="16724" spans="1:2" x14ac:dyDescent="0.4">
      <c r="A16724" s="1">
        <v>41453.0625</v>
      </c>
      <c r="B16724">
        <v>-0.15152299999999999</v>
      </c>
    </row>
    <row r="16725" spans="1:2" x14ac:dyDescent="0.4">
      <c r="A16725" s="1">
        <v>41453.065972222219</v>
      </c>
      <c r="B16725">
        <v>-0.14522199999999999</v>
      </c>
    </row>
    <row r="16726" spans="1:2" x14ac:dyDescent="0.4">
      <c r="A16726" s="1">
        <v>41453.069444444445</v>
      </c>
      <c r="B16726">
        <v>-0.139127</v>
      </c>
    </row>
    <row r="16727" spans="1:2" x14ac:dyDescent="0.4">
      <c r="A16727" s="1">
        <v>41453.072916666664</v>
      </c>
      <c r="B16727">
        <v>-0.133798</v>
      </c>
    </row>
    <row r="16728" spans="1:2" x14ac:dyDescent="0.4">
      <c r="A16728" s="1">
        <v>41453.076388888891</v>
      </c>
      <c r="B16728">
        <v>-0.12853600000000001</v>
      </c>
    </row>
    <row r="16729" spans="1:2" x14ac:dyDescent="0.4">
      <c r="A16729" s="1">
        <v>41453.079861111109</v>
      </c>
      <c r="B16729">
        <v>-0.123076</v>
      </c>
    </row>
    <row r="16730" spans="1:2" x14ac:dyDescent="0.4">
      <c r="A16730" s="1">
        <v>41453.083333333336</v>
      </c>
      <c r="B16730">
        <v>-0.117705</v>
      </c>
    </row>
    <row r="16731" spans="1:2" x14ac:dyDescent="0.4">
      <c r="A16731" s="1">
        <v>41453.086805555555</v>
      </c>
      <c r="B16731">
        <v>-0.112844</v>
      </c>
    </row>
    <row r="16732" spans="1:2" x14ac:dyDescent="0.4">
      <c r="A16732" s="1">
        <v>41453.090277777781</v>
      </c>
      <c r="B16732">
        <v>-0.107362</v>
      </c>
    </row>
    <row r="16733" spans="1:2" x14ac:dyDescent="0.4">
      <c r="A16733" s="1">
        <v>41453.09375</v>
      </c>
      <c r="B16733">
        <v>-0.10161199999999999</v>
      </c>
    </row>
    <row r="16734" spans="1:2" x14ac:dyDescent="0.4">
      <c r="A16734" s="1">
        <v>41453.097222222219</v>
      </c>
      <c r="B16734">
        <v>-9.5670599999999995E-2</v>
      </c>
    </row>
    <row r="16735" spans="1:2" x14ac:dyDescent="0.4">
      <c r="A16735" s="1">
        <v>41453.100694444445</v>
      </c>
      <c r="B16735">
        <v>-8.9620099999999994E-2</v>
      </c>
    </row>
    <row r="16736" spans="1:2" x14ac:dyDescent="0.4">
      <c r="A16736" s="1">
        <v>41453.104166666664</v>
      </c>
      <c r="B16736">
        <v>-8.3827799999999994E-2</v>
      </c>
    </row>
    <row r="16737" spans="1:2" x14ac:dyDescent="0.4">
      <c r="A16737" s="1">
        <v>41453.107638888891</v>
      </c>
      <c r="B16737">
        <v>-7.8192700000000004E-2</v>
      </c>
    </row>
    <row r="16738" spans="1:2" x14ac:dyDescent="0.4">
      <c r="A16738" s="1">
        <v>41453.111111111109</v>
      </c>
      <c r="B16738">
        <v>-7.2870799999999999E-2</v>
      </c>
    </row>
    <row r="16739" spans="1:2" x14ac:dyDescent="0.4">
      <c r="A16739" s="1">
        <v>41453.114583333336</v>
      </c>
      <c r="B16739">
        <v>-6.8716399999999997E-2</v>
      </c>
    </row>
    <row r="16740" spans="1:2" x14ac:dyDescent="0.4">
      <c r="A16740" s="1">
        <v>41453.118055555555</v>
      </c>
      <c r="B16740">
        <v>-6.4611600000000005E-2</v>
      </c>
    </row>
    <row r="16741" spans="1:2" x14ac:dyDescent="0.4">
      <c r="A16741" s="1">
        <v>41453.121527777781</v>
      </c>
      <c r="B16741">
        <v>-6.0142000000000001E-2</v>
      </c>
    </row>
    <row r="16742" spans="1:2" x14ac:dyDescent="0.4">
      <c r="A16742" s="1">
        <v>41453.125</v>
      </c>
      <c r="B16742">
        <v>-5.5505400000000003E-2</v>
      </c>
    </row>
    <row r="16743" spans="1:2" x14ac:dyDescent="0.4">
      <c r="A16743" s="1">
        <v>41453.128472222219</v>
      </c>
      <c r="B16743">
        <v>-5.0978200000000001E-2</v>
      </c>
    </row>
    <row r="16744" spans="1:2" x14ac:dyDescent="0.4">
      <c r="A16744" s="1">
        <v>41453.131944444445</v>
      </c>
      <c r="B16744">
        <v>-4.6323299999999998E-2</v>
      </c>
    </row>
    <row r="16745" spans="1:2" x14ac:dyDescent="0.4">
      <c r="A16745" s="1">
        <v>41453.135416666664</v>
      </c>
      <c r="B16745">
        <v>-4.2128199999999998E-2</v>
      </c>
    </row>
    <row r="16746" spans="1:2" x14ac:dyDescent="0.4">
      <c r="A16746" s="1">
        <v>41453.138888888891</v>
      </c>
      <c r="B16746">
        <v>-3.7934200000000001E-2</v>
      </c>
    </row>
    <row r="16747" spans="1:2" x14ac:dyDescent="0.4">
      <c r="A16747" s="1">
        <v>41453.142361111109</v>
      </c>
      <c r="B16747">
        <v>-3.4022299999999998E-2</v>
      </c>
    </row>
    <row r="16748" spans="1:2" x14ac:dyDescent="0.4">
      <c r="A16748" s="1">
        <v>41453.145833333336</v>
      </c>
      <c r="B16748">
        <v>-3.0544100000000001E-2</v>
      </c>
    </row>
    <row r="16749" spans="1:2" x14ac:dyDescent="0.4">
      <c r="A16749" s="1">
        <v>41453.149305555555</v>
      </c>
      <c r="B16749">
        <v>-2.73796E-2</v>
      </c>
    </row>
    <row r="16750" spans="1:2" x14ac:dyDescent="0.4">
      <c r="A16750" s="1">
        <v>41453.152777777781</v>
      </c>
      <c r="B16750">
        <v>-2.4656000000000001E-2</v>
      </c>
    </row>
    <row r="16751" spans="1:2" x14ac:dyDescent="0.4">
      <c r="A16751" s="1">
        <v>41453.15625</v>
      </c>
      <c r="B16751">
        <v>-2.37787E-2</v>
      </c>
    </row>
    <row r="16752" spans="1:2" x14ac:dyDescent="0.4">
      <c r="A16752" s="1">
        <v>41453.159722222219</v>
      </c>
      <c r="B16752">
        <v>-2.3138700000000002E-2</v>
      </c>
    </row>
    <row r="16753" spans="1:2" x14ac:dyDescent="0.4">
      <c r="A16753" s="1">
        <v>41453.163194444445</v>
      </c>
      <c r="B16753">
        <v>-2.2463299999999999E-2</v>
      </c>
    </row>
    <row r="16754" spans="1:2" x14ac:dyDescent="0.4">
      <c r="A16754" s="1">
        <v>41453.166666666664</v>
      </c>
      <c r="B16754">
        <v>-2.1962300000000001E-2</v>
      </c>
    </row>
    <row r="16755" spans="1:2" x14ac:dyDescent="0.4">
      <c r="A16755" s="1">
        <v>41453.170138888891</v>
      </c>
      <c r="B16755">
        <v>-2.1919399999999999E-2</v>
      </c>
    </row>
    <row r="16756" spans="1:2" x14ac:dyDescent="0.4">
      <c r="A16756" s="1">
        <v>41453.173611111109</v>
      </c>
      <c r="B16756">
        <v>-2.17929E-2</v>
      </c>
    </row>
    <row r="16757" spans="1:2" x14ac:dyDescent="0.4">
      <c r="A16757" s="1">
        <v>41453.177083333336</v>
      </c>
      <c r="B16757">
        <v>-2.2623899999999999E-2</v>
      </c>
    </row>
    <row r="16758" spans="1:2" x14ac:dyDescent="0.4">
      <c r="A16758" s="1">
        <v>41453.180555555555</v>
      </c>
      <c r="B16758">
        <v>-2.3426599999999999E-2</v>
      </c>
    </row>
    <row r="16759" spans="1:2" x14ac:dyDescent="0.4">
      <c r="A16759" s="1">
        <v>41453.184027777781</v>
      </c>
      <c r="B16759">
        <v>-2.4387800000000001E-2</v>
      </c>
    </row>
    <row r="16760" spans="1:2" x14ac:dyDescent="0.4">
      <c r="A16760" s="1">
        <v>41453.1875</v>
      </c>
      <c r="B16760">
        <v>-2.6032400000000001E-2</v>
      </c>
    </row>
    <row r="16761" spans="1:2" x14ac:dyDescent="0.4">
      <c r="A16761" s="1">
        <v>41453.190972222219</v>
      </c>
      <c r="B16761">
        <v>-2.8368999999999998E-2</v>
      </c>
    </row>
    <row r="16762" spans="1:2" x14ac:dyDescent="0.4">
      <c r="A16762" s="1">
        <v>41453.194444444445</v>
      </c>
      <c r="B16762">
        <v>-3.0768799999999999E-2</v>
      </c>
    </row>
    <row r="16763" spans="1:2" x14ac:dyDescent="0.4">
      <c r="A16763" s="1">
        <v>41453.197916666664</v>
      </c>
      <c r="B16763">
        <v>-3.4545899999999997E-2</v>
      </c>
    </row>
    <row r="16764" spans="1:2" x14ac:dyDescent="0.4">
      <c r="A16764" s="1">
        <v>41453.201388888891</v>
      </c>
      <c r="B16764">
        <v>-3.8283999999999999E-2</v>
      </c>
    </row>
    <row r="16765" spans="1:2" x14ac:dyDescent="0.4">
      <c r="A16765" s="1">
        <v>41453.204861111109</v>
      </c>
      <c r="B16765">
        <v>-4.18812E-2</v>
      </c>
    </row>
    <row r="16766" spans="1:2" x14ac:dyDescent="0.4">
      <c r="A16766" s="1">
        <v>41453.208333333336</v>
      </c>
      <c r="B16766">
        <v>-4.5870500000000002E-2</v>
      </c>
    </row>
    <row r="16767" spans="1:2" x14ac:dyDescent="0.4">
      <c r="A16767" s="1">
        <v>41453.211805555555</v>
      </c>
      <c r="B16767">
        <v>-5.0441399999999997E-2</v>
      </c>
    </row>
    <row r="16768" spans="1:2" x14ac:dyDescent="0.4">
      <c r="A16768" s="1">
        <v>41453.215277777781</v>
      </c>
      <c r="B16768">
        <v>-5.4485400000000003E-2</v>
      </c>
    </row>
    <row r="16769" spans="1:2" x14ac:dyDescent="0.4">
      <c r="A16769" s="1">
        <v>41453.21875</v>
      </c>
      <c r="B16769">
        <v>-5.8462899999999998E-2</v>
      </c>
    </row>
    <row r="16770" spans="1:2" x14ac:dyDescent="0.4">
      <c r="A16770" s="1">
        <v>41453.222222222219</v>
      </c>
      <c r="B16770">
        <v>-6.2267999999999997E-2</v>
      </c>
    </row>
    <row r="16771" spans="1:2" x14ac:dyDescent="0.4">
      <c r="A16771" s="1">
        <v>41453.225694444445</v>
      </c>
      <c r="B16771">
        <v>-6.5871700000000005E-2</v>
      </c>
    </row>
    <row r="16772" spans="1:2" x14ac:dyDescent="0.4">
      <c r="A16772" s="1">
        <v>41453.229166666664</v>
      </c>
      <c r="B16772">
        <v>-7.0086200000000001E-2</v>
      </c>
    </row>
    <row r="16773" spans="1:2" x14ac:dyDescent="0.4">
      <c r="A16773" s="1">
        <v>41453.232638888891</v>
      </c>
      <c r="B16773">
        <v>-7.4816400000000005E-2</v>
      </c>
    </row>
    <row r="16774" spans="1:2" x14ac:dyDescent="0.4">
      <c r="A16774" s="1">
        <v>41453.236111111109</v>
      </c>
      <c r="B16774">
        <v>-7.92548E-2</v>
      </c>
    </row>
    <row r="16775" spans="1:2" x14ac:dyDescent="0.4">
      <c r="A16775" s="1">
        <v>41453.239583333336</v>
      </c>
      <c r="B16775">
        <v>-8.3835099999999996E-2</v>
      </c>
    </row>
    <row r="16776" spans="1:2" x14ac:dyDescent="0.4">
      <c r="A16776" s="1">
        <v>41453.243055555555</v>
      </c>
      <c r="B16776">
        <v>-8.8427400000000003E-2</v>
      </c>
    </row>
    <row r="16777" spans="1:2" x14ac:dyDescent="0.4">
      <c r="A16777" s="1">
        <v>41453.246527777781</v>
      </c>
      <c r="B16777">
        <v>-9.2741799999999999E-2</v>
      </c>
    </row>
    <row r="16778" spans="1:2" x14ac:dyDescent="0.4">
      <c r="A16778" s="1">
        <v>41453.25</v>
      </c>
      <c r="B16778">
        <v>-9.7269400000000006E-2</v>
      </c>
    </row>
    <row r="16779" spans="1:2" x14ac:dyDescent="0.4">
      <c r="A16779" s="1">
        <v>41453.253472222219</v>
      </c>
      <c r="B16779">
        <v>-0.102115</v>
      </c>
    </row>
    <row r="16780" spans="1:2" x14ac:dyDescent="0.4">
      <c r="A16780" s="1">
        <v>41453.256944444445</v>
      </c>
      <c r="B16780">
        <v>-0.105993</v>
      </c>
    </row>
    <row r="16781" spans="1:2" x14ac:dyDescent="0.4">
      <c r="A16781" s="1">
        <v>41453.260416666664</v>
      </c>
      <c r="B16781">
        <v>-0.108254</v>
      </c>
    </row>
    <row r="16782" spans="1:2" x14ac:dyDescent="0.4">
      <c r="A16782" s="1">
        <v>41453.263888888891</v>
      </c>
      <c r="B16782">
        <v>-0.11042399999999999</v>
      </c>
    </row>
    <row r="16783" spans="1:2" x14ac:dyDescent="0.4">
      <c r="A16783" s="1">
        <v>41453.267361111109</v>
      </c>
      <c r="B16783">
        <v>-0.112467</v>
      </c>
    </row>
    <row r="16784" spans="1:2" x14ac:dyDescent="0.4">
      <c r="A16784" s="1">
        <v>41453.270833333336</v>
      </c>
      <c r="B16784">
        <v>-0.11475100000000001</v>
      </c>
    </row>
    <row r="16785" spans="1:2" x14ac:dyDescent="0.4">
      <c r="A16785" s="1">
        <v>41453.274305555555</v>
      </c>
      <c r="B16785">
        <v>-0.117018</v>
      </c>
    </row>
    <row r="16786" spans="1:2" x14ac:dyDescent="0.4">
      <c r="A16786" s="1">
        <v>41453.277777777781</v>
      </c>
      <c r="B16786">
        <v>-0.11867</v>
      </c>
    </row>
    <row r="16787" spans="1:2" x14ac:dyDescent="0.4">
      <c r="A16787" s="1">
        <v>41453.28125</v>
      </c>
      <c r="B16787">
        <v>-0.118465</v>
      </c>
    </row>
    <row r="16788" spans="1:2" x14ac:dyDescent="0.4">
      <c r="A16788" s="1">
        <v>41453.284722222219</v>
      </c>
      <c r="B16788">
        <v>-0.118229</v>
      </c>
    </row>
    <row r="16789" spans="1:2" x14ac:dyDescent="0.4">
      <c r="A16789" s="1">
        <v>41453.288194444445</v>
      </c>
      <c r="B16789">
        <v>-0.117483</v>
      </c>
    </row>
    <row r="16790" spans="1:2" x14ac:dyDescent="0.4">
      <c r="A16790" s="1">
        <v>41453.291666666664</v>
      </c>
      <c r="B16790">
        <v>-0.11618199999999999</v>
      </c>
    </row>
    <row r="16791" spans="1:2" x14ac:dyDescent="0.4">
      <c r="A16791" s="1">
        <v>41453.295138888891</v>
      </c>
      <c r="B16791">
        <v>-0.114347</v>
      </c>
    </row>
    <row r="16792" spans="1:2" x14ac:dyDescent="0.4">
      <c r="A16792" s="1">
        <v>41453.298611111109</v>
      </c>
      <c r="B16792">
        <v>-0.11182599999999999</v>
      </c>
    </row>
    <row r="16793" spans="1:2" x14ac:dyDescent="0.4">
      <c r="A16793" s="1">
        <v>41453.302083333336</v>
      </c>
      <c r="B16793">
        <v>-0.106492</v>
      </c>
    </row>
    <row r="16794" spans="1:2" x14ac:dyDescent="0.4">
      <c r="A16794" s="1">
        <v>41453.305555555555</v>
      </c>
      <c r="B16794">
        <v>-0.101202</v>
      </c>
    </row>
    <row r="16795" spans="1:2" x14ac:dyDescent="0.4">
      <c r="A16795" s="1">
        <v>41453.309027777781</v>
      </c>
      <c r="B16795">
        <v>-9.5713000000000006E-2</v>
      </c>
    </row>
    <row r="16796" spans="1:2" x14ac:dyDescent="0.4">
      <c r="A16796" s="1">
        <v>41453.3125</v>
      </c>
      <c r="B16796">
        <v>-8.95426E-2</v>
      </c>
    </row>
    <row r="16797" spans="1:2" x14ac:dyDescent="0.4">
      <c r="A16797" s="1">
        <v>41453.315972222219</v>
      </c>
      <c r="B16797">
        <v>-8.2488300000000001E-2</v>
      </c>
    </row>
    <row r="16798" spans="1:2" x14ac:dyDescent="0.4">
      <c r="A16798" s="1">
        <v>41453.319444444445</v>
      </c>
      <c r="B16798">
        <v>-7.5269900000000001E-2</v>
      </c>
    </row>
    <row r="16799" spans="1:2" x14ac:dyDescent="0.4">
      <c r="A16799" s="1">
        <v>41453.322916666664</v>
      </c>
      <c r="B16799">
        <v>-6.5747600000000003E-2</v>
      </c>
    </row>
    <row r="16800" spans="1:2" x14ac:dyDescent="0.4">
      <c r="A16800" s="1">
        <v>41453.326388888891</v>
      </c>
      <c r="B16800">
        <v>-5.6374899999999999E-2</v>
      </c>
    </row>
    <row r="16801" spans="1:2" x14ac:dyDescent="0.4">
      <c r="A16801" s="1">
        <v>41453.329861111109</v>
      </c>
      <c r="B16801">
        <v>-4.6924500000000001E-2</v>
      </c>
    </row>
    <row r="16802" spans="1:2" x14ac:dyDescent="0.4">
      <c r="A16802" s="1">
        <v>41453.333333333336</v>
      </c>
      <c r="B16802">
        <v>-3.6484000000000003E-2</v>
      </c>
    </row>
    <row r="16803" spans="1:2" x14ac:dyDescent="0.4">
      <c r="A16803" s="1">
        <v>41453.336805555555</v>
      </c>
      <c r="B16803">
        <v>-2.4905299999999998E-2</v>
      </c>
    </row>
    <row r="16804" spans="1:2" x14ac:dyDescent="0.4">
      <c r="A16804" s="1">
        <v>41453.340277777781</v>
      </c>
      <c r="B16804">
        <v>-1.3516200000000001E-2</v>
      </c>
    </row>
    <row r="16805" spans="1:2" x14ac:dyDescent="0.4">
      <c r="A16805" s="1">
        <v>41453.34375</v>
      </c>
      <c r="B16805">
        <v>-1.3884800000000001E-4</v>
      </c>
    </row>
    <row r="16806" spans="1:2" x14ac:dyDescent="0.4">
      <c r="A16806" s="1">
        <v>41453.347222222219</v>
      </c>
      <c r="B16806">
        <v>1.307E-2</v>
      </c>
    </row>
    <row r="16807" spans="1:2" x14ac:dyDescent="0.4">
      <c r="A16807" s="1">
        <v>41453.350694444445</v>
      </c>
      <c r="B16807">
        <v>2.6112699999999999E-2</v>
      </c>
    </row>
    <row r="16808" spans="1:2" x14ac:dyDescent="0.4">
      <c r="A16808" s="1">
        <v>41453.354166666664</v>
      </c>
      <c r="B16808">
        <v>4.0158100000000002E-2</v>
      </c>
    </row>
    <row r="16809" spans="1:2" x14ac:dyDescent="0.4">
      <c r="A16809" s="1">
        <v>41453.357638888891</v>
      </c>
      <c r="B16809">
        <v>5.53441E-2</v>
      </c>
    </row>
    <row r="16810" spans="1:2" x14ac:dyDescent="0.4">
      <c r="A16810" s="1">
        <v>41453.361111111109</v>
      </c>
      <c r="B16810">
        <v>7.0262900000000003E-2</v>
      </c>
    </row>
    <row r="16811" spans="1:2" x14ac:dyDescent="0.4">
      <c r="A16811" s="1">
        <v>41453.364583333336</v>
      </c>
      <c r="B16811">
        <v>8.6475499999999997E-2</v>
      </c>
    </row>
    <row r="16812" spans="1:2" x14ac:dyDescent="0.4">
      <c r="A16812" s="1">
        <v>41453.368055555555</v>
      </c>
      <c r="B16812">
        <v>0.102704</v>
      </c>
    </row>
    <row r="16813" spans="1:2" x14ac:dyDescent="0.4">
      <c r="A16813" s="1">
        <v>41453.371527777781</v>
      </c>
      <c r="B16813">
        <v>0.11856</v>
      </c>
    </row>
    <row r="16814" spans="1:2" x14ac:dyDescent="0.4">
      <c r="A16814" s="1">
        <v>41453.375</v>
      </c>
      <c r="B16814">
        <v>0.13533500000000001</v>
      </c>
    </row>
    <row r="16815" spans="1:2" x14ac:dyDescent="0.4">
      <c r="A16815" s="1">
        <v>41453.378472222219</v>
      </c>
      <c r="B16815">
        <v>0.15326200000000001</v>
      </c>
    </row>
    <row r="16816" spans="1:2" x14ac:dyDescent="0.4">
      <c r="A16816" s="1">
        <v>41453.381944444445</v>
      </c>
      <c r="B16816">
        <v>0.170456</v>
      </c>
    </row>
    <row r="16817" spans="1:2" x14ac:dyDescent="0.4">
      <c r="A16817" s="1">
        <v>41453.385416666664</v>
      </c>
      <c r="B16817">
        <v>0.18776300000000001</v>
      </c>
    </row>
    <row r="16818" spans="1:2" x14ac:dyDescent="0.4">
      <c r="A16818" s="1">
        <v>41453.388888888891</v>
      </c>
      <c r="B16818">
        <v>0.20502899999999999</v>
      </c>
    </row>
    <row r="16819" spans="1:2" x14ac:dyDescent="0.4">
      <c r="A16819" s="1">
        <v>41453.392361111109</v>
      </c>
      <c r="B16819">
        <v>0.22197600000000001</v>
      </c>
    </row>
    <row r="16820" spans="1:2" x14ac:dyDescent="0.4">
      <c r="A16820" s="1">
        <v>41453.395833333336</v>
      </c>
      <c r="B16820">
        <v>0.23963799999999999</v>
      </c>
    </row>
    <row r="16821" spans="1:2" x14ac:dyDescent="0.4">
      <c r="A16821" s="1">
        <v>41453.399305555555</v>
      </c>
      <c r="B16821">
        <v>0.25810699999999998</v>
      </c>
    </row>
    <row r="16822" spans="1:2" x14ac:dyDescent="0.4">
      <c r="A16822" s="1">
        <v>41453.402777777781</v>
      </c>
      <c r="B16822">
        <v>0.27606700000000001</v>
      </c>
    </row>
    <row r="16823" spans="1:2" x14ac:dyDescent="0.4">
      <c r="A16823" s="1">
        <v>41453.40625</v>
      </c>
      <c r="B16823">
        <v>0.29394199999999998</v>
      </c>
    </row>
    <row r="16824" spans="1:2" x14ac:dyDescent="0.4">
      <c r="A16824" s="1">
        <v>41453.409722222219</v>
      </c>
      <c r="B16824">
        <v>0.312031</v>
      </c>
    </row>
    <row r="16825" spans="1:2" x14ac:dyDescent="0.4">
      <c r="A16825" s="1">
        <v>41453.413194444445</v>
      </c>
      <c r="B16825">
        <v>0.32938299999999998</v>
      </c>
    </row>
    <row r="16826" spans="1:2" x14ac:dyDescent="0.4">
      <c r="A16826" s="1">
        <v>41453.416666666664</v>
      </c>
      <c r="B16826">
        <v>0.34690900000000002</v>
      </c>
    </row>
    <row r="16827" spans="1:2" x14ac:dyDescent="0.4">
      <c r="A16827" s="1">
        <v>41453.420138888891</v>
      </c>
      <c r="B16827">
        <v>0.364844</v>
      </c>
    </row>
    <row r="16828" spans="1:2" x14ac:dyDescent="0.4">
      <c r="A16828" s="1">
        <v>41453.423611111109</v>
      </c>
      <c r="B16828">
        <v>0.38196000000000002</v>
      </c>
    </row>
    <row r="16829" spans="1:2" x14ac:dyDescent="0.4">
      <c r="A16829" s="1">
        <v>41453.427083333336</v>
      </c>
      <c r="B16829">
        <v>0.39782000000000001</v>
      </c>
    </row>
    <row r="16830" spans="1:2" x14ac:dyDescent="0.4">
      <c r="A16830" s="1">
        <v>41453.430555555555</v>
      </c>
      <c r="B16830">
        <v>0.413717</v>
      </c>
    </row>
    <row r="16831" spans="1:2" x14ac:dyDescent="0.4">
      <c r="A16831" s="1">
        <v>41453.434027777781</v>
      </c>
      <c r="B16831">
        <v>0.42931999999999998</v>
      </c>
    </row>
    <row r="16832" spans="1:2" x14ac:dyDescent="0.4">
      <c r="A16832" s="1">
        <v>41453.4375</v>
      </c>
      <c r="B16832">
        <v>0.44496200000000002</v>
      </c>
    </row>
    <row r="16833" spans="1:2" x14ac:dyDescent="0.4">
      <c r="A16833" s="1">
        <v>41453.440972222219</v>
      </c>
      <c r="B16833">
        <v>0.460648</v>
      </c>
    </row>
    <row r="16834" spans="1:2" x14ac:dyDescent="0.4">
      <c r="A16834" s="1">
        <v>41453.444444444445</v>
      </c>
      <c r="B16834">
        <v>0.47608400000000001</v>
      </c>
    </row>
    <row r="16835" spans="1:2" x14ac:dyDescent="0.4">
      <c r="A16835" s="1">
        <v>41453.447916666664</v>
      </c>
      <c r="B16835">
        <v>0.490587</v>
      </c>
    </row>
    <row r="16836" spans="1:2" x14ac:dyDescent="0.4">
      <c r="A16836" s="1">
        <v>41453.451388888891</v>
      </c>
      <c r="B16836">
        <v>0.50522400000000001</v>
      </c>
    </row>
    <row r="16837" spans="1:2" x14ac:dyDescent="0.4">
      <c r="A16837" s="1">
        <v>41453.454861111109</v>
      </c>
      <c r="B16837">
        <v>0.51945699999999995</v>
      </c>
    </row>
    <row r="16838" spans="1:2" x14ac:dyDescent="0.4">
      <c r="A16838" s="1">
        <v>41453.458333333336</v>
      </c>
      <c r="B16838">
        <v>0.53328399999999998</v>
      </c>
    </row>
    <row r="16839" spans="1:2" x14ac:dyDescent="0.4">
      <c r="A16839" s="1">
        <v>41453.461805555555</v>
      </c>
      <c r="B16839">
        <v>0.54676000000000002</v>
      </c>
    </row>
    <row r="16840" spans="1:2" x14ac:dyDescent="0.4">
      <c r="A16840" s="1">
        <v>41453.465277777781</v>
      </c>
      <c r="B16840">
        <v>0.55991999999999997</v>
      </c>
    </row>
    <row r="16841" spans="1:2" x14ac:dyDescent="0.4">
      <c r="A16841" s="1">
        <v>41453.46875</v>
      </c>
      <c r="B16841">
        <v>0.57189500000000004</v>
      </c>
    </row>
    <row r="16842" spans="1:2" x14ac:dyDescent="0.4">
      <c r="A16842" s="1">
        <v>41453.472222222219</v>
      </c>
      <c r="B16842">
        <v>0.58394400000000002</v>
      </c>
    </row>
    <row r="16843" spans="1:2" x14ac:dyDescent="0.4">
      <c r="A16843" s="1">
        <v>41453.475694444445</v>
      </c>
      <c r="B16843">
        <v>0.59603200000000001</v>
      </c>
    </row>
    <row r="16844" spans="1:2" x14ac:dyDescent="0.4">
      <c r="A16844" s="1">
        <v>41453.479166666664</v>
      </c>
      <c r="B16844">
        <v>0.60799400000000003</v>
      </c>
    </row>
    <row r="16845" spans="1:2" x14ac:dyDescent="0.4">
      <c r="A16845" s="1">
        <v>41453.482638888891</v>
      </c>
      <c r="B16845">
        <v>0.61972700000000003</v>
      </c>
    </row>
    <row r="16846" spans="1:2" x14ac:dyDescent="0.4">
      <c r="A16846" s="1">
        <v>41453.486111111109</v>
      </c>
      <c r="B16846">
        <v>0.63131199999999998</v>
      </c>
    </row>
    <row r="16847" spans="1:2" x14ac:dyDescent="0.4">
      <c r="A16847" s="1">
        <v>41453.489583333336</v>
      </c>
      <c r="B16847">
        <v>0.64174699999999996</v>
      </c>
    </row>
    <row r="16848" spans="1:2" x14ac:dyDescent="0.4">
      <c r="A16848" s="1">
        <v>41453.493055555555</v>
      </c>
      <c r="B16848">
        <v>0.65228699999999995</v>
      </c>
    </row>
    <row r="16849" spans="1:2" x14ac:dyDescent="0.4">
      <c r="A16849" s="1">
        <v>41453.496527777781</v>
      </c>
      <c r="B16849">
        <v>0.66288800000000003</v>
      </c>
    </row>
    <row r="16850" spans="1:2" x14ac:dyDescent="0.4">
      <c r="A16850" s="1">
        <v>41453.5</v>
      </c>
      <c r="B16850">
        <v>0.673045</v>
      </c>
    </row>
    <row r="16851" spans="1:2" x14ac:dyDescent="0.4">
      <c r="A16851" s="1">
        <v>41453.503472222219</v>
      </c>
      <c r="B16851">
        <v>0.68265699999999996</v>
      </c>
    </row>
    <row r="16852" spans="1:2" x14ac:dyDescent="0.4">
      <c r="A16852" s="1">
        <v>41453.506944444445</v>
      </c>
      <c r="B16852">
        <v>0.69196500000000005</v>
      </c>
    </row>
    <row r="16853" spans="1:2" x14ac:dyDescent="0.4">
      <c r="A16853" s="1">
        <v>41453.510416666664</v>
      </c>
      <c r="B16853">
        <v>0.69906299999999999</v>
      </c>
    </row>
    <row r="16854" spans="1:2" x14ac:dyDescent="0.4">
      <c r="A16854" s="1">
        <v>41453.513888888891</v>
      </c>
      <c r="B16854">
        <v>0.70599299999999998</v>
      </c>
    </row>
    <row r="16855" spans="1:2" x14ac:dyDescent="0.4">
      <c r="A16855" s="1">
        <v>41453.517361111109</v>
      </c>
      <c r="B16855">
        <v>0.71294100000000005</v>
      </c>
    </row>
    <row r="16856" spans="1:2" x14ac:dyDescent="0.4">
      <c r="A16856" s="1">
        <v>41453.520833333336</v>
      </c>
      <c r="B16856">
        <v>0.71935000000000004</v>
      </c>
    </row>
    <row r="16857" spans="1:2" x14ac:dyDescent="0.4">
      <c r="A16857" s="1">
        <v>41453.524305555555</v>
      </c>
      <c r="B16857">
        <v>0.72518199999999999</v>
      </c>
    </row>
    <row r="16858" spans="1:2" x14ac:dyDescent="0.4">
      <c r="A16858" s="1">
        <v>41453.527777777781</v>
      </c>
      <c r="B16858">
        <v>0.73063599999999995</v>
      </c>
    </row>
    <row r="16859" spans="1:2" x14ac:dyDescent="0.4">
      <c r="A16859" s="1">
        <v>41453.53125</v>
      </c>
      <c r="B16859">
        <v>0.733935</v>
      </c>
    </row>
    <row r="16860" spans="1:2" x14ac:dyDescent="0.4">
      <c r="A16860" s="1">
        <v>41453.534722222219</v>
      </c>
      <c r="B16860">
        <v>0.73683399999999999</v>
      </c>
    </row>
    <row r="16861" spans="1:2" x14ac:dyDescent="0.4">
      <c r="A16861" s="1">
        <v>41453.538194444445</v>
      </c>
      <c r="B16861">
        <v>0.73976600000000003</v>
      </c>
    </row>
    <row r="16862" spans="1:2" x14ac:dyDescent="0.4">
      <c r="A16862" s="1">
        <v>41453.541666666664</v>
      </c>
      <c r="B16862">
        <v>0.74198799999999998</v>
      </c>
    </row>
    <row r="16863" spans="1:2" x14ac:dyDescent="0.4">
      <c r="A16863" s="1">
        <v>41453.545138888891</v>
      </c>
      <c r="B16863">
        <v>0.74326400000000004</v>
      </c>
    </row>
    <row r="16864" spans="1:2" x14ac:dyDescent="0.4">
      <c r="A16864" s="1">
        <v>41453.548611111109</v>
      </c>
      <c r="B16864">
        <v>0.744421</v>
      </c>
    </row>
    <row r="16865" spans="1:2" x14ac:dyDescent="0.4">
      <c r="A16865" s="1">
        <v>41453.552083333336</v>
      </c>
      <c r="B16865">
        <v>0.74278</v>
      </c>
    </row>
    <row r="16866" spans="1:2" x14ac:dyDescent="0.4">
      <c r="A16866" s="1">
        <v>41453.555555555555</v>
      </c>
      <c r="B16866">
        <v>0.74114899999999995</v>
      </c>
    </row>
    <row r="16867" spans="1:2" x14ac:dyDescent="0.4">
      <c r="A16867" s="1">
        <v>41453.559027777781</v>
      </c>
      <c r="B16867">
        <v>0.73965499999999995</v>
      </c>
    </row>
    <row r="16868" spans="1:2" x14ac:dyDescent="0.4">
      <c r="A16868" s="1">
        <v>41453.5625</v>
      </c>
      <c r="B16868">
        <v>0.73748100000000005</v>
      </c>
    </row>
    <row r="16869" spans="1:2" x14ac:dyDescent="0.4">
      <c r="A16869" s="1">
        <v>41453.565972222219</v>
      </c>
      <c r="B16869">
        <v>0.73436299999999999</v>
      </c>
    </row>
    <row r="16870" spans="1:2" x14ac:dyDescent="0.4">
      <c r="A16870" s="1">
        <v>41453.569444444445</v>
      </c>
      <c r="B16870">
        <v>0.731294</v>
      </c>
    </row>
    <row r="16871" spans="1:2" x14ac:dyDescent="0.4">
      <c r="A16871" s="1">
        <v>41453.572916666664</v>
      </c>
      <c r="B16871">
        <v>0.72536100000000003</v>
      </c>
    </row>
    <row r="16872" spans="1:2" x14ac:dyDescent="0.4">
      <c r="A16872" s="1">
        <v>41453.576388888891</v>
      </c>
      <c r="B16872">
        <v>0.71955499999999994</v>
      </c>
    </row>
    <row r="16873" spans="1:2" x14ac:dyDescent="0.4">
      <c r="A16873" s="1">
        <v>41453.579861111109</v>
      </c>
      <c r="B16873">
        <v>0.71411599999999997</v>
      </c>
    </row>
    <row r="16874" spans="1:2" x14ac:dyDescent="0.4">
      <c r="A16874" s="1">
        <v>41453.583333333336</v>
      </c>
      <c r="B16874">
        <v>0.70757400000000004</v>
      </c>
    </row>
    <row r="16875" spans="1:2" x14ac:dyDescent="0.4">
      <c r="A16875" s="1">
        <v>41453.586805555555</v>
      </c>
      <c r="B16875">
        <v>0.70003599999999999</v>
      </c>
    </row>
    <row r="16876" spans="1:2" x14ac:dyDescent="0.4">
      <c r="A16876" s="1">
        <v>41453.590277777781</v>
      </c>
      <c r="B16876">
        <v>0.69286800000000004</v>
      </c>
    </row>
    <row r="16877" spans="1:2" x14ac:dyDescent="0.4">
      <c r="A16877" s="1">
        <v>41453.59375</v>
      </c>
      <c r="B16877">
        <v>0.68329300000000004</v>
      </c>
    </row>
    <row r="16878" spans="1:2" x14ac:dyDescent="0.4">
      <c r="A16878" s="1">
        <v>41453.597222222219</v>
      </c>
      <c r="B16878">
        <v>0.67390399999999995</v>
      </c>
    </row>
    <row r="16879" spans="1:2" x14ac:dyDescent="0.4">
      <c r="A16879" s="1">
        <v>41453.600694444445</v>
      </c>
      <c r="B16879">
        <v>0.66456800000000005</v>
      </c>
    </row>
    <row r="16880" spans="1:2" x14ac:dyDescent="0.4">
      <c r="A16880" s="1">
        <v>41453.604166666664</v>
      </c>
      <c r="B16880">
        <v>0.65412000000000003</v>
      </c>
    </row>
    <row r="16881" spans="1:2" x14ac:dyDescent="0.4">
      <c r="A16881" s="1">
        <v>41453.607638888891</v>
      </c>
      <c r="B16881">
        <v>0.64231099999999997</v>
      </c>
    </row>
    <row r="16882" spans="1:2" x14ac:dyDescent="0.4">
      <c r="A16882" s="1">
        <v>41453.611111111109</v>
      </c>
      <c r="B16882">
        <v>0.63063000000000002</v>
      </c>
    </row>
    <row r="16883" spans="1:2" x14ac:dyDescent="0.4">
      <c r="A16883" s="1">
        <v>41453.614583333336</v>
      </c>
      <c r="B16883">
        <v>0.61642200000000003</v>
      </c>
    </row>
    <row r="16884" spans="1:2" x14ac:dyDescent="0.4">
      <c r="A16884" s="1">
        <v>41453.618055555555</v>
      </c>
      <c r="B16884">
        <v>0.60211700000000001</v>
      </c>
    </row>
    <row r="16885" spans="1:2" x14ac:dyDescent="0.4">
      <c r="A16885" s="1">
        <v>41453.621527777781</v>
      </c>
      <c r="B16885">
        <v>0.58839600000000003</v>
      </c>
    </row>
    <row r="16886" spans="1:2" x14ac:dyDescent="0.4">
      <c r="A16886" s="1">
        <v>41453.625</v>
      </c>
      <c r="B16886">
        <v>0.573708</v>
      </c>
    </row>
    <row r="16887" spans="1:2" x14ac:dyDescent="0.4">
      <c r="A16887" s="1">
        <v>41453.628472222219</v>
      </c>
      <c r="B16887">
        <v>0.55787799999999999</v>
      </c>
    </row>
    <row r="16888" spans="1:2" x14ac:dyDescent="0.4">
      <c r="A16888" s="1">
        <v>41453.631944444445</v>
      </c>
      <c r="B16888">
        <v>0.54275799999999996</v>
      </c>
    </row>
    <row r="16889" spans="1:2" x14ac:dyDescent="0.4">
      <c r="A16889" s="1">
        <v>41453.635416666664</v>
      </c>
      <c r="B16889">
        <v>0.52668300000000001</v>
      </c>
    </row>
    <row r="16890" spans="1:2" x14ac:dyDescent="0.4">
      <c r="A16890" s="1">
        <v>41453.638888888891</v>
      </c>
      <c r="B16890">
        <v>0.51076600000000005</v>
      </c>
    </row>
    <row r="16891" spans="1:2" x14ac:dyDescent="0.4">
      <c r="A16891" s="1">
        <v>41453.642361111109</v>
      </c>
      <c r="B16891">
        <v>0.49487700000000001</v>
      </c>
    </row>
    <row r="16892" spans="1:2" x14ac:dyDescent="0.4">
      <c r="A16892" s="1">
        <v>41453.645833333336</v>
      </c>
      <c r="B16892">
        <v>0.47805900000000001</v>
      </c>
    </row>
    <row r="16893" spans="1:2" x14ac:dyDescent="0.4">
      <c r="A16893" s="1">
        <v>41453.649305555555</v>
      </c>
      <c r="B16893">
        <v>0.46026299999999998</v>
      </c>
    </row>
    <row r="16894" spans="1:2" x14ac:dyDescent="0.4">
      <c r="A16894" s="1">
        <v>41453.652777777781</v>
      </c>
      <c r="B16894">
        <v>0.44282100000000002</v>
      </c>
    </row>
    <row r="16895" spans="1:2" x14ac:dyDescent="0.4">
      <c r="A16895" s="1">
        <v>41453.65625</v>
      </c>
      <c r="B16895">
        <v>0.424072</v>
      </c>
    </row>
    <row r="16896" spans="1:2" x14ac:dyDescent="0.4">
      <c r="A16896" s="1">
        <v>41453.659722222219</v>
      </c>
      <c r="B16896">
        <v>0.405362</v>
      </c>
    </row>
    <row r="16897" spans="1:2" x14ac:dyDescent="0.4">
      <c r="A16897" s="1">
        <v>41453.663194444445</v>
      </c>
      <c r="B16897">
        <v>0.38703500000000002</v>
      </c>
    </row>
    <row r="16898" spans="1:2" x14ac:dyDescent="0.4">
      <c r="A16898" s="1">
        <v>41453.666666666664</v>
      </c>
      <c r="B16898">
        <v>0.367896</v>
      </c>
    </row>
    <row r="16899" spans="1:2" x14ac:dyDescent="0.4">
      <c r="A16899" s="1">
        <v>41453.670138888891</v>
      </c>
      <c r="B16899">
        <v>0.34795100000000001</v>
      </c>
    </row>
    <row r="16900" spans="1:2" x14ac:dyDescent="0.4">
      <c r="A16900" s="1">
        <v>41453.673611111109</v>
      </c>
      <c r="B16900">
        <v>0.32833400000000001</v>
      </c>
    </row>
    <row r="16901" spans="1:2" x14ac:dyDescent="0.4">
      <c r="A16901" s="1">
        <v>41453.677083333336</v>
      </c>
      <c r="B16901">
        <v>0.30776300000000001</v>
      </c>
    </row>
    <row r="16902" spans="1:2" x14ac:dyDescent="0.4">
      <c r="A16902" s="1">
        <v>41453.680555555555</v>
      </c>
      <c r="B16902">
        <v>0.28714099999999998</v>
      </c>
    </row>
    <row r="16903" spans="1:2" x14ac:dyDescent="0.4">
      <c r="A16903" s="1">
        <v>41453.684027777781</v>
      </c>
      <c r="B16903">
        <v>0.26663900000000001</v>
      </c>
    </row>
    <row r="16904" spans="1:2" x14ac:dyDescent="0.4">
      <c r="A16904" s="1">
        <v>41453.6875</v>
      </c>
      <c r="B16904">
        <v>0.245527</v>
      </c>
    </row>
    <row r="16905" spans="1:2" x14ac:dyDescent="0.4">
      <c r="A16905" s="1">
        <v>41453.690972222219</v>
      </c>
      <c r="B16905">
        <v>0.223824</v>
      </c>
    </row>
    <row r="16906" spans="1:2" x14ac:dyDescent="0.4">
      <c r="A16906" s="1">
        <v>41453.694444444445</v>
      </c>
      <c r="B16906">
        <v>0.20252600000000001</v>
      </c>
    </row>
    <row r="16907" spans="1:2" x14ac:dyDescent="0.4">
      <c r="A16907" s="1">
        <v>41453.697916666664</v>
      </c>
      <c r="B16907">
        <v>0.180559</v>
      </c>
    </row>
    <row r="16908" spans="1:2" x14ac:dyDescent="0.4">
      <c r="A16908" s="1">
        <v>41453.701388888891</v>
      </c>
      <c r="B16908">
        <v>0.15855900000000001</v>
      </c>
    </row>
    <row r="16909" spans="1:2" x14ac:dyDescent="0.4">
      <c r="A16909" s="1">
        <v>41453.704861111109</v>
      </c>
      <c r="B16909">
        <v>0.13699900000000001</v>
      </c>
    </row>
    <row r="16910" spans="1:2" x14ac:dyDescent="0.4">
      <c r="A16910" s="1">
        <v>41453.708333333336</v>
      </c>
      <c r="B16910">
        <v>0.11518</v>
      </c>
    </row>
    <row r="16911" spans="1:2" x14ac:dyDescent="0.4">
      <c r="A16911" s="1">
        <v>41453.711805555555</v>
      </c>
      <c r="B16911">
        <v>9.3102699999999997E-2</v>
      </c>
    </row>
    <row r="16912" spans="1:2" x14ac:dyDescent="0.4">
      <c r="A16912" s="1">
        <v>41453.715277777781</v>
      </c>
      <c r="B16912">
        <v>7.1559300000000006E-2</v>
      </c>
    </row>
    <row r="16913" spans="1:2" x14ac:dyDescent="0.4">
      <c r="A16913" s="1">
        <v>41453.71875</v>
      </c>
      <c r="B16913">
        <v>4.99338E-2</v>
      </c>
    </row>
    <row r="16914" spans="1:2" x14ac:dyDescent="0.4">
      <c r="A16914" s="1">
        <v>41453.722222222219</v>
      </c>
      <c r="B16914">
        <v>2.8471699999999999E-2</v>
      </c>
    </row>
    <row r="16915" spans="1:2" x14ac:dyDescent="0.4">
      <c r="A16915" s="1">
        <v>41453.725694444445</v>
      </c>
      <c r="B16915">
        <v>7.3562799999999998E-3</v>
      </c>
    </row>
    <row r="16916" spans="1:2" x14ac:dyDescent="0.4">
      <c r="A16916" s="1">
        <v>41453.729166666664</v>
      </c>
      <c r="B16916">
        <v>-1.39337E-2</v>
      </c>
    </row>
    <row r="16917" spans="1:2" x14ac:dyDescent="0.4">
      <c r="A16917" s="1">
        <v>41453.732638888891</v>
      </c>
      <c r="B16917">
        <v>-3.5388099999999999E-2</v>
      </c>
    </row>
    <row r="16918" spans="1:2" x14ac:dyDescent="0.4">
      <c r="A16918" s="1">
        <v>41453.736111111109</v>
      </c>
      <c r="B16918">
        <v>-5.64336E-2</v>
      </c>
    </row>
    <row r="16919" spans="1:2" x14ac:dyDescent="0.4">
      <c r="A16919" s="1">
        <v>41453.739583333336</v>
      </c>
      <c r="B16919">
        <v>-7.7329599999999998E-2</v>
      </c>
    </row>
    <row r="16920" spans="1:2" x14ac:dyDescent="0.4">
      <c r="A16920" s="1">
        <v>41453.743055555555</v>
      </c>
      <c r="B16920">
        <v>-9.8137100000000005E-2</v>
      </c>
    </row>
    <row r="16921" spans="1:2" x14ac:dyDescent="0.4">
      <c r="A16921" s="1">
        <v>41453.746527777781</v>
      </c>
      <c r="B16921">
        <v>-0.11883000000000001</v>
      </c>
    </row>
    <row r="16922" spans="1:2" x14ac:dyDescent="0.4">
      <c r="A16922" s="1">
        <v>41453.75</v>
      </c>
      <c r="B16922">
        <v>-0.13980500000000001</v>
      </c>
    </row>
    <row r="16923" spans="1:2" x14ac:dyDescent="0.4">
      <c r="A16923" s="1">
        <v>41453.753472222219</v>
      </c>
      <c r="B16923">
        <v>-0.16097800000000001</v>
      </c>
    </row>
    <row r="16924" spans="1:2" x14ac:dyDescent="0.4">
      <c r="A16924" s="1">
        <v>41453.756944444445</v>
      </c>
      <c r="B16924">
        <v>-0.18145</v>
      </c>
    </row>
    <row r="16925" spans="1:2" x14ac:dyDescent="0.4">
      <c r="A16925" s="1">
        <v>41453.760416666664</v>
      </c>
      <c r="B16925">
        <v>-0.200766</v>
      </c>
    </row>
    <row r="16926" spans="1:2" x14ac:dyDescent="0.4">
      <c r="A16926" s="1">
        <v>41453.763888888891</v>
      </c>
      <c r="B16926">
        <v>-0.22003700000000001</v>
      </c>
    </row>
    <row r="16927" spans="1:2" x14ac:dyDescent="0.4">
      <c r="A16927" s="1">
        <v>41453.767361111109</v>
      </c>
      <c r="B16927">
        <v>-0.23927899999999999</v>
      </c>
    </row>
    <row r="16928" spans="1:2" x14ac:dyDescent="0.4">
      <c r="A16928" s="1">
        <v>41453.770833333336</v>
      </c>
      <c r="B16928">
        <v>-0.258745</v>
      </c>
    </row>
    <row r="16929" spans="1:2" x14ac:dyDescent="0.4">
      <c r="A16929" s="1">
        <v>41453.774305555555</v>
      </c>
      <c r="B16929">
        <v>-0.27813900000000003</v>
      </c>
    </row>
    <row r="16930" spans="1:2" x14ac:dyDescent="0.4">
      <c r="A16930" s="1">
        <v>41453.777777777781</v>
      </c>
      <c r="B16930">
        <v>-0.29741299999999998</v>
      </c>
    </row>
    <row r="16931" spans="1:2" x14ac:dyDescent="0.4">
      <c r="A16931" s="1">
        <v>41453.78125</v>
      </c>
      <c r="B16931">
        <v>-0.321662</v>
      </c>
    </row>
    <row r="16932" spans="1:2" x14ac:dyDescent="0.4">
      <c r="A16932" s="1">
        <v>41453.784722222219</v>
      </c>
      <c r="B16932">
        <v>-0.33339200000000002</v>
      </c>
    </row>
    <row r="16933" spans="1:2" x14ac:dyDescent="0.4">
      <c r="A16933" s="1">
        <v>41453.788194444445</v>
      </c>
      <c r="B16933">
        <v>-0.35198400000000002</v>
      </c>
    </row>
    <row r="16934" spans="1:2" x14ac:dyDescent="0.4">
      <c r="A16934" s="1">
        <v>41453.791666666664</v>
      </c>
      <c r="B16934">
        <v>-0.369502</v>
      </c>
    </row>
    <row r="16935" spans="1:2" x14ac:dyDescent="0.4">
      <c r="A16935" s="1">
        <v>41453.795138888891</v>
      </c>
      <c r="B16935">
        <v>-0.38622000000000001</v>
      </c>
    </row>
    <row r="16936" spans="1:2" x14ac:dyDescent="0.4">
      <c r="A16936" s="1">
        <v>41453.798611111109</v>
      </c>
      <c r="B16936">
        <v>-0.402281</v>
      </c>
    </row>
    <row r="16937" spans="1:2" x14ac:dyDescent="0.4">
      <c r="A16937" s="1">
        <v>41453.802083333336</v>
      </c>
      <c r="B16937">
        <v>-0.415906</v>
      </c>
    </row>
    <row r="16938" spans="1:2" x14ac:dyDescent="0.4">
      <c r="A16938" s="1">
        <v>41453.805555555555</v>
      </c>
      <c r="B16938">
        <v>-0.42956299999999997</v>
      </c>
    </row>
    <row r="16939" spans="1:2" x14ac:dyDescent="0.4">
      <c r="A16939" s="1">
        <v>41453.809027777781</v>
      </c>
      <c r="B16939">
        <v>-0.443498</v>
      </c>
    </row>
    <row r="16940" spans="1:2" x14ac:dyDescent="0.4">
      <c r="A16940" s="1">
        <v>41453.8125</v>
      </c>
      <c r="B16940">
        <v>-0.45705699999999999</v>
      </c>
    </row>
    <row r="16941" spans="1:2" x14ac:dyDescent="0.4">
      <c r="A16941" s="1">
        <v>41453.815972222219</v>
      </c>
      <c r="B16941">
        <v>-0.47000199999999998</v>
      </c>
    </row>
    <row r="16942" spans="1:2" x14ac:dyDescent="0.4">
      <c r="A16942" s="1">
        <v>41453.819444444445</v>
      </c>
      <c r="B16942">
        <v>-0.48252299999999998</v>
      </c>
    </row>
    <row r="16943" spans="1:2" x14ac:dyDescent="0.4">
      <c r="A16943" s="1">
        <v>41453.822916666664</v>
      </c>
      <c r="B16943">
        <v>-0.493118</v>
      </c>
    </row>
    <row r="16944" spans="1:2" x14ac:dyDescent="0.4">
      <c r="A16944" s="1">
        <v>41453.826388888891</v>
      </c>
      <c r="B16944">
        <v>-0.50390199999999996</v>
      </c>
    </row>
    <row r="16945" spans="1:2" x14ac:dyDescent="0.4">
      <c r="A16945" s="1">
        <v>41453.829861111109</v>
      </c>
      <c r="B16945">
        <v>-0.514683</v>
      </c>
    </row>
    <row r="16946" spans="1:2" x14ac:dyDescent="0.4">
      <c r="A16946" s="1">
        <v>41453.833333333336</v>
      </c>
      <c r="B16946">
        <v>-0.52478999999999998</v>
      </c>
    </row>
    <row r="16947" spans="1:2" x14ac:dyDescent="0.4">
      <c r="A16947" s="1">
        <v>41453.836805555555</v>
      </c>
      <c r="B16947">
        <v>-0.53385000000000005</v>
      </c>
    </row>
    <row r="16948" spans="1:2" x14ac:dyDescent="0.4">
      <c r="A16948" s="1">
        <v>41453.840277777781</v>
      </c>
      <c r="B16948">
        <v>-0.54264500000000004</v>
      </c>
    </row>
    <row r="16949" spans="1:2" x14ac:dyDescent="0.4">
      <c r="A16949" s="1">
        <v>41453.84375</v>
      </c>
      <c r="B16949">
        <v>-0.54861599999999999</v>
      </c>
    </row>
    <row r="16950" spans="1:2" x14ac:dyDescent="0.4">
      <c r="A16950" s="1">
        <v>41453.847222222219</v>
      </c>
      <c r="B16950">
        <v>-0.55470799999999998</v>
      </c>
    </row>
    <row r="16951" spans="1:2" x14ac:dyDescent="0.4">
      <c r="A16951" s="1">
        <v>41453.850694444445</v>
      </c>
      <c r="B16951">
        <v>-0.56091400000000002</v>
      </c>
    </row>
    <row r="16952" spans="1:2" x14ac:dyDescent="0.4">
      <c r="A16952" s="1">
        <v>41453.854166666664</v>
      </c>
      <c r="B16952">
        <v>-0.56631500000000001</v>
      </c>
    </row>
    <row r="16953" spans="1:2" x14ac:dyDescent="0.4">
      <c r="A16953" s="1">
        <v>41453.857638888891</v>
      </c>
      <c r="B16953">
        <v>-0.57071300000000003</v>
      </c>
    </row>
    <row r="16954" spans="1:2" x14ac:dyDescent="0.4">
      <c r="A16954" s="1">
        <v>41453.861111111109</v>
      </c>
      <c r="B16954">
        <v>-0.57496400000000003</v>
      </c>
    </row>
    <row r="16955" spans="1:2" x14ac:dyDescent="0.4">
      <c r="A16955" s="1">
        <v>41453.864583333336</v>
      </c>
      <c r="B16955">
        <v>-0.57657199999999997</v>
      </c>
    </row>
    <row r="16956" spans="1:2" x14ac:dyDescent="0.4">
      <c r="A16956" s="1">
        <v>41453.868055555555</v>
      </c>
      <c r="B16956">
        <v>-0.57823100000000005</v>
      </c>
    </row>
    <row r="16957" spans="1:2" x14ac:dyDescent="0.4">
      <c r="A16957" s="1">
        <v>41453.871527777781</v>
      </c>
      <c r="B16957">
        <v>-0.57987200000000005</v>
      </c>
    </row>
    <row r="16958" spans="1:2" x14ac:dyDescent="0.4">
      <c r="A16958" s="1">
        <v>41453.875</v>
      </c>
      <c r="B16958">
        <v>-0.58037300000000003</v>
      </c>
    </row>
    <row r="16959" spans="1:2" x14ac:dyDescent="0.4">
      <c r="A16959" s="1">
        <v>41453.878472222219</v>
      </c>
      <c r="B16959">
        <v>-0.57945100000000005</v>
      </c>
    </row>
    <row r="16960" spans="1:2" x14ac:dyDescent="0.4">
      <c r="A16960" s="1">
        <v>41453.881944444445</v>
      </c>
      <c r="B16960">
        <v>-0.578623</v>
      </c>
    </row>
    <row r="16961" spans="1:2" x14ac:dyDescent="0.4">
      <c r="A16961" s="1">
        <v>41453.885416666664</v>
      </c>
      <c r="B16961">
        <v>-0.57522399999999996</v>
      </c>
    </row>
    <row r="16962" spans="1:2" x14ac:dyDescent="0.4">
      <c r="A16962" s="1">
        <v>41453.888888888891</v>
      </c>
      <c r="B16962">
        <v>-0.57193099999999997</v>
      </c>
    </row>
    <row r="16963" spans="1:2" x14ac:dyDescent="0.4">
      <c r="A16963" s="1">
        <v>41453.892361111109</v>
      </c>
      <c r="B16963">
        <v>-0.56866399999999995</v>
      </c>
    </row>
    <row r="16964" spans="1:2" x14ac:dyDescent="0.4">
      <c r="A16964" s="1">
        <v>41453.895833333336</v>
      </c>
      <c r="B16964">
        <v>-0.56414600000000004</v>
      </c>
    </row>
    <row r="16965" spans="1:2" x14ac:dyDescent="0.4">
      <c r="A16965" s="1">
        <v>41453.899305555555</v>
      </c>
      <c r="B16965">
        <v>-0.558203</v>
      </c>
    </row>
    <row r="16966" spans="1:2" x14ac:dyDescent="0.4">
      <c r="A16966" s="1">
        <v>41453.902777777781</v>
      </c>
      <c r="B16966">
        <v>-0.55250100000000002</v>
      </c>
    </row>
    <row r="16967" spans="1:2" x14ac:dyDescent="0.4">
      <c r="A16967" s="1">
        <v>41453.90625</v>
      </c>
      <c r="B16967">
        <v>-0.54484299999999997</v>
      </c>
    </row>
    <row r="16968" spans="1:2" x14ac:dyDescent="0.4">
      <c r="A16968" s="1">
        <v>41453.909722222219</v>
      </c>
      <c r="B16968">
        <v>-0.53718200000000005</v>
      </c>
    </row>
    <row r="16969" spans="1:2" x14ac:dyDescent="0.4">
      <c r="A16969" s="1">
        <v>41453.913194444445</v>
      </c>
      <c r="B16969">
        <v>-0.52979500000000002</v>
      </c>
    </row>
    <row r="16970" spans="1:2" x14ac:dyDescent="0.4">
      <c r="A16970" s="1">
        <v>41453.916666666664</v>
      </c>
      <c r="B16970">
        <v>-0.52129000000000003</v>
      </c>
    </row>
    <row r="16971" spans="1:2" x14ac:dyDescent="0.4">
      <c r="A16971" s="1">
        <v>41453.920138888891</v>
      </c>
      <c r="B16971">
        <v>-0.51152699999999995</v>
      </c>
    </row>
    <row r="16972" spans="1:2" x14ac:dyDescent="0.4">
      <c r="A16972" s="1">
        <v>41453.923611111109</v>
      </c>
      <c r="B16972">
        <v>-0.50219400000000003</v>
      </c>
    </row>
    <row r="16973" spans="1:2" x14ac:dyDescent="0.4">
      <c r="A16973" s="1">
        <v>41453.927083333336</v>
      </c>
      <c r="B16973">
        <v>-0.49159199999999997</v>
      </c>
    </row>
    <row r="16974" spans="1:2" x14ac:dyDescent="0.4">
      <c r="A16974" s="1">
        <v>41453.930555555555</v>
      </c>
      <c r="B16974">
        <v>-0.48104799999999998</v>
      </c>
    </row>
    <row r="16975" spans="1:2" x14ac:dyDescent="0.4">
      <c r="A16975" s="1">
        <v>41453.934027777781</v>
      </c>
      <c r="B16975">
        <v>-0.47073399999999999</v>
      </c>
    </row>
    <row r="16976" spans="1:2" x14ac:dyDescent="0.4">
      <c r="A16976" s="1">
        <v>41453.9375</v>
      </c>
      <c r="B16976">
        <v>-0.45961000000000002</v>
      </c>
    </row>
    <row r="16977" spans="1:2" x14ac:dyDescent="0.4">
      <c r="A16977" s="1">
        <v>41453.940972222219</v>
      </c>
      <c r="B16977">
        <v>-0.447382</v>
      </c>
    </row>
    <row r="16978" spans="1:2" x14ac:dyDescent="0.4">
      <c r="A16978" s="1">
        <v>41453.944444444445</v>
      </c>
      <c r="B16978">
        <v>-0.43552400000000002</v>
      </c>
    </row>
    <row r="16979" spans="1:2" x14ac:dyDescent="0.4">
      <c r="A16979" s="1">
        <v>41453.947916666664</v>
      </c>
      <c r="B16979">
        <v>-0.42272100000000001</v>
      </c>
    </row>
    <row r="16980" spans="1:2" x14ac:dyDescent="0.4">
      <c r="A16980" s="1">
        <v>41453.951388888891</v>
      </c>
      <c r="B16980">
        <v>-0.40991</v>
      </c>
    </row>
    <row r="16981" spans="1:2" x14ac:dyDescent="0.4">
      <c r="A16981" s="1">
        <v>41453.954861111109</v>
      </c>
      <c r="B16981">
        <v>-0.39747900000000003</v>
      </c>
    </row>
    <row r="16982" spans="1:2" x14ac:dyDescent="0.4">
      <c r="A16982" s="1">
        <v>41453.958333333336</v>
      </c>
      <c r="B16982">
        <v>-0.38456099999999999</v>
      </c>
    </row>
    <row r="16983" spans="1:2" x14ac:dyDescent="0.4">
      <c r="A16983" s="1">
        <v>41453.961805555555</v>
      </c>
      <c r="B16983">
        <v>-0.37084899999999998</v>
      </c>
    </row>
    <row r="16984" spans="1:2" x14ac:dyDescent="0.4">
      <c r="A16984" s="1">
        <v>41453.965277777781</v>
      </c>
      <c r="B16984">
        <v>-0.357711</v>
      </c>
    </row>
    <row r="16985" spans="1:2" x14ac:dyDescent="0.4">
      <c r="A16985" s="1">
        <v>41453.96875</v>
      </c>
      <c r="B16985">
        <v>-0.344526</v>
      </c>
    </row>
    <row r="16986" spans="1:2" x14ac:dyDescent="0.4">
      <c r="A16986" s="1">
        <v>41453.972222222219</v>
      </c>
      <c r="B16986">
        <v>-0.33125599999999999</v>
      </c>
    </row>
    <row r="16987" spans="1:2" x14ac:dyDescent="0.4">
      <c r="A16987" s="1">
        <v>41453.975694444445</v>
      </c>
      <c r="B16987">
        <v>-0.31829499999999999</v>
      </c>
    </row>
    <row r="16988" spans="1:2" x14ac:dyDescent="0.4">
      <c r="A16988" s="1">
        <v>41453.979166666664</v>
      </c>
      <c r="B16988">
        <v>-0.30499100000000001</v>
      </c>
    </row>
    <row r="16989" spans="1:2" x14ac:dyDescent="0.4">
      <c r="A16989" s="1">
        <v>41453.982638888891</v>
      </c>
      <c r="B16989">
        <v>-0.29112500000000002</v>
      </c>
    </row>
    <row r="16990" spans="1:2" x14ac:dyDescent="0.4">
      <c r="A16990" s="1">
        <v>41453.986111111109</v>
      </c>
      <c r="B16990">
        <v>-0.27787499999999998</v>
      </c>
    </row>
    <row r="16991" spans="1:2" x14ac:dyDescent="0.4">
      <c r="A16991" s="1">
        <v>41453.989583333336</v>
      </c>
      <c r="B16991">
        <v>-0.26514199999999999</v>
      </c>
    </row>
    <row r="16992" spans="1:2" x14ac:dyDescent="0.4">
      <c r="A16992" s="1">
        <v>41453.993055555555</v>
      </c>
      <c r="B16992">
        <v>-0.25240200000000002</v>
      </c>
    </row>
    <row r="16993" spans="1:2" x14ac:dyDescent="0.4">
      <c r="A16993" s="1">
        <v>41453.996527777781</v>
      </c>
      <c r="B16993">
        <v>-0.24000199999999999</v>
      </c>
    </row>
    <row r="16994" spans="1:2" x14ac:dyDescent="0.4">
      <c r="A16994" s="1">
        <v>41454</v>
      </c>
      <c r="B16994">
        <v>-0.227488</v>
      </c>
    </row>
    <row r="16995" spans="1:2" x14ac:dyDescent="0.4">
      <c r="A16995" s="1">
        <v>41454.003472222219</v>
      </c>
      <c r="B16995">
        <v>-0.21480099999999999</v>
      </c>
    </row>
    <row r="16996" spans="1:2" x14ac:dyDescent="0.4">
      <c r="A16996" s="1">
        <v>41454.006944444445</v>
      </c>
      <c r="B16996">
        <v>-0.20233000000000001</v>
      </c>
    </row>
    <row r="16997" spans="1:2" x14ac:dyDescent="0.4">
      <c r="A16997" s="1">
        <v>41454.010416666664</v>
      </c>
      <c r="B16997">
        <v>-0.19034899999999999</v>
      </c>
    </row>
    <row r="16998" spans="1:2" x14ac:dyDescent="0.4">
      <c r="A16998" s="1">
        <v>41454.013888888891</v>
      </c>
      <c r="B16998">
        <v>-0.178259</v>
      </c>
    </row>
    <row r="16999" spans="1:2" x14ac:dyDescent="0.4">
      <c r="A16999" s="1">
        <v>41454.017361111109</v>
      </c>
      <c r="B16999">
        <v>-0.166522</v>
      </c>
    </row>
    <row r="17000" spans="1:2" x14ac:dyDescent="0.4">
      <c r="A17000" s="1">
        <v>41454.020833333336</v>
      </c>
      <c r="B17000">
        <v>-0.15501400000000001</v>
      </c>
    </row>
    <row r="17001" spans="1:2" x14ac:dyDescent="0.4">
      <c r="A17001" s="1">
        <v>41454.024305555555</v>
      </c>
      <c r="B17001">
        <v>-0.143563</v>
      </c>
    </row>
    <row r="17002" spans="1:2" x14ac:dyDescent="0.4">
      <c r="A17002" s="1">
        <v>41454.027777777781</v>
      </c>
      <c r="B17002">
        <v>-0.13247800000000001</v>
      </c>
    </row>
    <row r="17003" spans="1:2" x14ac:dyDescent="0.4">
      <c r="A17003" s="1">
        <v>41454.03125</v>
      </c>
      <c r="B17003">
        <v>-0.12214899999999999</v>
      </c>
    </row>
    <row r="17004" spans="1:2" x14ac:dyDescent="0.4">
      <c r="A17004" s="1">
        <v>41454.034722222219</v>
      </c>
      <c r="B17004">
        <v>-0.111652</v>
      </c>
    </row>
    <row r="17005" spans="1:2" x14ac:dyDescent="0.4">
      <c r="A17005" s="1">
        <v>41454.038194444445</v>
      </c>
      <c r="B17005">
        <v>-0.101356</v>
      </c>
    </row>
    <row r="17006" spans="1:2" x14ac:dyDescent="0.4">
      <c r="A17006" s="1">
        <v>41454.041666666664</v>
      </c>
      <c r="B17006">
        <v>-9.1318200000000002E-2</v>
      </c>
    </row>
    <row r="17007" spans="1:2" x14ac:dyDescent="0.4">
      <c r="A17007" s="1">
        <v>41454.045138888891</v>
      </c>
      <c r="B17007">
        <v>-8.1580700000000006E-2</v>
      </c>
    </row>
    <row r="17008" spans="1:2" x14ac:dyDescent="0.4">
      <c r="A17008" s="1">
        <v>41454.048611111109</v>
      </c>
      <c r="B17008">
        <v>-7.2116899999999998E-2</v>
      </c>
    </row>
    <row r="17009" spans="1:2" x14ac:dyDescent="0.4">
      <c r="A17009" s="1">
        <v>41454.052083333336</v>
      </c>
      <c r="B17009">
        <v>-6.3435199999999997E-2</v>
      </c>
    </row>
    <row r="17010" spans="1:2" x14ac:dyDescent="0.4">
      <c r="A17010" s="1">
        <v>41454.055555555555</v>
      </c>
      <c r="B17010">
        <v>-5.4553400000000002E-2</v>
      </c>
    </row>
    <row r="17011" spans="1:2" x14ac:dyDescent="0.4">
      <c r="A17011" s="1">
        <v>41454.059027777781</v>
      </c>
      <c r="B17011">
        <v>-4.5529E-2</v>
      </c>
    </row>
    <row r="17012" spans="1:2" x14ac:dyDescent="0.4">
      <c r="A17012" s="1">
        <v>41454.0625</v>
      </c>
      <c r="B17012">
        <v>-3.64762E-2</v>
      </c>
    </row>
    <row r="17013" spans="1:2" x14ac:dyDescent="0.4">
      <c r="A17013" s="1">
        <v>41454.065972222219</v>
      </c>
      <c r="B17013">
        <v>-2.7568200000000001E-2</v>
      </c>
    </row>
    <row r="17014" spans="1:2" x14ac:dyDescent="0.4">
      <c r="A17014" s="1">
        <v>41454.069444444445</v>
      </c>
      <c r="B17014">
        <v>-1.8747099999999999E-2</v>
      </c>
    </row>
    <row r="17015" spans="1:2" x14ac:dyDescent="0.4">
      <c r="A17015" s="1">
        <v>41454.072916666664</v>
      </c>
      <c r="B17015">
        <v>-1.0955299999999999E-2</v>
      </c>
    </row>
    <row r="17016" spans="1:2" x14ac:dyDescent="0.4">
      <c r="A17016" s="1">
        <v>41454.076388888891</v>
      </c>
      <c r="B17016">
        <v>-3.16235E-3</v>
      </c>
    </row>
    <row r="17017" spans="1:2" x14ac:dyDescent="0.4">
      <c r="A17017" s="1">
        <v>41454.079861111109</v>
      </c>
      <c r="B17017">
        <v>4.6130700000000004E-3</v>
      </c>
    </row>
    <row r="17018" spans="1:2" x14ac:dyDescent="0.4">
      <c r="A17018" s="1">
        <v>41454.083333333336</v>
      </c>
      <c r="B17018">
        <v>1.2100100000000001E-2</v>
      </c>
    </row>
    <row r="17019" spans="1:2" x14ac:dyDescent="0.4">
      <c r="A17019" s="1">
        <v>41454.086805555555</v>
      </c>
      <c r="B17019">
        <v>1.92201E-2</v>
      </c>
    </row>
    <row r="17020" spans="1:2" x14ac:dyDescent="0.4">
      <c r="A17020" s="1">
        <v>41454.090277777781</v>
      </c>
      <c r="B17020">
        <v>2.6585399999999999E-2</v>
      </c>
    </row>
    <row r="17021" spans="1:2" x14ac:dyDescent="0.4">
      <c r="A17021" s="1">
        <v>41454.09375</v>
      </c>
      <c r="B17021">
        <v>3.3619799999999998E-2</v>
      </c>
    </row>
    <row r="17022" spans="1:2" x14ac:dyDescent="0.4">
      <c r="A17022" s="1">
        <v>41454.097222222219</v>
      </c>
      <c r="B17022">
        <v>4.0772200000000001E-2</v>
      </c>
    </row>
    <row r="17023" spans="1:2" x14ac:dyDescent="0.4">
      <c r="A17023" s="1">
        <v>41454.100694444445</v>
      </c>
      <c r="B17023">
        <v>4.7891299999999998E-2</v>
      </c>
    </row>
    <row r="17024" spans="1:2" x14ac:dyDescent="0.4">
      <c r="A17024" s="1">
        <v>41454.104166666664</v>
      </c>
      <c r="B17024">
        <v>5.4554900000000003E-2</v>
      </c>
    </row>
    <row r="17025" spans="1:2" x14ac:dyDescent="0.4">
      <c r="A17025" s="1">
        <v>41454.107638888891</v>
      </c>
      <c r="B17025">
        <v>6.0788200000000001E-2</v>
      </c>
    </row>
    <row r="17026" spans="1:2" x14ac:dyDescent="0.4">
      <c r="A17026" s="1">
        <v>41454.111111111109</v>
      </c>
      <c r="B17026">
        <v>6.6883700000000004E-2</v>
      </c>
    </row>
    <row r="17027" spans="1:2" x14ac:dyDescent="0.4">
      <c r="A17027" s="1">
        <v>41454.114583333336</v>
      </c>
      <c r="B17027">
        <v>7.2040999999999994E-2</v>
      </c>
    </row>
    <row r="17028" spans="1:2" x14ac:dyDescent="0.4">
      <c r="A17028" s="1">
        <v>41454.118055555555</v>
      </c>
      <c r="B17028">
        <v>7.72119E-2</v>
      </c>
    </row>
    <row r="17029" spans="1:2" x14ac:dyDescent="0.4">
      <c r="A17029" s="1">
        <v>41454.121527777781</v>
      </c>
      <c r="B17029">
        <v>8.2669000000000006E-2</v>
      </c>
    </row>
    <row r="17030" spans="1:2" x14ac:dyDescent="0.4">
      <c r="A17030" s="1">
        <v>41454.125</v>
      </c>
      <c r="B17030">
        <v>8.7967500000000004E-2</v>
      </c>
    </row>
    <row r="17031" spans="1:2" x14ac:dyDescent="0.4">
      <c r="A17031" s="1">
        <v>41454.128472222219</v>
      </c>
      <c r="B17031">
        <v>9.2887499999999998E-2</v>
      </c>
    </row>
    <row r="17032" spans="1:2" x14ac:dyDescent="0.4">
      <c r="A17032" s="1">
        <v>41454.131944444445</v>
      </c>
      <c r="B17032">
        <v>9.8057599999999995E-2</v>
      </c>
    </row>
    <row r="17033" spans="1:2" x14ac:dyDescent="0.4">
      <c r="A17033" s="1">
        <v>41454.135416666664</v>
      </c>
      <c r="B17033">
        <v>0.102936</v>
      </c>
    </row>
    <row r="17034" spans="1:2" x14ac:dyDescent="0.4">
      <c r="A17034" s="1">
        <v>41454.138888888891</v>
      </c>
      <c r="B17034">
        <v>0.107852</v>
      </c>
    </row>
    <row r="17035" spans="1:2" x14ac:dyDescent="0.4">
      <c r="A17035" s="1">
        <v>41454.142361111109</v>
      </c>
      <c r="B17035">
        <v>0.112774</v>
      </c>
    </row>
    <row r="17036" spans="1:2" x14ac:dyDescent="0.4">
      <c r="A17036" s="1">
        <v>41454.145833333336</v>
      </c>
      <c r="B17036">
        <v>0.11736199999999999</v>
      </c>
    </row>
    <row r="17037" spans="1:2" x14ac:dyDescent="0.4">
      <c r="A17037" s="1">
        <v>41454.149305555555</v>
      </c>
      <c r="B17037">
        <v>0.12160600000000001</v>
      </c>
    </row>
    <row r="17038" spans="1:2" x14ac:dyDescent="0.4">
      <c r="A17038" s="1">
        <v>41454.152777777781</v>
      </c>
      <c r="B17038">
        <v>0.12552099999999999</v>
      </c>
    </row>
    <row r="17039" spans="1:2" x14ac:dyDescent="0.4">
      <c r="A17039" s="1">
        <v>41454.15625</v>
      </c>
      <c r="B17039">
        <v>0.12798799999999999</v>
      </c>
    </row>
    <row r="17040" spans="1:2" x14ac:dyDescent="0.4">
      <c r="A17040" s="1">
        <v>41454.159722222219</v>
      </c>
      <c r="B17040">
        <v>0.130219</v>
      </c>
    </row>
    <row r="17041" spans="1:2" x14ac:dyDescent="0.4">
      <c r="A17041" s="1">
        <v>41454.163194444445</v>
      </c>
      <c r="B17041">
        <v>0.132655</v>
      </c>
    </row>
    <row r="17042" spans="1:2" x14ac:dyDescent="0.4">
      <c r="A17042" s="1">
        <v>41454.166666666664</v>
      </c>
      <c r="B17042">
        <v>0.13489499999999999</v>
      </c>
    </row>
    <row r="17043" spans="1:2" x14ac:dyDescent="0.4">
      <c r="A17043" s="1">
        <v>41454.170138888891</v>
      </c>
      <c r="B17043">
        <v>0.13675599999999999</v>
      </c>
    </row>
    <row r="17044" spans="1:2" x14ac:dyDescent="0.4">
      <c r="A17044" s="1">
        <v>41454.173611111109</v>
      </c>
      <c r="B17044">
        <v>0.138516</v>
      </c>
    </row>
    <row r="17045" spans="1:2" x14ac:dyDescent="0.4">
      <c r="A17045" s="1">
        <v>41454.177083333336</v>
      </c>
      <c r="B17045">
        <v>0.139211</v>
      </c>
    </row>
    <row r="17046" spans="1:2" x14ac:dyDescent="0.4">
      <c r="A17046" s="1">
        <v>41454.180555555555</v>
      </c>
      <c r="B17046">
        <v>0.13975499999999999</v>
      </c>
    </row>
    <row r="17047" spans="1:2" x14ac:dyDescent="0.4">
      <c r="A17047" s="1">
        <v>41454.184027777781</v>
      </c>
      <c r="B17047">
        <v>0.14016500000000001</v>
      </c>
    </row>
    <row r="17048" spans="1:2" x14ac:dyDescent="0.4">
      <c r="A17048" s="1">
        <v>41454.1875</v>
      </c>
      <c r="B17048">
        <v>0.13992599999999999</v>
      </c>
    </row>
    <row r="17049" spans="1:2" x14ac:dyDescent="0.4">
      <c r="A17049" s="1">
        <v>41454.190972222219</v>
      </c>
      <c r="B17049">
        <v>0.13922100000000001</v>
      </c>
    </row>
    <row r="17050" spans="1:2" x14ac:dyDescent="0.4">
      <c r="A17050" s="1">
        <v>41454.194444444445</v>
      </c>
      <c r="B17050">
        <v>0.13822799999999999</v>
      </c>
    </row>
    <row r="17051" spans="1:2" x14ac:dyDescent="0.4">
      <c r="A17051" s="1">
        <v>41454.197916666664</v>
      </c>
      <c r="B17051">
        <v>0.135467</v>
      </c>
    </row>
    <row r="17052" spans="1:2" x14ac:dyDescent="0.4">
      <c r="A17052" s="1">
        <v>41454.201388888891</v>
      </c>
      <c r="B17052">
        <v>0.132574</v>
      </c>
    </row>
    <row r="17053" spans="1:2" x14ac:dyDescent="0.4">
      <c r="A17053" s="1">
        <v>41454.204861111109</v>
      </c>
      <c r="B17053">
        <v>0.12981599999999999</v>
      </c>
    </row>
    <row r="17054" spans="1:2" x14ac:dyDescent="0.4">
      <c r="A17054" s="1">
        <v>41454.208333333336</v>
      </c>
      <c r="B17054">
        <v>0.12662599999999999</v>
      </c>
    </row>
    <row r="17055" spans="1:2" x14ac:dyDescent="0.4">
      <c r="A17055" s="1">
        <v>41454.211805555555</v>
      </c>
      <c r="B17055">
        <v>0.122743</v>
      </c>
    </row>
    <row r="17056" spans="1:2" x14ac:dyDescent="0.4">
      <c r="A17056" s="1">
        <v>41454.215277777781</v>
      </c>
      <c r="B17056">
        <v>0.119056</v>
      </c>
    </row>
    <row r="17057" spans="1:2" x14ac:dyDescent="0.4">
      <c r="A17057" s="1">
        <v>41454.21875</v>
      </c>
      <c r="B17057">
        <v>0.11455899999999999</v>
      </c>
    </row>
    <row r="17058" spans="1:2" x14ac:dyDescent="0.4">
      <c r="A17058" s="1">
        <v>41454.222222222219</v>
      </c>
      <c r="B17058">
        <v>0.11011</v>
      </c>
    </row>
    <row r="17059" spans="1:2" x14ac:dyDescent="0.4">
      <c r="A17059" s="1">
        <v>41454.225694444445</v>
      </c>
      <c r="B17059">
        <v>0.105665</v>
      </c>
    </row>
    <row r="17060" spans="1:2" x14ac:dyDescent="0.4">
      <c r="A17060" s="1">
        <v>41454.229166666664</v>
      </c>
      <c r="B17060">
        <v>0.10044699999999999</v>
      </c>
    </row>
    <row r="17061" spans="1:2" x14ac:dyDescent="0.4">
      <c r="A17061" s="1">
        <v>41454.232638888891</v>
      </c>
      <c r="B17061">
        <v>9.45608E-2</v>
      </c>
    </row>
    <row r="17062" spans="1:2" x14ac:dyDescent="0.4">
      <c r="A17062" s="1">
        <v>41454.236111111109</v>
      </c>
      <c r="B17062">
        <v>8.8810100000000003E-2</v>
      </c>
    </row>
    <row r="17063" spans="1:2" x14ac:dyDescent="0.4">
      <c r="A17063" s="1">
        <v>41454.239583333336</v>
      </c>
      <c r="B17063">
        <v>8.2080299999999995E-2</v>
      </c>
    </row>
    <row r="17064" spans="1:2" x14ac:dyDescent="0.4">
      <c r="A17064" s="1">
        <v>41454.243055555555</v>
      </c>
      <c r="B17064">
        <v>7.5428400000000007E-2</v>
      </c>
    </row>
    <row r="17065" spans="1:2" x14ac:dyDescent="0.4">
      <c r="A17065" s="1">
        <v>41454.246527777781</v>
      </c>
      <c r="B17065">
        <v>6.9024500000000003E-2</v>
      </c>
    </row>
    <row r="17066" spans="1:2" x14ac:dyDescent="0.4">
      <c r="A17066" s="1">
        <v>41454.25</v>
      </c>
      <c r="B17066">
        <v>6.2200499999999999E-2</v>
      </c>
    </row>
    <row r="17067" spans="1:2" x14ac:dyDescent="0.4">
      <c r="A17067" s="1">
        <v>41454.253472222219</v>
      </c>
      <c r="B17067">
        <v>5.4805100000000002E-2</v>
      </c>
    </row>
    <row r="17068" spans="1:2" x14ac:dyDescent="0.4">
      <c r="A17068" s="1">
        <v>41454.256944444445</v>
      </c>
      <c r="B17068">
        <v>4.8077799999999997E-2</v>
      </c>
    </row>
    <row r="17069" spans="1:2" x14ac:dyDescent="0.4">
      <c r="A17069" s="1">
        <v>41454.260416666664</v>
      </c>
      <c r="B17069">
        <v>4.1506899999999999E-2</v>
      </c>
    </row>
    <row r="17070" spans="1:2" x14ac:dyDescent="0.4">
      <c r="A17070" s="1">
        <v>41454.263888888891</v>
      </c>
      <c r="B17070">
        <v>3.5074399999999999E-2</v>
      </c>
    </row>
    <row r="17071" spans="1:2" x14ac:dyDescent="0.4">
      <c r="A17071" s="1">
        <v>41454.267361111109</v>
      </c>
      <c r="B17071">
        <v>2.8816600000000001E-2</v>
      </c>
    </row>
    <row r="17072" spans="1:2" x14ac:dyDescent="0.4">
      <c r="A17072" s="1">
        <v>41454.270833333336</v>
      </c>
      <c r="B17072">
        <v>2.20769E-2</v>
      </c>
    </row>
    <row r="17073" spans="1:2" x14ac:dyDescent="0.4">
      <c r="A17073" s="1">
        <v>41454.274305555555</v>
      </c>
      <c r="B17073">
        <v>1.4896E-2</v>
      </c>
    </row>
    <row r="17074" spans="1:2" x14ac:dyDescent="0.4">
      <c r="A17074" s="1">
        <v>41454.277777777781</v>
      </c>
      <c r="B17074">
        <v>8.1763200000000008E-3</v>
      </c>
    </row>
    <row r="17075" spans="1:2" x14ac:dyDescent="0.4">
      <c r="A17075" s="1">
        <v>41454.28125</v>
      </c>
      <c r="B17075">
        <v>1.7495099999999999E-3</v>
      </c>
    </row>
    <row r="17076" spans="1:2" x14ac:dyDescent="0.4">
      <c r="A17076" s="1">
        <v>41454.284722222219</v>
      </c>
      <c r="B17076">
        <v>-4.6860299999999999E-3</v>
      </c>
    </row>
    <row r="17077" spans="1:2" x14ac:dyDescent="0.4">
      <c r="A17077" s="1">
        <v>41454.288194444445</v>
      </c>
      <c r="B17077">
        <v>-1.08199E-2</v>
      </c>
    </row>
    <row r="17078" spans="1:2" x14ac:dyDescent="0.4">
      <c r="A17078" s="1">
        <v>41454.291666666664</v>
      </c>
      <c r="B17078">
        <v>-1.7007499999999998E-2</v>
      </c>
    </row>
    <row r="17079" spans="1:2" x14ac:dyDescent="0.4">
      <c r="A17079" s="1">
        <v>41454.295138888891</v>
      </c>
      <c r="B17079">
        <v>-2.3416699999999999E-2</v>
      </c>
    </row>
    <row r="17080" spans="1:2" x14ac:dyDescent="0.4">
      <c r="A17080" s="1">
        <v>41454.298611111109</v>
      </c>
      <c r="B17080">
        <v>-2.8904699999999998E-2</v>
      </c>
    </row>
    <row r="17081" spans="1:2" x14ac:dyDescent="0.4">
      <c r="A17081" s="1">
        <v>41454.302083333336</v>
      </c>
      <c r="B17081">
        <v>-3.2788400000000002E-2</v>
      </c>
    </row>
    <row r="17082" spans="1:2" x14ac:dyDescent="0.4">
      <c r="A17082" s="1">
        <v>41454.305555555555</v>
      </c>
      <c r="B17082">
        <v>-3.6617799999999999E-2</v>
      </c>
    </row>
    <row r="17083" spans="1:2" x14ac:dyDescent="0.4">
      <c r="A17083" s="1">
        <v>41454.309027777781</v>
      </c>
      <c r="B17083">
        <v>-4.0225999999999998E-2</v>
      </c>
    </row>
    <row r="17084" spans="1:2" x14ac:dyDescent="0.4">
      <c r="A17084" s="1">
        <v>41454.3125</v>
      </c>
      <c r="B17084">
        <v>-4.3848999999999999E-2</v>
      </c>
    </row>
    <row r="17085" spans="1:2" x14ac:dyDescent="0.4">
      <c r="A17085" s="1">
        <v>41454.315972222219</v>
      </c>
      <c r="B17085">
        <v>-4.7260299999999998E-2</v>
      </c>
    </row>
    <row r="17086" spans="1:2" x14ac:dyDescent="0.4">
      <c r="A17086" s="1">
        <v>41454.319444444445</v>
      </c>
      <c r="B17086">
        <v>-5.0266100000000001E-2</v>
      </c>
    </row>
    <row r="17087" spans="1:2" x14ac:dyDescent="0.4">
      <c r="A17087" s="1">
        <v>41454.322916666664</v>
      </c>
      <c r="B17087">
        <v>-5.1533900000000001E-2</v>
      </c>
    </row>
    <row r="17088" spans="1:2" x14ac:dyDescent="0.4">
      <c r="A17088" s="1">
        <v>41454.326388888891</v>
      </c>
      <c r="B17088">
        <v>-5.2924800000000001E-2</v>
      </c>
    </row>
    <row r="17089" spans="1:2" x14ac:dyDescent="0.4">
      <c r="A17089" s="1">
        <v>41454.329861111109</v>
      </c>
      <c r="B17089">
        <v>-5.3931199999999999E-2</v>
      </c>
    </row>
    <row r="17090" spans="1:2" x14ac:dyDescent="0.4">
      <c r="A17090" s="1">
        <v>41454.333333333336</v>
      </c>
      <c r="B17090">
        <v>-5.4377500000000002E-2</v>
      </c>
    </row>
    <row r="17091" spans="1:2" x14ac:dyDescent="0.4">
      <c r="A17091" s="1">
        <v>41454.336805555555</v>
      </c>
      <c r="B17091">
        <v>-5.4329599999999999E-2</v>
      </c>
    </row>
    <row r="17092" spans="1:2" x14ac:dyDescent="0.4">
      <c r="A17092" s="1">
        <v>41454.340277777781</v>
      </c>
      <c r="B17092">
        <v>-5.38089E-2</v>
      </c>
    </row>
    <row r="17093" spans="1:2" x14ac:dyDescent="0.4">
      <c r="A17093" s="1">
        <v>41454.34375</v>
      </c>
      <c r="B17093">
        <v>-5.1043100000000001E-2</v>
      </c>
    </row>
    <row r="17094" spans="1:2" x14ac:dyDescent="0.4">
      <c r="A17094" s="1">
        <v>41454.347222222219</v>
      </c>
      <c r="B17094">
        <v>-4.8370400000000001E-2</v>
      </c>
    </row>
    <row r="17095" spans="1:2" x14ac:dyDescent="0.4">
      <c r="A17095" s="1">
        <v>41454.350694444445</v>
      </c>
      <c r="B17095">
        <v>-4.5522100000000003E-2</v>
      </c>
    </row>
    <row r="17096" spans="1:2" x14ac:dyDescent="0.4">
      <c r="A17096" s="1">
        <v>41454.354166666664</v>
      </c>
      <c r="B17096">
        <v>-4.2045600000000002E-2</v>
      </c>
    </row>
    <row r="17097" spans="1:2" x14ac:dyDescent="0.4">
      <c r="A17097" s="1">
        <v>41454.357638888891</v>
      </c>
      <c r="B17097">
        <v>-3.7629599999999999E-2</v>
      </c>
    </row>
    <row r="17098" spans="1:2" x14ac:dyDescent="0.4">
      <c r="A17098" s="1">
        <v>41454.361111111109</v>
      </c>
      <c r="B17098">
        <v>-3.3122100000000002E-2</v>
      </c>
    </row>
    <row r="17099" spans="1:2" x14ac:dyDescent="0.4">
      <c r="A17099" s="1">
        <v>41454.364583333336</v>
      </c>
      <c r="B17099">
        <v>-2.7006100000000002E-2</v>
      </c>
    </row>
    <row r="17100" spans="1:2" x14ac:dyDescent="0.4">
      <c r="A17100" s="1">
        <v>41454.368055555555</v>
      </c>
      <c r="B17100">
        <v>-2.09535E-2</v>
      </c>
    </row>
    <row r="17101" spans="1:2" x14ac:dyDescent="0.4">
      <c r="A17101" s="1">
        <v>41454.371527777781</v>
      </c>
      <c r="B17101">
        <v>-1.47974E-2</v>
      </c>
    </row>
    <row r="17102" spans="1:2" x14ac:dyDescent="0.4">
      <c r="A17102" s="1">
        <v>41454.375</v>
      </c>
      <c r="B17102">
        <v>-7.6980499999999997E-3</v>
      </c>
    </row>
    <row r="17103" spans="1:2" x14ac:dyDescent="0.4">
      <c r="A17103" s="1">
        <v>41454.378472222219</v>
      </c>
      <c r="B17103">
        <v>4.0729500000000001E-4</v>
      </c>
    </row>
    <row r="17104" spans="1:2" x14ac:dyDescent="0.4">
      <c r="A17104" s="1">
        <v>41454.381944444445</v>
      </c>
      <c r="B17104">
        <v>8.2839000000000003E-3</v>
      </c>
    </row>
    <row r="17105" spans="1:2" x14ac:dyDescent="0.4">
      <c r="A17105" s="1">
        <v>41454.385416666664</v>
      </c>
      <c r="B17105">
        <v>1.7542100000000001E-2</v>
      </c>
    </row>
    <row r="17106" spans="1:2" x14ac:dyDescent="0.4">
      <c r="A17106" s="1">
        <v>41454.388888888891</v>
      </c>
      <c r="B17106">
        <v>2.6659200000000001E-2</v>
      </c>
    </row>
    <row r="17107" spans="1:2" x14ac:dyDescent="0.4">
      <c r="A17107" s="1">
        <v>41454.392361111109</v>
      </c>
      <c r="B17107">
        <v>3.5628800000000002E-2</v>
      </c>
    </row>
    <row r="17108" spans="1:2" x14ac:dyDescent="0.4">
      <c r="A17108" s="1">
        <v>41454.395833333336</v>
      </c>
      <c r="B17108">
        <v>4.53251E-2</v>
      </c>
    </row>
    <row r="17109" spans="1:2" x14ac:dyDescent="0.4">
      <c r="A17109" s="1">
        <v>41454.399305555555</v>
      </c>
      <c r="B17109">
        <v>5.5840800000000003E-2</v>
      </c>
    </row>
    <row r="17110" spans="1:2" x14ac:dyDescent="0.4">
      <c r="A17110" s="1">
        <v>41454.402777777781</v>
      </c>
      <c r="B17110">
        <v>6.6138299999999997E-2</v>
      </c>
    </row>
    <row r="17111" spans="1:2" x14ac:dyDescent="0.4">
      <c r="A17111" s="1">
        <v>41454.40625</v>
      </c>
      <c r="B17111">
        <v>7.7154899999999998E-2</v>
      </c>
    </row>
    <row r="17112" spans="1:2" x14ac:dyDescent="0.4">
      <c r="A17112" s="1">
        <v>41454.409722222219</v>
      </c>
      <c r="B17112">
        <v>8.8202500000000003E-2</v>
      </c>
    </row>
    <row r="17113" spans="1:2" x14ac:dyDescent="0.4">
      <c r="A17113" s="1">
        <v>41454.413194444445</v>
      </c>
      <c r="B17113">
        <v>9.8874000000000004E-2</v>
      </c>
    </row>
    <row r="17114" spans="1:2" x14ac:dyDescent="0.4">
      <c r="A17114" s="1">
        <v>41454.416666666664</v>
      </c>
      <c r="B17114">
        <v>0.11020099999999999</v>
      </c>
    </row>
    <row r="17115" spans="1:2" x14ac:dyDescent="0.4">
      <c r="A17115" s="1">
        <v>41454.420138888891</v>
      </c>
      <c r="B17115">
        <v>0.122271</v>
      </c>
    </row>
    <row r="17116" spans="1:2" x14ac:dyDescent="0.4">
      <c r="A17116" s="1">
        <v>41454.423611111109</v>
      </c>
      <c r="B17116">
        <v>0.13372800000000001</v>
      </c>
    </row>
    <row r="17117" spans="1:2" x14ac:dyDescent="0.4">
      <c r="A17117" s="1">
        <v>41454.427083333336</v>
      </c>
      <c r="B17117">
        <v>0.145121</v>
      </c>
    </row>
    <row r="17118" spans="1:2" x14ac:dyDescent="0.4">
      <c r="A17118" s="1">
        <v>41454.430555555555</v>
      </c>
      <c r="B17118">
        <v>0.15648599999999999</v>
      </c>
    </row>
    <row r="17119" spans="1:2" x14ac:dyDescent="0.4">
      <c r="A17119" s="1">
        <v>41454.434027777781</v>
      </c>
      <c r="B17119">
        <v>0.16755500000000001</v>
      </c>
    </row>
    <row r="17120" spans="1:2" x14ac:dyDescent="0.4">
      <c r="A17120" s="1">
        <v>41454.4375</v>
      </c>
      <c r="B17120">
        <v>0.179093</v>
      </c>
    </row>
    <row r="17121" spans="1:2" x14ac:dyDescent="0.4">
      <c r="A17121" s="1">
        <v>41454.440972222219</v>
      </c>
      <c r="B17121">
        <v>0.19122400000000001</v>
      </c>
    </row>
    <row r="17122" spans="1:2" x14ac:dyDescent="0.4">
      <c r="A17122" s="1">
        <v>41454.444444444445</v>
      </c>
      <c r="B17122">
        <v>0.203039</v>
      </c>
    </row>
    <row r="17123" spans="1:2" x14ac:dyDescent="0.4">
      <c r="A17123" s="1">
        <v>41454.447916666664</v>
      </c>
      <c r="B17123">
        <v>0.21463499999999999</v>
      </c>
    </row>
    <row r="17124" spans="1:2" x14ac:dyDescent="0.4">
      <c r="A17124" s="1">
        <v>41454.451388888891</v>
      </c>
      <c r="B17124">
        <v>0.22636899999999999</v>
      </c>
    </row>
    <row r="17125" spans="1:2" x14ac:dyDescent="0.4">
      <c r="A17125" s="1">
        <v>41454.454861111109</v>
      </c>
      <c r="B17125">
        <v>0.23761699999999999</v>
      </c>
    </row>
    <row r="17126" spans="1:2" x14ac:dyDescent="0.4">
      <c r="A17126" s="1">
        <v>41454.458333333336</v>
      </c>
      <c r="B17126">
        <v>0.249029</v>
      </c>
    </row>
    <row r="17127" spans="1:2" x14ac:dyDescent="0.4">
      <c r="A17127" s="1">
        <v>41454.461805555555</v>
      </c>
      <c r="B17127">
        <v>0.26054100000000002</v>
      </c>
    </row>
    <row r="17128" spans="1:2" x14ac:dyDescent="0.4">
      <c r="A17128" s="1">
        <v>41454.465277777781</v>
      </c>
      <c r="B17128">
        <v>0.271318</v>
      </c>
    </row>
    <row r="17129" spans="1:2" x14ac:dyDescent="0.4">
      <c r="A17129" s="1">
        <v>41454.46875</v>
      </c>
      <c r="B17129">
        <v>0.28120000000000001</v>
      </c>
    </row>
    <row r="17130" spans="1:2" x14ac:dyDescent="0.4">
      <c r="A17130" s="1">
        <v>41454.472222222219</v>
      </c>
      <c r="B17130">
        <v>0.29154799999999997</v>
      </c>
    </row>
    <row r="17131" spans="1:2" x14ac:dyDescent="0.4">
      <c r="A17131" s="1">
        <v>41454.475694444445</v>
      </c>
      <c r="B17131">
        <v>0.30149300000000001</v>
      </c>
    </row>
    <row r="17132" spans="1:2" x14ac:dyDescent="0.4">
      <c r="A17132" s="1">
        <v>41454.479166666664</v>
      </c>
      <c r="B17132">
        <v>0.31158599999999997</v>
      </c>
    </row>
    <row r="17133" spans="1:2" x14ac:dyDescent="0.4">
      <c r="A17133" s="1">
        <v>41454.482638888891</v>
      </c>
      <c r="B17133">
        <v>0.32159900000000002</v>
      </c>
    </row>
    <row r="17134" spans="1:2" x14ac:dyDescent="0.4">
      <c r="A17134" s="1">
        <v>41454.486111111109</v>
      </c>
      <c r="B17134">
        <v>0.33136199999999999</v>
      </c>
    </row>
    <row r="17135" spans="1:2" x14ac:dyDescent="0.4">
      <c r="A17135" s="1">
        <v>41454.489583333336</v>
      </c>
      <c r="B17135">
        <v>0.34058500000000003</v>
      </c>
    </row>
    <row r="17136" spans="1:2" x14ac:dyDescent="0.4">
      <c r="A17136" s="1">
        <v>41454.493055555555</v>
      </c>
      <c r="B17136">
        <v>0.34969</v>
      </c>
    </row>
    <row r="17137" spans="1:2" x14ac:dyDescent="0.4">
      <c r="A17137" s="1">
        <v>41454.496527777781</v>
      </c>
      <c r="B17137">
        <v>0.358711</v>
      </c>
    </row>
    <row r="17138" spans="1:2" x14ac:dyDescent="0.4">
      <c r="A17138" s="1">
        <v>41454.5</v>
      </c>
      <c r="B17138">
        <v>0.36738900000000002</v>
      </c>
    </row>
    <row r="17139" spans="1:2" x14ac:dyDescent="0.4">
      <c r="A17139" s="1">
        <v>41454.503472222219</v>
      </c>
      <c r="B17139">
        <v>0.37601699999999999</v>
      </c>
    </row>
    <row r="17140" spans="1:2" x14ac:dyDescent="0.4">
      <c r="A17140" s="1">
        <v>41454.506944444445</v>
      </c>
      <c r="B17140">
        <v>0.384411</v>
      </c>
    </row>
    <row r="17141" spans="1:2" x14ac:dyDescent="0.4">
      <c r="A17141" s="1">
        <v>41454.510416666664</v>
      </c>
      <c r="B17141">
        <v>0.391988</v>
      </c>
    </row>
    <row r="17142" spans="1:2" x14ac:dyDescent="0.4">
      <c r="A17142" s="1">
        <v>41454.513888888891</v>
      </c>
      <c r="B17142">
        <v>0.39961000000000002</v>
      </c>
    </row>
    <row r="17143" spans="1:2" x14ac:dyDescent="0.4">
      <c r="A17143" s="1">
        <v>41454.517361111109</v>
      </c>
      <c r="B17143">
        <v>0.40702300000000002</v>
      </c>
    </row>
    <row r="17144" spans="1:2" x14ac:dyDescent="0.4">
      <c r="A17144" s="1">
        <v>41454.520833333336</v>
      </c>
      <c r="B17144">
        <v>0.41424299999999997</v>
      </c>
    </row>
    <row r="17145" spans="1:2" x14ac:dyDescent="0.4">
      <c r="A17145" s="1">
        <v>41454.524305555555</v>
      </c>
      <c r="B17145">
        <v>0.42117100000000002</v>
      </c>
    </row>
    <row r="17146" spans="1:2" x14ac:dyDescent="0.4">
      <c r="A17146" s="1">
        <v>41454.527777777781</v>
      </c>
      <c r="B17146">
        <v>0.427645</v>
      </c>
    </row>
    <row r="17147" spans="1:2" x14ac:dyDescent="0.4">
      <c r="A17147" s="1">
        <v>41454.53125</v>
      </c>
      <c r="B17147">
        <v>0.43344500000000002</v>
      </c>
    </row>
    <row r="17148" spans="1:2" x14ac:dyDescent="0.4">
      <c r="A17148" s="1">
        <v>41454.534722222219</v>
      </c>
      <c r="B17148">
        <v>0.43916500000000003</v>
      </c>
    </row>
    <row r="17149" spans="1:2" x14ac:dyDescent="0.4">
      <c r="A17149" s="1">
        <v>41454.538194444445</v>
      </c>
      <c r="B17149">
        <v>0.44495200000000001</v>
      </c>
    </row>
    <row r="17150" spans="1:2" x14ac:dyDescent="0.4">
      <c r="A17150" s="1">
        <v>41454.541666666664</v>
      </c>
      <c r="B17150">
        <v>0.45047799999999999</v>
      </c>
    </row>
    <row r="17151" spans="1:2" x14ac:dyDescent="0.4">
      <c r="A17151" s="1">
        <v>41454.545138888891</v>
      </c>
      <c r="B17151">
        <v>0.4556</v>
      </c>
    </row>
    <row r="17152" spans="1:2" x14ac:dyDescent="0.4">
      <c r="A17152" s="1">
        <v>41454.548611111109</v>
      </c>
      <c r="B17152">
        <v>0.46043800000000001</v>
      </c>
    </row>
    <row r="17153" spans="1:2" x14ac:dyDescent="0.4">
      <c r="A17153" s="1">
        <v>41454.552083333336</v>
      </c>
      <c r="B17153">
        <v>0.464009</v>
      </c>
    </row>
    <row r="17154" spans="1:2" x14ac:dyDescent="0.4">
      <c r="A17154" s="1">
        <v>41454.555555555555</v>
      </c>
      <c r="B17154">
        <v>0.46754699999999999</v>
      </c>
    </row>
    <row r="17155" spans="1:2" x14ac:dyDescent="0.4">
      <c r="A17155" s="1">
        <v>41454.559027777781</v>
      </c>
      <c r="B17155">
        <v>0.47109600000000001</v>
      </c>
    </row>
    <row r="17156" spans="1:2" x14ac:dyDescent="0.4">
      <c r="A17156" s="1">
        <v>41454.5625</v>
      </c>
      <c r="B17156">
        <v>0.47437600000000002</v>
      </c>
    </row>
    <row r="17157" spans="1:2" x14ac:dyDescent="0.4">
      <c r="A17157" s="1">
        <v>41454.565972222219</v>
      </c>
      <c r="B17157">
        <v>0.477246</v>
      </c>
    </row>
    <row r="17158" spans="1:2" x14ac:dyDescent="0.4">
      <c r="A17158" s="1">
        <v>41454.569444444445</v>
      </c>
      <c r="B17158">
        <v>0.47976099999999999</v>
      </c>
    </row>
    <row r="17159" spans="1:2" x14ac:dyDescent="0.4">
      <c r="A17159" s="1">
        <v>41454.572916666664</v>
      </c>
      <c r="B17159">
        <v>0.48058699999999999</v>
      </c>
    </row>
    <row r="17160" spans="1:2" x14ac:dyDescent="0.4">
      <c r="A17160" s="1">
        <v>41454.576388888891</v>
      </c>
      <c r="B17160">
        <v>0.48130699999999998</v>
      </c>
    </row>
    <row r="17161" spans="1:2" x14ac:dyDescent="0.4">
      <c r="A17161" s="1">
        <v>41454.579861111109</v>
      </c>
      <c r="B17161">
        <v>0.48206700000000002</v>
      </c>
    </row>
    <row r="17162" spans="1:2" x14ac:dyDescent="0.4">
      <c r="A17162" s="1">
        <v>41454.583333333336</v>
      </c>
      <c r="B17162">
        <v>0.48239100000000001</v>
      </c>
    </row>
    <row r="17163" spans="1:2" x14ac:dyDescent="0.4">
      <c r="A17163" s="1">
        <v>41454.586805555555</v>
      </c>
      <c r="B17163">
        <v>0.48225099999999999</v>
      </c>
    </row>
    <row r="17164" spans="1:2" x14ac:dyDescent="0.4">
      <c r="A17164" s="1">
        <v>41454.590277777781</v>
      </c>
      <c r="B17164">
        <v>0.48202800000000001</v>
      </c>
    </row>
    <row r="17165" spans="1:2" x14ac:dyDescent="0.4">
      <c r="A17165" s="1">
        <v>41454.59375</v>
      </c>
      <c r="B17165">
        <v>0.48027300000000001</v>
      </c>
    </row>
    <row r="17166" spans="1:2" x14ac:dyDescent="0.4">
      <c r="A17166" s="1">
        <v>41454.597222222219</v>
      </c>
      <c r="B17166">
        <v>0.47847000000000001</v>
      </c>
    </row>
    <row r="17167" spans="1:2" x14ac:dyDescent="0.4">
      <c r="A17167" s="1">
        <v>41454.600694444445</v>
      </c>
      <c r="B17167">
        <v>0.47664800000000002</v>
      </c>
    </row>
    <row r="17168" spans="1:2" x14ac:dyDescent="0.4">
      <c r="A17168" s="1">
        <v>41454.604166666664</v>
      </c>
      <c r="B17168">
        <v>0.47414200000000001</v>
      </c>
    </row>
    <row r="17169" spans="1:2" x14ac:dyDescent="0.4">
      <c r="A17169" s="1">
        <v>41454.607638888891</v>
      </c>
      <c r="B17169">
        <v>0.47095999999999999</v>
      </c>
    </row>
    <row r="17170" spans="1:2" x14ac:dyDescent="0.4">
      <c r="A17170" s="1">
        <v>41454.611111111109</v>
      </c>
      <c r="B17170">
        <v>0.467613</v>
      </c>
    </row>
    <row r="17171" spans="1:2" x14ac:dyDescent="0.4">
      <c r="A17171" s="1">
        <v>41454.614583333336</v>
      </c>
      <c r="B17171">
        <v>0.46232200000000001</v>
      </c>
    </row>
    <row r="17172" spans="1:2" x14ac:dyDescent="0.4">
      <c r="A17172" s="1">
        <v>41454.618055555555</v>
      </c>
      <c r="B17172">
        <v>0.45694200000000001</v>
      </c>
    </row>
    <row r="17173" spans="1:2" x14ac:dyDescent="0.4">
      <c r="A17173" s="1">
        <v>41454.621527777781</v>
      </c>
      <c r="B17173">
        <v>0.45171499999999998</v>
      </c>
    </row>
    <row r="17174" spans="1:2" x14ac:dyDescent="0.4">
      <c r="A17174" s="1">
        <v>41454.625</v>
      </c>
      <c r="B17174">
        <v>0.44581799999999999</v>
      </c>
    </row>
    <row r="17175" spans="1:2" x14ac:dyDescent="0.4">
      <c r="A17175" s="1">
        <v>41454.628472222219</v>
      </c>
      <c r="B17175">
        <v>0.43918400000000002</v>
      </c>
    </row>
    <row r="17176" spans="1:2" x14ac:dyDescent="0.4">
      <c r="A17176" s="1">
        <v>41454.631944444445</v>
      </c>
      <c r="B17176">
        <v>0.432589</v>
      </c>
    </row>
    <row r="17177" spans="1:2" x14ac:dyDescent="0.4">
      <c r="A17177" s="1">
        <v>41454.635416666664</v>
      </c>
      <c r="B17177">
        <v>0.42444500000000002</v>
      </c>
    </row>
    <row r="17178" spans="1:2" x14ac:dyDescent="0.4">
      <c r="A17178" s="1">
        <v>41454.638888888891</v>
      </c>
      <c r="B17178">
        <v>0.416433</v>
      </c>
    </row>
    <row r="17179" spans="1:2" x14ac:dyDescent="0.4">
      <c r="A17179" s="1">
        <v>41454.642361111109</v>
      </c>
      <c r="B17179">
        <v>0.40837299999999999</v>
      </c>
    </row>
    <row r="17180" spans="1:2" x14ac:dyDescent="0.4">
      <c r="A17180" s="1">
        <v>41454.645833333336</v>
      </c>
      <c r="B17180">
        <v>0.399476</v>
      </c>
    </row>
    <row r="17181" spans="1:2" x14ac:dyDescent="0.4">
      <c r="A17181" s="1">
        <v>41454.649305555555</v>
      </c>
      <c r="B17181">
        <v>0.38985700000000001</v>
      </c>
    </row>
    <row r="17182" spans="1:2" x14ac:dyDescent="0.4">
      <c r="A17182" s="1">
        <v>41454.652777777781</v>
      </c>
      <c r="B17182">
        <v>0.38018800000000003</v>
      </c>
    </row>
    <row r="17183" spans="1:2" x14ac:dyDescent="0.4">
      <c r="A17183" s="1">
        <v>41454.65625</v>
      </c>
      <c r="B17183">
        <v>0.36858099999999999</v>
      </c>
    </row>
    <row r="17184" spans="1:2" x14ac:dyDescent="0.4">
      <c r="A17184" s="1">
        <v>41454.659722222219</v>
      </c>
      <c r="B17184">
        <v>0.35711500000000002</v>
      </c>
    </row>
    <row r="17185" spans="1:2" x14ac:dyDescent="0.4">
      <c r="A17185" s="1">
        <v>41454.663194444445</v>
      </c>
      <c r="B17185">
        <v>0.34590399999999999</v>
      </c>
    </row>
    <row r="17186" spans="1:2" x14ac:dyDescent="0.4">
      <c r="A17186" s="1">
        <v>41454.666666666664</v>
      </c>
      <c r="B17186">
        <v>0.33397300000000002</v>
      </c>
    </row>
    <row r="17187" spans="1:2" x14ac:dyDescent="0.4">
      <c r="A17187" s="1">
        <v>41454.670138888891</v>
      </c>
      <c r="B17187">
        <v>0.32124399999999997</v>
      </c>
    </row>
    <row r="17188" spans="1:2" x14ac:dyDescent="0.4">
      <c r="A17188" s="1">
        <v>41454.673611111109</v>
      </c>
      <c r="B17188">
        <v>0.30886400000000003</v>
      </c>
    </row>
    <row r="17189" spans="1:2" x14ac:dyDescent="0.4">
      <c r="A17189" s="1">
        <v>41454.677083333336</v>
      </c>
      <c r="B17189">
        <v>0.295516</v>
      </c>
    </row>
    <row r="17190" spans="1:2" x14ac:dyDescent="0.4">
      <c r="A17190" s="1">
        <v>41454.680555555555</v>
      </c>
      <c r="B17190">
        <v>0.28230499999999997</v>
      </c>
    </row>
    <row r="17191" spans="1:2" x14ac:dyDescent="0.4">
      <c r="A17191" s="1">
        <v>41454.684027777781</v>
      </c>
      <c r="B17191">
        <v>0.26919700000000002</v>
      </c>
    </row>
    <row r="17192" spans="1:2" x14ac:dyDescent="0.4">
      <c r="A17192" s="1">
        <v>41454.6875</v>
      </c>
      <c r="B17192">
        <v>0.25520100000000001</v>
      </c>
    </row>
    <row r="17193" spans="1:2" x14ac:dyDescent="0.4">
      <c r="A17193" s="1">
        <v>41454.690972222219</v>
      </c>
      <c r="B17193">
        <v>0.24058099999999999</v>
      </c>
    </row>
    <row r="17194" spans="1:2" x14ac:dyDescent="0.4">
      <c r="A17194" s="1">
        <v>41454.694444444445</v>
      </c>
      <c r="B17194">
        <v>0.226273</v>
      </c>
    </row>
    <row r="17195" spans="1:2" x14ac:dyDescent="0.4">
      <c r="A17195" s="1">
        <v>41454.697916666664</v>
      </c>
      <c r="B17195">
        <v>0.21090100000000001</v>
      </c>
    </row>
    <row r="17196" spans="1:2" x14ac:dyDescent="0.4">
      <c r="A17196" s="1">
        <v>41454.701388888891</v>
      </c>
      <c r="B17196">
        <v>0.19562099999999999</v>
      </c>
    </row>
    <row r="17197" spans="1:2" x14ac:dyDescent="0.4">
      <c r="A17197" s="1">
        <v>41454.704861111109</v>
      </c>
      <c r="B17197">
        <v>0.18077099999999999</v>
      </c>
    </row>
    <row r="17198" spans="1:2" x14ac:dyDescent="0.4">
      <c r="A17198" s="1">
        <v>41454.708333333336</v>
      </c>
      <c r="B17198">
        <v>0.165324</v>
      </c>
    </row>
    <row r="17199" spans="1:2" x14ac:dyDescent="0.4">
      <c r="A17199" s="1">
        <v>41454.711805555555</v>
      </c>
      <c r="B17199">
        <v>0.14926500000000001</v>
      </c>
    </row>
    <row r="17200" spans="1:2" x14ac:dyDescent="0.4">
      <c r="A17200" s="1">
        <v>41454.715277777781</v>
      </c>
      <c r="B17200">
        <v>0.13363900000000001</v>
      </c>
    </row>
    <row r="17201" spans="1:2" x14ac:dyDescent="0.4">
      <c r="A17201" s="1">
        <v>41454.71875</v>
      </c>
      <c r="B17201">
        <v>0.11734</v>
      </c>
    </row>
    <row r="17202" spans="1:2" x14ac:dyDescent="0.4">
      <c r="A17202" s="1">
        <v>41454.722222222219</v>
      </c>
      <c r="B17202">
        <v>0.101186</v>
      </c>
    </row>
    <row r="17203" spans="1:2" x14ac:dyDescent="0.4">
      <c r="A17203" s="1">
        <v>41454.725694444445</v>
      </c>
      <c r="B17203">
        <v>8.5296700000000003E-2</v>
      </c>
    </row>
    <row r="17204" spans="1:2" x14ac:dyDescent="0.4">
      <c r="A17204" s="1">
        <v>41454.729166666664</v>
      </c>
      <c r="B17204">
        <v>6.8936600000000001E-2</v>
      </c>
    </row>
    <row r="17205" spans="1:2" x14ac:dyDescent="0.4">
      <c r="A17205" s="1">
        <v>41454.732638888891</v>
      </c>
      <c r="B17205">
        <v>5.21415E-2</v>
      </c>
    </row>
    <row r="17206" spans="1:2" x14ac:dyDescent="0.4">
      <c r="A17206" s="1">
        <v>41454.736111111109</v>
      </c>
      <c r="B17206">
        <v>3.5831200000000001E-2</v>
      </c>
    </row>
    <row r="17207" spans="1:2" x14ac:dyDescent="0.4">
      <c r="A17207" s="1">
        <v>41454.739583333336</v>
      </c>
      <c r="B17207">
        <v>1.9355000000000001E-2</v>
      </c>
    </row>
    <row r="17208" spans="1:2" x14ac:dyDescent="0.4">
      <c r="A17208" s="1">
        <v>41454.743055555555</v>
      </c>
      <c r="B17208">
        <v>2.8376899999999999E-3</v>
      </c>
    </row>
    <row r="17209" spans="1:2" x14ac:dyDescent="0.4">
      <c r="A17209" s="1">
        <v>41454.746527777781</v>
      </c>
      <c r="B17209">
        <v>-1.3428000000000001E-2</v>
      </c>
    </row>
    <row r="17210" spans="1:2" x14ac:dyDescent="0.4">
      <c r="A17210" s="1">
        <v>41454.75</v>
      </c>
      <c r="B17210">
        <v>-3.00494E-2</v>
      </c>
    </row>
    <row r="17211" spans="1:2" x14ac:dyDescent="0.4">
      <c r="A17211" s="1">
        <v>41454.753472222219</v>
      </c>
      <c r="B17211">
        <v>-4.7063500000000001E-2</v>
      </c>
    </row>
    <row r="17212" spans="1:2" x14ac:dyDescent="0.4">
      <c r="A17212" s="1">
        <v>41454.756944444445</v>
      </c>
      <c r="B17212">
        <v>-6.3408300000000001E-2</v>
      </c>
    </row>
    <row r="17213" spans="1:2" x14ac:dyDescent="0.4">
      <c r="A17213" s="1">
        <v>41454.760416666664</v>
      </c>
      <c r="B17213">
        <v>-7.9723199999999994E-2</v>
      </c>
    </row>
    <row r="17214" spans="1:2" x14ac:dyDescent="0.4">
      <c r="A17214" s="1">
        <v>41454.763888888891</v>
      </c>
      <c r="B17214">
        <v>-9.6095200000000006E-2</v>
      </c>
    </row>
    <row r="17215" spans="1:2" x14ac:dyDescent="0.4">
      <c r="A17215" s="1">
        <v>41454.767361111109</v>
      </c>
      <c r="B17215">
        <v>-0.112183</v>
      </c>
    </row>
    <row r="17216" spans="1:2" x14ac:dyDescent="0.4">
      <c r="A17216" s="1">
        <v>41454.770833333336</v>
      </c>
      <c r="B17216">
        <v>-0.12847900000000001</v>
      </c>
    </row>
    <row r="17217" spans="1:2" x14ac:dyDescent="0.4">
      <c r="A17217" s="1">
        <v>41454.774305555555</v>
      </c>
      <c r="B17217">
        <v>-0.144926</v>
      </c>
    </row>
    <row r="17218" spans="1:2" x14ac:dyDescent="0.4">
      <c r="A17218" s="1">
        <v>41454.777777777781</v>
      </c>
      <c r="B17218">
        <v>-0.16095000000000001</v>
      </c>
    </row>
    <row r="17219" spans="1:2" x14ac:dyDescent="0.4">
      <c r="A17219" s="1">
        <v>41454.78125</v>
      </c>
      <c r="B17219">
        <v>-0.17632400000000001</v>
      </c>
    </row>
    <row r="17220" spans="1:2" x14ac:dyDescent="0.4">
      <c r="A17220" s="1">
        <v>41454.784722222219</v>
      </c>
      <c r="B17220">
        <v>-0.19173299999999999</v>
      </c>
    </row>
    <row r="17221" spans="1:2" x14ac:dyDescent="0.4">
      <c r="A17221" s="1">
        <v>41454.788194444445</v>
      </c>
      <c r="B17221">
        <v>-0.206954</v>
      </c>
    </row>
    <row r="17222" spans="1:2" x14ac:dyDescent="0.4">
      <c r="A17222" s="1">
        <v>41454.791666666664</v>
      </c>
      <c r="B17222">
        <v>-0.22218199999999999</v>
      </c>
    </row>
    <row r="17223" spans="1:2" x14ac:dyDescent="0.4">
      <c r="A17223" s="1">
        <v>41454.795138888891</v>
      </c>
      <c r="B17223">
        <v>-0.237376</v>
      </c>
    </row>
    <row r="17224" spans="1:2" x14ac:dyDescent="0.4">
      <c r="A17224" s="1">
        <v>41454.798611111109</v>
      </c>
      <c r="B17224">
        <v>-0.25211299999999998</v>
      </c>
    </row>
    <row r="17225" spans="1:2" x14ac:dyDescent="0.4">
      <c r="A17225" s="1">
        <v>41454.802083333336</v>
      </c>
      <c r="B17225">
        <v>-0.265602</v>
      </c>
    </row>
    <row r="17226" spans="1:2" x14ac:dyDescent="0.4">
      <c r="A17226" s="1">
        <v>41454.805555555555</v>
      </c>
      <c r="B17226">
        <v>-0.27959499999999998</v>
      </c>
    </row>
    <row r="17227" spans="1:2" x14ac:dyDescent="0.4">
      <c r="A17227" s="1">
        <v>41454.809027777781</v>
      </c>
      <c r="B17227">
        <v>-0.292433</v>
      </c>
    </row>
    <row r="17228" spans="1:2" x14ac:dyDescent="0.4">
      <c r="A17228" s="1">
        <v>41454.8125</v>
      </c>
      <c r="B17228">
        <v>-0.30567299999999997</v>
      </c>
    </row>
    <row r="17229" spans="1:2" x14ac:dyDescent="0.4">
      <c r="A17229" s="1">
        <v>41454.815972222219</v>
      </c>
      <c r="B17229">
        <v>-0.318496</v>
      </c>
    </row>
    <row r="17230" spans="1:2" x14ac:dyDescent="0.4">
      <c r="A17230" s="1">
        <v>41454.819444444445</v>
      </c>
      <c r="B17230">
        <v>-0.33123200000000003</v>
      </c>
    </row>
    <row r="17231" spans="1:2" x14ac:dyDescent="0.4">
      <c r="A17231" s="1">
        <v>41454.822916666664</v>
      </c>
      <c r="B17231">
        <v>-0.34266600000000003</v>
      </c>
    </row>
    <row r="17232" spans="1:2" x14ac:dyDescent="0.4">
      <c r="A17232" s="1">
        <v>41454.826388888891</v>
      </c>
      <c r="B17232">
        <v>-0.35415099999999999</v>
      </c>
    </row>
    <row r="17233" spans="1:2" x14ac:dyDescent="0.4">
      <c r="A17233" s="1">
        <v>41454.829861111109</v>
      </c>
      <c r="B17233">
        <v>-0.36547099999999999</v>
      </c>
    </row>
    <row r="17234" spans="1:2" x14ac:dyDescent="0.4">
      <c r="A17234" s="1">
        <v>41454.833333333336</v>
      </c>
      <c r="B17234">
        <v>-0.37618600000000002</v>
      </c>
    </row>
    <row r="17235" spans="1:2" x14ac:dyDescent="0.4">
      <c r="A17235" s="1">
        <v>41454.836805555555</v>
      </c>
      <c r="B17235">
        <v>-0.38653100000000001</v>
      </c>
    </row>
    <row r="17236" spans="1:2" x14ac:dyDescent="0.4">
      <c r="A17236" s="1">
        <v>41454.840277777781</v>
      </c>
      <c r="B17236">
        <v>-0.39636500000000002</v>
      </c>
    </row>
    <row r="17237" spans="1:2" x14ac:dyDescent="0.4">
      <c r="A17237" s="1">
        <v>41454.84375</v>
      </c>
      <c r="B17237">
        <v>-0.40418199999999999</v>
      </c>
    </row>
    <row r="17238" spans="1:2" x14ac:dyDescent="0.4">
      <c r="A17238" s="1">
        <v>41454.847222222219</v>
      </c>
      <c r="B17238">
        <v>-0.41201700000000002</v>
      </c>
    </row>
    <row r="17239" spans="1:2" x14ac:dyDescent="0.4">
      <c r="A17239" s="1">
        <v>41454.850694444445</v>
      </c>
      <c r="B17239">
        <v>-0.41991600000000001</v>
      </c>
    </row>
    <row r="17240" spans="1:2" x14ac:dyDescent="0.4">
      <c r="A17240" s="1">
        <v>41454.854166666664</v>
      </c>
      <c r="B17240">
        <v>-0.42728300000000002</v>
      </c>
    </row>
    <row r="17241" spans="1:2" x14ac:dyDescent="0.4">
      <c r="A17241" s="1">
        <v>41454.857638888891</v>
      </c>
      <c r="B17241">
        <v>-0.43396400000000002</v>
      </c>
    </row>
    <row r="17242" spans="1:2" x14ac:dyDescent="0.4">
      <c r="A17242" s="1">
        <v>41454.861111111109</v>
      </c>
      <c r="B17242">
        <v>-0.44041999999999998</v>
      </c>
    </row>
    <row r="17243" spans="1:2" x14ac:dyDescent="0.4">
      <c r="A17243" s="1">
        <v>41454.864583333336</v>
      </c>
      <c r="B17243">
        <v>-0.44499</v>
      </c>
    </row>
    <row r="17244" spans="1:2" x14ac:dyDescent="0.4">
      <c r="A17244" s="1">
        <v>41454.868055555555</v>
      </c>
      <c r="B17244">
        <v>-0.44960699999999998</v>
      </c>
    </row>
    <row r="17245" spans="1:2" x14ac:dyDescent="0.4">
      <c r="A17245" s="1">
        <v>41454.871527777781</v>
      </c>
      <c r="B17245">
        <v>-0.45414300000000002</v>
      </c>
    </row>
    <row r="17246" spans="1:2" x14ac:dyDescent="0.4">
      <c r="A17246" s="1">
        <v>41454.875</v>
      </c>
      <c r="B17246">
        <v>-0.45793200000000001</v>
      </c>
    </row>
    <row r="17247" spans="1:2" x14ac:dyDescent="0.4">
      <c r="A17247" s="1">
        <v>41454.878472222219</v>
      </c>
      <c r="B17247">
        <v>-0.46088499999999999</v>
      </c>
    </row>
    <row r="17248" spans="1:2" x14ac:dyDescent="0.4">
      <c r="A17248" s="1">
        <v>41454.881944444445</v>
      </c>
      <c r="B17248">
        <v>-0.46364899999999998</v>
      </c>
    </row>
    <row r="17249" spans="1:2" x14ac:dyDescent="0.4">
      <c r="A17249" s="1">
        <v>41454.885416666664</v>
      </c>
      <c r="B17249">
        <v>-0.46421600000000002</v>
      </c>
    </row>
    <row r="17250" spans="1:2" x14ac:dyDescent="0.4">
      <c r="A17250" s="1">
        <v>41454.888888888891</v>
      </c>
      <c r="B17250">
        <v>-0.464814</v>
      </c>
    </row>
    <row r="17251" spans="1:2" x14ac:dyDescent="0.4">
      <c r="A17251" s="1">
        <v>41454.892361111109</v>
      </c>
      <c r="B17251">
        <v>-0.465474</v>
      </c>
    </row>
    <row r="17252" spans="1:2" x14ac:dyDescent="0.4">
      <c r="A17252" s="1">
        <v>41454.895833333336</v>
      </c>
      <c r="B17252">
        <v>-0.465341</v>
      </c>
    </row>
    <row r="17253" spans="1:2" x14ac:dyDescent="0.4">
      <c r="A17253" s="1">
        <v>41454.899305555555</v>
      </c>
      <c r="B17253">
        <v>-0.46423599999999998</v>
      </c>
    </row>
    <row r="17254" spans="1:2" x14ac:dyDescent="0.4">
      <c r="A17254" s="1">
        <v>41454.902777777781</v>
      </c>
      <c r="B17254">
        <v>-0.46307999999999999</v>
      </c>
    </row>
    <row r="17255" spans="1:2" x14ac:dyDescent="0.4">
      <c r="A17255" s="1">
        <v>41454.90625</v>
      </c>
      <c r="B17255">
        <v>-0.45986399999999999</v>
      </c>
    </row>
    <row r="17256" spans="1:2" x14ac:dyDescent="0.4">
      <c r="A17256" s="1">
        <v>41454.909722222219</v>
      </c>
      <c r="B17256">
        <v>-0.45668599999999998</v>
      </c>
    </row>
    <row r="17257" spans="1:2" x14ac:dyDescent="0.4">
      <c r="A17257" s="1">
        <v>41454.913194444445</v>
      </c>
      <c r="B17257">
        <v>-0.45367099999999999</v>
      </c>
    </row>
    <row r="17258" spans="1:2" x14ac:dyDescent="0.4">
      <c r="A17258" s="1">
        <v>41454.916666666664</v>
      </c>
      <c r="B17258">
        <v>-0.44971899999999998</v>
      </c>
    </row>
    <row r="17259" spans="1:2" x14ac:dyDescent="0.4">
      <c r="A17259" s="1">
        <v>41454.920138888891</v>
      </c>
      <c r="B17259">
        <v>-0.44473800000000002</v>
      </c>
    </row>
    <row r="17260" spans="1:2" x14ac:dyDescent="0.4">
      <c r="A17260" s="1">
        <v>41454.923611111109</v>
      </c>
      <c r="B17260">
        <v>-0.439969</v>
      </c>
    </row>
    <row r="17261" spans="1:2" x14ac:dyDescent="0.4">
      <c r="A17261" s="1">
        <v>41454.927083333336</v>
      </c>
      <c r="B17261">
        <v>-0.43364799999999998</v>
      </c>
    </row>
    <row r="17262" spans="1:2" x14ac:dyDescent="0.4">
      <c r="A17262" s="1">
        <v>41454.930555555555</v>
      </c>
      <c r="B17262">
        <v>-0.42740099999999998</v>
      </c>
    </row>
    <row r="17263" spans="1:2" x14ac:dyDescent="0.4">
      <c r="A17263" s="1">
        <v>41454.934027777781</v>
      </c>
      <c r="B17263">
        <v>-0.42124499999999998</v>
      </c>
    </row>
    <row r="17264" spans="1:2" x14ac:dyDescent="0.4">
      <c r="A17264" s="1">
        <v>41454.9375</v>
      </c>
      <c r="B17264">
        <v>-0.41425899999999999</v>
      </c>
    </row>
    <row r="17265" spans="1:2" x14ac:dyDescent="0.4">
      <c r="A17265" s="1">
        <v>41454.940972222219</v>
      </c>
      <c r="B17265">
        <v>-0.40618700000000002</v>
      </c>
    </row>
    <row r="17266" spans="1:2" x14ac:dyDescent="0.4">
      <c r="A17266" s="1">
        <v>41454.944444444445</v>
      </c>
      <c r="B17266">
        <v>-0.39840900000000001</v>
      </c>
    </row>
    <row r="17267" spans="1:2" x14ac:dyDescent="0.4">
      <c r="A17267" s="1">
        <v>41454.947916666664</v>
      </c>
      <c r="B17267">
        <v>-0.38921099999999997</v>
      </c>
    </row>
    <row r="17268" spans="1:2" x14ac:dyDescent="0.4">
      <c r="A17268" s="1">
        <v>41454.951388888891</v>
      </c>
      <c r="B17268">
        <v>-0.38005800000000001</v>
      </c>
    </row>
    <row r="17269" spans="1:2" x14ac:dyDescent="0.4">
      <c r="A17269" s="1">
        <v>41454.954861111109</v>
      </c>
      <c r="B17269">
        <v>-0.37121999999999999</v>
      </c>
    </row>
    <row r="17270" spans="1:2" x14ac:dyDescent="0.4">
      <c r="A17270" s="1">
        <v>41454.958333333336</v>
      </c>
      <c r="B17270">
        <v>-0.36169200000000001</v>
      </c>
    </row>
    <row r="17271" spans="1:2" x14ac:dyDescent="0.4">
      <c r="A17271" s="1">
        <v>41454.961805555555</v>
      </c>
      <c r="B17271">
        <v>-0.351273</v>
      </c>
    </row>
    <row r="17272" spans="1:2" x14ac:dyDescent="0.4">
      <c r="A17272" s="1">
        <v>41454.965277777781</v>
      </c>
      <c r="B17272">
        <v>-0.34126200000000001</v>
      </c>
    </row>
    <row r="17273" spans="1:2" x14ac:dyDescent="0.4">
      <c r="A17273" s="1">
        <v>41454.96875</v>
      </c>
      <c r="B17273">
        <v>-0.33034599999999997</v>
      </c>
    </row>
    <row r="17274" spans="1:2" x14ac:dyDescent="0.4">
      <c r="A17274" s="1">
        <v>41454.972222222219</v>
      </c>
      <c r="B17274">
        <v>-0.31940800000000003</v>
      </c>
    </row>
    <row r="17275" spans="1:2" x14ac:dyDescent="0.4">
      <c r="A17275" s="1">
        <v>41454.975694444445</v>
      </c>
      <c r="B17275">
        <v>-0.308647</v>
      </c>
    </row>
    <row r="17276" spans="1:2" x14ac:dyDescent="0.4">
      <c r="A17276" s="1">
        <v>41454.979166666664</v>
      </c>
      <c r="B17276">
        <v>-0.29739300000000002</v>
      </c>
    </row>
    <row r="17277" spans="1:2" x14ac:dyDescent="0.4">
      <c r="A17277" s="1">
        <v>41454.982638888891</v>
      </c>
      <c r="B17277">
        <v>-0.285362</v>
      </c>
    </row>
    <row r="17278" spans="1:2" x14ac:dyDescent="0.4">
      <c r="A17278" s="1">
        <v>41454.986111111109</v>
      </c>
      <c r="B17278">
        <v>-0.27374599999999999</v>
      </c>
    </row>
    <row r="17279" spans="1:2" x14ac:dyDescent="0.4">
      <c r="A17279" s="1">
        <v>41454.989583333336</v>
      </c>
      <c r="B17279">
        <v>-0.26175300000000001</v>
      </c>
    </row>
    <row r="17280" spans="1:2" x14ac:dyDescent="0.4">
      <c r="A17280" s="1">
        <v>41454.993055555555</v>
      </c>
      <c r="B17280">
        <v>-0.24965699999999999</v>
      </c>
    </row>
    <row r="17281" spans="1:2" x14ac:dyDescent="0.4">
      <c r="A17281" s="1">
        <v>41454.996527777781</v>
      </c>
      <c r="B17281">
        <v>-0.237932</v>
      </c>
    </row>
    <row r="17282" spans="1:2" x14ac:dyDescent="0.4">
      <c r="A17282" s="1">
        <v>41455</v>
      </c>
      <c r="B17282">
        <v>-0.225829</v>
      </c>
    </row>
    <row r="17283" spans="1:2" x14ac:dyDescent="0.4">
      <c r="A17283" s="1">
        <v>41455.003472222219</v>
      </c>
      <c r="B17283">
        <v>-0.21274899999999999</v>
      </c>
    </row>
    <row r="17284" spans="1:2" x14ac:dyDescent="0.4">
      <c r="A17284" s="1">
        <v>41455.006944444445</v>
      </c>
      <c r="B17284">
        <v>-0.20082800000000001</v>
      </c>
    </row>
    <row r="17285" spans="1:2" x14ac:dyDescent="0.4">
      <c r="A17285" s="1">
        <v>41455.010416666664</v>
      </c>
      <c r="B17285">
        <v>-0.18853400000000001</v>
      </c>
    </row>
    <row r="17286" spans="1:2" x14ac:dyDescent="0.4">
      <c r="A17286" s="1">
        <v>41455.013888888891</v>
      </c>
      <c r="B17286">
        <v>-0.17619000000000001</v>
      </c>
    </row>
    <row r="17287" spans="1:2" x14ac:dyDescent="0.4">
      <c r="A17287" s="1">
        <v>41455.017361111109</v>
      </c>
      <c r="B17287">
        <v>-0.16406100000000001</v>
      </c>
    </row>
    <row r="17288" spans="1:2" x14ac:dyDescent="0.4">
      <c r="A17288" s="1">
        <v>41455.020833333336</v>
      </c>
      <c r="B17288">
        <v>-0.15173200000000001</v>
      </c>
    </row>
    <row r="17289" spans="1:2" x14ac:dyDescent="0.4">
      <c r="A17289" s="1">
        <v>41455.024305555555</v>
      </c>
      <c r="B17289">
        <v>-0.13899600000000001</v>
      </c>
    </row>
    <row r="17290" spans="1:2" x14ac:dyDescent="0.4">
      <c r="A17290" s="1">
        <v>41455.027777777781</v>
      </c>
      <c r="B17290">
        <v>-0.12662000000000001</v>
      </c>
    </row>
    <row r="17291" spans="1:2" x14ac:dyDescent="0.4">
      <c r="A17291" s="1">
        <v>41455.03125</v>
      </c>
      <c r="B17291">
        <v>-0.11466899999999999</v>
      </c>
    </row>
    <row r="17292" spans="1:2" x14ac:dyDescent="0.4">
      <c r="A17292" s="1">
        <v>41455.034722222219</v>
      </c>
      <c r="B17292">
        <v>-0.102608</v>
      </c>
    </row>
    <row r="17293" spans="1:2" x14ac:dyDescent="0.4">
      <c r="A17293" s="1">
        <v>41455.038194444445</v>
      </c>
      <c r="B17293">
        <v>-9.0791700000000003E-2</v>
      </c>
    </row>
    <row r="17294" spans="1:2" x14ac:dyDescent="0.4">
      <c r="A17294" s="1">
        <v>41455.041666666664</v>
      </c>
      <c r="B17294">
        <v>-7.88359E-2</v>
      </c>
    </row>
    <row r="17295" spans="1:2" x14ac:dyDescent="0.4">
      <c r="A17295" s="1">
        <v>41455.045138888891</v>
      </c>
      <c r="B17295">
        <v>-6.6692199999999993E-2</v>
      </c>
    </row>
    <row r="17296" spans="1:2" x14ac:dyDescent="0.4">
      <c r="A17296" s="1">
        <v>41455.048611111109</v>
      </c>
      <c r="B17296">
        <v>-5.4804600000000002E-2</v>
      </c>
    </row>
    <row r="17297" spans="1:2" x14ac:dyDescent="0.4">
      <c r="A17297" s="1">
        <v>41455.052083333336</v>
      </c>
      <c r="B17297">
        <v>-4.3354499999999997E-2</v>
      </c>
    </row>
    <row r="17298" spans="1:2" x14ac:dyDescent="0.4">
      <c r="A17298" s="1">
        <v>41455.055555555555</v>
      </c>
      <c r="B17298">
        <v>-3.1798899999999998E-2</v>
      </c>
    </row>
    <row r="17299" spans="1:2" x14ac:dyDescent="0.4">
      <c r="A17299" s="1">
        <v>41455.059027777781</v>
      </c>
      <c r="B17299">
        <v>-2.0459700000000001E-2</v>
      </c>
    </row>
    <row r="17300" spans="1:2" x14ac:dyDescent="0.4">
      <c r="A17300" s="1">
        <v>41455.0625</v>
      </c>
      <c r="B17300">
        <v>-9.2996999999999993E-3</v>
      </c>
    </row>
    <row r="17301" spans="1:2" x14ac:dyDescent="0.4">
      <c r="A17301" s="1">
        <v>41455.065972222219</v>
      </c>
      <c r="B17301">
        <v>1.82011E-3</v>
      </c>
    </row>
    <row r="17302" spans="1:2" x14ac:dyDescent="0.4">
      <c r="A17302" s="1">
        <v>41455.069444444445</v>
      </c>
      <c r="B17302">
        <v>1.26695E-2</v>
      </c>
    </row>
    <row r="17303" spans="1:2" x14ac:dyDescent="0.4">
      <c r="A17303" s="1">
        <v>41455.072916666664</v>
      </c>
      <c r="B17303">
        <v>2.2950700000000001E-2</v>
      </c>
    </row>
    <row r="17304" spans="1:2" x14ac:dyDescent="0.4">
      <c r="A17304" s="1">
        <v>41455.076388888891</v>
      </c>
      <c r="B17304">
        <v>3.3317800000000002E-2</v>
      </c>
    </row>
    <row r="17305" spans="1:2" x14ac:dyDescent="0.4">
      <c r="A17305" s="1">
        <v>41455.079861111109</v>
      </c>
      <c r="B17305">
        <v>4.3565800000000002E-2</v>
      </c>
    </row>
    <row r="17306" spans="1:2" x14ac:dyDescent="0.4">
      <c r="A17306" s="1">
        <v>41455.083333333336</v>
      </c>
      <c r="B17306">
        <v>5.3624499999999999E-2</v>
      </c>
    </row>
    <row r="17307" spans="1:2" x14ac:dyDescent="0.4">
      <c r="A17307" s="1">
        <v>41455.086805555555</v>
      </c>
      <c r="B17307">
        <v>6.3398399999999994E-2</v>
      </c>
    </row>
    <row r="17308" spans="1:2" x14ac:dyDescent="0.4">
      <c r="A17308" s="1">
        <v>41455.090277777781</v>
      </c>
      <c r="B17308">
        <v>7.3056599999999999E-2</v>
      </c>
    </row>
    <row r="17309" spans="1:2" x14ac:dyDescent="0.4">
      <c r="A17309" s="1">
        <v>41455.09375</v>
      </c>
      <c r="B17309">
        <v>8.1774700000000006E-2</v>
      </c>
    </row>
    <row r="17310" spans="1:2" x14ac:dyDescent="0.4">
      <c r="A17310" s="1">
        <v>41455.097222222219</v>
      </c>
      <c r="B17310">
        <v>9.0568399999999993E-2</v>
      </c>
    </row>
    <row r="17311" spans="1:2" x14ac:dyDescent="0.4">
      <c r="A17311" s="1">
        <v>41455.100694444445</v>
      </c>
      <c r="B17311">
        <v>9.9290199999999995E-2</v>
      </c>
    </row>
    <row r="17312" spans="1:2" x14ac:dyDescent="0.4">
      <c r="A17312" s="1">
        <v>41455.104166666664</v>
      </c>
      <c r="B17312">
        <v>0.107776</v>
      </c>
    </row>
    <row r="17313" spans="1:2" x14ac:dyDescent="0.4">
      <c r="A17313" s="1">
        <v>41455.107638888891</v>
      </c>
      <c r="B17313">
        <v>0.11601499999999999</v>
      </c>
    </row>
    <row r="17314" spans="1:2" x14ac:dyDescent="0.4">
      <c r="A17314" s="1">
        <v>41455.111111111109</v>
      </c>
      <c r="B17314">
        <v>0.124067</v>
      </c>
    </row>
    <row r="17315" spans="1:2" x14ac:dyDescent="0.4">
      <c r="A17315" s="1">
        <v>41455.114583333336</v>
      </c>
      <c r="B17315">
        <v>0.131108</v>
      </c>
    </row>
    <row r="17316" spans="1:2" x14ac:dyDescent="0.4">
      <c r="A17316" s="1">
        <v>41455.118055555555</v>
      </c>
      <c r="B17316">
        <v>0.13810800000000001</v>
      </c>
    </row>
    <row r="17317" spans="1:2" x14ac:dyDescent="0.4">
      <c r="A17317" s="1">
        <v>41455.121527777781</v>
      </c>
      <c r="B17317">
        <v>0.145098</v>
      </c>
    </row>
    <row r="17318" spans="1:2" x14ac:dyDescent="0.4">
      <c r="A17318" s="1">
        <v>41455.125</v>
      </c>
      <c r="B17318">
        <v>0.151809</v>
      </c>
    </row>
    <row r="17319" spans="1:2" x14ac:dyDescent="0.4">
      <c r="A17319" s="1">
        <v>41455.128472222219</v>
      </c>
      <c r="B17319">
        <v>0.15809599999999999</v>
      </c>
    </row>
    <row r="17320" spans="1:2" x14ac:dyDescent="0.4">
      <c r="A17320" s="1">
        <v>41455.131944444445</v>
      </c>
      <c r="B17320">
        <v>0.16452900000000001</v>
      </c>
    </row>
    <row r="17321" spans="1:2" x14ac:dyDescent="0.4">
      <c r="A17321" s="1">
        <v>41455.135416666664</v>
      </c>
      <c r="B17321">
        <v>0.17041000000000001</v>
      </c>
    </row>
    <row r="17322" spans="1:2" x14ac:dyDescent="0.4">
      <c r="A17322" s="1">
        <v>41455.138888888891</v>
      </c>
      <c r="B17322">
        <v>0.17637700000000001</v>
      </c>
    </row>
    <row r="17323" spans="1:2" x14ac:dyDescent="0.4">
      <c r="A17323" s="1">
        <v>41455.142361111109</v>
      </c>
      <c r="B17323">
        <v>0.18227299999999999</v>
      </c>
    </row>
    <row r="17324" spans="1:2" x14ac:dyDescent="0.4">
      <c r="A17324" s="1">
        <v>41455.145833333336</v>
      </c>
      <c r="B17324">
        <v>0.18778400000000001</v>
      </c>
    </row>
    <row r="17325" spans="1:2" x14ac:dyDescent="0.4">
      <c r="A17325" s="1">
        <v>41455.149305555555</v>
      </c>
      <c r="B17325">
        <v>0.19281699999999999</v>
      </c>
    </row>
    <row r="17326" spans="1:2" x14ac:dyDescent="0.4">
      <c r="A17326" s="1">
        <v>41455.152777777781</v>
      </c>
      <c r="B17326">
        <v>0.19762399999999999</v>
      </c>
    </row>
    <row r="17327" spans="1:2" x14ac:dyDescent="0.4">
      <c r="A17327" s="1">
        <v>41455.15625</v>
      </c>
      <c r="B17327">
        <v>0.20128199999999999</v>
      </c>
    </row>
    <row r="17328" spans="1:2" x14ac:dyDescent="0.4">
      <c r="A17328" s="1">
        <v>41455.159722222219</v>
      </c>
      <c r="B17328">
        <v>0.204871</v>
      </c>
    </row>
    <row r="17329" spans="1:2" x14ac:dyDescent="0.4">
      <c r="A17329" s="1">
        <v>41455.163194444445</v>
      </c>
      <c r="B17329">
        <v>0.208706</v>
      </c>
    </row>
    <row r="17330" spans="1:2" x14ac:dyDescent="0.4">
      <c r="A17330" s="1">
        <v>41455.166666666664</v>
      </c>
      <c r="B17330">
        <v>0.21232500000000001</v>
      </c>
    </row>
    <row r="17331" spans="1:2" x14ac:dyDescent="0.4">
      <c r="A17331" s="1">
        <v>41455.170138888891</v>
      </c>
      <c r="B17331">
        <v>0.21553900000000001</v>
      </c>
    </row>
    <row r="17332" spans="1:2" x14ac:dyDescent="0.4">
      <c r="A17332" s="1">
        <v>41455.173611111109</v>
      </c>
      <c r="B17332">
        <v>0.21873000000000001</v>
      </c>
    </row>
    <row r="17333" spans="1:2" x14ac:dyDescent="0.4">
      <c r="A17333" s="1">
        <v>41455.177083333336</v>
      </c>
      <c r="B17333">
        <v>0.220947</v>
      </c>
    </row>
    <row r="17334" spans="1:2" x14ac:dyDescent="0.4">
      <c r="A17334" s="1">
        <v>41455.180555555555</v>
      </c>
      <c r="B17334">
        <v>0.22314999999999999</v>
      </c>
    </row>
    <row r="17335" spans="1:2" x14ac:dyDescent="0.4">
      <c r="A17335" s="1">
        <v>41455.184027777781</v>
      </c>
      <c r="B17335">
        <v>0.225385</v>
      </c>
    </row>
    <row r="17336" spans="1:2" x14ac:dyDescent="0.4">
      <c r="A17336" s="1">
        <v>41455.1875</v>
      </c>
      <c r="B17336">
        <v>0.22717699999999999</v>
      </c>
    </row>
    <row r="17337" spans="1:2" x14ac:dyDescent="0.4">
      <c r="A17337" s="1">
        <v>41455.190972222219</v>
      </c>
      <c r="B17337">
        <v>0.22856399999999999</v>
      </c>
    </row>
    <row r="17338" spans="1:2" x14ac:dyDescent="0.4">
      <c r="A17338" s="1">
        <v>41455.194444444445</v>
      </c>
      <c r="B17338">
        <v>0.229769</v>
      </c>
    </row>
    <row r="17339" spans="1:2" x14ac:dyDescent="0.4">
      <c r="A17339" s="1">
        <v>41455.197916666664</v>
      </c>
      <c r="B17339">
        <v>0.22946900000000001</v>
      </c>
    </row>
    <row r="17340" spans="1:2" x14ac:dyDescent="0.4">
      <c r="A17340" s="1">
        <v>41455.201388888891</v>
      </c>
      <c r="B17340">
        <v>0.22906000000000001</v>
      </c>
    </row>
    <row r="17341" spans="1:2" x14ac:dyDescent="0.4">
      <c r="A17341" s="1">
        <v>41455.204861111109</v>
      </c>
      <c r="B17341">
        <v>0.22884199999999999</v>
      </c>
    </row>
    <row r="17342" spans="1:2" x14ac:dyDescent="0.4">
      <c r="A17342" s="1">
        <v>41455.208333333336</v>
      </c>
      <c r="B17342">
        <v>0.228188</v>
      </c>
    </row>
    <row r="17343" spans="1:2" x14ac:dyDescent="0.4">
      <c r="A17343" s="1">
        <v>41455.211805555555</v>
      </c>
      <c r="B17343">
        <v>0.22704199999999999</v>
      </c>
    </row>
    <row r="17344" spans="1:2" x14ac:dyDescent="0.4">
      <c r="A17344" s="1">
        <v>41455.215277777781</v>
      </c>
      <c r="B17344">
        <v>0.225966</v>
      </c>
    </row>
    <row r="17345" spans="1:2" x14ac:dyDescent="0.4">
      <c r="A17345" s="1">
        <v>41455.21875</v>
      </c>
      <c r="B17345">
        <v>0.223606</v>
      </c>
    </row>
    <row r="17346" spans="1:2" x14ac:dyDescent="0.4">
      <c r="A17346" s="1">
        <v>41455.222222222219</v>
      </c>
      <c r="B17346">
        <v>0.22126499999999999</v>
      </c>
    </row>
    <row r="17347" spans="1:2" x14ac:dyDescent="0.4">
      <c r="A17347" s="1">
        <v>41455.225694444445</v>
      </c>
      <c r="B17347">
        <v>0.21899099999999999</v>
      </c>
    </row>
    <row r="17348" spans="1:2" x14ac:dyDescent="0.4">
      <c r="A17348" s="1">
        <v>41455.229166666664</v>
      </c>
      <c r="B17348">
        <v>0.21604499999999999</v>
      </c>
    </row>
    <row r="17349" spans="1:2" x14ac:dyDescent="0.4">
      <c r="A17349" s="1">
        <v>41455.232638888891</v>
      </c>
      <c r="B17349">
        <v>0.212532</v>
      </c>
    </row>
    <row r="17350" spans="1:2" x14ac:dyDescent="0.4">
      <c r="A17350" s="1">
        <v>41455.236111111109</v>
      </c>
      <c r="B17350">
        <v>0.208977</v>
      </c>
    </row>
    <row r="17351" spans="1:2" x14ac:dyDescent="0.4">
      <c r="A17351" s="1">
        <v>41455.239583333336</v>
      </c>
      <c r="B17351">
        <v>0.20393700000000001</v>
      </c>
    </row>
    <row r="17352" spans="1:2" x14ac:dyDescent="0.4">
      <c r="A17352" s="1">
        <v>41455.243055555555</v>
      </c>
      <c r="B17352">
        <v>0.19895699999999999</v>
      </c>
    </row>
    <row r="17353" spans="1:2" x14ac:dyDescent="0.4">
      <c r="A17353" s="1">
        <v>41455.246527777781</v>
      </c>
      <c r="B17353">
        <v>0.194159</v>
      </c>
    </row>
    <row r="17354" spans="1:2" x14ac:dyDescent="0.4">
      <c r="A17354" s="1">
        <v>41455.25</v>
      </c>
      <c r="B17354">
        <v>0.18869900000000001</v>
      </c>
    </row>
    <row r="17355" spans="1:2" x14ac:dyDescent="0.4">
      <c r="A17355" s="1">
        <v>41455.253472222219</v>
      </c>
      <c r="B17355">
        <v>0.182564</v>
      </c>
    </row>
    <row r="17356" spans="1:2" x14ac:dyDescent="0.4">
      <c r="A17356" s="1">
        <v>41455.256944444445</v>
      </c>
      <c r="B17356">
        <v>0.176869</v>
      </c>
    </row>
    <row r="17357" spans="1:2" x14ac:dyDescent="0.4">
      <c r="A17357" s="1">
        <v>41455.260416666664</v>
      </c>
      <c r="B17357">
        <v>0.17046500000000001</v>
      </c>
    </row>
    <row r="17358" spans="1:2" x14ac:dyDescent="0.4">
      <c r="A17358" s="1">
        <v>41455.263888888891</v>
      </c>
      <c r="B17358">
        <v>0.164101</v>
      </c>
    </row>
    <row r="17359" spans="1:2" x14ac:dyDescent="0.4">
      <c r="A17359" s="1">
        <v>41455.267361111109</v>
      </c>
      <c r="B17359">
        <v>0.15790000000000001</v>
      </c>
    </row>
    <row r="17360" spans="1:2" x14ac:dyDescent="0.4">
      <c r="A17360" s="1">
        <v>41455.270833333336</v>
      </c>
      <c r="B17360">
        <v>0.150861</v>
      </c>
    </row>
    <row r="17361" spans="1:2" x14ac:dyDescent="0.4">
      <c r="A17361" s="1">
        <v>41455.274305555555</v>
      </c>
      <c r="B17361">
        <v>0.143288</v>
      </c>
    </row>
    <row r="17362" spans="1:2" x14ac:dyDescent="0.4">
      <c r="A17362" s="1">
        <v>41455.277777777781</v>
      </c>
      <c r="B17362">
        <v>0.13589000000000001</v>
      </c>
    </row>
    <row r="17363" spans="1:2" x14ac:dyDescent="0.4">
      <c r="A17363" s="1">
        <v>41455.28125</v>
      </c>
      <c r="B17363">
        <v>0.12767000000000001</v>
      </c>
    </row>
    <row r="17364" spans="1:2" x14ac:dyDescent="0.4">
      <c r="A17364" s="1">
        <v>41455.284722222219</v>
      </c>
      <c r="B17364">
        <v>0.119362</v>
      </c>
    </row>
    <row r="17365" spans="1:2" x14ac:dyDescent="0.4">
      <c r="A17365" s="1">
        <v>41455.288194444445</v>
      </c>
      <c r="B17365">
        <v>0.111398</v>
      </c>
    </row>
    <row r="17366" spans="1:2" x14ac:dyDescent="0.4">
      <c r="A17366" s="1">
        <v>41455.291666666664</v>
      </c>
      <c r="B17366">
        <v>0.10305499999999999</v>
      </c>
    </row>
    <row r="17367" spans="1:2" x14ac:dyDescent="0.4">
      <c r="A17367" s="1">
        <v>41455.295138888891</v>
      </c>
      <c r="B17367">
        <v>9.4038999999999998E-2</v>
      </c>
    </row>
    <row r="17368" spans="1:2" x14ac:dyDescent="0.4">
      <c r="A17368" s="1">
        <v>41455.298611111109</v>
      </c>
      <c r="B17368">
        <v>8.5952200000000006E-2</v>
      </c>
    </row>
    <row r="17369" spans="1:2" x14ac:dyDescent="0.4">
      <c r="A17369" s="1">
        <v>41455.302083333336</v>
      </c>
      <c r="B17369">
        <v>7.7886999999999998E-2</v>
      </c>
    </row>
    <row r="17370" spans="1:2" x14ac:dyDescent="0.4">
      <c r="A17370" s="1">
        <v>41455.305555555555</v>
      </c>
      <c r="B17370">
        <v>6.98487E-2</v>
      </c>
    </row>
    <row r="17371" spans="1:2" x14ac:dyDescent="0.4">
      <c r="A17371" s="1">
        <v>41455.309027777781</v>
      </c>
      <c r="B17371">
        <v>6.2008000000000001E-2</v>
      </c>
    </row>
    <row r="17372" spans="1:2" x14ac:dyDescent="0.4">
      <c r="A17372" s="1">
        <v>41455.3125</v>
      </c>
      <c r="B17372">
        <v>5.3791600000000002E-2</v>
      </c>
    </row>
    <row r="17373" spans="1:2" x14ac:dyDescent="0.4">
      <c r="A17373" s="1">
        <v>41455.315972222219</v>
      </c>
      <c r="B17373">
        <v>4.5247999999999997E-2</v>
      </c>
    </row>
    <row r="17374" spans="1:2" x14ac:dyDescent="0.4">
      <c r="A17374" s="1">
        <v>41455.319444444445</v>
      </c>
      <c r="B17374">
        <v>3.72095E-2</v>
      </c>
    </row>
    <row r="17375" spans="1:2" x14ac:dyDescent="0.4">
      <c r="A17375" s="1">
        <v>41455.322916666664</v>
      </c>
      <c r="B17375">
        <v>2.96896E-2</v>
      </c>
    </row>
    <row r="17376" spans="1:2" x14ac:dyDescent="0.4">
      <c r="A17376" s="1">
        <v>41455.326388888891</v>
      </c>
      <c r="B17376">
        <v>2.21389E-2</v>
      </c>
    </row>
    <row r="17377" spans="1:2" x14ac:dyDescent="0.4">
      <c r="A17377" s="1">
        <v>41455.329861111109</v>
      </c>
      <c r="B17377">
        <v>1.4938999999999999E-2</v>
      </c>
    </row>
    <row r="17378" spans="1:2" x14ac:dyDescent="0.4">
      <c r="A17378" s="1">
        <v>41455.333333333336</v>
      </c>
      <c r="B17378">
        <v>7.6683000000000003E-3</v>
      </c>
    </row>
    <row r="17379" spans="1:2" x14ac:dyDescent="0.4">
      <c r="A17379" s="1">
        <v>41455.336805555555</v>
      </c>
      <c r="B17379">
        <v>2.7789299999999998E-4</v>
      </c>
    </row>
    <row r="17380" spans="1:2" x14ac:dyDescent="0.4">
      <c r="A17380" s="1">
        <v>41455.340277777781</v>
      </c>
      <c r="B17380">
        <v>-6.4549799999999999E-3</v>
      </c>
    </row>
    <row r="17381" spans="1:2" x14ac:dyDescent="0.4">
      <c r="A17381" s="1">
        <v>41455.34375</v>
      </c>
      <c r="B17381">
        <v>-1.18239E-2</v>
      </c>
    </row>
    <row r="17382" spans="1:2" x14ac:dyDescent="0.4">
      <c r="A17382" s="1">
        <v>41455.347222222219</v>
      </c>
      <c r="B17382">
        <v>-1.7166299999999999E-2</v>
      </c>
    </row>
    <row r="17383" spans="1:2" x14ac:dyDescent="0.4">
      <c r="A17383" s="1">
        <v>41455.350694444445</v>
      </c>
      <c r="B17383">
        <v>-2.2388000000000002E-2</v>
      </c>
    </row>
    <row r="17384" spans="1:2" x14ac:dyDescent="0.4">
      <c r="A17384" s="1">
        <v>41455.354166666664</v>
      </c>
      <c r="B17384">
        <v>-2.75474E-2</v>
      </c>
    </row>
    <row r="17385" spans="1:2" x14ac:dyDescent="0.4">
      <c r="A17385" s="1">
        <v>41455.357638888891</v>
      </c>
      <c r="B17385">
        <v>-3.2594499999999998E-2</v>
      </c>
    </row>
    <row r="17386" spans="1:2" x14ac:dyDescent="0.4">
      <c r="A17386" s="1">
        <v>41455.361111111109</v>
      </c>
      <c r="B17386">
        <v>-3.7245800000000003E-2</v>
      </c>
    </row>
    <row r="17387" spans="1:2" x14ac:dyDescent="0.4">
      <c r="A17387" s="1">
        <v>41455.364583333336</v>
      </c>
      <c r="B17387">
        <v>-4.0768600000000002E-2</v>
      </c>
    </row>
    <row r="17388" spans="1:2" x14ac:dyDescent="0.4">
      <c r="A17388" s="1">
        <v>41455.368055555555</v>
      </c>
      <c r="B17388">
        <v>-4.4453800000000002E-2</v>
      </c>
    </row>
    <row r="17389" spans="1:2" x14ac:dyDescent="0.4">
      <c r="A17389" s="1">
        <v>41455.371527777781</v>
      </c>
      <c r="B17389">
        <v>-4.77524E-2</v>
      </c>
    </row>
    <row r="17390" spans="1:2" x14ac:dyDescent="0.4">
      <c r="A17390" s="1">
        <v>41455.375</v>
      </c>
      <c r="B17390">
        <v>-5.0692500000000001E-2</v>
      </c>
    </row>
    <row r="17391" spans="1:2" x14ac:dyDescent="0.4">
      <c r="A17391" s="1">
        <v>41455.378472222219</v>
      </c>
      <c r="B17391">
        <v>-5.3129599999999999E-2</v>
      </c>
    </row>
    <row r="17392" spans="1:2" x14ac:dyDescent="0.4">
      <c r="A17392" s="1">
        <v>41455.381944444445</v>
      </c>
      <c r="B17392">
        <v>-5.5371200000000002E-2</v>
      </c>
    </row>
    <row r="17393" spans="1:2" x14ac:dyDescent="0.4">
      <c r="A17393" s="1">
        <v>41455.385416666664</v>
      </c>
      <c r="B17393">
        <v>-5.6246600000000001E-2</v>
      </c>
    </row>
    <row r="17394" spans="1:2" x14ac:dyDescent="0.4">
      <c r="A17394" s="1">
        <v>41455.388888888891</v>
      </c>
      <c r="B17394">
        <v>-5.7165399999999998E-2</v>
      </c>
    </row>
    <row r="17395" spans="1:2" x14ac:dyDescent="0.4">
      <c r="A17395" s="1">
        <v>41455.392361111109</v>
      </c>
      <c r="B17395">
        <v>-5.8155199999999997E-2</v>
      </c>
    </row>
    <row r="17396" spans="1:2" x14ac:dyDescent="0.4">
      <c r="A17396" s="1">
        <v>41455.395833333336</v>
      </c>
      <c r="B17396">
        <v>-5.8737900000000003E-2</v>
      </c>
    </row>
    <row r="17397" spans="1:2" x14ac:dyDescent="0.4">
      <c r="A17397" s="1">
        <v>41455.399305555555</v>
      </c>
      <c r="B17397">
        <v>-5.8615800000000003E-2</v>
      </c>
    </row>
    <row r="17398" spans="1:2" x14ac:dyDescent="0.4">
      <c r="A17398" s="1">
        <v>41455.402777777781</v>
      </c>
      <c r="B17398">
        <v>-5.8588700000000001E-2</v>
      </c>
    </row>
    <row r="17399" spans="1:2" x14ac:dyDescent="0.4">
      <c r="A17399" s="1">
        <v>41455.40625</v>
      </c>
      <c r="B17399">
        <v>-5.7572499999999999E-2</v>
      </c>
    </row>
    <row r="17400" spans="1:2" x14ac:dyDescent="0.4">
      <c r="A17400" s="1">
        <v>41455.409722222219</v>
      </c>
      <c r="B17400">
        <v>-5.6792599999999999E-2</v>
      </c>
    </row>
    <row r="17401" spans="1:2" x14ac:dyDescent="0.4">
      <c r="A17401" s="1">
        <v>41455.413194444445</v>
      </c>
      <c r="B17401">
        <v>-5.5933700000000003E-2</v>
      </c>
    </row>
    <row r="17402" spans="1:2" x14ac:dyDescent="0.4">
      <c r="A17402" s="1">
        <v>41455.416666666664</v>
      </c>
      <c r="B17402">
        <v>-5.4561699999999998E-2</v>
      </c>
    </row>
    <row r="17403" spans="1:2" x14ac:dyDescent="0.4">
      <c r="A17403" s="1">
        <v>41455.420138888891</v>
      </c>
      <c r="B17403">
        <v>-5.2480600000000002E-2</v>
      </c>
    </row>
    <row r="17404" spans="1:2" x14ac:dyDescent="0.4">
      <c r="A17404" s="1">
        <v>41455.423611111109</v>
      </c>
      <c r="B17404">
        <v>-5.0443500000000002E-2</v>
      </c>
    </row>
    <row r="17405" spans="1:2" x14ac:dyDescent="0.4">
      <c r="A17405" s="1">
        <v>41455.427083333336</v>
      </c>
      <c r="B17405">
        <v>-4.7489000000000003E-2</v>
      </c>
    </row>
    <row r="17406" spans="1:2" x14ac:dyDescent="0.4">
      <c r="A17406" s="1">
        <v>41455.430555555555</v>
      </c>
      <c r="B17406">
        <v>-4.4579800000000003E-2</v>
      </c>
    </row>
    <row r="17407" spans="1:2" x14ac:dyDescent="0.4">
      <c r="A17407" s="1">
        <v>41455.434027777781</v>
      </c>
      <c r="B17407">
        <v>-4.1862799999999999E-2</v>
      </c>
    </row>
    <row r="17408" spans="1:2" x14ac:dyDescent="0.4">
      <c r="A17408" s="1">
        <v>41455.4375</v>
      </c>
      <c r="B17408">
        <v>-3.8748499999999998E-2</v>
      </c>
    </row>
    <row r="17409" spans="1:2" x14ac:dyDescent="0.4">
      <c r="A17409" s="1">
        <v>41455.440972222219</v>
      </c>
      <c r="B17409">
        <v>-3.5044400000000003E-2</v>
      </c>
    </row>
    <row r="17410" spans="1:2" x14ac:dyDescent="0.4">
      <c r="A17410" s="1">
        <v>41455.444444444445</v>
      </c>
      <c r="B17410">
        <v>-3.1545999999999998E-2</v>
      </c>
    </row>
    <row r="17411" spans="1:2" x14ac:dyDescent="0.4">
      <c r="A17411" s="1">
        <v>41455.447916666664</v>
      </c>
      <c r="B17411">
        <v>-2.7625299999999998E-2</v>
      </c>
    </row>
    <row r="17412" spans="1:2" x14ac:dyDescent="0.4">
      <c r="A17412" s="1">
        <v>41455.451388888891</v>
      </c>
      <c r="B17412">
        <v>-2.3669900000000001E-2</v>
      </c>
    </row>
    <row r="17413" spans="1:2" x14ac:dyDescent="0.4">
      <c r="A17413" s="1">
        <v>41455.454861111109</v>
      </c>
      <c r="B17413">
        <v>-1.99381E-2</v>
      </c>
    </row>
    <row r="17414" spans="1:2" x14ac:dyDescent="0.4">
      <c r="A17414" s="1">
        <v>41455.458333333336</v>
      </c>
      <c r="B17414">
        <v>-1.5687799999999998E-2</v>
      </c>
    </row>
    <row r="17415" spans="1:2" x14ac:dyDescent="0.4">
      <c r="A17415" s="1">
        <v>41455.461805555555</v>
      </c>
      <c r="B17415">
        <v>-1.0919999999999999E-2</v>
      </c>
    </row>
    <row r="17416" spans="1:2" x14ac:dyDescent="0.4">
      <c r="A17416" s="1">
        <v>41455.465277777781</v>
      </c>
      <c r="B17416">
        <v>-6.5011000000000001E-3</v>
      </c>
    </row>
    <row r="17417" spans="1:2" x14ac:dyDescent="0.4">
      <c r="A17417" s="1">
        <v>41455.46875</v>
      </c>
      <c r="B17417">
        <v>-1.6699200000000001E-3</v>
      </c>
    </row>
    <row r="17418" spans="1:2" x14ac:dyDescent="0.4">
      <c r="A17418" s="1">
        <v>41455.472222222219</v>
      </c>
      <c r="B17418">
        <v>3.0641499999999999E-3</v>
      </c>
    </row>
    <row r="17419" spans="1:2" x14ac:dyDescent="0.4">
      <c r="A17419" s="1">
        <v>41455.475694444445</v>
      </c>
      <c r="B17419">
        <v>7.5559700000000004E-3</v>
      </c>
    </row>
    <row r="17420" spans="1:2" x14ac:dyDescent="0.4">
      <c r="A17420" s="1">
        <v>41455.479166666664</v>
      </c>
      <c r="B17420">
        <v>1.2431299999999999E-2</v>
      </c>
    </row>
    <row r="17421" spans="1:2" x14ac:dyDescent="0.4">
      <c r="A17421" s="1">
        <v>41455.482638888891</v>
      </c>
      <c r="B17421">
        <v>1.7698700000000001E-2</v>
      </c>
    </row>
    <row r="17422" spans="1:2" x14ac:dyDescent="0.4">
      <c r="A17422" s="1">
        <v>41455.486111111109</v>
      </c>
      <c r="B17422">
        <v>2.2649099999999998E-2</v>
      </c>
    </row>
    <row r="17423" spans="1:2" x14ac:dyDescent="0.4">
      <c r="A17423" s="1">
        <v>41455.489583333336</v>
      </c>
      <c r="B17423">
        <v>2.7871400000000001E-2</v>
      </c>
    </row>
    <row r="17424" spans="1:2" x14ac:dyDescent="0.4">
      <c r="A17424" s="1">
        <v>41455.493055555555</v>
      </c>
      <c r="B17424">
        <v>3.3086600000000001E-2</v>
      </c>
    </row>
    <row r="17425" spans="1:2" x14ac:dyDescent="0.4">
      <c r="A17425" s="1">
        <v>41455.496527777781</v>
      </c>
      <c r="B17425">
        <v>3.8197200000000001E-2</v>
      </c>
    </row>
    <row r="17426" spans="1:2" x14ac:dyDescent="0.4">
      <c r="A17426" s="1">
        <v>41455.5</v>
      </c>
      <c r="B17426">
        <v>4.3405699999999998E-2</v>
      </c>
    </row>
    <row r="17427" spans="1:2" x14ac:dyDescent="0.4">
      <c r="A17427" s="1">
        <v>41455.503472222219</v>
      </c>
      <c r="B17427">
        <v>4.88023E-2</v>
      </c>
    </row>
    <row r="17428" spans="1:2" x14ac:dyDescent="0.4">
      <c r="A17428" s="1">
        <v>41455.506944444445</v>
      </c>
      <c r="B17428">
        <v>5.3913000000000003E-2</v>
      </c>
    </row>
    <row r="17429" spans="1:2" x14ac:dyDescent="0.4">
      <c r="A17429" s="1">
        <v>41455.510416666664</v>
      </c>
      <c r="B17429">
        <v>5.9319799999999999E-2</v>
      </c>
    </row>
    <row r="17430" spans="1:2" x14ac:dyDescent="0.4">
      <c r="A17430" s="1">
        <v>41455.513888888891</v>
      </c>
      <c r="B17430">
        <v>6.4746899999999996E-2</v>
      </c>
    </row>
    <row r="17431" spans="1:2" x14ac:dyDescent="0.4">
      <c r="A17431" s="1">
        <v>41455.517361111109</v>
      </c>
      <c r="B17431">
        <v>6.9984199999999996E-2</v>
      </c>
    </row>
    <row r="17432" spans="1:2" x14ac:dyDescent="0.4">
      <c r="A17432" s="1">
        <v>41455.520833333336</v>
      </c>
      <c r="B17432">
        <v>7.5332999999999997E-2</v>
      </c>
    </row>
    <row r="17433" spans="1:2" x14ac:dyDescent="0.4">
      <c r="A17433" s="1">
        <v>41455.524305555555</v>
      </c>
      <c r="B17433">
        <v>8.0727199999999999E-2</v>
      </c>
    </row>
    <row r="17434" spans="1:2" x14ac:dyDescent="0.4">
      <c r="A17434" s="1">
        <v>41455.527777777781</v>
      </c>
      <c r="B17434">
        <v>8.6007399999999998E-2</v>
      </c>
    </row>
    <row r="17435" spans="1:2" x14ac:dyDescent="0.4">
      <c r="A17435" s="1">
        <v>41455.53125</v>
      </c>
      <c r="B17435">
        <v>9.1270699999999996E-2</v>
      </c>
    </row>
    <row r="17436" spans="1:2" x14ac:dyDescent="0.4">
      <c r="A17436" s="1">
        <v>41455.534722222219</v>
      </c>
      <c r="B17436">
        <v>9.6586500000000006E-2</v>
      </c>
    </row>
    <row r="17437" spans="1:2" x14ac:dyDescent="0.4">
      <c r="A17437" s="1">
        <v>41455.538194444445</v>
      </c>
      <c r="B17437">
        <v>0.101731</v>
      </c>
    </row>
    <row r="17438" spans="1:2" x14ac:dyDescent="0.4">
      <c r="A17438" s="1">
        <v>41455.541666666664</v>
      </c>
      <c r="B17438">
        <v>0.106957</v>
      </c>
    </row>
    <row r="17439" spans="1:2" x14ac:dyDescent="0.4">
      <c r="A17439" s="1">
        <v>41455.545138888891</v>
      </c>
      <c r="B17439">
        <v>0.112273</v>
      </c>
    </row>
    <row r="17440" spans="1:2" x14ac:dyDescent="0.4">
      <c r="A17440" s="1">
        <v>41455.548611111109</v>
      </c>
      <c r="B17440">
        <v>0.117357</v>
      </c>
    </row>
    <row r="17441" spans="1:2" x14ac:dyDescent="0.4">
      <c r="A17441" s="1">
        <v>41455.552083333336</v>
      </c>
      <c r="B17441">
        <v>0.12198299999999999</v>
      </c>
    </row>
    <row r="17442" spans="1:2" x14ac:dyDescent="0.4">
      <c r="A17442" s="1">
        <v>41455.555555555555</v>
      </c>
      <c r="B17442">
        <v>0.126917</v>
      </c>
    </row>
    <row r="17443" spans="1:2" x14ac:dyDescent="0.4">
      <c r="A17443" s="1">
        <v>41455.559027777781</v>
      </c>
      <c r="B17443">
        <v>0.13164000000000001</v>
      </c>
    </row>
    <row r="17444" spans="1:2" x14ac:dyDescent="0.4">
      <c r="A17444" s="1">
        <v>41455.5625</v>
      </c>
      <c r="B17444">
        <v>0.136404</v>
      </c>
    </row>
    <row r="17445" spans="1:2" x14ac:dyDescent="0.4">
      <c r="A17445" s="1">
        <v>41455.565972222219</v>
      </c>
      <c r="B17445">
        <v>0.141205</v>
      </c>
    </row>
    <row r="17446" spans="1:2" x14ac:dyDescent="0.4">
      <c r="A17446" s="1">
        <v>41455.569444444445</v>
      </c>
      <c r="B17446">
        <v>0.14567099999999999</v>
      </c>
    </row>
    <row r="17447" spans="1:2" x14ac:dyDescent="0.4">
      <c r="A17447" s="1">
        <v>41455.572916666664</v>
      </c>
      <c r="B17447">
        <v>0.14949999999999999</v>
      </c>
    </row>
    <row r="17448" spans="1:2" x14ac:dyDescent="0.4">
      <c r="A17448" s="1">
        <v>41455.576388888891</v>
      </c>
      <c r="B17448">
        <v>0.15332899999999999</v>
      </c>
    </row>
    <row r="17449" spans="1:2" x14ac:dyDescent="0.4">
      <c r="A17449" s="1">
        <v>41455.579861111109</v>
      </c>
      <c r="B17449">
        <v>0.15706100000000001</v>
      </c>
    </row>
    <row r="17450" spans="1:2" x14ac:dyDescent="0.4">
      <c r="A17450" s="1">
        <v>41455.583333333336</v>
      </c>
      <c r="B17450">
        <v>0.160659</v>
      </c>
    </row>
    <row r="17451" spans="1:2" x14ac:dyDescent="0.4">
      <c r="A17451" s="1">
        <v>41455.586805555555</v>
      </c>
      <c r="B17451">
        <v>0.16437599999999999</v>
      </c>
    </row>
    <row r="17452" spans="1:2" x14ac:dyDescent="0.4">
      <c r="A17452" s="1">
        <v>41455.590277777781</v>
      </c>
      <c r="B17452">
        <v>0.167991</v>
      </c>
    </row>
    <row r="17453" spans="1:2" x14ac:dyDescent="0.4">
      <c r="A17453" s="1">
        <v>41455.59375</v>
      </c>
      <c r="B17453">
        <v>0.171178</v>
      </c>
    </row>
    <row r="17454" spans="1:2" x14ac:dyDescent="0.4">
      <c r="A17454" s="1">
        <v>41455.597222222219</v>
      </c>
      <c r="B17454">
        <v>0.174765</v>
      </c>
    </row>
    <row r="17455" spans="1:2" x14ac:dyDescent="0.4">
      <c r="A17455" s="1">
        <v>41455.600694444445</v>
      </c>
      <c r="B17455">
        <v>0.17733399999999999</v>
      </c>
    </row>
    <row r="17456" spans="1:2" x14ac:dyDescent="0.4">
      <c r="A17456" s="1">
        <v>41455.604166666664</v>
      </c>
      <c r="B17456">
        <v>0.178482</v>
      </c>
    </row>
    <row r="17457" spans="1:2" x14ac:dyDescent="0.4">
      <c r="A17457" s="1">
        <v>41455.607638888891</v>
      </c>
      <c r="B17457">
        <v>0.180253</v>
      </c>
    </row>
    <row r="17458" spans="1:2" x14ac:dyDescent="0.4">
      <c r="A17458" s="1">
        <v>41455.611111111109</v>
      </c>
      <c r="B17458">
        <v>0.18271399999999999</v>
      </c>
    </row>
    <row r="17459" spans="1:2" x14ac:dyDescent="0.4">
      <c r="A17459" s="1">
        <v>41455.614583333336</v>
      </c>
      <c r="B17459">
        <v>0.184144</v>
      </c>
    </row>
    <row r="17460" spans="1:2" x14ac:dyDescent="0.4">
      <c r="A17460" s="1">
        <v>41455.618055555555</v>
      </c>
      <c r="B17460">
        <v>0.18576999999999999</v>
      </c>
    </row>
    <row r="17461" spans="1:2" x14ac:dyDescent="0.4">
      <c r="A17461" s="1">
        <v>41455.621527777781</v>
      </c>
      <c r="B17461">
        <v>0.187607</v>
      </c>
    </row>
    <row r="17462" spans="1:2" x14ac:dyDescent="0.4">
      <c r="A17462" s="1">
        <v>41455.625</v>
      </c>
      <c r="B17462">
        <v>0.18926399999999999</v>
      </c>
    </row>
    <row r="17463" spans="1:2" x14ac:dyDescent="0.4">
      <c r="A17463" s="1">
        <v>41455.628472222219</v>
      </c>
      <c r="B17463">
        <v>0.19007099999999999</v>
      </c>
    </row>
    <row r="17464" spans="1:2" x14ac:dyDescent="0.4">
      <c r="A17464" s="1">
        <v>41455.631944444445</v>
      </c>
      <c r="B17464">
        <v>0.19014</v>
      </c>
    </row>
    <row r="17465" spans="1:2" x14ac:dyDescent="0.4">
      <c r="A17465" s="1">
        <v>41455.635416666664</v>
      </c>
      <c r="B17465">
        <v>0.18902099999999999</v>
      </c>
    </row>
    <row r="17466" spans="1:2" x14ac:dyDescent="0.4">
      <c r="A17466" s="1">
        <v>41455.638888888891</v>
      </c>
      <c r="B17466">
        <v>0.18850900000000001</v>
      </c>
    </row>
    <row r="17467" spans="1:2" x14ac:dyDescent="0.4">
      <c r="A17467" s="1">
        <v>41455.642361111109</v>
      </c>
      <c r="B17467">
        <v>0.18895500000000001</v>
      </c>
    </row>
    <row r="17468" spans="1:2" x14ac:dyDescent="0.4">
      <c r="A17468" s="1">
        <v>41455.645833333336</v>
      </c>
      <c r="B17468">
        <v>0.18926599999999999</v>
      </c>
    </row>
    <row r="17469" spans="1:2" x14ac:dyDescent="0.4">
      <c r="A17469" s="1">
        <v>41455.649305555555</v>
      </c>
      <c r="B17469">
        <v>0.18904199999999999</v>
      </c>
    </row>
    <row r="17470" spans="1:2" x14ac:dyDescent="0.4">
      <c r="A17470" s="1">
        <v>41455.652777777781</v>
      </c>
      <c r="B17470">
        <v>0.18845200000000001</v>
      </c>
    </row>
    <row r="17471" spans="1:2" x14ac:dyDescent="0.4">
      <c r="A17471" s="1">
        <v>41455.65625</v>
      </c>
      <c r="B17471">
        <v>0.18598500000000001</v>
      </c>
    </row>
    <row r="17472" spans="1:2" x14ac:dyDescent="0.4">
      <c r="A17472" s="1">
        <v>41455.659722222219</v>
      </c>
      <c r="B17472">
        <v>0.18327199999999999</v>
      </c>
    </row>
    <row r="17473" spans="1:2" x14ac:dyDescent="0.4">
      <c r="A17473" s="1">
        <v>41455.663194444445</v>
      </c>
      <c r="B17473">
        <v>0.180564</v>
      </c>
    </row>
    <row r="17474" spans="1:2" x14ac:dyDescent="0.4">
      <c r="A17474" s="1">
        <v>41455.666666666664</v>
      </c>
      <c r="B17474">
        <v>0.177671</v>
      </c>
    </row>
    <row r="17475" spans="1:2" x14ac:dyDescent="0.4">
      <c r="A17475" s="1">
        <v>41455.670138888891</v>
      </c>
      <c r="B17475">
        <v>0.17451900000000001</v>
      </c>
    </row>
    <row r="17476" spans="1:2" x14ac:dyDescent="0.4">
      <c r="A17476" s="1">
        <v>41455.673611111109</v>
      </c>
      <c r="B17476">
        <v>0.171851</v>
      </c>
    </row>
    <row r="17477" spans="1:2" x14ac:dyDescent="0.4">
      <c r="A17477" s="1">
        <v>41455.677083333336</v>
      </c>
      <c r="B17477">
        <v>0.16800200000000001</v>
      </c>
    </row>
    <row r="17478" spans="1:2" x14ac:dyDescent="0.4">
      <c r="A17478" s="1">
        <v>41455.680555555555</v>
      </c>
      <c r="B17478">
        <v>0.16389400000000001</v>
      </c>
    </row>
    <row r="17479" spans="1:2" x14ac:dyDescent="0.4">
      <c r="A17479" s="1">
        <v>41455.684027777781</v>
      </c>
      <c r="B17479">
        <v>0.15955</v>
      </c>
    </row>
    <row r="17480" spans="1:2" x14ac:dyDescent="0.4">
      <c r="A17480" s="1">
        <v>41455.6875</v>
      </c>
      <c r="B17480">
        <v>0.15442600000000001</v>
      </c>
    </row>
    <row r="17481" spans="1:2" x14ac:dyDescent="0.4">
      <c r="A17481" s="1">
        <v>41455.690972222219</v>
      </c>
      <c r="B17481">
        <v>0.14868899999999999</v>
      </c>
    </row>
    <row r="17482" spans="1:2" x14ac:dyDescent="0.4">
      <c r="A17482" s="1">
        <v>41455.694444444445</v>
      </c>
      <c r="B17482">
        <v>0.14324300000000001</v>
      </c>
    </row>
    <row r="17483" spans="1:2" x14ac:dyDescent="0.4">
      <c r="A17483" s="1">
        <v>41455.697916666664</v>
      </c>
      <c r="B17483">
        <v>0.13692199999999999</v>
      </c>
    </row>
    <row r="17484" spans="1:2" x14ac:dyDescent="0.4">
      <c r="A17484" s="1">
        <v>41455.701388888891</v>
      </c>
      <c r="B17484">
        <v>0.13073699999999999</v>
      </c>
    </row>
    <row r="17485" spans="1:2" x14ac:dyDescent="0.4">
      <c r="A17485" s="1">
        <v>41455.704861111109</v>
      </c>
      <c r="B17485">
        <v>0.124976</v>
      </c>
    </row>
    <row r="17486" spans="1:2" x14ac:dyDescent="0.4">
      <c r="A17486" s="1">
        <v>41455.708333333336</v>
      </c>
      <c r="B17486">
        <v>0.118424</v>
      </c>
    </row>
    <row r="17487" spans="1:2" x14ac:dyDescent="0.4">
      <c r="A17487" s="1">
        <v>41455.711805555555</v>
      </c>
      <c r="B17487">
        <v>0.11106199999999999</v>
      </c>
    </row>
    <row r="17488" spans="1:2" x14ac:dyDescent="0.4">
      <c r="A17488" s="1">
        <v>41455.715277777781</v>
      </c>
      <c r="B17488">
        <v>0.10378</v>
      </c>
    </row>
    <row r="17489" spans="1:2" x14ac:dyDescent="0.4">
      <c r="A17489" s="1">
        <v>41455.71875</v>
      </c>
      <c r="B17489">
        <v>9.5644599999999996E-2</v>
      </c>
    </row>
    <row r="17490" spans="1:2" x14ac:dyDescent="0.4">
      <c r="A17490" s="1">
        <v>41455.722222222219</v>
      </c>
      <c r="B17490">
        <v>8.7739899999999996E-2</v>
      </c>
    </row>
    <row r="17491" spans="1:2" x14ac:dyDescent="0.4">
      <c r="A17491" s="1">
        <v>41455.725694444445</v>
      </c>
      <c r="B17491">
        <v>8.00617E-2</v>
      </c>
    </row>
    <row r="17492" spans="1:2" x14ac:dyDescent="0.4">
      <c r="A17492" s="1">
        <v>41455.729166666664</v>
      </c>
      <c r="B17492">
        <v>7.1911699999999995E-2</v>
      </c>
    </row>
    <row r="17493" spans="1:2" x14ac:dyDescent="0.4">
      <c r="A17493" s="1">
        <v>41455.732638888891</v>
      </c>
      <c r="B17493">
        <v>6.3243300000000002E-2</v>
      </c>
    </row>
    <row r="17494" spans="1:2" x14ac:dyDescent="0.4">
      <c r="A17494" s="1">
        <v>41455.736111111109</v>
      </c>
      <c r="B17494">
        <v>5.4654700000000001E-2</v>
      </c>
    </row>
    <row r="17495" spans="1:2" x14ac:dyDescent="0.4">
      <c r="A17495" s="1">
        <v>41455.739583333336</v>
      </c>
      <c r="B17495">
        <v>4.5094099999999998E-2</v>
      </c>
    </row>
    <row r="17496" spans="1:2" x14ac:dyDescent="0.4">
      <c r="A17496" s="1">
        <v>41455.743055555555</v>
      </c>
      <c r="B17496">
        <v>3.5413800000000002E-2</v>
      </c>
    </row>
    <row r="17497" spans="1:2" x14ac:dyDescent="0.4">
      <c r="A17497" s="1">
        <v>41455.746527777781</v>
      </c>
      <c r="B17497">
        <v>2.5984500000000001E-2</v>
      </c>
    </row>
    <row r="17498" spans="1:2" x14ac:dyDescent="0.4">
      <c r="A17498" s="1">
        <v>41455.75</v>
      </c>
      <c r="B17498">
        <v>1.63757E-2</v>
      </c>
    </row>
    <row r="17499" spans="1:2" x14ac:dyDescent="0.4">
      <c r="A17499" s="1">
        <v>41455.753472222219</v>
      </c>
      <c r="B17499">
        <v>6.3984100000000002E-3</v>
      </c>
    </row>
    <row r="17500" spans="1:2" x14ac:dyDescent="0.4">
      <c r="A17500" s="1">
        <v>41455.756944444445</v>
      </c>
      <c r="B17500">
        <v>-3.1297E-3</v>
      </c>
    </row>
    <row r="17501" spans="1:2" x14ac:dyDescent="0.4">
      <c r="A17501" s="1">
        <v>41455.760416666664</v>
      </c>
      <c r="B17501">
        <v>-1.2962400000000001E-2</v>
      </c>
    </row>
    <row r="17502" spans="1:2" x14ac:dyDescent="0.4">
      <c r="A17502" s="1">
        <v>41455.763888888891</v>
      </c>
      <c r="B17502">
        <v>-2.2805599999999999E-2</v>
      </c>
    </row>
    <row r="17503" spans="1:2" x14ac:dyDescent="0.4">
      <c r="A17503" s="1">
        <v>41455.767361111109</v>
      </c>
      <c r="B17503">
        <v>-3.2663200000000003E-2</v>
      </c>
    </row>
    <row r="17504" spans="1:2" x14ac:dyDescent="0.4">
      <c r="A17504" s="1">
        <v>41455.770833333336</v>
      </c>
      <c r="B17504">
        <v>-4.2975199999999998E-2</v>
      </c>
    </row>
    <row r="17505" spans="1:2" x14ac:dyDescent="0.4">
      <c r="A17505" s="1">
        <v>41455.774305555555</v>
      </c>
      <c r="B17505">
        <v>-5.3735100000000001E-2</v>
      </c>
    </row>
    <row r="17506" spans="1:2" x14ac:dyDescent="0.4">
      <c r="A17506" s="1">
        <v>41455.777777777781</v>
      </c>
      <c r="B17506">
        <v>-6.4013E-2</v>
      </c>
    </row>
    <row r="17507" spans="1:2" x14ac:dyDescent="0.4">
      <c r="A17507" s="1">
        <v>41455.78125</v>
      </c>
      <c r="B17507">
        <v>-7.4000800000000005E-2</v>
      </c>
    </row>
    <row r="17508" spans="1:2" x14ac:dyDescent="0.4">
      <c r="A17508" s="1">
        <v>41455.784722222219</v>
      </c>
      <c r="B17508">
        <v>-8.3907999999999996E-2</v>
      </c>
    </row>
    <row r="17509" spans="1:2" x14ac:dyDescent="0.4">
      <c r="A17509" s="1">
        <v>41455.788194444445</v>
      </c>
      <c r="B17509">
        <v>-9.3557600000000005E-2</v>
      </c>
    </row>
    <row r="17510" spans="1:2" x14ac:dyDescent="0.4">
      <c r="A17510" s="1">
        <v>41455.791666666664</v>
      </c>
      <c r="B17510">
        <v>-0.10348400000000001</v>
      </c>
    </row>
    <row r="17511" spans="1:2" x14ac:dyDescent="0.4">
      <c r="A17511" s="1">
        <v>41455.795138888891</v>
      </c>
      <c r="B17511">
        <v>-0.11379300000000001</v>
      </c>
    </row>
    <row r="17512" spans="1:2" x14ac:dyDescent="0.4">
      <c r="A17512" s="1">
        <v>41455.798611111109</v>
      </c>
      <c r="B17512">
        <v>-0.123654</v>
      </c>
    </row>
    <row r="17513" spans="1:2" x14ac:dyDescent="0.4">
      <c r="A17513" s="1">
        <v>41455.802083333336</v>
      </c>
      <c r="B17513">
        <v>-0.13325899999999999</v>
      </c>
    </row>
    <row r="17514" spans="1:2" x14ac:dyDescent="0.4">
      <c r="A17514" s="1">
        <v>41455.805555555555</v>
      </c>
      <c r="B17514">
        <v>-0.14285600000000001</v>
      </c>
    </row>
    <row r="17515" spans="1:2" x14ac:dyDescent="0.4">
      <c r="A17515" s="1">
        <v>41455.809027777781</v>
      </c>
      <c r="B17515">
        <v>-0.152255</v>
      </c>
    </row>
    <row r="17516" spans="1:2" x14ac:dyDescent="0.4">
      <c r="A17516" s="1">
        <v>41455.8125</v>
      </c>
      <c r="B17516">
        <v>-0.16171199999999999</v>
      </c>
    </row>
    <row r="17517" spans="1:2" x14ac:dyDescent="0.4">
      <c r="A17517" s="1">
        <v>41455.815972222219</v>
      </c>
      <c r="B17517">
        <v>-0.17113600000000001</v>
      </c>
    </row>
    <row r="17518" spans="1:2" x14ac:dyDescent="0.4">
      <c r="A17518" s="1">
        <v>41455.819444444445</v>
      </c>
      <c r="B17518">
        <v>-0.18029800000000001</v>
      </c>
    </row>
    <row r="17519" spans="1:2" x14ac:dyDescent="0.4">
      <c r="A17519" s="1">
        <v>41455.822916666664</v>
      </c>
      <c r="B17519">
        <v>-0.18873999999999999</v>
      </c>
    </row>
    <row r="17520" spans="1:2" x14ac:dyDescent="0.4">
      <c r="A17520" s="1">
        <v>41455.826388888891</v>
      </c>
      <c r="B17520">
        <v>-0.19735800000000001</v>
      </c>
    </row>
    <row r="17521" spans="1:2" x14ac:dyDescent="0.4">
      <c r="A17521" s="1">
        <v>41455.829861111109</v>
      </c>
      <c r="B17521">
        <v>-0.20582600000000001</v>
      </c>
    </row>
    <row r="17522" spans="1:2" x14ac:dyDescent="0.4">
      <c r="A17522" s="1">
        <v>41455.833333333336</v>
      </c>
      <c r="B17522">
        <v>-0.21424799999999999</v>
      </c>
    </row>
    <row r="17523" spans="1:2" x14ac:dyDescent="0.4">
      <c r="A17523" s="1">
        <v>41455.836805555555</v>
      </c>
      <c r="B17523">
        <v>-0.22248799999999999</v>
      </c>
    </row>
    <row r="17524" spans="1:2" x14ac:dyDescent="0.4">
      <c r="A17524" s="1">
        <v>41455.840277777781</v>
      </c>
      <c r="B17524">
        <v>-0.23045199999999999</v>
      </c>
    </row>
    <row r="17525" spans="1:2" x14ac:dyDescent="0.4">
      <c r="A17525" s="1">
        <v>41455.84375</v>
      </c>
      <c r="B17525">
        <v>-0.23760999999999999</v>
      </c>
    </row>
    <row r="17526" spans="1:2" x14ac:dyDescent="0.4">
      <c r="A17526" s="1">
        <v>41455.847222222219</v>
      </c>
      <c r="B17526">
        <v>-0.24485699999999999</v>
      </c>
    </row>
    <row r="17527" spans="1:2" x14ac:dyDescent="0.4">
      <c r="A17527" s="1">
        <v>41455.850694444445</v>
      </c>
      <c r="B17527">
        <v>-0.25223499999999999</v>
      </c>
    </row>
    <row r="17528" spans="1:2" x14ac:dyDescent="0.4">
      <c r="A17528" s="1">
        <v>41455.854166666664</v>
      </c>
      <c r="B17528">
        <v>-0.25930700000000001</v>
      </c>
    </row>
    <row r="17529" spans="1:2" x14ac:dyDescent="0.4">
      <c r="A17529" s="1">
        <v>41455.857638888891</v>
      </c>
      <c r="B17529">
        <v>-0.26610899999999998</v>
      </c>
    </row>
    <row r="17530" spans="1:2" x14ac:dyDescent="0.4">
      <c r="A17530" s="1">
        <v>41455.861111111109</v>
      </c>
      <c r="B17530">
        <v>-0.27277400000000002</v>
      </c>
    </row>
    <row r="17531" spans="1:2" x14ac:dyDescent="0.4">
      <c r="A17531" s="1">
        <v>41455.864583333336</v>
      </c>
      <c r="B17531">
        <v>-0.27841500000000002</v>
      </c>
    </row>
    <row r="17532" spans="1:2" x14ac:dyDescent="0.4">
      <c r="A17532" s="1">
        <v>41455.868055555555</v>
      </c>
      <c r="B17532">
        <v>-0.28409400000000001</v>
      </c>
    </row>
    <row r="17533" spans="1:2" x14ac:dyDescent="0.4">
      <c r="A17533" s="1">
        <v>41455.871527777781</v>
      </c>
      <c r="B17533">
        <v>-0.28972199999999998</v>
      </c>
    </row>
    <row r="17534" spans="1:2" x14ac:dyDescent="0.4">
      <c r="A17534" s="1">
        <v>41455.875</v>
      </c>
      <c r="B17534">
        <v>-0.29513299999999998</v>
      </c>
    </row>
    <row r="17535" spans="1:2" x14ac:dyDescent="0.4">
      <c r="A17535" s="1">
        <v>41455.878472222219</v>
      </c>
      <c r="B17535">
        <v>-0.30001</v>
      </c>
    </row>
    <row r="17536" spans="1:2" x14ac:dyDescent="0.4">
      <c r="A17536" s="1">
        <v>41455.881944444445</v>
      </c>
      <c r="B17536">
        <v>-0.30607299999999998</v>
      </c>
    </row>
    <row r="17537" spans="1:2" x14ac:dyDescent="0.4">
      <c r="A17537" s="1">
        <v>41455.885416666664</v>
      </c>
      <c r="B17537">
        <v>-0.30706600000000001</v>
      </c>
    </row>
    <row r="17538" spans="1:2" x14ac:dyDescent="0.4">
      <c r="A17538" s="1">
        <v>41455.888888888891</v>
      </c>
      <c r="B17538">
        <v>-0.31128699999999998</v>
      </c>
    </row>
    <row r="17539" spans="1:2" x14ac:dyDescent="0.4">
      <c r="A17539" s="1">
        <v>41455.892361111109</v>
      </c>
      <c r="B17539">
        <v>-0.31455899999999998</v>
      </c>
    </row>
    <row r="17540" spans="1:2" x14ac:dyDescent="0.4">
      <c r="A17540" s="1">
        <v>41455.895833333336</v>
      </c>
      <c r="B17540">
        <v>-0.31667299999999998</v>
      </c>
    </row>
    <row r="17541" spans="1:2" x14ac:dyDescent="0.4">
      <c r="A17541" s="1">
        <v>41455.899305555555</v>
      </c>
      <c r="B17541">
        <v>-0.318494</v>
      </c>
    </row>
    <row r="17542" spans="1:2" x14ac:dyDescent="0.4">
      <c r="A17542" s="1">
        <v>41455.902777777781</v>
      </c>
      <c r="B17542">
        <v>-0.32026399999999999</v>
      </c>
    </row>
    <row r="17543" spans="1:2" x14ac:dyDescent="0.4">
      <c r="A17543" s="1">
        <v>41455.90625</v>
      </c>
      <c r="B17543">
        <v>-0.32063399999999997</v>
      </c>
    </row>
    <row r="17544" spans="1:2" x14ac:dyDescent="0.4">
      <c r="A17544" s="1">
        <v>41455.909722222219</v>
      </c>
      <c r="B17544">
        <v>-0.32104300000000002</v>
      </c>
    </row>
    <row r="17545" spans="1:2" x14ac:dyDescent="0.4">
      <c r="A17545" s="1">
        <v>41455.913194444445</v>
      </c>
      <c r="B17545">
        <v>-0.32163900000000001</v>
      </c>
    </row>
    <row r="17546" spans="1:2" x14ac:dyDescent="0.4">
      <c r="A17546" s="1">
        <v>41455.916666666664</v>
      </c>
      <c r="B17546">
        <v>-0.32173400000000002</v>
      </c>
    </row>
    <row r="17547" spans="1:2" x14ac:dyDescent="0.4">
      <c r="A17547" s="1">
        <v>41455.920138888891</v>
      </c>
      <c r="B17547">
        <v>-0.32128699999999999</v>
      </c>
    </row>
    <row r="17548" spans="1:2" x14ac:dyDescent="0.4">
      <c r="A17548" s="1">
        <v>41455.923611111109</v>
      </c>
      <c r="B17548">
        <v>-0.32087700000000002</v>
      </c>
    </row>
    <row r="17549" spans="1:2" x14ac:dyDescent="0.4">
      <c r="A17549" s="1">
        <v>41455.927083333336</v>
      </c>
      <c r="B17549">
        <v>-0.31909599999999999</v>
      </c>
    </row>
    <row r="17550" spans="1:2" x14ac:dyDescent="0.4">
      <c r="A17550" s="1">
        <v>41455.930555555555</v>
      </c>
      <c r="B17550">
        <v>-0.31748799999999999</v>
      </c>
    </row>
    <row r="17551" spans="1:2" x14ac:dyDescent="0.4">
      <c r="A17551" s="1">
        <v>41455.934027777781</v>
      </c>
      <c r="B17551">
        <v>-0.31626300000000002</v>
      </c>
    </row>
    <row r="17552" spans="1:2" x14ac:dyDescent="0.4">
      <c r="A17552" s="1">
        <v>41455.9375</v>
      </c>
      <c r="B17552">
        <v>-0.314361</v>
      </c>
    </row>
    <row r="17553" spans="1:2" x14ac:dyDescent="0.4">
      <c r="A17553" s="1">
        <v>41455.940972222219</v>
      </c>
      <c r="B17553">
        <v>-0.31169999999999998</v>
      </c>
    </row>
    <row r="17554" spans="1:2" x14ac:dyDescent="0.4">
      <c r="A17554" s="1">
        <v>41455.944444444445</v>
      </c>
      <c r="B17554">
        <v>-0.30896299999999999</v>
      </c>
    </row>
    <row r="17555" spans="1:2" x14ac:dyDescent="0.4">
      <c r="A17555" s="1">
        <v>41455.947916666664</v>
      </c>
      <c r="B17555">
        <v>-0.30464599999999997</v>
      </c>
    </row>
    <row r="17556" spans="1:2" x14ac:dyDescent="0.4">
      <c r="A17556" s="1">
        <v>41455.951388888891</v>
      </c>
      <c r="B17556">
        <v>-0.30024699999999999</v>
      </c>
    </row>
    <row r="17557" spans="1:2" x14ac:dyDescent="0.4">
      <c r="A17557" s="1">
        <v>41455.954861111109</v>
      </c>
      <c r="B17557">
        <v>-0.29582799999999998</v>
      </c>
    </row>
    <row r="17558" spans="1:2" x14ac:dyDescent="0.4">
      <c r="A17558" s="1">
        <v>41455.958333333336</v>
      </c>
      <c r="B17558">
        <v>-0.29081699999999999</v>
      </c>
    </row>
    <row r="17559" spans="1:2" x14ac:dyDescent="0.4">
      <c r="A17559" s="1">
        <v>41455.961805555555</v>
      </c>
      <c r="B17559">
        <v>-0.28495999999999999</v>
      </c>
    </row>
    <row r="17560" spans="1:2" x14ac:dyDescent="0.4">
      <c r="A17560" s="1">
        <v>41455.965277777781</v>
      </c>
      <c r="B17560">
        <v>-0.27925699999999998</v>
      </c>
    </row>
    <row r="17561" spans="1:2" x14ac:dyDescent="0.4">
      <c r="A17561" s="1">
        <v>41455.96875</v>
      </c>
      <c r="B17561">
        <v>-0.27241399999999999</v>
      </c>
    </row>
    <row r="17562" spans="1:2" x14ac:dyDescent="0.4">
      <c r="A17562" s="1">
        <v>41455.972222222219</v>
      </c>
      <c r="B17562">
        <v>-0.265621</v>
      </c>
    </row>
    <row r="17563" spans="1:2" x14ac:dyDescent="0.4">
      <c r="A17563" s="1">
        <v>41455.975694444445</v>
      </c>
      <c r="B17563">
        <v>-0.25887100000000002</v>
      </c>
    </row>
    <row r="17564" spans="1:2" x14ac:dyDescent="0.4">
      <c r="A17564" s="1">
        <v>41455.979166666664</v>
      </c>
      <c r="B17564">
        <v>-0.251411</v>
      </c>
    </row>
    <row r="17565" spans="1:2" x14ac:dyDescent="0.4">
      <c r="A17565" s="1">
        <v>41455.982638888891</v>
      </c>
      <c r="B17565">
        <v>-0.24335000000000001</v>
      </c>
    </row>
    <row r="17566" spans="1:2" x14ac:dyDescent="0.4">
      <c r="A17566" s="1">
        <v>41455.986111111109</v>
      </c>
      <c r="B17566">
        <v>-0.23538999999999999</v>
      </c>
    </row>
    <row r="17567" spans="1:2" x14ac:dyDescent="0.4">
      <c r="A17567" s="1">
        <v>41455.989583333336</v>
      </c>
      <c r="B17567">
        <v>-0.22454299999999999</v>
      </c>
    </row>
    <row r="17568" spans="1:2" x14ac:dyDescent="0.4">
      <c r="A17568" s="1">
        <v>41455.993055555555</v>
      </c>
      <c r="B17568">
        <v>-0.209116</v>
      </c>
    </row>
    <row r="17569" spans="1:2" x14ac:dyDescent="0.4">
      <c r="A17569" s="1">
        <v>41455.996527777781</v>
      </c>
      <c r="B17569">
        <v>-0.20732999999999999</v>
      </c>
    </row>
    <row r="17570" spans="1:2" x14ac:dyDescent="0.4">
      <c r="A17570" s="1">
        <v>41456</v>
      </c>
      <c r="B17570">
        <v>-0.198021</v>
      </c>
    </row>
    <row r="17571" spans="1:2" x14ac:dyDescent="0.4">
      <c r="A17571" s="1">
        <v>41456.003472222219</v>
      </c>
      <c r="B17571">
        <v>-0.18847</v>
      </c>
    </row>
    <row r="17572" spans="1:2" x14ac:dyDescent="0.4">
      <c r="A17572" s="1">
        <v>41456.006944444445</v>
      </c>
      <c r="B17572">
        <v>-0.178809</v>
      </c>
    </row>
    <row r="17573" spans="1:2" x14ac:dyDescent="0.4">
      <c r="A17573" s="1">
        <v>41456.010416666664</v>
      </c>
      <c r="B17573">
        <v>-0.16866800000000001</v>
      </c>
    </row>
    <row r="17574" spans="1:2" x14ac:dyDescent="0.4">
      <c r="A17574" s="1">
        <v>41456.013888888891</v>
      </c>
      <c r="B17574">
        <v>-0.15862999999999999</v>
      </c>
    </row>
    <row r="17575" spans="1:2" x14ac:dyDescent="0.4">
      <c r="A17575" s="1">
        <v>41456.017361111109</v>
      </c>
      <c r="B17575">
        <v>-0.14887300000000001</v>
      </c>
    </row>
    <row r="17576" spans="1:2" x14ac:dyDescent="0.4">
      <c r="A17576" s="1">
        <v>41456.020833333336</v>
      </c>
      <c r="B17576">
        <v>-0.13892099999999999</v>
      </c>
    </row>
    <row r="17577" spans="1:2" x14ac:dyDescent="0.4">
      <c r="A17577" s="1">
        <v>41456.024305555555</v>
      </c>
      <c r="B17577">
        <v>-0.12837100000000001</v>
      </c>
    </row>
    <row r="17578" spans="1:2" x14ac:dyDescent="0.4">
      <c r="A17578" s="1">
        <v>41456.027777777781</v>
      </c>
      <c r="B17578">
        <v>-0.118322</v>
      </c>
    </row>
    <row r="17579" spans="1:2" x14ac:dyDescent="0.4">
      <c r="A17579" s="1">
        <v>41456.03125</v>
      </c>
      <c r="B17579">
        <v>-0.108025</v>
      </c>
    </row>
    <row r="17580" spans="1:2" x14ac:dyDescent="0.4">
      <c r="A17580" s="1">
        <v>41456.034722222219</v>
      </c>
      <c r="B17580">
        <v>-9.7681699999999996E-2</v>
      </c>
    </row>
    <row r="17581" spans="1:2" x14ac:dyDescent="0.4">
      <c r="A17581" s="1">
        <v>41456.038194444445</v>
      </c>
      <c r="B17581">
        <v>-8.7421899999999997E-2</v>
      </c>
    </row>
    <row r="17582" spans="1:2" x14ac:dyDescent="0.4">
      <c r="A17582" s="1">
        <v>41456.041666666664</v>
      </c>
      <c r="B17582">
        <v>-7.6467900000000005E-2</v>
      </c>
    </row>
    <row r="17583" spans="1:2" x14ac:dyDescent="0.4">
      <c r="A17583" s="1">
        <v>41456.045138888891</v>
      </c>
      <c r="B17583">
        <v>-6.4450999999999994E-2</v>
      </c>
    </row>
    <row r="17584" spans="1:2" x14ac:dyDescent="0.4">
      <c r="A17584" s="1">
        <v>41456.048611111109</v>
      </c>
      <c r="B17584">
        <v>-5.2075000000000003E-2</v>
      </c>
    </row>
    <row r="17585" spans="1:2" x14ac:dyDescent="0.4">
      <c r="A17585" s="1">
        <v>41456.052083333336</v>
      </c>
      <c r="B17585">
        <v>-3.9381199999999998E-2</v>
      </c>
    </row>
    <row r="17586" spans="1:2" x14ac:dyDescent="0.4">
      <c r="A17586" s="1">
        <v>41456.055555555555</v>
      </c>
      <c r="B17586">
        <v>-2.63468E-2</v>
      </c>
    </row>
    <row r="17587" spans="1:2" x14ac:dyDescent="0.4">
      <c r="A17587" s="1">
        <v>41456.059027777781</v>
      </c>
      <c r="B17587">
        <v>-1.36297E-2</v>
      </c>
    </row>
    <row r="17588" spans="1:2" x14ac:dyDescent="0.4">
      <c r="A17588" s="1">
        <v>41456.0625</v>
      </c>
      <c r="B17588">
        <v>-8.9157600000000004E-4</v>
      </c>
    </row>
    <row r="17589" spans="1:2" x14ac:dyDescent="0.4">
      <c r="A17589" s="1">
        <v>41456.065972222219</v>
      </c>
      <c r="B17589">
        <v>1.18101E-2</v>
      </c>
    </row>
    <row r="17590" spans="1:2" x14ac:dyDescent="0.4">
      <c r="A17590" s="1">
        <v>41456.069444444445</v>
      </c>
      <c r="B17590">
        <v>2.3958299999999998E-2</v>
      </c>
    </row>
    <row r="17591" spans="1:2" x14ac:dyDescent="0.4">
      <c r="A17591" s="1">
        <v>41456.072916666664</v>
      </c>
      <c r="B17591">
        <v>3.5644799999999997E-2</v>
      </c>
    </row>
    <row r="17592" spans="1:2" x14ac:dyDescent="0.4">
      <c r="A17592" s="1">
        <v>41456.076388888891</v>
      </c>
      <c r="B17592">
        <v>4.7337200000000003E-2</v>
      </c>
    </row>
    <row r="17593" spans="1:2" x14ac:dyDescent="0.4">
      <c r="A17593" s="1">
        <v>41456.079861111109</v>
      </c>
      <c r="B17593">
        <v>5.8812900000000001E-2</v>
      </c>
    </row>
    <row r="17594" spans="1:2" x14ac:dyDescent="0.4">
      <c r="A17594" s="1">
        <v>41456.083333333336</v>
      </c>
      <c r="B17594">
        <v>7.0317500000000005E-2</v>
      </c>
    </row>
    <row r="17595" spans="1:2" x14ac:dyDescent="0.4">
      <c r="A17595" s="1">
        <v>41456.086805555555</v>
      </c>
      <c r="B17595">
        <v>8.1864800000000001E-2</v>
      </c>
    </row>
    <row r="17596" spans="1:2" x14ac:dyDescent="0.4">
      <c r="A17596" s="1">
        <v>41456.090277777781</v>
      </c>
      <c r="B17596">
        <v>9.3177899999999994E-2</v>
      </c>
    </row>
    <row r="17597" spans="1:2" x14ac:dyDescent="0.4">
      <c r="A17597" s="1">
        <v>41456.09375</v>
      </c>
      <c r="B17597">
        <v>0.104023</v>
      </c>
    </row>
    <row r="17598" spans="1:2" x14ac:dyDescent="0.4">
      <c r="A17598" s="1">
        <v>41456.097222222219</v>
      </c>
      <c r="B17598">
        <v>0.11494600000000001</v>
      </c>
    </row>
    <row r="17599" spans="1:2" x14ac:dyDescent="0.4">
      <c r="A17599" s="1">
        <v>41456.100694444445</v>
      </c>
      <c r="B17599">
        <v>0.125723</v>
      </c>
    </row>
    <row r="17600" spans="1:2" x14ac:dyDescent="0.4">
      <c r="A17600" s="1">
        <v>41456.104166666664</v>
      </c>
      <c r="B17600">
        <v>0.136463</v>
      </c>
    </row>
    <row r="17601" spans="1:2" x14ac:dyDescent="0.4">
      <c r="A17601" s="1">
        <v>41456.107638888891</v>
      </c>
      <c r="B17601">
        <v>0.147124</v>
      </c>
    </row>
    <row r="17602" spans="1:2" x14ac:dyDescent="0.4">
      <c r="A17602" s="1">
        <v>41456.111111111109</v>
      </c>
      <c r="B17602">
        <v>0.157583</v>
      </c>
    </row>
    <row r="17603" spans="1:2" x14ac:dyDescent="0.4">
      <c r="A17603" s="1">
        <v>41456.114583333336</v>
      </c>
      <c r="B17603">
        <v>0.16744899999999999</v>
      </c>
    </row>
    <row r="17604" spans="1:2" x14ac:dyDescent="0.4">
      <c r="A17604" s="1">
        <v>41456.118055555555</v>
      </c>
      <c r="B17604">
        <v>0.17743100000000001</v>
      </c>
    </row>
    <row r="17605" spans="1:2" x14ac:dyDescent="0.4">
      <c r="A17605" s="1">
        <v>41456.121527777781</v>
      </c>
      <c r="B17605">
        <v>0.18728</v>
      </c>
    </row>
    <row r="17606" spans="1:2" x14ac:dyDescent="0.4">
      <c r="A17606" s="1">
        <v>41456.125</v>
      </c>
      <c r="B17606">
        <v>0.19703599999999999</v>
      </c>
    </row>
    <row r="17607" spans="1:2" x14ac:dyDescent="0.4">
      <c r="A17607" s="1">
        <v>41456.128472222219</v>
      </c>
      <c r="B17607">
        <v>0.20666100000000001</v>
      </c>
    </row>
    <row r="17608" spans="1:2" x14ac:dyDescent="0.4">
      <c r="A17608" s="1">
        <v>41456.131944444445</v>
      </c>
      <c r="B17608">
        <v>0.21601300000000001</v>
      </c>
    </row>
    <row r="17609" spans="1:2" x14ac:dyDescent="0.4">
      <c r="A17609" s="1">
        <v>41456.135416666664</v>
      </c>
      <c r="B17609">
        <v>0.22437099999999999</v>
      </c>
    </row>
    <row r="17610" spans="1:2" x14ac:dyDescent="0.4">
      <c r="A17610" s="1">
        <v>41456.138888888891</v>
      </c>
      <c r="B17610">
        <v>0.23278699999999999</v>
      </c>
    </row>
    <row r="17611" spans="1:2" x14ac:dyDescent="0.4">
      <c r="A17611" s="1">
        <v>41456.142361111109</v>
      </c>
      <c r="B17611">
        <v>0.241145</v>
      </c>
    </row>
    <row r="17612" spans="1:2" x14ac:dyDescent="0.4">
      <c r="A17612" s="1">
        <v>41456.145833333336</v>
      </c>
      <c r="B17612">
        <v>0.24940100000000001</v>
      </c>
    </row>
    <row r="17613" spans="1:2" x14ac:dyDescent="0.4">
      <c r="A17613" s="1">
        <v>41456.149305555555</v>
      </c>
      <c r="B17613">
        <v>0.25743199999999999</v>
      </c>
    </row>
    <row r="17614" spans="1:2" x14ac:dyDescent="0.4">
      <c r="A17614" s="1">
        <v>41456.152777777781</v>
      </c>
      <c r="B17614">
        <v>0.26543499999999998</v>
      </c>
    </row>
    <row r="17615" spans="1:2" x14ac:dyDescent="0.4">
      <c r="A17615" s="1">
        <v>41456.15625</v>
      </c>
      <c r="B17615">
        <v>0.27271099999999998</v>
      </c>
    </row>
    <row r="17616" spans="1:2" x14ac:dyDescent="0.4">
      <c r="A17616" s="1">
        <v>41456.159722222219</v>
      </c>
      <c r="B17616">
        <v>0.280003</v>
      </c>
    </row>
    <row r="17617" spans="1:2" x14ac:dyDescent="0.4">
      <c r="A17617" s="1">
        <v>41456.163194444445</v>
      </c>
      <c r="B17617">
        <v>0.28725099999999998</v>
      </c>
    </row>
    <row r="17618" spans="1:2" x14ac:dyDescent="0.4">
      <c r="A17618" s="1">
        <v>41456.166666666664</v>
      </c>
      <c r="B17618">
        <v>0.294157</v>
      </c>
    </row>
    <row r="17619" spans="1:2" x14ac:dyDescent="0.4">
      <c r="A17619" s="1">
        <v>41456.170138888891</v>
      </c>
      <c r="B17619">
        <v>0.30067899999999997</v>
      </c>
    </row>
    <row r="17620" spans="1:2" x14ac:dyDescent="0.4">
      <c r="A17620" s="1">
        <v>41456.173611111109</v>
      </c>
      <c r="B17620">
        <v>0.30712899999999999</v>
      </c>
    </row>
    <row r="17621" spans="1:2" x14ac:dyDescent="0.4">
      <c r="A17621" s="1">
        <v>41456.177083333336</v>
      </c>
      <c r="B17621">
        <v>0.31254700000000002</v>
      </c>
    </row>
    <row r="17622" spans="1:2" x14ac:dyDescent="0.4">
      <c r="A17622" s="1">
        <v>41456.180555555555</v>
      </c>
      <c r="B17622">
        <v>0.31807099999999999</v>
      </c>
    </row>
    <row r="17623" spans="1:2" x14ac:dyDescent="0.4">
      <c r="A17623" s="1">
        <v>41456.184027777781</v>
      </c>
      <c r="B17623">
        <v>0.32359900000000003</v>
      </c>
    </row>
    <row r="17624" spans="1:2" x14ac:dyDescent="0.4">
      <c r="A17624" s="1">
        <v>41456.1875</v>
      </c>
      <c r="B17624">
        <v>0.32881300000000002</v>
      </c>
    </row>
    <row r="17625" spans="1:2" x14ac:dyDescent="0.4">
      <c r="A17625" s="1">
        <v>41456.190972222219</v>
      </c>
      <c r="B17625">
        <v>0.33364199999999999</v>
      </c>
    </row>
    <row r="17626" spans="1:2" x14ac:dyDescent="0.4">
      <c r="A17626" s="1">
        <v>41456.194444444445</v>
      </c>
      <c r="B17626">
        <v>0.33826400000000001</v>
      </c>
    </row>
    <row r="17627" spans="1:2" x14ac:dyDescent="0.4">
      <c r="A17627" s="1">
        <v>41456.197916666664</v>
      </c>
      <c r="B17627">
        <v>0.34157500000000002</v>
      </c>
    </row>
    <row r="17628" spans="1:2" x14ac:dyDescent="0.4">
      <c r="A17628" s="1">
        <v>41456.201388888891</v>
      </c>
      <c r="B17628">
        <v>0.34483799999999998</v>
      </c>
    </row>
    <row r="17629" spans="1:2" x14ac:dyDescent="0.4">
      <c r="A17629" s="1">
        <v>41456.204861111109</v>
      </c>
      <c r="B17629">
        <v>0.34828300000000001</v>
      </c>
    </row>
    <row r="17630" spans="1:2" x14ac:dyDescent="0.4">
      <c r="A17630" s="1">
        <v>41456.208333333336</v>
      </c>
      <c r="B17630">
        <v>0.35128500000000001</v>
      </c>
    </row>
    <row r="17631" spans="1:2" x14ac:dyDescent="0.4">
      <c r="A17631" s="1">
        <v>41456.211805555555</v>
      </c>
      <c r="B17631">
        <v>0.35389700000000002</v>
      </c>
    </row>
    <row r="17632" spans="1:2" x14ac:dyDescent="0.4">
      <c r="A17632" s="1">
        <v>41456.215277777781</v>
      </c>
      <c r="B17632">
        <v>0.356323</v>
      </c>
    </row>
    <row r="17633" spans="1:2" x14ac:dyDescent="0.4">
      <c r="A17633" s="1">
        <v>41456.21875</v>
      </c>
      <c r="B17633">
        <v>0.35740899999999998</v>
      </c>
    </row>
    <row r="17634" spans="1:2" x14ac:dyDescent="0.4">
      <c r="A17634" s="1">
        <v>41456.222222222219</v>
      </c>
      <c r="B17634">
        <v>0.35846899999999998</v>
      </c>
    </row>
    <row r="17635" spans="1:2" x14ac:dyDescent="0.4">
      <c r="A17635" s="1">
        <v>41456.225694444445</v>
      </c>
      <c r="B17635">
        <v>0.35954599999999998</v>
      </c>
    </row>
    <row r="17636" spans="1:2" x14ac:dyDescent="0.4">
      <c r="A17636" s="1">
        <v>41456.229166666664</v>
      </c>
      <c r="B17636">
        <v>0.36003499999999999</v>
      </c>
    </row>
    <row r="17637" spans="1:2" x14ac:dyDescent="0.4">
      <c r="A17637" s="1">
        <v>41456.232638888891</v>
      </c>
      <c r="B17637">
        <v>0.36000399999999999</v>
      </c>
    </row>
    <row r="17638" spans="1:2" x14ac:dyDescent="0.4">
      <c r="A17638" s="1">
        <v>41456.236111111109</v>
      </c>
      <c r="B17638">
        <v>0.35982500000000001</v>
      </c>
    </row>
    <row r="17639" spans="1:2" x14ac:dyDescent="0.4">
      <c r="A17639" s="1">
        <v>41456.239583333336</v>
      </c>
      <c r="B17639">
        <v>0.35806199999999999</v>
      </c>
    </row>
    <row r="17640" spans="1:2" x14ac:dyDescent="0.4">
      <c r="A17640" s="1">
        <v>41456.243055555555</v>
      </c>
      <c r="B17640">
        <v>0.35620299999999999</v>
      </c>
    </row>
    <row r="17641" spans="1:2" x14ac:dyDescent="0.4">
      <c r="A17641" s="1">
        <v>41456.246527777781</v>
      </c>
      <c r="B17641">
        <v>0.35450700000000002</v>
      </c>
    </row>
    <row r="17642" spans="1:2" x14ac:dyDescent="0.4">
      <c r="A17642" s="1">
        <v>41456.25</v>
      </c>
      <c r="B17642">
        <v>0.35218699999999997</v>
      </c>
    </row>
    <row r="17643" spans="1:2" x14ac:dyDescent="0.4">
      <c r="A17643" s="1">
        <v>41456.253472222219</v>
      </c>
      <c r="B17643">
        <v>0.34920099999999998</v>
      </c>
    </row>
    <row r="17644" spans="1:2" x14ac:dyDescent="0.4">
      <c r="A17644" s="1">
        <v>41456.256944444445</v>
      </c>
      <c r="B17644">
        <v>0.34632099999999999</v>
      </c>
    </row>
    <row r="17645" spans="1:2" x14ac:dyDescent="0.4">
      <c r="A17645" s="1">
        <v>41456.260416666664</v>
      </c>
      <c r="B17645">
        <v>0.342144</v>
      </c>
    </row>
    <row r="17646" spans="1:2" x14ac:dyDescent="0.4">
      <c r="A17646" s="1">
        <v>41456.263888888891</v>
      </c>
      <c r="B17646">
        <v>0.33796199999999998</v>
      </c>
    </row>
    <row r="17647" spans="1:2" x14ac:dyDescent="0.4">
      <c r="A17647" s="1">
        <v>41456.267361111109</v>
      </c>
      <c r="B17647">
        <v>0.33392699999999997</v>
      </c>
    </row>
    <row r="17648" spans="1:2" x14ac:dyDescent="0.4">
      <c r="A17648" s="1">
        <v>41456.270833333336</v>
      </c>
      <c r="B17648">
        <v>0.32911499999999999</v>
      </c>
    </row>
    <row r="17649" spans="1:2" x14ac:dyDescent="0.4">
      <c r="A17649" s="1">
        <v>41456.274305555555</v>
      </c>
      <c r="B17649">
        <v>0.32362200000000002</v>
      </c>
    </row>
    <row r="17650" spans="1:2" x14ac:dyDescent="0.4">
      <c r="A17650" s="1">
        <v>41456.277777777781</v>
      </c>
      <c r="B17650">
        <v>0.31832300000000002</v>
      </c>
    </row>
    <row r="17651" spans="1:2" x14ac:dyDescent="0.4">
      <c r="A17651" s="1">
        <v>41456.28125</v>
      </c>
      <c r="B17651">
        <v>0.31176900000000002</v>
      </c>
    </row>
    <row r="17652" spans="1:2" x14ac:dyDescent="0.4">
      <c r="A17652" s="1">
        <v>41456.284722222219</v>
      </c>
      <c r="B17652">
        <v>0.30520399999999998</v>
      </c>
    </row>
    <row r="17653" spans="1:2" x14ac:dyDescent="0.4">
      <c r="A17653" s="1">
        <v>41456.288194444445</v>
      </c>
      <c r="B17653">
        <v>0.29883999999999999</v>
      </c>
    </row>
    <row r="17654" spans="1:2" x14ac:dyDescent="0.4">
      <c r="A17654" s="1">
        <v>41456.291666666664</v>
      </c>
      <c r="B17654">
        <v>0.29184599999999999</v>
      </c>
    </row>
    <row r="17655" spans="1:2" x14ac:dyDescent="0.4">
      <c r="A17655" s="1">
        <v>41456.295138888891</v>
      </c>
      <c r="B17655">
        <v>0.28417399999999998</v>
      </c>
    </row>
    <row r="17656" spans="1:2" x14ac:dyDescent="0.4">
      <c r="A17656" s="1">
        <v>41456.298611111109</v>
      </c>
      <c r="B17656">
        <v>0.27676000000000001</v>
      </c>
    </row>
    <row r="17657" spans="1:2" x14ac:dyDescent="0.4">
      <c r="A17657" s="1">
        <v>41456.302083333336</v>
      </c>
      <c r="B17657">
        <v>0.26858700000000002</v>
      </c>
    </row>
    <row r="17658" spans="1:2" x14ac:dyDescent="0.4">
      <c r="A17658" s="1">
        <v>41456.305555555555</v>
      </c>
      <c r="B17658">
        <v>0.26048199999999999</v>
      </c>
    </row>
    <row r="17659" spans="1:2" x14ac:dyDescent="0.4">
      <c r="A17659" s="1">
        <v>41456.309027777781</v>
      </c>
      <c r="B17659">
        <v>0.25251099999999999</v>
      </c>
    </row>
    <row r="17660" spans="1:2" x14ac:dyDescent="0.4">
      <c r="A17660" s="1">
        <v>41456.3125</v>
      </c>
      <c r="B17660">
        <v>0.24406600000000001</v>
      </c>
    </row>
    <row r="17661" spans="1:2" x14ac:dyDescent="0.4">
      <c r="A17661" s="1">
        <v>41456.315972222219</v>
      </c>
      <c r="B17661">
        <v>0.23491999999999999</v>
      </c>
    </row>
    <row r="17662" spans="1:2" x14ac:dyDescent="0.4">
      <c r="A17662" s="1">
        <v>41456.319444444445</v>
      </c>
      <c r="B17662">
        <v>0.22619900000000001</v>
      </c>
    </row>
    <row r="17663" spans="1:2" x14ac:dyDescent="0.4">
      <c r="A17663" s="1">
        <v>41456.322916666664</v>
      </c>
      <c r="B17663">
        <v>0.216835</v>
      </c>
    </row>
    <row r="17664" spans="1:2" x14ac:dyDescent="0.4">
      <c r="A17664" s="1">
        <v>41456.326388888891</v>
      </c>
      <c r="B17664">
        <v>0.207452</v>
      </c>
    </row>
    <row r="17665" spans="1:2" x14ac:dyDescent="0.4">
      <c r="A17665" s="1">
        <v>41456.329861111109</v>
      </c>
      <c r="B17665">
        <v>0.198376</v>
      </c>
    </row>
    <row r="17666" spans="1:2" x14ac:dyDescent="0.4">
      <c r="A17666" s="1">
        <v>41456.333333333336</v>
      </c>
      <c r="B17666">
        <v>0.188863</v>
      </c>
    </row>
    <row r="17667" spans="1:2" x14ac:dyDescent="0.4">
      <c r="A17667" s="1">
        <v>41456.336805555555</v>
      </c>
      <c r="B17667">
        <v>0.17888799999999999</v>
      </c>
    </row>
    <row r="17668" spans="1:2" x14ac:dyDescent="0.4">
      <c r="A17668" s="1">
        <v>41456.340277777781</v>
      </c>
      <c r="B17668">
        <v>0.16945499999999999</v>
      </c>
    </row>
    <row r="17669" spans="1:2" x14ac:dyDescent="0.4">
      <c r="A17669" s="1">
        <v>41456.34375</v>
      </c>
      <c r="B17669">
        <v>0.160168</v>
      </c>
    </row>
    <row r="17670" spans="1:2" x14ac:dyDescent="0.4">
      <c r="A17670" s="1">
        <v>41456.347222222219</v>
      </c>
      <c r="B17670">
        <v>0.150841</v>
      </c>
    </row>
    <row r="17671" spans="1:2" x14ac:dyDescent="0.4">
      <c r="A17671" s="1">
        <v>41456.350694444445</v>
      </c>
      <c r="B17671">
        <v>0.141759</v>
      </c>
    </row>
    <row r="17672" spans="1:2" x14ac:dyDescent="0.4">
      <c r="A17672" s="1">
        <v>41456.354166666664</v>
      </c>
      <c r="B17672">
        <v>0.13237599999999999</v>
      </c>
    </row>
    <row r="17673" spans="1:2" x14ac:dyDescent="0.4">
      <c r="A17673" s="1">
        <v>41456.357638888891</v>
      </c>
      <c r="B17673">
        <v>0.12267400000000001</v>
      </c>
    </row>
    <row r="17674" spans="1:2" x14ac:dyDescent="0.4">
      <c r="A17674" s="1">
        <v>41456.361111111109</v>
      </c>
      <c r="B17674">
        <v>0.113369</v>
      </c>
    </row>
    <row r="17675" spans="1:2" x14ac:dyDescent="0.4">
      <c r="A17675" s="1">
        <v>41456.364583333336</v>
      </c>
      <c r="B17675">
        <v>0.104487</v>
      </c>
    </row>
    <row r="17676" spans="1:2" x14ac:dyDescent="0.4">
      <c r="A17676" s="1">
        <v>41456.368055555555</v>
      </c>
      <c r="B17676">
        <v>9.5510499999999998E-2</v>
      </c>
    </row>
    <row r="17677" spans="1:2" x14ac:dyDescent="0.4">
      <c r="A17677" s="1">
        <v>41456.371527777781</v>
      </c>
      <c r="B17677">
        <v>8.6949700000000005E-2</v>
      </c>
    </row>
    <row r="17678" spans="1:2" x14ac:dyDescent="0.4">
      <c r="A17678" s="1">
        <v>41456.375</v>
      </c>
      <c r="B17678">
        <v>7.8345399999999996E-2</v>
      </c>
    </row>
    <row r="17679" spans="1:2" x14ac:dyDescent="0.4">
      <c r="A17679" s="1">
        <v>41456.378472222219</v>
      </c>
      <c r="B17679">
        <v>6.9649799999999998E-2</v>
      </c>
    </row>
    <row r="17680" spans="1:2" x14ac:dyDescent="0.4">
      <c r="A17680" s="1">
        <v>41456.381944444445</v>
      </c>
      <c r="B17680">
        <v>6.1253000000000002E-2</v>
      </c>
    </row>
    <row r="17681" spans="1:2" x14ac:dyDescent="0.4">
      <c r="A17681" s="1">
        <v>41456.385416666664</v>
      </c>
      <c r="B17681">
        <v>5.3490000000000003E-2</v>
      </c>
    </row>
    <row r="17682" spans="1:2" x14ac:dyDescent="0.4">
      <c r="A17682" s="1">
        <v>41456.388888888891</v>
      </c>
      <c r="B17682">
        <v>4.5545299999999997E-2</v>
      </c>
    </row>
    <row r="17683" spans="1:2" x14ac:dyDescent="0.4">
      <c r="A17683" s="1">
        <v>41456.392361111109</v>
      </c>
      <c r="B17683">
        <v>3.7849399999999998E-2</v>
      </c>
    </row>
    <row r="17684" spans="1:2" x14ac:dyDescent="0.4">
      <c r="A17684" s="1">
        <v>41456.395833333336</v>
      </c>
      <c r="B17684">
        <v>3.0351E-2</v>
      </c>
    </row>
    <row r="17685" spans="1:2" x14ac:dyDescent="0.4">
      <c r="A17685" s="1">
        <v>41456.399305555555</v>
      </c>
      <c r="B17685">
        <v>2.30057E-2</v>
      </c>
    </row>
    <row r="17686" spans="1:2" x14ac:dyDescent="0.4">
      <c r="A17686" s="1">
        <v>41456.402777777781</v>
      </c>
      <c r="B17686">
        <v>1.5786000000000001E-2</v>
      </c>
    </row>
    <row r="17687" spans="1:2" x14ac:dyDescent="0.4">
      <c r="A17687" s="1">
        <v>41456.40625</v>
      </c>
      <c r="B17687">
        <v>9.0595099999999998E-3</v>
      </c>
    </row>
    <row r="17688" spans="1:2" x14ac:dyDescent="0.4">
      <c r="A17688" s="1">
        <v>41456.409722222219</v>
      </c>
      <c r="B17688">
        <v>2.1390900000000002E-3</v>
      </c>
    </row>
    <row r="17689" spans="1:2" x14ac:dyDescent="0.4">
      <c r="A17689" s="1">
        <v>41456.413194444445</v>
      </c>
      <c r="B17689">
        <v>-4.6690899999999999E-3</v>
      </c>
    </row>
    <row r="17690" spans="1:2" x14ac:dyDescent="0.4">
      <c r="A17690" s="1">
        <v>41456.416666666664</v>
      </c>
      <c r="B17690">
        <v>-1.1260900000000001E-2</v>
      </c>
    </row>
    <row r="17691" spans="1:2" x14ac:dyDescent="0.4">
      <c r="A17691" s="1">
        <v>41456.420138888891</v>
      </c>
      <c r="B17691">
        <v>-1.7594700000000001E-2</v>
      </c>
    </row>
    <row r="17692" spans="1:2" x14ac:dyDescent="0.4">
      <c r="A17692" s="1">
        <v>41456.423611111109</v>
      </c>
      <c r="B17692">
        <v>-2.3562799999999998E-2</v>
      </c>
    </row>
    <row r="17693" spans="1:2" x14ac:dyDescent="0.4">
      <c r="A17693" s="1">
        <v>41456.427083333336</v>
      </c>
      <c r="B17693">
        <v>-2.8657700000000001E-2</v>
      </c>
    </row>
    <row r="17694" spans="1:2" x14ac:dyDescent="0.4">
      <c r="A17694" s="1">
        <v>41456.430555555555</v>
      </c>
      <c r="B17694">
        <v>-3.3804000000000001E-2</v>
      </c>
    </row>
    <row r="17695" spans="1:2" x14ac:dyDescent="0.4">
      <c r="A17695" s="1">
        <v>41456.434027777781</v>
      </c>
      <c r="B17695">
        <v>-3.9004499999999998E-2</v>
      </c>
    </row>
    <row r="17696" spans="1:2" x14ac:dyDescent="0.4">
      <c r="A17696" s="1">
        <v>41456.4375</v>
      </c>
      <c r="B17696">
        <v>-4.4137900000000001E-2</v>
      </c>
    </row>
    <row r="17697" spans="1:2" x14ac:dyDescent="0.4">
      <c r="A17697" s="1">
        <v>41456.440972222219</v>
      </c>
      <c r="B17697">
        <v>-4.8892699999999997E-2</v>
      </c>
    </row>
    <row r="17698" spans="1:2" x14ac:dyDescent="0.4">
      <c r="A17698" s="1">
        <v>41456.444444444445</v>
      </c>
      <c r="B17698">
        <v>-5.3706400000000001E-2</v>
      </c>
    </row>
    <row r="17699" spans="1:2" x14ac:dyDescent="0.4">
      <c r="A17699" s="1">
        <v>41456.447916666664</v>
      </c>
      <c r="B17699">
        <v>-5.7845100000000003E-2</v>
      </c>
    </row>
    <row r="17700" spans="1:2" x14ac:dyDescent="0.4">
      <c r="A17700" s="1">
        <v>41456.451388888891</v>
      </c>
      <c r="B17700">
        <v>-6.2040699999999997E-2</v>
      </c>
    </row>
    <row r="17701" spans="1:2" x14ac:dyDescent="0.4">
      <c r="A17701" s="1">
        <v>41456.454861111109</v>
      </c>
      <c r="B17701">
        <v>-6.6109100000000004E-2</v>
      </c>
    </row>
    <row r="17702" spans="1:2" x14ac:dyDescent="0.4">
      <c r="A17702" s="1">
        <v>41456.458333333336</v>
      </c>
      <c r="B17702">
        <v>-6.9785100000000003E-2</v>
      </c>
    </row>
    <row r="17703" spans="1:2" x14ac:dyDescent="0.4">
      <c r="A17703" s="1">
        <v>41456.461805555555</v>
      </c>
      <c r="B17703">
        <v>-7.3181099999999999E-2</v>
      </c>
    </row>
    <row r="17704" spans="1:2" x14ac:dyDescent="0.4">
      <c r="A17704" s="1">
        <v>41456.465277777781</v>
      </c>
      <c r="B17704">
        <v>-7.6602900000000002E-2</v>
      </c>
    </row>
    <row r="17705" spans="1:2" x14ac:dyDescent="0.4">
      <c r="A17705" s="1">
        <v>41456.46875</v>
      </c>
      <c r="B17705">
        <v>-7.9301800000000006E-2</v>
      </c>
    </row>
    <row r="17706" spans="1:2" x14ac:dyDescent="0.4">
      <c r="A17706" s="1">
        <v>41456.472222222219</v>
      </c>
      <c r="B17706">
        <v>-8.2087900000000005E-2</v>
      </c>
    </row>
    <row r="17707" spans="1:2" x14ac:dyDescent="0.4">
      <c r="A17707" s="1">
        <v>41456.475694444445</v>
      </c>
      <c r="B17707">
        <v>-8.4898600000000005E-2</v>
      </c>
    </row>
    <row r="17708" spans="1:2" x14ac:dyDescent="0.4">
      <c r="A17708" s="1">
        <v>41456.479166666664</v>
      </c>
      <c r="B17708">
        <v>-8.7415699999999999E-2</v>
      </c>
    </row>
    <row r="17709" spans="1:2" x14ac:dyDescent="0.4">
      <c r="A17709" s="1">
        <v>41456.482638888891</v>
      </c>
      <c r="B17709">
        <v>-8.9532200000000006E-2</v>
      </c>
    </row>
    <row r="17710" spans="1:2" x14ac:dyDescent="0.4">
      <c r="A17710" s="1">
        <v>41456.486111111109</v>
      </c>
      <c r="B17710">
        <v>-9.1826400000000002E-2</v>
      </c>
    </row>
    <row r="17711" spans="1:2" x14ac:dyDescent="0.4">
      <c r="A17711" s="1">
        <v>41456.489583333336</v>
      </c>
      <c r="B17711">
        <v>-9.3702499999999994E-2</v>
      </c>
    </row>
    <row r="17712" spans="1:2" x14ac:dyDescent="0.4">
      <c r="A17712" s="1">
        <v>41456.493055555555</v>
      </c>
      <c r="B17712">
        <v>-9.5623600000000003E-2</v>
      </c>
    </row>
    <row r="17713" spans="1:2" x14ac:dyDescent="0.4">
      <c r="A17713" s="1">
        <v>41456.496527777781</v>
      </c>
      <c r="B17713">
        <v>-9.7686099999999998E-2</v>
      </c>
    </row>
    <row r="17714" spans="1:2" x14ac:dyDescent="0.4">
      <c r="A17714" s="1">
        <v>41456.5</v>
      </c>
      <c r="B17714">
        <v>-9.9410799999999994E-2</v>
      </c>
    </row>
    <row r="17715" spans="1:2" x14ac:dyDescent="0.4">
      <c r="A17715" s="1">
        <v>41456.503472222219</v>
      </c>
      <c r="B17715">
        <v>-0.10071099999999999</v>
      </c>
    </row>
    <row r="17716" spans="1:2" x14ac:dyDescent="0.4">
      <c r="A17716" s="1">
        <v>41456.506944444445</v>
      </c>
      <c r="B17716">
        <v>-0.101979</v>
      </c>
    </row>
    <row r="17717" spans="1:2" x14ac:dyDescent="0.4">
      <c r="A17717" s="1">
        <v>41456.510416666664</v>
      </c>
      <c r="B17717">
        <v>-0.102447</v>
      </c>
    </row>
    <row r="17718" spans="1:2" x14ac:dyDescent="0.4">
      <c r="A17718" s="1">
        <v>41456.513888888891</v>
      </c>
      <c r="B17718">
        <v>-0.103036</v>
      </c>
    </row>
    <row r="17719" spans="1:2" x14ac:dyDescent="0.4">
      <c r="A17719" s="1">
        <v>41456.517361111109</v>
      </c>
      <c r="B17719">
        <v>-0.10356</v>
      </c>
    </row>
    <row r="17720" spans="1:2" x14ac:dyDescent="0.4">
      <c r="A17720" s="1">
        <v>41456.520833333336</v>
      </c>
      <c r="B17720">
        <v>-0.10399799999999999</v>
      </c>
    </row>
    <row r="17721" spans="1:2" x14ac:dyDescent="0.4">
      <c r="A17721" s="1">
        <v>41456.524305555555</v>
      </c>
      <c r="B17721">
        <v>-0.104176</v>
      </c>
    </row>
    <row r="17722" spans="1:2" x14ac:dyDescent="0.4">
      <c r="A17722" s="1">
        <v>41456.527777777781</v>
      </c>
      <c r="B17722">
        <v>-0.104398</v>
      </c>
    </row>
    <row r="17723" spans="1:2" x14ac:dyDescent="0.4">
      <c r="A17723" s="1">
        <v>41456.53125</v>
      </c>
      <c r="B17723">
        <v>-0.104119</v>
      </c>
    </row>
    <row r="17724" spans="1:2" x14ac:dyDescent="0.4">
      <c r="A17724" s="1">
        <v>41456.534722222219</v>
      </c>
      <c r="B17724">
        <v>-0.103822</v>
      </c>
    </row>
    <row r="17725" spans="1:2" x14ac:dyDescent="0.4">
      <c r="A17725" s="1">
        <v>41456.538194444445</v>
      </c>
      <c r="B17725">
        <v>-0.103576</v>
      </c>
    </row>
    <row r="17726" spans="1:2" x14ac:dyDescent="0.4">
      <c r="A17726" s="1">
        <v>41456.541666666664</v>
      </c>
      <c r="B17726">
        <v>-0.103059</v>
      </c>
    </row>
    <row r="17727" spans="1:2" x14ac:dyDescent="0.4">
      <c r="A17727" s="1">
        <v>41456.545138888891</v>
      </c>
      <c r="B17727">
        <v>-0.10241599999999999</v>
      </c>
    </row>
    <row r="17728" spans="1:2" x14ac:dyDescent="0.4">
      <c r="A17728" s="1">
        <v>41456.548611111109</v>
      </c>
      <c r="B17728">
        <v>-0.101468</v>
      </c>
    </row>
    <row r="17729" spans="1:2" x14ac:dyDescent="0.4">
      <c r="A17729" s="1">
        <v>41456.552083333336</v>
      </c>
      <c r="B17729">
        <v>-9.9735299999999999E-2</v>
      </c>
    </row>
    <row r="17730" spans="1:2" x14ac:dyDescent="0.4">
      <c r="A17730" s="1">
        <v>41456.555555555555</v>
      </c>
      <c r="B17730">
        <v>-9.7923399999999994E-2</v>
      </c>
    </row>
    <row r="17731" spans="1:2" x14ac:dyDescent="0.4">
      <c r="A17731" s="1">
        <v>41456.559027777781</v>
      </c>
      <c r="B17731">
        <v>-9.6229099999999998E-2</v>
      </c>
    </row>
    <row r="17732" spans="1:2" x14ac:dyDescent="0.4">
      <c r="A17732" s="1">
        <v>41456.5625</v>
      </c>
      <c r="B17732">
        <v>-9.4322000000000003E-2</v>
      </c>
    </row>
    <row r="17733" spans="1:2" x14ac:dyDescent="0.4">
      <c r="A17733" s="1">
        <v>41456.565972222219</v>
      </c>
      <c r="B17733">
        <v>-9.2095800000000005E-2</v>
      </c>
    </row>
    <row r="17734" spans="1:2" x14ac:dyDescent="0.4">
      <c r="A17734" s="1">
        <v>41456.569444444445</v>
      </c>
      <c r="B17734">
        <v>-9.0049400000000002E-2</v>
      </c>
    </row>
    <row r="17735" spans="1:2" x14ac:dyDescent="0.4">
      <c r="A17735" s="1">
        <v>41456.572916666664</v>
      </c>
      <c r="B17735">
        <v>-8.7572399999999995E-2</v>
      </c>
    </row>
    <row r="17736" spans="1:2" x14ac:dyDescent="0.4">
      <c r="A17736" s="1">
        <v>41456.576388888891</v>
      </c>
      <c r="B17736">
        <v>-8.5180400000000003E-2</v>
      </c>
    </row>
    <row r="17737" spans="1:2" x14ac:dyDescent="0.4">
      <c r="A17737" s="1">
        <v>41456.579861111109</v>
      </c>
      <c r="B17737">
        <v>-8.2822000000000007E-2</v>
      </c>
    </row>
    <row r="17738" spans="1:2" x14ac:dyDescent="0.4">
      <c r="A17738" s="1">
        <v>41456.583333333336</v>
      </c>
      <c r="B17738">
        <v>-8.0049300000000004E-2</v>
      </c>
    </row>
    <row r="17739" spans="1:2" x14ac:dyDescent="0.4">
      <c r="A17739" s="1">
        <v>41456.586805555555</v>
      </c>
      <c r="B17739">
        <v>-7.6912400000000006E-2</v>
      </c>
    </row>
    <row r="17740" spans="1:2" x14ac:dyDescent="0.4">
      <c r="A17740" s="1">
        <v>41456.590277777781</v>
      </c>
      <c r="B17740">
        <v>-7.3927900000000005E-2</v>
      </c>
    </row>
    <row r="17741" spans="1:2" x14ac:dyDescent="0.4">
      <c r="A17741" s="1">
        <v>41456.59375</v>
      </c>
      <c r="B17741">
        <v>-7.0561100000000002E-2</v>
      </c>
    </row>
    <row r="17742" spans="1:2" x14ac:dyDescent="0.4">
      <c r="A17742" s="1">
        <v>41456.597222222219</v>
      </c>
      <c r="B17742">
        <v>-6.7218200000000006E-2</v>
      </c>
    </row>
    <row r="17743" spans="1:2" x14ac:dyDescent="0.4">
      <c r="A17743" s="1">
        <v>41456.600694444445</v>
      </c>
      <c r="B17743">
        <v>-6.40545E-2</v>
      </c>
    </row>
    <row r="17744" spans="1:2" x14ac:dyDescent="0.4">
      <c r="A17744" s="1">
        <v>41456.604166666664</v>
      </c>
      <c r="B17744">
        <v>-6.0656599999999998E-2</v>
      </c>
    </row>
    <row r="17745" spans="1:2" x14ac:dyDescent="0.4">
      <c r="A17745" s="1">
        <v>41456.607638888891</v>
      </c>
      <c r="B17745">
        <v>-5.6917700000000002E-2</v>
      </c>
    </row>
    <row r="17746" spans="1:2" x14ac:dyDescent="0.4">
      <c r="A17746" s="1">
        <v>41456.611111111109</v>
      </c>
      <c r="B17746">
        <v>-5.34853E-2</v>
      </c>
    </row>
    <row r="17747" spans="1:2" x14ac:dyDescent="0.4">
      <c r="A17747" s="1">
        <v>41456.614583333336</v>
      </c>
      <c r="B17747">
        <v>-5.0036499999999998E-2</v>
      </c>
    </row>
    <row r="17748" spans="1:2" x14ac:dyDescent="0.4">
      <c r="A17748" s="1">
        <v>41456.618055555555</v>
      </c>
      <c r="B17748">
        <v>-4.6604399999999997E-2</v>
      </c>
    </row>
    <row r="17749" spans="1:2" x14ac:dyDescent="0.4">
      <c r="A17749" s="1">
        <v>41456.621527777781</v>
      </c>
      <c r="B17749">
        <v>-4.3363100000000002E-2</v>
      </c>
    </row>
    <row r="17750" spans="1:2" x14ac:dyDescent="0.4">
      <c r="A17750" s="1">
        <v>41456.625</v>
      </c>
      <c r="B17750">
        <v>-3.9956899999999997E-2</v>
      </c>
    </row>
    <row r="17751" spans="1:2" x14ac:dyDescent="0.4">
      <c r="A17751" s="1">
        <v>41456.628472222219</v>
      </c>
      <c r="B17751">
        <v>-3.63215E-2</v>
      </c>
    </row>
    <row r="17752" spans="1:2" x14ac:dyDescent="0.4">
      <c r="A17752" s="1">
        <v>41456.631944444445</v>
      </c>
      <c r="B17752">
        <v>-3.28892E-2</v>
      </c>
    </row>
    <row r="17753" spans="1:2" x14ac:dyDescent="0.4">
      <c r="A17753" s="1">
        <v>41456.635416666664</v>
      </c>
      <c r="B17753">
        <v>-2.9482100000000001E-2</v>
      </c>
    </row>
    <row r="17754" spans="1:2" x14ac:dyDescent="0.4">
      <c r="A17754" s="1">
        <v>41456.638888888891</v>
      </c>
      <c r="B17754">
        <v>-2.60133E-2</v>
      </c>
    </row>
    <row r="17755" spans="1:2" x14ac:dyDescent="0.4">
      <c r="A17755" s="1">
        <v>41456.642361111109</v>
      </c>
      <c r="B17755">
        <v>-2.2725700000000001E-2</v>
      </c>
    </row>
    <row r="17756" spans="1:2" x14ac:dyDescent="0.4">
      <c r="A17756" s="1">
        <v>41456.645833333336</v>
      </c>
      <c r="B17756">
        <v>-1.9492099999999998E-2</v>
      </c>
    </row>
    <row r="17757" spans="1:2" x14ac:dyDescent="0.4">
      <c r="A17757" s="1">
        <v>41456.649305555555</v>
      </c>
      <c r="B17757">
        <v>-1.60159E-2</v>
      </c>
    </row>
    <row r="17758" spans="1:2" x14ac:dyDescent="0.4">
      <c r="A17758" s="1">
        <v>41456.652777777781</v>
      </c>
      <c r="B17758">
        <v>-1.2963499999999999E-2</v>
      </c>
    </row>
    <row r="17759" spans="1:2" x14ac:dyDescent="0.4">
      <c r="A17759" s="1">
        <v>41456.65625</v>
      </c>
      <c r="B17759">
        <v>-1.04688E-2</v>
      </c>
    </row>
    <row r="17760" spans="1:2" x14ac:dyDescent="0.4">
      <c r="A17760" s="1">
        <v>41456.659722222219</v>
      </c>
      <c r="B17760">
        <v>-7.9970600000000003E-3</v>
      </c>
    </row>
    <row r="17761" spans="1:2" x14ac:dyDescent="0.4">
      <c r="A17761" s="1">
        <v>41456.663194444445</v>
      </c>
      <c r="B17761">
        <v>-5.6864899999999998E-3</v>
      </c>
    </row>
    <row r="17762" spans="1:2" x14ac:dyDescent="0.4">
      <c r="A17762" s="1">
        <v>41456.666666666664</v>
      </c>
      <c r="B17762">
        <v>-3.2520100000000001E-3</v>
      </c>
    </row>
    <row r="17763" spans="1:2" x14ac:dyDescent="0.4">
      <c r="A17763" s="1">
        <v>41456.670138888891</v>
      </c>
      <c r="B17763">
        <v>-7.9992599999999996E-4</v>
      </c>
    </row>
    <row r="17764" spans="1:2" x14ac:dyDescent="0.4">
      <c r="A17764" s="1">
        <v>41456.673611111109</v>
      </c>
      <c r="B17764">
        <v>1.4847700000000001E-3</v>
      </c>
    </row>
    <row r="17765" spans="1:2" x14ac:dyDescent="0.4">
      <c r="A17765" s="1">
        <v>41456.677083333336</v>
      </c>
      <c r="B17765">
        <v>3.2848E-3</v>
      </c>
    </row>
    <row r="17766" spans="1:2" x14ac:dyDescent="0.4">
      <c r="A17766" s="1">
        <v>41456.680555555555</v>
      </c>
      <c r="B17766">
        <v>5.0804600000000002E-3</v>
      </c>
    </row>
    <row r="17767" spans="1:2" x14ac:dyDescent="0.4">
      <c r="A17767" s="1">
        <v>41456.684027777781</v>
      </c>
      <c r="B17767">
        <v>6.7594300000000003E-3</v>
      </c>
    </row>
    <row r="17768" spans="1:2" x14ac:dyDescent="0.4">
      <c r="A17768" s="1">
        <v>41456.6875</v>
      </c>
      <c r="B17768">
        <v>8.2553100000000001E-3</v>
      </c>
    </row>
    <row r="17769" spans="1:2" x14ac:dyDescent="0.4">
      <c r="A17769" s="1">
        <v>41456.690972222219</v>
      </c>
      <c r="B17769">
        <v>9.5689199999999999E-3</v>
      </c>
    </row>
    <row r="17770" spans="1:2" x14ac:dyDescent="0.4">
      <c r="A17770" s="1">
        <v>41456.694444444445</v>
      </c>
      <c r="B17770">
        <v>1.0559000000000001E-2</v>
      </c>
    </row>
    <row r="17771" spans="1:2" x14ac:dyDescent="0.4">
      <c r="A17771" s="1">
        <v>41456.697916666664</v>
      </c>
      <c r="B17771">
        <v>1.05827E-2</v>
      </c>
    </row>
    <row r="17772" spans="1:2" x14ac:dyDescent="0.4">
      <c r="A17772" s="1">
        <v>41456.701388888891</v>
      </c>
      <c r="B17772">
        <v>1.0566799999999999E-2</v>
      </c>
    </row>
    <row r="17773" spans="1:2" x14ac:dyDescent="0.4">
      <c r="A17773" s="1">
        <v>41456.704861111109</v>
      </c>
      <c r="B17773">
        <v>1.05089E-2</v>
      </c>
    </row>
    <row r="17774" spans="1:2" x14ac:dyDescent="0.4">
      <c r="A17774" s="1">
        <v>41456.708333333336</v>
      </c>
      <c r="B17774">
        <v>1.02665E-2</v>
      </c>
    </row>
    <row r="17775" spans="1:2" x14ac:dyDescent="0.4">
      <c r="A17775" s="1">
        <v>41456.711805555555</v>
      </c>
      <c r="B17775">
        <v>9.7314700000000007E-3</v>
      </c>
    </row>
    <row r="17776" spans="1:2" x14ac:dyDescent="0.4">
      <c r="A17776" s="1">
        <v>41456.715277777781</v>
      </c>
      <c r="B17776">
        <v>9.1911400000000004E-3</v>
      </c>
    </row>
    <row r="17777" spans="1:2" x14ac:dyDescent="0.4">
      <c r="A17777" s="1">
        <v>41456.71875</v>
      </c>
      <c r="B17777">
        <v>7.9751800000000001E-3</v>
      </c>
    </row>
    <row r="17778" spans="1:2" x14ac:dyDescent="0.4">
      <c r="A17778" s="1">
        <v>41456.722222222219</v>
      </c>
      <c r="B17778">
        <v>6.8043599999999997E-3</v>
      </c>
    </row>
    <row r="17779" spans="1:2" x14ac:dyDescent="0.4">
      <c r="A17779" s="1">
        <v>41456.725694444445</v>
      </c>
      <c r="B17779">
        <v>5.5681699999999999E-3</v>
      </c>
    </row>
    <row r="17780" spans="1:2" x14ac:dyDescent="0.4">
      <c r="A17780" s="1">
        <v>41456.729166666664</v>
      </c>
      <c r="B17780">
        <v>3.88887E-3</v>
      </c>
    </row>
    <row r="17781" spans="1:2" x14ac:dyDescent="0.4">
      <c r="A17781" s="1">
        <v>41456.732638888891</v>
      </c>
      <c r="B17781">
        <v>1.7788599999999999E-3</v>
      </c>
    </row>
    <row r="17782" spans="1:2" x14ac:dyDescent="0.4">
      <c r="A17782" s="1">
        <v>41456.736111111109</v>
      </c>
      <c r="B17782">
        <v>-4.0455899999999997E-4</v>
      </c>
    </row>
    <row r="17783" spans="1:2" x14ac:dyDescent="0.4">
      <c r="A17783" s="1">
        <v>41456.739583333336</v>
      </c>
      <c r="B17783">
        <v>-3.4090600000000002E-3</v>
      </c>
    </row>
    <row r="17784" spans="1:2" x14ac:dyDescent="0.4">
      <c r="A17784" s="1">
        <v>41456.743055555555</v>
      </c>
      <c r="B17784">
        <v>-6.42356E-3</v>
      </c>
    </row>
    <row r="17785" spans="1:2" x14ac:dyDescent="0.4">
      <c r="A17785" s="1">
        <v>41456.746527777781</v>
      </c>
      <c r="B17785">
        <v>-9.4228699999999999E-3</v>
      </c>
    </row>
    <row r="17786" spans="1:2" x14ac:dyDescent="0.4">
      <c r="A17786" s="1">
        <v>41456.75</v>
      </c>
      <c r="B17786">
        <v>-1.27513E-2</v>
      </c>
    </row>
    <row r="17787" spans="1:2" x14ac:dyDescent="0.4">
      <c r="A17787" s="1">
        <v>41456.753472222219</v>
      </c>
      <c r="B17787">
        <v>-1.6534199999999999E-2</v>
      </c>
    </row>
    <row r="17788" spans="1:2" x14ac:dyDescent="0.4">
      <c r="A17788" s="1">
        <v>41456.756944444445</v>
      </c>
      <c r="B17788">
        <v>-2.02122E-2</v>
      </c>
    </row>
    <row r="17789" spans="1:2" x14ac:dyDescent="0.4">
      <c r="A17789" s="1">
        <v>41456.760416666664</v>
      </c>
      <c r="B17789">
        <v>-2.45743E-2</v>
      </c>
    </row>
    <row r="17790" spans="1:2" x14ac:dyDescent="0.4">
      <c r="A17790" s="1">
        <v>41456.763888888891</v>
      </c>
      <c r="B17790">
        <v>-2.8889100000000001E-2</v>
      </c>
    </row>
    <row r="17791" spans="1:2" x14ac:dyDescent="0.4">
      <c r="A17791" s="1">
        <v>41456.767361111109</v>
      </c>
      <c r="B17791">
        <v>-3.32451E-2</v>
      </c>
    </row>
    <row r="17792" spans="1:2" x14ac:dyDescent="0.4">
      <c r="A17792" s="1">
        <v>41456.770833333336</v>
      </c>
      <c r="B17792">
        <v>-3.7953399999999998E-2</v>
      </c>
    </row>
    <row r="17793" spans="1:2" x14ac:dyDescent="0.4">
      <c r="A17793" s="1">
        <v>41456.774305555555</v>
      </c>
      <c r="B17793">
        <v>-4.3128600000000003E-2</v>
      </c>
    </row>
    <row r="17794" spans="1:2" x14ac:dyDescent="0.4">
      <c r="A17794" s="1">
        <v>41456.777777777781</v>
      </c>
      <c r="B17794">
        <v>-4.82198E-2</v>
      </c>
    </row>
    <row r="17795" spans="1:2" x14ac:dyDescent="0.4">
      <c r="A17795" s="1">
        <v>41456.78125</v>
      </c>
      <c r="B17795">
        <v>-5.3883899999999998E-2</v>
      </c>
    </row>
    <row r="17796" spans="1:2" x14ac:dyDescent="0.4">
      <c r="A17796" s="1">
        <v>41456.784722222219</v>
      </c>
      <c r="B17796">
        <v>-5.9593699999999999E-2</v>
      </c>
    </row>
    <row r="17797" spans="1:2" x14ac:dyDescent="0.4">
      <c r="A17797" s="1">
        <v>41456.788194444445</v>
      </c>
      <c r="B17797">
        <v>-6.5154199999999995E-2</v>
      </c>
    </row>
    <row r="17798" spans="1:2" x14ac:dyDescent="0.4">
      <c r="A17798" s="1">
        <v>41456.791666666664</v>
      </c>
      <c r="B17798">
        <v>-7.1024400000000001E-2</v>
      </c>
    </row>
    <row r="17799" spans="1:2" x14ac:dyDescent="0.4">
      <c r="A17799" s="1">
        <v>41456.795138888891</v>
      </c>
      <c r="B17799">
        <v>-7.7199599999999993E-2</v>
      </c>
    </row>
    <row r="17800" spans="1:2" x14ac:dyDescent="0.4">
      <c r="A17800" s="1">
        <v>41456.798611111109</v>
      </c>
      <c r="B17800">
        <v>-8.3082199999999995E-2</v>
      </c>
    </row>
    <row r="17801" spans="1:2" x14ac:dyDescent="0.4">
      <c r="A17801" s="1">
        <v>41456.802083333336</v>
      </c>
      <c r="B17801">
        <v>-8.8986399999999993E-2</v>
      </c>
    </row>
    <row r="17802" spans="1:2" x14ac:dyDescent="0.4">
      <c r="A17802" s="1">
        <v>41456.805555555555</v>
      </c>
      <c r="B17802">
        <v>-9.4843899999999995E-2</v>
      </c>
    </row>
    <row r="17803" spans="1:2" x14ac:dyDescent="0.4">
      <c r="A17803" s="1">
        <v>41456.809027777781</v>
      </c>
      <c r="B17803">
        <v>-0.100563</v>
      </c>
    </row>
    <row r="17804" spans="1:2" x14ac:dyDescent="0.4">
      <c r="A17804" s="1">
        <v>41456.8125</v>
      </c>
      <c r="B17804">
        <v>-0.106534</v>
      </c>
    </row>
    <row r="17805" spans="1:2" x14ac:dyDescent="0.4">
      <c r="A17805" s="1">
        <v>41456.815972222219</v>
      </c>
      <c r="B17805">
        <v>-0.112715</v>
      </c>
    </row>
    <row r="17806" spans="1:2" x14ac:dyDescent="0.4">
      <c r="A17806" s="1">
        <v>41456.819444444445</v>
      </c>
      <c r="B17806">
        <v>-0.11870799999999999</v>
      </c>
    </row>
    <row r="17807" spans="1:2" x14ac:dyDescent="0.4">
      <c r="A17807" s="1">
        <v>41456.822916666664</v>
      </c>
      <c r="B17807">
        <v>-0.124656</v>
      </c>
    </row>
    <row r="17808" spans="1:2" x14ac:dyDescent="0.4">
      <c r="A17808" s="1">
        <v>41456.826388888891</v>
      </c>
      <c r="B17808">
        <v>-0.13053899999999999</v>
      </c>
    </row>
    <row r="17809" spans="1:2" x14ac:dyDescent="0.4">
      <c r="A17809" s="1">
        <v>41456.829861111109</v>
      </c>
      <c r="B17809">
        <v>-0.13620199999999999</v>
      </c>
    </row>
    <row r="17810" spans="1:2" x14ac:dyDescent="0.4">
      <c r="A17810" s="1">
        <v>41456.833333333336</v>
      </c>
      <c r="B17810">
        <v>-0.14198</v>
      </c>
    </row>
    <row r="17811" spans="1:2" x14ac:dyDescent="0.4">
      <c r="A17811" s="1">
        <v>41456.836805555555</v>
      </c>
      <c r="B17811">
        <v>-0.14783399999999999</v>
      </c>
    </row>
    <row r="17812" spans="1:2" x14ac:dyDescent="0.4">
      <c r="A17812" s="1">
        <v>41456.840277777781</v>
      </c>
      <c r="B17812">
        <v>-0.15342800000000001</v>
      </c>
    </row>
    <row r="17813" spans="1:2" x14ac:dyDescent="0.4">
      <c r="A17813" s="1">
        <v>41456.84375</v>
      </c>
      <c r="B17813">
        <v>-0.15882299999999999</v>
      </c>
    </row>
    <row r="17814" spans="1:2" x14ac:dyDescent="0.4">
      <c r="A17814" s="1">
        <v>41456.847222222219</v>
      </c>
      <c r="B17814">
        <v>-0.16423299999999999</v>
      </c>
    </row>
    <row r="17815" spans="1:2" x14ac:dyDescent="0.4">
      <c r="A17815" s="1">
        <v>41456.850694444445</v>
      </c>
      <c r="B17815">
        <v>-0.16933200000000001</v>
      </c>
    </row>
    <row r="17816" spans="1:2" x14ac:dyDescent="0.4">
      <c r="A17816" s="1">
        <v>41456.854166666664</v>
      </c>
      <c r="B17816">
        <v>-0.174591</v>
      </c>
    </row>
    <row r="17817" spans="1:2" x14ac:dyDescent="0.4">
      <c r="A17817" s="1">
        <v>41456.857638888891</v>
      </c>
      <c r="B17817">
        <v>-0.17971400000000001</v>
      </c>
    </row>
    <row r="17818" spans="1:2" x14ac:dyDescent="0.4">
      <c r="A17818" s="1">
        <v>41456.861111111109</v>
      </c>
      <c r="B17818">
        <v>-0.18465400000000001</v>
      </c>
    </row>
    <row r="17819" spans="1:2" x14ac:dyDescent="0.4">
      <c r="A17819" s="1">
        <v>41456.864583333336</v>
      </c>
      <c r="B17819">
        <v>-0.189194</v>
      </c>
    </row>
    <row r="17820" spans="1:2" x14ac:dyDescent="0.4">
      <c r="A17820" s="1">
        <v>41456.868055555555</v>
      </c>
      <c r="B17820">
        <v>-0.19370000000000001</v>
      </c>
    </row>
    <row r="17821" spans="1:2" x14ac:dyDescent="0.4">
      <c r="A17821" s="1">
        <v>41456.871527777781</v>
      </c>
      <c r="B17821">
        <v>-0.19811000000000001</v>
      </c>
    </row>
    <row r="17822" spans="1:2" x14ac:dyDescent="0.4">
      <c r="A17822" s="1">
        <v>41456.875</v>
      </c>
      <c r="B17822">
        <v>-0.20232900000000001</v>
      </c>
    </row>
    <row r="17823" spans="1:2" x14ac:dyDescent="0.4">
      <c r="A17823" s="1">
        <v>41456.878472222219</v>
      </c>
      <c r="B17823">
        <v>-0.20644299999999999</v>
      </c>
    </row>
    <row r="17824" spans="1:2" x14ac:dyDescent="0.4">
      <c r="A17824" s="1">
        <v>41456.881944444445</v>
      </c>
      <c r="B17824">
        <v>-0.210314</v>
      </c>
    </row>
    <row r="17825" spans="1:2" x14ac:dyDescent="0.4">
      <c r="A17825" s="1">
        <v>41456.885416666664</v>
      </c>
      <c r="B17825">
        <v>-0.21363399999999999</v>
      </c>
    </row>
    <row r="17826" spans="1:2" x14ac:dyDescent="0.4">
      <c r="A17826" s="1">
        <v>41456.888888888891</v>
      </c>
      <c r="B17826">
        <v>-0.216919</v>
      </c>
    </row>
    <row r="17827" spans="1:2" x14ac:dyDescent="0.4">
      <c r="A17827" s="1">
        <v>41456.892361111109</v>
      </c>
      <c r="B17827">
        <v>-0.220051</v>
      </c>
    </row>
    <row r="17828" spans="1:2" x14ac:dyDescent="0.4">
      <c r="A17828" s="1">
        <v>41456.895833333336</v>
      </c>
      <c r="B17828">
        <v>-0.22306500000000001</v>
      </c>
    </row>
    <row r="17829" spans="1:2" x14ac:dyDescent="0.4">
      <c r="A17829" s="1">
        <v>41456.899305555555</v>
      </c>
      <c r="B17829">
        <v>-0.225825</v>
      </c>
    </row>
    <row r="17830" spans="1:2" x14ac:dyDescent="0.4">
      <c r="A17830" s="1">
        <v>41456.902777777781</v>
      </c>
      <c r="B17830">
        <v>-0.228413</v>
      </c>
    </row>
    <row r="17831" spans="1:2" x14ac:dyDescent="0.4">
      <c r="A17831" s="1">
        <v>41456.90625</v>
      </c>
      <c r="B17831">
        <v>-0.230216</v>
      </c>
    </row>
    <row r="17832" spans="1:2" x14ac:dyDescent="0.4">
      <c r="A17832" s="1">
        <v>41456.909722222219</v>
      </c>
      <c r="B17832">
        <v>-0.23196800000000001</v>
      </c>
    </row>
    <row r="17833" spans="1:2" x14ac:dyDescent="0.4">
      <c r="A17833" s="1">
        <v>41456.913194444445</v>
      </c>
      <c r="B17833">
        <v>-0.23364199999999999</v>
      </c>
    </row>
    <row r="17834" spans="1:2" x14ac:dyDescent="0.4">
      <c r="A17834" s="1">
        <v>41456.916666666664</v>
      </c>
      <c r="B17834">
        <v>-0.23507400000000001</v>
      </c>
    </row>
    <row r="17835" spans="1:2" x14ac:dyDescent="0.4">
      <c r="A17835" s="1">
        <v>41456.920138888891</v>
      </c>
      <c r="B17835">
        <v>-0.236267</v>
      </c>
    </row>
    <row r="17836" spans="1:2" x14ac:dyDescent="0.4">
      <c r="A17836" s="1">
        <v>41456.923611111109</v>
      </c>
      <c r="B17836">
        <v>-0.23724899999999999</v>
      </c>
    </row>
    <row r="17837" spans="1:2" x14ac:dyDescent="0.4">
      <c r="A17837" s="1">
        <v>41456.927083333336</v>
      </c>
      <c r="B17837">
        <v>-0.23738200000000001</v>
      </c>
    </row>
    <row r="17838" spans="1:2" x14ac:dyDescent="0.4">
      <c r="A17838" s="1">
        <v>41456.930555555555</v>
      </c>
      <c r="B17838">
        <v>-0.23744899999999999</v>
      </c>
    </row>
    <row r="17839" spans="1:2" x14ac:dyDescent="0.4">
      <c r="A17839" s="1">
        <v>41456.934027777781</v>
      </c>
      <c r="B17839">
        <v>-0.23741799999999999</v>
      </c>
    </row>
    <row r="17840" spans="1:2" x14ac:dyDescent="0.4">
      <c r="A17840" s="1">
        <v>41456.9375</v>
      </c>
      <c r="B17840">
        <v>-0.23704900000000001</v>
      </c>
    </row>
    <row r="17841" spans="1:2" x14ac:dyDescent="0.4">
      <c r="A17841" s="1">
        <v>41456.940972222219</v>
      </c>
      <c r="B17841">
        <v>-0.236286</v>
      </c>
    </row>
    <row r="17842" spans="1:2" x14ac:dyDescent="0.4">
      <c r="A17842" s="1">
        <v>41456.944444444445</v>
      </c>
      <c r="B17842">
        <v>-0.23532800000000001</v>
      </c>
    </row>
    <row r="17843" spans="1:2" x14ac:dyDescent="0.4">
      <c r="A17843" s="1">
        <v>41456.947916666664</v>
      </c>
      <c r="B17843">
        <v>-0.23330000000000001</v>
      </c>
    </row>
    <row r="17844" spans="1:2" x14ac:dyDescent="0.4">
      <c r="A17844" s="1">
        <v>41456.951388888891</v>
      </c>
      <c r="B17844">
        <v>-0.23120199999999999</v>
      </c>
    </row>
    <row r="17845" spans="1:2" x14ac:dyDescent="0.4">
      <c r="A17845" s="1">
        <v>41456.954861111109</v>
      </c>
      <c r="B17845">
        <v>-0.229042</v>
      </c>
    </row>
    <row r="17846" spans="1:2" x14ac:dyDescent="0.4">
      <c r="A17846" s="1">
        <v>41456.958333333336</v>
      </c>
      <c r="B17846">
        <v>-0.22648599999999999</v>
      </c>
    </row>
    <row r="17847" spans="1:2" x14ac:dyDescent="0.4">
      <c r="A17847" s="1">
        <v>41456.961805555555</v>
      </c>
      <c r="B17847">
        <v>-0.22347400000000001</v>
      </c>
    </row>
    <row r="17848" spans="1:2" x14ac:dyDescent="0.4">
      <c r="A17848" s="1">
        <v>41456.965277777781</v>
      </c>
      <c r="B17848">
        <v>-0.22036900000000001</v>
      </c>
    </row>
    <row r="17849" spans="1:2" x14ac:dyDescent="0.4">
      <c r="A17849" s="1">
        <v>41456.96875</v>
      </c>
      <c r="B17849">
        <v>-0.216278</v>
      </c>
    </row>
    <row r="17850" spans="1:2" x14ac:dyDescent="0.4">
      <c r="A17850" s="1">
        <v>41456.972222222219</v>
      </c>
      <c r="B17850">
        <v>-0.21212900000000001</v>
      </c>
    </row>
    <row r="17851" spans="1:2" x14ac:dyDescent="0.4">
      <c r="A17851" s="1">
        <v>41456.975694444445</v>
      </c>
      <c r="B17851">
        <v>-0.207979</v>
      </c>
    </row>
    <row r="17852" spans="1:2" x14ac:dyDescent="0.4">
      <c r="A17852" s="1">
        <v>41456.979166666664</v>
      </c>
      <c r="B17852">
        <v>-0.20341600000000001</v>
      </c>
    </row>
    <row r="17853" spans="1:2" x14ac:dyDescent="0.4">
      <c r="A17853" s="1">
        <v>41456.982638888891</v>
      </c>
      <c r="B17853">
        <v>-0.198435</v>
      </c>
    </row>
    <row r="17854" spans="1:2" x14ac:dyDescent="0.4">
      <c r="A17854" s="1">
        <v>41456.986111111109</v>
      </c>
      <c r="B17854">
        <v>-0.19339400000000001</v>
      </c>
    </row>
    <row r="17855" spans="1:2" x14ac:dyDescent="0.4">
      <c r="A17855" s="1">
        <v>41456.989583333336</v>
      </c>
      <c r="B17855">
        <v>-0.18733900000000001</v>
      </c>
    </row>
    <row r="17856" spans="1:2" x14ac:dyDescent="0.4">
      <c r="A17856" s="1">
        <v>41456.993055555555</v>
      </c>
      <c r="B17856">
        <v>-0.18130299999999999</v>
      </c>
    </row>
    <row r="17857" spans="1:2" x14ac:dyDescent="0.4">
      <c r="A17857" s="1">
        <v>41456.996527777781</v>
      </c>
      <c r="B17857">
        <v>-0.175453</v>
      </c>
    </row>
    <row r="17858" spans="1:2" x14ac:dyDescent="0.4">
      <c r="A17858" s="1">
        <v>41457</v>
      </c>
      <c r="B17858">
        <v>-0.16925399999999999</v>
      </c>
    </row>
    <row r="17859" spans="1:2" x14ac:dyDescent="0.4">
      <c r="A17859" s="1">
        <v>41457.003472222219</v>
      </c>
      <c r="B17859">
        <v>-0.162663</v>
      </c>
    </row>
    <row r="17860" spans="1:2" x14ac:dyDescent="0.4">
      <c r="A17860" s="1">
        <v>41457.006944444445</v>
      </c>
      <c r="B17860">
        <v>-0.15607399999999999</v>
      </c>
    </row>
    <row r="17861" spans="1:2" x14ac:dyDescent="0.4">
      <c r="A17861" s="1">
        <v>41457.010416666664</v>
      </c>
      <c r="B17861">
        <v>-0.14851200000000001</v>
      </c>
    </row>
    <row r="17862" spans="1:2" x14ac:dyDescent="0.4">
      <c r="A17862" s="1">
        <v>41457.013888888891</v>
      </c>
      <c r="B17862">
        <v>-0.14103299999999999</v>
      </c>
    </row>
    <row r="17863" spans="1:2" x14ac:dyDescent="0.4">
      <c r="A17863" s="1">
        <v>41457.017361111109</v>
      </c>
      <c r="B17863">
        <v>-0.13366900000000001</v>
      </c>
    </row>
    <row r="17864" spans="1:2" x14ac:dyDescent="0.4">
      <c r="A17864" s="1">
        <v>41457.020833333336</v>
      </c>
      <c r="B17864">
        <v>-0.12601699999999999</v>
      </c>
    </row>
    <row r="17865" spans="1:2" x14ac:dyDescent="0.4">
      <c r="A17865" s="1">
        <v>41457.024305555555</v>
      </c>
      <c r="B17865">
        <v>-0.11780599999999999</v>
      </c>
    </row>
    <row r="17866" spans="1:2" x14ac:dyDescent="0.4">
      <c r="A17866" s="1">
        <v>41457.027777777781</v>
      </c>
      <c r="B17866">
        <v>-0.109711</v>
      </c>
    </row>
    <row r="17867" spans="1:2" x14ac:dyDescent="0.4">
      <c r="A17867" s="1">
        <v>41457.03125</v>
      </c>
      <c r="B17867">
        <v>-0.100759</v>
      </c>
    </row>
    <row r="17868" spans="1:2" x14ac:dyDescent="0.4">
      <c r="A17868" s="1">
        <v>41457.034722222219</v>
      </c>
      <c r="B17868">
        <v>-9.1789099999999998E-2</v>
      </c>
    </row>
    <row r="17869" spans="1:2" x14ac:dyDescent="0.4">
      <c r="A17869" s="1">
        <v>41457.038194444445</v>
      </c>
      <c r="B17869">
        <v>-8.3044499999999993E-2</v>
      </c>
    </row>
    <row r="17870" spans="1:2" x14ac:dyDescent="0.4">
      <c r="A17870" s="1">
        <v>41457.041666666664</v>
      </c>
      <c r="B17870">
        <v>-7.3935699999999993E-2</v>
      </c>
    </row>
    <row r="17871" spans="1:2" x14ac:dyDescent="0.4">
      <c r="A17871" s="1">
        <v>41457.045138888891</v>
      </c>
      <c r="B17871">
        <v>-6.4364599999999994E-2</v>
      </c>
    </row>
    <row r="17872" spans="1:2" x14ac:dyDescent="0.4">
      <c r="A17872" s="1">
        <v>41457.048611111109</v>
      </c>
      <c r="B17872">
        <v>-5.50941E-2</v>
      </c>
    </row>
    <row r="17873" spans="1:2" x14ac:dyDescent="0.4">
      <c r="A17873" s="1">
        <v>41457.052083333336</v>
      </c>
      <c r="B17873">
        <v>-4.5274399999999999E-2</v>
      </c>
    </row>
    <row r="17874" spans="1:2" x14ac:dyDescent="0.4">
      <c r="A17874" s="1">
        <v>41457.055555555555</v>
      </c>
      <c r="B17874">
        <v>-3.5442399999999999E-2</v>
      </c>
    </row>
    <row r="17875" spans="1:2" x14ac:dyDescent="0.4">
      <c r="A17875" s="1">
        <v>41457.059027777781</v>
      </c>
      <c r="B17875">
        <v>-2.5747699999999998E-2</v>
      </c>
    </row>
    <row r="17876" spans="1:2" x14ac:dyDescent="0.4">
      <c r="A17876" s="1">
        <v>41457.0625</v>
      </c>
      <c r="B17876">
        <v>-1.5672200000000001E-2</v>
      </c>
    </row>
    <row r="17877" spans="1:2" x14ac:dyDescent="0.4">
      <c r="A17877" s="1">
        <v>41457.065972222219</v>
      </c>
      <c r="B17877">
        <v>-5.0402700000000003E-3</v>
      </c>
    </row>
    <row r="17878" spans="1:2" x14ac:dyDescent="0.4">
      <c r="A17878" s="1">
        <v>41457.069444444445</v>
      </c>
      <c r="B17878">
        <v>5.3843500000000004E-3</v>
      </c>
    </row>
    <row r="17879" spans="1:2" x14ac:dyDescent="0.4">
      <c r="A17879" s="1">
        <v>41457.072916666664</v>
      </c>
      <c r="B17879">
        <v>1.6157999999999999E-2</v>
      </c>
    </row>
    <row r="17880" spans="1:2" x14ac:dyDescent="0.4">
      <c r="A17880" s="1">
        <v>41457.076388888891</v>
      </c>
      <c r="B17880">
        <v>2.6965699999999999E-2</v>
      </c>
    </row>
    <row r="17881" spans="1:2" x14ac:dyDescent="0.4">
      <c r="A17881" s="1">
        <v>41457.079861111109</v>
      </c>
      <c r="B17881">
        <v>3.7461099999999997E-2</v>
      </c>
    </row>
    <row r="17882" spans="1:2" x14ac:dyDescent="0.4">
      <c r="A17882" s="1">
        <v>41457.083333333336</v>
      </c>
      <c r="B17882">
        <v>4.8209599999999998E-2</v>
      </c>
    </row>
    <row r="17883" spans="1:2" x14ac:dyDescent="0.4">
      <c r="A17883" s="1">
        <v>41457.086805555555</v>
      </c>
      <c r="B17883">
        <v>5.9313699999999997E-2</v>
      </c>
    </row>
    <row r="17884" spans="1:2" x14ac:dyDescent="0.4">
      <c r="A17884" s="1">
        <v>41457.090277777781</v>
      </c>
      <c r="B17884">
        <v>7.0105700000000007E-2</v>
      </c>
    </row>
    <row r="17885" spans="1:2" x14ac:dyDescent="0.4">
      <c r="A17885" s="1">
        <v>41457.09375</v>
      </c>
      <c r="B17885">
        <v>8.1058099999999994E-2</v>
      </c>
    </row>
    <row r="17886" spans="1:2" x14ac:dyDescent="0.4">
      <c r="A17886" s="1">
        <v>41457.097222222219</v>
      </c>
      <c r="B17886">
        <v>9.2108400000000007E-2</v>
      </c>
    </row>
    <row r="17887" spans="1:2" x14ac:dyDescent="0.4">
      <c r="A17887" s="1">
        <v>41457.100694444445</v>
      </c>
      <c r="B17887">
        <v>0.10305300000000001</v>
      </c>
    </row>
    <row r="17888" spans="1:2" x14ac:dyDescent="0.4">
      <c r="A17888" s="1">
        <v>41457.104166666664</v>
      </c>
      <c r="B17888">
        <v>0.114166</v>
      </c>
    </row>
    <row r="17889" spans="1:2" x14ac:dyDescent="0.4">
      <c r="A17889" s="1">
        <v>41457.107638888891</v>
      </c>
      <c r="B17889">
        <v>0.12558900000000001</v>
      </c>
    </row>
    <row r="17890" spans="1:2" x14ac:dyDescent="0.4">
      <c r="A17890" s="1">
        <v>41457.111111111109</v>
      </c>
      <c r="B17890">
        <v>0.13673199999999999</v>
      </c>
    </row>
    <row r="17891" spans="1:2" x14ac:dyDescent="0.4">
      <c r="A17891" s="1">
        <v>41457.114583333336</v>
      </c>
      <c r="B17891">
        <v>0.14774399999999999</v>
      </c>
    </row>
    <row r="17892" spans="1:2" x14ac:dyDescent="0.4">
      <c r="A17892" s="1">
        <v>41457.118055555555</v>
      </c>
      <c r="B17892">
        <v>0.15889400000000001</v>
      </c>
    </row>
    <row r="17893" spans="1:2" x14ac:dyDescent="0.4">
      <c r="A17893" s="1">
        <v>41457.121527777781</v>
      </c>
      <c r="B17893">
        <v>0.169792</v>
      </c>
    </row>
    <row r="17894" spans="1:2" x14ac:dyDescent="0.4">
      <c r="A17894" s="1">
        <v>41457.125</v>
      </c>
      <c r="B17894">
        <v>0.18081</v>
      </c>
    </row>
    <row r="17895" spans="1:2" x14ac:dyDescent="0.4">
      <c r="A17895" s="1">
        <v>41457.128472222219</v>
      </c>
      <c r="B17895">
        <v>0.19198899999999999</v>
      </c>
    </row>
    <row r="17896" spans="1:2" x14ac:dyDescent="0.4">
      <c r="A17896" s="1">
        <v>41457.131944444445</v>
      </c>
      <c r="B17896">
        <v>0.202685</v>
      </c>
    </row>
    <row r="17897" spans="1:2" x14ac:dyDescent="0.4">
      <c r="A17897" s="1">
        <v>41457.135416666664</v>
      </c>
      <c r="B17897">
        <v>0.21284800000000001</v>
      </c>
    </row>
    <row r="17898" spans="1:2" x14ac:dyDescent="0.4">
      <c r="A17898" s="1">
        <v>41457.138888888891</v>
      </c>
      <c r="B17898">
        <v>0.222966</v>
      </c>
    </row>
    <row r="17899" spans="1:2" x14ac:dyDescent="0.4">
      <c r="A17899" s="1">
        <v>41457.142361111109</v>
      </c>
      <c r="B17899">
        <v>0.23292299999999999</v>
      </c>
    </row>
    <row r="17900" spans="1:2" x14ac:dyDescent="0.4">
      <c r="A17900" s="1">
        <v>41457.145833333336</v>
      </c>
      <c r="B17900">
        <v>0.24277899999999999</v>
      </c>
    </row>
    <row r="17901" spans="1:2" x14ac:dyDescent="0.4">
      <c r="A17901" s="1">
        <v>41457.149305555555</v>
      </c>
      <c r="B17901">
        <v>0.252668</v>
      </c>
    </row>
    <row r="17902" spans="1:2" x14ac:dyDescent="0.4">
      <c r="A17902" s="1">
        <v>41457.152777777781</v>
      </c>
      <c r="B17902">
        <v>0.26232299999999997</v>
      </c>
    </row>
    <row r="17903" spans="1:2" x14ac:dyDescent="0.4">
      <c r="A17903" s="1">
        <v>41457.15625</v>
      </c>
      <c r="B17903">
        <v>0.271399</v>
      </c>
    </row>
    <row r="17904" spans="1:2" x14ac:dyDescent="0.4">
      <c r="A17904" s="1">
        <v>41457.159722222219</v>
      </c>
      <c r="B17904">
        <v>0.280553</v>
      </c>
    </row>
    <row r="17905" spans="1:2" x14ac:dyDescent="0.4">
      <c r="A17905" s="1">
        <v>41457.163194444445</v>
      </c>
      <c r="B17905">
        <v>0.28947899999999999</v>
      </c>
    </row>
    <row r="17906" spans="1:2" x14ac:dyDescent="0.4">
      <c r="A17906" s="1">
        <v>41457.166666666664</v>
      </c>
      <c r="B17906">
        <v>0.29817300000000002</v>
      </c>
    </row>
    <row r="17907" spans="1:2" x14ac:dyDescent="0.4">
      <c r="A17907" s="1">
        <v>41457.170138888891</v>
      </c>
      <c r="B17907">
        <v>0.30683199999999999</v>
      </c>
    </row>
    <row r="17908" spans="1:2" x14ac:dyDescent="0.4">
      <c r="A17908" s="1">
        <v>41457.173611111109</v>
      </c>
      <c r="B17908">
        <v>0.31512899999999999</v>
      </c>
    </row>
    <row r="17909" spans="1:2" x14ac:dyDescent="0.4">
      <c r="A17909" s="1">
        <v>41457.177083333336</v>
      </c>
      <c r="B17909">
        <v>0.322465</v>
      </c>
    </row>
    <row r="17910" spans="1:2" x14ac:dyDescent="0.4">
      <c r="A17910" s="1">
        <v>41457.180555555555</v>
      </c>
      <c r="B17910">
        <v>0.32985599999999998</v>
      </c>
    </row>
    <row r="17911" spans="1:2" x14ac:dyDescent="0.4">
      <c r="A17911" s="1">
        <v>41457.184027777781</v>
      </c>
      <c r="B17911">
        <v>0.33724999999999999</v>
      </c>
    </row>
    <row r="17912" spans="1:2" x14ac:dyDescent="0.4">
      <c r="A17912" s="1">
        <v>41457.1875</v>
      </c>
      <c r="B17912">
        <v>0.34448200000000001</v>
      </c>
    </row>
    <row r="17913" spans="1:2" x14ac:dyDescent="0.4">
      <c r="A17913" s="1">
        <v>41457.190972222219</v>
      </c>
      <c r="B17913">
        <v>0.35152299999999997</v>
      </c>
    </row>
    <row r="17914" spans="1:2" x14ac:dyDescent="0.4">
      <c r="A17914" s="1">
        <v>41457.194444444445</v>
      </c>
      <c r="B17914">
        <v>0.35845300000000002</v>
      </c>
    </row>
    <row r="17915" spans="1:2" x14ac:dyDescent="0.4">
      <c r="A17915" s="1">
        <v>41457.197916666664</v>
      </c>
      <c r="B17915">
        <v>0.36460100000000001</v>
      </c>
    </row>
    <row r="17916" spans="1:2" x14ac:dyDescent="0.4">
      <c r="A17916" s="1">
        <v>41457.201388888891</v>
      </c>
      <c r="B17916">
        <v>0.37079099999999998</v>
      </c>
    </row>
    <row r="17917" spans="1:2" x14ac:dyDescent="0.4">
      <c r="A17917" s="1">
        <v>41457.204861111109</v>
      </c>
      <c r="B17917">
        <v>0.37696200000000002</v>
      </c>
    </row>
    <row r="17918" spans="1:2" x14ac:dyDescent="0.4">
      <c r="A17918" s="1">
        <v>41457.208333333336</v>
      </c>
      <c r="B17918">
        <v>0.38276900000000003</v>
      </c>
    </row>
    <row r="17919" spans="1:2" x14ac:dyDescent="0.4">
      <c r="A17919" s="1">
        <v>41457.211805555555</v>
      </c>
      <c r="B17919">
        <v>0.38823000000000002</v>
      </c>
    </row>
    <row r="17920" spans="1:2" x14ac:dyDescent="0.4">
      <c r="A17920" s="1">
        <v>41457.215277777781</v>
      </c>
      <c r="B17920">
        <v>0.39343</v>
      </c>
    </row>
    <row r="17921" spans="1:2" x14ac:dyDescent="0.4">
      <c r="A17921" s="1">
        <v>41457.21875</v>
      </c>
      <c r="B17921">
        <v>0.39727400000000002</v>
      </c>
    </row>
    <row r="17922" spans="1:2" x14ac:dyDescent="0.4">
      <c r="A17922" s="1">
        <v>41457.222222222219</v>
      </c>
      <c r="B17922">
        <v>0.40113199999999999</v>
      </c>
    </row>
    <row r="17923" spans="1:2" x14ac:dyDescent="0.4">
      <c r="A17923" s="1">
        <v>41457.225694444445</v>
      </c>
      <c r="B17923">
        <v>0.40504099999999998</v>
      </c>
    </row>
    <row r="17924" spans="1:2" x14ac:dyDescent="0.4">
      <c r="A17924" s="1">
        <v>41457.229166666664</v>
      </c>
      <c r="B17924">
        <v>0.40860000000000002</v>
      </c>
    </row>
    <row r="17925" spans="1:2" x14ac:dyDescent="0.4">
      <c r="A17925" s="1">
        <v>41457.232638888891</v>
      </c>
      <c r="B17925">
        <v>0.41168100000000002</v>
      </c>
    </row>
    <row r="17926" spans="1:2" x14ac:dyDescent="0.4">
      <c r="A17926" s="1">
        <v>41457.236111111109</v>
      </c>
      <c r="B17926">
        <v>0.414655</v>
      </c>
    </row>
    <row r="17927" spans="1:2" x14ac:dyDescent="0.4">
      <c r="A17927" s="1">
        <v>41457.239583333336</v>
      </c>
      <c r="B17927">
        <v>0.41630099999999998</v>
      </c>
    </row>
    <row r="17928" spans="1:2" x14ac:dyDescent="0.4">
      <c r="A17928" s="1">
        <v>41457.243055555555</v>
      </c>
      <c r="B17928">
        <v>0.41789799999999999</v>
      </c>
    </row>
    <row r="17929" spans="1:2" x14ac:dyDescent="0.4">
      <c r="A17929" s="1">
        <v>41457.246527777781</v>
      </c>
      <c r="B17929">
        <v>0.41947899999999999</v>
      </c>
    </row>
    <row r="17930" spans="1:2" x14ac:dyDescent="0.4">
      <c r="A17930" s="1">
        <v>41457.25</v>
      </c>
      <c r="B17930">
        <v>0.42054799999999998</v>
      </c>
    </row>
    <row r="17931" spans="1:2" x14ac:dyDescent="0.4">
      <c r="A17931" s="1">
        <v>41457.253472222219</v>
      </c>
      <c r="B17931">
        <v>0.42107499999999998</v>
      </c>
    </row>
    <row r="17932" spans="1:2" x14ac:dyDescent="0.4">
      <c r="A17932" s="1">
        <v>41457.256944444445</v>
      </c>
      <c r="B17932">
        <v>0.42138799999999998</v>
      </c>
    </row>
    <row r="17933" spans="1:2" x14ac:dyDescent="0.4">
      <c r="A17933" s="1">
        <v>41457.260416666664</v>
      </c>
      <c r="B17933">
        <v>0.420047</v>
      </c>
    </row>
    <row r="17934" spans="1:2" x14ac:dyDescent="0.4">
      <c r="A17934" s="1">
        <v>41457.263888888891</v>
      </c>
      <c r="B17934">
        <v>0.41863</v>
      </c>
    </row>
    <row r="17935" spans="1:2" x14ac:dyDescent="0.4">
      <c r="A17935" s="1">
        <v>41457.267361111109</v>
      </c>
      <c r="B17935">
        <v>0.41727199999999998</v>
      </c>
    </row>
    <row r="17936" spans="1:2" x14ac:dyDescent="0.4">
      <c r="A17936" s="1">
        <v>41457.270833333336</v>
      </c>
      <c r="B17936">
        <v>0.41539199999999998</v>
      </c>
    </row>
    <row r="17937" spans="1:2" x14ac:dyDescent="0.4">
      <c r="A17937" s="1">
        <v>41457.274305555555</v>
      </c>
      <c r="B17937">
        <v>0.41294599999999998</v>
      </c>
    </row>
    <row r="17938" spans="1:2" x14ac:dyDescent="0.4">
      <c r="A17938" s="1">
        <v>41457.277777777781</v>
      </c>
      <c r="B17938">
        <v>0.41049000000000002</v>
      </c>
    </row>
    <row r="17939" spans="1:2" x14ac:dyDescent="0.4">
      <c r="A17939" s="1">
        <v>41457.28125</v>
      </c>
      <c r="B17939">
        <v>0.40656300000000001</v>
      </c>
    </row>
    <row r="17940" spans="1:2" x14ac:dyDescent="0.4">
      <c r="A17940" s="1">
        <v>41457.284722222219</v>
      </c>
      <c r="B17940">
        <v>0.40260800000000002</v>
      </c>
    </row>
    <row r="17941" spans="1:2" x14ac:dyDescent="0.4">
      <c r="A17941" s="1">
        <v>41457.288194444445</v>
      </c>
      <c r="B17941">
        <v>0.39875100000000002</v>
      </c>
    </row>
    <row r="17942" spans="1:2" x14ac:dyDescent="0.4">
      <c r="A17942" s="1">
        <v>41457.291666666664</v>
      </c>
      <c r="B17942">
        <v>0.39419599999999999</v>
      </c>
    </row>
    <row r="17943" spans="1:2" x14ac:dyDescent="0.4">
      <c r="A17943" s="1">
        <v>41457.295138888891</v>
      </c>
      <c r="B17943">
        <v>0.38892599999999999</v>
      </c>
    </row>
    <row r="17944" spans="1:2" x14ac:dyDescent="0.4">
      <c r="A17944" s="1">
        <v>41457.298611111109</v>
      </c>
      <c r="B17944">
        <v>0.38377099999999997</v>
      </c>
    </row>
    <row r="17945" spans="1:2" x14ac:dyDescent="0.4">
      <c r="A17945" s="1">
        <v>41457.302083333336</v>
      </c>
      <c r="B17945">
        <v>0.37731500000000001</v>
      </c>
    </row>
    <row r="17946" spans="1:2" x14ac:dyDescent="0.4">
      <c r="A17946" s="1">
        <v>41457.305555555555</v>
      </c>
      <c r="B17946">
        <v>0.370921</v>
      </c>
    </row>
    <row r="17947" spans="1:2" x14ac:dyDescent="0.4">
      <c r="A17947" s="1">
        <v>41457.309027777781</v>
      </c>
      <c r="B17947">
        <v>0.36460999999999999</v>
      </c>
    </row>
    <row r="17948" spans="1:2" x14ac:dyDescent="0.4">
      <c r="A17948" s="1">
        <v>41457.3125</v>
      </c>
      <c r="B17948">
        <v>0.35760700000000001</v>
      </c>
    </row>
    <row r="17949" spans="1:2" x14ac:dyDescent="0.4">
      <c r="A17949" s="1">
        <v>41457.315972222219</v>
      </c>
      <c r="B17949">
        <v>0.34986600000000001</v>
      </c>
    </row>
    <row r="17950" spans="1:2" x14ac:dyDescent="0.4">
      <c r="A17950" s="1">
        <v>41457.319444444445</v>
      </c>
      <c r="B17950">
        <v>0.34226000000000001</v>
      </c>
    </row>
    <row r="17951" spans="1:2" x14ac:dyDescent="0.4">
      <c r="A17951" s="1">
        <v>41457.322916666664</v>
      </c>
      <c r="B17951">
        <v>0.33345000000000002</v>
      </c>
    </row>
    <row r="17952" spans="1:2" x14ac:dyDescent="0.4">
      <c r="A17952" s="1">
        <v>41457.326388888891</v>
      </c>
      <c r="B17952">
        <v>0.324712</v>
      </c>
    </row>
    <row r="17953" spans="1:2" x14ac:dyDescent="0.4">
      <c r="A17953" s="1">
        <v>41457.329861111109</v>
      </c>
      <c r="B17953">
        <v>0.31623000000000001</v>
      </c>
    </row>
    <row r="17954" spans="1:2" x14ac:dyDescent="0.4">
      <c r="A17954" s="1">
        <v>41457.333333333336</v>
      </c>
      <c r="B17954">
        <v>0.30708099999999999</v>
      </c>
    </row>
    <row r="17955" spans="1:2" x14ac:dyDescent="0.4">
      <c r="A17955" s="1">
        <v>41457.336805555555</v>
      </c>
      <c r="B17955">
        <v>0.29732999999999998</v>
      </c>
    </row>
    <row r="17956" spans="1:2" x14ac:dyDescent="0.4">
      <c r="A17956" s="1">
        <v>41457.340277777781</v>
      </c>
      <c r="B17956">
        <v>0.28786200000000001</v>
      </c>
    </row>
    <row r="17957" spans="1:2" x14ac:dyDescent="0.4">
      <c r="A17957" s="1">
        <v>41457.34375</v>
      </c>
      <c r="B17957">
        <v>0.27754899999999999</v>
      </c>
    </row>
    <row r="17958" spans="1:2" x14ac:dyDescent="0.4">
      <c r="A17958" s="1">
        <v>41457.347222222219</v>
      </c>
      <c r="B17958">
        <v>0.26732</v>
      </c>
    </row>
    <row r="17959" spans="1:2" x14ac:dyDescent="0.4">
      <c r="A17959" s="1">
        <v>41457.350694444445</v>
      </c>
      <c r="B17959">
        <v>0.25723699999999999</v>
      </c>
    </row>
    <row r="17960" spans="1:2" x14ac:dyDescent="0.4">
      <c r="A17960" s="1">
        <v>41457.354166666664</v>
      </c>
      <c r="B17960">
        <v>0.246696</v>
      </c>
    </row>
    <row r="17961" spans="1:2" x14ac:dyDescent="0.4">
      <c r="A17961" s="1">
        <v>41457.357638888891</v>
      </c>
      <c r="B17961">
        <v>0.235481</v>
      </c>
    </row>
    <row r="17962" spans="1:2" x14ac:dyDescent="0.4">
      <c r="A17962" s="1">
        <v>41457.361111111109</v>
      </c>
      <c r="B17962">
        <v>0.22481400000000001</v>
      </c>
    </row>
    <row r="17963" spans="1:2" x14ac:dyDescent="0.4">
      <c r="A17963" s="1">
        <v>41457.364583333336</v>
      </c>
      <c r="B17963">
        <v>0.213731</v>
      </c>
    </row>
    <row r="17964" spans="1:2" x14ac:dyDescent="0.4">
      <c r="A17964" s="1">
        <v>41457.368055555555</v>
      </c>
      <c r="B17964">
        <v>0.20270099999999999</v>
      </c>
    </row>
    <row r="17965" spans="1:2" x14ac:dyDescent="0.4">
      <c r="A17965" s="1">
        <v>41457.371527777781</v>
      </c>
      <c r="B17965">
        <v>0.191882</v>
      </c>
    </row>
    <row r="17966" spans="1:2" x14ac:dyDescent="0.4">
      <c r="A17966" s="1">
        <v>41457.375</v>
      </c>
      <c r="B17966">
        <v>0.18059600000000001</v>
      </c>
    </row>
    <row r="17967" spans="1:2" x14ac:dyDescent="0.4">
      <c r="A17967" s="1">
        <v>41457.378472222219</v>
      </c>
      <c r="B17967">
        <v>0.16892799999999999</v>
      </c>
    </row>
    <row r="17968" spans="1:2" x14ac:dyDescent="0.4">
      <c r="A17968" s="1">
        <v>41457.381944444445</v>
      </c>
      <c r="B17968">
        <v>0.15762000000000001</v>
      </c>
    </row>
    <row r="17969" spans="1:2" x14ac:dyDescent="0.4">
      <c r="A17969" s="1">
        <v>41457.385416666664</v>
      </c>
      <c r="B17969">
        <v>0.14627000000000001</v>
      </c>
    </row>
    <row r="17970" spans="1:2" x14ac:dyDescent="0.4">
      <c r="A17970" s="1">
        <v>41457.388888888891</v>
      </c>
      <c r="B17970">
        <v>0.13497400000000001</v>
      </c>
    </row>
    <row r="17971" spans="1:2" x14ac:dyDescent="0.4">
      <c r="A17971" s="1">
        <v>41457.392361111109</v>
      </c>
      <c r="B17971">
        <v>0.12388299999999999</v>
      </c>
    </row>
    <row r="17972" spans="1:2" x14ac:dyDescent="0.4">
      <c r="A17972" s="1">
        <v>41457.395833333336</v>
      </c>
      <c r="B17972">
        <v>0.11258</v>
      </c>
    </row>
    <row r="17973" spans="1:2" x14ac:dyDescent="0.4">
      <c r="A17973" s="1">
        <v>41457.399305555555</v>
      </c>
      <c r="B17973">
        <v>0.10093000000000001</v>
      </c>
    </row>
    <row r="17974" spans="1:2" x14ac:dyDescent="0.4">
      <c r="A17974" s="1">
        <v>41457.402777777781</v>
      </c>
      <c r="B17974">
        <v>8.9614200000000005E-2</v>
      </c>
    </row>
    <row r="17975" spans="1:2" x14ac:dyDescent="0.4">
      <c r="A17975" s="1">
        <v>41457.40625</v>
      </c>
      <c r="B17975">
        <v>7.8363000000000002E-2</v>
      </c>
    </row>
    <row r="17976" spans="1:2" x14ac:dyDescent="0.4">
      <c r="A17976" s="1">
        <v>41457.409722222219</v>
      </c>
      <c r="B17976">
        <v>6.7049499999999998E-2</v>
      </c>
    </row>
    <row r="17977" spans="1:2" x14ac:dyDescent="0.4">
      <c r="A17977" s="1">
        <v>41457.413194444445</v>
      </c>
      <c r="B17977">
        <v>5.6019699999999999E-2</v>
      </c>
    </row>
    <row r="17978" spans="1:2" x14ac:dyDescent="0.4">
      <c r="A17978" s="1">
        <v>41457.416666666664</v>
      </c>
      <c r="B17978">
        <v>4.4990599999999999E-2</v>
      </c>
    </row>
    <row r="17979" spans="1:2" x14ac:dyDescent="0.4">
      <c r="A17979" s="1">
        <v>41457.420138888891</v>
      </c>
      <c r="B17979">
        <v>3.3845800000000002E-2</v>
      </c>
    </row>
    <row r="17980" spans="1:2" x14ac:dyDescent="0.4">
      <c r="A17980" s="1">
        <v>41457.423611111109</v>
      </c>
      <c r="B17980">
        <v>2.2962699999999999E-2</v>
      </c>
    </row>
    <row r="17981" spans="1:2" x14ac:dyDescent="0.4">
      <c r="A17981" s="1">
        <v>41457.427083333336</v>
      </c>
      <c r="B17981">
        <v>1.2223400000000001E-2</v>
      </c>
    </row>
    <row r="17982" spans="1:2" x14ac:dyDescent="0.4">
      <c r="A17982" s="1">
        <v>41457.430555555555</v>
      </c>
      <c r="B17982">
        <v>1.36232E-3</v>
      </c>
    </row>
    <row r="17983" spans="1:2" x14ac:dyDescent="0.4">
      <c r="A17983" s="1">
        <v>41457.434027777781</v>
      </c>
      <c r="B17983">
        <v>-9.4660899999999999E-3</v>
      </c>
    </row>
    <row r="17984" spans="1:2" x14ac:dyDescent="0.4">
      <c r="A17984" s="1">
        <v>41457.4375</v>
      </c>
      <c r="B17984">
        <v>-2.0242699999999999E-2</v>
      </c>
    </row>
    <row r="17985" spans="1:2" x14ac:dyDescent="0.4">
      <c r="A17985" s="1">
        <v>41457.440972222219</v>
      </c>
      <c r="B17985">
        <v>-3.0989900000000001E-2</v>
      </c>
    </row>
    <row r="17986" spans="1:2" x14ac:dyDescent="0.4">
      <c r="A17986" s="1">
        <v>41457.444444444445</v>
      </c>
      <c r="B17986">
        <v>-4.1642800000000001E-2</v>
      </c>
    </row>
    <row r="17987" spans="1:2" x14ac:dyDescent="0.4">
      <c r="A17987" s="1">
        <v>41457.447916666664</v>
      </c>
      <c r="B17987">
        <v>-5.2077999999999999E-2</v>
      </c>
    </row>
    <row r="17988" spans="1:2" x14ac:dyDescent="0.4">
      <c r="A17988" s="1">
        <v>41457.451388888891</v>
      </c>
      <c r="B17988">
        <v>-6.2605999999999995E-2</v>
      </c>
    </row>
    <row r="17989" spans="1:2" x14ac:dyDescent="0.4">
      <c r="A17989" s="1">
        <v>41457.454861111109</v>
      </c>
      <c r="B17989">
        <v>-7.3003600000000002E-2</v>
      </c>
    </row>
    <row r="17990" spans="1:2" x14ac:dyDescent="0.4">
      <c r="A17990" s="1">
        <v>41457.458333333336</v>
      </c>
      <c r="B17990">
        <v>-8.3351300000000003E-2</v>
      </c>
    </row>
    <row r="17991" spans="1:2" x14ac:dyDescent="0.4">
      <c r="A17991" s="1">
        <v>41457.461805555555</v>
      </c>
      <c r="B17991">
        <v>-9.3650600000000001E-2</v>
      </c>
    </row>
    <row r="17992" spans="1:2" x14ac:dyDescent="0.4">
      <c r="A17992" s="1">
        <v>41457.465277777781</v>
      </c>
      <c r="B17992">
        <v>-0.10365199999999999</v>
      </c>
    </row>
    <row r="17993" spans="1:2" x14ac:dyDescent="0.4">
      <c r="A17993" s="1">
        <v>41457.46875</v>
      </c>
      <c r="B17993">
        <v>-0.112999</v>
      </c>
    </row>
    <row r="17994" spans="1:2" x14ac:dyDescent="0.4">
      <c r="A17994" s="1">
        <v>41457.472222222219</v>
      </c>
      <c r="B17994">
        <v>-0.12241100000000001</v>
      </c>
    </row>
    <row r="17995" spans="1:2" x14ac:dyDescent="0.4">
      <c r="A17995" s="1">
        <v>41457.475694444445</v>
      </c>
      <c r="B17995">
        <v>-0.13172600000000001</v>
      </c>
    </row>
    <row r="17996" spans="1:2" x14ac:dyDescent="0.4">
      <c r="A17996" s="1">
        <v>41457.479166666664</v>
      </c>
      <c r="B17996">
        <v>-0.141016</v>
      </c>
    </row>
    <row r="17997" spans="1:2" x14ac:dyDescent="0.4">
      <c r="A17997" s="1">
        <v>41457.482638888891</v>
      </c>
      <c r="B17997">
        <v>-0.150117</v>
      </c>
    </row>
    <row r="17998" spans="1:2" x14ac:dyDescent="0.4">
      <c r="A17998" s="1">
        <v>41457.486111111109</v>
      </c>
      <c r="B17998">
        <v>-0.15918299999999999</v>
      </c>
    </row>
    <row r="17999" spans="1:2" x14ac:dyDescent="0.4">
      <c r="A17999" s="1">
        <v>41457.489583333336</v>
      </c>
      <c r="B17999">
        <v>-0.16775999999999999</v>
      </c>
    </row>
    <row r="18000" spans="1:2" x14ac:dyDescent="0.4">
      <c r="A18000" s="1">
        <v>41457.493055555555</v>
      </c>
      <c r="B18000">
        <v>-0.176343</v>
      </c>
    </row>
    <row r="18001" spans="1:2" x14ac:dyDescent="0.4">
      <c r="A18001" s="1">
        <v>41457.496527777781</v>
      </c>
      <c r="B18001">
        <v>-0.18471399999999999</v>
      </c>
    </row>
    <row r="18002" spans="1:2" x14ac:dyDescent="0.4">
      <c r="A18002" s="1">
        <v>41457.5</v>
      </c>
      <c r="B18002">
        <v>-0.192832</v>
      </c>
    </row>
    <row r="18003" spans="1:2" x14ac:dyDescent="0.4">
      <c r="A18003" s="1">
        <v>41457.503472222219</v>
      </c>
      <c r="B18003">
        <v>-0.200709</v>
      </c>
    </row>
    <row r="18004" spans="1:2" x14ac:dyDescent="0.4">
      <c r="A18004" s="1">
        <v>41457.506944444445</v>
      </c>
      <c r="B18004">
        <v>-0.208343</v>
      </c>
    </row>
    <row r="18005" spans="1:2" x14ac:dyDescent="0.4">
      <c r="A18005" s="1">
        <v>41457.510416666664</v>
      </c>
      <c r="B18005">
        <v>-0.21507799999999999</v>
      </c>
    </row>
    <row r="18006" spans="1:2" x14ac:dyDescent="0.4">
      <c r="A18006" s="1">
        <v>41457.513888888891</v>
      </c>
      <c r="B18006">
        <v>-0.22189400000000001</v>
      </c>
    </row>
    <row r="18007" spans="1:2" x14ac:dyDescent="0.4">
      <c r="A18007" s="1">
        <v>41457.517361111109</v>
      </c>
      <c r="B18007">
        <v>-0.228741</v>
      </c>
    </row>
    <row r="18008" spans="1:2" x14ac:dyDescent="0.4">
      <c r="A18008" s="1">
        <v>41457.520833333336</v>
      </c>
      <c r="B18008">
        <v>-0.23535800000000001</v>
      </c>
    </row>
    <row r="18009" spans="1:2" x14ac:dyDescent="0.4">
      <c r="A18009" s="1">
        <v>41457.524305555555</v>
      </c>
      <c r="B18009">
        <v>-0.24168700000000001</v>
      </c>
    </row>
    <row r="18010" spans="1:2" x14ac:dyDescent="0.4">
      <c r="A18010" s="1">
        <v>41457.527777777781</v>
      </c>
      <c r="B18010">
        <v>-0.247835</v>
      </c>
    </row>
    <row r="18011" spans="1:2" x14ac:dyDescent="0.4">
      <c r="A18011" s="1">
        <v>41457.53125</v>
      </c>
      <c r="B18011">
        <v>-0.253251</v>
      </c>
    </row>
    <row r="18012" spans="1:2" x14ac:dyDescent="0.4">
      <c r="A18012" s="1">
        <v>41457.534722222219</v>
      </c>
      <c r="B18012">
        <v>-0.25873099999999999</v>
      </c>
    </row>
    <row r="18013" spans="1:2" x14ac:dyDescent="0.4">
      <c r="A18013" s="1">
        <v>41457.538194444445</v>
      </c>
      <c r="B18013">
        <v>-0.26413700000000001</v>
      </c>
    </row>
    <row r="18014" spans="1:2" x14ac:dyDescent="0.4">
      <c r="A18014" s="1">
        <v>41457.541666666664</v>
      </c>
      <c r="B18014">
        <v>-0.26925700000000002</v>
      </c>
    </row>
    <row r="18015" spans="1:2" x14ac:dyDescent="0.4">
      <c r="A18015" s="1">
        <v>41457.545138888891</v>
      </c>
      <c r="B18015">
        <v>-0.274059</v>
      </c>
    </row>
    <row r="18016" spans="1:2" x14ac:dyDescent="0.4">
      <c r="A18016" s="1">
        <v>41457.548611111109</v>
      </c>
      <c r="B18016">
        <v>-0.27863900000000003</v>
      </c>
    </row>
    <row r="18017" spans="1:2" x14ac:dyDescent="0.4">
      <c r="A18017" s="1">
        <v>41457.552083333336</v>
      </c>
      <c r="B18017">
        <v>-0.281864</v>
      </c>
    </row>
    <row r="18018" spans="1:2" x14ac:dyDescent="0.4">
      <c r="A18018" s="1">
        <v>41457.555555555555</v>
      </c>
      <c r="B18018">
        <v>-0.28509400000000001</v>
      </c>
    </row>
    <row r="18019" spans="1:2" x14ac:dyDescent="0.4">
      <c r="A18019" s="1">
        <v>41457.559027777781</v>
      </c>
      <c r="B18019">
        <v>-0.28842699999999999</v>
      </c>
    </row>
    <row r="18020" spans="1:2" x14ac:dyDescent="0.4">
      <c r="A18020" s="1">
        <v>41457.5625</v>
      </c>
      <c r="B18020">
        <v>-0.30263299999999999</v>
      </c>
    </row>
    <row r="18021" spans="1:2" x14ac:dyDescent="0.4">
      <c r="A18021" s="1">
        <v>41457.565972222219</v>
      </c>
      <c r="B18021">
        <v>-0.29050199999999998</v>
      </c>
    </row>
    <row r="18022" spans="1:2" x14ac:dyDescent="0.4">
      <c r="A18022" s="1">
        <v>41457.569444444445</v>
      </c>
      <c r="B18022">
        <v>-0.29703099999999999</v>
      </c>
    </row>
    <row r="18023" spans="1:2" x14ac:dyDescent="0.4">
      <c r="A18023" s="1">
        <v>41457.572916666664</v>
      </c>
      <c r="B18023">
        <v>-0.29788100000000001</v>
      </c>
    </row>
    <row r="18024" spans="1:2" x14ac:dyDescent="0.4">
      <c r="A18024" s="1">
        <v>41457.576388888891</v>
      </c>
      <c r="B18024">
        <v>-0.29915999999999998</v>
      </c>
    </row>
    <row r="18025" spans="1:2" x14ac:dyDescent="0.4">
      <c r="A18025" s="1">
        <v>41457.579861111109</v>
      </c>
      <c r="B18025">
        <v>-0.30054199999999998</v>
      </c>
    </row>
    <row r="18026" spans="1:2" x14ac:dyDescent="0.4">
      <c r="A18026" s="1">
        <v>41457.583333333336</v>
      </c>
      <c r="B18026">
        <v>-0.300867</v>
      </c>
    </row>
    <row r="18027" spans="1:2" x14ac:dyDescent="0.4">
      <c r="A18027" s="1">
        <v>41457.586805555555</v>
      </c>
      <c r="B18027">
        <v>-0.30118</v>
      </c>
    </row>
    <row r="18028" spans="1:2" x14ac:dyDescent="0.4">
      <c r="A18028" s="1">
        <v>41457.590277777781</v>
      </c>
      <c r="B18028">
        <v>-0.30096099999999998</v>
      </c>
    </row>
    <row r="18029" spans="1:2" x14ac:dyDescent="0.4">
      <c r="A18029" s="1">
        <v>41457.59375</v>
      </c>
      <c r="B18029">
        <v>-0.29959599999999997</v>
      </c>
    </row>
    <row r="18030" spans="1:2" x14ac:dyDescent="0.4">
      <c r="A18030" s="1">
        <v>41457.597222222219</v>
      </c>
      <c r="B18030">
        <v>-0.29819499999999999</v>
      </c>
    </row>
    <row r="18031" spans="1:2" x14ac:dyDescent="0.4">
      <c r="A18031" s="1">
        <v>41457.600694444445</v>
      </c>
      <c r="B18031">
        <v>-0.29684100000000002</v>
      </c>
    </row>
    <row r="18032" spans="1:2" x14ac:dyDescent="0.4">
      <c r="A18032" s="1">
        <v>41457.604166666664</v>
      </c>
      <c r="B18032">
        <v>-0.295213</v>
      </c>
    </row>
    <row r="18033" spans="1:2" x14ac:dyDescent="0.4">
      <c r="A18033" s="1">
        <v>41457.607638888891</v>
      </c>
      <c r="B18033">
        <v>-0.29304000000000002</v>
      </c>
    </row>
    <row r="18034" spans="1:2" x14ac:dyDescent="0.4">
      <c r="A18034" s="1">
        <v>41457.611111111109</v>
      </c>
      <c r="B18034">
        <v>-0.29113800000000001</v>
      </c>
    </row>
    <row r="18035" spans="1:2" x14ac:dyDescent="0.4">
      <c r="A18035" s="1">
        <v>41457.614583333336</v>
      </c>
      <c r="B18035">
        <v>-0.288603</v>
      </c>
    </row>
    <row r="18036" spans="1:2" x14ac:dyDescent="0.4">
      <c r="A18036" s="1">
        <v>41457.618055555555</v>
      </c>
      <c r="B18036">
        <v>-0.28636899999999998</v>
      </c>
    </row>
    <row r="18037" spans="1:2" x14ac:dyDescent="0.4">
      <c r="A18037" s="1">
        <v>41457.621527777781</v>
      </c>
      <c r="B18037">
        <v>-0.28440900000000002</v>
      </c>
    </row>
    <row r="18038" spans="1:2" x14ac:dyDescent="0.4">
      <c r="A18038" s="1">
        <v>41457.625</v>
      </c>
      <c r="B18038">
        <v>-0.28199000000000002</v>
      </c>
    </row>
    <row r="18039" spans="1:2" x14ac:dyDescent="0.4">
      <c r="A18039" s="1">
        <v>41457.628472222219</v>
      </c>
      <c r="B18039">
        <v>-0.27897</v>
      </c>
    </row>
    <row r="18040" spans="1:2" x14ac:dyDescent="0.4">
      <c r="A18040" s="1">
        <v>41457.631944444445</v>
      </c>
      <c r="B18040">
        <v>-0.27583299999999999</v>
      </c>
    </row>
    <row r="18041" spans="1:2" x14ac:dyDescent="0.4">
      <c r="A18041" s="1">
        <v>41457.635416666664</v>
      </c>
      <c r="B18041">
        <v>-0.27165800000000001</v>
      </c>
    </row>
    <row r="18042" spans="1:2" x14ac:dyDescent="0.4">
      <c r="A18042" s="1">
        <v>41457.638888888891</v>
      </c>
      <c r="B18042">
        <v>-0.26732600000000001</v>
      </c>
    </row>
    <row r="18043" spans="1:2" x14ac:dyDescent="0.4">
      <c r="A18043" s="1">
        <v>41457.642361111109</v>
      </c>
      <c r="B18043">
        <v>-0.26305400000000001</v>
      </c>
    </row>
    <row r="18044" spans="1:2" x14ac:dyDescent="0.4">
      <c r="A18044" s="1">
        <v>41457.645833333336</v>
      </c>
      <c r="B18044">
        <v>-0.25838499999999998</v>
      </c>
    </row>
    <row r="18045" spans="1:2" x14ac:dyDescent="0.4">
      <c r="A18045" s="1">
        <v>41457.649305555555</v>
      </c>
      <c r="B18045">
        <v>-0.25316300000000003</v>
      </c>
    </row>
    <row r="18046" spans="1:2" x14ac:dyDescent="0.4">
      <c r="A18046" s="1">
        <v>41457.652777777781</v>
      </c>
      <c r="B18046">
        <v>-0.24821499999999999</v>
      </c>
    </row>
    <row r="18047" spans="1:2" x14ac:dyDescent="0.4">
      <c r="A18047" s="1">
        <v>41457.65625</v>
      </c>
      <c r="B18047">
        <v>-0.242924</v>
      </c>
    </row>
    <row r="18048" spans="1:2" x14ac:dyDescent="0.4">
      <c r="A18048" s="1">
        <v>41457.659722222219</v>
      </c>
      <c r="B18048">
        <v>-0.237677</v>
      </c>
    </row>
    <row r="18049" spans="1:2" x14ac:dyDescent="0.4">
      <c r="A18049" s="1">
        <v>41457.663194444445</v>
      </c>
      <c r="B18049">
        <v>-0.23221900000000001</v>
      </c>
    </row>
    <row r="18050" spans="1:2" x14ac:dyDescent="0.4">
      <c r="A18050" s="1">
        <v>41457.666666666664</v>
      </c>
      <c r="B18050">
        <v>-0.22711899999999999</v>
      </c>
    </row>
    <row r="18051" spans="1:2" x14ac:dyDescent="0.4">
      <c r="A18051" s="1">
        <v>41457.670138888891</v>
      </c>
      <c r="B18051">
        <v>-0.22008800000000001</v>
      </c>
    </row>
    <row r="18052" spans="1:2" x14ac:dyDescent="0.4">
      <c r="A18052" s="1">
        <v>41457.673611111109</v>
      </c>
      <c r="B18052">
        <v>-0.215027</v>
      </c>
    </row>
    <row r="18053" spans="1:2" x14ac:dyDescent="0.4">
      <c r="A18053" s="1">
        <v>41457.677083333336</v>
      </c>
      <c r="B18053">
        <v>-0.209536</v>
      </c>
    </row>
    <row r="18054" spans="1:2" x14ac:dyDescent="0.4">
      <c r="A18054" s="1">
        <v>41457.680555555555</v>
      </c>
      <c r="B18054">
        <v>-0.20361099999999999</v>
      </c>
    </row>
    <row r="18055" spans="1:2" x14ac:dyDescent="0.4">
      <c r="A18055" s="1">
        <v>41457.684027777781</v>
      </c>
      <c r="B18055">
        <v>-0.197848</v>
      </c>
    </row>
    <row r="18056" spans="1:2" x14ac:dyDescent="0.4">
      <c r="A18056" s="1">
        <v>41457.6875</v>
      </c>
      <c r="B18056">
        <v>-0.192052</v>
      </c>
    </row>
    <row r="18057" spans="1:2" x14ac:dyDescent="0.4">
      <c r="A18057" s="1">
        <v>41457.690972222219</v>
      </c>
      <c r="B18057">
        <v>-0.18623100000000001</v>
      </c>
    </row>
    <row r="18058" spans="1:2" x14ac:dyDescent="0.4">
      <c r="A18058" s="1">
        <v>41457.694444444445</v>
      </c>
      <c r="B18058">
        <v>-0.18129899999999999</v>
      </c>
    </row>
    <row r="18059" spans="1:2" x14ac:dyDescent="0.4">
      <c r="A18059" s="1">
        <v>41457.697916666664</v>
      </c>
      <c r="B18059">
        <v>-0.17677100000000001</v>
      </c>
    </row>
    <row r="18060" spans="1:2" x14ac:dyDescent="0.4">
      <c r="A18060" s="1">
        <v>41457.701388888891</v>
      </c>
      <c r="B18060">
        <v>-0.17232</v>
      </c>
    </row>
    <row r="18061" spans="1:2" x14ac:dyDescent="0.4">
      <c r="A18061" s="1">
        <v>41457.704861111109</v>
      </c>
      <c r="B18061">
        <v>-0.16799700000000001</v>
      </c>
    </row>
    <row r="18062" spans="1:2" x14ac:dyDescent="0.4">
      <c r="A18062" s="1">
        <v>41457.708333333336</v>
      </c>
      <c r="B18062">
        <v>-0.16322999999999999</v>
      </c>
    </row>
    <row r="18063" spans="1:2" x14ac:dyDescent="0.4">
      <c r="A18063" s="1">
        <v>41457.711805555555</v>
      </c>
      <c r="B18063">
        <v>-0.157916</v>
      </c>
    </row>
    <row r="18064" spans="1:2" x14ac:dyDescent="0.4">
      <c r="A18064" s="1">
        <v>41457.715277777781</v>
      </c>
      <c r="B18064">
        <v>-0.152393</v>
      </c>
    </row>
    <row r="18065" spans="1:2" x14ac:dyDescent="0.4">
      <c r="A18065" s="1">
        <v>41457.71875</v>
      </c>
      <c r="B18065">
        <v>-0.14674100000000001</v>
      </c>
    </row>
    <row r="18066" spans="1:2" x14ac:dyDescent="0.4">
      <c r="A18066" s="1">
        <v>41457.722222222219</v>
      </c>
      <c r="B18066">
        <v>-0.14069999999999999</v>
      </c>
    </row>
    <row r="18067" spans="1:2" x14ac:dyDescent="0.4">
      <c r="A18067" s="1">
        <v>41457.725694444445</v>
      </c>
      <c r="B18067">
        <v>-0.134711</v>
      </c>
    </row>
    <row r="18068" spans="1:2" x14ac:dyDescent="0.4">
      <c r="A18068" s="1">
        <v>41457.729166666664</v>
      </c>
      <c r="B18068">
        <v>-0.12890599999999999</v>
      </c>
    </row>
    <row r="18069" spans="1:2" x14ac:dyDescent="0.4">
      <c r="A18069" s="1">
        <v>41457.732638888891</v>
      </c>
      <c r="B18069">
        <v>-0.12328</v>
      </c>
    </row>
    <row r="18070" spans="1:2" x14ac:dyDescent="0.4">
      <c r="A18070" s="1">
        <v>41457.736111111109</v>
      </c>
      <c r="B18070">
        <v>-0.118116</v>
      </c>
    </row>
    <row r="18071" spans="1:2" x14ac:dyDescent="0.4">
      <c r="A18071" s="1">
        <v>41457.739583333336</v>
      </c>
      <c r="B18071">
        <v>-0.113805</v>
      </c>
    </row>
    <row r="18072" spans="1:2" x14ac:dyDescent="0.4">
      <c r="A18072" s="1">
        <v>41457.743055555555</v>
      </c>
      <c r="B18072">
        <v>-0.10951900000000001</v>
      </c>
    </row>
    <row r="18073" spans="1:2" x14ac:dyDescent="0.4">
      <c r="A18073" s="1">
        <v>41457.746527777781</v>
      </c>
      <c r="B18073">
        <v>-0.105457</v>
      </c>
    </row>
    <row r="18074" spans="1:2" x14ac:dyDescent="0.4">
      <c r="A18074" s="1">
        <v>41457.75</v>
      </c>
      <c r="B18074">
        <v>-0.101608</v>
      </c>
    </row>
    <row r="18075" spans="1:2" x14ac:dyDescent="0.4">
      <c r="A18075" s="1">
        <v>41457.753472222219</v>
      </c>
      <c r="B18075">
        <v>-9.7931299999999999E-2</v>
      </c>
    </row>
    <row r="18076" spans="1:2" x14ac:dyDescent="0.4">
      <c r="A18076" s="1">
        <v>41457.756944444445</v>
      </c>
      <c r="B18076">
        <v>-9.43663E-2</v>
      </c>
    </row>
    <row r="18077" spans="1:2" x14ac:dyDescent="0.4">
      <c r="A18077" s="1">
        <v>41457.760416666664</v>
      </c>
      <c r="B18077">
        <v>-9.1190999999999994E-2</v>
      </c>
    </row>
    <row r="18078" spans="1:2" x14ac:dyDescent="0.4">
      <c r="A18078" s="1">
        <v>41457.763888888891</v>
      </c>
      <c r="B18078">
        <v>-8.7923699999999994E-2</v>
      </c>
    </row>
    <row r="18079" spans="1:2" x14ac:dyDescent="0.4">
      <c r="A18079" s="1">
        <v>41457.767361111109</v>
      </c>
      <c r="B18079">
        <v>-8.4533399999999995E-2</v>
      </c>
    </row>
    <row r="18080" spans="1:2" x14ac:dyDescent="0.4">
      <c r="A18080" s="1">
        <v>41457.770833333336</v>
      </c>
      <c r="B18080">
        <v>-8.1652199999999994E-2</v>
      </c>
    </row>
    <row r="18081" spans="1:2" x14ac:dyDescent="0.4">
      <c r="A18081" s="1">
        <v>41457.774305555555</v>
      </c>
      <c r="B18081">
        <v>-7.8931000000000001E-2</v>
      </c>
    </row>
    <row r="18082" spans="1:2" x14ac:dyDescent="0.4">
      <c r="A18082" s="1">
        <v>41457.777777777781</v>
      </c>
      <c r="B18082">
        <v>-7.6327199999999998E-2</v>
      </c>
    </row>
    <row r="18083" spans="1:2" x14ac:dyDescent="0.4">
      <c r="A18083" s="1">
        <v>41457.78125</v>
      </c>
      <c r="B18083">
        <v>-7.4353799999999998E-2</v>
      </c>
    </row>
    <row r="18084" spans="1:2" x14ac:dyDescent="0.4">
      <c r="A18084" s="1">
        <v>41457.784722222219</v>
      </c>
      <c r="B18084">
        <v>-7.2285000000000002E-2</v>
      </c>
    </row>
    <row r="18085" spans="1:2" x14ac:dyDescent="0.4">
      <c r="A18085" s="1">
        <v>41457.788194444445</v>
      </c>
      <c r="B18085">
        <v>-7.0274100000000006E-2</v>
      </c>
    </row>
    <row r="18086" spans="1:2" x14ac:dyDescent="0.4">
      <c r="A18086" s="1">
        <v>41457.791666666664</v>
      </c>
      <c r="B18086">
        <v>-6.8432900000000005E-2</v>
      </c>
    </row>
    <row r="18087" spans="1:2" x14ac:dyDescent="0.4">
      <c r="A18087" s="1">
        <v>41457.795138888891</v>
      </c>
      <c r="B18087">
        <v>-6.6830700000000007E-2</v>
      </c>
    </row>
    <row r="18088" spans="1:2" x14ac:dyDescent="0.4">
      <c r="A18088" s="1">
        <v>41457.798611111109</v>
      </c>
      <c r="B18088">
        <v>-6.5143999999999994E-2</v>
      </c>
    </row>
    <row r="18089" spans="1:2" x14ac:dyDescent="0.4">
      <c r="A18089" s="1">
        <v>41457.802083333336</v>
      </c>
      <c r="B18089">
        <v>-6.36264E-2</v>
      </c>
    </row>
    <row r="18090" spans="1:2" x14ac:dyDescent="0.4">
      <c r="A18090" s="1">
        <v>41457.805555555555</v>
      </c>
      <c r="B18090">
        <v>-6.2094999999999997E-2</v>
      </c>
    </row>
    <row r="18091" spans="1:2" x14ac:dyDescent="0.4">
      <c r="A18091" s="1">
        <v>41457.809027777781</v>
      </c>
      <c r="B18091">
        <v>-6.0564600000000003E-2</v>
      </c>
    </row>
    <row r="18092" spans="1:2" x14ac:dyDescent="0.4">
      <c r="A18092" s="1">
        <v>41457.8125</v>
      </c>
      <c r="B18092">
        <v>-5.92916E-2</v>
      </c>
    </row>
    <row r="18093" spans="1:2" x14ac:dyDescent="0.4">
      <c r="A18093" s="1">
        <v>41457.815972222219</v>
      </c>
      <c r="B18093">
        <v>-5.8163100000000002E-2</v>
      </c>
    </row>
    <row r="18094" spans="1:2" x14ac:dyDescent="0.4">
      <c r="A18094" s="1">
        <v>41457.819444444445</v>
      </c>
      <c r="B18094">
        <v>-5.6875700000000001E-2</v>
      </c>
    </row>
    <row r="18095" spans="1:2" x14ac:dyDescent="0.4">
      <c r="A18095" s="1">
        <v>41457.822916666664</v>
      </c>
      <c r="B18095">
        <v>-5.5820099999999997E-2</v>
      </c>
    </row>
    <row r="18096" spans="1:2" x14ac:dyDescent="0.4">
      <c r="A18096" s="1">
        <v>41457.826388888891</v>
      </c>
      <c r="B18096">
        <v>-5.4761400000000002E-2</v>
      </c>
    </row>
    <row r="18097" spans="1:2" x14ac:dyDescent="0.4">
      <c r="A18097" s="1">
        <v>41457.829861111109</v>
      </c>
      <c r="B18097">
        <v>-5.3435999999999997E-2</v>
      </c>
    </row>
    <row r="18098" spans="1:2" x14ac:dyDescent="0.4">
      <c r="A18098" s="1">
        <v>41457.833333333336</v>
      </c>
      <c r="B18098">
        <v>-5.2321899999999998E-2</v>
      </c>
    </row>
    <row r="18099" spans="1:2" x14ac:dyDescent="0.4">
      <c r="A18099" s="1">
        <v>41457.836805555555</v>
      </c>
      <c r="B18099">
        <v>-5.1426199999999998E-2</v>
      </c>
    </row>
    <row r="18100" spans="1:2" x14ac:dyDescent="0.4">
      <c r="A18100" s="1">
        <v>41457.840277777781</v>
      </c>
      <c r="B18100">
        <v>-5.0389099999999999E-2</v>
      </c>
    </row>
    <row r="18101" spans="1:2" x14ac:dyDescent="0.4">
      <c r="A18101" s="1">
        <v>41457.84375</v>
      </c>
      <c r="B18101">
        <v>-4.9412200000000003E-2</v>
      </c>
    </row>
    <row r="18102" spans="1:2" x14ac:dyDescent="0.4">
      <c r="A18102" s="1">
        <v>41457.847222222219</v>
      </c>
      <c r="B18102">
        <v>-4.83455E-2</v>
      </c>
    </row>
    <row r="18103" spans="1:2" x14ac:dyDescent="0.4">
      <c r="A18103" s="1">
        <v>41457.850694444445</v>
      </c>
      <c r="B18103">
        <v>-4.7280500000000003E-2</v>
      </c>
    </row>
    <row r="18104" spans="1:2" x14ac:dyDescent="0.4">
      <c r="A18104" s="1">
        <v>41457.854166666664</v>
      </c>
      <c r="B18104">
        <v>-4.6379700000000003E-2</v>
      </c>
    </row>
    <row r="18105" spans="1:2" x14ac:dyDescent="0.4">
      <c r="A18105" s="1">
        <v>41457.857638888891</v>
      </c>
      <c r="B18105">
        <v>-4.5631499999999998E-2</v>
      </c>
    </row>
    <row r="18106" spans="1:2" x14ac:dyDescent="0.4">
      <c r="A18106" s="1">
        <v>41457.861111111109</v>
      </c>
      <c r="B18106">
        <v>-4.4956900000000001E-2</v>
      </c>
    </row>
    <row r="18107" spans="1:2" x14ac:dyDescent="0.4">
      <c r="A18107" s="1">
        <v>41457.864583333336</v>
      </c>
      <c r="B18107">
        <v>-4.4525299999999997E-2</v>
      </c>
    </row>
    <row r="18108" spans="1:2" x14ac:dyDescent="0.4">
      <c r="A18108" s="1">
        <v>41457.868055555555</v>
      </c>
      <c r="B18108">
        <v>-4.4129399999999999E-2</v>
      </c>
    </row>
    <row r="18109" spans="1:2" x14ac:dyDescent="0.4">
      <c r="A18109" s="1">
        <v>41457.871527777781</v>
      </c>
      <c r="B18109">
        <v>-4.3637299999999997E-2</v>
      </c>
    </row>
    <row r="18110" spans="1:2" x14ac:dyDescent="0.4">
      <c r="A18110" s="1">
        <v>41457.875</v>
      </c>
      <c r="B18110">
        <v>-4.3164399999999999E-2</v>
      </c>
    </row>
    <row r="18111" spans="1:2" x14ac:dyDescent="0.4">
      <c r="A18111" s="1">
        <v>41457.878472222219</v>
      </c>
      <c r="B18111">
        <v>-4.2766199999999997E-2</v>
      </c>
    </row>
    <row r="18112" spans="1:2" x14ac:dyDescent="0.4">
      <c r="A18112" s="1">
        <v>41457.881944444445</v>
      </c>
      <c r="B18112">
        <v>-4.2392399999999997E-2</v>
      </c>
    </row>
    <row r="18113" spans="1:2" x14ac:dyDescent="0.4">
      <c r="A18113" s="1">
        <v>41457.885416666664</v>
      </c>
      <c r="B18113">
        <v>-4.2068000000000001E-2</v>
      </c>
    </row>
    <row r="18114" spans="1:2" x14ac:dyDescent="0.4">
      <c r="A18114" s="1">
        <v>41457.888888888891</v>
      </c>
      <c r="B18114">
        <v>-4.1866399999999998E-2</v>
      </c>
    </row>
    <row r="18115" spans="1:2" x14ac:dyDescent="0.4">
      <c r="A18115" s="1">
        <v>41457.892361111109</v>
      </c>
      <c r="B18115">
        <v>-4.1602100000000003E-2</v>
      </c>
    </row>
    <row r="18116" spans="1:2" x14ac:dyDescent="0.4">
      <c r="A18116" s="1">
        <v>41457.895833333336</v>
      </c>
      <c r="B18116">
        <v>-4.1487499999999997E-2</v>
      </c>
    </row>
    <row r="18117" spans="1:2" x14ac:dyDescent="0.4">
      <c r="A18117" s="1">
        <v>41457.899305555555</v>
      </c>
      <c r="B18117">
        <v>-4.1447100000000001E-2</v>
      </c>
    </row>
    <row r="18118" spans="1:2" x14ac:dyDescent="0.4">
      <c r="A18118" s="1">
        <v>41457.902777777781</v>
      </c>
      <c r="B18118">
        <v>-4.1403099999999998E-2</v>
      </c>
    </row>
    <row r="18119" spans="1:2" x14ac:dyDescent="0.4">
      <c r="A18119" s="1">
        <v>41457.90625</v>
      </c>
      <c r="B18119">
        <v>-4.1718900000000003E-2</v>
      </c>
    </row>
    <row r="18120" spans="1:2" x14ac:dyDescent="0.4">
      <c r="A18120" s="1">
        <v>41457.909722222219</v>
      </c>
      <c r="B18120">
        <v>-4.1858399999999997E-2</v>
      </c>
    </row>
    <row r="18121" spans="1:2" x14ac:dyDescent="0.4">
      <c r="A18121" s="1">
        <v>41457.913194444445</v>
      </c>
      <c r="B18121">
        <v>-4.2122899999999998E-2</v>
      </c>
    </row>
    <row r="18122" spans="1:2" x14ac:dyDescent="0.4">
      <c r="A18122" s="1">
        <v>41457.916666666664</v>
      </c>
      <c r="B18122">
        <v>-4.2417099999999999E-2</v>
      </c>
    </row>
    <row r="18123" spans="1:2" x14ac:dyDescent="0.4">
      <c r="A18123" s="1">
        <v>41457.920138888891</v>
      </c>
      <c r="B18123">
        <v>-4.2810599999999997E-2</v>
      </c>
    </row>
    <row r="18124" spans="1:2" x14ac:dyDescent="0.4">
      <c r="A18124" s="1">
        <v>41457.923611111109</v>
      </c>
      <c r="B18124">
        <v>-4.3071600000000002E-2</v>
      </c>
    </row>
    <row r="18125" spans="1:2" x14ac:dyDescent="0.4">
      <c r="A18125" s="1">
        <v>41457.927083333336</v>
      </c>
      <c r="B18125">
        <v>-4.33119E-2</v>
      </c>
    </row>
    <row r="18126" spans="1:2" x14ac:dyDescent="0.4">
      <c r="A18126" s="1">
        <v>41457.930555555555</v>
      </c>
      <c r="B18126">
        <v>-4.3476599999999997E-2</v>
      </c>
    </row>
    <row r="18127" spans="1:2" x14ac:dyDescent="0.4">
      <c r="A18127" s="1">
        <v>41457.934027777781</v>
      </c>
      <c r="B18127">
        <v>-4.36999E-2</v>
      </c>
    </row>
    <row r="18128" spans="1:2" x14ac:dyDescent="0.4">
      <c r="A18128" s="1">
        <v>41457.9375</v>
      </c>
      <c r="B18128">
        <v>-4.3910200000000003E-2</v>
      </c>
    </row>
    <row r="18129" spans="1:2" x14ac:dyDescent="0.4">
      <c r="A18129" s="1">
        <v>41457.940972222219</v>
      </c>
      <c r="B18129">
        <v>-4.4249999999999998E-2</v>
      </c>
    </row>
    <row r="18130" spans="1:2" x14ac:dyDescent="0.4">
      <c r="A18130" s="1">
        <v>41457.944444444445</v>
      </c>
      <c r="B18130">
        <v>-4.4434800000000003E-2</v>
      </c>
    </row>
    <row r="18131" spans="1:2" x14ac:dyDescent="0.4">
      <c r="A18131" s="1">
        <v>41457.947916666664</v>
      </c>
      <c r="B18131">
        <v>-4.4464900000000002E-2</v>
      </c>
    </row>
    <row r="18132" spans="1:2" x14ac:dyDescent="0.4">
      <c r="A18132" s="1">
        <v>41457.951388888891</v>
      </c>
      <c r="B18132">
        <v>-4.4478700000000003E-2</v>
      </c>
    </row>
    <row r="18133" spans="1:2" x14ac:dyDescent="0.4">
      <c r="A18133" s="1">
        <v>41457.954861111109</v>
      </c>
      <c r="B18133">
        <v>-4.4412800000000002E-2</v>
      </c>
    </row>
    <row r="18134" spans="1:2" x14ac:dyDescent="0.4">
      <c r="A18134" s="1">
        <v>41457.958333333336</v>
      </c>
      <c r="B18134">
        <v>-4.4436700000000003E-2</v>
      </c>
    </row>
    <row r="18135" spans="1:2" x14ac:dyDescent="0.4">
      <c r="A18135" s="1">
        <v>41457.961805555555</v>
      </c>
      <c r="B18135">
        <v>-4.44441E-2</v>
      </c>
    </row>
    <row r="18136" spans="1:2" x14ac:dyDescent="0.4">
      <c r="A18136" s="1">
        <v>41457.965277777781</v>
      </c>
      <c r="B18136">
        <v>-4.4268799999999997E-2</v>
      </c>
    </row>
    <row r="18137" spans="1:2" x14ac:dyDescent="0.4">
      <c r="A18137" s="1">
        <v>41457.96875</v>
      </c>
      <c r="B18137">
        <v>-4.3716600000000001E-2</v>
      </c>
    </row>
    <row r="18138" spans="1:2" x14ac:dyDescent="0.4">
      <c r="A18138" s="1">
        <v>41457.972222222219</v>
      </c>
      <c r="B18138">
        <v>-4.3148100000000002E-2</v>
      </c>
    </row>
    <row r="18139" spans="1:2" x14ac:dyDescent="0.4">
      <c r="A18139" s="1">
        <v>41457.975694444445</v>
      </c>
      <c r="B18139">
        <v>-4.2535400000000001E-2</v>
      </c>
    </row>
    <row r="18140" spans="1:2" x14ac:dyDescent="0.4">
      <c r="A18140" s="1">
        <v>41457.979166666664</v>
      </c>
      <c r="B18140">
        <v>-4.19666E-2</v>
      </c>
    </row>
    <row r="18141" spans="1:2" x14ac:dyDescent="0.4">
      <c r="A18141" s="1">
        <v>41457.982638888891</v>
      </c>
      <c r="B18141">
        <v>-4.1239199999999997E-2</v>
      </c>
    </row>
    <row r="18142" spans="1:2" x14ac:dyDescent="0.4">
      <c r="A18142" s="1">
        <v>41457.986111111109</v>
      </c>
      <c r="B18142">
        <v>-4.0412799999999999E-2</v>
      </c>
    </row>
    <row r="18143" spans="1:2" x14ac:dyDescent="0.4">
      <c r="A18143" s="1">
        <v>41457.989583333336</v>
      </c>
      <c r="B18143">
        <v>-3.8983700000000003E-2</v>
      </c>
    </row>
    <row r="18144" spans="1:2" x14ac:dyDescent="0.4">
      <c r="A18144" s="1">
        <v>41457.993055555555</v>
      </c>
      <c r="B18144">
        <v>-3.7582499999999998E-2</v>
      </c>
    </row>
    <row r="18145" spans="1:2" x14ac:dyDescent="0.4">
      <c r="A18145" s="1">
        <v>41457.996527777781</v>
      </c>
      <c r="B18145">
        <v>-3.6171300000000003E-2</v>
      </c>
    </row>
    <row r="18146" spans="1:2" x14ac:dyDescent="0.4">
      <c r="A18146" s="1">
        <v>41458</v>
      </c>
      <c r="B18146">
        <v>-3.4702299999999998E-2</v>
      </c>
    </row>
    <row r="18147" spans="1:2" x14ac:dyDescent="0.4">
      <c r="A18147" s="1">
        <v>41458.003472222219</v>
      </c>
      <c r="B18147">
        <v>-3.3056099999999998E-2</v>
      </c>
    </row>
    <row r="18148" spans="1:2" x14ac:dyDescent="0.4">
      <c r="A18148" s="1">
        <v>41458.006944444445</v>
      </c>
      <c r="B18148">
        <v>-3.1302099999999999E-2</v>
      </c>
    </row>
    <row r="18149" spans="1:2" x14ac:dyDescent="0.4">
      <c r="A18149" s="1">
        <v>41458.010416666664</v>
      </c>
      <c r="B18149">
        <v>-2.8864899999999999E-2</v>
      </c>
    </row>
    <row r="18150" spans="1:2" x14ac:dyDescent="0.4">
      <c r="A18150" s="1">
        <v>41458.013888888891</v>
      </c>
      <c r="B18150">
        <v>-2.6442799999999999E-2</v>
      </c>
    </row>
    <row r="18151" spans="1:2" x14ac:dyDescent="0.4">
      <c r="A18151" s="1">
        <v>41458.017361111109</v>
      </c>
      <c r="B18151">
        <v>-2.39662E-2</v>
      </c>
    </row>
    <row r="18152" spans="1:2" x14ac:dyDescent="0.4">
      <c r="A18152" s="1">
        <v>41458.020833333336</v>
      </c>
      <c r="B18152">
        <v>-2.12543E-2</v>
      </c>
    </row>
    <row r="18153" spans="1:2" x14ac:dyDescent="0.4">
      <c r="A18153" s="1">
        <v>41458.024305555555</v>
      </c>
      <c r="B18153">
        <v>-1.8323599999999999E-2</v>
      </c>
    </row>
    <row r="18154" spans="1:2" x14ac:dyDescent="0.4">
      <c r="A18154" s="1">
        <v>41458.027777777781</v>
      </c>
      <c r="B18154">
        <v>-1.51749E-2</v>
      </c>
    </row>
    <row r="18155" spans="1:2" x14ac:dyDescent="0.4">
      <c r="A18155" s="1">
        <v>41458.03125</v>
      </c>
      <c r="B18155">
        <v>-1.0942E-2</v>
      </c>
    </row>
    <row r="18156" spans="1:2" x14ac:dyDescent="0.4">
      <c r="A18156" s="1">
        <v>41458.034722222219</v>
      </c>
      <c r="B18156">
        <v>-6.7157800000000002E-3</v>
      </c>
    </row>
    <row r="18157" spans="1:2" x14ac:dyDescent="0.4">
      <c r="A18157" s="1">
        <v>41458.038194444445</v>
      </c>
      <c r="B18157">
        <v>-2.5108700000000001E-3</v>
      </c>
    </row>
    <row r="18158" spans="1:2" x14ac:dyDescent="0.4">
      <c r="A18158" s="1">
        <v>41458.041666666664</v>
      </c>
      <c r="B18158">
        <v>1.9623100000000001E-3</v>
      </c>
    </row>
    <row r="18159" spans="1:2" x14ac:dyDescent="0.4">
      <c r="A18159" s="1">
        <v>41458.045138888891</v>
      </c>
      <c r="B18159">
        <v>6.8103599999999997E-3</v>
      </c>
    </row>
    <row r="18160" spans="1:2" x14ac:dyDescent="0.4">
      <c r="A18160" s="1">
        <v>41458.048611111109</v>
      </c>
      <c r="B18160">
        <v>1.17009E-2</v>
      </c>
    </row>
    <row r="18161" spans="1:2" x14ac:dyDescent="0.4">
      <c r="A18161" s="1">
        <v>41458.052083333336</v>
      </c>
      <c r="B18161">
        <v>1.7533900000000002E-2</v>
      </c>
    </row>
    <row r="18162" spans="1:2" x14ac:dyDescent="0.4">
      <c r="A18162" s="1">
        <v>41458.055555555555</v>
      </c>
      <c r="B18162">
        <v>2.34246E-2</v>
      </c>
    </row>
    <row r="18163" spans="1:2" x14ac:dyDescent="0.4">
      <c r="A18163" s="1">
        <v>41458.059027777781</v>
      </c>
      <c r="B18163">
        <v>2.9314699999999999E-2</v>
      </c>
    </row>
    <row r="18164" spans="1:2" x14ac:dyDescent="0.4">
      <c r="A18164" s="1">
        <v>41458.0625</v>
      </c>
      <c r="B18164">
        <v>3.5586699999999999E-2</v>
      </c>
    </row>
    <row r="18165" spans="1:2" x14ac:dyDescent="0.4">
      <c r="A18165" s="1">
        <v>41458.065972222219</v>
      </c>
      <c r="B18165">
        <v>4.23322E-2</v>
      </c>
    </row>
    <row r="18166" spans="1:2" x14ac:dyDescent="0.4">
      <c r="A18166" s="1">
        <v>41458.069444444445</v>
      </c>
      <c r="B18166">
        <v>4.9072299999999999E-2</v>
      </c>
    </row>
    <row r="18167" spans="1:2" x14ac:dyDescent="0.4">
      <c r="A18167" s="1">
        <v>41458.072916666664</v>
      </c>
      <c r="B18167">
        <v>5.6761600000000002E-2</v>
      </c>
    </row>
    <row r="18168" spans="1:2" x14ac:dyDescent="0.4">
      <c r="A18168" s="1">
        <v>41458.076388888891</v>
      </c>
      <c r="B18168">
        <v>6.4425800000000005E-2</v>
      </c>
    </row>
    <row r="18169" spans="1:2" x14ac:dyDescent="0.4">
      <c r="A18169" s="1">
        <v>41458.079861111109</v>
      </c>
      <c r="B18169">
        <v>7.2008600000000006E-2</v>
      </c>
    </row>
    <row r="18170" spans="1:2" x14ac:dyDescent="0.4">
      <c r="A18170" s="1">
        <v>41458.083333333336</v>
      </c>
      <c r="B18170">
        <v>7.9966899999999994E-2</v>
      </c>
    </row>
    <row r="18171" spans="1:2" x14ac:dyDescent="0.4">
      <c r="A18171" s="1">
        <v>41458.086805555555</v>
      </c>
      <c r="B18171">
        <v>8.8373699999999999E-2</v>
      </c>
    </row>
    <row r="18172" spans="1:2" x14ac:dyDescent="0.4">
      <c r="A18172" s="1">
        <v>41458.090277777781</v>
      </c>
      <c r="B18172">
        <v>9.6590200000000001E-2</v>
      </c>
    </row>
    <row r="18173" spans="1:2" x14ac:dyDescent="0.4">
      <c r="A18173" s="1">
        <v>41458.09375</v>
      </c>
      <c r="B18173">
        <v>0.10537000000000001</v>
      </c>
    </row>
    <row r="18174" spans="1:2" x14ac:dyDescent="0.4">
      <c r="A18174" s="1">
        <v>41458.097222222219</v>
      </c>
      <c r="B18174">
        <v>0.114048</v>
      </c>
    </row>
    <row r="18175" spans="1:2" x14ac:dyDescent="0.4">
      <c r="A18175" s="1">
        <v>41458.100694444445</v>
      </c>
      <c r="B18175">
        <v>0.122627</v>
      </c>
    </row>
    <row r="18176" spans="1:2" x14ac:dyDescent="0.4">
      <c r="A18176" s="1">
        <v>41458.104166666664</v>
      </c>
      <c r="B18176">
        <v>0.131575</v>
      </c>
    </row>
    <row r="18177" spans="1:2" x14ac:dyDescent="0.4">
      <c r="A18177" s="1">
        <v>41458.107638888891</v>
      </c>
      <c r="B18177">
        <v>0.14097100000000001</v>
      </c>
    </row>
    <row r="18178" spans="1:2" x14ac:dyDescent="0.4">
      <c r="A18178" s="1">
        <v>41458.111111111109</v>
      </c>
      <c r="B18178">
        <v>0.15023400000000001</v>
      </c>
    </row>
    <row r="18179" spans="1:2" x14ac:dyDescent="0.4">
      <c r="A18179" s="1">
        <v>41458.114583333336</v>
      </c>
      <c r="B18179">
        <v>0.16003400000000001</v>
      </c>
    </row>
    <row r="18180" spans="1:2" x14ac:dyDescent="0.4">
      <c r="A18180" s="1">
        <v>41458.118055555555</v>
      </c>
      <c r="B18180">
        <v>0.169877</v>
      </c>
    </row>
    <row r="18181" spans="1:2" x14ac:dyDescent="0.4">
      <c r="A18181" s="1">
        <v>41458.121527777781</v>
      </c>
      <c r="B18181">
        <v>0.179482</v>
      </c>
    </row>
    <row r="18182" spans="1:2" x14ac:dyDescent="0.4">
      <c r="A18182" s="1">
        <v>41458.125</v>
      </c>
      <c r="B18182">
        <v>0.18934400000000001</v>
      </c>
    </row>
    <row r="18183" spans="1:2" x14ac:dyDescent="0.4">
      <c r="A18183" s="1">
        <v>41458.128472222219</v>
      </c>
      <c r="B18183">
        <v>0.19961100000000001</v>
      </c>
    </row>
    <row r="18184" spans="1:2" x14ac:dyDescent="0.4">
      <c r="A18184" s="1">
        <v>41458.131944444445</v>
      </c>
      <c r="B18184">
        <v>0.209512</v>
      </c>
    </row>
    <row r="18185" spans="1:2" x14ac:dyDescent="0.4">
      <c r="A18185" s="1">
        <v>41458.135416666664</v>
      </c>
      <c r="B18185">
        <v>0.21945899999999999</v>
      </c>
    </row>
    <row r="18186" spans="1:2" x14ac:dyDescent="0.4">
      <c r="A18186" s="1">
        <v>41458.138888888891</v>
      </c>
      <c r="B18186">
        <v>0.22939100000000001</v>
      </c>
    </row>
    <row r="18187" spans="1:2" x14ac:dyDescent="0.4">
      <c r="A18187" s="1">
        <v>41458.142361111109</v>
      </c>
      <c r="B18187">
        <v>0.239153</v>
      </c>
    </row>
    <row r="18188" spans="1:2" x14ac:dyDescent="0.4">
      <c r="A18188" s="1">
        <v>41458.145833333336</v>
      </c>
      <c r="B18188">
        <v>0.249167</v>
      </c>
    </row>
    <row r="18189" spans="1:2" x14ac:dyDescent="0.4">
      <c r="A18189" s="1">
        <v>41458.149305555555</v>
      </c>
      <c r="B18189">
        <v>0.25945099999999999</v>
      </c>
    </row>
    <row r="18190" spans="1:2" x14ac:dyDescent="0.4">
      <c r="A18190" s="1">
        <v>41458.152777777781</v>
      </c>
      <c r="B18190">
        <v>0.26938099999999998</v>
      </c>
    </row>
    <row r="18191" spans="1:2" x14ac:dyDescent="0.4">
      <c r="A18191" s="1">
        <v>41458.15625</v>
      </c>
      <c r="B18191">
        <v>0.27918799999999999</v>
      </c>
    </row>
    <row r="18192" spans="1:2" x14ac:dyDescent="0.4">
      <c r="A18192" s="1">
        <v>41458.159722222219</v>
      </c>
      <c r="B18192">
        <v>0.288966</v>
      </c>
    </row>
    <row r="18193" spans="1:2" x14ac:dyDescent="0.4">
      <c r="A18193" s="1">
        <v>41458.163194444445</v>
      </c>
      <c r="B18193">
        <v>0.29851499999999997</v>
      </c>
    </row>
    <row r="18194" spans="1:2" x14ac:dyDescent="0.4">
      <c r="A18194" s="1">
        <v>41458.166666666664</v>
      </c>
      <c r="B18194">
        <v>0.30814399999999997</v>
      </c>
    </row>
    <row r="18195" spans="1:2" x14ac:dyDescent="0.4">
      <c r="A18195" s="1">
        <v>41458.170138888891</v>
      </c>
      <c r="B18195">
        <v>0.31789699999999999</v>
      </c>
    </row>
    <row r="18196" spans="1:2" x14ac:dyDescent="0.4">
      <c r="A18196" s="1">
        <v>41458.173611111109</v>
      </c>
      <c r="B18196">
        <v>0.32722899999999999</v>
      </c>
    </row>
    <row r="18197" spans="1:2" x14ac:dyDescent="0.4">
      <c r="A18197" s="1">
        <v>41458.177083333336</v>
      </c>
      <c r="B18197">
        <v>0.335845</v>
      </c>
    </row>
    <row r="18198" spans="1:2" x14ac:dyDescent="0.4">
      <c r="A18198" s="1">
        <v>41458.180555555555</v>
      </c>
      <c r="B18198">
        <v>0.34439900000000001</v>
      </c>
    </row>
    <row r="18199" spans="1:2" x14ac:dyDescent="0.4">
      <c r="A18199" s="1">
        <v>41458.184027777781</v>
      </c>
      <c r="B18199">
        <v>0.352802</v>
      </c>
    </row>
    <row r="18200" spans="1:2" x14ac:dyDescent="0.4">
      <c r="A18200" s="1">
        <v>41458.1875</v>
      </c>
      <c r="B18200">
        <v>0.36123499999999997</v>
      </c>
    </row>
    <row r="18201" spans="1:2" x14ac:dyDescent="0.4">
      <c r="A18201" s="1">
        <v>41458.190972222219</v>
      </c>
      <c r="B18201">
        <v>0.369668</v>
      </c>
    </row>
    <row r="18202" spans="1:2" x14ac:dyDescent="0.4">
      <c r="A18202" s="1">
        <v>41458.194444444445</v>
      </c>
      <c r="B18202">
        <v>0.37789899999999998</v>
      </c>
    </row>
    <row r="18203" spans="1:2" x14ac:dyDescent="0.4">
      <c r="A18203" s="1">
        <v>41458.197916666664</v>
      </c>
      <c r="B18203">
        <v>0.38558300000000001</v>
      </c>
    </row>
    <row r="18204" spans="1:2" x14ac:dyDescent="0.4">
      <c r="A18204" s="1">
        <v>41458.201388888891</v>
      </c>
      <c r="B18204">
        <v>0.393322</v>
      </c>
    </row>
    <row r="18205" spans="1:2" x14ac:dyDescent="0.4">
      <c r="A18205" s="1">
        <v>41458.204861111109</v>
      </c>
      <c r="B18205">
        <v>0.40087400000000001</v>
      </c>
    </row>
    <row r="18206" spans="1:2" x14ac:dyDescent="0.4">
      <c r="A18206" s="1">
        <v>41458.208333333336</v>
      </c>
      <c r="B18206">
        <v>0.40822399999999998</v>
      </c>
    </row>
    <row r="18207" spans="1:2" x14ac:dyDescent="0.4">
      <c r="A18207" s="1">
        <v>41458.211805555555</v>
      </c>
      <c r="B18207">
        <v>0.41538700000000001</v>
      </c>
    </row>
    <row r="18208" spans="1:2" x14ac:dyDescent="0.4">
      <c r="A18208" s="1">
        <v>41458.215277777781</v>
      </c>
      <c r="B18208">
        <v>0.42219499999999999</v>
      </c>
    </row>
    <row r="18209" spans="1:2" x14ac:dyDescent="0.4">
      <c r="A18209" s="1">
        <v>41458.21875</v>
      </c>
      <c r="B18209">
        <v>0.42780099999999999</v>
      </c>
    </row>
    <row r="18210" spans="1:2" x14ac:dyDescent="0.4">
      <c r="A18210" s="1">
        <v>41458.222222222219</v>
      </c>
      <c r="B18210">
        <v>0.433477</v>
      </c>
    </row>
    <row r="18211" spans="1:2" x14ac:dyDescent="0.4">
      <c r="A18211" s="1">
        <v>41458.225694444445</v>
      </c>
      <c r="B18211">
        <v>0.43916100000000002</v>
      </c>
    </row>
    <row r="18212" spans="1:2" x14ac:dyDescent="0.4">
      <c r="A18212" s="1">
        <v>41458.229166666664</v>
      </c>
      <c r="B18212">
        <v>0.44467400000000001</v>
      </c>
    </row>
    <row r="18213" spans="1:2" x14ac:dyDescent="0.4">
      <c r="A18213" s="1">
        <v>41458.232638888891</v>
      </c>
      <c r="B18213">
        <v>0.44992900000000002</v>
      </c>
    </row>
    <row r="18214" spans="1:2" x14ac:dyDescent="0.4">
      <c r="A18214" s="1">
        <v>41458.236111111109</v>
      </c>
      <c r="B18214">
        <v>0.455098</v>
      </c>
    </row>
    <row r="18215" spans="1:2" x14ac:dyDescent="0.4">
      <c r="A18215" s="1">
        <v>41458.239583333336</v>
      </c>
      <c r="B18215">
        <v>0.45941199999999999</v>
      </c>
    </row>
    <row r="18216" spans="1:2" x14ac:dyDescent="0.4">
      <c r="A18216" s="1">
        <v>41458.243055555555</v>
      </c>
      <c r="B18216">
        <v>0.46375699999999997</v>
      </c>
    </row>
    <row r="18217" spans="1:2" x14ac:dyDescent="0.4">
      <c r="A18217" s="1">
        <v>41458.246527777781</v>
      </c>
      <c r="B18217">
        <v>0.468055</v>
      </c>
    </row>
    <row r="18218" spans="1:2" x14ac:dyDescent="0.4">
      <c r="A18218" s="1">
        <v>41458.25</v>
      </c>
      <c r="B18218">
        <v>0.47193299999999999</v>
      </c>
    </row>
    <row r="18219" spans="1:2" x14ac:dyDescent="0.4">
      <c r="A18219" s="1">
        <v>41458.253472222219</v>
      </c>
      <c r="B18219">
        <v>0.47542499999999999</v>
      </c>
    </row>
    <row r="18220" spans="1:2" x14ac:dyDescent="0.4">
      <c r="A18220" s="1">
        <v>41458.256944444445</v>
      </c>
      <c r="B18220">
        <v>0.47863099999999997</v>
      </c>
    </row>
    <row r="18221" spans="1:2" x14ac:dyDescent="0.4">
      <c r="A18221" s="1">
        <v>41458.260416666664</v>
      </c>
      <c r="B18221">
        <v>0.48037600000000003</v>
      </c>
    </row>
    <row r="18222" spans="1:2" x14ac:dyDescent="0.4">
      <c r="A18222" s="1">
        <v>41458.263888888891</v>
      </c>
      <c r="B18222">
        <v>0.48206199999999999</v>
      </c>
    </row>
    <row r="18223" spans="1:2" x14ac:dyDescent="0.4">
      <c r="A18223" s="1">
        <v>41458.267361111109</v>
      </c>
      <c r="B18223">
        <v>0.48379299999999997</v>
      </c>
    </row>
    <row r="18224" spans="1:2" x14ac:dyDescent="0.4">
      <c r="A18224" s="1">
        <v>41458.270833333336</v>
      </c>
      <c r="B18224">
        <v>0.48519499999999999</v>
      </c>
    </row>
    <row r="18225" spans="1:2" x14ac:dyDescent="0.4">
      <c r="A18225" s="1">
        <v>41458.274305555555</v>
      </c>
      <c r="B18225">
        <v>0.486122</v>
      </c>
    </row>
    <row r="18226" spans="1:2" x14ac:dyDescent="0.4">
      <c r="A18226" s="1">
        <v>41458.277777777781</v>
      </c>
      <c r="B18226">
        <v>0.48692800000000003</v>
      </c>
    </row>
    <row r="18227" spans="1:2" x14ac:dyDescent="0.4">
      <c r="A18227" s="1">
        <v>41458.28125</v>
      </c>
      <c r="B18227">
        <v>0.48642999999999997</v>
      </c>
    </row>
    <row r="18228" spans="1:2" x14ac:dyDescent="0.4">
      <c r="A18228" s="1">
        <v>41458.284722222219</v>
      </c>
      <c r="B18228">
        <v>0.48585</v>
      </c>
    </row>
    <row r="18229" spans="1:2" x14ac:dyDescent="0.4">
      <c r="A18229" s="1">
        <v>41458.288194444445</v>
      </c>
      <c r="B18229">
        <v>0.48530699999999999</v>
      </c>
    </row>
    <row r="18230" spans="1:2" x14ac:dyDescent="0.4">
      <c r="A18230" s="1">
        <v>41458.291666666664</v>
      </c>
      <c r="B18230">
        <v>0.48422999999999999</v>
      </c>
    </row>
    <row r="18231" spans="1:2" x14ac:dyDescent="0.4">
      <c r="A18231" s="1">
        <v>41458.295138888891</v>
      </c>
      <c r="B18231">
        <v>0.48254000000000002</v>
      </c>
    </row>
    <row r="18232" spans="1:2" x14ac:dyDescent="0.4">
      <c r="A18232" s="1">
        <v>41458.298611111109</v>
      </c>
      <c r="B18232">
        <v>0.48077599999999998</v>
      </c>
    </row>
    <row r="18233" spans="1:2" x14ac:dyDescent="0.4">
      <c r="A18233" s="1">
        <v>41458.302083333336</v>
      </c>
      <c r="B18233">
        <v>0.47739799999999999</v>
      </c>
    </row>
    <row r="18234" spans="1:2" x14ac:dyDescent="0.4">
      <c r="A18234" s="1">
        <v>41458.305555555555</v>
      </c>
      <c r="B18234">
        <v>0.47394599999999998</v>
      </c>
    </row>
    <row r="18235" spans="1:2" x14ac:dyDescent="0.4">
      <c r="A18235" s="1">
        <v>41458.309027777781</v>
      </c>
      <c r="B18235">
        <v>0.470528</v>
      </c>
    </row>
    <row r="18236" spans="1:2" x14ac:dyDescent="0.4">
      <c r="A18236" s="1">
        <v>41458.3125</v>
      </c>
      <c r="B18236">
        <v>0.46660800000000002</v>
      </c>
    </row>
    <row r="18237" spans="1:2" x14ac:dyDescent="0.4">
      <c r="A18237" s="1">
        <v>41458.315972222219</v>
      </c>
      <c r="B18237">
        <v>0.46207900000000002</v>
      </c>
    </row>
    <row r="18238" spans="1:2" x14ac:dyDescent="0.4">
      <c r="A18238" s="1">
        <v>41458.319444444445</v>
      </c>
      <c r="B18238">
        <v>0.45757799999999998</v>
      </c>
    </row>
    <row r="18239" spans="1:2" x14ac:dyDescent="0.4">
      <c r="A18239" s="1">
        <v>41458.322916666664</v>
      </c>
      <c r="B18239">
        <v>0.45167299999999999</v>
      </c>
    </row>
    <row r="18240" spans="1:2" x14ac:dyDescent="0.4">
      <c r="A18240" s="1">
        <v>41458.326388888891</v>
      </c>
      <c r="B18240">
        <v>0.44578200000000001</v>
      </c>
    </row>
    <row r="18241" spans="1:2" x14ac:dyDescent="0.4">
      <c r="A18241" s="1">
        <v>41458.329861111109</v>
      </c>
      <c r="B18241">
        <v>0.43999700000000003</v>
      </c>
    </row>
    <row r="18242" spans="1:2" x14ac:dyDescent="0.4">
      <c r="A18242" s="1">
        <v>41458.333333333336</v>
      </c>
      <c r="B18242">
        <v>0.43351299999999998</v>
      </c>
    </row>
    <row r="18243" spans="1:2" x14ac:dyDescent="0.4">
      <c r="A18243" s="1">
        <v>41458.336805555555</v>
      </c>
      <c r="B18243">
        <v>0.42642099999999999</v>
      </c>
    </row>
    <row r="18244" spans="1:2" x14ac:dyDescent="0.4">
      <c r="A18244" s="1">
        <v>41458.340277777781</v>
      </c>
      <c r="B18244">
        <v>0.41944799999999999</v>
      </c>
    </row>
    <row r="18245" spans="1:2" x14ac:dyDescent="0.4">
      <c r="A18245" s="1">
        <v>41458.34375</v>
      </c>
      <c r="B18245">
        <v>0.411248</v>
      </c>
    </row>
    <row r="18246" spans="1:2" x14ac:dyDescent="0.4">
      <c r="A18246" s="1">
        <v>41458.347222222219</v>
      </c>
      <c r="B18246">
        <v>0.40313599999999999</v>
      </c>
    </row>
    <row r="18247" spans="1:2" x14ac:dyDescent="0.4">
      <c r="A18247" s="1">
        <v>41458.350694444445</v>
      </c>
      <c r="B18247">
        <v>0.39513399999999999</v>
      </c>
    </row>
    <row r="18248" spans="1:2" x14ac:dyDescent="0.4">
      <c r="A18248" s="1">
        <v>41458.354166666664</v>
      </c>
      <c r="B18248">
        <v>0.38651799999999997</v>
      </c>
    </row>
    <row r="18249" spans="1:2" x14ac:dyDescent="0.4">
      <c r="A18249" s="1">
        <v>41458.357638888891</v>
      </c>
      <c r="B18249">
        <v>0.37725900000000001</v>
      </c>
    </row>
    <row r="18250" spans="1:2" x14ac:dyDescent="0.4">
      <c r="A18250" s="1">
        <v>41458.361111111109</v>
      </c>
      <c r="B18250">
        <v>0.36804599999999998</v>
      </c>
    </row>
    <row r="18251" spans="1:2" x14ac:dyDescent="0.4">
      <c r="A18251" s="1">
        <v>41458.364583333336</v>
      </c>
      <c r="B18251">
        <v>0.35754799999999998</v>
      </c>
    </row>
    <row r="18252" spans="1:2" x14ac:dyDescent="0.4">
      <c r="A18252" s="1">
        <v>41458.368055555555</v>
      </c>
      <c r="B18252">
        <v>0.347057</v>
      </c>
    </row>
    <row r="18253" spans="1:2" x14ac:dyDescent="0.4">
      <c r="A18253" s="1">
        <v>41458.371527777781</v>
      </c>
      <c r="B18253">
        <v>0.33681699999999998</v>
      </c>
    </row>
    <row r="18254" spans="1:2" x14ac:dyDescent="0.4">
      <c r="A18254" s="1">
        <v>41458.375</v>
      </c>
      <c r="B18254">
        <v>0.326044</v>
      </c>
    </row>
    <row r="18255" spans="1:2" x14ac:dyDescent="0.4">
      <c r="A18255" s="1">
        <v>41458.378472222219</v>
      </c>
      <c r="B18255">
        <v>0.31472899999999998</v>
      </c>
    </row>
    <row r="18256" spans="1:2" x14ac:dyDescent="0.4">
      <c r="A18256" s="1">
        <v>41458.381944444445</v>
      </c>
      <c r="B18256">
        <v>0.30373600000000001</v>
      </c>
    </row>
    <row r="18257" spans="1:2" x14ac:dyDescent="0.4">
      <c r="A18257" s="1">
        <v>41458.385416666664</v>
      </c>
      <c r="B18257">
        <v>0.29198299999999999</v>
      </c>
    </row>
    <row r="18258" spans="1:2" x14ac:dyDescent="0.4">
      <c r="A18258" s="1">
        <v>41458.388888888891</v>
      </c>
      <c r="B18258">
        <v>0.28031600000000001</v>
      </c>
    </row>
    <row r="18259" spans="1:2" x14ac:dyDescent="0.4">
      <c r="A18259" s="1">
        <v>41458.392361111109</v>
      </c>
      <c r="B18259">
        <v>0.26871200000000001</v>
      </c>
    </row>
    <row r="18260" spans="1:2" x14ac:dyDescent="0.4">
      <c r="A18260" s="1">
        <v>41458.395833333336</v>
      </c>
      <c r="B18260">
        <v>0.25656200000000001</v>
      </c>
    </row>
    <row r="18261" spans="1:2" x14ac:dyDescent="0.4">
      <c r="A18261" s="1">
        <v>41458.399305555555</v>
      </c>
      <c r="B18261">
        <v>0.243894</v>
      </c>
    </row>
    <row r="18262" spans="1:2" x14ac:dyDescent="0.4">
      <c r="A18262" s="1">
        <v>41458.402777777781</v>
      </c>
      <c r="B18262">
        <v>0.23153799999999999</v>
      </c>
    </row>
    <row r="18263" spans="1:2" x14ac:dyDescent="0.4">
      <c r="A18263" s="1">
        <v>41458.40625</v>
      </c>
      <c r="B18263">
        <v>0.218693</v>
      </c>
    </row>
    <row r="18264" spans="1:2" x14ac:dyDescent="0.4">
      <c r="A18264" s="1">
        <v>41458.409722222219</v>
      </c>
      <c r="B18264">
        <v>0.20583499999999999</v>
      </c>
    </row>
    <row r="18265" spans="1:2" x14ac:dyDescent="0.4">
      <c r="A18265" s="1">
        <v>41458.413194444445</v>
      </c>
      <c r="B18265">
        <v>0.193272</v>
      </c>
    </row>
    <row r="18266" spans="1:2" x14ac:dyDescent="0.4">
      <c r="A18266" s="1">
        <v>41458.416666666664</v>
      </c>
      <c r="B18266">
        <v>0.18029300000000001</v>
      </c>
    </row>
    <row r="18267" spans="1:2" x14ac:dyDescent="0.4">
      <c r="A18267" s="1">
        <v>41458.420138888891</v>
      </c>
      <c r="B18267">
        <v>0.16680700000000001</v>
      </c>
    </row>
    <row r="18268" spans="1:2" x14ac:dyDescent="0.4">
      <c r="A18268" s="1">
        <v>41458.423611111109</v>
      </c>
      <c r="B18268">
        <v>0.15367400000000001</v>
      </c>
    </row>
    <row r="18269" spans="1:2" x14ac:dyDescent="0.4">
      <c r="A18269" s="1">
        <v>41458.427083333336</v>
      </c>
      <c r="B18269">
        <v>0.140101</v>
      </c>
    </row>
    <row r="18270" spans="1:2" x14ac:dyDescent="0.4">
      <c r="A18270" s="1">
        <v>41458.430555555555</v>
      </c>
      <c r="B18270">
        <v>0.12651899999999999</v>
      </c>
    </row>
    <row r="18271" spans="1:2" x14ac:dyDescent="0.4">
      <c r="A18271" s="1">
        <v>41458.434027777781</v>
      </c>
      <c r="B18271">
        <v>0.113182</v>
      </c>
    </row>
    <row r="18272" spans="1:2" x14ac:dyDescent="0.4">
      <c r="A18272" s="1">
        <v>41458.4375</v>
      </c>
      <c r="B18272">
        <v>9.95505E-2</v>
      </c>
    </row>
    <row r="18273" spans="1:2" x14ac:dyDescent="0.4">
      <c r="A18273" s="1">
        <v>41458.440972222219</v>
      </c>
      <c r="B18273">
        <v>8.5631399999999996E-2</v>
      </c>
    </row>
    <row r="18274" spans="1:2" x14ac:dyDescent="0.4">
      <c r="A18274" s="1">
        <v>41458.444444444445</v>
      </c>
      <c r="B18274">
        <v>7.1887699999999999E-2</v>
      </c>
    </row>
    <row r="18275" spans="1:2" x14ac:dyDescent="0.4">
      <c r="A18275" s="1">
        <v>41458.447916666664</v>
      </c>
      <c r="B18275">
        <v>5.7946600000000001E-2</v>
      </c>
    </row>
    <row r="18276" spans="1:2" x14ac:dyDescent="0.4">
      <c r="A18276" s="1">
        <v>41458.451388888891</v>
      </c>
      <c r="B18276">
        <v>4.3944799999999999E-2</v>
      </c>
    </row>
    <row r="18277" spans="1:2" x14ac:dyDescent="0.4">
      <c r="A18277" s="1">
        <v>41458.454861111109</v>
      </c>
      <c r="B18277">
        <v>3.0203799999999999E-2</v>
      </c>
    </row>
    <row r="18278" spans="1:2" x14ac:dyDescent="0.4">
      <c r="A18278" s="1">
        <v>41458.458333333336</v>
      </c>
      <c r="B18278">
        <v>1.62904E-2</v>
      </c>
    </row>
    <row r="18279" spans="1:2" x14ac:dyDescent="0.4">
      <c r="A18279" s="1">
        <v>41458.461805555555</v>
      </c>
      <c r="B18279">
        <v>2.2595900000000001E-3</v>
      </c>
    </row>
    <row r="18280" spans="1:2" x14ac:dyDescent="0.4">
      <c r="A18280" s="1">
        <v>41458.465277777781</v>
      </c>
      <c r="B18280">
        <v>-1.14039E-2</v>
      </c>
    </row>
    <row r="18281" spans="1:2" x14ac:dyDescent="0.4">
      <c r="A18281" s="1">
        <v>41458.46875</v>
      </c>
      <c r="B18281">
        <v>-2.5000100000000001E-2</v>
      </c>
    </row>
    <row r="18282" spans="1:2" x14ac:dyDescent="0.4">
      <c r="A18282" s="1">
        <v>41458.472222222219</v>
      </c>
      <c r="B18282">
        <v>-3.8548399999999997E-2</v>
      </c>
    </row>
    <row r="18283" spans="1:2" x14ac:dyDescent="0.4">
      <c r="A18283" s="1">
        <v>41458.475694444445</v>
      </c>
      <c r="B18283">
        <v>-5.1958400000000002E-2</v>
      </c>
    </row>
    <row r="18284" spans="1:2" x14ac:dyDescent="0.4">
      <c r="A18284" s="1">
        <v>41458.479166666664</v>
      </c>
      <c r="B18284">
        <v>-6.5487500000000004E-2</v>
      </c>
    </row>
    <row r="18285" spans="1:2" x14ac:dyDescent="0.4">
      <c r="A18285" s="1">
        <v>41458.482638888891</v>
      </c>
      <c r="B18285">
        <v>-7.9044799999999998E-2</v>
      </c>
    </row>
    <row r="18286" spans="1:2" x14ac:dyDescent="0.4">
      <c r="A18286" s="1">
        <v>41458.486111111109</v>
      </c>
      <c r="B18286">
        <v>-9.2339299999999999E-2</v>
      </c>
    </row>
    <row r="18287" spans="1:2" x14ac:dyDescent="0.4">
      <c r="A18287" s="1">
        <v>41458.489583333336</v>
      </c>
      <c r="B18287">
        <v>-0.105446</v>
      </c>
    </row>
    <row r="18288" spans="1:2" x14ac:dyDescent="0.4">
      <c r="A18288" s="1">
        <v>41458.493055555555</v>
      </c>
      <c r="B18288">
        <v>-0.11854199999999999</v>
      </c>
    </row>
    <row r="18289" spans="1:2" x14ac:dyDescent="0.4">
      <c r="A18289" s="1">
        <v>41458.496527777781</v>
      </c>
      <c r="B18289">
        <v>-0.131353</v>
      </c>
    </row>
    <row r="18290" spans="1:2" x14ac:dyDescent="0.4">
      <c r="A18290" s="1">
        <v>41458.5</v>
      </c>
      <c r="B18290">
        <v>-0.14414099999999999</v>
      </c>
    </row>
    <row r="18291" spans="1:2" x14ac:dyDescent="0.4">
      <c r="A18291" s="1">
        <v>41458.503472222219</v>
      </c>
      <c r="B18291">
        <v>-0.15689</v>
      </c>
    </row>
    <row r="18292" spans="1:2" x14ac:dyDescent="0.4">
      <c r="A18292" s="1">
        <v>41458.506944444445</v>
      </c>
      <c r="B18292">
        <v>-0.169186</v>
      </c>
    </row>
    <row r="18293" spans="1:2" x14ac:dyDescent="0.4">
      <c r="A18293" s="1">
        <v>41458.510416666664</v>
      </c>
      <c r="B18293">
        <v>-0.18072099999999999</v>
      </c>
    </row>
    <row r="18294" spans="1:2" x14ac:dyDescent="0.4">
      <c r="A18294" s="1">
        <v>41458.513888888891</v>
      </c>
      <c r="B18294">
        <v>-0.192276</v>
      </c>
    </row>
    <row r="18295" spans="1:2" x14ac:dyDescent="0.4">
      <c r="A18295" s="1">
        <v>41458.517361111109</v>
      </c>
      <c r="B18295">
        <v>-0.203791</v>
      </c>
    </row>
    <row r="18296" spans="1:2" x14ac:dyDescent="0.4">
      <c r="A18296" s="1">
        <v>41458.520833333336</v>
      </c>
      <c r="B18296">
        <v>-0.21527399999999999</v>
      </c>
    </row>
    <row r="18297" spans="1:2" x14ac:dyDescent="0.4">
      <c r="A18297" s="1">
        <v>41458.524305555555</v>
      </c>
      <c r="B18297">
        <v>-0.226609</v>
      </c>
    </row>
    <row r="18298" spans="1:2" x14ac:dyDescent="0.4">
      <c r="A18298" s="1">
        <v>41458.527777777781</v>
      </c>
      <c r="B18298">
        <v>-0.23788999999999999</v>
      </c>
    </row>
    <row r="18299" spans="1:2" x14ac:dyDescent="0.4">
      <c r="A18299" s="1">
        <v>41458.53125</v>
      </c>
      <c r="B18299">
        <v>-0.248554</v>
      </c>
    </row>
    <row r="18300" spans="1:2" x14ac:dyDescent="0.4">
      <c r="A18300" s="1">
        <v>41458.534722222219</v>
      </c>
      <c r="B18300">
        <v>-0.259274</v>
      </c>
    </row>
    <row r="18301" spans="1:2" x14ac:dyDescent="0.4">
      <c r="A18301" s="1">
        <v>41458.538194444445</v>
      </c>
      <c r="B18301">
        <v>-0.269783</v>
      </c>
    </row>
    <row r="18302" spans="1:2" x14ac:dyDescent="0.4">
      <c r="A18302" s="1">
        <v>41458.541666666664</v>
      </c>
      <c r="B18302">
        <v>-0.280061</v>
      </c>
    </row>
    <row r="18303" spans="1:2" x14ac:dyDescent="0.4">
      <c r="A18303" s="1">
        <v>41458.545138888891</v>
      </c>
      <c r="B18303">
        <v>-0.29011999999999999</v>
      </c>
    </row>
    <row r="18304" spans="1:2" x14ac:dyDescent="0.4">
      <c r="A18304" s="1">
        <v>41458.548611111109</v>
      </c>
      <c r="B18304">
        <v>-0.29727599999999998</v>
      </c>
    </row>
    <row r="18305" spans="1:2" x14ac:dyDescent="0.4">
      <c r="A18305" s="1">
        <v>41458.552083333336</v>
      </c>
      <c r="B18305">
        <v>-0.30809999999999998</v>
      </c>
    </row>
    <row r="18306" spans="1:2" x14ac:dyDescent="0.4">
      <c r="A18306" s="1">
        <v>41458.555555555555</v>
      </c>
      <c r="B18306">
        <v>-0.31648700000000002</v>
      </c>
    </row>
    <row r="18307" spans="1:2" x14ac:dyDescent="0.4">
      <c r="A18307" s="1">
        <v>41458.559027777781</v>
      </c>
      <c r="B18307">
        <v>-0.32505800000000001</v>
      </c>
    </row>
    <row r="18308" spans="1:2" x14ac:dyDescent="0.4">
      <c r="A18308" s="1">
        <v>41458.5625</v>
      </c>
      <c r="B18308">
        <v>-0.33308700000000002</v>
      </c>
    </row>
    <row r="18309" spans="1:2" x14ac:dyDescent="0.4">
      <c r="A18309" s="1">
        <v>41458.565972222219</v>
      </c>
      <c r="B18309">
        <v>-0.34059499999999998</v>
      </c>
    </row>
    <row r="18310" spans="1:2" x14ac:dyDescent="0.4">
      <c r="A18310" s="1">
        <v>41458.569444444445</v>
      </c>
      <c r="B18310">
        <v>-0.348331</v>
      </c>
    </row>
    <row r="18311" spans="1:2" x14ac:dyDescent="0.4">
      <c r="A18311" s="1">
        <v>41458.572916666664</v>
      </c>
      <c r="B18311">
        <v>-0.35474099999999997</v>
      </c>
    </row>
    <row r="18312" spans="1:2" x14ac:dyDescent="0.4">
      <c r="A18312" s="1">
        <v>41458.576388888891</v>
      </c>
      <c r="B18312">
        <v>-0.361404</v>
      </c>
    </row>
    <row r="18313" spans="1:2" x14ac:dyDescent="0.4">
      <c r="A18313" s="1">
        <v>41458.579861111109</v>
      </c>
      <c r="B18313">
        <v>-0.36814400000000003</v>
      </c>
    </row>
    <row r="18314" spans="1:2" x14ac:dyDescent="0.4">
      <c r="A18314" s="1">
        <v>41458.583333333336</v>
      </c>
      <c r="B18314">
        <v>-0.37424600000000002</v>
      </c>
    </row>
    <row r="18315" spans="1:2" x14ac:dyDescent="0.4">
      <c r="A18315" s="1">
        <v>41458.586805555555</v>
      </c>
      <c r="B18315">
        <v>-0.380162</v>
      </c>
    </row>
    <row r="18316" spans="1:2" x14ac:dyDescent="0.4">
      <c r="A18316" s="1">
        <v>41458.590277777781</v>
      </c>
      <c r="B18316">
        <v>-0.38606400000000002</v>
      </c>
    </row>
    <row r="18317" spans="1:2" x14ac:dyDescent="0.4">
      <c r="A18317" s="1">
        <v>41458.59375</v>
      </c>
      <c r="B18317">
        <v>-0.39041700000000001</v>
      </c>
    </row>
    <row r="18318" spans="1:2" x14ac:dyDescent="0.4">
      <c r="A18318" s="1">
        <v>41458.597222222219</v>
      </c>
      <c r="B18318">
        <v>-0.39489800000000003</v>
      </c>
    </row>
    <row r="18319" spans="1:2" x14ac:dyDescent="0.4">
      <c r="A18319" s="1">
        <v>41458.600694444445</v>
      </c>
      <c r="B18319">
        <v>-0.39955400000000002</v>
      </c>
    </row>
    <row r="18320" spans="1:2" x14ac:dyDescent="0.4">
      <c r="A18320" s="1">
        <v>41458.604166666664</v>
      </c>
      <c r="B18320">
        <v>-0.403756</v>
      </c>
    </row>
    <row r="18321" spans="1:2" x14ac:dyDescent="0.4">
      <c r="A18321" s="1">
        <v>41458.607638888891</v>
      </c>
      <c r="B18321">
        <v>-0.40735199999999999</v>
      </c>
    </row>
    <row r="18322" spans="1:2" x14ac:dyDescent="0.4">
      <c r="A18322" s="1">
        <v>41458.611111111109</v>
      </c>
      <c r="B18322">
        <v>-0.410999</v>
      </c>
    </row>
    <row r="18323" spans="1:2" x14ac:dyDescent="0.4">
      <c r="A18323" s="1">
        <v>41458.614583333336</v>
      </c>
      <c r="B18323">
        <v>-0.41335100000000002</v>
      </c>
    </row>
    <row r="18324" spans="1:2" x14ac:dyDescent="0.4">
      <c r="A18324" s="1">
        <v>41458.618055555555</v>
      </c>
      <c r="B18324">
        <v>-0.41573199999999999</v>
      </c>
    </row>
    <row r="18325" spans="1:2" x14ac:dyDescent="0.4">
      <c r="A18325" s="1">
        <v>41458.621527777781</v>
      </c>
      <c r="B18325">
        <v>-0.41819600000000001</v>
      </c>
    </row>
    <row r="18326" spans="1:2" x14ac:dyDescent="0.4">
      <c r="A18326" s="1">
        <v>41458.625</v>
      </c>
      <c r="B18326">
        <v>-0.41992600000000002</v>
      </c>
    </row>
    <row r="18327" spans="1:2" x14ac:dyDescent="0.4">
      <c r="A18327" s="1">
        <v>41458.628472222219</v>
      </c>
      <c r="B18327">
        <v>-0.42099199999999998</v>
      </c>
    </row>
    <row r="18328" spans="1:2" x14ac:dyDescent="0.4">
      <c r="A18328" s="1">
        <v>41458.631944444445</v>
      </c>
      <c r="B18328">
        <v>-0.42196400000000001</v>
      </c>
    </row>
    <row r="18329" spans="1:2" x14ac:dyDescent="0.4">
      <c r="A18329" s="1">
        <v>41458.635416666664</v>
      </c>
      <c r="B18329">
        <v>-0.42138399999999998</v>
      </c>
    </row>
    <row r="18330" spans="1:2" x14ac:dyDescent="0.4">
      <c r="A18330" s="1">
        <v>41458.638888888891</v>
      </c>
      <c r="B18330">
        <v>-0.42082999999999998</v>
      </c>
    </row>
    <row r="18331" spans="1:2" x14ac:dyDescent="0.4">
      <c r="A18331" s="1">
        <v>41458.642361111109</v>
      </c>
      <c r="B18331">
        <v>-0.42040499999999997</v>
      </c>
    </row>
    <row r="18332" spans="1:2" x14ac:dyDescent="0.4">
      <c r="A18332" s="1">
        <v>41458.645833333336</v>
      </c>
      <c r="B18332">
        <v>-0.419435</v>
      </c>
    </row>
    <row r="18333" spans="1:2" x14ac:dyDescent="0.4">
      <c r="A18333" s="1">
        <v>41458.649305555555</v>
      </c>
      <c r="B18333">
        <v>-0.41777900000000001</v>
      </c>
    </row>
    <row r="18334" spans="1:2" x14ac:dyDescent="0.4">
      <c r="A18334" s="1">
        <v>41458.652777777781</v>
      </c>
      <c r="B18334">
        <v>-0.41626099999999999</v>
      </c>
    </row>
    <row r="18335" spans="1:2" x14ac:dyDescent="0.4">
      <c r="A18335" s="1">
        <v>41458.65625</v>
      </c>
      <c r="B18335">
        <v>-0.41362399999999999</v>
      </c>
    </row>
    <row r="18336" spans="1:2" x14ac:dyDescent="0.4">
      <c r="A18336" s="1">
        <v>41458.659722222219</v>
      </c>
      <c r="B18336">
        <v>-0.411024</v>
      </c>
    </row>
    <row r="18337" spans="1:2" x14ac:dyDescent="0.4">
      <c r="A18337" s="1">
        <v>41458.663194444445</v>
      </c>
      <c r="B18337">
        <v>-0.40849099999999999</v>
      </c>
    </row>
    <row r="18338" spans="1:2" x14ac:dyDescent="0.4">
      <c r="A18338" s="1">
        <v>41458.666666666664</v>
      </c>
      <c r="B18338">
        <v>-0.40532499999999999</v>
      </c>
    </row>
    <row r="18339" spans="1:2" x14ac:dyDescent="0.4">
      <c r="A18339" s="1">
        <v>41458.670138888891</v>
      </c>
      <c r="B18339">
        <v>-0.40138400000000002</v>
      </c>
    </row>
    <row r="18340" spans="1:2" x14ac:dyDescent="0.4">
      <c r="A18340" s="1">
        <v>41458.673611111109</v>
      </c>
      <c r="B18340">
        <v>-0.397617</v>
      </c>
    </row>
    <row r="18341" spans="1:2" x14ac:dyDescent="0.4">
      <c r="A18341" s="1">
        <v>41458.677083333336</v>
      </c>
      <c r="B18341">
        <v>-0.392897</v>
      </c>
    </row>
    <row r="18342" spans="1:2" x14ac:dyDescent="0.4">
      <c r="A18342" s="1">
        <v>41458.680555555555</v>
      </c>
      <c r="B18342">
        <v>-0.38811899999999999</v>
      </c>
    </row>
    <row r="18343" spans="1:2" x14ac:dyDescent="0.4">
      <c r="A18343" s="1">
        <v>41458.684027777781</v>
      </c>
      <c r="B18343">
        <v>-0.38349100000000003</v>
      </c>
    </row>
    <row r="18344" spans="1:2" x14ac:dyDescent="0.4">
      <c r="A18344" s="1">
        <v>41458.6875</v>
      </c>
      <c r="B18344">
        <v>-0.37836900000000001</v>
      </c>
    </row>
    <row r="18345" spans="1:2" x14ac:dyDescent="0.4">
      <c r="A18345" s="1">
        <v>41458.690972222219</v>
      </c>
      <c r="B18345">
        <v>-0.37249700000000002</v>
      </c>
    </row>
    <row r="18346" spans="1:2" x14ac:dyDescent="0.4">
      <c r="A18346" s="1">
        <v>41458.694444444445</v>
      </c>
      <c r="B18346">
        <v>-0.366871</v>
      </c>
    </row>
    <row r="18347" spans="1:2" x14ac:dyDescent="0.4">
      <c r="A18347" s="1">
        <v>41458.697916666664</v>
      </c>
      <c r="B18347">
        <v>-0.36073300000000003</v>
      </c>
    </row>
    <row r="18348" spans="1:2" x14ac:dyDescent="0.4">
      <c r="A18348" s="1">
        <v>41458.701388888891</v>
      </c>
      <c r="B18348">
        <v>-0.354522</v>
      </c>
    </row>
    <row r="18349" spans="1:2" x14ac:dyDescent="0.4">
      <c r="A18349" s="1">
        <v>41458.704861111109</v>
      </c>
      <c r="B18349">
        <v>-0.34852300000000003</v>
      </c>
    </row>
    <row r="18350" spans="1:2" x14ac:dyDescent="0.4">
      <c r="A18350" s="1">
        <v>41458.708333333336</v>
      </c>
      <c r="B18350">
        <v>-0.34209899999999999</v>
      </c>
    </row>
    <row r="18351" spans="1:2" x14ac:dyDescent="0.4">
      <c r="A18351" s="1">
        <v>41458.711805555555</v>
      </c>
      <c r="B18351">
        <v>-0.33499000000000001</v>
      </c>
    </row>
    <row r="18352" spans="1:2" x14ac:dyDescent="0.4">
      <c r="A18352" s="1">
        <v>41458.715277777781</v>
      </c>
      <c r="B18352">
        <v>-0.32814500000000002</v>
      </c>
    </row>
    <row r="18353" spans="1:2" x14ac:dyDescent="0.4">
      <c r="A18353" s="1">
        <v>41458.71875</v>
      </c>
      <c r="B18353">
        <v>-0.32100600000000001</v>
      </c>
    </row>
    <row r="18354" spans="1:2" x14ac:dyDescent="0.4">
      <c r="A18354" s="1">
        <v>41458.722222222219</v>
      </c>
      <c r="B18354">
        <v>-0.31375599999999998</v>
      </c>
    </row>
    <row r="18355" spans="1:2" x14ac:dyDescent="0.4">
      <c r="A18355" s="1">
        <v>41458.725694444445</v>
      </c>
      <c r="B18355">
        <v>-0.30673899999999998</v>
      </c>
    </row>
    <row r="18356" spans="1:2" x14ac:dyDescent="0.4">
      <c r="A18356" s="1">
        <v>41458.729166666664</v>
      </c>
      <c r="B18356">
        <v>-0.29944700000000002</v>
      </c>
    </row>
    <row r="18357" spans="1:2" x14ac:dyDescent="0.4">
      <c r="A18357" s="1">
        <v>41458.732638888891</v>
      </c>
      <c r="B18357">
        <v>-0.29173500000000002</v>
      </c>
    </row>
    <row r="18358" spans="1:2" x14ac:dyDescent="0.4">
      <c r="A18358" s="1">
        <v>41458.736111111109</v>
      </c>
      <c r="B18358">
        <v>-0.28450500000000001</v>
      </c>
    </row>
    <row r="18359" spans="1:2" x14ac:dyDescent="0.4">
      <c r="A18359" s="1">
        <v>41458.739583333336</v>
      </c>
      <c r="B18359">
        <v>-0.27774399999999999</v>
      </c>
    </row>
    <row r="18360" spans="1:2" x14ac:dyDescent="0.4">
      <c r="A18360" s="1">
        <v>41458.743055555555</v>
      </c>
      <c r="B18360">
        <v>-0.27091500000000002</v>
      </c>
    </row>
    <row r="18361" spans="1:2" x14ac:dyDescent="0.4">
      <c r="A18361" s="1">
        <v>41458.746527777781</v>
      </c>
      <c r="B18361">
        <v>-0.26430500000000001</v>
      </c>
    </row>
    <row r="18362" spans="1:2" x14ac:dyDescent="0.4">
      <c r="A18362" s="1">
        <v>41458.75</v>
      </c>
      <c r="B18362">
        <v>-0.25755699999999998</v>
      </c>
    </row>
    <row r="18363" spans="1:2" x14ac:dyDescent="0.4">
      <c r="A18363" s="1">
        <v>41458.753472222219</v>
      </c>
      <c r="B18363">
        <v>-0.250529</v>
      </c>
    </row>
    <row r="18364" spans="1:2" x14ac:dyDescent="0.4">
      <c r="A18364" s="1">
        <v>41458.756944444445</v>
      </c>
      <c r="B18364">
        <v>-0.24377799999999999</v>
      </c>
    </row>
    <row r="18365" spans="1:2" x14ac:dyDescent="0.4">
      <c r="A18365" s="1">
        <v>41458.760416666664</v>
      </c>
      <c r="B18365">
        <v>-0.23395099999999999</v>
      </c>
    </row>
    <row r="18366" spans="1:2" x14ac:dyDescent="0.4">
      <c r="A18366" s="1">
        <v>41458.763888888891</v>
      </c>
      <c r="B18366">
        <v>-0.23047100000000001</v>
      </c>
    </row>
    <row r="18367" spans="1:2" x14ac:dyDescent="0.4">
      <c r="A18367" s="1">
        <v>41458.767361111109</v>
      </c>
      <c r="B18367">
        <v>-0.224942</v>
      </c>
    </row>
    <row r="18368" spans="1:2" x14ac:dyDescent="0.4">
      <c r="A18368" s="1">
        <v>41458.770833333336</v>
      </c>
      <c r="B18368">
        <v>-0.21784500000000001</v>
      </c>
    </row>
    <row r="18369" spans="1:2" x14ac:dyDescent="0.4">
      <c r="A18369" s="1">
        <v>41458.774305555555</v>
      </c>
      <c r="B18369">
        <v>-0.21213799999999999</v>
      </c>
    </row>
    <row r="18370" spans="1:2" x14ac:dyDescent="0.4">
      <c r="A18370" s="1">
        <v>41458.777777777781</v>
      </c>
      <c r="B18370">
        <v>-0.20637900000000001</v>
      </c>
    </row>
    <row r="18371" spans="1:2" x14ac:dyDescent="0.4">
      <c r="A18371" s="1">
        <v>41458.78125</v>
      </c>
      <c r="B18371">
        <v>-0.20122499999999999</v>
      </c>
    </row>
    <row r="18372" spans="1:2" x14ac:dyDescent="0.4">
      <c r="A18372" s="1">
        <v>41458.784722222219</v>
      </c>
      <c r="B18372">
        <v>-0.196073</v>
      </c>
    </row>
    <row r="18373" spans="1:2" x14ac:dyDescent="0.4">
      <c r="A18373" s="1">
        <v>41458.788194444445</v>
      </c>
      <c r="B18373">
        <v>-0.19103200000000001</v>
      </c>
    </row>
    <row r="18374" spans="1:2" x14ac:dyDescent="0.4">
      <c r="A18374" s="1">
        <v>41458.791666666664</v>
      </c>
      <c r="B18374">
        <v>-0.18623200000000001</v>
      </c>
    </row>
    <row r="18375" spans="1:2" x14ac:dyDescent="0.4">
      <c r="A18375" s="1">
        <v>41458.795138888891</v>
      </c>
      <c r="B18375">
        <v>-0.18143100000000001</v>
      </c>
    </row>
    <row r="18376" spans="1:2" x14ac:dyDescent="0.4">
      <c r="A18376" s="1">
        <v>41458.798611111109</v>
      </c>
      <c r="B18376">
        <v>-0.17666899999999999</v>
      </c>
    </row>
    <row r="18377" spans="1:2" x14ac:dyDescent="0.4">
      <c r="A18377" s="1">
        <v>41458.802083333336</v>
      </c>
      <c r="B18377">
        <v>-0.17200399999999999</v>
      </c>
    </row>
    <row r="18378" spans="1:2" x14ac:dyDescent="0.4">
      <c r="A18378" s="1">
        <v>41458.805555555555</v>
      </c>
      <c r="B18378">
        <v>-0.16709399999999999</v>
      </c>
    </row>
    <row r="18379" spans="1:2" x14ac:dyDescent="0.4">
      <c r="A18379" s="1">
        <v>41458.809027777781</v>
      </c>
      <c r="B18379">
        <v>-0.16189300000000001</v>
      </c>
    </row>
    <row r="18380" spans="1:2" x14ac:dyDescent="0.4">
      <c r="A18380" s="1">
        <v>41458.8125</v>
      </c>
      <c r="B18380">
        <v>-0.15667</v>
      </c>
    </row>
    <row r="18381" spans="1:2" x14ac:dyDescent="0.4">
      <c r="A18381" s="1">
        <v>41458.815972222219</v>
      </c>
      <c r="B18381">
        <v>-0.15142900000000001</v>
      </c>
    </row>
    <row r="18382" spans="1:2" x14ac:dyDescent="0.4">
      <c r="A18382" s="1">
        <v>41458.819444444445</v>
      </c>
      <c r="B18382">
        <v>-0.146068</v>
      </c>
    </row>
    <row r="18383" spans="1:2" x14ac:dyDescent="0.4">
      <c r="A18383" s="1">
        <v>41458.822916666664</v>
      </c>
      <c r="B18383">
        <v>-0.141126</v>
      </c>
    </row>
    <row r="18384" spans="1:2" x14ac:dyDescent="0.4">
      <c r="A18384" s="1">
        <v>41458.826388888891</v>
      </c>
      <c r="B18384">
        <v>-0.136152</v>
      </c>
    </row>
    <row r="18385" spans="1:2" x14ac:dyDescent="0.4">
      <c r="A18385" s="1">
        <v>41458.829861111109</v>
      </c>
      <c r="B18385">
        <v>-0.13123000000000001</v>
      </c>
    </row>
    <row r="18386" spans="1:2" x14ac:dyDescent="0.4">
      <c r="A18386" s="1">
        <v>41458.833333333336</v>
      </c>
      <c r="B18386">
        <v>-0.12651499999999999</v>
      </c>
    </row>
    <row r="18387" spans="1:2" x14ac:dyDescent="0.4">
      <c r="A18387" s="1">
        <v>41458.836805555555</v>
      </c>
      <c r="B18387">
        <v>-0.122016</v>
      </c>
    </row>
    <row r="18388" spans="1:2" x14ac:dyDescent="0.4">
      <c r="A18388" s="1">
        <v>41458.840277777781</v>
      </c>
      <c r="B18388">
        <v>-0.117312</v>
      </c>
    </row>
    <row r="18389" spans="1:2" x14ac:dyDescent="0.4">
      <c r="A18389" s="1">
        <v>41458.84375</v>
      </c>
      <c r="B18389">
        <v>-0.112691</v>
      </c>
    </row>
    <row r="18390" spans="1:2" x14ac:dyDescent="0.4">
      <c r="A18390" s="1">
        <v>41458.847222222219</v>
      </c>
      <c r="B18390">
        <v>-0.108152</v>
      </c>
    </row>
    <row r="18391" spans="1:2" x14ac:dyDescent="0.4">
      <c r="A18391" s="1">
        <v>41458.850694444445</v>
      </c>
      <c r="B18391">
        <v>-0.103727</v>
      </c>
    </row>
    <row r="18392" spans="1:2" x14ac:dyDescent="0.4">
      <c r="A18392" s="1">
        <v>41458.854166666664</v>
      </c>
      <c r="B18392">
        <v>-9.9548800000000007E-2</v>
      </c>
    </row>
    <row r="18393" spans="1:2" x14ac:dyDescent="0.4">
      <c r="A18393" s="1">
        <v>41458.857638888891</v>
      </c>
      <c r="B18393">
        <v>-9.5428399999999997E-2</v>
      </c>
    </row>
    <row r="18394" spans="1:2" x14ac:dyDescent="0.4">
      <c r="A18394" s="1">
        <v>41458.861111111109</v>
      </c>
      <c r="B18394">
        <v>-9.1313800000000001E-2</v>
      </c>
    </row>
    <row r="18395" spans="1:2" x14ac:dyDescent="0.4">
      <c r="A18395" s="1">
        <v>41458.864583333336</v>
      </c>
      <c r="B18395">
        <v>-8.7527400000000005E-2</v>
      </c>
    </row>
    <row r="18396" spans="1:2" x14ac:dyDescent="0.4">
      <c r="A18396" s="1">
        <v>41458.868055555555</v>
      </c>
      <c r="B18396">
        <v>-8.3837099999999998E-2</v>
      </c>
    </row>
    <row r="18397" spans="1:2" x14ac:dyDescent="0.4">
      <c r="A18397" s="1">
        <v>41458.871527777781</v>
      </c>
      <c r="B18397">
        <v>-8.0035800000000004E-2</v>
      </c>
    </row>
    <row r="18398" spans="1:2" x14ac:dyDescent="0.4">
      <c r="A18398" s="1">
        <v>41458.875</v>
      </c>
      <c r="B18398">
        <v>-7.6355199999999998E-2</v>
      </c>
    </row>
    <row r="18399" spans="1:2" x14ac:dyDescent="0.4">
      <c r="A18399" s="1">
        <v>41458.878472222219</v>
      </c>
      <c r="B18399">
        <v>-7.2822799999999993E-2</v>
      </c>
    </row>
    <row r="18400" spans="1:2" x14ac:dyDescent="0.4">
      <c r="A18400" s="1">
        <v>41458.881944444445</v>
      </c>
      <c r="B18400">
        <v>-6.9242799999999993E-2</v>
      </c>
    </row>
    <row r="18401" spans="1:2" x14ac:dyDescent="0.4">
      <c r="A18401" s="1">
        <v>41458.885416666664</v>
      </c>
      <c r="B18401">
        <v>-6.56722E-2</v>
      </c>
    </row>
    <row r="18402" spans="1:2" x14ac:dyDescent="0.4">
      <c r="A18402" s="1">
        <v>41458.888888888891</v>
      </c>
      <c r="B18402">
        <v>-6.2083899999999997E-2</v>
      </c>
    </row>
    <row r="18403" spans="1:2" x14ac:dyDescent="0.4">
      <c r="A18403" s="1">
        <v>41458.892361111109</v>
      </c>
      <c r="B18403">
        <v>-5.8457599999999998E-2</v>
      </c>
    </row>
    <row r="18404" spans="1:2" x14ac:dyDescent="0.4">
      <c r="A18404" s="1">
        <v>41458.895833333336</v>
      </c>
      <c r="B18404">
        <v>-5.48178E-2</v>
      </c>
    </row>
    <row r="18405" spans="1:2" x14ac:dyDescent="0.4">
      <c r="A18405" s="1">
        <v>41458.899305555555</v>
      </c>
      <c r="B18405">
        <v>-5.1326400000000001E-2</v>
      </c>
    </row>
    <row r="18406" spans="1:2" x14ac:dyDescent="0.4">
      <c r="A18406" s="1">
        <v>41458.902777777781</v>
      </c>
      <c r="B18406">
        <v>-4.79611E-2</v>
      </c>
    </row>
    <row r="18407" spans="1:2" x14ac:dyDescent="0.4">
      <c r="A18407" s="1">
        <v>41458.90625</v>
      </c>
      <c r="B18407">
        <v>-4.5140300000000001E-2</v>
      </c>
    </row>
    <row r="18408" spans="1:2" x14ac:dyDescent="0.4">
      <c r="A18408" s="1">
        <v>41458.909722222219</v>
      </c>
      <c r="B18408">
        <v>-4.2469899999999998E-2</v>
      </c>
    </row>
    <row r="18409" spans="1:2" x14ac:dyDescent="0.4">
      <c r="A18409" s="1">
        <v>41458.913194444445</v>
      </c>
      <c r="B18409">
        <v>-3.9728699999999999E-2</v>
      </c>
    </row>
    <row r="18410" spans="1:2" x14ac:dyDescent="0.4">
      <c r="A18410" s="1">
        <v>41458.916666666664</v>
      </c>
      <c r="B18410">
        <v>-3.6971499999999997E-2</v>
      </c>
    </row>
    <row r="18411" spans="1:2" x14ac:dyDescent="0.4">
      <c r="A18411" s="1">
        <v>41458.920138888891</v>
      </c>
      <c r="B18411">
        <v>-3.4227199999999999E-2</v>
      </c>
    </row>
    <row r="18412" spans="1:2" x14ac:dyDescent="0.4">
      <c r="A18412" s="1">
        <v>41458.923611111109</v>
      </c>
      <c r="B18412">
        <v>-3.1517700000000003E-2</v>
      </c>
    </row>
    <row r="18413" spans="1:2" x14ac:dyDescent="0.4">
      <c r="A18413" s="1">
        <v>41458.927083333336</v>
      </c>
      <c r="B18413">
        <v>-2.9117500000000001E-2</v>
      </c>
    </row>
    <row r="18414" spans="1:2" x14ac:dyDescent="0.4">
      <c r="A18414" s="1">
        <v>41458.930555555555</v>
      </c>
      <c r="B18414">
        <v>-2.6680100000000002E-2</v>
      </c>
    </row>
    <row r="18415" spans="1:2" x14ac:dyDescent="0.4">
      <c r="A18415" s="1">
        <v>41458.934027777781</v>
      </c>
      <c r="B18415">
        <v>-2.4233899999999999E-2</v>
      </c>
    </row>
    <row r="18416" spans="1:2" x14ac:dyDescent="0.4">
      <c r="A18416" s="1">
        <v>41458.9375</v>
      </c>
      <c r="B18416">
        <v>-2.1879699999999998E-2</v>
      </c>
    </row>
    <row r="18417" spans="1:2" x14ac:dyDescent="0.4">
      <c r="A18417" s="1">
        <v>41458.940972222219</v>
      </c>
      <c r="B18417">
        <v>-1.9582200000000001E-2</v>
      </c>
    </row>
    <row r="18418" spans="1:2" x14ac:dyDescent="0.4">
      <c r="A18418" s="1">
        <v>41458.944444444445</v>
      </c>
      <c r="B18418">
        <v>-1.73484E-2</v>
      </c>
    </row>
    <row r="18419" spans="1:2" x14ac:dyDescent="0.4">
      <c r="A18419" s="1">
        <v>41458.947916666664</v>
      </c>
      <c r="B18419">
        <v>-1.5614100000000001E-2</v>
      </c>
    </row>
    <row r="18420" spans="1:2" x14ac:dyDescent="0.4">
      <c r="A18420" s="1">
        <v>41458.951388888891</v>
      </c>
      <c r="B18420">
        <v>-1.38751E-2</v>
      </c>
    </row>
    <row r="18421" spans="1:2" x14ac:dyDescent="0.4">
      <c r="A18421" s="1">
        <v>41458.954861111109</v>
      </c>
      <c r="B18421">
        <v>-1.2255500000000001E-2</v>
      </c>
    </row>
    <row r="18422" spans="1:2" x14ac:dyDescent="0.4">
      <c r="A18422" s="1">
        <v>41458.958333333336</v>
      </c>
      <c r="B18422">
        <v>-1.0800499999999999E-2</v>
      </c>
    </row>
    <row r="18423" spans="1:2" x14ac:dyDescent="0.4">
      <c r="A18423" s="1">
        <v>41458.961805555555</v>
      </c>
      <c r="B18423">
        <v>-9.5908499999999997E-3</v>
      </c>
    </row>
    <row r="18424" spans="1:2" x14ac:dyDescent="0.4">
      <c r="A18424" s="1">
        <v>41458.965277777781</v>
      </c>
      <c r="B18424">
        <v>-8.2974599999999996E-3</v>
      </c>
    </row>
    <row r="18425" spans="1:2" x14ac:dyDescent="0.4">
      <c r="A18425" s="1">
        <v>41458.96875</v>
      </c>
      <c r="B18425">
        <v>-7.2016099999999998E-3</v>
      </c>
    </row>
    <row r="18426" spans="1:2" x14ac:dyDescent="0.4">
      <c r="A18426" s="1">
        <v>41458.972222222219</v>
      </c>
      <c r="B18426">
        <v>-6.0935299999999998E-3</v>
      </c>
    </row>
    <row r="18427" spans="1:2" x14ac:dyDescent="0.4">
      <c r="A18427" s="1">
        <v>41458.975694444445</v>
      </c>
      <c r="B18427">
        <v>-4.9714199999999998E-3</v>
      </c>
    </row>
    <row r="18428" spans="1:2" x14ac:dyDescent="0.4">
      <c r="A18428" s="1">
        <v>41458.979166666664</v>
      </c>
      <c r="B18428">
        <v>-4.1841100000000004E-3</v>
      </c>
    </row>
    <row r="18429" spans="1:2" x14ac:dyDescent="0.4">
      <c r="A18429" s="1">
        <v>41458.982638888891</v>
      </c>
      <c r="B18429">
        <v>-3.62539E-3</v>
      </c>
    </row>
    <row r="18430" spans="1:2" x14ac:dyDescent="0.4">
      <c r="A18430" s="1">
        <v>41458.986111111109</v>
      </c>
      <c r="B18430">
        <v>-2.9115600000000001E-3</v>
      </c>
    </row>
    <row r="18431" spans="1:2" x14ac:dyDescent="0.4">
      <c r="A18431" s="1">
        <v>41458.989583333336</v>
      </c>
      <c r="B18431">
        <v>-2.1867200000000001E-3</v>
      </c>
    </row>
    <row r="18432" spans="1:2" x14ac:dyDescent="0.4">
      <c r="A18432" s="1">
        <v>41458.993055555555</v>
      </c>
      <c r="B18432">
        <v>-1.5041500000000001E-3</v>
      </c>
    </row>
    <row r="18433" spans="1:2" x14ac:dyDescent="0.4">
      <c r="A18433" s="1">
        <v>41458.996527777781</v>
      </c>
      <c r="B18433">
        <v>-7.3220000000000002E-4</v>
      </c>
    </row>
    <row r="18434" spans="1:2" x14ac:dyDescent="0.4">
      <c r="A18434" s="1">
        <v>41459</v>
      </c>
      <c r="B18434">
        <v>-1.2982299999999999E-4</v>
      </c>
    </row>
    <row r="18435" spans="1:2" x14ac:dyDescent="0.4">
      <c r="A18435" s="1">
        <v>41459.003472222219</v>
      </c>
      <c r="B18435">
        <v>3.2530200000000002E-4</v>
      </c>
    </row>
    <row r="18436" spans="1:2" x14ac:dyDescent="0.4">
      <c r="A18436" s="1">
        <v>41459.006944444445</v>
      </c>
      <c r="B18436">
        <v>9.5637700000000001E-4</v>
      </c>
    </row>
    <row r="18437" spans="1:2" x14ac:dyDescent="0.4">
      <c r="A18437" s="1">
        <v>41459.010416666664</v>
      </c>
      <c r="B18437">
        <v>1.9964900000000001E-3</v>
      </c>
    </row>
    <row r="18438" spans="1:2" x14ac:dyDescent="0.4">
      <c r="A18438" s="1">
        <v>41459.013888888891</v>
      </c>
      <c r="B18438">
        <v>3.01601E-3</v>
      </c>
    </row>
    <row r="18439" spans="1:2" x14ac:dyDescent="0.4">
      <c r="A18439" s="1">
        <v>41459.017361111109</v>
      </c>
      <c r="B18439">
        <v>4.1762300000000004E-3</v>
      </c>
    </row>
    <row r="18440" spans="1:2" x14ac:dyDescent="0.4">
      <c r="A18440" s="1">
        <v>41459.020833333336</v>
      </c>
      <c r="B18440">
        <v>5.3010499999999999E-3</v>
      </c>
    </row>
    <row r="18441" spans="1:2" x14ac:dyDescent="0.4">
      <c r="A18441" s="1">
        <v>41459.024305555555</v>
      </c>
      <c r="B18441">
        <v>6.4119600000000004E-3</v>
      </c>
    </row>
    <row r="18442" spans="1:2" x14ac:dyDescent="0.4">
      <c r="A18442" s="1">
        <v>41459.027777777781</v>
      </c>
      <c r="B18442">
        <v>7.8320999999999998E-3</v>
      </c>
    </row>
    <row r="18443" spans="1:2" x14ac:dyDescent="0.4">
      <c r="A18443" s="1">
        <v>41459.03125</v>
      </c>
      <c r="B18443">
        <v>9.93286E-3</v>
      </c>
    </row>
    <row r="18444" spans="1:2" x14ac:dyDescent="0.4">
      <c r="A18444" s="1">
        <v>41459.034722222219</v>
      </c>
      <c r="B18444">
        <v>1.20343E-2</v>
      </c>
    </row>
    <row r="18445" spans="1:2" x14ac:dyDescent="0.4">
      <c r="A18445" s="1">
        <v>41459.038194444445</v>
      </c>
      <c r="B18445">
        <v>1.4248500000000001E-2</v>
      </c>
    </row>
    <row r="18446" spans="1:2" x14ac:dyDescent="0.4">
      <c r="A18446" s="1">
        <v>41459.041666666664</v>
      </c>
      <c r="B18446">
        <v>1.6490600000000001E-2</v>
      </c>
    </row>
    <row r="18447" spans="1:2" x14ac:dyDescent="0.4">
      <c r="A18447" s="1">
        <v>41459.045138888891</v>
      </c>
      <c r="B18447">
        <v>1.8875400000000001E-2</v>
      </c>
    </row>
    <row r="18448" spans="1:2" x14ac:dyDescent="0.4">
      <c r="A18448" s="1">
        <v>41459.048611111109</v>
      </c>
      <c r="B18448">
        <v>2.1460300000000002E-2</v>
      </c>
    </row>
    <row r="18449" spans="1:2" x14ac:dyDescent="0.4">
      <c r="A18449" s="1">
        <v>41459.052083333336</v>
      </c>
      <c r="B18449">
        <v>2.4870199999999999E-2</v>
      </c>
    </row>
    <row r="18450" spans="1:2" x14ac:dyDescent="0.4">
      <c r="A18450" s="1">
        <v>41459.055555555555</v>
      </c>
      <c r="B18450">
        <v>2.8244499999999999E-2</v>
      </c>
    </row>
    <row r="18451" spans="1:2" x14ac:dyDescent="0.4">
      <c r="A18451" s="1">
        <v>41459.059027777781</v>
      </c>
      <c r="B18451">
        <v>3.1758099999999997E-2</v>
      </c>
    </row>
    <row r="18452" spans="1:2" x14ac:dyDescent="0.4">
      <c r="A18452" s="1">
        <v>41459.0625</v>
      </c>
      <c r="B18452">
        <v>3.5473999999999999E-2</v>
      </c>
    </row>
    <row r="18453" spans="1:2" x14ac:dyDescent="0.4">
      <c r="A18453" s="1">
        <v>41459.065972222219</v>
      </c>
      <c r="B18453">
        <v>3.9436600000000002E-2</v>
      </c>
    </row>
    <row r="18454" spans="1:2" x14ac:dyDescent="0.4">
      <c r="A18454" s="1">
        <v>41459.069444444445</v>
      </c>
      <c r="B18454">
        <v>4.3584699999999997E-2</v>
      </c>
    </row>
    <row r="18455" spans="1:2" x14ac:dyDescent="0.4">
      <c r="A18455" s="1">
        <v>41459.072916666664</v>
      </c>
      <c r="B18455">
        <v>4.8938599999999999E-2</v>
      </c>
    </row>
    <row r="18456" spans="1:2" x14ac:dyDescent="0.4">
      <c r="A18456" s="1">
        <v>41459.076388888891</v>
      </c>
      <c r="B18456">
        <v>5.42611E-2</v>
      </c>
    </row>
    <row r="18457" spans="1:2" x14ac:dyDescent="0.4">
      <c r="A18457" s="1">
        <v>41459.079861111109</v>
      </c>
      <c r="B18457">
        <v>5.9576200000000003E-2</v>
      </c>
    </row>
    <row r="18458" spans="1:2" x14ac:dyDescent="0.4">
      <c r="A18458" s="1">
        <v>41459.083333333336</v>
      </c>
      <c r="B18458">
        <v>6.5182799999999999E-2</v>
      </c>
    </row>
    <row r="18459" spans="1:2" x14ac:dyDescent="0.4">
      <c r="A18459" s="1">
        <v>41459.086805555555</v>
      </c>
      <c r="B18459">
        <v>7.1177900000000002E-2</v>
      </c>
    </row>
    <row r="18460" spans="1:2" x14ac:dyDescent="0.4">
      <c r="A18460" s="1">
        <v>41459.090277777781</v>
      </c>
      <c r="B18460">
        <v>7.71535E-2</v>
      </c>
    </row>
    <row r="18461" spans="1:2" x14ac:dyDescent="0.4">
      <c r="A18461" s="1">
        <v>41459.09375</v>
      </c>
      <c r="B18461">
        <v>8.4022100000000002E-2</v>
      </c>
    </row>
    <row r="18462" spans="1:2" x14ac:dyDescent="0.4">
      <c r="A18462" s="1">
        <v>41459.097222222219</v>
      </c>
      <c r="B18462">
        <v>9.0820999999999999E-2</v>
      </c>
    </row>
    <row r="18463" spans="1:2" x14ac:dyDescent="0.4">
      <c r="A18463" s="1">
        <v>41459.100694444445</v>
      </c>
      <c r="B18463">
        <v>9.7660499999999997E-2</v>
      </c>
    </row>
    <row r="18464" spans="1:2" x14ac:dyDescent="0.4">
      <c r="A18464" s="1">
        <v>41459.104166666664</v>
      </c>
      <c r="B18464">
        <v>0.104894</v>
      </c>
    </row>
    <row r="18465" spans="1:2" x14ac:dyDescent="0.4">
      <c r="A18465" s="1">
        <v>41459.107638888891</v>
      </c>
      <c r="B18465">
        <v>0.112664</v>
      </c>
    </row>
    <row r="18466" spans="1:2" x14ac:dyDescent="0.4">
      <c r="A18466" s="1">
        <v>41459.111111111109</v>
      </c>
      <c r="B18466">
        <v>0.12046</v>
      </c>
    </row>
    <row r="18467" spans="1:2" x14ac:dyDescent="0.4">
      <c r="A18467" s="1">
        <v>41459.114583333336</v>
      </c>
      <c r="B18467">
        <v>0.129215</v>
      </c>
    </row>
    <row r="18468" spans="1:2" x14ac:dyDescent="0.4">
      <c r="A18468" s="1">
        <v>41459.118055555555</v>
      </c>
      <c r="B18468">
        <v>0.13798199999999999</v>
      </c>
    </row>
    <row r="18469" spans="1:2" x14ac:dyDescent="0.4">
      <c r="A18469" s="1">
        <v>41459.121527777781</v>
      </c>
      <c r="B18469">
        <v>0.14655799999999999</v>
      </c>
    </row>
    <row r="18470" spans="1:2" x14ac:dyDescent="0.4">
      <c r="A18470" s="1">
        <v>41459.125</v>
      </c>
      <c r="B18470">
        <v>0.15551899999999999</v>
      </c>
    </row>
    <row r="18471" spans="1:2" x14ac:dyDescent="0.4">
      <c r="A18471" s="1">
        <v>41459.128472222219</v>
      </c>
      <c r="B18471">
        <v>0.16497999999999999</v>
      </c>
    </row>
    <row r="18472" spans="1:2" x14ac:dyDescent="0.4">
      <c r="A18472" s="1">
        <v>41459.131944444445</v>
      </c>
      <c r="B18472">
        <v>0.17421500000000001</v>
      </c>
    </row>
    <row r="18473" spans="1:2" x14ac:dyDescent="0.4">
      <c r="A18473" s="1">
        <v>41459.135416666664</v>
      </c>
      <c r="B18473">
        <v>0.183869</v>
      </c>
    </row>
    <row r="18474" spans="1:2" x14ac:dyDescent="0.4">
      <c r="A18474" s="1">
        <v>41459.138888888891</v>
      </c>
      <c r="B18474">
        <v>0.19348699999999999</v>
      </c>
    </row>
    <row r="18475" spans="1:2" x14ac:dyDescent="0.4">
      <c r="A18475" s="1">
        <v>41459.142361111109</v>
      </c>
      <c r="B18475">
        <v>0.203009</v>
      </c>
    </row>
    <row r="18476" spans="1:2" x14ac:dyDescent="0.4">
      <c r="A18476" s="1">
        <v>41459.145833333336</v>
      </c>
      <c r="B18476">
        <v>0.212952</v>
      </c>
    </row>
    <row r="18477" spans="1:2" x14ac:dyDescent="0.4">
      <c r="A18477" s="1">
        <v>41459.149305555555</v>
      </c>
      <c r="B18477">
        <v>0.22335199999999999</v>
      </c>
    </row>
    <row r="18478" spans="1:2" x14ac:dyDescent="0.4">
      <c r="A18478" s="1">
        <v>41459.152777777781</v>
      </c>
      <c r="B18478">
        <v>0.23364699999999999</v>
      </c>
    </row>
    <row r="18479" spans="1:2" x14ac:dyDescent="0.4">
      <c r="A18479" s="1">
        <v>41459.15625</v>
      </c>
      <c r="B18479">
        <v>0.244507</v>
      </c>
    </row>
    <row r="18480" spans="1:2" x14ac:dyDescent="0.4">
      <c r="A18480" s="1">
        <v>41459.159722222219</v>
      </c>
      <c r="B18480">
        <v>0.25543199999999999</v>
      </c>
    </row>
    <row r="18481" spans="1:2" x14ac:dyDescent="0.4">
      <c r="A18481" s="1">
        <v>41459.163194444445</v>
      </c>
      <c r="B18481">
        <v>0.26605400000000001</v>
      </c>
    </row>
    <row r="18482" spans="1:2" x14ac:dyDescent="0.4">
      <c r="A18482" s="1">
        <v>41459.166666666664</v>
      </c>
      <c r="B18482">
        <v>0.27701199999999998</v>
      </c>
    </row>
    <row r="18483" spans="1:2" x14ac:dyDescent="0.4">
      <c r="A18483" s="1">
        <v>41459.170138888891</v>
      </c>
      <c r="B18483">
        <v>0.28821200000000002</v>
      </c>
    </row>
    <row r="18484" spans="1:2" x14ac:dyDescent="0.4">
      <c r="A18484" s="1">
        <v>41459.173611111109</v>
      </c>
      <c r="B18484">
        <v>0.29905599999999999</v>
      </c>
    </row>
    <row r="18485" spans="1:2" x14ac:dyDescent="0.4">
      <c r="A18485" s="1">
        <v>41459.177083333336</v>
      </c>
      <c r="B18485">
        <v>0.309778</v>
      </c>
    </row>
    <row r="18486" spans="1:2" x14ac:dyDescent="0.4">
      <c r="A18486" s="1">
        <v>41459.180555555555</v>
      </c>
      <c r="B18486">
        <v>0.32047100000000001</v>
      </c>
    </row>
    <row r="18487" spans="1:2" x14ac:dyDescent="0.4">
      <c r="A18487" s="1">
        <v>41459.184027777781</v>
      </c>
      <c r="B18487">
        <v>0.33108100000000001</v>
      </c>
    </row>
    <row r="18488" spans="1:2" x14ac:dyDescent="0.4">
      <c r="A18488" s="1">
        <v>41459.1875</v>
      </c>
      <c r="B18488">
        <v>0.34197</v>
      </c>
    </row>
    <row r="18489" spans="1:2" x14ac:dyDescent="0.4">
      <c r="A18489" s="1">
        <v>41459.190972222219</v>
      </c>
      <c r="B18489">
        <v>0.35310000000000002</v>
      </c>
    </row>
    <row r="18490" spans="1:2" x14ac:dyDescent="0.4">
      <c r="A18490" s="1">
        <v>41459.194444444445</v>
      </c>
      <c r="B18490">
        <v>0.364014</v>
      </c>
    </row>
    <row r="18491" spans="1:2" x14ac:dyDescent="0.4">
      <c r="A18491" s="1">
        <v>41459.197916666664</v>
      </c>
      <c r="B18491">
        <v>0.37482799999999999</v>
      </c>
    </row>
    <row r="18492" spans="1:2" x14ac:dyDescent="0.4">
      <c r="A18492" s="1">
        <v>41459.201388888891</v>
      </c>
      <c r="B18492">
        <v>0.38561400000000001</v>
      </c>
    </row>
    <row r="18493" spans="1:2" x14ac:dyDescent="0.4">
      <c r="A18493" s="1">
        <v>41459.204861111109</v>
      </c>
      <c r="B18493">
        <v>0.39616299999999999</v>
      </c>
    </row>
    <row r="18494" spans="1:2" x14ac:dyDescent="0.4">
      <c r="A18494" s="1">
        <v>41459.208333333336</v>
      </c>
      <c r="B18494">
        <v>0.406719</v>
      </c>
    </row>
    <row r="18495" spans="1:2" x14ac:dyDescent="0.4">
      <c r="A18495" s="1">
        <v>41459.211805555555</v>
      </c>
      <c r="B18495">
        <v>0.41733100000000001</v>
      </c>
    </row>
    <row r="18496" spans="1:2" x14ac:dyDescent="0.4">
      <c r="A18496" s="1">
        <v>41459.215277777781</v>
      </c>
      <c r="B18496">
        <v>0.42754900000000001</v>
      </c>
    </row>
    <row r="18497" spans="1:2" x14ac:dyDescent="0.4">
      <c r="A18497" s="1">
        <v>41459.21875</v>
      </c>
      <c r="B18497">
        <v>0.43692700000000001</v>
      </c>
    </row>
    <row r="18498" spans="1:2" x14ac:dyDescent="0.4">
      <c r="A18498" s="1">
        <v>41459.222222222219</v>
      </c>
      <c r="B18498">
        <v>0.44626100000000002</v>
      </c>
    </row>
    <row r="18499" spans="1:2" x14ac:dyDescent="0.4">
      <c r="A18499" s="1">
        <v>41459.225694444445</v>
      </c>
      <c r="B18499">
        <v>0.45547199999999999</v>
      </c>
    </row>
    <row r="18500" spans="1:2" x14ac:dyDescent="0.4">
      <c r="A18500" s="1">
        <v>41459.229166666664</v>
      </c>
      <c r="B18500">
        <v>0.46467999999999998</v>
      </c>
    </row>
    <row r="18501" spans="1:2" x14ac:dyDescent="0.4">
      <c r="A18501" s="1">
        <v>41459.232638888891</v>
      </c>
      <c r="B18501">
        <v>0.473856</v>
      </c>
    </row>
    <row r="18502" spans="1:2" x14ac:dyDescent="0.4">
      <c r="A18502" s="1">
        <v>41459.236111111109</v>
      </c>
      <c r="B18502">
        <v>0.48282399999999998</v>
      </c>
    </row>
    <row r="18503" spans="1:2" x14ac:dyDescent="0.4">
      <c r="A18503" s="1">
        <v>41459.239583333336</v>
      </c>
      <c r="B18503">
        <v>0.49114000000000002</v>
      </c>
    </row>
    <row r="18504" spans="1:2" x14ac:dyDescent="0.4">
      <c r="A18504" s="1">
        <v>41459.243055555555</v>
      </c>
      <c r="B18504">
        <v>0.49950099999999997</v>
      </c>
    </row>
    <row r="18505" spans="1:2" x14ac:dyDescent="0.4">
      <c r="A18505" s="1">
        <v>41459.246527777781</v>
      </c>
      <c r="B18505">
        <v>0.50769799999999998</v>
      </c>
    </row>
    <row r="18506" spans="1:2" x14ac:dyDescent="0.4">
      <c r="A18506" s="1">
        <v>41459.25</v>
      </c>
      <c r="B18506">
        <v>0.51564600000000005</v>
      </c>
    </row>
    <row r="18507" spans="1:2" x14ac:dyDescent="0.4">
      <c r="A18507" s="1">
        <v>41459.253472222219</v>
      </c>
      <c r="B18507">
        <v>0.52333300000000005</v>
      </c>
    </row>
    <row r="18508" spans="1:2" x14ac:dyDescent="0.4">
      <c r="A18508" s="1">
        <v>41459.256944444445</v>
      </c>
      <c r="B18508">
        <v>0.53058499999999997</v>
      </c>
    </row>
    <row r="18509" spans="1:2" x14ac:dyDescent="0.4">
      <c r="A18509" s="1">
        <v>41459.260416666664</v>
      </c>
      <c r="B18509">
        <v>0.53639099999999995</v>
      </c>
    </row>
    <row r="18510" spans="1:2" x14ac:dyDescent="0.4">
      <c r="A18510" s="1">
        <v>41459.263888888891</v>
      </c>
      <c r="B18510">
        <v>0.54214600000000002</v>
      </c>
    </row>
    <row r="18511" spans="1:2" x14ac:dyDescent="0.4">
      <c r="A18511" s="1">
        <v>41459.267361111109</v>
      </c>
      <c r="B18511">
        <v>0.54786800000000002</v>
      </c>
    </row>
    <row r="18512" spans="1:2" x14ac:dyDescent="0.4">
      <c r="A18512" s="1">
        <v>41459.270833333336</v>
      </c>
      <c r="B18512">
        <v>0.55344599999999999</v>
      </c>
    </row>
    <row r="18513" spans="1:2" x14ac:dyDescent="0.4">
      <c r="A18513" s="1">
        <v>41459.274305555555</v>
      </c>
      <c r="B18513">
        <v>0.55866499999999997</v>
      </c>
    </row>
    <row r="18514" spans="1:2" x14ac:dyDescent="0.4">
      <c r="A18514" s="1">
        <v>41459.277777777781</v>
      </c>
      <c r="B18514">
        <v>0.56373300000000004</v>
      </c>
    </row>
    <row r="18515" spans="1:2" x14ac:dyDescent="0.4">
      <c r="A18515" s="1">
        <v>41459.28125</v>
      </c>
      <c r="B18515">
        <v>0.56758900000000001</v>
      </c>
    </row>
    <row r="18516" spans="1:2" x14ac:dyDescent="0.4">
      <c r="A18516" s="1">
        <v>41459.284722222219</v>
      </c>
      <c r="B18516">
        <v>0.57140199999999997</v>
      </c>
    </row>
    <row r="18517" spans="1:2" x14ac:dyDescent="0.4">
      <c r="A18517" s="1">
        <v>41459.288194444445</v>
      </c>
      <c r="B18517">
        <v>0.57520899999999997</v>
      </c>
    </row>
    <row r="18518" spans="1:2" x14ac:dyDescent="0.4">
      <c r="A18518" s="1">
        <v>41459.291666666664</v>
      </c>
      <c r="B18518">
        <v>0.57853200000000005</v>
      </c>
    </row>
    <row r="18519" spans="1:2" x14ac:dyDescent="0.4">
      <c r="A18519" s="1">
        <v>41459.295138888891</v>
      </c>
      <c r="B18519">
        <v>0.581318</v>
      </c>
    </row>
    <row r="18520" spans="1:2" x14ac:dyDescent="0.4">
      <c r="A18520" s="1">
        <v>41459.298611111109</v>
      </c>
      <c r="B18520">
        <v>0.58391000000000004</v>
      </c>
    </row>
    <row r="18521" spans="1:2" x14ac:dyDescent="0.4">
      <c r="A18521" s="1">
        <v>41459.302083333336</v>
      </c>
      <c r="B18521">
        <v>0.58465699999999998</v>
      </c>
    </row>
    <row r="18522" spans="1:2" x14ac:dyDescent="0.4">
      <c r="A18522" s="1">
        <v>41459.305555555555</v>
      </c>
      <c r="B18522">
        <v>0.58533199999999996</v>
      </c>
    </row>
    <row r="18523" spans="1:2" x14ac:dyDescent="0.4">
      <c r="A18523" s="1">
        <v>41459.309027777781</v>
      </c>
      <c r="B18523">
        <v>0.58601099999999995</v>
      </c>
    </row>
    <row r="18524" spans="1:2" x14ac:dyDescent="0.4">
      <c r="A18524" s="1">
        <v>41459.3125</v>
      </c>
      <c r="B18524">
        <v>0.58632200000000001</v>
      </c>
    </row>
    <row r="18525" spans="1:2" x14ac:dyDescent="0.4">
      <c r="A18525" s="1">
        <v>41459.315972222219</v>
      </c>
      <c r="B18525">
        <v>0.58598600000000001</v>
      </c>
    </row>
    <row r="18526" spans="1:2" x14ac:dyDescent="0.4">
      <c r="A18526" s="1">
        <v>41459.319444444445</v>
      </c>
      <c r="B18526">
        <v>0.58555900000000005</v>
      </c>
    </row>
    <row r="18527" spans="1:2" x14ac:dyDescent="0.4">
      <c r="A18527" s="1">
        <v>41459.322916666664</v>
      </c>
      <c r="B18527">
        <v>0.58350900000000006</v>
      </c>
    </row>
    <row r="18528" spans="1:2" x14ac:dyDescent="0.4">
      <c r="A18528" s="1">
        <v>41459.326388888891</v>
      </c>
      <c r="B18528">
        <v>0.58135300000000001</v>
      </c>
    </row>
    <row r="18529" spans="1:2" x14ac:dyDescent="0.4">
      <c r="A18529" s="1">
        <v>41459.329861111109</v>
      </c>
      <c r="B18529">
        <v>0.57935499999999995</v>
      </c>
    </row>
    <row r="18530" spans="1:2" x14ac:dyDescent="0.4">
      <c r="A18530" s="1">
        <v>41459.333333333336</v>
      </c>
      <c r="B18530">
        <v>0.57663200000000003</v>
      </c>
    </row>
    <row r="18531" spans="1:2" x14ac:dyDescent="0.4">
      <c r="A18531" s="1">
        <v>41459.336805555555</v>
      </c>
      <c r="B18531">
        <v>0.57312099999999999</v>
      </c>
    </row>
    <row r="18532" spans="1:2" x14ac:dyDescent="0.4">
      <c r="A18532" s="1">
        <v>41459.340277777781</v>
      </c>
      <c r="B18532">
        <v>0.56973700000000005</v>
      </c>
    </row>
    <row r="18533" spans="1:2" x14ac:dyDescent="0.4">
      <c r="A18533" s="1">
        <v>41459.34375</v>
      </c>
      <c r="B18533">
        <v>0.56459099999999995</v>
      </c>
    </row>
    <row r="18534" spans="1:2" x14ac:dyDescent="0.4">
      <c r="A18534" s="1">
        <v>41459.347222222219</v>
      </c>
      <c r="B18534">
        <v>0.55942000000000003</v>
      </c>
    </row>
    <row r="18535" spans="1:2" x14ac:dyDescent="0.4">
      <c r="A18535" s="1">
        <v>41459.350694444445</v>
      </c>
      <c r="B18535">
        <v>0.55435999999999996</v>
      </c>
    </row>
    <row r="18536" spans="1:2" x14ac:dyDescent="0.4">
      <c r="A18536" s="1">
        <v>41459.354166666664</v>
      </c>
      <c r="B18536">
        <v>0.54861899999999997</v>
      </c>
    </row>
    <row r="18537" spans="1:2" x14ac:dyDescent="0.4">
      <c r="A18537" s="1">
        <v>41459.357638888891</v>
      </c>
      <c r="B18537">
        <v>0.54200300000000001</v>
      </c>
    </row>
    <row r="18538" spans="1:2" x14ac:dyDescent="0.4">
      <c r="A18538" s="1">
        <v>41459.361111111109</v>
      </c>
      <c r="B18538">
        <v>0.53558099999999997</v>
      </c>
    </row>
    <row r="18539" spans="1:2" x14ac:dyDescent="0.4">
      <c r="A18539" s="1">
        <v>41459.364583333336</v>
      </c>
      <c r="B18539">
        <v>0.52747500000000003</v>
      </c>
    </row>
    <row r="18540" spans="1:2" x14ac:dyDescent="0.4">
      <c r="A18540" s="1">
        <v>41459.368055555555</v>
      </c>
      <c r="B18540">
        <v>0.51932999999999996</v>
      </c>
    </row>
    <row r="18541" spans="1:2" x14ac:dyDescent="0.4">
      <c r="A18541" s="1">
        <v>41459.371527777781</v>
      </c>
      <c r="B18541">
        <v>0.51141199999999998</v>
      </c>
    </row>
    <row r="18542" spans="1:2" x14ac:dyDescent="0.4">
      <c r="A18542" s="1">
        <v>41459.375</v>
      </c>
      <c r="B18542">
        <v>0.50281600000000004</v>
      </c>
    </row>
    <row r="18543" spans="1:2" x14ac:dyDescent="0.4">
      <c r="A18543" s="1">
        <v>41459.378472222219</v>
      </c>
      <c r="B18543">
        <v>0.49345499999999998</v>
      </c>
    </row>
    <row r="18544" spans="1:2" x14ac:dyDescent="0.4">
      <c r="A18544" s="1">
        <v>41459.381944444445</v>
      </c>
      <c r="B18544">
        <v>0.48440100000000003</v>
      </c>
    </row>
    <row r="18545" spans="1:2" x14ac:dyDescent="0.4">
      <c r="A18545" s="1">
        <v>41459.385416666664</v>
      </c>
      <c r="B18545">
        <v>0.47411999999999999</v>
      </c>
    </row>
    <row r="18546" spans="1:2" x14ac:dyDescent="0.4">
      <c r="A18546" s="1">
        <v>41459.388888888891</v>
      </c>
      <c r="B18546">
        <v>0.46397500000000003</v>
      </c>
    </row>
    <row r="18547" spans="1:2" x14ac:dyDescent="0.4">
      <c r="A18547" s="1">
        <v>41459.392361111109</v>
      </c>
      <c r="B18547">
        <v>0.45391199999999998</v>
      </c>
    </row>
    <row r="18548" spans="1:2" x14ac:dyDescent="0.4">
      <c r="A18548" s="1">
        <v>41459.395833333336</v>
      </c>
      <c r="B18548">
        <v>0.44315900000000003</v>
      </c>
    </row>
    <row r="18549" spans="1:2" x14ac:dyDescent="0.4">
      <c r="A18549" s="1">
        <v>41459.399305555555</v>
      </c>
      <c r="B18549">
        <v>0.43173299999999998</v>
      </c>
    </row>
    <row r="18550" spans="1:2" x14ac:dyDescent="0.4">
      <c r="A18550" s="1">
        <v>41459.402777777781</v>
      </c>
      <c r="B18550">
        <v>0.42041400000000001</v>
      </c>
    </row>
    <row r="18551" spans="1:2" x14ac:dyDescent="0.4">
      <c r="A18551" s="1">
        <v>41459.40625</v>
      </c>
      <c r="B18551">
        <v>0.40784399999999998</v>
      </c>
    </row>
    <row r="18552" spans="1:2" x14ac:dyDescent="0.4">
      <c r="A18552" s="1">
        <v>41459.409722222219</v>
      </c>
      <c r="B18552">
        <v>0.395256</v>
      </c>
    </row>
    <row r="18553" spans="1:2" x14ac:dyDescent="0.4">
      <c r="A18553" s="1">
        <v>41459.413194444445</v>
      </c>
      <c r="B18553">
        <v>0.38295099999999999</v>
      </c>
    </row>
    <row r="18554" spans="1:2" x14ac:dyDescent="0.4">
      <c r="A18554" s="1">
        <v>41459.416666666664</v>
      </c>
      <c r="B18554">
        <v>0.37017699999999998</v>
      </c>
    </row>
    <row r="18555" spans="1:2" x14ac:dyDescent="0.4">
      <c r="A18555" s="1">
        <v>41459.420138888891</v>
      </c>
      <c r="B18555">
        <v>0.35672300000000001</v>
      </c>
    </row>
    <row r="18556" spans="1:2" x14ac:dyDescent="0.4">
      <c r="A18556" s="1">
        <v>41459.423611111109</v>
      </c>
      <c r="B18556">
        <v>0.34368900000000002</v>
      </c>
    </row>
    <row r="18557" spans="1:2" x14ac:dyDescent="0.4">
      <c r="A18557" s="1">
        <v>41459.427083333336</v>
      </c>
      <c r="B18557">
        <v>0.329986</v>
      </c>
    </row>
    <row r="18558" spans="1:2" x14ac:dyDescent="0.4">
      <c r="A18558" s="1">
        <v>41459.430555555555</v>
      </c>
      <c r="B18558">
        <v>0.31631399999999998</v>
      </c>
    </row>
    <row r="18559" spans="1:2" x14ac:dyDescent="0.4">
      <c r="A18559" s="1">
        <v>41459.434027777781</v>
      </c>
      <c r="B18559">
        <v>0.30276500000000001</v>
      </c>
    </row>
    <row r="18560" spans="1:2" x14ac:dyDescent="0.4">
      <c r="A18560" s="1">
        <v>41459.4375</v>
      </c>
      <c r="B18560">
        <v>0.28851199999999999</v>
      </c>
    </row>
    <row r="18561" spans="1:2" x14ac:dyDescent="0.4">
      <c r="A18561" s="1">
        <v>41459.440972222219</v>
      </c>
      <c r="B18561">
        <v>0.273758</v>
      </c>
    </row>
    <row r="18562" spans="1:2" x14ac:dyDescent="0.4">
      <c r="A18562" s="1">
        <v>41459.444444444445</v>
      </c>
      <c r="B18562">
        <v>0.25915500000000002</v>
      </c>
    </row>
    <row r="18563" spans="1:2" x14ac:dyDescent="0.4">
      <c r="A18563" s="1">
        <v>41459.447916666664</v>
      </c>
      <c r="B18563">
        <v>0.243758</v>
      </c>
    </row>
    <row r="18564" spans="1:2" x14ac:dyDescent="0.4">
      <c r="A18564" s="1">
        <v>41459.451388888891</v>
      </c>
      <c r="B18564">
        <v>0.228355</v>
      </c>
    </row>
    <row r="18565" spans="1:2" x14ac:dyDescent="0.4">
      <c r="A18565" s="1">
        <v>41459.454861111109</v>
      </c>
      <c r="B18565">
        <v>0.213252</v>
      </c>
    </row>
    <row r="18566" spans="1:2" x14ac:dyDescent="0.4">
      <c r="A18566" s="1">
        <v>41459.458333333336</v>
      </c>
      <c r="B18566">
        <v>0.197634</v>
      </c>
    </row>
    <row r="18567" spans="1:2" x14ac:dyDescent="0.4">
      <c r="A18567" s="1">
        <v>41459.461805555555</v>
      </c>
      <c r="B18567">
        <v>0.18158199999999999</v>
      </c>
    </row>
    <row r="18568" spans="1:2" x14ac:dyDescent="0.4">
      <c r="A18568" s="1">
        <v>41459.465277777781</v>
      </c>
      <c r="B18568">
        <v>0.16575000000000001</v>
      </c>
    </row>
    <row r="18569" spans="1:2" x14ac:dyDescent="0.4">
      <c r="A18569" s="1">
        <v>41459.46875</v>
      </c>
      <c r="B18569">
        <v>0.149229</v>
      </c>
    </row>
    <row r="18570" spans="1:2" x14ac:dyDescent="0.4">
      <c r="A18570" s="1">
        <v>41459.472222222219</v>
      </c>
      <c r="B18570">
        <v>0.13261600000000001</v>
      </c>
    </row>
    <row r="18571" spans="1:2" x14ac:dyDescent="0.4">
      <c r="A18571" s="1">
        <v>41459.475694444445</v>
      </c>
      <c r="B18571">
        <v>0.116203</v>
      </c>
    </row>
    <row r="18572" spans="1:2" x14ac:dyDescent="0.4">
      <c r="A18572" s="1">
        <v>41459.479166666664</v>
      </c>
      <c r="B18572">
        <v>9.9485900000000002E-2</v>
      </c>
    </row>
    <row r="18573" spans="1:2" x14ac:dyDescent="0.4">
      <c r="A18573" s="1">
        <v>41459.482638888891</v>
      </c>
      <c r="B18573">
        <v>8.2395899999999994E-2</v>
      </c>
    </row>
    <row r="18574" spans="1:2" x14ac:dyDescent="0.4">
      <c r="A18574" s="1">
        <v>41459.486111111109</v>
      </c>
      <c r="B18574">
        <v>6.5600000000000006E-2</v>
      </c>
    </row>
    <row r="18575" spans="1:2" x14ac:dyDescent="0.4">
      <c r="A18575" s="1">
        <v>41459.489583333336</v>
      </c>
      <c r="B18575">
        <v>4.8358499999999999E-2</v>
      </c>
    </row>
    <row r="18576" spans="1:2" x14ac:dyDescent="0.4">
      <c r="A18576" s="1">
        <v>41459.493055555555</v>
      </c>
      <c r="B18576">
        <v>3.1058100000000002E-2</v>
      </c>
    </row>
    <row r="18577" spans="1:2" x14ac:dyDescent="0.4">
      <c r="A18577" s="1">
        <v>41459.496527777781</v>
      </c>
      <c r="B18577">
        <v>1.3946200000000001E-2</v>
      </c>
    </row>
    <row r="18578" spans="1:2" x14ac:dyDescent="0.4">
      <c r="A18578" s="1">
        <v>41459.5</v>
      </c>
      <c r="B18578">
        <v>-3.4682699999999999E-3</v>
      </c>
    </row>
    <row r="18579" spans="1:2" x14ac:dyDescent="0.4">
      <c r="A18579" s="1">
        <v>41459.503472222219</v>
      </c>
      <c r="B18579">
        <v>-2.1147599999999999E-2</v>
      </c>
    </row>
    <row r="18580" spans="1:2" x14ac:dyDescent="0.4">
      <c r="A18580" s="1">
        <v>41459.506944444445</v>
      </c>
      <c r="B18580">
        <v>-3.8331799999999999E-2</v>
      </c>
    </row>
    <row r="18581" spans="1:2" x14ac:dyDescent="0.4">
      <c r="A18581" s="1">
        <v>41459.510416666664</v>
      </c>
      <c r="B18581">
        <v>-5.5259799999999998E-2</v>
      </c>
    </row>
    <row r="18582" spans="1:2" x14ac:dyDescent="0.4">
      <c r="A18582" s="1">
        <v>41459.513888888891</v>
      </c>
      <c r="B18582">
        <v>-7.2097999999999995E-2</v>
      </c>
    </row>
    <row r="18583" spans="1:2" x14ac:dyDescent="0.4">
      <c r="A18583" s="1">
        <v>41459.517361111109</v>
      </c>
      <c r="B18583">
        <v>-8.8873400000000005E-2</v>
      </c>
    </row>
    <row r="18584" spans="1:2" x14ac:dyDescent="0.4">
      <c r="A18584" s="1">
        <v>41459.520833333336</v>
      </c>
      <c r="B18584">
        <v>-0.105922</v>
      </c>
    </row>
    <row r="18585" spans="1:2" x14ac:dyDescent="0.4">
      <c r="A18585" s="1">
        <v>41459.524305555555</v>
      </c>
      <c r="B18585">
        <v>-0.123152</v>
      </c>
    </row>
    <row r="18586" spans="1:2" x14ac:dyDescent="0.4">
      <c r="A18586" s="1">
        <v>41459.527777777781</v>
      </c>
      <c r="B18586">
        <v>-0.14013400000000001</v>
      </c>
    </row>
    <row r="18587" spans="1:2" x14ac:dyDescent="0.4">
      <c r="A18587" s="1">
        <v>41459.53125</v>
      </c>
      <c r="B18587">
        <v>-0.15689500000000001</v>
      </c>
    </row>
    <row r="18588" spans="1:2" x14ac:dyDescent="0.4">
      <c r="A18588" s="1">
        <v>41459.534722222219</v>
      </c>
      <c r="B18588">
        <v>-0.17361099999999999</v>
      </c>
    </row>
    <row r="18589" spans="1:2" x14ac:dyDescent="0.4">
      <c r="A18589" s="1">
        <v>41459.538194444445</v>
      </c>
      <c r="B18589">
        <v>-0.18998499999999999</v>
      </c>
    </row>
    <row r="18590" spans="1:2" x14ac:dyDescent="0.4">
      <c r="A18590" s="1">
        <v>41459.541666666664</v>
      </c>
      <c r="B18590">
        <v>-0.20634</v>
      </c>
    </row>
    <row r="18591" spans="1:2" x14ac:dyDescent="0.4">
      <c r="A18591" s="1">
        <v>41459.545138888891</v>
      </c>
      <c r="B18591">
        <v>-0.22273000000000001</v>
      </c>
    </row>
    <row r="18592" spans="1:2" x14ac:dyDescent="0.4">
      <c r="A18592" s="1">
        <v>41459.548611111109</v>
      </c>
      <c r="B18592">
        <v>-0.23857600000000001</v>
      </c>
    </row>
    <row r="18593" spans="1:2" x14ac:dyDescent="0.4">
      <c r="A18593" s="1">
        <v>41459.552083333336</v>
      </c>
      <c r="B18593">
        <v>-0.25332199999999999</v>
      </c>
    </row>
    <row r="18594" spans="1:2" x14ac:dyDescent="0.4">
      <c r="A18594" s="1">
        <v>41459.555555555555</v>
      </c>
      <c r="B18594">
        <v>-0.268065</v>
      </c>
    </row>
    <row r="18595" spans="1:2" x14ac:dyDescent="0.4">
      <c r="A18595" s="1">
        <v>41459.559027777781</v>
      </c>
      <c r="B18595">
        <v>-0.28267700000000001</v>
      </c>
    </row>
    <row r="18596" spans="1:2" x14ac:dyDescent="0.4">
      <c r="A18596" s="1">
        <v>41459.5625</v>
      </c>
      <c r="B18596">
        <v>-0.29737400000000003</v>
      </c>
    </row>
    <row r="18597" spans="1:2" x14ac:dyDescent="0.4">
      <c r="A18597" s="1">
        <v>41459.565972222219</v>
      </c>
      <c r="B18597">
        <v>-0.31179899999999999</v>
      </c>
    </row>
    <row r="18598" spans="1:2" x14ac:dyDescent="0.4">
      <c r="A18598" s="1">
        <v>41459.569444444445</v>
      </c>
      <c r="B18598">
        <v>-0.32602300000000001</v>
      </c>
    </row>
    <row r="18599" spans="1:2" x14ac:dyDescent="0.4">
      <c r="A18599" s="1">
        <v>41459.572916666664</v>
      </c>
      <c r="B18599">
        <v>-0.339335</v>
      </c>
    </row>
    <row r="18600" spans="1:2" x14ac:dyDescent="0.4">
      <c r="A18600" s="1">
        <v>41459.576388888891</v>
      </c>
      <c r="B18600">
        <v>-0.35270200000000002</v>
      </c>
    </row>
    <row r="18601" spans="1:2" x14ac:dyDescent="0.4">
      <c r="A18601" s="1">
        <v>41459.579861111109</v>
      </c>
      <c r="B18601">
        <v>-0.36587500000000001</v>
      </c>
    </row>
    <row r="18602" spans="1:2" x14ac:dyDescent="0.4">
      <c r="A18602" s="1">
        <v>41459.583333333336</v>
      </c>
      <c r="B18602">
        <v>-0.37866899999999998</v>
      </c>
    </row>
    <row r="18603" spans="1:2" x14ac:dyDescent="0.4">
      <c r="A18603" s="1">
        <v>41459.586805555555</v>
      </c>
      <c r="B18603">
        <v>-0.39112000000000002</v>
      </c>
    </row>
    <row r="18604" spans="1:2" x14ac:dyDescent="0.4">
      <c r="A18604" s="1">
        <v>41459.590277777781</v>
      </c>
      <c r="B18604">
        <v>-0.403109</v>
      </c>
    </row>
    <row r="18605" spans="1:2" x14ac:dyDescent="0.4">
      <c r="A18605" s="1">
        <v>41459.59375</v>
      </c>
      <c r="B18605">
        <v>-0.41333799999999998</v>
      </c>
    </row>
    <row r="18606" spans="1:2" x14ac:dyDescent="0.4">
      <c r="A18606" s="1">
        <v>41459.597222222219</v>
      </c>
      <c r="B18606">
        <v>-0.42360399999999998</v>
      </c>
    </row>
    <row r="18607" spans="1:2" x14ac:dyDescent="0.4">
      <c r="A18607" s="1">
        <v>41459.600694444445</v>
      </c>
      <c r="B18607">
        <v>-0.43391999999999997</v>
      </c>
    </row>
    <row r="18608" spans="1:2" x14ac:dyDescent="0.4">
      <c r="A18608" s="1">
        <v>41459.604166666664</v>
      </c>
      <c r="B18608">
        <v>-0.44386700000000001</v>
      </c>
    </row>
    <row r="18609" spans="1:2" x14ac:dyDescent="0.4">
      <c r="A18609" s="1">
        <v>41459.607638888891</v>
      </c>
      <c r="B18609">
        <v>-0.45328499999999999</v>
      </c>
    </row>
    <row r="18610" spans="1:2" x14ac:dyDescent="0.4">
      <c r="A18610" s="1">
        <v>41459.611111111109</v>
      </c>
      <c r="B18610">
        <v>-0.46257500000000001</v>
      </c>
    </row>
    <row r="18611" spans="1:2" x14ac:dyDescent="0.4">
      <c r="A18611" s="1">
        <v>41459.614583333336</v>
      </c>
      <c r="B18611">
        <v>-0.47028900000000001</v>
      </c>
    </row>
    <row r="18612" spans="1:2" x14ac:dyDescent="0.4">
      <c r="A18612" s="1">
        <v>41459.618055555555</v>
      </c>
      <c r="B18612">
        <v>-0.478043</v>
      </c>
    </row>
    <row r="18613" spans="1:2" x14ac:dyDescent="0.4">
      <c r="A18613" s="1">
        <v>41459.621527777781</v>
      </c>
      <c r="B18613">
        <v>-0.48570999999999998</v>
      </c>
    </row>
    <row r="18614" spans="1:2" x14ac:dyDescent="0.4">
      <c r="A18614" s="1">
        <v>41459.625</v>
      </c>
      <c r="B18614">
        <v>-0.49265999999999999</v>
      </c>
    </row>
    <row r="18615" spans="1:2" x14ac:dyDescent="0.4">
      <c r="A18615" s="1">
        <v>41459.628472222219</v>
      </c>
      <c r="B18615">
        <v>-0.49891799999999997</v>
      </c>
    </row>
    <row r="18616" spans="1:2" x14ac:dyDescent="0.4">
      <c r="A18616" s="1">
        <v>41459.631944444445</v>
      </c>
      <c r="B18616">
        <v>-0.50492800000000004</v>
      </c>
    </row>
    <row r="18617" spans="1:2" x14ac:dyDescent="0.4">
      <c r="A18617" s="1">
        <v>41459.635416666664</v>
      </c>
      <c r="B18617">
        <v>-0.50890199999999997</v>
      </c>
    </row>
    <row r="18618" spans="1:2" x14ac:dyDescent="0.4">
      <c r="A18618" s="1">
        <v>41459.638888888891</v>
      </c>
      <c r="B18618">
        <v>-0.512907</v>
      </c>
    </row>
    <row r="18619" spans="1:2" x14ac:dyDescent="0.4">
      <c r="A18619" s="1">
        <v>41459.642361111109</v>
      </c>
      <c r="B18619">
        <v>-0.51698900000000003</v>
      </c>
    </row>
    <row r="18620" spans="1:2" x14ac:dyDescent="0.4">
      <c r="A18620" s="1">
        <v>41459.645833333336</v>
      </c>
      <c r="B18620">
        <v>-0.52040399999999998</v>
      </c>
    </row>
    <row r="18621" spans="1:2" x14ac:dyDescent="0.4">
      <c r="A18621" s="1">
        <v>41459.649305555555</v>
      </c>
      <c r="B18621">
        <v>-0.52297499999999997</v>
      </c>
    </row>
    <row r="18622" spans="1:2" x14ac:dyDescent="0.4">
      <c r="A18622" s="1">
        <v>41459.652777777781</v>
      </c>
      <c r="B18622">
        <v>-0.52559900000000004</v>
      </c>
    </row>
    <row r="18623" spans="1:2" x14ac:dyDescent="0.4">
      <c r="A18623" s="1">
        <v>41459.65625</v>
      </c>
      <c r="B18623">
        <v>-0.52662500000000001</v>
      </c>
    </row>
    <row r="18624" spans="1:2" x14ac:dyDescent="0.4">
      <c r="A18624" s="1">
        <v>41459.659722222219</v>
      </c>
      <c r="B18624">
        <v>-0.52771500000000005</v>
      </c>
    </row>
    <row r="18625" spans="1:2" x14ac:dyDescent="0.4">
      <c r="A18625" s="1">
        <v>41459.663194444445</v>
      </c>
      <c r="B18625">
        <v>-0.52884399999999998</v>
      </c>
    </row>
    <row r="18626" spans="1:2" x14ac:dyDescent="0.4">
      <c r="A18626" s="1">
        <v>41459.666666666664</v>
      </c>
      <c r="B18626">
        <v>-0.52912800000000004</v>
      </c>
    </row>
    <row r="18627" spans="1:2" x14ac:dyDescent="0.4">
      <c r="A18627" s="1">
        <v>41459.670138888891</v>
      </c>
      <c r="B18627">
        <v>-0.52846800000000005</v>
      </c>
    </row>
    <row r="18628" spans="1:2" x14ac:dyDescent="0.4">
      <c r="A18628" s="1">
        <v>41459.673611111109</v>
      </c>
      <c r="B18628">
        <v>-0.52782399999999996</v>
      </c>
    </row>
    <row r="18629" spans="1:2" x14ac:dyDescent="0.4">
      <c r="A18629" s="1">
        <v>41459.677083333336</v>
      </c>
      <c r="B18629">
        <v>-0.52546199999999998</v>
      </c>
    </row>
    <row r="18630" spans="1:2" x14ac:dyDescent="0.4">
      <c r="A18630" s="1">
        <v>41459.680555555555</v>
      </c>
      <c r="B18630">
        <v>-0.523119</v>
      </c>
    </row>
    <row r="18631" spans="1:2" x14ac:dyDescent="0.4">
      <c r="A18631" s="1">
        <v>41459.684027777781</v>
      </c>
      <c r="B18631">
        <v>-0.52093900000000004</v>
      </c>
    </row>
    <row r="18632" spans="1:2" x14ac:dyDescent="0.4">
      <c r="A18632" s="1">
        <v>41459.6875</v>
      </c>
      <c r="B18632">
        <v>-0.51807800000000004</v>
      </c>
    </row>
    <row r="18633" spans="1:2" x14ac:dyDescent="0.4">
      <c r="A18633" s="1">
        <v>41459.690972222219</v>
      </c>
      <c r="B18633">
        <v>-0.51430399999999998</v>
      </c>
    </row>
    <row r="18634" spans="1:2" x14ac:dyDescent="0.4">
      <c r="A18634" s="1">
        <v>41459.694444444445</v>
      </c>
      <c r="B18634">
        <v>-0.51072399999999996</v>
      </c>
    </row>
    <row r="18635" spans="1:2" x14ac:dyDescent="0.4">
      <c r="A18635" s="1">
        <v>41459.697916666664</v>
      </c>
      <c r="B18635">
        <v>-0.50596799999999997</v>
      </c>
    </row>
    <row r="18636" spans="1:2" x14ac:dyDescent="0.4">
      <c r="A18636" s="1">
        <v>41459.701388888891</v>
      </c>
      <c r="B18636">
        <v>-0.50120299999999995</v>
      </c>
    </row>
    <row r="18637" spans="1:2" x14ac:dyDescent="0.4">
      <c r="A18637" s="1">
        <v>41459.704861111109</v>
      </c>
      <c r="B18637">
        <v>-0.49663400000000002</v>
      </c>
    </row>
    <row r="18638" spans="1:2" x14ac:dyDescent="0.4">
      <c r="A18638" s="1">
        <v>41459.708333333336</v>
      </c>
      <c r="B18638">
        <v>-0.491369</v>
      </c>
    </row>
    <row r="18639" spans="1:2" x14ac:dyDescent="0.4">
      <c r="A18639" s="1">
        <v>41459.711805555555</v>
      </c>
      <c r="B18639">
        <v>-0.48520400000000002</v>
      </c>
    </row>
    <row r="18640" spans="1:2" x14ac:dyDescent="0.4">
      <c r="A18640" s="1">
        <v>41459.715277777781</v>
      </c>
      <c r="B18640">
        <v>-0.47928700000000002</v>
      </c>
    </row>
    <row r="18641" spans="1:2" x14ac:dyDescent="0.4">
      <c r="A18641" s="1">
        <v>41459.71875</v>
      </c>
      <c r="B18641">
        <v>-0.47242299999999998</v>
      </c>
    </row>
    <row r="18642" spans="1:2" x14ac:dyDescent="0.4">
      <c r="A18642" s="1">
        <v>41459.722222222219</v>
      </c>
      <c r="B18642">
        <v>-0.46549400000000002</v>
      </c>
    </row>
    <row r="18643" spans="1:2" x14ac:dyDescent="0.4">
      <c r="A18643" s="1">
        <v>41459.725694444445</v>
      </c>
      <c r="B18643">
        <v>-0.45876299999999998</v>
      </c>
    </row>
    <row r="18644" spans="1:2" x14ac:dyDescent="0.4">
      <c r="A18644" s="1">
        <v>41459.729166666664</v>
      </c>
      <c r="B18644">
        <v>-0.45153799999999999</v>
      </c>
    </row>
    <row r="18645" spans="1:2" x14ac:dyDescent="0.4">
      <c r="A18645" s="1">
        <v>41459.732638888891</v>
      </c>
      <c r="B18645">
        <v>-0.44353799999999999</v>
      </c>
    </row>
    <row r="18646" spans="1:2" x14ac:dyDescent="0.4">
      <c r="A18646" s="1">
        <v>41459.736111111109</v>
      </c>
      <c r="B18646">
        <v>-0.43592399999999998</v>
      </c>
    </row>
    <row r="18647" spans="1:2" x14ac:dyDescent="0.4">
      <c r="A18647" s="1">
        <v>41459.739583333336</v>
      </c>
      <c r="B18647">
        <v>-0.428062</v>
      </c>
    </row>
    <row r="18648" spans="1:2" x14ac:dyDescent="0.4">
      <c r="A18648" s="1">
        <v>41459.743055555555</v>
      </c>
      <c r="B18648">
        <v>-0.42008400000000001</v>
      </c>
    </row>
    <row r="18649" spans="1:2" x14ac:dyDescent="0.4">
      <c r="A18649" s="1">
        <v>41459.746527777781</v>
      </c>
      <c r="B18649">
        <v>-0.41239399999999998</v>
      </c>
    </row>
    <row r="18650" spans="1:2" x14ac:dyDescent="0.4">
      <c r="A18650" s="1">
        <v>41459.75</v>
      </c>
      <c r="B18650">
        <v>-0.40429100000000001</v>
      </c>
    </row>
    <row r="18651" spans="1:2" x14ac:dyDescent="0.4">
      <c r="A18651" s="1">
        <v>41459.753472222219</v>
      </c>
      <c r="B18651">
        <v>-0.39552999999999999</v>
      </c>
    </row>
    <row r="18652" spans="1:2" x14ac:dyDescent="0.4">
      <c r="A18652" s="1">
        <v>41459.756944444445</v>
      </c>
      <c r="B18652">
        <v>-0.38720199999999999</v>
      </c>
    </row>
    <row r="18653" spans="1:2" x14ac:dyDescent="0.4">
      <c r="A18653" s="1">
        <v>41459.760416666664</v>
      </c>
      <c r="B18653">
        <v>-0.37895000000000001</v>
      </c>
    </row>
    <row r="18654" spans="1:2" x14ac:dyDescent="0.4">
      <c r="A18654" s="1">
        <v>41459.763888888891</v>
      </c>
      <c r="B18654">
        <v>-0.37057800000000002</v>
      </c>
    </row>
    <row r="18655" spans="1:2" x14ac:dyDescent="0.4">
      <c r="A18655" s="1">
        <v>41459.767361111109</v>
      </c>
      <c r="B18655">
        <v>-0.36248799999999998</v>
      </c>
    </row>
    <row r="18656" spans="1:2" x14ac:dyDescent="0.4">
      <c r="A18656" s="1">
        <v>41459.770833333336</v>
      </c>
      <c r="B18656">
        <v>-0.35426099999999999</v>
      </c>
    </row>
    <row r="18657" spans="1:2" x14ac:dyDescent="0.4">
      <c r="A18657" s="1">
        <v>41459.774305555555</v>
      </c>
      <c r="B18657">
        <v>-0.34559499999999999</v>
      </c>
    </row>
    <row r="18658" spans="1:2" x14ac:dyDescent="0.4">
      <c r="A18658" s="1">
        <v>41459.777777777781</v>
      </c>
      <c r="B18658">
        <v>-0.33739599999999997</v>
      </c>
    </row>
    <row r="18659" spans="1:2" x14ac:dyDescent="0.4">
      <c r="A18659" s="1">
        <v>41459.78125</v>
      </c>
      <c r="B18659">
        <v>-0.32978800000000003</v>
      </c>
    </row>
    <row r="18660" spans="1:2" x14ac:dyDescent="0.4">
      <c r="A18660" s="1">
        <v>41459.784722222219</v>
      </c>
      <c r="B18660">
        <v>-0.32203900000000002</v>
      </c>
    </row>
    <row r="18661" spans="1:2" x14ac:dyDescent="0.4">
      <c r="A18661" s="1">
        <v>41459.788194444445</v>
      </c>
      <c r="B18661">
        <v>-0.31462200000000001</v>
      </c>
    </row>
    <row r="18662" spans="1:2" x14ac:dyDescent="0.4">
      <c r="A18662" s="1">
        <v>41459.791666666664</v>
      </c>
      <c r="B18662">
        <v>-0.307168</v>
      </c>
    </row>
    <row r="18663" spans="1:2" x14ac:dyDescent="0.4">
      <c r="A18663" s="1">
        <v>41459.795138888891</v>
      </c>
      <c r="B18663">
        <v>-0.29948999999999998</v>
      </c>
    </row>
    <row r="18664" spans="1:2" x14ac:dyDescent="0.4">
      <c r="A18664" s="1">
        <v>41459.798611111109</v>
      </c>
      <c r="B18664">
        <v>-0.29197499999999998</v>
      </c>
    </row>
    <row r="18665" spans="1:2" x14ac:dyDescent="0.4">
      <c r="A18665" s="1">
        <v>41459.802083333336</v>
      </c>
      <c r="B18665">
        <v>-0.28475099999999998</v>
      </c>
    </row>
    <row r="18666" spans="1:2" x14ac:dyDescent="0.4">
      <c r="A18666" s="1">
        <v>41459.805555555555</v>
      </c>
      <c r="B18666">
        <v>-0.27729399999999998</v>
      </c>
    </row>
    <row r="18667" spans="1:2" x14ac:dyDescent="0.4">
      <c r="A18667" s="1">
        <v>41459.809027777781</v>
      </c>
      <c r="B18667">
        <v>-0.27009300000000003</v>
      </c>
    </row>
    <row r="18668" spans="1:2" x14ac:dyDescent="0.4">
      <c r="A18668" s="1">
        <v>41459.8125</v>
      </c>
      <c r="B18668">
        <v>-0.26308599999999999</v>
      </c>
    </row>
    <row r="18669" spans="1:2" x14ac:dyDescent="0.4">
      <c r="A18669" s="1">
        <v>41459.815972222219</v>
      </c>
      <c r="B18669">
        <v>-0.256135</v>
      </c>
    </row>
    <row r="18670" spans="1:2" x14ac:dyDescent="0.4">
      <c r="A18670" s="1">
        <v>41459.819444444445</v>
      </c>
      <c r="B18670">
        <v>-0.24942800000000001</v>
      </c>
    </row>
    <row r="18671" spans="1:2" x14ac:dyDescent="0.4">
      <c r="A18671" s="1">
        <v>41459.822916666664</v>
      </c>
      <c r="B18671">
        <v>-0.24330399999999999</v>
      </c>
    </row>
    <row r="18672" spans="1:2" x14ac:dyDescent="0.4">
      <c r="A18672" s="1">
        <v>41459.826388888891</v>
      </c>
      <c r="B18672">
        <v>-0.23688400000000001</v>
      </c>
    </row>
    <row r="18673" spans="1:2" x14ac:dyDescent="0.4">
      <c r="A18673" s="1">
        <v>41459.829861111109</v>
      </c>
      <c r="B18673">
        <v>-0.23102</v>
      </c>
    </row>
    <row r="18674" spans="1:2" x14ac:dyDescent="0.4">
      <c r="A18674" s="1">
        <v>41459.833333333336</v>
      </c>
      <c r="B18674">
        <v>-0.22533600000000001</v>
      </c>
    </row>
    <row r="18675" spans="1:2" x14ac:dyDescent="0.4">
      <c r="A18675" s="1">
        <v>41459.836805555555</v>
      </c>
      <c r="B18675">
        <v>-0.218643</v>
      </c>
    </row>
    <row r="18676" spans="1:2" x14ac:dyDescent="0.4">
      <c r="A18676" s="1">
        <v>41459.840277777781</v>
      </c>
      <c r="B18676">
        <v>-0.212758</v>
      </c>
    </row>
    <row r="18677" spans="1:2" x14ac:dyDescent="0.4">
      <c r="A18677" s="1">
        <v>41459.84375</v>
      </c>
      <c r="B18677">
        <v>-0.20657300000000001</v>
      </c>
    </row>
    <row r="18678" spans="1:2" x14ac:dyDescent="0.4">
      <c r="A18678" s="1">
        <v>41459.847222222219</v>
      </c>
      <c r="B18678">
        <v>-0.20049500000000001</v>
      </c>
    </row>
    <row r="18679" spans="1:2" x14ac:dyDescent="0.4">
      <c r="A18679" s="1">
        <v>41459.850694444445</v>
      </c>
      <c r="B18679">
        <v>-0.19451399999999999</v>
      </c>
    </row>
    <row r="18680" spans="1:2" x14ac:dyDescent="0.4">
      <c r="A18680" s="1">
        <v>41459.854166666664</v>
      </c>
      <c r="B18680">
        <v>-0.18869</v>
      </c>
    </row>
    <row r="18681" spans="1:2" x14ac:dyDescent="0.4">
      <c r="A18681" s="1">
        <v>41459.857638888891</v>
      </c>
      <c r="B18681">
        <v>-0.183058</v>
      </c>
    </row>
    <row r="18682" spans="1:2" x14ac:dyDescent="0.4">
      <c r="A18682" s="1">
        <v>41459.861111111109</v>
      </c>
      <c r="B18682">
        <v>-0.17746700000000001</v>
      </c>
    </row>
    <row r="18683" spans="1:2" x14ac:dyDescent="0.4">
      <c r="A18683" s="1">
        <v>41459.864583333336</v>
      </c>
      <c r="B18683">
        <v>-0.17241400000000001</v>
      </c>
    </row>
    <row r="18684" spans="1:2" x14ac:dyDescent="0.4">
      <c r="A18684" s="1">
        <v>41459.868055555555</v>
      </c>
      <c r="B18684">
        <v>-0.16730800000000001</v>
      </c>
    </row>
    <row r="18685" spans="1:2" x14ac:dyDescent="0.4">
      <c r="A18685" s="1">
        <v>41459.871527777781</v>
      </c>
      <c r="B18685">
        <v>-0.162107</v>
      </c>
    </row>
    <row r="18686" spans="1:2" x14ac:dyDescent="0.4">
      <c r="A18686" s="1">
        <v>41459.875</v>
      </c>
      <c r="B18686">
        <v>-0.15692</v>
      </c>
    </row>
    <row r="18687" spans="1:2" x14ac:dyDescent="0.4">
      <c r="A18687" s="1">
        <v>41459.878472222219</v>
      </c>
      <c r="B18687">
        <v>-0.15190600000000001</v>
      </c>
    </row>
    <row r="18688" spans="1:2" x14ac:dyDescent="0.4">
      <c r="A18688" s="1">
        <v>41459.881944444445</v>
      </c>
      <c r="B18688">
        <v>-0.14659900000000001</v>
      </c>
    </row>
    <row r="18689" spans="1:2" x14ac:dyDescent="0.4">
      <c r="A18689" s="1">
        <v>41459.885416666664</v>
      </c>
      <c r="B18689">
        <v>-0.14105000000000001</v>
      </c>
    </row>
    <row r="18690" spans="1:2" x14ac:dyDescent="0.4">
      <c r="A18690" s="1">
        <v>41459.888888888891</v>
      </c>
      <c r="B18690">
        <v>-0.135459</v>
      </c>
    </row>
    <row r="18691" spans="1:2" x14ac:dyDescent="0.4">
      <c r="A18691" s="1">
        <v>41459.892361111109</v>
      </c>
      <c r="B18691">
        <v>-0.12984299999999999</v>
      </c>
    </row>
    <row r="18692" spans="1:2" x14ac:dyDescent="0.4">
      <c r="A18692" s="1">
        <v>41459.895833333336</v>
      </c>
      <c r="B18692">
        <v>-0.124436</v>
      </c>
    </row>
    <row r="18693" spans="1:2" x14ac:dyDescent="0.4">
      <c r="A18693" s="1">
        <v>41459.899305555555</v>
      </c>
      <c r="B18693">
        <v>-0.119155</v>
      </c>
    </row>
    <row r="18694" spans="1:2" x14ac:dyDescent="0.4">
      <c r="A18694" s="1">
        <v>41459.902777777781</v>
      </c>
      <c r="B18694">
        <v>-0.11400299999999999</v>
      </c>
    </row>
    <row r="18695" spans="1:2" x14ac:dyDescent="0.4">
      <c r="A18695" s="1">
        <v>41459.90625</v>
      </c>
      <c r="B18695">
        <v>-0.109289</v>
      </c>
    </row>
    <row r="18696" spans="1:2" x14ac:dyDescent="0.4">
      <c r="A18696" s="1">
        <v>41459.909722222219</v>
      </c>
      <c r="B18696">
        <v>-0.1046</v>
      </c>
    </row>
    <row r="18697" spans="1:2" x14ac:dyDescent="0.4">
      <c r="A18697" s="1">
        <v>41459.913194444445</v>
      </c>
      <c r="B18697">
        <v>-9.9687300000000006E-2</v>
      </c>
    </row>
    <row r="18698" spans="1:2" x14ac:dyDescent="0.4">
      <c r="A18698" s="1">
        <v>41459.916666666664</v>
      </c>
      <c r="B18698">
        <v>-9.47326E-2</v>
      </c>
    </row>
    <row r="18699" spans="1:2" x14ac:dyDescent="0.4">
      <c r="A18699" s="1">
        <v>41459.920138888891</v>
      </c>
      <c r="B18699">
        <v>-8.9821499999999999E-2</v>
      </c>
    </row>
    <row r="18700" spans="1:2" x14ac:dyDescent="0.4">
      <c r="A18700" s="1">
        <v>41459.923611111109</v>
      </c>
      <c r="B18700">
        <v>-8.48666E-2</v>
      </c>
    </row>
    <row r="18701" spans="1:2" x14ac:dyDescent="0.4">
      <c r="A18701" s="1">
        <v>41459.927083333336</v>
      </c>
      <c r="B18701">
        <v>-8.0031099999999994E-2</v>
      </c>
    </row>
    <row r="18702" spans="1:2" x14ac:dyDescent="0.4">
      <c r="A18702" s="1">
        <v>41459.930555555555</v>
      </c>
      <c r="B18702">
        <v>-7.5232800000000002E-2</v>
      </c>
    </row>
    <row r="18703" spans="1:2" x14ac:dyDescent="0.4">
      <c r="A18703" s="1">
        <v>41459.934027777781</v>
      </c>
      <c r="B18703">
        <v>-7.0441000000000004E-2</v>
      </c>
    </row>
    <row r="18704" spans="1:2" x14ac:dyDescent="0.4">
      <c r="A18704" s="1">
        <v>41459.9375</v>
      </c>
      <c r="B18704">
        <v>-6.5747299999999995E-2</v>
      </c>
    </row>
    <row r="18705" spans="1:2" x14ac:dyDescent="0.4">
      <c r="A18705" s="1">
        <v>41459.940972222219</v>
      </c>
      <c r="B18705">
        <v>-6.1116799999999999E-2</v>
      </c>
    </row>
    <row r="18706" spans="1:2" x14ac:dyDescent="0.4">
      <c r="A18706" s="1">
        <v>41459.944444444445</v>
      </c>
      <c r="B18706">
        <v>-5.6720899999999998E-2</v>
      </c>
    </row>
    <row r="18707" spans="1:2" x14ac:dyDescent="0.4">
      <c r="A18707" s="1">
        <v>41459.947916666664</v>
      </c>
      <c r="B18707">
        <v>-5.3168800000000002E-2</v>
      </c>
    </row>
    <row r="18708" spans="1:2" x14ac:dyDescent="0.4">
      <c r="A18708" s="1">
        <v>41459.951388888891</v>
      </c>
      <c r="B18708">
        <v>-4.9735099999999997E-2</v>
      </c>
    </row>
    <row r="18709" spans="1:2" x14ac:dyDescent="0.4">
      <c r="A18709" s="1">
        <v>41459.954861111109</v>
      </c>
      <c r="B18709">
        <v>-4.6236600000000003E-2</v>
      </c>
    </row>
    <row r="18710" spans="1:2" x14ac:dyDescent="0.4">
      <c r="A18710" s="1">
        <v>41459.958333333336</v>
      </c>
      <c r="B18710">
        <v>-4.2787199999999997E-2</v>
      </c>
    </row>
    <row r="18711" spans="1:2" x14ac:dyDescent="0.4">
      <c r="A18711" s="1">
        <v>41459.961805555555</v>
      </c>
      <c r="B18711">
        <v>-3.9490499999999998E-2</v>
      </c>
    </row>
    <row r="18712" spans="1:2" x14ac:dyDescent="0.4">
      <c r="A18712" s="1">
        <v>41459.965277777781</v>
      </c>
      <c r="B18712">
        <v>-3.6179599999999999E-2</v>
      </c>
    </row>
    <row r="18713" spans="1:2" x14ac:dyDescent="0.4">
      <c r="A18713" s="1">
        <v>41459.96875</v>
      </c>
      <c r="B18713">
        <v>-3.3433999999999998E-2</v>
      </c>
    </row>
    <row r="18714" spans="1:2" x14ac:dyDescent="0.4">
      <c r="A18714" s="1">
        <v>41459.972222222219</v>
      </c>
      <c r="B18714">
        <v>-3.0689299999999999E-2</v>
      </c>
    </row>
    <row r="18715" spans="1:2" x14ac:dyDescent="0.4">
      <c r="A18715" s="1">
        <v>41459.975694444445</v>
      </c>
      <c r="B18715">
        <v>-2.8024E-2</v>
      </c>
    </row>
    <row r="18716" spans="1:2" x14ac:dyDescent="0.4">
      <c r="A18716" s="1">
        <v>41459.979166666664</v>
      </c>
      <c r="B18716">
        <v>-2.5646100000000002E-2</v>
      </c>
    </row>
    <row r="18717" spans="1:2" x14ac:dyDescent="0.4">
      <c r="A18717" s="1">
        <v>41459.982638888891</v>
      </c>
      <c r="B18717">
        <v>-2.3552300000000002E-2</v>
      </c>
    </row>
    <row r="18718" spans="1:2" x14ac:dyDescent="0.4">
      <c r="A18718" s="1">
        <v>41459.986111111109</v>
      </c>
      <c r="B18718">
        <v>-2.1484E-2</v>
      </c>
    </row>
    <row r="18719" spans="1:2" x14ac:dyDescent="0.4">
      <c r="A18719" s="1">
        <v>41459.989583333336</v>
      </c>
      <c r="B18719">
        <v>-2.0149799999999999E-2</v>
      </c>
    </row>
    <row r="18720" spans="1:2" x14ac:dyDescent="0.4">
      <c r="A18720" s="1">
        <v>41459.993055555555</v>
      </c>
      <c r="B18720">
        <v>-1.8797700000000001E-2</v>
      </c>
    </row>
    <row r="18721" spans="1:2" x14ac:dyDescent="0.4">
      <c r="A18721" s="1">
        <v>41459.996527777781</v>
      </c>
      <c r="B18721">
        <v>-1.73828E-2</v>
      </c>
    </row>
    <row r="18722" spans="1:2" x14ac:dyDescent="0.4">
      <c r="A18722" s="1">
        <v>41460</v>
      </c>
      <c r="B18722">
        <v>-1.6281899999999998E-2</v>
      </c>
    </row>
    <row r="18723" spans="1:2" x14ac:dyDescent="0.4">
      <c r="A18723" s="1">
        <v>41460.003472222219</v>
      </c>
      <c r="B18723">
        <v>-1.5530800000000001E-2</v>
      </c>
    </row>
    <row r="18724" spans="1:2" x14ac:dyDescent="0.4">
      <c r="A18724" s="1">
        <v>41460.006944444445</v>
      </c>
      <c r="B18724">
        <v>-1.45512E-2</v>
      </c>
    </row>
    <row r="18725" spans="1:2" x14ac:dyDescent="0.4">
      <c r="A18725" s="1">
        <v>41460.010416666664</v>
      </c>
      <c r="B18725">
        <v>-1.37967E-2</v>
      </c>
    </row>
    <row r="18726" spans="1:2" x14ac:dyDescent="0.4">
      <c r="A18726" s="1">
        <v>41460.013888888891</v>
      </c>
      <c r="B18726">
        <v>-1.2879399999999999E-2</v>
      </c>
    </row>
    <row r="18727" spans="1:2" x14ac:dyDescent="0.4">
      <c r="A18727" s="1">
        <v>41460.017361111109</v>
      </c>
      <c r="B18727">
        <v>-1.1923599999999999E-2</v>
      </c>
    </row>
    <row r="18728" spans="1:2" x14ac:dyDescent="0.4">
      <c r="A18728" s="1">
        <v>41460.020833333336</v>
      </c>
      <c r="B18728">
        <v>-1.13212E-2</v>
      </c>
    </row>
    <row r="18729" spans="1:2" x14ac:dyDescent="0.4">
      <c r="A18729" s="1">
        <v>41460.024305555555</v>
      </c>
      <c r="B18729">
        <v>-1.10764E-2</v>
      </c>
    </row>
    <row r="18730" spans="1:2" x14ac:dyDescent="0.4">
      <c r="A18730" s="1">
        <v>41460.027777777781</v>
      </c>
      <c r="B18730">
        <v>-1.0603400000000001E-2</v>
      </c>
    </row>
    <row r="18731" spans="1:2" x14ac:dyDescent="0.4">
      <c r="A18731" s="1">
        <v>41460.03125</v>
      </c>
      <c r="B18731">
        <v>-1.0174799999999999E-2</v>
      </c>
    </row>
    <row r="18732" spans="1:2" x14ac:dyDescent="0.4">
      <c r="A18732" s="1">
        <v>41460.034722222219</v>
      </c>
      <c r="B18732">
        <v>-9.6777900000000004E-3</v>
      </c>
    </row>
    <row r="18733" spans="1:2" x14ac:dyDescent="0.4">
      <c r="A18733" s="1">
        <v>41460.038194444445</v>
      </c>
      <c r="B18733">
        <v>-9.0306499999999994E-3</v>
      </c>
    </row>
    <row r="18734" spans="1:2" x14ac:dyDescent="0.4">
      <c r="A18734" s="1">
        <v>41460.041666666664</v>
      </c>
      <c r="B18734">
        <v>-8.5367099999999994E-3</v>
      </c>
    </row>
    <row r="18735" spans="1:2" x14ac:dyDescent="0.4">
      <c r="A18735" s="1">
        <v>41460.045138888891</v>
      </c>
      <c r="B18735">
        <v>-8.26351E-3</v>
      </c>
    </row>
    <row r="18736" spans="1:2" x14ac:dyDescent="0.4">
      <c r="A18736" s="1">
        <v>41460.048611111109</v>
      </c>
      <c r="B18736">
        <v>-7.66528E-3</v>
      </c>
    </row>
    <row r="18737" spans="1:2" x14ac:dyDescent="0.4">
      <c r="A18737" s="1">
        <v>41460.052083333336</v>
      </c>
      <c r="B18737">
        <v>-6.6480100000000002E-3</v>
      </c>
    </row>
    <row r="18738" spans="1:2" x14ac:dyDescent="0.4">
      <c r="A18738" s="1">
        <v>41460.055555555555</v>
      </c>
      <c r="B18738">
        <v>-5.6181E-3</v>
      </c>
    </row>
    <row r="18739" spans="1:2" x14ac:dyDescent="0.4">
      <c r="A18739" s="1">
        <v>41460.059027777781</v>
      </c>
      <c r="B18739">
        <v>-4.4212799999999997E-3</v>
      </c>
    </row>
    <row r="18740" spans="1:2" x14ac:dyDescent="0.4">
      <c r="A18740" s="1">
        <v>41460.0625</v>
      </c>
      <c r="B18740">
        <v>-3.3024299999999999E-3</v>
      </c>
    </row>
    <row r="18741" spans="1:2" x14ac:dyDescent="0.4">
      <c r="A18741" s="1">
        <v>41460.065972222219</v>
      </c>
      <c r="B18741">
        <v>-2.2388400000000002E-3</v>
      </c>
    </row>
    <row r="18742" spans="1:2" x14ac:dyDescent="0.4">
      <c r="A18742" s="1">
        <v>41460.069444444445</v>
      </c>
      <c r="B18742">
        <v>-7.0666700000000002E-4</v>
      </c>
    </row>
    <row r="18743" spans="1:2" x14ac:dyDescent="0.4">
      <c r="A18743" s="1">
        <v>41460.072916666664</v>
      </c>
      <c r="B18743">
        <v>1.7654299999999999E-3</v>
      </c>
    </row>
    <row r="18744" spans="1:2" x14ac:dyDescent="0.4">
      <c r="A18744" s="1">
        <v>41460.076388888891</v>
      </c>
      <c r="B18744">
        <v>4.2311900000000001E-3</v>
      </c>
    </row>
    <row r="18745" spans="1:2" x14ac:dyDescent="0.4">
      <c r="A18745" s="1">
        <v>41460.079861111109</v>
      </c>
      <c r="B18745">
        <v>6.8454299999999996E-3</v>
      </c>
    </row>
    <row r="18746" spans="1:2" x14ac:dyDescent="0.4">
      <c r="A18746" s="1">
        <v>41460.083333333336</v>
      </c>
      <c r="B18746">
        <v>9.5306599999999998E-3</v>
      </c>
    </row>
    <row r="18747" spans="1:2" x14ac:dyDescent="0.4">
      <c r="A18747" s="1">
        <v>41460.086805555555</v>
      </c>
      <c r="B18747">
        <v>1.23578E-2</v>
      </c>
    </row>
    <row r="18748" spans="1:2" x14ac:dyDescent="0.4">
      <c r="A18748" s="1">
        <v>41460.090277777781</v>
      </c>
      <c r="B18748">
        <v>1.54471E-2</v>
      </c>
    </row>
    <row r="18749" spans="1:2" x14ac:dyDescent="0.4">
      <c r="A18749" s="1">
        <v>41460.09375</v>
      </c>
      <c r="B18749">
        <v>1.9576199999999998E-2</v>
      </c>
    </row>
    <row r="18750" spans="1:2" x14ac:dyDescent="0.4">
      <c r="A18750" s="1">
        <v>41460.097222222219</v>
      </c>
      <c r="B18750">
        <v>2.3669099999999998E-2</v>
      </c>
    </row>
    <row r="18751" spans="1:2" x14ac:dyDescent="0.4">
      <c r="A18751" s="1">
        <v>41460.100694444445</v>
      </c>
      <c r="B18751">
        <v>2.7926099999999999E-2</v>
      </c>
    </row>
    <row r="18752" spans="1:2" x14ac:dyDescent="0.4">
      <c r="A18752" s="1">
        <v>41460.104166666664</v>
      </c>
      <c r="B18752">
        <v>3.2545299999999999E-2</v>
      </c>
    </row>
    <row r="18753" spans="1:2" x14ac:dyDescent="0.4">
      <c r="A18753" s="1">
        <v>41460.107638888891</v>
      </c>
      <c r="B18753">
        <v>3.7509800000000003E-2</v>
      </c>
    </row>
    <row r="18754" spans="1:2" x14ac:dyDescent="0.4">
      <c r="A18754" s="1">
        <v>41460.111111111109</v>
      </c>
      <c r="B18754">
        <v>4.2734000000000001E-2</v>
      </c>
    </row>
    <row r="18755" spans="1:2" x14ac:dyDescent="0.4">
      <c r="A18755" s="1">
        <v>41460.114583333336</v>
      </c>
      <c r="B18755">
        <v>4.93257E-2</v>
      </c>
    </row>
    <row r="18756" spans="1:2" x14ac:dyDescent="0.4">
      <c r="A18756" s="1">
        <v>41460.118055555555</v>
      </c>
      <c r="B18756">
        <v>5.5833899999999999E-2</v>
      </c>
    </row>
    <row r="18757" spans="1:2" x14ac:dyDescent="0.4">
      <c r="A18757" s="1">
        <v>41460.121527777781</v>
      </c>
      <c r="B18757">
        <v>6.24334E-2</v>
      </c>
    </row>
    <row r="18758" spans="1:2" x14ac:dyDescent="0.4">
      <c r="A18758" s="1">
        <v>41460.125</v>
      </c>
      <c r="B18758">
        <v>6.9432199999999999E-2</v>
      </c>
    </row>
    <row r="18759" spans="1:2" x14ac:dyDescent="0.4">
      <c r="A18759" s="1">
        <v>41460.128472222219</v>
      </c>
      <c r="B18759">
        <v>7.6936400000000002E-2</v>
      </c>
    </row>
    <row r="18760" spans="1:2" x14ac:dyDescent="0.4">
      <c r="A18760" s="1">
        <v>41460.131944444445</v>
      </c>
      <c r="B18760">
        <v>8.4418199999999999E-2</v>
      </c>
    </row>
    <row r="18761" spans="1:2" x14ac:dyDescent="0.4">
      <c r="A18761" s="1">
        <v>41460.135416666664</v>
      </c>
      <c r="B18761">
        <v>9.2849000000000001E-2</v>
      </c>
    </row>
    <row r="18762" spans="1:2" x14ac:dyDescent="0.4">
      <c r="A18762" s="1">
        <v>41460.138888888891</v>
      </c>
      <c r="B18762">
        <v>0.101256</v>
      </c>
    </row>
    <row r="18763" spans="1:2" x14ac:dyDescent="0.4">
      <c r="A18763" s="1">
        <v>41460.142361111109</v>
      </c>
      <c r="B18763">
        <v>0.109665</v>
      </c>
    </row>
    <row r="18764" spans="1:2" x14ac:dyDescent="0.4">
      <c r="A18764" s="1">
        <v>41460.145833333336</v>
      </c>
      <c r="B18764">
        <v>0.118635</v>
      </c>
    </row>
    <row r="18765" spans="1:2" x14ac:dyDescent="0.4">
      <c r="A18765" s="1">
        <v>41460.149305555555</v>
      </c>
      <c r="B18765">
        <v>0.12826000000000001</v>
      </c>
    </row>
    <row r="18766" spans="1:2" x14ac:dyDescent="0.4">
      <c r="A18766" s="1">
        <v>41460.152777777781</v>
      </c>
      <c r="B18766">
        <v>0.13780400000000001</v>
      </c>
    </row>
    <row r="18767" spans="1:2" x14ac:dyDescent="0.4">
      <c r="A18767" s="1">
        <v>41460.15625</v>
      </c>
      <c r="B18767">
        <v>0.1484</v>
      </c>
    </row>
    <row r="18768" spans="1:2" x14ac:dyDescent="0.4">
      <c r="A18768" s="1">
        <v>41460.159722222219</v>
      </c>
      <c r="B18768">
        <v>0.158947</v>
      </c>
    </row>
    <row r="18769" spans="1:2" x14ac:dyDescent="0.4">
      <c r="A18769" s="1">
        <v>41460.163194444445</v>
      </c>
      <c r="B18769">
        <v>0.16936699999999999</v>
      </c>
    </row>
    <row r="18770" spans="1:2" x14ac:dyDescent="0.4">
      <c r="A18770" s="1">
        <v>41460.166666666664</v>
      </c>
      <c r="B18770">
        <v>0.18021000000000001</v>
      </c>
    </row>
    <row r="18771" spans="1:2" x14ac:dyDescent="0.4">
      <c r="A18771" s="1">
        <v>41460.170138888891</v>
      </c>
      <c r="B18771">
        <v>0.19167400000000001</v>
      </c>
    </row>
    <row r="18772" spans="1:2" x14ac:dyDescent="0.4">
      <c r="A18772" s="1">
        <v>41460.173611111109</v>
      </c>
      <c r="B18772">
        <v>0.20280400000000001</v>
      </c>
    </row>
    <row r="18773" spans="1:2" x14ac:dyDescent="0.4">
      <c r="A18773" s="1">
        <v>41460.177083333336</v>
      </c>
      <c r="B18773">
        <v>0.21424099999999999</v>
      </c>
    </row>
    <row r="18774" spans="1:2" x14ac:dyDescent="0.4">
      <c r="A18774" s="1">
        <v>41460.180555555555</v>
      </c>
      <c r="B18774">
        <v>0.22563800000000001</v>
      </c>
    </row>
    <row r="18775" spans="1:2" x14ac:dyDescent="0.4">
      <c r="A18775" s="1">
        <v>41460.184027777781</v>
      </c>
      <c r="B18775">
        <v>0.236929</v>
      </c>
    </row>
    <row r="18776" spans="1:2" x14ac:dyDescent="0.4">
      <c r="A18776" s="1">
        <v>41460.1875</v>
      </c>
      <c r="B18776">
        <v>0.24867300000000001</v>
      </c>
    </row>
    <row r="18777" spans="1:2" x14ac:dyDescent="0.4">
      <c r="A18777" s="1">
        <v>41460.190972222219</v>
      </c>
      <c r="B18777">
        <v>0.260828</v>
      </c>
    </row>
    <row r="18778" spans="1:2" x14ac:dyDescent="0.4">
      <c r="A18778" s="1">
        <v>41460.194444444445</v>
      </c>
      <c r="B18778">
        <v>0.272895</v>
      </c>
    </row>
    <row r="18779" spans="1:2" x14ac:dyDescent="0.4">
      <c r="A18779" s="1">
        <v>41460.197916666664</v>
      </c>
      <c r="B18779">
        <v>0.28538599999999997</v>
      </c>
    </row>
    <row r="18780" spans="1:2" x14ac:dyDescent="0.4">
      <c r="A18780" s="1">
        <v>41460.201388888891</v>
      </c>
      <c r="B18780">
        <v>0.297933</v>
      </c>
    </row>
    <row r="18781" spans="1:2" x14ac:dyDescent="0.4">
      <c r="A18781" s="1">
        <v>41460.204861111109</v>
      </c>
      <c r="B18781">
        <v>0.31020399999999998</v>
      </c>
    </row>
    <row r="18782" spans="1:2" x14ac:dyDescent="0.4">
      <c r="A18782" s="1">
        <v>41460.208333333336</v>
      </c>
      <c r="B18782">
        <v>0.32267200000000001</v>
      </c>
    </row>
    <row r="18783" spans="1:2" x14ac:dyDescent="0.4">
      <c r="A18783" s="1">
        <v>41460.211805555555</v>
      </c>
      <c r="B18783">
        <v>0.33547300000000002</v>
      </c>
    </row>
    <row r="18784" spans="1:2" x14ac:dyDescent="0.4">
      <c r="A18784" s="1">
        <v>41460.215277777781</v>
      </c>
      <c r="B18784">
        <v>0.34768700000000002</v>
      </c>
    </row>
    <row r="18785" spans="1:2" x14ac:dyDescent="0.4">
      <c r="A18785" s="1">
        <v>41460.21875</v>
      </c>
      <c r="B18785">
        <v>0.35937999999999998</v>
      </c>
    </row>
    <row r="18786" spans="1:2" x14ac:dyDescent="0.4">
      <c r="A18786" s="1">
        <v>41460.222222222219</v>
      </c>
      <c r="B18786">
        <v>0.37100699999999998</v>
      </c>
    </row>
    <row r="18787" spans="1:2" x14ac:dyDescent="0.4">
      <c r="A18787" s="1">
        <v>41460.225694444445</v>
      </c>
      <c r="B18787">
        <v>0.38249499999999997</v>
      </c>
    </row>
    <row r="18788" spans="1:2" x14ac:dyDescent="0.4">
      <c r="A18788" s="1">
        <v>41460.229166666664</v>
      </c>
      <c r="B18788">
        <v>0.39423599999999998</v>
      </c>
    </row>
    <row r="18789" spans="1:2" x14ac:dyDescent="0.4">
      <c r="A18789" s="1">
        <v>41460.232638888891</v>
      </c>
      <c r="B18789">
        <v>0.40617500000000001</v>
      </c>
    </row>
    <row r="18790" spans="1:2" x14ac:dyDescent="0.4">
      <c r="A18790" s="1">
        <v>41460.236111111109</v>
      </c>
      <c r="B18790">
        <v>0.41788500000000001</v>
      </c>
    </row>
    <row r="18791" spans="1:2" x14ac:dyDescent="0.4">
      <c r="A18791" s="1">
        <v>41460.239583333336</v>
      </c>
      <c r="B18791">
        <v>0.42937599999999998</v>
      </c>
    </row>
    <row r="18792" spans="1:2" x14ac:dyDescent="0.4">
      <c r="A18792" s="1">
        <v>41460.243055555555</v>
      </c>
      <c r="B18792">
        <v>0.44089200000000001</v>
      </c>
    </row>
    <row r="18793" spans="1:2" x14ac:dyDescent="0.4">
      <c r="A18793" s="1">
        <v>41460.246527777781</v>
      </c>
      <c r="B18793">
        <v>0.45209300000000002</v>
      </c>
    </row>
    <row r="18794" spans="1:2" x14ac:dyDescent="0.4">
      <c r="A18794" s="1">
        <v>41460.25</v>
      </c>
      <c r="B18794">
        <v>0.463167</v>
      </c>
    </row>
    <row r="18795" spans="1:2" x14ac:dyDescent="0.4">
      <c r="A18795" s="1">
        <v>41460.253472222219</v>
      </c>
      <c r="B18795">
        <v>0.47419299999999998</v>
      </c>
    </row>
    <row r="18796" spans="1:2" x14ac:dyDescent="0.4">
      <c r="A18796" s="1">
        <v>41460.256944444445</v>
      </c>
      <c r="B18796">
        <v>0.48480099999999998</v>
      </c>
    </row>
    <row r="18797" spans="1:2" x14ac:dyDescent="0.4">
      <c r="A18797" s="1">
        <v>41460.260416666664</v>
      </c>
      <c r="B18797">
        <v>0.49433100000000002</v>
      </c>
    </row>
    <row r="18798" spans="1:2" x14ac:dyDescent="0.4">
      <c r="A18798" s="1">
        <v>41460.263888888891</v>
      </c>
      <c r="B18798">
        <v>0.50383299999999998</v>
      </c>
    </row>
    <row r="18799" spans="1:2" x14ac:dyDescent="0.4">
      <c r="A18799" s="1">
        <v>41460.267361111109</v>
      </c>
      <c r="B18799">
        <v>0.51324999999999998</v>
      </c>
    </row>
    <row r="18800" spans="1:2" x14ac:dyDescent="0.4">
      <c r="A18800" s="1">
        <v>41460.270833333336</v>
      </c>
      <c r="B18800">
        <v>0.52261500000000005</v>
      </c>
    </row>
    <row r="18801" spans="1:2" x14ac:dyDescent="0.4">
      <c r="A18801" s="1">
        <v>41460.274305555555</v>
      </c>
      <c r="B18801">
        <v>0.53180000000000005</v>
      </c>
    </row>
    <row r="18802" spans="1:2" x14ac:dyDescent="0.4">
      <c r="A18802" s="1">
        <v>41460.277777777781</v>
      </c>
      <c r="B18802">
        <v>0.54069199999999995</v>
      </c>
    </row>
    <row r="18803" spans="1:2" x14ac:dyDescent="0.4">
      <c r="A18803" s="1">
        <v>41460.28125</v>
      </c>
      <c r="B18803">
        <v>0.54870099999999999</v>
      </c>
    </row>
    <row r="18804" spans="1:2" x14ac:dyDescent="0.4">
      <c r="A18804" s="1">
        <v>41460.284722222219</v>
      </c>
      <c r="B18804">
        <v>0.55671499999999996</v>
      </c>
    </row>
    <row r="18805" spans="1:2" x14ac:dyDescent="0.4">
      <c r="A18805" s="1">
        <v>41460.288194444445</v>
      </c>
      <c r="B18805">
        <v>0.56461700000000004</v>
      </c>
    </row>
    <row r="18806" spans="1:2" x14ac:dyDescent="0.4">
      <c r="A18806" s="1">
        <v>41460.291666666664</v>
      </c>
      <c r="B18806">
        <v>0.57222600000000001</v>
      </c>
    </row>
    <row r="18807" spans="1:2" x14ac:dyDescent="0.4">
      <c r="A18807" s="1">
        <v>41460.295138888891</v>
      </c>
      <c r="B18807">
        <v>0.57944600000000002</v>
      </c>
    </row>
    <row r="18808" spans="1:2" x14ac:dyDescent="0.4">
      <c r="A18808" s="1">
        <v>41460.298611111109</v>
      </c>
      <c r="B18808">
        <v>0.58621599999999996</v>
      </c>
    </row>
    <row r="18809" spans="1:2" x14ac:dyDescent="0.4">
      <c r="A18809" s="1">
        <v>41460.302083333336</v>
      </c>
      <c r="B18809">
        <v>0.59126500000000004</v>
      </c>
    </row>
    <row r="18810" spans="1:2" x14ac:dyDescent="0.4">
      <c r="A18810" s="1">
        <v>41460.305555555555</v>
      </c>
      <c r="B18810">
        <v>0.59621500000000005</v>
      </c>
    </row>
    <row r="18811" spans="1:2" x14ac:dyDescent="0.4">
      <c r="A18811" s="1">
        <v>41460.309027777781</v>
      </c>
      <c r="B18811">
        <v>0.60114999999999996</v>
      </c>
    </row>
    <row r="18812" spans="1:2" x14ac:dyDescent="0.4">
      <c r="A18812" s="1">
        <v>41460.3125</v>
      </c>
      <c r="B18812">
        <v>0.60580900000000004</v>
      </c>
    </row>
    <row r="18813" spans="1:2" x14ac:dyDescent="0.4">
      <c r="A18813" s="1">
        <v>41460.315972222219</v>
      </c>
      <c r="B18813">
        <v>0.60999000000000003</v>
      </c>
    </row>
    <row r="18814" spans="1:2" x14ac:dyDescent="0.4">
      <c r="A18814" s="1">
        <v>41460.319444444445</v>
      </c>
      <c r="B18814">
        <v>0.61396099999999998</v>
      </c>
    </row>
    <row r="18815" spans="1:2" x14ac:dyDescent="0.4">
      <c r="A18815" s="1">
        <v>41460.322916666664</v>
      </c>
      <c r="B18815">
        <v>0.61632299999999995</v>
      </c>
    </row>
    <row r="18816" spans="1:2" x14ac:dyDescent="0.4">
      <c r="A18816" s="1">
        <v>41460.326388888891</v>
      </c>
      <c r="B18816">
        <v>0.61857899999999999</v>
      </c>
    </row>
    <row r="18817" spans="1:2" x14ac:dyDescent="0.4">
      <c r="A18817" s="1">
        <v>41460.329861111109</v>
      </c>
      <c r="B18817">
        <v>0.62081200000000003</v>
      </c>
    </row>
    <row r="18818" spans="1:2" x14ac:dyDescent="0.4">
      <c r="A18818" s="1">
        <v>41460.333333333336</v>
      </c>
      <c r="B18818">
        <v>0.62256199999999995</v>
      </c>
    </row>
    <row r="18819" spans="1:2" x14ac:dyDescent="0.4">
      <c r="A18819" s="1">
        <v>41460.336805555555</v>
      </c>
      <c r="B18819">
        <v>0.62354900000000002</v>
      </c>
    </row>
    <row r="18820" spans="1:2" x14ac:dyDescent="0.4">
      <c r="A18820" s="1">
        <v>41460.340277777781</v>
      </c>
      <c r="B18820">
        <v>0.62435700000000005</v>
      </c>
    </row>
    <row r="18821" spans="1:2" x14ac:dyDescent="0.4">
      <c r="A18821" s="1">
        <v>41460.34375</v>
      </c>
      <c r="B18821">
        <v>0.623004</v>
      </c>
    </row>
    <row r="18822" spans="1:2" x14ac:dyDescent="0.4">
      <c r="A18822" s="1">
        <v>41460.347222222219</v>
      </c>
      <c r="B18822">
        <v>0.62153199999999997</v>
      </c>
    </row>
    <row r="18823" spans="1:2" x14ac:dyDescent="0.4">
      <c r="A18823" s="1">
        <v>41460.350694444445</v>
      </c>
      <c r="B18823">
        <v>0.62008200000000002</v>
      </c>
    </row>
    <row r="18824" spans="1:2" x14ac:dyDescent="0.4">
      <c r="A18824" s="1">
        <v>41460.354166666664</v>
      </c>
      <c r="B18824">
        <v>0.61813200000000001</v>
      </c>
    </row>
    <row r="18825" spans="1:2" x14ac:dyDescent="0.4">
      <c r="A18825" s="1">
        <v>41460.357638888891</v>
      </c>
      <c r="B18825">
        <v>0.61532100000000001</v>
      </c>
    </row>
    <row r="18826" spans="1:2" x14ac:dyDescent="0.4">
      <c r="A18826" s="1">
        <v>41460.361111111109</v>
      </c>
      <c r="B18826">
        <v>0.61254699999999995</v>
      </c>
    </row>
    <row r="18827" spans="1:2" x14ac:dyDescent="0.4">
      <c r="A18827" s="1">
        <v>41460.364583333336</v>
      </c>
      <c r="B18827">
        <v>0.60796799999999995</v>
      </c>
    </row>
    <row r="18828" spans="1:2" x14ac:dyDescent="0.4">
      <c r="A18828" s="1">
        <v>41460.368055555555</v>
      </c>
      <c r="B18828">
        <v>0.60330099999999998</v>
      </c>
    </row>
    <row r="18829" spans="1:2" x14ac:dyDescent="0.4">
      <c r="A18829" s="1">
        <v>41460.371527777781</v>
      </c>
      <c r="B18829">
        <v>0.59870199999999996</v>
      </c>
    </row>
    <row r="18830" spans="1:2" x14ac:dyDescent="0.4">
      <c r="A18830" s="1">
        <v>41460.375</v>
      </c>
      <c r="B18830">
        <v>0.59334299999999995</v>
      </c>
    </row>
    <row r="18831" spans="1:2" x14ac:dyDescent="0.4">
      <c r="A18831" s="1">
        <v>41460.378472222219</v>
      </c>
      <c r="B18831">
        <v>0.58706800000000003</v>
      </c>
    </row>
    <row r="18832" spans="1:2" x14ac:dyDescent="0.4">
      <c r="A18832" s="1">
        <v>41460.381944444445</v>
      </c>
      <c r="B18832">
        <v>0.58091599999999999</v>
      </c>
    </row>
    <row r="18833" spans="1:2" x14ac:dyDescent="0.4">
      <c r="A18833" s="1">
        <v>41460.385416666664</v>
      </c>
      <c r="B18833">
        <v>0.57328299999999999</v>
      </c>
    </row>
    <row r="18834" spans="1:2" x14ac:dyDescent="0.4">
      <c r="A18834" s="1">
        <v>41460.388888888891</v>
      </c>
      <c r="B18834">
        <v>0.56562599999999996</v>
      </c>
    </row>
    <row r="18835" spans="1:2" x14ac:dyDescent="0.4">
      <c r="A18835" s="1">
        <v>41460.392361111109</v>
      </c>
      <c r="B18835">
        <v>0.55806800000000001</v>
      </c>
    </row>
    <row r="18836" spans="1:2" x14ac:dyDescent="0.4">
      <c r="A18836" s="1">
        <v>41460.395833333336</v>
      </c>
      <c r="B18836">
        <v>0.54968399999999995</v>
      </c>
    </row>
    <row r="18837" spans="1:2" x14ac:dyDescent="0.4">
      <c r="A18837" s="1">
        <v>41460.399305555555</v>
      </c>
      <c r="B18837">
        <v>0.54046400000000006</v>
      </c>
    </row>
    <row r="18838" spans="1:2" x14ac:dyDescent="0.4">
      <c r="A18838" s="1">
        <v>41460.402777777781</v>
      </c>
      <c r="B18838">
        <v>0.53123399999999998</v>
      </c>
    </row>
    <row r="18839" spans="1:2" x14ac:dyDescent="0.4">
      <c r="A18839" s="1">
        <v>41460.40625</v>
      </c>
      <c r="B18839">
        <v>0.52032</v>
      </c>
    </row>
    <row r="18840" spans="1:2" x14ac:dyDescent="0.4">
      <c r="A18840" s="1">
        <v>41460.409722222219</v>
      </c>
      <c r="B18840">
        <v>0.50934699999999999</v>
      </c>
    </row>
    <row r="18841" spans="1:2" x14ac:dyDescent="0.4">
      <c r="A18841" s="1">
        <v>41460.413194444445</v>
      </c>
      <c r="B18841">
        <v>0.49865599999999999</v>
      </c>
    </row>
    <row r="18842" spans="1:2" x14ac:dyDescent="0.4">
      <c r="A18842" s="1">
        <v>41460.416666666664</v>
      </c>
      <c r="B18842">
        <v>0.48735099999999998</v>
      </c>
    </row>
    <row r="18843" spans="1:2" x14ac:dyDescent="0.4">
      <c r="A18843" s="1">
        <v>41460.420138888891</v>
      </c>
      <c r="B18843">
        <v>0.47522399999999998</v>
      </c>
    </row>
    <row r="18844" spans="1:2" x14ac:dyDescent="0.4">
      <c r="A18844" s="1">
        <v>41460.423611111109</v>
      </c>
      <c r="B18844">
        <v>0.46345399999999998</v>
      </c>
    </row>
    <row r="18845" spans="1:2" x14ac:dyDescent="0.4">
      <c r="A18845" s="1">
        <v>41460.427083333336</v>
      </c>
      <c r="B18845">
        <v>0.45074799999999998</v>
      </c>
    </row>
    <row r="18846" spans="1:2" x14ac:dyDescent="0.4">
      <c r="A18846" s="1">
        <v>41460.430555555555</v>
      </c>
      <c r="B18846">
        <v>0.43802200000000002</v>
      </c>
    </row>
    <row r="18847" spans="1:2" x14ac:dyDescent="0.4">
      <c r="A18847" s="1">
        <v>41460.434027777781</v>
      </c>
      <c r="B18847">
        <v>0.42547200000000002</v>
      </c>
    </row>
    <row r="18848" spans="1:2" x14ac:dyDescent="0.4">
      <c r="A18848" s="1">
        <v>41460.4375</v>
      </c>
      <c r="B18848">
        <v>0.41214200000000001</v>
      </c>
    </row>
    <row r="18849" spans="1:2" x14ac:dyDescent="0.4">
      <c r="A18849" s="1">
        <v>41460.440972222219</v>
      </c>
      <c r="B18849">
        <v>0.39807999999999999</v>
      </c>
    </row>
    <row r="18850" spans="1:2" x14ac:dyDescent="0.4">
      <c r="A18850" s="1">
        <v>41460.444444444445</v>
      </c>
      <c r="B18850">
        <v>0.384185</v>
      </c>
    </row>
    <row r="18851" spans="1:2" x14ac:dyDescent="0.4">
      <c r="A18851" s="1">
        <v>41460.447916666664</v>
      </c>
      <c r="B18851">
        <v>0.36915599999999998</v>
      </c>
    </row>
    <row r="18852" spans="1:2" x14ac:dyDescent="0.4">
      <c r="A18852" s="1">
        <v>41460.451388888891</v>
      </c>
      <c r="B18852">
        <v>0.35419099999999998</v>
      </c>
    </row>
    <row r="18853" spans="1:2" x14ac:dyDescent="0.4">
      <c r="A18853" s="1">
        <v>41460.454861111109</v>
      </c>
      <c r="B18853">
        <v>0.33955299999999999</v>
      </c>
    </row>
    <row r="18854" spans="1:2" x14ac:dyDescent="0.4">
      <c r="A18854" s="1">
        <v>41460.458333333336</v>
      </c>
      <c r="B18854">
        <v>0.32437700000000003</v>
      </c>
    </row>
    <row r="18855" spans="1:2" x14ac:dyDescent="0.4">
      <c r="A18855" s="1">
        <v>41460.461805555555</v>
      </c>
      <c r="B18855">
        <v>0.308589</v>
      </c>
    </row>
    <row r="18856" spans="1:2" x14ac:dyDescent="0.4">
      <c r="A18856" s="1">
        <v>41460.465277777781</v>
      </c>
      <c r="B18856">
        <v>0.293097</v>
      </c>
    </row>
    <row r="18857" spans="1:2" x14ac:dyDescent="0.4">
      <c r="A18857" s="1">
        <v>41460.46875</v>
      </c>
      <c r="B18857">
        <v>0.27681699999999998</v>
      </c>
    </row>
    <row r="18858" spans="1:2" x14ac:dyDescent="0.4">
      <c r="A18858" s="1">
        <v>41460.472222222219</v>
      </c>
      <c r="B18858">
        <v>0.26058100000000001</v>
      </c>
    </row>
    <row r="18859" spans="1:2" x14ac:dyDescent="0.4">
      <c r="A18859" s="1">
        <v>41460.475694444445</v>
      </c>
      <c r="B18859">
        <v>0.24457100000000001</v>
      </c>
    </row>
    <row r="18860" spans="1:2" x14ac:dyDescent="0.4">
      <c r="A18860" s="1">
        <v>41460.479166666664</v>
      </c>
      <c r="B18860">
        <v>0.22803799999999999</v>
      </c>
    </row>
    <row r="18861" spans="1:2" x14ac:dyDescent="0.4">
      <c r="A18861" s="1">
        <v>41460.482638888891</v>
      </c>
      <c r="B18861">
        <v>0.21112400000000001</v>
      </c>
    </row>
    <row r="18862" spans="1:2" x14ac:dyDescent="0.4">
      <c r="A18862" s="1">
        <v>41460.486111111109</v>
      </c>
      <c r="B18862">
        <v>0.19431899999999999</v>
      </c>
    </row>
    <row r="18863" spans="1:2" x14ac:dyDescent="0.4">
      <c r="A18863" s="1">
        <v>41460.489583333336</v>
      </c>
      <c r="B18863">
        <v>0.17651700000000001</v>
      </c>
    </row>
    <row r="18864" spans="1:2" x14ac:dyDescent="0.4">
      <c r="A18864" s="1">
        <v>41460.493055555555</v>
      </c>
      <c r="B18864">
        <v>0.158635</v>
      </c>
    </row>
    <row r="18865" spans="1:2" x14ac:dyDescent="0.4">
      <c r="A18865" s="1">
        <v>41460.496527777781</v>
      </c>
      <c r="B18865">
        <v>0.14103399999999999</v>
      </c>
    </row>
    <row r="18866" spans="1:2" x14ac:dyDescent="0.4">
      <c r="A18866" s="1">
        <v>41460.5</v>
      </c>
      <c r="B18866">
        <v>0.123002</v>
      </c>
    </row>
    <row r="18867" spans="1:2" x14ac:dyDescent="0.4">
      <c r="A18867" s="1">
        <v>41460.503472222219</v>
      </c>
      <c r="B18867">
        <v>0.104615</v>
      </c>
    </row>
    <row r="18868" spans="1:2" x14ac:dyDescent="0.4">
      <c r="A18868" s="1">
        <v>41460.506944444445</v>
      </c>
      <c r="B18868">
        <v>8.6509199999999994E-2</v>
      </c>
    </row>
    <row r="18869" spans="1:2" x14ac:dyDescent="0.4">
      <c r="A18869" s="1">
        <v>41460.510416666664</v>
      </c>
      <c r="B18869">
        <v>6.7750900000000003E-2</v>
      </c>
    </row>
    <row r="18870" spans="1:2" x14ac:dyDescent="0.4">
      <c r="A18870" s="1">
        <v>41460.513888888891</v>
      </c>
      <c r="B18870">
        <v>4.9023600000000001E-2</v>
      </c>
    </row>
    <row r="18871" spans="1:2" x14ac:dyDescent="0.4">
      <c r="A18871" s="1">
        <v>41460.517361111109</v>
      </c>
      <c r="B18871">
        <v>3.0415500000000002E-2</v>
      </c>
    </row>
    <row r="18872" spans="1:2" x14ac:dyDescent="0.4">
      <c r="A18872" s="1">
        <v>41460.520833333336</v>
      </c>
      <c r="B18872">
        <v>1.1321899999999999E-2</v>
      </c>
    </row>
    <row r="18873" spans="1:2" x14ac:dyDescent="0.4">
      <c r="A18873" s="1">
        <v>41460.524305555555</v>
      </c>
      <c r="B18873">
        <v>-8.0827799999999995E-3</v>
      </c>
    </row>
    <row r="18874" spans="1:2" x14ac:dyDescent="0.4">
      <c r="A18874" s="1">
        <v>41460.527777777781</v>
      </c>
      <c r="B18874">
        <v>-2.7324500000000002E-2</v>
      </c>
    </row>
    <row r="18875" spans="1:2" x14ac:dyDescent="0.4">
      <c r="A18875" s="1">
        <v>41460.53125</v>
      </c>
      <c r="B18875">
        <v>-4.6860100000000002E-2</v>
      </c>
    </row>
    <row r="18876" spans="1:2" x14ac:dyDescent="0.4">
      <c r="A18876" s="1">
        <v>41460.534722222219</v>
      </c>
      <c r="B18876">
        <v>-6.6396700000000003E-2</v>
      </c>
    </row>
    <row r="18877" spans="1:2" x14ac:dyDescent="0.4">
      <c r="A18877" s="1">
        <v>41460.538194444445</v>
      </c>
      <c r="B18877">
        <v>-8.5752400000000006E-2</v>
      </c>
    </row>
    <row r="18878" spans="1:2" x14ac:dyDescent="0.4">
      <c r="A18878" s="1">
        <v>41460.541666666664</v>
      </c>
      <c r="B18878">
        <v>-0.10544100000000001</v>
      </c>
    </row>
    <row r="18879" spans="1:2" x14ac:dyDescent="0.4">
      <c r="A18879" s="1">
        <v>41460.545138888891</v>
      </c>
      <c r="B18879">
        <v>-0.12550900000000001</v>
      </c>
    </row>
    <row r="18880" spans="1:2" x14ac:dyDescent="0.4">
      <c r="A18880" s="1">
        <v>41460.548611111109</v>
      </c>
      <c r="B18880">
        <v>-0.14502000000000001</v>
      </c>
    </row>
    <row r="18881" spans="1:2" x14ac:dyDescent="0.4">
      <c r="A18881" s="1">
        <v>41460.552083333336</v>
      </c>
      <c r="B18881">
        <v>-0.163969</v>
      </c>
    </row>
    <row r="18882" spans="1:2" x14ac:dyDescent="0.4">
      <c r="A18882" s="1">
        <v>41460.555555555555</v>
      </c>
      <c r="B18882">
        <v>-0.182812</v>
      </c>
    </row>
    <row r="18883" spans="1:2" x14ac:dyDescent="0.4">
      <c r="A18883" s="1">
        <v>41460.559027777781</v>
      </c>
      <c r="B18883">
        <v>-0.20152900000000001</v>
      </c>
    </row>
    <row r="18884" spans="1:2" x14ac:dyDescent="0.4">
      <c r="A18884" s="1">
        <v>41460.5625</v>
      </c>
      <c r="B18884">
        <v>-0.220529</v>
      </c>
    </row>
    <row r="18885" spans="1:2" x14ac:dyDescent="0.4">
      <c r="A18885" s="1">
        <v>41460.565972222219</v>
      </c>
      <c r="B18885">
        <v>-0.23966000000000001</v>
      </c>
    </row>
    <row r="18886" spans="1:2" x14ac:dyDescent="0.4">
      <c r="A18886" s="1">
        <v>41460.569444444445</v>
      </c>
      <c r="B18886">
        <v>-0.25853100000000001</v>
      </c>
    </row>
    <row r="18887" spans="1:2" x14ac:dyDescent="0.4">
      <c r="A18887" s="1">
        <v>41460.572916666664</v>
      </c>
      <c r="B18887">
        <v>-0.276953</v>
      </c>
    </row>
    <row r="18888" spans="1:2" x14ac:dyDescent="0.4">
      <c r="A18888" s="1">
        <v>41460.576388888891</v>
      </c>
      <c r="B18888">
        <v>-0.30732100000000001</v>
      </c>
    </row>
    <row r="18889" spans="1:2" x14ac:dyDescent="0.4">
      <c r="A18889" s="1">
        <v>41460.579861111109</v>
      </c>
      <c r="B18889">
        <v>-0.31239400000000001</v>
      </c>
    </row>
    <row r="18890" spans="1:2" x14ac:dyDescent="0.4">
      <c r="A18890" s="1">
        <v>41460.583333333336</v>
      </c>
      <c r="B18890">
        <v>-0.33197300000000002</v>
      </c>
    </row>
    <row r="18891" spans="1:2" x14ac:dyDescent="0.4">
      <c r="A18891" s="1">
        <v>41460.586805555555</v>
      </c>
      <c r="B18891">
        <v>-0.34933900000000001</v>
      </c>
    </row>
    <row r="18892" spans="1:2" x14ac:dyDescent="0.4">
      <c r="A18892" s="1">
        <v>41460.590277777781</v>
      </c>
      <c r="B18892">
        <v>-0.36630400000000002</v>
      </c>
    </row>
    <row r="18893" spans="1:2" x14ac:dyDescent="0.4">
      <c r="A18893" s="1">
        <v>41460.59375</v>
      </c>
      <c r="B18893">
        <v>-0.38189499999999998</v>
      </c>
    </row>
    <row r="18894" spans="1:2" x14ac:dyDescent="0.4">
      <c r="A18894" s="1">
        <v>41460.597222222219</v>
      </c>
      <c r="B18894">
        <v>-0.39719100000000002</v>
      </c>
    </row>
    <row r="18895" spans="1:2" x14ac:dyDescent="0.4">
      <c r="A18895" s="1">
        <v>41460.600694444445</v>
      </c>
      <c r="B18895">
        <v>-0.41261300000000001</v>
      </c>
    </row>
    <row r="18896" spans="1:2" x14ac:dyDescent="0.4">
      <c r="A18896" s="1">
        <v>41460.604166666664</v>
      </c>
      <c r="B18896">
        <v>-0.42772399999999999</v>
      </c>
    </row>
    <row r="18897" spans="1:2" x14ac:dyDescent="0.4">
      <c r="A18897" s="1">
        <v>41460.607638888891</v>
      </c>
      <c r="B18897">
        <v>-0.44261299999999998</v>
      </c>
    </row>
    <row r="18898" spans="1:2" x14ac:dyDescent="0.4">
      <c r="A18898" s="1">
        <v>41460.611111111109</v>
      </c>
      <c r="B18898">
        <v>-0.45730399999999999</v>
      </c>
    </row>
    <row r="18899" spans="1:2" x14ac:dyDescent="0.4">
      <c r="A18899" s="1">
        <v>41460.614583333336</v>
      </c>
      <c r="B18899">
        <v>-0.47050799999999998</v>
      </c>
    </row>
    <row r="18900" spans="1:2" x14ac:dyDescent="0.4">
      <c r="A18900" s="1">
        <v>41460.618055555555</v>
      </c>
      <c r="B18900">
        <v>-0.48394500000000001</v>
      </c>
    </row>
    <row r="18901" spans="1:2" x14ac:dyDescent="0.4">
      <c r="A18901" s="1">
        <v>41460.621527777781</v>
      </c>
      <c r="B18901">
        <v>-0.497085</v>
      </c>
    </row>
    <row r="18902" spans="1:2" x14ac:dyDescent="0.4">
      <c r="A18902" s="1">
        <v>41460.625</v>
      </c>
      <c r="B18902">
        <v>-0.509741</v>
      </c>
    </row>
    <row r="18903" spans="1:2" x14ac:dyDescent="0.4">
      <c r="A18903" s="1">
        <v>41460.628472222219</v>
      </c>
      <c r="B18903">
        <v>-0.52182300000000004</v>
      </c>
    </row>
    <row r="18904" spans="1:2" x14ac:dyDescent="0.4">
      <c r="A18904" s="1">
        <v>41460.631944444445</v>
      </c>
      <c r="B18904">
        <v>-0.53332800000000002</v>
      </c>
    </row>
    <row r="18905" spans="1:2" x14ac:dyDescent="0.4">
      <c r="A18905" s="1">
        <v>41460.635416666664</v>
      </c>
      <c r="B18905">
        <v>-0.54259599999999997</v>
      </c>
    </row>
    <row r="18906" spans="1:2" x14ac:dyDescent="0.4">
      <c r="A18906" s="1">
        <v>41460.638888888891</v>
      </c>
      <c r="B18906">
        <v>-0.55193400000000004</v>
      </c>
    </row>
    <row r="18907" spans="1:2" x14ac:dyDescent="0.4">
      <c r="A18907" s="1">
        <v>41460.642361111109</v>
      </c>
      <c r="B18907">
        <v>-0.56128999999999996</v>
      </c>
    </row>
    <row r="18908" spans="1:2" x14ac:dyDescent="0.4">
      <c r="A18908" s="1">
        <v>41460.645833333336</v>
      </c>
      <c r="B18908">
        <v>-0.57011199999999995</v>
      </c>
    </row>
    <row r="18909" spans="1:2" x14ac:dyDescent="0.4">
      <c r="A18909" s="1">
        <v>41460.649305555555</v>
      </c>
      <c r="B18909">
        <v>-0.57815099999999997</v>
      </c>
    </row>
    <row r="18910" spans="1:2" x14ac:dyDescent="0.4">
      <c r="A18910" s="1">
        <v>41460.652777777781</v>
      </c>
      <c r="B18910">
        <v>-0.58607500000000001</v>
      </c>
    </row>
    <row r="18911" spans="1:2" x14ac:dyDescent="0.4">
      <c r="A18911" s="1">
        <v>41460.65625</v>
      </c>
      <c r="B18911">
        <v>-0.592001</v>
      </c>
    </row>
    <row r="18912" spans="1:2" x14ac:dyDescent="0.4">
      <c r="A18912" s="1">
        <v>41460.659722222219</v>
      </c>
      <c r="B18912">
        <v>-0.59801700000000002</v>
      </c>
    </row>
    <row r="18913" spans="1:2" x14ac:dyDescent="0.4">
      <c r="A18913" s="1">
        <v>41460.663194444445</v>
      </c>
      <c r="B18913">
        <v>-0.60390500000000003</v>
      </c>
    </row>
    <row r="18914" spans="1:2" x14ac:dyDescent="0.4">
      <c r="A18914" s="1">
        <v>41460.666666666664</v>
      </c>
      <c r="B18914">
        <v>-0.60887400000000003</v>
      </c>
    </row>
    <row r="18915" spans="1:2" x14ac:dyDescent="0.4">
      <c r="A18915" s="1">
        <v>41460.670138888891</v>
      </c>
      <c r="B18915">
        <v>-0.61286600000000002</v>
      </c>
    </row>
    <row r="18916" spans="1:2" x14ac:dyDescent="0.4">
      <c r="A18916" s="1">
        <v>41460.673611111109</v>
      </c>
      <c r="B18916">
        <v>-0.61668599999999996</v>
      </c>
    </row>
    <row r="18917" spans="1:2" x14ac:dyDescent="0.4">
      <c r="A18917" s="1">
        <v>41460.677083333336</v>
      </c>
      <c r="B18917">
        <v>-0.61829900000000004</v>
      </c>
    </row>
    <row r="18918" spans="1:2" x14ac:dyDescent="0.4">
      <c r="A18918" s="1">
        <v>41460.680555555555</v>
      </c>
      <c r="B18918">
        <v>-0.61983999999999995</v>
      </c>
    </row>
    <row r="18919" spans="1:2" x14ac:dyDescent="0.4">
      <c r="A18919" s="1">
        <v>41460.684027777781</v>
      </c>
      <c r="B18919">
        <v>-0.62152099999999999</v>
      </c>
    </row>
    <row r="18920" spans="1:2" x14ac:dyDescent="0.4">
      <c r="A18920" s="1">
        <v>41460.6875</v>
      </c>
      <c r="B18920">
        <v>-0.62235700000000005</v>
      </c>
    </row>
    <row r="18921" spans="1:2" x14ac:dyDescent="0.4">
      <c r="A18921" s="1">
        <v>41460.690972222219</v>
      </c>
      <c r="B18921">
        <v>-0.62204999999999999</v>
      </c>
    </row>
    <row r="18922" spans="1:2" x14ac:dyDescent="0.4">
      <c r="A18922" s="1">
        <v>41460.694444444445</v>
      </c>
      <c r="B18922">
        <v>-0.621811</v>
      </c>
    </row>
    <row r="18923" spans="1:2" x14ac:dyDescent="0.4">
      <c r="A18923" s="1">
        <v>41460.697916666664</v>
      </c>
      <c r="B18923">
        <v>-0.61976600000000004</v>
      </c>
    </row>
    <row r="18924" spans="1:2" x14ac:dyDescent="0.4">
      <c r="A18924" s="1">
        <v>41460.701388888891</v>
      </c>
      <c r="B18924">
        <v>-0.61780599999999997</v>
      </c>
    </row>
    <row r="18925" spans="1:2" x14ac:dyDescent="0.4">
      <c r="A18925" s="1">
        <v>41460.704861111109</v>
      </c>
      <c r="B18925">
        <v>-0.61594099999999996</v>
      </c>
    </row>
    <row r="18926" spans="1:2" x14ac:dyDescent="0.4">
      <c r="A18926" s="1">
        <v>41460.708333333336</v>
      </c>
      <c r="B18926">
        <v>-0.61310399999999998</v>
      </c>
    </row>
    <row r="18927" spans="1:2" x14ac:dyDescent="0.4">
      <c r="A18927" s="1">
        <v>41460.711805555555</v>
      </c>
      <c r="B18927">
        <v>-0.60914299999999999</v>
      </c>
    </row>
    <row r="18928" spans="1:2" x14ac:dyDescent="0.4">
      <c r="A18928" s="1">
        <v>41460.715277777781</v>
      </c>
      <c r="B18928">
        <v>-0.60535700000000003</v>
      </c>
    </row>
    <row r="18929" spans="1:2" x14ac:dyDescent="0.4">
      <c r="A18929" s="1">
        <v>41460.71875</v>
      </c>
      <c r="B18929">
        <v>-0.60006999999999999</v>
      </c>
    </row>
    <row r="18930" spans="1:2" x14ac:dyDescent="0.4">
      <c r="A18930" s="1">
        <v>41460.722222222219</v>
      </c>
      <c r="B18930">
        <v>-0.59479099999999996</v>
      </c>
    </row>
    <row r="18931" spans="1:2" x14ac:dyDescent="0.4">
      <c r="A18931" s="1">
        <v>41460.725694444445</v>
      </c>
      <c r="B18931">
        <v>-0.58968500000000001</v>
      </c>
    </row>
    <row r="18932" spans="1:2" x14ac:dyDescent="0.4">
      <c r="A18932" s="1">
        <v>41460.729166666664</v>
      </c>
      <c r="B18932">
        <v>-0.58377199999999996</v>
      </c>
    </row>
    <row r="18933" spans="1:2" x14ac:dyDescent="0.4">
      <c r="A18933" s="1">
        <v>41460.732638888891</v>
      </c>
      <c r="B18933">
        <v>-0.57687699999999997</v>
      </c>
    </row>
    <row r="18934" spans="1:2" x14ac:dyDescent="0.4">
      <c r="A18934" s="1">
        <v>41460.736111111109</v>
      </c>
      <c r="B18934">
        <v>-0.57017099999999998</v>
      </c>
    </row>
    <row r="18935" spans="1:2" x14ac:dyDescent="0.4">
      <c r="A18935" s="1">
        <v>41460.739583333336</v>
      </c>
      <c r="B18935">
        <v>-0.56234099999999998</v>
      </c>
    </row>
    <row r="18936" spans="1:2" x14ac:dyDescent="0.4">
      <c r="A18936" s="1">
        <v>41460.743055555555</v>
      </c>
      <c r="B18936">
        <v>-0.55455399999999999</v>
      </c>
    </row>
    <row r="18937" spans="1:2" x14ac:dyDescent="0.4">
      <c r="A18937" s="1">
        <v>41460.746527777781</v>
      </c>
      <c r="B18937">
        <v>-0.54702499999999998</v>
      </c>
    </row>
    <row r="18938" spans="1:2" x14ac:dyDescent="0.4">
      <c r="A18938" s="1">
        <v>41460.75</v>
      </c>
      <c r="B18938">
        <v>-0.538794</v>
      </c>
    </row>
    <row r="18939" spans="1:2" x14ac:dyDescent="0.4">
      <c r="A18939" s="1">
        <v>41460.753472222219</v>
      </c>
      <c r="B18939">
        <v>-0.52976000000000001</v>
      </c>
    </row>
    <row r="18940" spans="1:2" x14ac:dyDescent="0.4">
      <c r="A18940" s="1">
        <v>41460.756944444445</v>
      </c>
      <c r="B18940">
        <v>-0.521011</v>
      </c>
    </row>
    <row r="18941" spans="1:2" x14ac:dyDescent="0.4">
      <c r="A18941" s="1">
        <v>41460.760416666664</v>
      </c>
      <c r="B18941">
        <v>-0.511575</v>
      </c>
    </row>
    <row r="18942" spans="1:2" x14ac:dyDescent="0.4">
      <c r="A18942" s="1">
        <v>41460.763888888891</v>
      </c>
      <c r="B18942">
        <v>-0.50216700000000003</v>
      </c>
    </row>
    <row r="18943" spans="1:2" x14ac:dyDescent="0.4">
      <c r="A18943" s="1">
        <v>41460.767361111109</v>
      </c>
      <c r="B18943">
        <v>-0.492919</v>
      </c>
    </row>
    <row r="18944" spans="1:2" x14ac:dyDescent="0.4">
      <c r="A18944" s="1">
        <v>41460.770833333336</v>
      </c>
      <c r="B18944">
        <v>-0.48318100000000003</v>
      </c>
    </row>
    <row r="18945" spans="1:2" x14ac:dyDescent="0.4">
      <c r="A18945" s="1">
        <v>41460.774305555555</v>
      </c>
      <c r="B18945">
        <v>-0.472885</v>
      </c>
    </row>
    <row r="18946" spans="1:2" x14ac:dyDescent="0.4">
      <c r="A18946" s="1">
        <v>41460.777777777781</v>
      </c>
      <c r="B18946">
        <v>-0.463092</v>
      </c>
    </row>
    <row r="18947" spans="1:2" x14ac:dyDescent="0.4">
      <c r="A18947" s="1">
        <v>41460.78125</v>
      </c>
      <c r="B18947">
        <v>-0.453546</v>
      </c>
    </row>
    <row r="18948" spans="1:2" x14ac:dyDescent="0.4">
      <c r="A18948" s="1">
        <v>41460.784722222219</v>
      </c>
      <c r="B18948">
        <v>-0.44400899999999999</v>
      </c>
    </row>
    <row r="18949" spans="1:2" x14ac:dyDescent="0.4">
      <c r="A18949" s="1">
        <v>41460.788194444445</v>
      </c>
      <c r="B18949">
        <v>-0.43470700000000001</v>
      </c>
    </row>
    <row r="18950" spans="1:2" x14ac:dyDescent="0.4">
      <c r="A18950" s="1">
        <v>41460.791666666664</v>
      </c>
      <c r="B18950">
        <v>-0.42511500000000002</v>
      </c>
    </row>
    <row r="18951" spans="1:2" x14ac:dyDescent="0.4">
      <c r="A18951" s="1">
        <v>41460.795138888891</v>
      </c>
      <c r="B18951">
        <v>-0.415049</v>
      </c>
    </row>
    <row r="18952" spans="1:2" x14ac:dyDescent="0.4">
      <c r="A18952" s="1">
        <v>41460.798611111109</v>
      </c>
      <c r="B18952">
        <v>-0.4052</v>
      </c>
    </row>
    <row r="18953" spans="1:2" x14ac:dyDescent="0.4">
      <c r="A18953" s="1">
        <v>41460.802083333336</v>
      </c>
      <c r="B18953">
        <v>-0.39566800000000002</v>
      </c>
    </row>
    <row r="18954" spans="1:2" x14ac:dyDescent="0.4">
      <c r="A18954" s="1">
        <v>41460.805555555555</v>
      </c>
      <c r="B18954">
        <v>-0.38600600000000002</v>
      </c>
    </row>
    <row r="18955" spans="1:2" x14ac:dyDescent="0.4">
      <c r="A18955" s="1">
        <v>41460.809027777781</v>
      </c>
      <c r="B18955">
        <v>-0.37665300000000002</v>
      </c>
    </row>
    <row r="18956" spans="1:2" x14ac:dyDescent="0.4">
      <c r="A18956" s="1">
        <v>41460.8125</v>
      </c>
      <c r="B18956">
        <v>-0.36736200000000002</v>
      </c>
    </row>
    <row r="18957" spans="1:2" x14ac:dyDescent="0.4">
      <c r="A18957" s="1">
        <v>41460.815972222219</v>
      </c>
      <c r="B18957">
        <v>-0.35789799999999999</v>
      </c>
    </row>
    <row r="18958" spans="1:2" x14ac:dyDescent="0.4">
      <c r="A18958" s="1">
        <v>41460.819444444445</v>
      </c>
      <c r="B18958">
        <v>-0.348688</v>
      </c>
    </row>
    <row r="18959" spans="1:2" x14ac:dyDescent="0.4">
      <c r="A18959" s="1">
        <v>41460.822916666664</v>
      </c>
      <c r="B18959">
        <v>-0.33996300000000002</v>
      </c>
    </row>
    <row r="18960" spans="1:2" x14ac:dyDescent="0.4">
      <c r="A18960" s="1">
        <v>41460.826388888891</v>
      </c>
      <c r="B18960">
        <v>-0.33105000000000001</v>
      </c>
    </row>
    <row r="18961" spans="1:2" x14ac:dyDescent="0.4">
      <c r="A18961" s="1">
        <v>41460.829861111109</v>
      </c>
      <c r="B18961">
        <v>-0.32230199999999998</v>
      </c>
    </row>
    <row r="18962" spans="1:2" x14ac:dyDescent="0.4">
      <c r="A18962" s="1">
        <v>41460.833333333336</v>
      </c>
      <c r="B18962">
        <v>-0.31374400000000002</v>
      </c>
    </row>
    <row r="18963" spans="1:2" x14ac:dyDescent="0.4">
      <c r="A18963" s="1">
        <v>41460.836805555555</v>
      </c>
      <c r="B18963">
        <v>-0.305147</v>
      </c>
    </row>
    <row r="18964" spans="1:2" x14ac:dyDescent="0.4">
      <c r="A18964" s="1">
        <v>41460.840277777781</v>
      </c>
      <c r="B18964">
        <v>-0.29661199999999999</v>
      </c>
    </row>
    <row r="18965" spans="1:2" x14ac:dyDescent="0.4">
      <c r="A18965" s="1">
        <v>41460.84375</v>
      </c>
      <c r="B18965">
        <v>-0.28836400000000001</v>
      </c>
    </row>
    <row r="18966" spans="1:2" x14ac:dyDescent="0.4">
      <c r="A18966" s="1">
        <v>41460.847222222219</v>
      </c>
      <c r="B18966">
        <v>-0.27987099999999998</v>
      </c>
    </row>
    <row r="18967" spans="1:2" x14ac:dyDescent="0.4">
      <c r="A18967" s="1">
        <v>41460.850694444445</v>
      </c>
      <c r="B18967">
        <v>-0.27149699999999999</v>
      </c>
    </row>
    <row r="18968" spans="1:2" x14ac:dyDescent="0.4">
      <c r="A18968" s="1">
        <v>41460.854166666664</v>
      </c>
      <c r="B18968">
        <v>-0.26328099999999999</v>
      </c>
    </row>
    <row r="18969" spans="1:2" x14ac:dyDescent="0.4">
      <c r="A18969" s="1">
        <v>41460.857638888891</v>
      </c>
      <c r="B18969">
        <v>-0.25514300000000001</v>
      </c>
    </row>
    <row r="18970" spans="1:2" x14ac:dyDescent="0.4">
      <c r="A18970" s="1">
        <v>41460.861111111109</v>
      </c>
      <c r="B18970">
        <v>-0.24723200000000001</v>
      </c>
    </row>
    <row r="18971" spans="1:2" x14ac:dyDescent="0.4">
      <c r="A18971" s="1">
        <v>41460.864583333336</v>
      </c>
      <c r="B18971">
        <v>-0.23991499999999999</v>
      </c>
    </row>
    <row r="18972" spans="1:2" x14ac:dyDescent="0.4">
      <c r="A18972" s="1">
        <v>41460.868055555555</v>
      </c>
      <c r="B18972">
        <v>-0.23247599999999999</v>
      </c>
    </row>
    <row r="18973" spans="1:2" x14ac:dyDescent="0.4">
      <c r="A18973" s="1">
        <v>41460.871527777781</v>
      </c>
      <c r="B18973">
        <v>-0.22509000000000001</v>
      </c>
    </row>
    <row r="18974" spans="1:2" x14ac:dyDescent="0.4">
      <c r="A18974" s="1">
        <v>41460.875</v>
      </c>
      <c r="B18974">
        <v>-0.21767800000000001</v>
      </c>
    </row>
    <row r="18975" spans="1:2" x14ac:dyDescent="0.4">
      <c r="A18975" s="1">
        <v>41460.878472222219</v>
      </c>
      <c r="B18975">
        <v>-0.21007799999999999</v>
      </c>
    </row>
    <row r="18976" spans="1:2" x14ac:dyDescent="0.4">
      <c r="A18976" s="1">
        <v>41460.881944444445</v>
      </c>
      <c r="B18976">
        <v>-0.20388300000000001</v>
      </c>
    </row>
    <row r="18977" spans="1:2" x14ac:dyDescent="0.4">
      <c r="A18977" s="1">
        <v>41460.885416666664</v>
      </c>
      <c r="B18977">
        <v>-0.19667000000000001</v>
      </c>
    </row>
    <row r="18978" spans="1:2" x14ac:dyDescent="0.4">
      <c r="A18978" s="1">
        <v>41460.888888888891</v>
      </c>
      <c r="B18978">
        <v>-0.18875700000000001</v>
      </c>
    </row>
    <row r="18979" spans="1:2" x14ac:dyDescent="0.4">
      <c r="A18979" s="1">
        <v>41460.892361111109</v>
      </c>
      <c r="B18979">
        <v>-0.18110200000000001</v>
      </c>
    </row>
    <row r="18980" spans="1:2" x14ac:dyDescent="0.4">
      <c r="A18980" s="1">
        <v>41460.895833333336</v>
      </c>
      <c r="B18980">
        <v>-0.17402200000000001</v>
      </c>
    </row>
    <row r="18981" spans="1:2" x14ac:dyDescent="0.4">
      <c r="A18981" s="1">
        <v>41460.899305555555</v>
      </c>
      <c r="B18981">
        <v>-0.16716800000000001</v>
      </c>
    </row>
    <row r="18982" spans="1:2" x14ac:dyDescent="0.4">
      <c r="A18982" s="1">
        <v>41460.902777777781</v>
      </c>
      <c r="B18982">
        <v>-0.16031000000000001</v>
      </c>
    </row>
    <row r="18983" spans="1:2" x14ac:dyDescent="0.4">
      <c r="A18983" s="1">
        <v>41460.90625</v>
      </c>
      <c r="B18983">
        <v>-0.153892</v>
      </c>
    </row>
    <row r="18984" spans="1:2" x14ac:dyDescent="0.4">
      <c r="A18984" s="1">
        <v>41460.909722222219</v>
      </c>
      <c r="B18984">
        <v>-0.147508</v>
      </c>
    </row>
    <row r="18985" spans="1:2" x14ac:dyDescent="0.4">
      <c r="A18985" s="1">
        <v>41460.913194444445</v>
      </c>
      <c r="B18985">
        <v>-0.14094699999999999</v>
      </c>
    </row>
    <row r="18986" spans="1:2" x14ac:dyDescent="0.4">
      <c r="A18986" s="1">
        <v>41460.916666666664</v>
      </c>
      <c r="B18986">
        <v>-0.13444600000000001</v>
      </c>
    </row>
    <row r="18987" spans="1:2" x14ac:dyDescent="0.4">
      <c r="A18987" s="1">
        <v>41460.920138888891</v>
      </c>
      <c r="B18987">
        <v>-0.12819700000000001</v>
      </c>
    </row>
    <row r="18988" spans="1:2" x14ac:dyDescent="0.4">
      <c r="A18988" s="1">
        <v>41460.923611111109</v>
      </c>
      <c r="B18988">
        <v>-0.121568</v>
      </c>
    </row>
    <row r="18989" spans="1:2" x14ac:dyDescent="0.4">
      <c r="A18989" s="1">
        <v>41460.927083333336</v>
      </c>
      <c r="B18989">
        <v>-0.114704</v>
      </c>
    </row>
    <row r="18990" spans="1:2" x14ac:dyDescent="0.4">
      <c r="A18990" s="1">
        <v>41460.930555555555</v>
      </c>
      <c r="B18990">
        <v>-0.10782700000000001</v>
      </c>
    </row>
    <row r="18991" spans="1:2" x14ac:dyDescent="0.4">
      <c r="A18991" s="1">
        <v>41460.934027777781</v>
      </c>
      <c r="B18991">
        <v>-0.100855</v>
      </c>
    </row>
    <row r="18992" spans="1:2" x14ac:dyDescent="0.4">
      <c r="A18992" s="1">
        <v>41460.9375</v>
      </c>
      <c r="B18992">
        <v>-9.4128400000000001E-2</v>
      </c>
    </row>
    <row r="18993" spans="1:2" x14ac:dyDescent="0.4">
      <c r="A18993" s="1">
        <v>41460.940972222219</v>
      </c>
      <c r="B18993">
        <v>-8.7529399999999993E-2</v>
      </c>
    </row>
    <row r="18994" spans="1:2" x14ac:dyDescent="0.4">
      <c r="A18994" s="1">
        <v>41460.944444444445</v>
      </c>
      <c r="B18994">
        <v>-8.1143599999999996E-2</v>
      </c>
    </row>
    <row r="18995" spans="1:2" x14ac:dyDescent="0.4">
      <c r="A18995" s="1">
        <v>41460.947916666664</v>
      </c>
      <c r="B18995">
        <v>-7.5577800000000001E-2</v>
      </c>
    </row>
    <row r="18996" spans="1:2" x14ac:dyDescent="0.4">
      <c r="A18996" s="1">
        <v>41460.951388888891</v>
      </c>
      <c r="B18996">
        <v>-7.0145299999999994E-2</v>
      </c>
    </row>
    <row r="18997" spans="1:2" x14ac:dyDescent="0.4">
      <c r="A18997" s="1">
        <v>41460.954861111109</v>
      </c>
      <c r="B18997">
        <v>-6.4451999999999995E-2</v>
      </c>
    </row>
    <row r="18998" spans="1:2" x14ac:dyDescent="0.4">
      <c r="A18998" s="1">
        <v>41460.958333333336</v>
      </c>
      <c r="B18998">
        <v>-5.86367E-2</v>
      </c>
    </row>
    <row r="18999" spans="1:2" x14ac:dyDescent="0.4">
      <c r="A18999" s="1">
        <v>41460.961805555555</v>
      </c>
      <c r="B18999">
        <v>-5.2836300000000003E-2</v>
      </c>
    </row>
    <row r="19000" spans="1:2" x14ac:dyDescent="0.4">
      <c r="A19000" s="1">
        <v>41460.965277777781</v>
      </c>
      <c r="B19000">
        <v>-4.7058799999999998E-2</v>
      </c>
    </row>
    <row r="19001" spans="1:2" x14ac:dyDescent="0.4">
      <c r="A19001" s="1">
        <v>41460.96875</v>
      </c>
      <c r="B19001">
        <v>-4.1695999999999997E-2</v>
      </c>
    </row>
    <row r="19002" spans="1:2" x14ac:dyDescent="0.4">
      <c r="A19002" s="1">
        <v>41460.972222222219</v>
      </c>
      <c r="B19002">
        <v>-3.6441899999999999E-2</v>
      </c>
    </row>
    <row r="19003" spans="1:2" x14ac:dyDescent="0.4">
      <c r="A19003" s="1">
        <v>41460.975694444445</v>
      </c>
      <c r="B19003">
        <v>-3.1230299999999999E-2</v>
      </c>
    </row>
    <row r="19004" spans="1:2" x14ac:dyDescent="0.4">
      <c r="A19004" s="1">
        <v>41460.979166666664</v>
      </c>
      <c r="B19004">
        <v>-2.6265500000000001E-2</v>
      </c>
    </row>
    <row r="19005" spans="1:2" x14ac:dyDescent="0.4">
      <c r="A19005" s="1">
        <v>41460.982638888891</v>
      </c>
      <c r="B19005">
        <v>-2.1435699999999999E-2</v>
      </c>
    </row>
    <row r="19006" spans="1:2" x14ac:dyDescent="0.4">
      <c r="A19006" s="1">
        <v>41460.986111111109</v>
      </c>
      <c r="B19006">
        <v>-1.69091E-2</v>
      </c>
    </row>
    <row r="19007" spans="1:2" x14ac:dyDescent="0.4">
      <c r="A19007" s="1">
        <v>41460.989583333336</v>
      </c>
      <c r="B19007">
        <v>-1.35116E-2</v>
      </c>
    </row>
    <row r="19008" spans="1:2" x14ac:dyDescent="0.4">
      <c r="A19008" s="1">
        <v>41460.993055555555</v>
      </c>
      <c r="B19008">
        <v>-1.0219900000000001E-2</v>
      </c>
    </row>
    <row r="19009" spans="1:2" x14ac:dyDescent="0.4">
      <c r="A19009" s="1">
        <v>41460.996527777781</v>
      </c>
      <c r="B19009">
        <v>-6.9040200000000003E-3</v>
      </c>
    </row>
    <row r="19010" spans="1:2" x14ac:dyDescent="0.4">
      <c r="A19010" s="1">
        <v>41461</v>
      </c>
      <c r="B19010">
        <v>-3.7888399999999999E-3</v>
      </c>
    </row>
    <row r="19011" spans="1:2" x14ac:dyDescent="0.4">
      <c r="A19011" s="1">
        <v>41461.003472222219</v>
      </c>
      <c r="B19011">
        <v>-9.3204099999999999E-4</v>
      </c>
    </row>
    <row r="19012" spans="1:2" x14ac:dyDescent="0.4">
      <c r="A19012" s="1">
        <v>41461.006944444445</v>
      </c>
      <c r="B19012">
        <v>1.92406E-3</v>
      </c>
    </row>
    <row r="19013" spans="1:2" x14ac:dyDescent="0.4">
      <c r="A19013" s="1">
        <v>41461.010416666664</v>
      </c>
      <c r="B19013">
        <v>4.1749700000000001E-3</v>
      </c>
    </row>
    <row r="19014" spans="1:2" x14ac:dyDescent="0.4">
      <c r="A19014" s="1">
        <v>41461.013888888891</v>
      </c>
      <c r="B19014">
        <v>6.4635600000000001E-3</v>
      </c>
    </row>
    <row r="19015" spans="1:2" x14ac:dyDescent="0.4">
      <c r="A19015" s="1">
        <v>41461.017361111109</v>
      </c>
      <c r="B19015">
        <v>8.7132500000000005E-3</v>
      </c>
    </row>
    <row r="19016" spans="1:2" x14ac:dyDescent="0.4">
      <c r="A19016" s="1">
        <v>41461.020833333336</v>
      </c>
      <c r="B19016">
        <v>1.0500799999999999E-2</v>
      </c>
    </row>
    <row r="19017" spans="1:2" x14ac:dyDescent="0.4">
      <c r="A19017" s="1">
        <v>41461.024305555555</v>
      </c>
      <c r="B19017">
        <v>1.1786700000000001E-2</v>
      </c>
    </row>
    <row r="19018" spans="1:2" x14ac:dyDescent="0.4">
      <c r="A19018" s="1">
        <v>41461.027777777781</v>
      </c>
      <c r="B19018">
        <v>1.31322E-2</v>
      </c>
    </row>
    <row r="19019" spans="1:2" x14ac:dyDescent="0.4">
      <c r="A19019" s="1">
        <v>41461.03125</v>
      </c>
      <c r="B19019">
        <v>1.3769099999999999E-2</v>
      </c>
    </row>
    <row r="19020" spans="1:2" x14ac:dyDescent="0.4">
      <c r="A19020" s="1">
        <v>41461.034722222219</v>
      </c>
      <c r="B19020">
        <v>1.44391E-2</v>
      </c>
    </row>
    <row r="19021" spans="1:2" x14ac:dyDescent="0.4">
      <c r="A19021" s="1">
        <v>41461.038194444445</v>
      </c>
      <c r="B19021">
        <v>1.51904E-2</v>
      </c>
    </row>
    <row r="19022" spans="1:2" x14ac:dyDescent="0.4">
      <c r="A19022" s="1">
        <v>41461.041666666664</v>
      </c>
      <c r="B19022">
        <v>1.56092E-2</v>
      </c>
    </row>
    <row r="19023" spans="1:2" x14ac:dyDescent="0.4">
      <c r="A19023" s="1">
        <v>41461.045138888891</v>
      </c>
      <c r="B19023">
        <v>1.5561699999999999E-2</v>
      </c>
    </row>
    <row r="19024" spans="1:2" x14ac:dyDescent="0.4">
      <c r="A19024" s="1">
        <v>41461.048611111109</v>
      </c>
      <c r="B19024">
        <v>1.5763300000000001E-2</v>
      </c>
    </row>
    <row r="19025" spans="1:2" x14ac:dyDescent="0.4">
      <c r="A19025" s="1">
        <v>41461.052083333336</v>
      </c>
      <c r="B19025">
        <v>1.5826099999999999E-2</v>
      </c>
    </row>
    <row r="19026" spans="1:2" x14ac:dyDescent="0.4">
      <c r="A19026" s="1">
        <v>41461.055555555555</v>
      </c>
      <c r="B19026">
        <v>1.5933599999999999E-2</v>
      </c>
    </row>
    <row r="19027" spans="1:2" x14ac:dyDescent="0.4">
      <c r="A19027" s="1">
        <v>41461.059027777781</v>
      </c>
      <c r="B19027">
        <v>1.61362E-2</v>
      </c>
    </row>
    <row r="19028" spans="1:2" x14ac:dyDescent="0.4">
      <c r="A19028" s="1">
        <v>41461.0625</v>
      </c>
      <c r="B19028">
        <v>1.6017300000000002E-2</v>
      </c>
    </row>
    <row r="19029" spans="1:2" x14ac:dyDescent="0.4">
      <c r="A19029" s="1">
        <v>41461.065972222219</v>
      </c>
      <c r="B19029">
        <v>1.55257E-2</v>
      </c>
    </row>
    <row r="19030" spans="1:2" x14ac:dyDescent="0.4">
      <c r="A19030" s="1">
        <v>41461.069444444445</v>
      </c>
      <c r="B19030">
        <v>1.5387E-2</v>
      </c>
    </row>
    <row r="19031" spans="1:2" x14ac:dyDescent="0.4">
      <c r="A19031" s="1">
        <v>41461.072916666664</v>
      </c>
      <c r="B19031">
        <v>1.5355000000000001E-2</v>
      </c>
    </row>
    <row r="19032" spans="1:2" x14ac:dyDescent="0.4">
      <c r="A19032" s="1">
        <v>41461.076388888891</v>
      </c>
      <c r="B19032">
        <v>1.5339800000000001E-2</v>
      </c>
    </row>
    <row r="19033" spans="1:2" x14ac:dyDescent="0.4">
      <c r="A19033" s="1">
        <v>41461.079861111109</v>
      </c>
      <c r="B19033">
        <v>1.5446700000000001E-2</v>
      </c>
    </row>
    <row r="19034" spans="1:2" x14ac:dyDescent="0.4">
      <c r="A19034" s="1">
        <v>41461.083333333336</v>
      </c>
      <c r="B19034">
        <v>1.54898E-2</v>
      </c>
    </row>
    <row r="19035" spans="1:2" x14ac:dyDescent="0.4">
      <c r="A19035" s="1">
        <v>41461.086805555555</v>
      </c>
      <c r="B19035">
        <v>1.5311200000000001E-2</v>
      </c>
    </row>
    <row r="19036" spans="1:2" x14ac:dyDescent="0.4">
      <c r="A19036" s="1">
        <v>41461.090277777781</v>
      </c>
      <c r="B19036">
        <v>1.5711900000000001E-2</v>
      </c>
    </row>
    <row r="19037" spans="1:2" x14ac:dyDescent="0.4">
      <c r="A19037" s="1">
        <v>41461.09375</v>
      </c>
      <c r="B19037">
        <v>1.6990399999999999E-2</v>
      </c>
    </row>
    <row r="19038" spans="1:2" x14ac:dyDescent="0.4">
      <c r="A19038" s="1">
        <v>41461.097222222219</v>
      </c>
      <c r="B19038">
        <v>1.8293199999999999E-2</v>
      </c>
    </row>
    <row r="19039" spans="1:2" x14ac:dyDescent="0.4">
      <c r="A19039" s="1">
        <v>41461.100694444445</v>
      </c>
      <c r="B19039">
        <v>1.9758499999999998E-2</v>
      </c>
    </row>
    <row r="19040" spans="1:2" x14ac:dyDescent="0.4">
      <c r="A19040" s="1">
        <v>41461.104166666664</v>
      </c>
      <c r="B19040">
        <v>2.1177000000000001E-2</v>
      </c>
    </row>
    <row r="19041" spans="1:2" x14ac:dyDescent="0.4">
      <c r="A19041" s="1">
        <v>41461.107638888891</v>
      </c>
      <c r="B19041">
        <v>2.25635E-2</v>
      </c>
    </row>
    <row r="19042" spans="1:2" x14ac:dyDescent="0.4">
      <c r="A19042" s="1">
        <v>41461.111111111109</v>
      </c>
      <c r="B19042">
        <v>2.4507000000000001E-2</v>
      </c>
    </row>
    <row r="19043" spans="1:2" x14ac:dyDescent="0.4">
      <c r="A19043" s="1">
        <v>41461.114583333336</v>
      </c>
      <c r="B19043">
        <v>2.7641700000000002E-2</v>
      </c>
    </row>
    <row r="19044" spans="1:2" x14ac:dyDescent="0.4">
      <c r="A19044" s="1">
        <v>41461.118055555555</v>
      </c>
      <c r="B19044">
        <v>3.0798599999999999E-2</v>
      </c>
    </row>
    <row r="19045" spans="1:2" x14ac:dyDescent="0.4">
      <c r="A19045" s="1">
        <v>41461.121527777781</v>
      </c>
      <c r="B19045">
        <v>3.4197999999999999E-2</v>
      </c>
    </row>
    <row r="19046" spans="1:2" x14ac:dyDescent="0.4">
      <c r="A19046" s="1">
        <v>41461.125</v>
      </c>
      <c r="B19046">
        <v>3.7820600000000003E-2</v>
      </c>
    </row>
    <row r="19047" spans="1:2" x14ac:dyDescent="0.4">
      <c r="A19047" s="1">
        <v>41461.128472222219</v>
      </c>
      <c r="B19047">
        <v>4.1757599999999999E-2</v>
      </c>
    </row>
    <row r="19048" spans="1:2" x14ac:dyDescent="0.4">
      <c r="A19048" s="1">
        <v>41461.131944444445</v>
      </c>
      <c r="B19048">
        <v>4.5966300000000002E-2</v>
      </c>
    </row>
    <row r="19049" spans="1:2" x14ac:dyDescent="0.4">
      <c r="A19049" s="1">
        <v>41461.135416666664</v>
      </c>
      <c r="B19049">
        <v>5.1449700000000001E-2</v>
      </c>
    </row>
    <row r="19050" spans="1:2" x14ac:dyDescent="0.4">
      <c r="A19050" s="1">
        <v>41461.138888888891</v>
      </c>
      <c r="B19050">
        <v>5.69034E-2</v>
      </c>
    </row>
    <row r="19051" spans="1:2" x14ac:dyDescent="0.4">
      <c r="A19051" s="1">
        <v>41461.142361111109</v>
      </c>
      <c r="B19051">
        <v>6.2521900000000005E-2</v>
      </c>
    </row>
    <row r="19052" spans="1:2" x14ac:dyDescent="0.4">
      <c r="A19052" s="1">
        <v>41461.145833333336</v>
      </c>
      <c r="B19052">
        <v>6.8593899999999999E-2</v>
      </c>
    </row>
    <row r="19053" spans="1:2" x14ac:dyDescent="0.4">
      <c r="A19053" s="1">
        <v>41461.149305555555</v>
      </c>
      <c r="B19053">
        <v>7.5285099999999994E-2</v>
      </c>
    </row>
    <row r="19054" spans="1:2" x14ac:dyDescent="0.4">
      <c r="A19054" s="1">
        <v>41461.152777777781</v>
      </c>
      <c r="B19054">
        <v>8.2277900000000001E-2</v>
      </c>
    </row>
    <row r="19055" spans="1:2" x14ac:dyDescent="0.4">
      <c r="A19055" s="1">
        <v>41461.15625</v>
      </c>
      <c r="B19055">
        <v>9.0815099999999996E-2</v>
      </c>
    </row>
    <row r="19056" spans="1:2" x14ac:dyDescent="0.4">
      <c r="A19056" s="1">
        <v>41461.159722222219</v>
      </c>
      <c r="B19056">
        <v>9.9318000000000004E-2</v>
      </c>
    </row>
    <row r="19057" spans="1:2" x14ac:dyDescent="0.4">
      <c r="A19057" s="1">
        <v>41461.163194444445</v>
      </c>
      <c r="B19057">
        <v>0.107821</v>
      </c>
    </row>
    <row r="19058" spans="1:2" x14ac:dyDescent="0.4">
      <c r="A19058" s="1">
        <v>41461.166666666664</v>
      </c>
      <c r="B19058">
        <v>0.11687</v>
      </c>
    </row>
    <row r="19059" spans="1:2" x14ac:dyDescent="0.4">
      <c r="A19059" s="1">
        <v>41461.170138888891</v>
      </c>
      <c r="B19059">
        <v>0.126551</v>
      </c>
    </row>
    <row r="19060" spans="1:2" x14ac:dyDescent="0.4">
      <c r="A19060" s="1">
        <v>41461.173611111109</v>
      </c>
      <c r="B19060">
        <v>0.13611899999999999</v>
      </c>
    </row>
    <row r="19061" spans="1:2" x14ac:dyDescent="0.4">
      <c r="A19061" s="1">
        <v>41461.177083333336</v>
      </c>
      <c r="B19061">
        <v>0.14660200000000001</v>
      </c>
    </row>
    <row r="19062" spans="1:2" x14ac:dyDescent="0.4">
      <c r="A19062" s="1">
        <v>41461.180555555555</v>
      </c>
      <c r="B19062">
        <v>0.15701499999999999</v>
      </c>
    </row>
    <row r="19063" spans="1:2" x14ac:dyDescent="0.4">
      <c r="A19063" s="1">
        <v>41461.184027777781</v>
      </c>
      <c r="B19063">
        <v>0.16744400000000001</v>
      </c>
    </row>
    <row r="19064" spans="1:2" x14ac:dyDescent="0.4">
      <c r="A19064" s="1">
        <v>41461.1875</v>
      </c>
      <c r="B19064">
        <v>0.178534</v>
      </c>
    </row>
    <row r="19065" spans="1:2" x14ac:dyDescent="0.4">
      <c r="A19065" s="1">
        <v>41461.190972222219</v>
      </c>
      <c r="B19065">
        <v>0.190389</v>
      </c>
    </row>
    <row r="19066" spans="1:2" x14ac:dyDescent="0.4">
      <c r="A19066" s="1">
        <v>41461.194444444445</v>
      </c>
      <c r="B19066">
        <v>0.20205400000000001</v>
      </c>
    </row>
    <row r="19067" spans="1:2" x14ac:dyDescent="0.4">
      <c r="A19067" s="1">
        <v>41461.197916666664</v>
      </c>
      <c r="B19067">
        <v>0.21493300000000001</v>
      </c>
    </row>
    <row r="19068" spans="1:2" x14ac:dyDescent="0.4">
      <c r="A19068" s="1">
        <v>41461.201388888891</v>
      </c>
      <c r="B19068">
        <v>0.22777800000000001</v>
      </c>
    </row>
    <row r="19069" spans="1:2" x14ac:dyDescent="0.4">
      <c r="A19069" s="1">
        <v>41461.204861111109</v>
      </c>
      <c r="B19069">
        <v>0.240368</v>
      </c>
    </row>
    <row r="19070" spans="1:2" x14ac:dyDescent="0.4">
      <c r="A19070" s="1">
        <v>41461.208333333336</v>
      </c>
      <c r="B19070">
        <v>0.25345000000000001</v>
      </c>
    </row>
    <row r="19071" spans="1:2" x14ac:dyDescent="0.4">
      <c r="A19071" s="1">
        <v>41461.211805555555</v>
      </c>
      <c r="B19071">
        <v>0.26713599999999998</v>
      </c>
    </row>
    <row r="19072" spans="1:2" x14ac:dyDescent="0.4">
      <c r="A19072" s="1">
        <v>41461.215277777781</v>
      </c>
      <c r="B19072">
        <v>0.280337</v>
      </c>
    </row>
    <row r="19073" spans="1:2" x14ac:dyDescent="0.4">
      <c r="A19073" s="1">
        <v>41461.21875</v>
      </c>
      <c r="B19073">
        <v>0.29361700000000002</v>
      </c>
    </row>
    <row r="19074" spans="1:2" x14ac:dyDescent="0.4">
      <c r="A19074" s="1">
        <v>41461.222222222219</v>
      </c>
      <c r="B19074">
        <v>0.30680499999999999</v>
      </c>
    </row>
    <row r="19075" spans="1:2" x14ac:dyDescent="0.4">
      <c r="A19075" s="1">
        <v>41461.225694444445</v>
      </c>
      <c r="B19075">
        <v>0.31984200000000002</v>
      </c>
    </row>
    <row r="19076" spans="1:2" x14ac:dyDescent="0.4">
      <c r="A19076" s="1">
        <v>41461.229166666664</v>
      </c>
      <c r="B19076">
        <v>0.333395</v>
      </c>
    </row>
    <row r="19077" spans="1:2" x14ac:dyDescent="0.4">
      <c r="A19077" s="1">
        <v>41461.232638888891</v>
      </c>
      <c r="B19077">
        <v>0.34738400000000003</v>
      </c>
    </row>
    <row r="19078" spans="1:2" x14ac:dyDescent="0.4">
      <c r="A19078" s="1">
        <v>41461.236111111109</v>
      </c>
      <c r="B19078">
        <v>0.36111199999999999</v>
      </c>
    </row>
    <row r="19079" spans="1:2" x14ac:dyDescent="0.4">
      <c r="A19079" s="1">
        <v>41461.239583333336</v>
      </c>
      <c r="B19079">
        <v>0.37495699999999998</v>
      </c>
    </row>
    <row r="19080" spans="1:2" x14ac:dyDescent="0.4">
      <c r="A19080" s="1">
        <v>41461.243055555555</v>
      </c>
      <c r="B19080">
        <v>0.38880500000000001</v>
      </c>
    </row>
    <row r="19081" spans="1:2" x14ac:dyDescent="0.4">
      <c r="A19081" s="1">
        <v>41461.246527777781</v>
      </c>
      <c r="B19081">
        <v>0.40235799999999999</v>
      </c>
    </row>
    <row r="19082" spans="1:2" x14ac:dyDescent="0.4">
      <c r="A19082" s="1">
        <v>41461.25</v>
      </c>
      <c r="B19082">
        <v>0.41603200000000001</v>
      </c>
    </row>
    <row r="19083" spans="1:2" x14ac:dyDescent="0.4">
      <c r="A19083" s="1">
        <v>41461.253472222219</v>
      </c>
      <c r="B19083">
        <v>0.42995</v>
      </c>
    </row>
    <row r="19084" spans="1:2" x14ac:dyDescent="0.4">
      <c r="A19084" s="1">
        <v>41461.256944444445</v>
      </c>
      <c r="B19084">
        <v>0.44331399999999999</v>
      </c>
    </row>
    <row r="19085" spans="1:2" x14ac:dyDescent="0.4">
      <c r="A19085" s="1">
        <v>41461.260416666664</v>
      </c>
      <c r="B19085">
        <v>0.455793</v>
      </c>
    </row>
    <row r="19086" spans="1:2" x14ac:dyDescent="0.4">
      <c r="A19086" s="1">
        <v>41461.263888888891</v>
      </c>
      <c r="B19086">
        <v>0.46820299999999998</v>
      </c>
    </row>
    <row r="19087" spans="1:2" x14ac:dyDescent="0.4">
      <c r="A19087" s="1">
        <v>41461.267361111109</v>
      </c>
      <c r="B19087">
        <v>0.48054400000000003</v>
      </c>
    </row>
    <row r="19088" spans="1:2" x14ac:dyDescent="0.4">
      <c r="A19088" s="1">
        <v>41461.270833333336</v>
      </c>
      <c r="B19088">
        <v>0.49293799999999999</v>
      </c>
    </row>
    <row r="19089" spans="1:2" x14ac:dyDescent="0.4">
      <c r="A19089" s="1">
        <v>41461.274305555555</v>
      </c>
      <c r="B19089">
        <v>0.50541899999999995</v>
      </c>
    </row>
    <row r="19090" spans="1:2" x14ac:dyDescent="0.4">
      <c r="A19090" s="1">
        <v>41461.277777777781</v>
      </c>
      <c r="B19090">
        <v>0.517675</v>
      </c>
    </row>
    <row r="19091" spans="1:2" x14ac:dyDescent="0.4">
      <c r="A19091" s="1">
        <v>41461.28125</v>
      </c>
      <c r="B19091">
        <v>0.52956599999999998</v>
      </c>
    </row>
    <row r="19092" spans="1:2" x14ac:dyDescent="0.4">
      <c r="A19092" s="1">
        <v>41461.284722222219</v>
      </c>
      <c r="B19092">
        <v>0.54134800000000005</v>
      </c>
    </row>
    <row r="19093" spans="1:2" x14ac:dyDescent="0.4">
      <c r="A19093" s="1">
        <v>41461.288194444445</v>
      </c>
      <c r="B19093">
        <v>0.55310000000000004</v>
      </c>
    </row>
    <row r="19094" spans="1:2" x14ac:dyDescent="0.4">
      <c r="A19094" s="1">
        <v>41461.291666666664</v>
      </c>
      <c r="B19094">
        <v>0.56460299999999997</v>
      </c>
    </row>
    <row r="19095" spans="1:2" x14ac:dyDescent="0.4">
      <c r="A19095" s="1">
        <v>41461.295138888891</v>
      </c>
      <c r="B19095">
        <v>0.57580900000000002</v>
      </c>
    </row>
    <row r="19096" spans="1:2" x14ac:dyDescent="0.4">
      <c r="A19096" s="1">
        <v>41461.298611111109</v>
      </c>
      <c r="B19096">
        <v>0.58653299999999997</v>
      </c>
    </row>
    <row r="19097" spans="1:2" x14ac:dyDescent="0.4">
      <c r="A19097" s="1">
        <v>41461.302083333336</v>
      </c>
      <c r="B19097">
        <v>0.59585600000000005</v>
      </c>
    </row>
    <row r="19098" spans="1:2" x14ac:dyDescent="0.4">
      <c r="A19098" s="1">
        <v>41461.305555555555</v>
      </c>
      <c r="B19098">
        <v>0.605105</v>
      </c>
    </row>
    <row r="19099" spans="1:2" x14ac:dyDescent="0.4">
      <c r="A19099" s="1">
        <v>41461.309027777781</v>
      </c>
      <c r="B19099">
        <v>0.61430700000000005</v>
      </c>
    </row>
    <row r="19100" spans="1:2" x14ac:dyDescent="0.4">
      <c r="A19100" s="1">
        <v>41461.3125</v>
      </c>
      <c r="B19100">
        <v>0.62342799999999998</v>
      </c>
    </row>
    <row r="19101" spans="1:2" x14ac:dyDescent="0.4">
      <c r="A19101" s="1">
        <v>41461.315972222219</v>
      </c>
      <c r="B19101">
        <v>0.63219999999999998</v>
      </c>
    </row>
    <row r="19102" spans="1:2" x14ac:dyDescent="0.4">
      <c r="A19102" s="1">
        <v>41461.319444444445</v>
      </c>
      <c r="B19102">
        <v>0.64071400000000001</v>
      </c>
    </row>
    <row r="19103" spans="1:2" x14ac:dyDescent="0.4">
      <c r="A19103" s="1">
        <v>41461.322916666664</v>
      </c>
      <c r="B19103">
        <v>0.64798999999999995</v>
      </c>
    </row>
    <row r="19104" spans="1:2" x14ac:dyDescent="0.4">
      <c r="A19104" s="1">
        <v>41461.326388888891</v>
      </c>
      <c r="B19104">
        <v>0.65524199999999999</v>
      </c>
    </row>
    <row r="19105" spans="1:2" x14ac:dyDescent="0.4">
      <c r="A19105" s="1">
        <v>41461.329861111109</v>
      </c>
      <c r="B19105">
        <v>0.66236700000000004</v>
      </c>
    </row>
    <row r="19106" spans="1:2" x14ac:dyDescent="0.4">
      <c r="A19106" s="1">
        <v>41461.333333333336</v>
      </c>
      <c r="B19106">
        <v>0.66919499999999998</v>
      </c>
    </row>
    <row r="19107" spans="1:2" x14ac:dyDescent="0.4">
      <c r="A19107" s="1">
        <v>41461.336805555555</v>
      </c>
      <c r="B19107">
        <v>0.67540800000000001</v>
      </c>
    </row>
    <row r="19108" spans="1:2" x14ac:dyDescent="0.4">
      <c r="A19108" s="1">
        <v>41461.340277777781</v>
      </c>
      <c r="B19108">
        <v>0.68124700000000005</v>
      </c>
    </row>
    <row r="19109" spans="1:2" x14ac:dyDescent="0.4">
      <c r="A19109" s="1">
        <v>41461.34375</v>
      </c>
      <c r="B19109">
        <v>0.68492900000000001</v>
      </c>
    </row>
    <row r="19110" spans="1:2" x14ac:dyDescent="0.4">
      <c r="A19110" s="1">
        <v>41461.347222222219</v>
      </c>
      <c r="B19110">
        <v>0.68837800000000005</v>
      </c>
    </row>
    <row r="19111" spans="1:2" x14ac:dyDescent="0.4">
      <c r="A19111" s="1">
        <v>41461.350694444445</v>
      </c>
      <c r="B19111">
        <v>0.69191199999999997</v>
      </c>
    </row>
    <row r="19112" spans="1:2" x14ac:dyDescent="0.4">
      <c r="A19112" s="1">
        <v>41461.354166666664</v>
      </c>
      <c r="B19112">
        <v>0.69511900000000004</v>
      </c>
    </row>
    <row r="19113" spans="1:2" x14ac:dyDescent="0.4">
      <c r="A19113" s="1">
        <v>41461.357638888891</v>
      </c>
      <c r="B19113">
        <v>0.69760999999999995</v>
      </c>
    </row>
    <row r="19114" spans="1:2" x14ac:dyDescent="0.4">
      <c r="A19114" s="1">
        <v>41461.361111111109</v>
      </c>
      <c r="B19114">
        <v>0.69990399999999997</v>
      </c>
    </row>
    <row r="19115" spans="1:2" x14ac:dyDescent="0.4">
      <c r="A19115" s="1">
        <v>41461.364583333336</v>
      </c>
      <c r="B19115">
        <v>0.70001100000000005</v>
      </c>
    </row>
    <row r="19116" spans="1:2" x14ac:dyDescent="0.4">
      <c r="A19116" s="1">
        <v>41461.368055555555</v>
      </c>
      <c r="B19116">
        <v>0.69992600000000005</v>
      </c>
    </row>
    <row r="19117" spans="1:2" x14ac:dyDescent="0.4">
      <c r="A19117" s="1">
        <v>41461.371527777781</v>
      </c>
      <c r="B19117">
        <v>0.69988700000000004</v>
      </c>
    </row>
    <row r="19118" spans="1:2" x14ac:dyDescent="0.4">
      <c r="A19118" s="1">
        <v>41461.375</v>
      </c>
      <c r="B19118">
        <v>0.69930499999999995</v>
      </c>
    </row>
    <row r="19119" spans="1:2" x14ac:dyDescent="0.4">
      <c r="A19119" s="1">
        <v>41461.378472222219</v>
      </c>
      <c r="B19119">
        <v>0.69765999999999995</v>
      </c>
    </row>
    <row r="19120" spans="1:2" x14ac:dyDescent="0.4">
      <c r="A19120" s="1">
        <v>41461.381944444445</v>
      </c>
      <c r="B19120">
        <v>0.69614900000000002</v>
      </c>
    </row>
    <row r="19121" spans="1:2" x14ac:dyDescent="0.4">
      <c r="A19121" s="1">
        <v>41461.385416666664</v>
      </c>
      <c r="B19121">
        <v>0.69233100000000003</v>
      </c>
    </row>
    <row r="19122" spans="1:2" x14ac:dyDescent="0.4">
      <c r="A19122" s="1">
        <v>41461.388888888891</v>
      </c>
      <c r="B19122">
        <v>0.68829399999999996</v>
      </c>
    </row>
    <row r="19123" spans="1:2" x14ac:dyDescent="0.4">
      <c r="A19123" s="1">
        <v>41461.392361111109</v>
      </c>
      <c r="B19123">
        <v>0.68429099999999998</v>
      </c>
    </row>
    <row r="19124" spans="1:2" x14ac:dyDescent="0.4">
      <c r="A19124" s="1">
        <v>41461.395833333336</v>
      </c>
      <c r="B19124">
        <v>0.67974400000000001</v>
      </c>
    </row>
    <row r="19125" spans="1:2" x14ac:dyDescent="0.4">
      <c r="A19125" s="1">
        <v>41461.399305555555</v>
      </c>
      <c r="B19125">
        <v>0.67403299999999999</v>
      </c>
    </row>
    <row r="19126" spans="1:2" x14ac:dyDescent="0.4">
      <c r="A19126" s="1">
        <v>41461.402777777781</v>
      </c>
      <c r="B19126">
        <v>0.66847999999999996</v>
      </c>
    </row>
    <row r="19127" spans="1:2" x14ac:dyDescent="0.4">
      <c r="A19127" s="1">
        <v>41461.40625</v>
      </c>
      <c r="B19127">
        <v>0.66080000000000005</v>
      </c>
    </row>
    <row r="19128" spans="1:2" x14ac:dyDescent="0.4">
      <c r="A19128" s="1">
        <v>41461.409722222219</v>
      </c>
      <c r="B19128">
        <v>0.65288800000000002</v>
      </c>
    </row>
    <row r="19129" spans="1:2" x14ac:dyDescent="0.4">
      <c r="A19129" s="1">
        <v>41461.413194444445</v>
      </c>
      <c r="B19129">
        <v>0.64522000000000002</v>
      </c>
    </row>
    <row r="19130" spans="1:2" x14ac:dyDescent="0.4">
      <c r="A19130" s="1">
        <v>41461.416666666664</v>
      </c>
      <c r="B19130">
        <v>0.63692400000000005</v>
      </c>
    </row>
    <row r="19131" spans="1:2" x14ac:dyDescent="0.4">
      <c r="A19131" s="1">
        <v>41461.420138888891</v>
      </c>
      <c r="B19131">
        <v>0.62734900000000005</v>
      </c>
    </row>
    <row r="19132" spans="1:2" x14ac:dyDescent="0.4">
      <c r="A19132" s="1">
        <v>41461.423611111109</v>
      </c>
      <c r="B19132">
        <v>0.61807999999999996</v>
      </c>
    </row>
    <row r="19133" spans="1:2" x14ac:dyDescent="0.4">
      <c r="A19133" s="1">
        <v>41461.427083333336</v>
      </c>
      <c r="B19133">
        <v>0.60739399999999999</v>
      </c>
    </row>
    <row r="19134" spans="1:2" x14ac:dyDescent="0.4">
      <c r="A19134" s="1">
        <v>41461.430555555555</v>
      </c>
      <c r="B19134">
        <v>0.596549</v>
      </c>
    </row>
    <row r="19135" spans="1:2" x14ac:dyDescent="0.4">
      <c r="A19135" s="1">
        <v>41461.434027777781</v>
      </c>
      <c r="B19135">
        <v>0.58585699999999996</v>
      </c>
    </row>
    <row r="19136" spans="1:2" x14ac:dyDescent="0.4">
      <c r="A19136" s="1">
        <v>41461.4375</v>
      </c>
      <c r="B19136">
        <v>0.57444799999999996</v>
      </c>
    </row>
    <row r="19137" spans="1:2" x14ac:dyDescent="0.4">
      <c r="A19137" s="1">
        <v>41461.440972222219</v>
      </c>
      <c r="B19137">
        <v>0.56193800000000005</v>
      </c>
    </row>
    <row r="19138" spans="1:2" x14ac:dyDescent="0.4">
      <c r="A19138" s="1">
        <v>41461.444444444445</v>
      </c>
      <c r="B19138">
        <v>0.549512</v>
      </c>
    </row>
    <row r="19139" spans="1:2" x14ac:dyDescent="0.4">
      <c r="A19139" s="1">
        <v>41461.447916666664</v>
      </c>
      <c r="B19139">
        <v>0.53533600000000003</v>
      </c>
    </row>
    <row r="19140" spans="1:2" x14ac:dyDescent="0.4">
      <c r="A19140" s="1">
        <v>41461.451388888891</v>
      </c>
      <c r="B19140">
        <v>0.52109099999999997</v>
      </c>
    </row>
    <row r="19141" spans="1:2" x14ac:dyDescent="0.4">
      <c r="A19141" s="1">
        <v>41461.454861111109</v>
      </c>
      <c r="B19141">
        <v>0.50704199999999999</v>
      </c>
    </row>
    <row r="19142" spans="1:2" x14ac:dyDescent="0.4">
      <c r="A19142" s="1">
        <v>41461.458333333336</v>
      </c>
      <c r="B19142">
        <v>0.492454</v>
      </c>
    </row>
    <row r="19143" spans="1:2" x14ac:dyDescent="0.4">
      <c r="A19143" s="1">
        <v>41461.461805555555</v>
      </c>
      <c r="B19143">
        <v>0.477049</v>
      </c>
    </row>
    <row r="19144" spans="1:2" x14ac:dyDescent="0.4">
      <c r="A19144" s="1">
        <v>41461.465277777781</v>
      </c>
      <c r="B19144">
        <v>0.46205200000000002</v>
      </c>
    </row>
    <row r="19145" spans="1:2" x14ac:dyDescent="0.4">
      <c r="A19145" s="1">
        <v>41461.46875</v>
      </c>
      <c r="B19145">
        <v>0.44642399999999999</v>
      </c>
    </row>
    <row r="19146" spans="1:2" x14ac:dyDescent="0.4">
      <c r="A19146" s="1">
        <v>41461.472222222219</v>
      </c>
      <c r="B19146">
        <v>0.43089100000000002</v>
      </c>
    </row>
    <row r="19147" spans="1:2" x14ac:dyDescent="0.4">
      <c r="A19147" s="1">
        <v>41461.475694444445</v>
      </c>
      <c r="B19147">
        <v>0.41534700000000002</v>
      </c>
    </row>
    <row r="19148" spans="1:2" x14ac:dyDescent="0.4">
      <c r="A19148" s="1">
        <v>41461.479166666664</v>
      </c>
      <c r="B19148">
        <v>0.39901199999999998</v>
      </c>
    </row>
    <row r="19149" spans="1:2" x14ac:dyDescent="0.4">
      <c r="A19149" s="1">
        <v>41461.482638888891</v>
      </c>
      <c r="B19149">
        <v>0.38203100000000001</v>
      </c>
    </row>
    <row r="19150" spans="1:2" x14ac:dyDescent="0.4">
      <c r="A19150" s="1">
        <v>41461.486111111109</v>
      </c>
      <c r="B19150">
        <v>0.36507899999999999</v>
      </c>
    </row>
    <row r="19151" spans="1:2" x14ac:dyDescent="0.4">
      <c r="A19151" s="1">
        <v>41461.489583333336</v>
      </c>
      <c r="B19151">
        <v>0.34709899999999999</v>
      </c>
    </row>
    <row r="19152" spans="1:2" x14ac:dyDescent="0.4">
      <c r="A19152" s="1">
        <v>41461.493055555555</v>
      </c>
      <c r="B19152">
        <v>0.32925100000000002</v>
      </c>
    </row>
    <row r="19153" spans="1:2" x14ac:dyDescent="0.4">
      <c r="A19153" s="1">
        <v>41461.496527777781</v>
      </c>
      <c r="B19153">
        <v>0.31166100000000002</v>
      </c>
    </row>
    <row r="19154" spans="1:2" x14ac:dyDescent="0.4">
      <c r="A19154" s="1">
        <v>41461.5</v>
      </c>
      <c r="B19154">
        <v>0.293688</v>
      </c>
    </row>
    <row r="19155" spans="1:2" x14ac:dyDescent="0.4">
      <c r="A19155" s="1">
        <v>41461.503472222219</v>
      </c>
      <c r="B19155">
        <v>0.27520699999999998</v>
      </c>
    </row>
    <row r="19156" spans="1:2" x14ac:dyDescent="0.4">
      <c r="A19156" s="1">
        <v>41461.506944444445</v>
      </c>
      <c r="B19156">
        <v>0.25683400000000001</v>
      </c>
    </row>
    <row r="19157" spans="1:2" x14ac:dyDescent="0.4">
      <c r="A19157" s="1">
        <v>41461.510416666664</v>
      </c>
      <c r="B19157">
        <v>0.23738799999999999</v>
      </c>
    </row>
    <row r="19158" spans="1:2" x14ac:dyDescent="0.4">
      <c r="A19158" s="1">
        <v>41461.513888888891</v>
      </c>
      <c r="B19158">
        <v>0.217918</v>
      </c>
    </row>
    <row r="19159" spans="1:2" x14ac:dyDescent="0.4">
      <c r="A19159" s="1">
        <v>41461.517361111109</v>
      </c>
      <c r="B19159">
        <v>0.198632</v>
      </c>
    </row>
    <row r="19160" spans="1:2" x14ac:dyDescent="0.4">
      <c r="A19160" s="1">
        <v>41461.520833333336</v>
      </c>
      <c r="B19160">
        <v>0.179006</v>
      </c>
    </row>
    <row r="19161" spans="1:2" x14ac:dyDescent="0.4">
      <c r="A19161" s="1">
        <v>41461.524305555555</v>
      </c>
      <c r="B19161">
        <v>0.15889900000000001</v>
      </c>
    </row>
    <row r="19162" spans="1:2" x14ac:dyDescent="0.4">
      <c r="A19162" s="1">
        <v>41461.527777777781</v>
      </c>
      <c r="B19162">
        <v>0.13900399999999999</v>
      </c>
    </row>
    <row r="19163" spans="1:2" x14ac:dyDescent="0.4">
      <c r="A19163" s="1">
        <v>41461.53125</v>
      </c>
      <c r="B19163">
        <v>0.118073</v>
      </c>
    </row>
    <row r="19164" spans="1:2" x14ac:dyDescent="0.4">
      <c r="A19164" s="1">
        <v>41461.534722222219</v>
      </c>
      <c r="B19164">
        <v>9.7016400000000003E-2</v>
      </c>
    </row>
    <row r="19165" spans="1:2" x14ac:dyDescent="0.4">
      <c r="A19165" s="1">
        <v>41461.538194444445</v>
      </c>
      <c r="B19165">
        <v>7.6108499999999996E-2</v>
      </c>
    </row>
    <row r="19166" spans="1:2" x14ac:dyDescent="0.4">
      <c r="A19166" s="1">
        <v>41461.541666666664</v>
      </c>
      <c r="B19166">
        <v>5.4689300000000003E-2</v>
      </c>
    </row>
    <row r="19167" spans="1:2" x14ac:dyDescent="0.4">
      <c r="A19167" s="1">
        <v>41461.545138888891</v>
      </c>
      <c r="B19167">
        <v>3.2967099999999999E-2</v>
      </c>
    </row>
    <row r="19168" spans="1:2" x14ac:dyDescent="0.4">
      <c r="A19168" s="1">
        <v>41461.548611111109</v>
      </c>
      <c r="B19168">
        <v>1.17362E-2</v>
      </c>
    </row>
    <row r="19169" spans="1:2" x14ac:dyDescent="0.4">
      <c r="A19169" s="1">
        <v>41461.552083333336</v>
      </c>
      <c r="B19169">
        <v>-9.7934900000000002E-3</v>
      </c>
    </row>
    <row r="19170" spans="1:2" x14ac:dyDescent="0.4">
      <c r="A19170" s="1">
        <v>41461.555555555555</v>
      </c>
      <c r="B19170">
        <v>-3.1291800000000002E-2</v>
      </c>
    </row>
    <row r="19171" spans="1:2" x14ac:dyDescent="0.4">
      <c r="A19171" s="1">
        <v>41461.559027777781</v>
      </c>
      <c r="B19171">
        <v>-5.2715499999999998E-2</v>
      </c>
    </row>
    <row r="19172" spans="1:2" x14ac:dyDescent="0.4">
      <c r="A19172" s="1">
        <v>41461.5625</v>
      </c>
      <c r="B19172">
        <v>-7.4695499999999998E-2</v>
      </c>
    </row>
    <row r="19173" spans="1:2" x14ac:dyDescent="0.4">
      <c r="A19173" s="1">
        <v>41461.565972222219</v>
      </c>
      <c r="B19173">
        <v>-9.7141000000000005E-2</v>
      </c>
    </row>
    <row r="19174" spans="1:2" x14ac:dyDescent="0.4">
      <c r="A19174" s="1">
        <v>41461.569444444445</v>
      </c>
      <c r="B19174">
        <v>-0.11931600000000001</v>
      </c>
    </row>
    <row r="19175" spans="1:2" x14ac:dyDescent="0.4">
      <c r="A19175" s="1">
        <v>41461.572916666664</v>
      </c>
      <c r="B19175">
        <v>-0.14163100000000001</v>
      </c>
    </row>
    <row r="19176" spans="1:2" x14ac:dyDescent="0.4">
      <c r="A19176" s="1">
        <v>41461.576388888891</v>
      </c>
      <c r="B19176">
        <v>-0.16414500000000001</v>
      </c>
    </row>
    <row r="19177" spans="1:2" x14ac:dyDescent="0.4">
      <c r="A19177" s="1">
        <v>41461.579861111109</v>
      </c>
      <c r="B19177">
        <v>-0.18584899999999999</v>
      </c>
    </row>
    <row r="19178" spans="1:2" x14ac:dyDescent="0.4">
      <c r="A19178" s="1">
        <v>41461.583333333336</v>
      </c>
      <c r="B19178">
        <v>-0.20797199999999999</v>
      </c>
    </row>
    <row r="19179" spans="1:2" x14ac:dyDescent="0.4">
      <c r="A19179" s="1">
        <v>41461.586805555555</v>
      </c>
      <c r="B19179">
        <v>-0.230432</v>
      </c>
    </row>
    <row r="19180" spans="1:2" x14ac:dyDescent="0.4">
      <c r="A19180" s="1">
        <v>41461.590277777781</v>
      </c>
      <c r="B19180">
        <v>-0.25219799999999998</v>
      </c>
    </row>
    <row r="19181" spans="1:2" x14ac:dyDescent="0.4">
      <c r="A19181" s="1">
        <v>41461.59375</v>
      </c>
      <c r="B19181">
        <v>-0.27298600000000001</v>
      </c>
    </row>
    <row r="19182" spans="1:2" x14ac:dyDescent="0.4">
      <c r="A19182" s="1">
        <v>41461.597222222219</v>
      </c>
      <c r="B19182">
        <v>-0.29339300000000001</v>
      </c>
    </row>
    <row r="19183" spans="1:2" x14ac:dyDescent="0.4">
      <c r="A19183" s="1">
        <v>41461.600694444445</v>
      </c>
      <c r="B19183">
        <v>-0.314502</v>
      </c>
    </row>
    <row r="19184" spans="1:2" x14ac:dyDescent="0.4">
      <c r="A19184" s="1">
        <v>41461.604166666664</v>
      </c>
      <c r="B19184">
        <v>-0.33495599999999998</v>
      </c>
    </row>
    <row r="19185" spans="1:2" x14ac:dyDescent="0.4">
      <c r="A19185" s="1">
        <v>41461.607638888891</v>
      </c>
      <c r="B19185">
        <v>-0.35573700000000003</v>
      </c>
    </row>
    <row r="19186" spans="1:2" x14ac:dyDescent="0.4">
      <c r="A19186" s="1">
        <v>41461.611111111109</v>
      </c>
      <c r="B19186">
        <v>-0.37619000000000002</v>
      </c>
    </row>
    <row r="19187" spans="1:2" x14ac:dyDescent="0.4">
      <c r="A19187" s="1">
        <v>41461.614583333336</v>
      </c>
      <c r="B19187">
        <v>-0.39551599999999998</v>
      </c>
    </row>
    <row r="19188" spans="1:2" x14ac:dyDescent="0.4">
      <c r="A19188" s="1">
        <v>41461.618055555555</v>
      </c>
      <c r="B19188">
        <v>-0.414968</v>
      </c>
    </row>
    <row r="19189" spans="1:2" x14ac:dyDescent="0.4">
      <c r="A19189" s="1">
        <v>41461.621527777781</v>
      </c>
      <c r="B19189">
        <v>-0.43417800000000001</v>
      </c>
    </row>
    <row r="19190" spans="1:2" x14ac:dyDescent="0.4">
      <c r="A19190" s="1">
        <v>41461.625</v>
      </c>
      <c r="B19190">
        <v>-0.452955</v>
      </c>
    </row>
    <row r="19191" spans="1:2" x14ac:dyDescent="0.4">
      <c r="A19191" s="1">
        <v>41461.628472222219</v>
      </c>
      <c r="B19191">
        <v>-0.47146399999999999</v>
      </c>
    </row>
    <row r="19192" spans="1:2" x14ac:dyDescent="0.4">
      <c r="A19192" s="1">
        <v>41461.631944444445</v>
      </c>
      <c r="B19192">
        <v>-0.48921900000000001</v>
      </c>
    </row>
    <row r="19193" spans="1:2" x14ac:dyDescent="0.4">
      <c r="A19193" s="1">
        <v>41461.635416666664</v>
      </c>
      <c r="B19193">
        <v>-0.50483999999999996</v>
      </c>
    </row>
    <row r="19194" spans="1:2" x14ac:dyDescent="0.4">
      <c r="A19194" s="1">
        <v>41461.638888888891</v>
      </c>
      <c r="B19194">
        <v>-0.52040500000000001</v>
      </c>
    </row>
    <row r="19195" spans="1:2" x14ac:dyDescent="0.4">
      <c r="A19195" s="1">
        <v>41461.642361111109</v>
      </c>
      <c r="B19195">
        <v>-0.53596999999999995</v>
      </c>
    </row>
    <row r="19196" spans="1:2" x14ac:dyDescent="0.4">
      <c r="A19196" s="1">
        <v>41461.645833333336</v>
      </c>
      <c r="B19196">
        <v>-0.55116100000000001</v>
      </c>
    </row>
    <row r="19197" spans="1:2" x14ac:dyDescent="0.4">
      <c r="A19197" s="1">
        <v>41461.649305555555</v>
      </c>
      <c r="B19197">
        <v>-0.56581099999999995</v>
      </c>
    </row>
    <row r="19198" spans="1:2" x14ac:dyDescent="0.4">
      <c r="A19198" s="1">
        <v>41461.652777777781</v>
      </c>
      <c r="B19198">
        <v>-0.58007200000000003</v>
      </c>
    </row>
    <row r="19199" spans="1:2" x14ac:dyDescent="0.4">
      <c r="A19199" s="1">
        <v>41461.65625</v>
      </c>
      <c r="B19199">
        <v>-0.59228599999999998</v>
      </c>
    </row>
    <row r="19200" spans="1:2" x14ac:dyDescent="0.4">
      <c r="A19200" s="1">
        <v>41461.659722222219</v>
      </c>
      <c r="B19200">
        <v>-0.60456600000000005</v>
      </c>
    </row>
    <row r="19201" spans="1:2" x14ac:dyDescent="0.4">
      <c r="A19201" s="1">
        <v>41461.663194444445</v>
      </c>
      <c r="B19201">
        <v>-0.616618</v>
      </c>
    </row>
    <row r="19202" spans="1:2" x14ac:dyDescent="0.4">
      <c r="A19202" s="1">
        <v>41461.666666666664</v>
      </c>
      <c r="B19202">
        <v>-0.62781600000000004</v>
      </c>
    </row>
    <row r="19203" spans="1:2" x14ac:dyDescent="0.4">
      <c r="A19203" s="1">
        <v>41461.670138888891</v>
      </c>
      <c r="B19203">
        <v>-0.63819300000000001</v>
      </c>
    </row>
    <row r="19204" spans="1:2" x14ac:dyDescent="0.4">
      <c r="A19204" s="1">
        <v>41461.673611111109</v>
      </c>
      <c r="B19204">
        <v>-0.64804099999999998</v>
      </c>
    </row>
    <row r="19205" spans="1:2" x14ac:dyDescent="0.4">
      <c r="A19205" s="1">
        <v>41461.677083333336</v>
      </c>
      <c r="B19205">
        <v>-0.65499600000000002</v>
      </c>
    </row>
    <row r="19206" spans="1:2" x14ac:dyDescent="0.4">
      <c r="A19206" s="1">
        <v>41461.680555555555</v>
      </c>
      <c r="B19206">
        <v>-0.66195999999999999</v>
      </c>
    </row>
    <row r="19207" spans="1:2" x14ac:dyDescent="0.4">
      <c r="A19207" s="1">
        <v>41461.684027777781</v>
      </c>
      <c r="B19207">
        <v>-0.66899200000000003</v>
      </c>
    </row>
    <row r="19208" spans="1:2" x14ac:dyDescent="0.4">
      <c r="A19208" s="1">
        <v>41461.6875</v>
      </c>
      <c r="B19208">
        <v>-0.67512499999999998</v>
      </c>
    </row>
    <row r="19209" spans="1:2" x14ac:dyDescent="0.4">
      <c r="A19209" s="1">
        <v>41461.690972222219</v>
      </c>
      <c r="B19209">
        <v>-0.68020800000000003</v>
      </c>
    </row>
    <row r="19210" spans="1:2" x14ac:dyDescent="0.4">
      <c r="A19210" s="1">
        <v>41461.694444444445</v>
      </c>
      <c r="B19210">
        <v>-0.68520400000000004</v>
      </c>
    </row>
    <row r="19211" spans="1:2" x14ac:dyDescent="0.4">
      <c r="A19211" s="1">
        <v>41461.697916666664</v>
      </c>
      <c r="B19211">
        <v>-0.68788300000000002</v>
      </c>
    </row>
    <row r="19212" spans="1:2" x14ac:dyDescent="0.4">
      <c r="A19212" s="1">
        <v>41461.701388888891</v>
      </c>
      <c r="B19212">
        <v>-0.690693</v>
      </c>
    </row>
    <row r="19213" spans="1:2" x14ac:dyDescent="0.4">
      <c r="A19213" s="1">
        <v>41461.704861111109</v>
      </c>
      <c r="B19213">
        <v>-0.69348500000000002</v>
      </c>
    </row>
    <row r="19214" spans="1:2" x14ac:dyDescent="0.4">
      <c r="A19214" s="1">
        <v>41461.708333333336</v>
      </c>
      <c r="B19214">
        <v>-0.69504699999999997</v>
      </c>
    </row>
    <row r="19215" spans="1:2" x14ac:dyDescent="0.4">
      <c r="A19215" s="1">
        <v>41461.711805555555</v>
      </c>
      <c r="B19215">
        <v>-0.69565200000000005</v>
      </c>
    </row>
    <row r="19216" spans="1:2" x14ac:dyDescent="0.4">
      <c r="A19216" s="1">
        <v>41461.715277777781</v>
      </c>
      <c r="B19216">
        <v>-0.69570100000000001</v>
      </c>
    </row>
    <row r="19217" spans="1:2" x14ac:dyDescent="0.4">
      <c r="A19217" s="1">
        <v>41461.71875</v>
      </c>
      <c r="B19217">
        <v>-0.693546</v>
      </c>
    </row>
    <row r="19218" spans="1:2" x14ac:dyDescent="0.4">
      <c r="A19218" s="1">
        <v>41461.722222222219</v>
      </c>
      <c r="B19218">
        <v>-0.691492</v>
      </c>
    </row>
    <row r="19219" spans="1:2" x14ac:dyDescent="0.4">
      <c r="A19219" s="1">
        <v>41461.725694444445</v>
      </c>
      <c r="B19219">
        <v>-0.68956600000000001</v>
      </c>
    </row>
    <row r="19220" spans="1:2" x14ac:dyDescent="0.4">
      <c r="A19220" s="1">
        <v>41461.729166666664</v>
      </c>
      <c r="B19220">
        <v>-0.68664400000000003</v>
      </c>
    </row>
    <row r="19221" spans="1:2" x14ac:dyDescent="0.4">
      <c r="A19221" s="1">
        <v>41461.732638888891</v>
      </c>
      <c r="B19221">
        <v>-0.68244899999999997</v>
      </c>
    </row>
    <row r="19222" spans="1:2" x14ac:dyDescent="0.4">
      <c r="A19222" s="1">
        <v>41461.736111111109</v>
      </c>
      <c r="B19222">
        <v>-0.67847400000000002</v>
      </c>
    </row>
    <row r="19223" spans="1:2" x14ac:dyDescent="0.4">
      <c r="A19223" s="1">
        <v>41461.739583333336</v>
      </c>
      <c r="B19223">
        <v>-0.67274400000000001</v>
      </c>
    </row>
    <row r="19224" spans="1:2" x14ac:dyDescent="0.4">
      <c r="A19224" s="1">
        <v>41461.743055555555</v>
      </c>
      <c r="B19224">
        <v>-0.66705400000000004</v>
      </c>
    </row>
    <row r="19225" spans="1:2" x14ac:dyDescent="0.4">
      <c r="A19225" s="1">
        <v>41461.746527777781</v>
      </c>
      <c r="B19225">
        <v>-0.66162900000000002</v>
      </c>
    </row>
    <row r="19226" spans="1:2" x14ac:dyDescent="0.4">
      <c r="A19226" s="1">
        <v>41461.75</v>
      </c>
      <c r="B19226">
        <v>-0.65515199999999996</v>
      </c>
    </row>
    <row r="19227" spans="1:2" x14ac:dyDescent="0.4">
      <c r="A19227" s="1">
        <v>41461.753472222219</v>
      </c>
      <c r="B19227">
        <v>-0.64750300000000005</v>
      </c>
    </row>
    <row r="19228" spans="1:2" x14ac:dyDescent="0.4">
      <c r="A19228" s="1">
        <v>41461.756944444445</v>
      </c>
      <c r="B19228">
        <v>-0.64035299999999995</v>
      </c>
    </row>
    <row r="19229" spans="1:2" x14ac:dyDescent="0.4">
      <c r="A19229" s="1">
        <v>41461.760416666664</v>
      </c>
      <c r="B19229">
        <v>-0.63191299999999995</v>
      </c>
    </row>
    <row r="19230" spans="1:2" x14ac:dyDescent="0.4">
      <c r="A19230" s="1">
        <v>41461.763888888891</v>
      </c>
      <c r="B19230">
        <v>-0.62348899999999996</v>
      </c>
    </row>
    <row r="19231" spans="1:2" x14ac:dyDescent="0.4">
      <c r="A19231" s="1">
        <v>41461.767361111109</v>
      </c>
      <c r="B19231">
        <v>-0.61531400000000003</v>
      </c>
    </row>
    <row r="19232" spans="1:2" x14ac:dyDescent="0.4">
      <c r="A19232" s="1">
        <v>41461.770833333336</v>
      </c>
      <c r="B19232">
        <v>-0.60630099999999998</v>
      </c>
    </row>
    <row r="19233" spans="1:2" x14ac:dyDescent="0.4">
      <c r="A19233" s="1">
        <v>41461.774305555555</v>
      </c>
      <c r="B19233">
        <v>-0.59641299999999997</v>
      </c>
    </row>
    <row r="19234" spans="1:2" x14ac:dyDescent="0.4">
      <c r="A19234" s="1">
        <v>41461.777777777781</v>
      </c>
      <c r="B19234">
        <v>-0.58680699999999997</v>
      </c>
    </row>
    <row r="19235" spans="1:2" x14ac:dyDescent="0.4">
      <c r="A19235" s="1">
        <v>41461.78125</v>
      </c>
      <c r="B19235">
        <v>-0.57646600000000003</v>
      </c>
    </row>
    <row r="19236" spans="1:2" x14ac:dyDescent="0.4">
      <c r="A19236" s="1">
        <v>41461.784722222219</v>
      </c>
      <c r="B19236">
        <v>-0.56618500000000005</v>
      </c>
    </row>
    <row r="19237" spans="1:2" x14ac:dyDescent="0.4">
      <c r="A19237" s="1">
        <v>41461.788194444445</v>
      </c>
      <c r="B19237">
        <v>-0.55611299999999997</v>
      </c>
    </row>
    <row r="19238" spans="1:2" x14ac:dyDescent="0.4">
      <c r="A19238" s="1">
        <v>41461.791666666664</v>
      </c>
      <c r="B19238">
        <v>-0.54555500000000001</v>
      </c>
    </row>
    <row r="19239" spans="1:2" x14ac:dyDescent="0.4">
      <c r="A19239" s="1">
        <v>41461.795138888891</v>
      </c>
      <c r="B19239">
        <v>-0.53421200000000002</v>
      </c>
    </row>
    <row r="19240" spans="1:2" x14ac:dyDescent="0.4">
      <c r="A19240" s="1">
        <v>41461.798611111109</v>
      </c>
      <c r="B19240">
        <v>-0.52334700000000001</v>
      </c>
    </row>
    <row r="19241" spans="1:2" x14ac:dyDescent="0.4">
      <c r="A19241" s="1">
        <v>41461.802083333336</v>
      </c>
      <c r="B19241">
        <v>-0.512432</v>
      </c>
    </row>
    <row r="19242" spans="1:2" x14ac:dyDescent="0.4">
      <c r="A19242" s="1">
        <v>41461.805555555555</v>
      </c>
      <c r="B19242">
        <v>-0.50149699999999997</v>
      </c>
    </row>
    <row r="19243" spans="1:2" x14ac:dyDescent="0.4">
      <c r="A19243" s="1">
        <v>41461.809027777781</v>
      </c>
      <c r="B19243">
        <v>-0.49081799999999998</v>
      </c>
    </row>
    <row r="19244" spans="1:2" x14ac:dyDescent="0.4">
      <c r="A19244" s="1">
        <v>41461.8125</v>
      </c>
      <c r="B19244">
        <v>-0.479819</v>
      </c>
    </row>
    <row r="19245" spans="1:2" x14ac:dyDescent="0.4">
      <c r="A19245" s="1">
        <v>41461.815972222219</v>
      </c>
      <c r="B19245">
        <v>-0.46831</v>
      </c>
    </row>
    <row r="19246" spans="1:2" x14ac:dyDescent="0.4">
      <c r="A19246" s="1">
        <v>41461.819444444445</v>
      </c>
      <c r="B19246">
        <v>-0.45721299999999998</v>
      </c>
    </row>
    <row r="19247" spans="1:2" x14ac:dyDescent="0.4">
      <c r="A19247" s="1">
        <v>41461.822916666664</v>
      </c>
      <c r="B19247">
        <v>-0.44668099999999999</v>
      </c>
    </row>
    <row r="19248" spans="1:2" x14ac:dyDescent="0.4">
      <c r="A19248" s="1">
        <v>41461.826388888891</v>
      </c>
      <c r="B19248">
        <v>-0.43611499999999997</v>
      </c>
    </row>
    <row r="19249" spans="1:2" x14ac:dyDescent="0.4">
      <c r="A19249" s="1">
        <v>41461.829861111109</v>
      </c>
      <c r="B19249">
        <v>-0.42585800000000001</v>
      </c>
    </row>
    <row r="19250" spans="1:2" x14ac:dyDescent="0.4">
      <c r="A19250" s="1">
        <v>41461.833333333336</v>
      </c>
      <c r="B19250">
        <v>-0.41555399999999998</v>
      </c>
    </row>
    <row r="19251" spans="1:2" x14ac:dyDescent="0.4">
      <c r="A19251" s="1">
        <v>41461.836805555555</v>
      </c>
      <c r="B19251">
        <v>-0.40495700000000001</v>
      </c>
    </row>
    <row r="19252" spans="1:2" x14ac:dyDescent="0.4">
      <c r="A19252" s="1">
        <v>41461.840277777781</v>
      </c>
      <c r="B19252">
        <v>-0.39469199999999999</v>
      </c>
    </row>
    <row r="19253" spans="1:2" x14ac:dyDescent="0.4">
      <c r="A19253" s="1">
        <v>41461.84375</v>
      </c>
      <c r="B19253">
        <v>-0.38412299999999999</v>
      </c>
    </row>
    <row r="19254" spans="1:2" x14ac:dyDescent="0.4">
      <c r="A19254" s="1">
        <v>41461.847222222219</v>
      </c>
      <c r="B19254">
        <v>-0.37356200000000001</v>
      </c>
    </row>
    <row r="19255" spans="1:2" x14ac:dyDescent="0.4">
      <c r="A19255" s="1">
        <v>41461.850694444445</v>
      </c>
      <c r="B19255">
        <v>-0.36321599999999998</v>
      </c>
    </row>
    <row r="19256" spans="1:2" x14ac:dyDescent="0.4">
      <c r="A19256" s="1">
        <v>41461.854166666664</v>
      </c>
      <c r="B19256">
        <v>-0.35316199999999998</v>
      </c>
    </row>
    <row r="19257" spans="1:2" x14ac:dyDescent="0.4">
      <c r="A19257" s="1">
        <v>41461.857638888891</v>
      </c>
      <c r="B19257">
        <v>-0.34315899999999999</v>
      </c>
    </row>
    <row r="19258" spans="1:2" x14ac:dyDescent="0.4">
      <c r="A19258" s="1">
        <v>41461.861111111109</v>
      </c>
      <c r="B19258">
        <v>-0.33334900000000001</v>
      </c>
    </row>
    <row r="19259" spans="1:2" x14ac:dyDescent="0.4">
      <c r="A19259" s="1">
        <v>41461.864583333336</v>
      </c>
      <c r="B19259">
        <v>-0.324015</v>
      </c>
    </row>
    <row r="19260" spans="1:2" x14ac:dyDescent="0.4">
      <c r="A19260" s="1">
        <v>41461.868055555555</v>
      </c>
      <c r="B19260">
        <v>-0.31456299999999998</v>
      </c>
    </row>
    <row r="19261" spans="1:2" x14ac:dyDescent="0.4">
      <c r="A19261" s="1">
        <v>41461.871527777781</v>
      </c>
      <c r="B19261">
        <v>-0.30503599999999997</v>
      </c>
    </row>
    <row r="19262" spans="1:2" x14ac:dyDescent="0.4">
      <c r="A19262" s="1">
        <v>41461.875</v>
      </c>
      <c r="B19262">
        <v>-0.29563600000000001</v>
      </c>
    </row>
    <row r="19263" spans="1:2" x14ac:dyDescent="0.4">
      <c r="A19263" s="1">
        <v>41461.878472222219</v>
      </c>
      <c r="B19263">
        <v>-0.28629599999999999</v>
      </c>
    </row>
    <row r="19264" spans="1:2" x14ac:dyDescent="0.4">
      <c r="A19264" s="1">
        <v>41461.881944444445</v>
      </c>
      <c r="B19264">
        <v>-0.27691199999999999</v>
      </c>
    </row>
    <row r="19265" spans="1:2" x14ac:dyDescent="0.4">
      <c r="A19265" s="1">
        <v>41461.885416666664</v>
      </c>
      <c r="B19265">
        <v>-0.26848300000000003</v>
      </c>
    </row>
    <row r="19266" spans="1:2" x14ac:dyDescent="0.4">
      <c r="A19266" s="1">
        <v>41461.888888888891</v>
      </c>
      <c r="B19266">
        <v>-0.25908300000000001</v>
      </c>
    </row>
    <row r="19267" spans="1:2" x14ac:dyDescent="0.4">
      <c r="A19267" s="1">
        <v>41461.892361111109</v>
      </c>
      <c r="B19267">
        <v>-0.25010399999999999</v>
      </c>
    </row>
    <row r="19268" spans="1:2" x14ac:dyDescent="0.4">
      <c r="A19268" s="1">
        <v>41461.895833333336</v>
      </c>
      <c r="B19268">
        <v>-0.24113499999999999</v>
      </c>
    </row>
    <row r="19269" spans="1:2" x14ac:dyDescent="0.4">
      <c r="A19269" s="1">
        <v>41461.899305555555</v>
      </c>
      <c r="B19269">
        <v>-0.23228699999999999</v>
      </c>
    </row>
    <row r="19270" spans="1:2" x14ac:dyDescent="0.4">
      <c r="A19270" s="1">
        <v>41461.902777777781</v>
      </c>
      <c r="B19270">
        <v>-0.22358700000000001</v>
      </c>
    </row>
    <row r="19271" spans="1:2" x14ac:dyDescent="0.4">
      <c r="A19271" s="1">
        <v>41461.90625</v>
      </c>
      <c r="B19271">
        <v>-0.21551400000000001</v>
      </c>
    </row>
    <row r="19272" spans="1:2" x14ac:dyDescent="0.4">
      <c r="A19272" s="1">
        <v>41461.909722222219</v>
      </c>
      <c r="B19272">
        <v>-0.20744799999999999</v>
      </c>
    </row>
    <row r="19273" spans="1:2" x14ac:dyDescent="0.4">
      <c r="A19273" s="1">
        <v>41461.913194444445</v>
      </c>
      <c r="B19273">
        <v>-0.19939999999999999</v>
      </c>
    </row>
    <row r="19274" spans="1:2" x14ac:dyDescent="0.4">
      <c r="A19274" s="1">
        <v>41461.916666666664</v>
      </c>
      <c r="B19274">
        <v>-0.191522</v>
      </c>
    </row>
    <row r="19275" spans="1:2" x14ac:dyDescent="0.4">
      <c r="A19275" s="1">
        <v>41461.920138888891</v>
      </c>
      <c r="B19275">
        <v>-0.18357499999999999</v>
      </c>
    </row>
    <row r="19276" spans="1:2" x14ac:dyDescent="0.4">
      <c r="A19276" s="1">
        <v>41461.923611111109</v>
      </c>
      <c r="B19276">
        <v>-0.17536299999999999</v>
      </c>
    </row>
    <row r="19277" spans="1:2" x14ac:dyDescent="0.4">
      <c r="A19277" s="1">
        <v>41461.927083333336</v>
      </c>
      <c r="B19277">
        <v>-0.16684199999999999</v>
      </c>
    </row>
    <row r="19278" spans="1:2" x14ac:dyDescent="0.4">
      <c r="A19278" s="1">
        <v>41461.930555555555</v>
      </c>
      <c r="B19278">
        <v>-0.15823799999999999</v>
      </c>
    </row>
    <row r="19279" spans="1:2" x14ac:dyDescent="0.4">
      <c r="A19279" s="1">
        <v>41461.934027777781</v>
      </c>
      <c r="B19279">
        <v>-0.149729</v>
      </c>
    </row>
    <row r="19280" spans="1:2" x14ac:dyDescent="0.4">
      <c r="A19280" s="1">
        <v>41461.9375</v>
      </c>
      <c r="B19280">
        <v>-0.14168</v>
      </c>
    </row>
    <row r="19281" spans="1:2" x14ac:dyDescent="0.4">
      <c r="A19281" s="1">
        <v>41461.940972222219</v>
      </c>
      <c r="B19281">
        <v>-0.13348699999999999</v>
      </c>
    </row>
    <row r="19282" spans="1:2" x14ac:dyDescent="0.4">
      <c r="A19282" s="1">
        <v>41461.944444444445</v>
      </c>
      <c r="B19282">
        <v>-0.12565999999999999</v>
      </c>
    </row>
    <row r="19283" spans="1:2" x14ac:dyDescent="0.4">
      <c r="A19283" s="1">
        <v>41461.947916666664</v>
      </c>
      <c r="B19283">
        <v>-0.118377</v>
      </c>
    </row>
    <row r="19284" spans="1:2" x14ac:dyDescent="0.4">
      <c r="A19284" s="1">
        <v>41461.951388888891</v>
      </c>
      <c r="B19284">
        <v>-0.111086</v>
      </c>
    </row>
    <row r="19285" spans="1:2" x14ac:dyDescent="0.4">
      <c r="A19285" s="1">
        <v>41461.954861111109</v>
      </c>
      <c r="B19285">
        <v>-0.103573</v>
      </c>
    </row>
    <row r="19286" spans="1:2" x14ac:dyDescent="0.4">
      <c r="A19286" s="1">
        <v>41461.958333333336</v>
      </c>
      <c r="B19286">
        <v>-9.59898E-2</v>
      </c>
    </row>
    <row r="19287" spans="1:2" x14ac:dyDescent="0.4">
      <c r="A19287" s="1">
        <v>41461.961805555555</v>
      </c>
      <c r="B19287">
        <v>-8.8547200000000006E-2</v>
      </c>
    </row>
    <row r="19288" spans="1:2" x14ac:dyDescent="0.4">
      <c r="A19288" s="1">
        <v>41461.965277777781</v>
      </c>
      <c r="B19288">
        <v>-8.0941899999999997E-2</v>
      </c>
    </row>
    <row r="19289" spans="1:2" x14ac:dyDescent="0.4">
      <c r="A19289" s="1">
        <v>41461.96875</v>
      </c>
      <c r="B19289">
        <v>-7.3450500000000002E-2</v>
      </c>
    </row>
    <row r="19290" spans="1:2" x14ac:dyDescent="0.4">
      <c r="A19290" s="1">
        <v>41461.972222222219</v>
      </c>
      <c r="B19290">
        <v>-6.5958100000000006E-2</v>
      </c>
    </row>
    <row r="19291" spans="1:2" x14ac:dyDescent="0.4">
      <c r="A19291" s="1">
        <v>41461.975694444445</v>
      </c>
      <c r="B19291">
        <v>-5.8492799999999998E-2</v>
      </c>
    </row>
    <row r="19292" spans="1:2" x14ac:dyDescent="0.4">
      <c r="A19292" s="1">
        <v>41461.979166666664</v>
      </c>
      <c r="B19292">
        <v>-5.12308E-2</v>
      </c>
    </row>
    <row r="19293" spans="1:2" x14ac:dyDescent="0.4">
      <c r="A19293" s="1">
        <v>41461.982638888891</v>
      </c>
      <c r="B19293">
        <v>-4.4139400000000002E-2</v>
      </c>
    </row>
    <row r="19294" spans="1:2" x14ac:dyDescent="0.4">
      <c r="A19294" s="1">
        <v>41461.986111111109</v>
      </c>
      <c r="B19294">
        <v>-3.7338000000000003E-2</v>
      </c>
    </row>
    <row r="19295" spans="1:2" x14ac:dyDescent="0.4">
      <c r="A19295" s="1">
        <v>41461.989583333336</v>
      </c>
      <c r="B19295">
        <v>-3.1754999999999999E-2</v>
      </c>
    </row>
    <row r="19296" spans="1:2" x14ac:dyDescent="0.4">
      <c r="A19296" s="1">
        <v>41461.993055555555</v>
      </c>
      <c r="B19296">
        <v>-2.6318299999999999E-2</v>
      </c>
    </row>
    <row r="19297" spans="1:2" x14ac:dyDescent="0.4">
      <c r="A19297" s="1">
        <v>41461.996527777781</v>
      </c>
      <c r="B19297">
        <v>-2.0812600000000001E-2</v>
      </c>
    </row>
    <row r="19298" spans="1:2" x14ac:dyDescent="0.4">
      <c r="A19298" s="1">
        <v>41462</v>
      </c>
      <c r="B19298">
        <v>-1.5308499999999999E-2</v>
      </c>
    </row>
    <row r="19299" spans="1:2" x14ac:dyDescent="0.4">
      <c r="A19299" s="1">
        <v>41462.003472222219</v>
      </c>
      <c r="B19299">
        <v>-9.9504699999999995E-3</v>
      </c>
    </row>
    <row r="19300" spans="1:2" x14ac:dyDescent="0.4">
      <c r="A19300" s="1">
        <v>41462.006944444445</v>
      </c>
      <c r="B19300">
        <v>-4.7324799999999998E-3</v>
      </c>
    </row>
    <row r="19301" spans="1:2" x14ac:dyDescent="0.4">
      <c r="A19301" s="1">
        <v>41462.010416666664</v>
      </c>
      <c r="B19301">
        <v>-1.80185E-4</v>
      </c>
    </row>
    <row r="19302" spans="1:2" x14ac:dyDescent="0.4">
      <c r="A19302" s="1">
        <v>41462.013888888891</v>
      </c>
      <c r="B19302">
        <v>4.3462300000000004E-3</v>
      </c>
    </row>
    <row r="19303" spans="1:2" x14ac:dyDescent="0.4">
      <c r="A19303" s="1">
        <v>41462.017361111109</v>
      </c>
      <c r="B19303">
        <v>8.7623100000000006E-3</v>
      </c>
    </row>
    <row r="19304" spans="1:2" x14ac:dyDescent="0.4">
      <c r="A19304" s="1">
        <v>41462.020833333336</v>
      </c>
      <c r="B19304">
        <v>1.27642E-2</v>
      </c>
    </row>
    <row r="19305" spans="1:2" x14ac:dyDescent="0.4">
      <c r="A19305" s="1">
        <v>41462.024305555555</v>
      </c>
      <c r="B19305">
        <v>1.63728E-2</v>
      </c>
    </row>
    <row r="19306" spans="1:2" x14ac:dyDescent="0.4">
      <c r="A19306" s="1">
        <v>41462.027777777781</v>
      </c>
      <c r="B19306">
        <v>1.9677400000000001E-2</v>
      </c>
    </row>
    <row r="19307" spans="1:2" x14ac:dyDescent="0.4">
      <c r="A19307" s="1">
        <v>41462.03125</v>
      </c>
      <c r="B19307">
        <v>2.1659899999999999E-2</v>
      </c>
    </row>
    <row r="19308" spans="1:2" x14ac:dyDescent="0.4">
      <c r="A19308" s="1">
        <v>41462.034722222219</v>
      </c>
      <c r="B19308">
        <v>2.3698899999999998E-2</v>
      </c>
    </row>
    <row r="19309" spans="1:2" x14ac:dyDescent="0.4">
      <c r="A19309" s="1">
        <v>41462.038194444445</v>
      </c>
      <c r="B19309">
        <v>2.5723200000000002E-2</v>
      </c>
    </row>
    <row r="19310" spans="1:2" x14ac:dyDescent="0.4">
      <c r="A19310" s="1">
        <v>41462.041666666664</v>
      </c>
      <c r="B19310">
        <v>2.7469899999999998E-2</v>
      </c>
    </row>
    <row r="19311" spans="1:2" x14ac:dyDescent="0.4">
      <c r="A19311" s="1">
        <v>41462.045138888891</v>
      </c>
      <c r="B19311">
        <v>2.87105E-2</v>
      </c>
    </row>
    <row r="19312" spans="1:2" x14ac:dyDescent="0.4">
      <c r="A19312" s="1">
        <v>41462.048611111109</v>
      </c>
      <c r="B19312">
        <v>3.01558E-2</v>
      </c>
    </row>
    <row r="19313" spans="1:2" x14ac:dyDescent="0.4">
      <c r="A19313" s="1">
        <v>41462.052083333336</v>
      </c>
      <c r="B19313">
        <v>3.08095E-2</v>
      </c>
    </row>
    <row r="19314" spans="1:2" x14ac:dyDescent="0.4">
      <c r="A19314" s="1">
        <v>41462.055555555555</v>
      </c>
      <c r="B19314">
        <v>3.2022799999999997E-2</v>
      </c>
    </row>
    <row r="19315" spans="1:2" x14ac:dyDescent="0.4">
      <c r="A19315" s="1">
        <v>41462.059027777781</v>
      </c>
      <c r="B19315">
        <v>3.3050099999999999E-2</v>
      </c>
    </row>
    <row r="19316" spans="1:2" x14ac:dyDescent="0.4">
      <c r="A19316" s="1">
        <v>41462.0625</v>
      </c>
      <c r="B19316">
        <v>3.3537499999999998E-2</v>
      </c>
    </row>
    <row r="19317" spans="1:2" x14ac:dyDescent="0.4">
      <c r="A19317" s="1">
        <v>41462.065972222219</v>
      </c>
      <c r="B19317">
        <v>3.3447299999999999E-2</v>
      </c>
    </row>
    <row r="19318" spans="1:2" x14ac:dyDescent="0.4">
      <c r="A19318" s="1">
        <v>41462.069444444445</v>
      </c>
      <c r="B19318">
        <v>3.34951E-2</v>
      </c>
    </row>
    <row r="19319" spans="1:2" x14ac:dyDescent="0.4">
      <c r="A19319" s="1">
        <v>41462.072916666664</v>
      </c>
      <c r="B19319">
        <v>3.3011400000000003E-2</v>
      </c>
    </row>
    <row r="19320" spans="1:2" x14ac:dyDescent="0.4">
      <c r="A19320" s="1">
        <v>41462.076388888891</v>
      </c>
      <c r="B19320">
        <v>3.2570200000000001E-2</v>
      </c>
    </row>
    <row r="19321" spans="1:2" x14ac:dyDescent="0.4">
      <c r="A19321" s="1">
        <v>41462.079861111109</v>
      </c>
      <c r="B19321">
        <v>3.2331199999999997E-2</v>
      </c>
    </row>
    <row r="19322" spans="1:2" x14ac:dyDescent="0.4">
      <c r="A19322" s="1">
        <v>41462.083333333336</v>
      </c>
      <c r="B19322">
        <v>3.1708500000000001E-2</v>
      </c>
    </row>
    <row r="19323" spans="1:2" x14ac:dyDescent="0.4">
      <c r="A19323" s="1">
        <v>41462.086805555555</v>
      </c>
      <c r="B19323">
        <v>3.07662E-2</v>
      </c>
    </row>
    <row r="19324" spans="1:2" x14ac:dyDescent="0.4">
      <c r="A19324" s="1">
        <v>41462.090277777781</v>
      </c>
      <c r="B19324">
        <v>3.02137E-2</v>
      </c>
    </row>
    <row r="19325" spans="1:2" x14ac:dyDescent="0.4">
      <c r="A19325" s="1">
        <v>41462.09375</v>
      </c>
      <c r="B19325">
        <v>2.9821299999999999E-2</v>
      </c>
    </row>
    <row r="19326" spans="1:2" x14ac:dyDescent="0.4">
      <c r="A19326" s="1">
        <v>41462.097222222219</v>
      </c>
      <c r="B19326">
        <v>2.9475299999999999E-2</v>
      </c>
    </row>
    <row r="19327" spans="1:2" x14ac:dyDescent="0.4">
      <c r="A19327" s="1">
        <v>41462.100694444445</v>
      </c>
      <c r="B19327">
        <v>2.9313499999999999E-2</v>
      </c>
    </row>
    <row r="19328" spans="1:2" x14ac:dyDescent="0.4">
      <c r="A19328" s="1">
        <v>41462.104166666664</v>
      </c>
      <c r="B19328">
        <v>2.8850000000000001E-2</v>
      </c>
    </row>
    <row r="19329" spans="1:2" x14ac:dyDescent="0.4">
      <c r="A19329" s="1">
        <v>41462.107638888891</v>
      </c>
      <c r="B19329">
        <v>2.8130200000000001E-2</v>
      </c>
    </row>
    <row r="19330" spans="1:2" x14ac:dyDescent="0.4">
      <c r="A19330" s="1">
        <v>41462.111111111109</v>
      </c>
      <c r="B19330">
        <v>2.7932999999999999E-2</v>
      </c>
    </row>
    <row r="19331" spans="1:2" x14ac:dyDescent="0.4">
      <c r="A19331" s="1">
        <v>41462.114583333336</v>
      </c>
      <c r="B19331">
        <v>2.8477700000000002E-2</v>
      </c>
    </row>
    <row r="19332" spans="1:2" x14ac:dyDescent="0.4">
      <c r="A19332" s="1">
        <v>41462.118055555555</v>
      </c>
      <c r="B19332">
        <v>2.9028600000000002E-2</v>
      </c>
    </row>
    <row r="19333" spans="1:2" x14ac:dyDescent="0.4">
      <c r="A19333" s="1">
        <v>41462.121527777781</v>
      </c>
      <c r="B19333">
        <v>2.97977E-2</v>
      </c>
    </row>
    <row r="19334" spans="1:2" x14ac:dyDescent="0.4">
      <c r="A19334" s="1">
        <v>41462.125</v>
      </c>
      <c r="B19334">
        <v>3.0482599999999999E-2</v>
      </c>
    </row>
    <row r="19335" spans="1:2" x14ac:dyDescent="0.4">
      <c r="A19335" s="1">
        <v>41462.128472222219</v>
      </c>
      <c r="B19335">
        <v>3.11232E-2</v>
      </c>
    </row>
    <row r="19336" spans="1:2" x14ac:dyDescent="0.4">
      <c r="A19336" s="1">
        <v>41462.131944444445</v>
      </c>
      <c r="B19336">
        <v>3.2320700000000001E-2</v>
      </c>
    </row>
    <row r="19337" spans="1:2" x14ac:dyDescent="0.4">
      <c r="A19337" s="1">
        <v>41462.135416666664</v>
      </c>
      <c r="B19337">
        <v>3.4869200000000003E-2</v>
      </c>
    </row>
    <row r="19338" spans="1:2" x14ac:dyDescent="0.4">
      <c r="A19338" s="1">
        <v>41462.138888888891</v>
      </c>
      <c r="B19338">
        <v>3.7476099999999998E-2</v>
      </c>
    </row>
    <row r="19339" spans="1:2" x14ac:dyDescent="0.4">
      <c r="A19339" s="1">
        <v>41462.142361111109</v>
      </c>
      <c r="B19339">
        <v>4.0317800000000001E-2</v>
      </c>
    </row>
    <row r="19340" spans="1:2" x14ac:dyDescent="0.4">
      <c r="A19340" s="1">
        <v>41462.145833333336</v>
      </c>
      <c r="B19340">
        <v>4.3332200000000001E-2</v>
      </c>
    </row>
    <row r="19341" spans="1:2" x14ac:dyDescent="0.4">
      <c r="A19341" s="1">
        <v>41462.149305555555</v>
      </c>
      <c r="B19341">
        <v>4.6573999999999997E-2</v>
      </c>
    </row>
    <row r="19342" spans="1:2" x14ac:dyDescent="0.4">
      <c r="A19342" s="1">
        <v>41462.152777777781</v>
      </c>
      <c r="B19342">
        <v>5.0194000000000003E-2</v>
      </c>
    </row>
    <row r="19343" spans="1:2" x14ac:dyDescent="0.4">
      <c r="A19343" s="1">
        <v>41462.15625</v>
      </c>
      <c r="B19343">
        <v>5.5385200000000002E-2</v>
      </c>
    </row>
    <row r="19344" spans="1:2" x14ac:dyDescent="0.4">
      <c r="A19344" s="1">
        <v>41462.159722222219</v>
      </c>
      <c r="B19344">
        <v>6.05196E-2</v>
      </c>
    </row>
    <row r="19345" spans="1:2" x14ac:dyDescent="0.4">
      <c r="A19345" s="1">
        <v>41462.163194444445</v>
      </c>
      <c r="B19345">
        <v>6.5882099999999999E-2</v>
      </c>
    </row>
    <row r="19346" spans="1:2" x14ac:dyDescent="0.4">
      <c r="A19346" s="1">
        <v>41462.166666666664</v>
      </c>
      <c r="B19346">
        <v>7.1731400000000001E-2</v>
      </c>
    </row>
    <row r="19347" spans="1:2" x14ac:dyDescent="0.4">
      <c r="A19347" s="1">
        <v>41462.170138888891</v>
      </c>
      <c r="B19347">
        <v>7.8068899999999997E-2</v>
      </c>
    </row>
    <row r="19348" spans="1:2" x14ac:dyDescent="0.4">
      <c r="A19348" s="1">
        <v>41462.173611111109</v>
      </c>
      <c r="B19348">
        <v>8.4598400000000004E-2</v>
      </c>
    </row>
    <row r="19349" spans="1:2" x14ac:dyDescent="0.4">
      <c r="A19349" s="1">
        <v>41462.177083333336</v>
      </c>
      <c r="B19349">
        <v>9.2663800000000004E-2</v>
      </c>
    </row>
    <row r="19350" spans="1:2" x14ac:dyDescent="0.4">
      <c r="A19350" s="1">
        <v>41462.180555555555</v>
      </c>
      <c r="B19350">
        <v>0.100587</v>
      </c>
    </row>
    <row r="19351" spans="1:2" x14ac:dyDescent="0.4">
      <c r="A19351" s="1">
        <v>41462.184027777781</v>
      </c>
      <c r="B19351">
        <v>0.10859099999999999</v>
      </c>
    </row>
    <row r="19352" spans="1:2" x14ac:dyDescent="0.4">
      <c r="A19352" s="1">
        <v>41462.1875</v>
      </c>
      <c r="B19352">
        <v>0.11725099999999999</v>
      </c>
    </row>
    <row r="19353" spans="1:2" x14ac:dyDescent="0.4">
      <c r="A19353" s="1">
        <v>41462.190972222219</v>
      </c>
      <c r="B19353">
        <v>0.126606</v>
      </c>
    </row>
    <row r="19354" spans="1:2" x14ac:dyDescent="0.4">
      <c r="A19354" s="1">
        <v>41462.194444444445</v>
      </c>
      <c r="B19354">
        <v>0.13611400000000001</v>
      </c>
    </row>
    <row r="19355" spans="1:2" x14ac:dyDescent="0.4">
      <c r="A19355" s="1">
        <v>41462.197916666664</v>
      </c>
      <c r="B19355">
        <v>0.14722499999999999</v>
      </c>
    </row>
    <row r="19356" spans="1:2" x14ac:dyDescent="0.4">
      <c r="A19356" s="1">
        <v>41462.201388888891</v>
      </c>
      <c r="B19356">
        <v>0.158276</v>
      </c>
    </row>
    <row r="19357" spans="1:2" x14ac:dyDescent="0.4">
      <c r="A19357" s="1">
        <v>41462.204861111109</v>
      </c>
      <c r="B19357">
        <v>0.169206</v>
      </c>
    </row>
    <row r="19358" spans="1:2" x14ac:dyDescent="0.4">
      <c r="A19358" s="1">
        <v>41462.208333333336</v>
      </c>
      <c r="B19358">
        <v>0.18076</v>
      </c>
    </row>
    <row r="19359" spans="1:2" x14ac:dyDescent="0.4">
      <c r="A19359" s="1">
        <v>41462.211805555555</v>
      </c>
      <c r="B19359">
        <v>0.19306400000000001</v>
      </c>
    </row>
    <row r="19360" spans="1:2" x14ac:dyDescent="0.4">
      <c r="A19360" s="1">
        <v>41462.215277777781</v>
      </c>
      <c r="B19360">
        <v>0.20503199999999999</v>
      </c>
    </row>
    <row r="19361" spans="1:2" x14ac:dyDescent="0.4">
      <c r="A19361" s="1">
        <v>41462.21875</v>
      </c>
      <c r="B19361">
        <v>0.217779</v>
      </c>
    </row>
    <row r="19362" spans="1:2" x14ac:dyDescent="0.4">
      <c r="A19362" s="1">
        <v>41462.222222222219</v>
      </c>
      <c r="B19362">
        <v>0.23041300000000001</v>
      </c>
    </row>
    <row r="19363" spans="1:2" x14ac:dyDescent="0.4">
      <c r="A19363" s="1">
        <v>41462.225694444445</v>
      </c>
      <c r="B19363">
        <v>0.242898</v>
      </c>
    </row>
    <row r="19364" spans="1:2" x14ac:dyDescent="0.4">
      <c r="A19364" s="1">
        <v>41462.229166666664</v>
      </c>
      <c r="B19364">
        <v>0.25614100000000001</v>
      </c>
    </row>
    <row r="19365" spans="1:2" x14ac:dyDescent="0.4">
      <c r="A19365" s="1">
        <v>41462.232638888891</v>
      </c>
      <c r="B19365">
        <v>0.27008900000000002</v>
      </c>
    </row>
    <row r="19366" spans="1:2" x14ac:dyDescent="0.4">
      <c r="A19366" s="1">
        <v>41462.236111111109</v>
      </c>
      <c r="B19366">
        <v>0.28386299999999998</v>
      </c>
    </row>
    <row r="19367" spans="1:2" x14ac:dyDescent="0.4">
      <c r="A19367" s="1">
        <v>41462.239583333336</v>
      </c>
      <c r="B19367">
        <v>0.29847600000000002</v>
      </c>
    </row>
    <row r="19368" spans="1:2" x14ac:dyDescent="0.4">
      <c r="A19368" s="1">
        <v>41462.243055555555</v>
      </c>
      <c r="B19368">
        <v>0.313056</v>
      </c>
    </row>
    <row r="19369" spans="1:2" x14ac:dyDescent="0.4">
      <c r="A19369" s="1">
        <v>41462.246527777781</v>
      </c>
      <c r="B19369">
        <v>0.32728000000000002</v>
      </c>
    </row>
    <row r="19370" spans="1:2" x14ac:dyDescent="0.4">
      <c r="A19370" s="1">
        <v>41462.25</v>
      </c>
      <c r="B19370">
        <v>0.34195399999999998</v>
      </c>
    </row>
    <row r="19371" spans="1:2" x14ac:dyDescent="0.4">
      <c r="A19371" s="1">
        <v>41462.253472222219</v>
      </c>
      <c r="B19371">
        <v>0.35716100000000001</v>
      </c>
    </row>
    <row r="19372" spans="1:2" x14ac:dyDescent="0.4">
      <c r="A19372" s="1">
        <v>41462.256944444445</v>
      </c>
      <c r="B19372">
        <v>0.37166700000000003</v>
      </c>
    </row>
    <row r="19373" spans="1:2" x14ac:dyDescent="0.4">
      <c r="A19373" s="1">
        <v>41462.260416666664</v>
      </c>
      <c r="B19373">
        <v>0.38569599999999998</v>
      </c>
    </row>
    <row r="19374" spans="1:2" x14ac:dyDescent="0.4">
      <c r="A19374" s="1">
        <v>41462.263888888891</v>
      </c>
      <c r="B19374">
        <v>0.39960499999999999</v>
      </c>
    </row>
    <row r="19375" spans="1:2" x14ac:dyDescent="0.4">
      <c r="A19375" s="1">
        <v>41462.267361111109</v>
      </c>
      <c r="B19375">
        <v>0.41336899999999999</v>
      </c>
    </row>
    <row r="19376" spans="1:2" x14ac:dyDescent="0.4">
      <c r="A19376" s="1">
        <v>41462.270833333336</v>
      </c>
      <c r="B19376">
        <v>0.42758099999999999</v>
      </c>
    </row>
    <row r="19377" spans="1:2" x14ac:dyDescent="0.4">
      <c r="A19377" s="1">
        <v>41462.274305555555</v>
      </c>
      <c r="B19377">
        <v>0.442139</v>
      </c>
    </row>
    <row r="19378" spans="1:2" x14ac:dyDescent="0.4">
      <c r="A19378" s="1">
        <v>41462.277777777781</v>
      </c>
      <c r="B19378">
        <v>0.45643299999999998</v>
      </c>
    </row>
    <row r="19379" spans="1:2" x14ac:dyDescent="0.4">
      <c r="A19379" s="1">
        <v>41462.28125</v>
      </c>
      <c r="B19379">
        <v>0.47059600000000001</v>
      </c>
    </row>
    <row r="19380" spans="1:2" x14ac:dyDescent="0.4">
      <c r="A19380" s="1">
        <v>41462.284722222219</v>
      </c>
      <c r="B19380">
        <v>0.48477599999999998</v>
      </c>
    </row>
    <row r="19381" spans="1:2" x14ac:dyDescent="0.4">
      <c r="A19381" s="1">
        <v>41462.288194444445</v>
      </c>
      <c r="B19381">
        <v>0.49856499999999998</v>
      </c>
    </row>
    <row r="19382" spans="1:2" x14ac:dyDescent="0.4">
      <c r="A19382" s="1">
        <v>41462.291666666664</v>
      </c>
      <c r="B19382">
        <v>0.51228399999999996</v>
      </c>
    </row>
    <row r="19383" spans="1:2" x14ac:dyDescent="0.4">
      <c r="A19383" s="1">
        <v>41462.295138888891</v>
      </c>
      <c r="B19383">
        <v>0.52607000000000004</v>
      </c>
    </row>
    <row r="19384" spans="1:2" x14ac:dyDescent="0.4">
      <c r="A19384" s="1">
        <v>41462.298611111109</v>
      </c>
      <c r="B19384">
        <v>0.53927700000000001</v>
      </c>
    </row>
    <row r="19385" spans="1:2" x14ac:dyDescent="0.4">
      <c r="A19385" s="1">
        <v>41462.302083333336</v>
      </c>
      <c r="B19385">
        <v>0.551485</v>
      </c>
    </row>
    <row r="19386" spans="1:2" x14ac:dyDescent="0.4">
      <c r="A19386" s="1">
        <v>41462.305555555555</v>
      </c>
      <c r="B19386">
        <v>0.56369899999999995</v>
      </c>
    </row>
    <row r="19387" spans="1:2" x14ac:dyDescent="0.4">
      <c r="A19387" s="1">
        <v>41462.309027777781</v>
      </c>
      <c r="B19387">
        <v>0.57577800000000001</v>
      </c>
    </row>
    <row r="19388" spans="1:2" x14ac:dyDescent="0.4">
      <c r="A19388" s="1">
        <v>41462.3125</v>
      </c>
      <c r="B19388">
        <v>0.58781899999999998</v>
      </c>
    </row>
    <row r="19389" spans="1:2" x14ac:dyDescent="0.4">
      <c r="A19389" s="1">
        <v>41462.315972222219</v>
      </c>
      <c r="B19389">
        <v>0.59975199999999995</v>
      </c>
    </row>
    <row r="19390" spans="1:2" x14ac:dyDescent="0.4">
      <c r="A19390" s="1">
        <v>41462.319444444445</v>
      </c>
      <c r="B19390">
        <v>0.61138599999999999</v>
      </c>
    </row>
    <row r="19391" spans="1:2" x14ac:dyDescent="0.4">
      <c r="A19391" s="1">
        <v>41462.322916666664</v>
      </c>
      <c r="B19391">
        <v>0.622359</v>
      </c>
    </row>
    <row r="19392" spans="1:2" x14ac:dyDescent="0.4">
      <c r="A19392" s="1">
        <v>41462.326388888891</v>
      </c>
      <c r="B19392">
        <v>0.63338899999999998</v>
      </c>
    </row>
    <row r="19393" spans="1:2" x14ac:dyDescent="0.4">
      <c r="A19393" s="1">
        <v>41462.329861111109</v>
      </c>
      <c r="B19393">
        <v>0.64427800000000002</v>
      </c>
    </row>
    <row r="19394" spans="1:2" x14ac:dyDescent="0.4">
      <c r="A19394" s="1">
        <v>41462.333333333336</v>
      </c>
      <c r="B19394">
        <v>0.65486200000000006</v>
      </c>
    </row>
    <row r="19395" spans="1:2" x14ac:dyDescent="0.4">
      <c r="A19395" s="1">
        <v>41462.336805555555</v>
      </c>
      <c r="B19395">
        <v>0.66506100000000001</v>
      </c>
    </row>
    <row r="19396" spans="1:2" x14ac:dyDescent="0.4">
      <c r="A19396" s="1">
        <v>41462.340277777781</v>
      </c>
      <c r="B19396">
        <v>0.67481100000000005</v>
      </c>
    </row>
    <row r="19397" spans="1:2" x14ac:dyDescent="0.4">
      <c r="A19397" s="1">
        <v>41462.34375</v>
      </c>
      <c r="B19397">
        <v>0.68278300000000003</v>
      </c>
    </row>
    <row r="19398" spans="1:2" x14ac:dyDescent="0.4">
      <c r="A19398" s="1">
        <v>41462.347222222219</v>
      </c>
      <c r="B19398">
        <v>0.69068499999999999</v>
      </c>
    </row>
    <row r="19399" spans="1:2" x14ac:dyDescent="0.4">
      <c r="A19399" s="1">
        <v>41462.350694444445</v>
      </c>
      <c r="B19399">
        <v>0.69859000000000004</v>
      </c>
    </row>
    <row r="19400" spans="1:2" x14ac:dyDescent="0.4">
      <c r="A19400" s="1">
        <v>41462.354166666664</v>
      </c>
      <c r="B19400">
        <v>0.70637899999999998</v>
      </c>
    </row>
    <row r="19401" spans="1:2" x14ac:dyDescent="0.4">
      <c r="A19401" s="1">
        <v>41462.357638888891</v>
      </c>
      <c r="B19401">
        <v>0.71372899999999995</v>
      </c>
    </row>
    <row r="19402" spans="1:2" x14ac:dyDescent="0.4">
      <c r="A19402" s="1">
        <v>41462.361111111109</v>
      </c>
      <c r="B19402">
        <v>0.72083900000000001</v>
      </c>
    </row>
    <row r="19403" spans="1:2" x14ac:dyDescent="0.4">
      <c r="A19403" s="1">
        <v>41462.364583333336</v>
      </c>
      <c r="B19403">
        <v>0.72617200000000004</v>
      </c>
    </row>
    <row r="19404" spans="1:2" x14ac:dyDescent="0.4">
      <c r="A19404" s="1">
        <v>41462.368055555555</v>
      </c>
      <c r="B19404">
        <v>0.73138999999999998</v>
      </c>
    </row>
    <row r="19405" spans="1:2" x14ac:dyDescent="0.4">
      <c r="A19405" s="1">
        <v>41462.371527777781</v>
      </c>
      <c r="B19405">
        <v>0.73657600000000001</v>
      </c>
    </row>
    <row r="19406" spans="1:2" x14ac:dyDescent="0.4">
      <c r="A19406" s="1">
        <v>41462.375</v>
      </c>
      <c r="B19406">
        <v>0.74134999999999995</v>
      </c>
    </row>
    <row r="19407" spans="1:2" x14ac:dyDescent="0.4">
      <c r="A19407" s="1">
        <v>41462.378472222219</v>
      </c>
      <c r="B19407">
        <v>0.74537500000000001</v>
      </c>
    </row>
    <row r="19408" spans="1:2" x14ac:dyDescent="0.4">
      <c r="A19408" s="1">
        <v>41462.381944444445</v>
      </c>
      <c r="B19408">
        <v>0.74913099999999999</v>
      </c>
    </row>
    <row r="19409" spans="1:2" x14ac:dyDescent="0.4">
      <c r="A19409" s="1">
        <v>41462.385416666664</v>
      </c>
      <c r="B19409">
        <v>0.75006700000000004</v>
      </c>
    </row>
    <row r="19410" spans="1:2" x14ac:dyDescent="0.4">
      <c r="A19410" s="1">
        <v>41462.388888888891</v>
      </c>
      <c r="B19410">
        <v>0.75092499999999995</v>
      </c>
    </row>
    <row r="19411" spans="1:2" x14ac:dyDescent="0.4">
      <c r="A19411" s="1">
        <v>41462.392361111109</v>
      </c>
      <c r="B19411">
        <v>0.75175499999999995</v>
      </c>
    </row>
    <row r="19412" spans="1:2" x14ac:dyDescent="0.4">
      <c r="A19412" s="1">
        <v>41462.395833333336</v>
      </c>
      <c r="B19412">
        <v>0.75219499999999995</v>
      </c>
    </row>
    <row r="19413" spans="1:2" x14ac:dyDescent="0.4">
      <c r="A19413" s="1">
        <v>41462.399305555555</v>
      </c>
      <c r="B19413">
        <v>0.75163800000000003</v>
      </c>
    </row>
    <row r="19414" spans="1:2" x14ac:dyDescent="0.4">
      <c r="A19414" s="1">
        <v>41462.402777777781</v>
      </c>
      <c r="B19414">
        <v>0.75105</v>
      </c>
    </row>
    <row r="19415" spans="1:2" x14ac:dyDescent="0.4">
      <c r="A19415" s="1">
        <v>41462.40625</v>
      </c>
      <c r="B19415">
        <v>0.74785800000000002</v>
      </c>
    </row>
    <row r="19416" spans="1:2" x14ac:dyDescent="0.4">
      <c r="A19416" s="1">
        <v>41462.409722222219</v>
      </c>
      <c r="B19416">
        <v>0.74457200000000001</v>
      </c>
    </row>
    <row r="19417" spans="1:2" x14ac:dyDescent="0.4">
      <c r="A19417" s="1">
        <v>41462.413194444445</v>
      </c>
      <c r="B19417">
        <v>0.74139699999999997</v>
      </c>
    </row>
    <row r="19418" spans="1:2" x14ac:dyDescent="0.4">
      <c r="A19418" s="1">
        <v>41462.416666666664</v>
      </c>
      <c r="B19418">
        <v>0.73751999999999995</v>
      </c>
    </row>
    <row r="19419" spans="1:2" x14ac:dyDescent="0.4">
      <c r="A19419" s="1">
        <v>41462.420138888891</v>
      </c>
      <c r="B19419">
        <v>0.73231000000000002</v>
      </c>
    </row>
    <row r="19420" spans="1:2" x14ac:dyDescent="0.4">
      <c r="A19420" s="1">
        <v>41462.423611111109</v>
      </c>
      <c r="B19420">
        <v>0.72751699999999997</v>
      </c>
    </row>
    <row r="19421" spans="1:2" x14ac:dyDescent="0.4">
      <c r="A19421" s="1">
        <v>41462.427083333336</v>
      </c>
      <c r="B19421">
        <v>0.72038599999999997</v>
      </c>
    </row>
    <row r="19422" spans="1:2" x14ac:dyDescent="0.4">
      <c r="A19422" s="1">
        <v>41462.430555555555</v>
      </c>
      <c r="B19422">
        <v>0.71318599999999999</v>
      </c>
    </row>
    <row r="19423" spans="1:2" x14ac:dyDescent="0.4">
      <c r="A19423" s="1">
        <v>41462.434027777781</v>
      </c>
      <c r="B19423">
        <v>0.70617700000000005</v>
      </c>
    </row>
    <row r="19424" spans="1:2" x14ac:dyDescent="0.4">
      <c r="A19424" s="1">
        <v>41462.4375</v>
      </c>
      <c r="B19424">
        <v>0.69830099999999995</v>
      </c>
    </row>
    <row r="19425" spans="1:2" x14ac:dyDescent="0.4">
      <c r="A19425" s="1">
        <v>41462.440972222219</v>
      </c>
      <c r="B19425">
        <v>0.68912099999999998</v>
      </c>
    </row>
    <row r="19426" spans="1:2" x14ac:dyDescent="0.4">
      <c r="A19426" s="1">
        <v>41462.444444444445</v>
      </c>
      <c r="B19426">
        <v>0.68010099999999996</v>
      </c>
    </row>
    <row r="19427" spans="1:2" x14ac:dyDescent="0.4">
      <c r="A19427" s="1">
        <v>41462.447916666664</v>
      </c>
      <c r="B19427">
        <v>0.66846700000000003</v>
      </c>
    </row>
    <row r="19428" spans="1:2" x14ac:dyDescent="0.4">
      <c r="A19428" s="1">
        <v>41462.451388888891</v>
      </c>
      <c r="B19428">
        <v>0.65665499999999999</v>
      </c>
    </row>
    <row r="19429" spans="1:2" x14ac:dyDescent="0.4">
      <c r="A19429" s="1">
        <v>41462.454861111109</v>
      </c>
      <c r="B19429">
        <v>0.64529499999999995</v>
      </c>
    </row>
    <row r="19430" spans="1:2" x14ac:dyDescent="0.4">
      <c r="A19430" s="1">
        <v>41462.458333333336</v>
      </c>
      <c r="B19430">
        <v>0.63331599999999999</v>
      </c>
    </row>
    <row r="19431" spans="1:2" x14ac:dyDescent="0.4">
      <c r="A19431" s="1">
        <v>41462.461805555555</v>
      </c>
      <c r="B19431">
        <v>0.61999300000000002</v>
      </c>
    </row>
    <row r="19432" spans="1:2" x14ac:dyDescent="0.4">
      <c r="A19432" s="1">
        <v>41462.465277777781</v>
      </c>
      <c r="B19432">
        <v>0.60736000000000001</v>
      </c>
    </row>
    <row r="19433" spans="1:2" x14ac:dyDescent="0.4">
      <c r="A19433" s="1">
        <v>41462.46875</v>
      </c>
      <c r="B19433">
        <v>0.59330799999999995</v>
      </c>
    </row>
    <row r="19434" spans="1:2" x14ac:dyDescent="0.4">
      <c r="A19434" s="1">
        <v>41462.472222222219</v>
      </c>
      <c r="B19434">
        <v>0.57919799999999999</v>
      </c>
    </row>
    <row r="19435" spans="1:2" x14ac:dyDescent="0.4">
      <c r="A19435" s="1">
        <v>41462.475694444445</v>
      </c>
      <c r="B19435">
        <v>0.56520199999999998</v>
      </c>
    </row>
    <row r="19436" spans="1:2" x14ac:dyDescent="0.4">
      <c r="A19436" s="1">
        <v>41462.479166666664</v>
      </c>
      <c r="B19436">
        <v>0.55033299999999996</v>
      </c>
    </row>
    <row r="19437" spans="1:2" x14ac:dyDescent="0.4">
      <c r="A19437" s="1">
        <v>41462.482638888891</v>
      </c>
      <c r="B19437">
        <v>0.53435699999999997</v>
      </c>
    </row>
    <row r="19438" spans="1:2" x14ac:dyDescent="0.4">
      <c r="A19438" s="1">
        <v>41462.486111111109</v>
      </c>
      <c r="B19438">
        <v>0.51860600000000001</v>
      </c>
    </row>
    <row r="19439" spans="1:2" x14ac:dyDescent="0.4">
      <c r="A19439" s="1">
        <v>41462.489583333336</v>
      </c>
      <c r="B19439">
        <v>0.50148999999999999</v>
      </c>
    </row>
    <row r="19440" spans="1:2" x14ac:dyDescent="0.4">
      <c r="A19440" s="1">
        <v>41462.493055555555</v>
      </c>
      <c r="B19440">
        <v>0.48428900000000003</v>
      </c>
    </row>
    <row r="19441" spans="1:2" x14ac:dyDescent="0.4">
      <c r="A19441" s="1">
        <v>41462.496527777781</v>
      </c>
      <c r="B19441">
        <v>0.46748699999999999</v>
      </c>
    </row>
    <row r="19442" spans="1:2" x14ac:dyDescent="0.4">
      <c r="A19442" s="1">
        <v>41462.5</v>
      </c>
      <c r="B19442">
        <v>0.45002700000000001</v>
      </c>
    </row>
    <row r="19443" spans="1:2" x14ac:dyDescent="0.4">
      <c r="A19443" s="1">
        <v>41462.503472222219</v>
      </c>
      <c r="B19443">
        <v>0.43174800000000002</v>
      </c>
    </row>
    <row r="19444" spans="1:2" x14ac:dyDescent="0.4">
      <c r="A19444" s="1">
        <v>41462.506944444445</v>
      </c>
      <c r="B19444">
        <v>0.41379199999999999</v>
      </c>
    </row>
    <row r="19445" spans="1:2" x14ac:dyDescent="0.4">
      <c r="A19445" s="1">
        <v>41462.510416666664</v>
      </c>
      <c r="B19445">
        <v>0.39524700000000001</v>
      </c>
    </row>
    <row r="19446" spans="1:2" x14ac:dyDescent="0.4">
      <c r="A19446" s="1">
        <v>41462.513888888891</v>
      </c>
      <c r="B19446">
        <v>0.37673400000000001</v>
      </c>
    </row>
    <row r="19447" spans="1:2" x14ac:dyDescent="0.4">
      <c r="A19447" s="1">
        <v>41462.517361111109</v>
      </c>
      <c r="B19447">
        <v>0.35835099999999998</v>
      </c>
    </row>
    <row r="19448" spans="1:2" x14ac:dyDescent="0.4">
      <c r="A19448" s="1">
        <v>41462.520833333336</v>
      </c>
      <c r="B19448">
        <v>0.33928599999999998</v>
      </c>
    </row>
    <row r="19449" spans="1:2" x14ac:dyDescent="0.4">
      <c r="A19449" s="1">
        <v>41462.524305555555</v>
      </c>
      <c r="B19449">
        <v>0.31966800000000001</v>
      </c>
    </row>
    <row r="19450" spans="1:2" x14ac:dyDescent="0.4">
      <c r="A19450" s="1">
        <v>41462.527777777781</v>
      </c>
      <c r="B19450">
        <v>0.30015799999999998</v>
      </c>
    </row>
    <row r="19451" spans="1:2" x14ac:dyDescent="0.4">
      <c r="A19451" s="1">
        <v>41462.53125</v>
      </c>
      <c r="B19451">
        <v>0.279391</v>
      </c>
    </row>
    <row r="19452" spans="1:2" x14ac:dyDescent="0.4">
      <c r="A19452" s="1">
        <v>41462.534722222219</v>
      </c>
      <c r="B19452">
        <v>0.25864599999999999</v>
      </c>
    </row>
    <row r="19453" spans="1:2" x14ac:dyDescent="0.4">
      <c r="A19453" s="1">
        <v>41462.538194444445</v>
      </c>
      <c r="B19453">
        <v>0.23825099999999999</v>
      </c>
    </row>
    <row r="19454" spans="1:2" x14ac:dyDescent="0.4">
      <c r="A19454" s="1">
        <v>41462.541666666664</v>
      </c>
      <c r="B19454">
        <v>0.21745200000000001</v>
      </c>
    </row>
    <row r="19455" spans="1:2" x14ac:dyDescent="0.4">
      <c r="A19455" s="1">
        <v>41462.545138888891</v>
      </c>
      <c r="B19455">
        <v>0.19619600000000001</v>
      </c>
    </row>
    <row r="19456" spans="1:2" x14ac:dyDescent="0.4">
      <c r="A19456" s="1">
        <v>41462.548611111109</v>
      </c>
      <c r="B19456">
        <v>0.17507500000000001</v>
      </c>
    </row>
    <row r="19457" spans="1:2" x14ac:dyDescent="0.4">
      <c r="A19457" s="1">
        <v>41462.552083333336</v>
      </c>
      <c r="B19457">
        <v>0.15295900000000001</v>
      </c>
    </row>
    <row r="19458" spans="1:2" x14ac:dyDescent="0.4">
      <c r="A19458" s="1">
        <v>41462.555555555555</v>
      </c>
      <c r="B19458">
        <v>0.13073299999999999</v>
      </c>
    </row>
    <row r="19459" spans="1:2" x14ac:dyDescent="0.4">
      <c r="A19459" s="1">
        <v>41462.559027777781</v>
      </c>
      <c r="B19459">
        <v>0.10864799999999999</v>
      </c>
    </row>
    <row r="19460" spans="1:2" x14ac:dyDescent="0.4">
      <c r="A19460" s="1">
        <v>41462.5625</v>
      </c>
      <c r="B19460">
        <v>8.6151000000000005E-2</v>
      </c>
    </row>
    <row r="19461" spans="1:2" x14ac:dyDescent="0.4">
      <c r="A19461" s="1">
        <v>41462.565972222219</v>
      </c>
      <c r="B19461">
        <v>6.32109E-2</v>
      </c>
    </row>
    <row r="19462" spans="1:2" x14ac:dyDescent="0.4">
      <c r="A19462" s="1">
        <v>41462.569444444445</v>
      </c>
      <c r="B19462">
        <v>4.0515200000000001E-2</v>
      </c>
    </row>
    <row r="19463" spans="1:2" x14ac:dyDescent="0.4">
      <c r="A19463" s="1">
        <v>41462.572916666664</v>
      </c>
      <c r="B19463">
        <v>1.6979500000000002E-2</v>
      </c>
    </row>
    <row r="19464" spans="1:2" x14ac:dyDescent="0.4">
      <c r="A19464" s="1">
        <v>41462.576388888891</v>
      </c>
      <c r="B19464">
        <v>-6.607E-3</v>
      </c>
    </row>
    <row r="19465" spans="1:2" x14ac:dyDescent="0.4">
      <c r="A19465" s="1">
        <v>41462.579861111109</v>
      </c>
      <c r="B19465">
        <v>-2.9963E-2</v>
      </c>
    </row>
    <row r="19466" spans="1:2" x14ac:dyDescent="0.4">
      <c r="A19466" s="1">
        <v>41462.583333333336</v>
      </c>
      <c r="B19466">
        <v>-5.3967399999999999E-2</v>
      </c>
    </row>
    <row r="19467" spans="1:2" x14ac:dyDescent="0.4">
      <c r="A19467" s="1">
        <v>41462.586805555555</v>
      </c>
      <c r="B19467">
        <v>-7.8290299999999993E-2</v>
      </c>
    </row>
    <row r="19468" spans="1:2" x14ac:dyDescent="0.4">
      <c r="A19468" s="1">
        <v>41462.590277777781</v>
      </c>
      <c r="B19468">
        <v>-0.101996</v>
      </c>
    </row>
    <row r="19469" spans="1:2" x14ac:dyDescent="0.4">
      <c r="A19469" s="1">
        <v>41462.59375</v>
      </c>
      <c r="B19469">
        <v>-0.12546099999999999</v>
      </c>
    </row>
    <row r="19470" spans="1:2" x14ac:dyDescent="0.4">
      <c r="A19470" s="1">
        <v>41462.597222222219</v>
      </c>
      <c r="B19470">
        <v>-0.14880499999999999</v>
      </c>
    </row>
    <row r="19471" spans="1:2" x14ac:dyDescent="0.4">
      <c r="A19471" s="1">
        <v>41462.600694444445</v>
      </c>
      <c r="B19471">
        <v>-0.17208799999999999</v>
      </c>
    </row>
    <row r="19472" spans="1:2" x14ac:dyDescent="0.4">
      <c r="A19472" s="1">
        <v>41462.604166666664</v>
      </c>
      <c r="B19472">
        <v>-0.19584199999999999</v>
      </c>
    </row>
    <row r="19473" spans="1:2" x14ac:dyDescent="0.4">
      <c r="A19473" s="1">
        <v>41462.607638888891</v>
      </c>
      <c r="B19473">
        <v>-0.22012399999999999</v>
      </c>
    </row>
    <row r="19474" spans="1:2" x14ac:dyDescent="0.4">
      <c r="A19474" s="1">
        <v>41462.611111111109</v>
      </c>
      <c r="B19474">
        <v>-0.24385699999999999</v>
      </c>
    </row>
    <row r="19475" spans="1:2" x14ac:dyDescent="0.4">
      <c r="A19475" s="1">
        <v>41462.614583333336</v>
      </c>
      <c r="B19475">
        <v>-0.26747300000000002</v>
      </c>
    </row>
    <row r="19476" spans="1:2" x14ac:dyDescent="0.4">
      <c r="A19476" s="1">
        <v>41462.618055555555</v>
      </c>
      <c r="B19476">
        <v>-0.28958</v>
      </c>
    </row>
    <row r="19477" spans="1:2" x14ac:dyDescent="0.4">
      <c r="A19477" s="1">
        <v>41462.621527777781</v>
      </c>
      <c r="B19477">
        <v>-0.31380999999999998</v>
      </c>
    </row>
    <row r="19478" spans="1:2" x14ac:dyDescent="0.4">
      <c r="A19478" s="1">
        <v>41462.625</v>
      </c>
      <c r="B19478">
        <v>-0.33736899999999997</v>
      </c>
    </row>
    <row r="19479" spans="1:2" x14ac:dyDescent="0.4">
      <c r="A19479" s="1">
        <v>41462.628472222219</v>
      </c>
      <c r="B19479">
        <v>-0.36075499999999999</v>
      </c>
    </row>
    <row r="19480" spans="1:2" x14ac:dyDescent="0.4">
      <c r="A19480" s="1">
        <v>41462.631944444445</v>
      </c>
      <c r="B19480">
        <v>-0.38327</v>
      </c>
    </row>
    <row r="19481" spans="1:2" x14ac:dyDescent="0.4">
      <c r="A19481" s="1">
        <v>41462.635416666664</v>
      </c>
      <c r="B19481">
        <v>-0.40392</v>
      </c>
    </row>
    <row r="19482" spans="1:2" x14ac:dyDescent="0.4">
      <c r="A19482" s="1">
        <v>41462.638888888891</v>
      </c>
      <c r="B19482">
        <v>-0.42463400000000001</v>
      </c>
    </row>
    <row r="19483" spans="1:2" x14ac:dyDescent="0.4">
      <c r="A19483" s="1">
        <v>41462.642361111109</v>
      </c>
      <c r="B19483">
        <v>-0.445191</v>
      </c>
    </row>
    <row r="19484" spans="1:2" x14ac:dyDescent="0.4">
      <c r="A19484" s="1">
        <v>41462.645833333336</v>
      </c>
      <c r="B19484">
        <v>-0.46580500000000002</v>
      </c>
    </row>
    <row r="19485" spans="1:2" x14ac:dyDescent="0.4">
      <c r="A19485" s="1">
        <v>41462.649305555555</v>
      </c>
      <c r="B19485">
        <v>-0.48620000000000002</v>
      </c>
    </row>
    <row r="19486" spans="1:2" x14ac:dyDescent="0.4">
      <c r="A19486" s="1">
        <v>41462.652777777781</v>
      </c>
      <c r="B19486">
        <v>-0.50616300000000003</v>
      </c>
    </row>
    <row r="19487" spans="1:2" x14ac:dyDescent="0.4">
      <c r="A19487" s="1">
        <v>41462.65625</v>
      </c>
      <c r="B19487">
        <v>-0.52460200000000001</v>
      </c>
    </row>
    <row r="19488" spans="1:2" x14ac:dyDescent="0.4">
      <c r="A19488" s="1">
        <v>41462.659722222219</v>
      </c>
      <c r="B19488">
        <v>-0.54301600000000005</v>
      </c>
    </row>
    <row r="19489" spans="1:2" x14ac:dyDescent="0.4">
      <c r="A19489" s="1">
        <v>41462.663194444445</v>
      </c>
      <c r="B19489">
        <v>-0.56114399999999998</v>
      </c>
    </row>
    <row r="19490" spans="1:2" x14ac:dyDescent="0.4">
      <c r="A19490" s="1">
        <v>41462.666666666664</v>
      </c>
      <c r="B19490">
        <v>-0.578627</v>
      </c>
    </row>
    <row r="19491" spans="1:2" x14ac:dyDescent="0.4">
      <c r="A19491" s="1">
        <v>41462.670138888891</v>
      </c>
      <c r="B19491">
        <v>-0.59560199999999996</v>
      </c>
    </row>
    <row r="19492" spans="1:2" x14ac:dyDescent="0.4">
      <c r="A19492" s="1">
        <v>41462.673611111109</v>
      </c>
      <c r="B19492">
        <v>-0.61181600000000003</v>
      </c>
    </row>
    <row r="19493" spans="1:2" x14ac:dyDescent="0.4">
      <c r="A19493" s="1">
        <v>41462.677083333336</v>
      </c>
      <c r="B19493">
        <v>-0.62522999999999995</v>
      </c>
    </row>
    <row r="19494" spans="1:2" x14ac:dyDescent="0.4">
      <c r="A19494" s="1">
        <v>41462.680555555555</v>
      </c>
      <c r="B19494">
        <v>-0.638629</v>
      </c>
    </row>
    <row r="19495" spans="1:2" x14ac:dyDescent="0.4">
      <c r="A19495" s="1">
        <v>41462.684027777781</v>
      </c>
      <c r="B19495">
        <v>-0.65206399999999998</v>
      </c>
    </row>
    <row r="19496" spans="1:2" x14ac:dyDescent="0.4">
      <c r="A19496" s="1">
        <v>41462.6875</v>
      </c>
      <c r="B19496">
        <v>-0.66485700000000003</v>
      </c>
    </row>
    <row r="19497" spans="1:2" x14ac:dyDescent="0.4">
      <c r="A19497" s="1">
        <v>41462.690972222219</v>
      </c>
      <c r="B19497">
        <v>-0.67680899999999999</v>
      </c>
    </row>
    <row r="19498" spans="1:2" x14ac:dyDescent="0.4">
      <c r="A19498" s="1">
        <v>41462.694444444445</v>
      </c>
      <c r="B19498">
        <v>-0.688384</v>
      </c>
    </row>
    <row r="19499" spans="1:2" x14ac:dyDescent="0.4">
      <c r="A19499" s="1">
        <v>41462.697916666664</v>
      </c>
      <c r="B19499">
        <v>-0.697411</v>
      </c>
    </row>
    <row r="19500" spans="1:2" x14ac:dyDescent="0.4">
      <c r="A19500" s="1">
        <v>41462.701388888891</v>
      </c>
      <c r="B19500">
        <v>-0.70643699999999998</v>
      </c>
    </row>
    <row r="19501" spans="1:2" x14ac:dyDescent="0.4">
      <c r="A19501" s="1">
        <v>41462.704861111109</v>
      </c>
      <c r="B19501">
        <v>-0.71541900000000003</v>
      </c>
    </row>
    <row r="19502" spans="1:2" x14ac:dyDescent="0.4">
      <c r="A19502" s="1">
        <v>41462.708333333336</v>
      </c>
      <c r="B19502">
        <v>-0.72333999999999998</v>
      </c>
    </row>
    <row r="19503" spans="1:2" x14ac:dyDescent="0.4">
      <c r="A19503" s="1">
        <v>41462.711805555555</v>
      </c>
      <c r="B19503">
        <v>-0.73006300000000002</v>
      </c>
    </row>
    <row r="19504" spans="1:2" x14ac:dyDescent="0.4">
      <c r="A19504" s="1">
        <v>41462.715277777781</v>
      </c>
      <c r="B19504">
        <v>-0.73633400000000004</v>
      </c>
    </row>
    <row r="19505" spans="1:2" x14ac:dyDescent="0.4">
      <c r="A19505" s="1">
        <v>41462.71875</v>
      </c>
      <c r="B19505">
        <v>-0.73948800000000003</v>
      </c>
    </row>
    <row r="19506" spans="1:2" x14ac:dyDescent="0.4">
      <c r="A19506" s="1">
        <v>41462.722222222219</v>
      </c>
      <c r="B19506">
        <v>-0.74276200000000003</v>
      </c>
    </row>
    <row r="19507" spans="1:2" x14ac:dyDescent="0.4">
      <c r="A19507" s="1">
        <v>41462.725694444445</v>
      </c>
      <c r="B19507">
        <v>-0.74609499999999995</v>
      </c>
    </row>
    <row r="19508" spans="1:2" x14ac:dyDescent="0.4">
      <c r="A19508" s="1">
        <v>41462.729166666664</v>
      </c>
      <c r="B19508">
        <v>-0.74823899999999999</v>
      </c>
    </row>
    <row r="19509" spans="1:2" x14ac:dyDescent="0.4">
      <c r="A19509" s="1">
        <v>41462.732638888891</v>
      </c>
      <c r="B19509">
        <v>-0.74908300000000005</v>
      </c>
    </row>
    <row r="19510" spans="1:2" x14ac:dyDescent="0.4">
      <c r="A19510" s="1">
        <v>41462.736111111109</v>
      </c>
      <c r="B19510">
        <v>-0.750031</v>
      </c>
    </row>
    <row r="19511" spans="1:2" x14ac:dyDescent="0.4">
      <c r="A19511" s="1">
        <v>41462.739583333336</v>
      </c>
      <c r="B19511">
        <v>-0.74872899999999998</v>
      </c>
    </row>
    <row r="19512" spans="1:2" x14ac:dyDescent="0.4">
      <c r="A19512" s="1">
        <v>41462.743055555555</v>
      </c>
      <c r="B19512">
        <v>-0.74741299999999999</v>
      </c>
    </row>
    <row r="19513" spans="1:2" x14ac:dyDescent="0.4">
      <c r="A19513" s="1">
        <v>41462.746527777781</v>
      </c>
      <c r="B19513">
        <v>-0.74621000000000004</v>
      </c>
    </row>
    <row r="19514" spans="1:2" x14ac:dyDescent="0.4">
      <c r="A19514" s="1">
        <v>41462.75</v>
      </c>
      <c r="B19514">
        <v>-0.74364699999999995</v>
      </c>
    </row>
    <row r="19515" spans="1:2" x14ac:dyDescent="0.4">
      <c r="A19515" s="1">
        <v>41462.753472222219</v>
      </c>
      <c r="B19515">
        <v>-0.73967000000000005</v>
      </c>
    </row>
    <row r="19516" spans="1:2" x14ac:dyDescent="0.4">
      <c r="A19516" s="1">
        <v>41462.756944444445</v>
      </c>
      <c r="B19516">
        <v>-0.73593799999999998</v>
      </c>
    </row>
    <row r="19517" spans="1:2" x14ac:dyDescent="0.4">
      <c r="A19517" s="1">
        <v>41462.760416666664</v>
      </c>
      <c r="B19517">
        <v>-0.73009800000000002</v>
      </c>
    </row>
    <row r="19518" spans="1:2" x14ac:dyDescent="0.4">
      <c r="A19518" s="1">
        <v>41462.763888888891</v>
      </c>
      <c r="B19518">
        <v>-0.72445199999999998</v>
      </c>
    </row>
    <row r="19519" spans="1:2" x14ac:dyDescent="0.4">
      <c r="A19519" s="1">
        <v>41462.767361111109</v>
      </c>
      <c r="B19519">
        <v>-0.71912600000000004</v>
      </c>
    </row>
    <row r="19520" spans="1:2" x14ac:dyDescent="0.4">
      <c r="A19520" s="1">
        <v>41462.770833333336</v>
      </c>
      <c r="B19520">
        <v>-0.71254499999999998</v>
      </c>
    </row>
    <row r="19521" spans="1:2" x14ac:dyDescent="0.4">
      <c r="A19521" s="1">
        <v>41462.774305555555</v>
      </c>
      <c r="B19521">
        <v>-0.70478799999999997</v>
      </c>
    </row>
    <row r="19522" spans="1:2" x14ac:dyDescent="0.4">
      <c r="A19522" s="1">
        <v>41462.777777777781</v>
      </c>
      <c r="B19522">
        <v>-0.69727899999999998</v>
      </c>
    </row>
    <row r="19523" spans="1:2" x14ac:dyDescent="0.4">
      <c r="A19523" s="1">
        <v>41462.78125</v>
      </c>
      <c r="B19523">
        <v>-0.68828299999999998</v>
      </c>
    </row>
    <row r="19524" spans="1:2" x14ac:dyDescent="0.4">
      <c r="A19524" s="1">
        <v>41462.784722222219</v>
      </c>
      <c r="B19524">
        <v>-0.679338</v>
      </c>
    </row>
    <row r="19525" spans="1:2" x14ac:dyDescent="0.4">
      <c r="A19525" s="1">
        <v>41462.788194444445</v>
      </c>
      <c r="B19525">
        <v>-0.67087200000000002</v>
      </c>
    </row>
    <row r="19526" spans="1:2" x14ac:dyDescent="0.4">
      <c r="A19526" s="1">
        <v>41462.791666666664</v>
      </c>
      <c r="B19526">
        <v>-0.66136399999999995</v>
      </c>
    </row>
    <row r="19527" spans="1:2" x14ac:dyDescent="0.4">
      <c r="A19527" s="1">
        <v>41462.795138888891</v>
      </c>
      <c r="B19527">
        <v>-0.65104499999999998</v>
      </c>
    </row>
    <row r="19528" spans="1:2" x14ac:dyDescent="0.4">
      <c r="A19528" s="1">
        <v>41462.798611111109</v>
      </c>
      <c r="B19528">
        <v>-0.64102999999999999</v>
      </c>
    </row>
    <row r="19529" spans="1:2" x14ac:dyDescent="0.4">
      <c r="A19529" s="1">
        <v>41462.802083333336</v>
      </c>
      <c r="B19529">
        <v>-0.63023200000000001</v>
      </c>
    </row>
    <row r="19530" spans="1:2" x14ac:dyDescent="0.4">
      <c r="A19530" s="1">
        <v>41462.805555555555</v>
      </c>
      <c r="B19530">
        <v>-0.61949799999999999</v>
      </c>
    </row>
    <row r="19531" spans="1:2" x14ac:dyDescent="0.4">
      <c r="A19531" s="1">
        <v>41462.809027777781</v>
      </c>
      <c r="B19531">
        <v>-0.60901799999999995</v>
      </c>
    </row>
    <row r="19532" spans="1:2" x14ac:dyDescent="0.4">
      <c r="A19532" s="1">
        <v>41462.8125</v>
      </c>
      <c r="B19532">
        <v>-0.59792100000000004</v>
      </c>
    </row>
    <row r="19533" spans="1:2" x14ac:dyDescent="0.4">
      <c r="A19533" s="1">
        <v>41462.815972222219</v>
      </c>
      <c r="B19533">
        <v>-0.58596599999999999</v>
      </c>
    </row>
    <row r="19534" spans="1:2" x14ac:dyDescent="0.4">
      <c r="A19534" s="1">
        <v>41462.819444444445</v>
      </c>
      <c r="B19534">
        <v>-0.57464800000000005</v>
      </c>
    </row>
    <row r="19535" spans="1:2" x14ac:dyDescent="0.4">
      <c r="A19535" s="1">
        <v>41462.822916666664</v>
      </c>
      <c r="B19535">
        <v>-0.56318299999999999</v>
      </c>
    </row>
    <row r="19536" spans="1:2" x14ac:dyDescent="0.4">
      <c r="A19536" s="1">
        <v>41462.826388888891</v>
      </c>
      <c r="B19536">
        <v>-0.55187200000000003</v>
      </c>
    </row>
    <row r="19537" spans="1:2" x14ac:dyDescent="0.4">
      <c r="A19537" s="1">
        <v>41462.829861111109</v>
      </c>
      <c r="B19537">
        <v>-0.54084600000000005</v>
      </c>
    </row>
    <row r="19538" spans="1:2" x14ac:dyDescent="0.4">
      <c r="A19538" s="1">
        <v>41462.833333333336</v>
      </c>
      <c r="B19538">
        <v>-0.52936300000000003</v>
      </c>
    </row>
    <row r="19539" spans="1:2" x14ac:dyDescent="0.4">
      <c r="A19539" s="1">
        <v>41462.836805555555</v>
      </c>
      <c r="B19539">
        <v>-0.51746000000000003</v>
      </c>
    </row>
    <row r="19540" spans="1:2" x14ac:dyDescent="0.4">
      <c r="A19540" s="1">
        <v>41462.840277777781</v>
      </c>
      <c r="B19540">
        <v>-0.50584099999999999</v>
      </c>
    </row>
    <row r="19541" spans="1:2" x14ac:dyDescent="0.4">
      <c r="A19541" s="1">
        <v>41462.84375</v>
      </c>
      <c r="B19541">
        <v>-0.494448</v>
      </c>
    </row>
    <row r="19542" spans="1:2" x14ac:dyDescent="0.4">
      <c r="A19542" s="1">
        <v>41462.847222222219</v>
      </c>
      <c r="B19542">
        <v>-0.48314800000000002</v>
      </c>
    </row>
    <row r="19543" spans="1:2" x14ac:dyDescent="0.4">
      <c r="A19543" s="1">
        <v>41462.850694444445</v>
      </c>
      <c r="B19543">
        <v>-0.47204600000000002</v>
      </c>
    </row>
    <row r="19544" spans="1:2" x14ac:dyDescent="0.4">
      <c r="A19544" s="1">
        <v>41462.854166666664</v>
      </c>
      <c r="B19544">
        <v>-0.46093000000000001</v>
      </c>
    </row>
    <row r="19545" spans="1:2" x14ac:dyDescent="0.4">
      <c r="A19545" s="1">
        <v>41462.857638888891</v>
      </c>
      <c r="B19545">
        <v>-0.449629</v>
      </c>
    </row>
    <row r="19546" spans="1:2" x14ac:dyDescent="0.4">
      <c r="A19546" s="1">
        <v>41462.861111111109</v>
      </c>
      <c r="B19546">
        <v>-0.438498</v>
      </c>
    </row>
    <row r="19547" spans="1:2" x14ac:dyDescent="0.4">
      <c r="A19547" s="1">
        <v>41462.864583333336</v>
      </c>
      <c r="B19547">
        <v>-0.42772500000000002</v>
      </c>
    </row>
    <row r="19548" spans="1:2" x14ac:dyDescent="0.4">
      <c r="A19548" s="1">
        <v>41462.868055555555</v>
      </c>
      <c r="B19548">
        <v>-0.41686499999999999</v>
      </c>
    </row>
    <row r="19549" spans="1:2" x14ac:dyDescent="0.4">
      <c r="A19549" s="1">
        <v>41462.871527777781</v>
      </c>
      <c r="B19549">
        <v>-0.40617199999999998</v>
      </c>
    </row>
    <row r="19550" spans="1:2" x14ac:dyDescent="0.4">
      <c r="A19550" s="1">
        <v>41462.875</v>
      </c>
      <c r="B19550">
        <v>-0.39568700000000001</v>
      </c>
    </row>
    <row r="19551" spans="1:2" x14ac:dyDescent="0.4">
      <c r="A19551" s="1">
        <v>41462.878472222219</v>
      </c>
      <c r="B19551">
        <v>-0.38518400000000003</v>
      </c>
    </row>
    <row r="19552" spans="1:2" x14ac:dyDescent="0.4">
      <c r="A19552" s="1">
        <v>41462.881944444445</v>
      </c>
      <c r="B19552">
        <v>-0.37471399999999999</v>
      </c>
    </row>
    <row r="19553" spans="1:2" x14ac:dyDescent="0.4">
      <c r="A19553" s="1">
        <v>41462.885416666664</v>
      </c>
      <c r="B19553">
        <v>-0.36446400000000001</v>
      </c>
    </row>
    <row r="19554" spans="1:2" x14ac:dyDescent="0.4">
      <c r="A19554" s="1">
        <v>41462.888888888891</v>
      </c>
      <c r="B19554">
        <v>-0.35401100000000002</v>
      </c>
    </row>
    <row r="19555" spans="1:2" x14ac:dyDescent="0.4">
      <c r="A19555" s="1">
        <v>41462.892361111109</v>
      </c>
      <c r="B19555">
        <v>-0.34354699999999999</v>
      </c>
    </row>
    <row r="19556" spans="1:2" x14ac:dyDescent="0.4">
      <c r="A19556" s="1">
        <v>41462.895833333336</v>
      </c>
      <c r="B19556">
        <v>-0.33330700000000002</v>
      </c>
    </row>
    <row r="19557" spans="1:2" x14ac:dyDescent="0.4">
      <c r="A19557" s="1">
        <v>41462.899305555555</v>
      </c>
      <c r="B19557">
        <v>-0.32315100000000002</v>
      </c>
    </row>
    <row r="19558" spans="1:2" x14ac:dyDescent="0.4">
      <c r="A19558" s="1">
        <v>41462.902777777781</v>
      </c>
      <c r="B19558">
        <v>-0.31316500000000003</v>
      </c>
    </row>
    <row r="19559" spans="1:2" x14ac:dyDescent="0.4">
      <c r="A19559" s="1">
        <v>41462.90625</v>
      </c>
      <c r="B19559">
        <v>-0.303809</v>
      </c>
    </row>
    <row r="19560" spans="1:2" x14ac:dyDescent="0.4">
      <c r="A19560" s="1">
        <v>41462.909722222219</v>
      </c>
      <c r="B19560">
        <v>-0.29434199999999999</v>
      </c>
    </row>
    <row r="19561" spans="1:2" x14ac:dyDescent="0.4">
      <c r="A19561" s="1">
        <v>41462.913194444445</v>
      </c>
      <c r="B19561">
        <v>-0.284806</v>
      </c>
    </row>
    <row r="19562" spans="1:2" x14ac:dyDescent="0.4">
      <c r="A19562" s="1">
        <v>41462.916666666664</v>
      </c>
      <c r="B19562">
        <v>-0.27535799999999999</v>
      </c>
    </row>
    <row r="19563" spans="1:2" x14ac:dyDescent="0.4">
      <c r="A19563" s="1">
        <v>41462.920138888891</v>
      </c>
      <c r="B19563">
        <v>-0.265934</v>
      </c>
    </row>
    <row r="19564" spans="1:2" x14ac:dyDescent="0.4">
      <c r="A19564" s="1">
        <v>41462.923611111109</v>
      </c>
      <c r="B19564">
        <v>-0.256386</v>
      </c>
    </row>
    <row r="19565" spans="1:2" x14ac:dyDescent="0.4">
      <c r="A19565" s="1">
        <v>41462.927083333336</v>
      </c>
      <c r="B19565">
        <v>-0.246972</v>
      </c>
    </row>
    <row r="19566" spans="1:2" x14ac:dyDescent="0.4">
      <c r="A19566" s="1">
        <v>41462.930555555555</v>
      </c>
      <c r="B19566">
        <v>-0.23735400000000001</v>
      </c>
    </row>
    <row r="19567" spans="1:2" x14ac:dyDescent="0.4">
      <c r="A19567" s="1">
        <v>41462.934027777781</v>
      </c>
      <c r="B19567">
        <v>-0.228215</v>
      </c>
    </row>
    <row r="19568" spans="1:2" x14ac:dyDescent="0.4">
      <c r="A19568" s="1">
        <v>41462.9375</v>
      </c>
      <c r="B19568">
        <v>-0.218442</v>
      </c>
    </row>
    <row r="19569" spans="1:2" x14ac:dyDescent="0.4">
      <c r="A19569" s="1">
        <v>41462.940972222219</v>
      </c>
      <c r="B19569">
        <v>-0.209897</v>
      </c>
    </row>
    <row r="19570" spans="1:2" x14ac:dyDescent="0.4">
      <c r="A19570" s="1">
        <v>41462.944444444445</v>
      </c>
      <c r="B19570">
        <v>-0.200846</v>
      </c>
    </row>
    <row r="19571" spans="1:2" x14ac:dyDescent="0.4">
      <c r="A19571" s="1">
        <v>41462.947916666664</v>
      </c>
      <c r="B19571">
        <v>-0.192499</v>
      </c>
    </row>
    <row r="19572" spans="1:2" x14ac:dyDescent="0.4">
      <c r="A19572" s="1">
        <v>41462.951388888891</v>
      </c>
      <c r="B19572">
        <v>-0.18413499999999999</v>
      </c>
    </row>
    <row r="19573" spans="1:2" x14ac:dyDescent="0.4">
      <c r="A19573" s="1">
        <v>41462.954861111109</v>
      </c>
      <c r="B19573">
        <v>-0.17565500000000001</v>
      </c>
    </row>
    <row r="19574" spans="1:2" x14ac:dyDescent="0.4">
      <c r="A19574" s="1">
        <v>41462.958333333336</v>
      </c>
      <c r="B19574">
        <v>-0.167268</v>
      </c>
    </row>
    <row r="19575" spans="1:2" x14ac:dyDescent="0.4">
      <c r="A19575" s="1">
        <v>41462.961805555555</v>
      </c>
      <c r="B19575">
        <v>-0.159021</v>
      </c>
    </row>
    <row r="19576" spans="1:2" x14ac:dyDescent="0.4">
      <c r="A19576" s="1">
        <v>41462.965277777781</v>
      </c>
      <c r="B19576">
        <v>-0.15038000000000001</v>
      </c>
    </row>
    <row r="19577" spans="1:2" x14ac:dyDescent="0.4">
      <c r="A19577" s="1">
        <v>41462.96875</v>
      </c>
      <c r="B19577">
        <v>-0.141568</v>
      </c>
    </row>
    <row r="19578" spans="1:2" x14ac:dyDescent="0.4">
      <c r="A19578" s="1">
        <v>41462.972222222219</v>
      </c>
      <c r="B19578">
        <v>-0.13259099999999999</v>
      </c>
    </row>
    <row r="19579" spans="1:2" x14ac:dyDescent="0.4">
      <c r="A19579" s="1">
        <v>41462.975694444445</v>
      </c>
      <c r="B19579">
        <v>-0.123663</v>
      </c>
    </row>
    <row r="19580" spans="1:2" x14ac:dyDescent="0.4">
      <c r="A19580" s="1">
        <v>41462.979166666664</v>
      </c>
      <c r="B19580">
        <v>-0.115006</v>
      </c>
    </row>
    <row r="19581" spans="1:2" x14ac:dyDescent="0.4">
      <c r="A19581" s="1">
        <v>41462.982638888891</v>
      </c>
      <c r="B19581">
        <v>-0.106526</v>
      </c>
    </row>
    <row r="19582" spans="1:2" x14ac:dyDescent="0.4">
      <c r="A19582" s="1">
        <v>41462.986111111109</v>
      </c>
      <c r="B19582">
        <v>-9.8445599999999994E-2</v>
      </c>
    </row>
    <row r="19583" spans="1:2" x14ac:dyDescent="0.4">
      <c r="A19583" s="1">
        <v>41462.989583333336</v>
      </c>
      <c r="B19583">
        <v>-9.1464900000000002E-2</v>
      </c>
    </row>
    <row r="19584" spans="1:2" x14ac:dyDescent="0.4">
      <c r="A19584" s="1">
        <v>41462.993055555555</v>
      </c>
      <c r="B19584">
        <v>-8.4578399999999998E-2</v>
      </c>
    </row>
    <row r="19585" spans="1:2" x14ac:dyDescent="0.4">
      <c r="A19585" s="1">
        <v>41462.996527777781</v>
      </c>
      <c r="B19585">
        <v>-7.7419799999999997E-2</v>
      </c>
    </row>
    <row r="19586" spans="1:2" x14ac:dyDescent="0.4">
      <c r="A19586" s="1">
        <v>41463</v>
      </c>
      <c r="B19586">
        <v>-7.0132200000000006E-2</v>
      </c>
    </row>
    <row r="19587" spans="1:2" x14ac:dyDescent="0.4">
      <c r="A19587" s="1">
        <v>41463.003472222219</v>
      </c>
      <c r="B19587">
        <v>-6.2901399999999996E-2</v>
      </c>
    </row>
    <row r="19588" spans="1:2" x14ac:dyDescent="0.4">
      <c r="A19588" s="1">
        <v>41463.006944444445</v>
      </c>
      <c r="B19588">
        <v>-5.5669099999999999E-2</v>
      </c>
    </row>
    <row r="19589" spans="1:2" x14ac:dyDescent="0.4">
      <c r="A19589" s="1">
        <v>41463.010416666664</v>
      </c>
      <c r="B19589">
        <v>-4.8934999999999999E-2</v>
      </c>
    </row>
    <row r="19590" spans="1:2" x14ac:dyDescent="0.4">
      <c r="A19590" s="1">
        <v>41463.013888888891</v>
      </c>
      <c r="B19590">
        <v>-4.22733E-2</v>
      </c>
    </row>
    <row r="19591" spans="1:2" x14ac:dyDescent="0.4">
      <c r="A19591" s="1">
        <v>41463.017361111109</v>
      </c>
      <c r="B19591">
        <v>-3.57443E-2</v>
      </c>
    </row>
    <row r="19592" spans="1:2" x14ac:dyDescent="0.4">
      <c r="A19592" s="1">
        <v>41463.020833333336</v>
      </c>
      <c r="B19592">
        <v>-2.95307E-2</v>
      </c>
    </row>
    <row r="19593" spans="1:2" x14ac:dyDescent="0.4">
      <c r="A19593" s="1">
        <v>41463.024305555555</v>
      </c>
      <c r="B19593">
        <v>-2.35205E-2</v>
      </c>
    </row>
    <row r="19594" spans="1:2" x14ac:dyDescent="0.4">
      <c r="A19594" s="1">
        <v>41463.027777777781</v>
      </c>
      <c r="B19594">
        <v>-1.78613E-2</v>
      </c>
    </row>
    <row r="19595" spans="1:2" x14ac:dyDescent="0.4">
      <c r="A19595" s="1">
        <v>41463.03125</v>
      </c>
      <c r="B19595">
        <v>-1.37144E-2</v>
      </c>
    </row>
    <row r="19596" spans="1:2" x14ac:dyDescent="0.4">
      <c r="A19596" s="1">
        <v>41463.034722222219</v>
      </c>
      <c r="B19596">
        <v>-9.6864599999999992E-3</v>
      </c>
    </row>
    <row r="19597" spans="1:2" x14ac:dyDescent="0.4">
      <c r="A19597" s="1">
        <v>41463.038194444445</v>
      </c>
      <c r="B19597">
        <v>-5.6249200000000003E-3</v>
      </c>
    </row>
    <row r="19598" spans="1:2" x14ac:dyDescent="0.4">
      <c r="A19598" s="1">
        <v>41463.041666666664</v>
      </c>
      <c r="B19598">
        <v>-1.7346099999999999E-3</v>
      </c>
    </row>
    <row r="19599" spans="1:2" x14ac:dyDescent="0.4">
      <c r="A19599" s="1">
        <v>41463.045138888891</v>
      </c>
      <c r="B19599">
        <v>1.80803E-3</v>
      </c>
    </row>
    <row r="19600" spans="1:2" x14ac:dyDescent="0.4">
      <c r="A19600" s="1">
        <v>41463.048611111109</v>
      </c>
      <c r="B19600">
        <v>5.3697199999999997E-3</v>
      </c>
    </row>
    <row r="19601" spans="1:2" x14ac:dyDescent="0.4">
      <c r="A19601" s="1">
        <v>41463.052083333336</v>
      </c>
      <c r="B19601">
        <v>8.0519600000000004E-3</v>
      </c>
    </row>
    <row r="19602" spans="1:2" x14ac:dyDescent="0.4">
      <c r="A19602" s="1">
        <v>41463.055555555555</v>
      </c>
      <c r="B19602">
        <v>1.0787100000000001E-2</v>
      </c>
    </row>
    <row r="19603" spans="1:2" x14ac:dyDescent="0.4">
      <c r="A19603" s="1">
        <v>41463.059027777781</v>
      </c>
      <c r="B19603">
        <v>1.3436500000000001E-2</v>
      </c>
    </row>
    <row r="19604" spans="1:2" x14ac:dyDescent="0.4">
      <c r="A19604" s="1">
        <v>41463.0625</v>
      </c>
      <c r="B19604">
        <v>1.5526399999999999E-2</v>
      </c>
    </row>
    <row r="19605" spans="1:2" x14ac:dyDescent="0.4">
      <c r="A19605" s="1">
        <v>41463.065972222219</v>
      </c>
      <c r="B19605">
        <v>1.70587E-2</v>
      </c>
    </row>
    <row r="19606" spans="1:2" x14ac:dyDescent="0.4">
      <c r="A19606" s="1">
        <v>41463.069444444445</v>
      </c>
      <c r="B19606">
        <v>1.84917E-2</v>
      </c>
    </row>
    <row r="19607" spans="1:2" x14ac:dyDescent="0.4">
      <c r="A19607" s="1">
        <v>41463.072916666664</v>
      </c>
      <c r="B19607">
        <v>1.8684599999999999E-2</v>
      </c>
    </row>
    <row r="19608" spans="1:2" x14ac:dyDescent="0.4">
      <c r="A19608" s="1">
        <v>41463.076388888891</v>
      </c>
      <c r="B19608">
        <v>1.89135E-2</v>
      </c>
    </row>
    <row r="19609" spans="1:2" x14ac:dyDescent="0.4">
      <c r="A19609" s="1">
        <v>41463.079861111109</v>
      </c>
      <c r="B19609">
        <v>1.9252100000000001E-2</v>
      </c>
    </row>
    <row r="19610" spans="1:2" x14ac:dyDescent="0.4">
      <c r="A19610" s="1">
        <v>41463.083333333336</v>
      </c>
      <c r="B19610">
        <v>1.9179399999999999E-2</v>
      </c>
    </row>
    <row r="19611" spans="1:2" x14ac:dyDescent="0.4">
      <c r="A19611" s="1">
        <v>41463.086805555555</v>
      </c>
      <c r="B19611">
        <v>1.8528300000000001E-2</v>
      </c>
    </row>
    <row r="19612" spans="1:2" x14ac:dyDescent="0.4">
      <c r="A19612" s="1">
        <v>41463.090277777781</v>
      </c>
      <c r="B19612">
        <v>1.8242299999999999E-2</v>
      </c>
    </row>
    <row r="19613" spans="1:2" x14ac:dyDescent="0.4">
      <c r="A19613" s="1">
        <v>41463.09375</v>
      </c>
      <c r="B19613">
        <v>1.7695200000000001E-2</v>
      </c>
    </row>
    <row r="19614" spans="1:2" x14ac:dyDescent="0.4">
      <c r="A19614" s="1">
        <v>41463.097222222219</v>
      </c>
      <c r="B19614">
        <v>1.7258300000000001E-2</v>
      </c>
    </row>
    <row r="19615" spans="1:2" x14ac:dyDescent="0.4">
      <c r="A19615" s="1">
        <v>41463.100694444445</v>
      </c>
      <c r="B19615">
        <v>1.6901099999999999E-2</v>
      </c>
    </row>
    <row r="19616" spans="1:2" x14ac:dyDescent="0.4">
      <c r="A19616" s="1">
        <v>41463.104166666664</v>
      </c>
      <c r="B19616">
        <v>1.5979400000000001E-2</v>
      </c>
    </row>
    <row r="19617" spans="1:2" x14ac:dyDescent="0.4">
      <c r="A19617" s="1">
        <v>41463.107638888891</v>
      </c>
      <c r="B19617">
        <v>1.44902E-2</v>
      </c>
    </row>
    <row r="19618" spans="1:2" x14ac:dyDescent="0.4">
      <c r="A19618" s="1">
        <v>41463.111111111109</v>
      </c>
      <c r="B19618">
        <v>1.3277300000000001E-2</v>
      </c>
    </row>
    <row r="19619" spans="1:2" x14ac:dyDescent="0.4">
      <c r="A19619" s="1">
        <v>41463.114583333336</v>
      </c>
      <c r="B19619">
        <v>1.1787300000000001E-2</v>
      </c>
    </row>
    <row r="19620" spans="1:2" x14ac:dyDescent="0.4">
      <c r="A19620" s="1">
        <v>41463.118055555555</v>
      </c>
      <c r="B19620">
        <v>1.0329400000000001E-2</v>
      </c>
    </row>
    <row r="19621" spans="1:2" x14ac:dyDescent="0.4">
      <c r="A19621" s="1">
        <v>41463.121527777781</v>
      </c>
      <c r="B19621">
        <v>9.1091499999999999E-3</v>
      </c>
    </row>
    <row r="19622" spans="1:2" x14ac:dyDescent="0.4">
      <c r="A19622" s="1">
        <v>41463.125</v>
      </c>
      <c r="B19622">
        <v>7.6746100000000001E-3</v>
      </c>
    </row>
    <row r="19623" spans="1:2" x14ac:dyDescent="0.4">
      <c r="A19623" s="1">
        <v>41463.128472222219</v>
      </c>
      <c r="B19623">
        <v>5.8965700000000003E-3</v>
      </c>
    </row>
    <row r="19624" spans="1:2" x14ac:dyDescent="0.4">
      <c r="A19624" s="1">
        <v>41463.131944444445</v>
      </c>
      <c r="B19624">
        <v>4.7803000000000003E-3</v>
      </c>
    </row>
    <row r="19625" spans="1:2" x14ac:dyDescent="0.4">
      <c r="A19625" s="1">
        <v>41463.135416666664</v>
      </c>
      <c r="B19625">
        <v>4.5340299999999997E-3</v>
      </c>
    </row>
    <row r="19626" spans="1:2" x14ac:dyDescent="0.4">
      <c r="A19626" s="1">
        <v>41463.138888888891</v>
      </c>
      <c r="B19626">
        <v>4.3444900000000003E-3</v>
      </c>
    </row>
    <row r="19627" spans="1:2" x14ac:dyDescent="0.4">
      <c r="A19627" s="1">
        <v>41463.142361111109</v>
      </c>
      <c r="B19627">
        <v>4.3637299999999997E-3</v>
      </c>
    </row>
    <row r="19628" spans="1:2" x14ac:dyDescent="0.4">
      <c r="A19628" s="1">
        <v>41463.145833333336</v>
      </c>
      <c r="B19628">
        <v>4.1396599999999999E-3</v>
      </c>
    </row>
    <row r="19629" spans="1:2" x14ac:dyDescent="0.4">
      <c r="A19629" s="1">
        <v>41463.149305555555</v>
      </c>
      <c r="B19629">
        <v>3.7864999999999999E-3</v>
      </c>
    </row>
    <row r="19630" spans="1:2" x14ac:dyDescent="0.4">
      <c r="A19630" s="1">
        <v>41463.152777777781</v>
      </c>
      <c r="B19630">
        <v>4.0485800000000004E-3</v>
      </c>
    </row>
    <row r="19631" spans="1:2" x14ac:dyDescent="0.4">
      <c r="A19631" s="1">
        <v>41463.15625</v>
      </c>
      <c r="B19631">
        <v>5.6293599999999999E-3</v>
      </c>
    </row>
    <row r="19632" spans="1:2" x14ac:dyDescent="0.4">
      <c r="A19632" s="1">
        <v>41463.159722222219</v>
      </c>
      <c r="B19632">
        <v>7.1947499999999998E-3</v>
      </c>
    </row>
    <row r="19633" spans="1:2" x14ac:dyDescent="0.4">
      <c r="A19633" s="1">
        <v>41463.163194444445</v>
      </c>
      <c r="B19633">
        <v>9.0759900000000008E-3</v>
      </c>
    </row>
    <row r="19634" spans="1:2" x14ac:dyDescent="0.4">
      <c r="A19634" s="1">
        <v>41463.166666666664</v>
      </c>
      <c r="B19634">
        <v>1.1117800000000001E-2</v>
      </c>
    </row>
    <row r="19635" spans="1:2" x14ac:dyDescent="0.4">
      <c r="A19635" s="1">
        <v>41463.170138888891</v>
      </c>
      <c r="B19635">
        <v>1.33457E-2</v>
      </c>
    </row>
    <row r="19636" spans="1:2" x14ac:dyDescent="0.4">
      <c r="A19636" s="1">
        <v>41463.173611111109</v>
      </c>
      <c r="B19636">
        <v>1.60825E-2</v>
      </c>
    </row>
    <row r="19637" spans="1:2" x14ac:dyDescent="0.4">
      <c r="A19637" s="1">
        <v>41463.177083333336</v>
      </c>
      <c r="B19637">
        <v>2.0522499999999999E-2</v>
      </c>
    </row>
    <row r="19638" spans="1:2" x14ac:dyDescent="0.4">
      <c r="A19638" s="1">
        <v>41463.180555555555</v>
      </c>
      <c r="B19638">
        <v>2.4905199999999999E-2</v>
      </c>
    </row>
    <row r="19639" spans="1:2" x14ac:dyDescent="0.4">
      <c r="A19639" s="1">
        <v>41463.184027777781</v>
      </c>
      <c r="B19639">
        <v>2.95535E-2</v>
      </c>
    </row>
    <row r="19640" spans="1:2" x14ac:dyDescent="0.4">
      <c r="A19640" s="1">
        <v>41463.1875</v>
      </c>
      <c r="B19640">
        <v>3.4630000000000001E-2</v>
      </c>
    </row>
    <row r="19641" spans="1:2" x14ac:dyDescent="0.4">
      <c r="A19641" s="1">
        <v>41463.190972222219</v>
      </c>
      <c r="B19641">
        <v>4.0245900000000001E-2</v>
      </c>
    </row>
    <row r="19642" spans="1:2" x14ac:dyDescent="0.4">
      <c r="A19642" s="1">
        <v>41463.194444444445</v>
      </c>
      <c r="B19642">
        <v>4.62259E-2</v>
      </c>
    </row>
    <row r="19643" spans="1:2" x14ac:dyDescent="0.4">
      <c r="A19643" s="1">
        <v>41463.197916666664</v>
      </c>
      <c r="B19643">
        <v>5.40963E-2</v>
      </c>
    </row>
    <row r="19644" spans="1:2" x14ac:dyDescent="0.4">
      <c r="A19644" s="1">
        <v>41463.201388888891</v>
      </c>
      <c r="B19644">
        <v>6.1848E-2</v>
      </c>
    </row>
    <row r="19645" spans="1:2" x14ac:dyDescent="0.4">
      <c r="A19645" s="1">
        <v>41463.204861111109</v>
      </c>
      <c r="B19645">
        <v>6.9749800000000001E-2</v>
      </c>
    </row>
    <row r="19646" spans="1:2" x14ac:dyDescent="0.4">
      <c r="A19646" s="1">
        <v>41463.208333333336</v>
      </c>
      <c r="B19646">
        <v>7.8299400000000005E-2</v>
      </c>
    </row>
    <row r="19647" spans="1:2" x14ac:dyDescent="0.4">
      <c r="A19647" s="1">
        <v>41463.211805555555</v>
      </c>
      <c r="B19647">
        <v>8.7589200000000006E-2</v>
      </c>
    </row>
    <row r="19648" spans="1:2" x14ac:dyDescent="0.4">
      <c r="A19648" s="1">
        <v>41463.215277777781</v>
      </c>
      <c r="B19648">
        <v>9.6898700000000004E-2</v>
      </c>
    </row>
    <row r="19649" spans="1:2" x14ac:dyDescent="0.4">
      <c r="A19649" s="1">
        <v>41463.21875</v>
      </c>
      <c r="B19649">
        <v>0.107776</v>
      </c>
    </row>
    <row r="19650" spans="1:2" x14ac:dyDescent="0.4">
      <c r="A19650" s="1">
        <v>41463.222222222219</v>
      </c>
      <c r="B19650">
        <v>0.118493</v>
      </c>
    </row>
    <row r="19651" spans="1:2" x14ac:dyDescent="0.4">
      <c r="A19651" s="1">
        <v>41463.225694444445</v>
      </c>
      <c r="B19651">
        <v>0.12922500000000001</v>
      </c>
    </row>
    <row r="19652" spans="1:2" x14ac:dyDescent="0.4">
      <c r="A19652" s="1">
        <v>41463.229166666664</v>
      </c>
      <c r="B19652">
        <v>0.14072599999999999</v>
      </c>
    </row>
    <row r="19653" spans="1:2" x14ac:dyDescent="0.4">
      <c r="A19653" s="1">
        <v>41463.232638888891</v>
      </c>
      <c r="B19653">
        <v>0.15310299999999999</v>
      </c>
    </row>
    <row r="19654" spans="1:2" x14ac:dyDescent="0.4">
      <c r="A19654" s="1">
        <v>41463.236111111109</v>
      </c>
      <c r="B19654">
        <v>0.165413</v>
      </c>
    </row>
    <row r="19655" spans="1:2" x14ac:dyDescent="0.4">
      <c r="A19655" s="1">
        <v>41463.239583333336</v>
      </c>
      <c r="B19655">
        <v>0.17916499999999999</v>
      </c>
    </row>
    <row r="19656" spans="1:2" x14ac:dyDescent="0.4">
      <c r="A19656" s="1">
        <v>41463.243055555555</v>
      </c>
      <c r="B19656">
        <v>0.19295000000000001</v>
      </c>
    </row>
    <row r="19657" spans="1:2" x14ac:dyDescent="0.4">
      <c r="A19657" s="1">
        <v>41463.246527777781</v>
      </c>
      <c r="B19657">
        <v>0.20641699999999999</v>
      </c>
    </row>
    <row r="19658" spans="1:2" x14ac:dyDescent="0.4">
      <c r="A19658" s="1">
        <v>41463.25</v>
      </c>
      <c r="B19658">
        <v>0.22060199999999999</v>
      </c>
    </row>
    <row r="19659" spans="1:2" x14ac:dyDescent="0.4">
      <c r="A19659" s="1">
        <v>41463.253472222219</v>
      </c>
      <c r="B19659">
        <v>0.235655</v>
      </c>
    </row>
    <row r="19660" spans="1:2" x14ac:dyDescent="0.4">
      <c r="A19660" s="1">
        <v>41463.256944444445</v>
      </c>
      <c r="B19660">
        <v>0.25010500000000002</v>
      </c>
    </row>
    <row r="19661" spans="1:2" x14ac:dyDescent="0.4">
      <c r="A19661" s="1">
        <v>41463.260416666664</v>
      </c>
      <c r="B19661">
        <v>0.26493</v>
      </c>
    </row>
    <row r="19662" spans="1:2" x14ac:dyDescent="0.4">
      <c r="A19662" s="1">
        <v>41463.263888888891</v>
      </c>
      <c r="B19662">
        <v>0.27968100000000001</v>
      </c>
    </row>
    <row r="19663" spans="1:2" x14ac:dyDescent="0.4">
      <c r="A19663" s="1">
        <v>41463.267361111109</v>
      </c>
      <c r="B19663">
        <v>0.294271</v>
      </c>
    </row>
    <row r="19664" spans="1:2" x14ac:dyDescent="0.4">
      <c r="A19664" s="1">
        <v>41463.270833333336</v>
      </c>
      <c r="B19664">
        <v>0.309529</v>
      </c>
    </row>
    <row r="19665" spans="1:2" x14ac:dyDescent="0.4">
      <c r="A19665" s="1">
        <v>41463.274305555555</v>
      </c>
      <c r="B19665">
        <v>0.32558100000000001</v>
      </c>
    </row>
    <row r="19666" spans="1:2" x14ac:dyDescent="0.4">
      <c r="A19666" s="1">
        <v>41463.277777777781</v>
      </c>
      <c r="B19666">
        <v>0.34125699999999998</v>
      </c>
    </row>
    <row r="19667" spans="1:2" x14ac:dyDescent="0.4">
      <c r="A19667" s="1">
        <v>41463.28125</v>
      </c>
      <c r="B19667">
        <v>0.35735499999999998</v>
      </c>
    </row>
    <row r="19668" spans="1:2" x14ac:dyDescent="0.4">
      <c r="A19668" s="1">
        <v>41463.284722222219</v>
      </c>
      <c r="B19668">
        <v>0.37345299999999998</v>
      </c>
    </row>
    <row r="19669" spans="1:2" x14ac:dyDescent="0.4">
      <c r="A19669" s="1">
        <v>41463.288194444445</v>
      </c>
      <c r="B19669">
        <v>0.38911800000000002</v>
      </c>
    </row>
    <row r="19670" spans="1:2" x14ac:dyDescent="0.4">
      <c r="A19670" s="1">
        <v>41463.291666666664</v>
      </c>
      <c r="B19670">
        <v>0.40506799999999998</v>
      </c>
    </row>
    <row r="19671" spans="1:2" x14ac:dyDescent="0.4">
      <c r="A19671" s="1">
        <v>41463.295138888891</v>
      </c>
      <c r="B19671">
        <v>0.42148600000000003</v>
      </c>
    </row>
    <row r="19672" spans="1:2" x14ac:dyDescent="0.4">
      <c r="A19672" s="1">
        <v>41463.298611111109</v>
      </c>
      <c r="B19672">
        <v>0.43717299999999998</v>
      </c>
    </row>
    <row r="19673" spans="1:2" x14ac:dyDescent="0.4">
      <c r="A19673" s="1">
        <v>41463.302083333336</v>
      </c>
      <c r="B19673">
        <v>0.451928</v>
      </c>
    </row>
    <row r="19674" spans="1:2" x14ac:dyDescent="0.4">
      <c r="A19674" s="1">
        <v>41463.305555555555</v>
      </c>
      <c r="B19674">
        <v>0.46665699999999999</v>
      </c>
    </row>
    <row r="19675" spans="1:2" x14ac:dyDescent="0.4">
      <c r="A19675" s="1">
        <v>41463.309027777781</v>
      </c>
      <c r="B19675">
        <v>0.48117199999999999</v>
      </c>
    </row>
    <row r="19676" spans="1:2" x14ac:dyDescent="0.4">
      <c r="A19676" s="1">
        <v>41463.3125</v>
      </c>
      <c r="B19676">
        <v>0.49592000000000003</v>
      </c>
    </row>
    <row r="19677" spans="1:2" x14ac:dyDescent="0.4">
      <c r="A19677" s="1">
        <v>41463.315972222219</v>
      </c>
      <c r="B19677">
        <v>0.51090500000000005</v>
      </c>
    </row>
    <row r="19678" spans="1:2" x14ac:dyDescent="0.4">
      <c r="A19678" s="1">
        <v>41463.319444444445</v>
      </c>
      <c r="B19678">
        <v>0.52564200000000005</v>
      </c>
    </row>
    <row r="19679" spans="1:2" x14ac:dyDescent="0.4">
      <c r="A19679" s="1">
        <v>41463.322916666664</v>
      </c>
      <c r="B19679">
        <v>0.54014600000000002</v>
      </c>
    </row>
    <row r="19680" spans="1:2" x14ac:dyDescent="0.4">
      <c r="A19680" s="1">
        <v>41463.326388888891</v>
      </c>
      <c r="B19680">
        <v>0.554732</v>
      </c>
    </row>
    <row r="19681" spans="1:2" x14ac:dyDescent="0.4">
      <c r="A19681" s="1">
        <v>41463.329861111109</v>
      </c>
      <c r="B19681">
        <v>0.56894400000000001</v>
      </c>
    </row>
    <row r="19682" spans="1:2" x14ac:dyDescent="0.4">
      <c r="A19682" s="1">
        <v>41463.333333333336</v>
      </c>
      <c r="B19682">
        <v>0.58290799999999998</v>
      </c>
    </row>
    <row r="19683" spans="1:2" x14ac:dyDescent="0.4">
      <c r="A19683" s="1">
        <v>41463.336805555555</v>
      </c>
      <c r="B19683">
        <v>0.59671399999999997</v>
      </c>
    </row>
    <row r="19684" spans="1:2" x14ac:dyDescent="0.4">
      <c r="A19684" s="1">
        <v>41463.340277777781</v>
      </c>
      <c r="B19684">
        <v>0.61000699999999997</v>
      </c>
    </row>
    <row r="19685" spans="1:2" x14ac:dyDescent="0.4">
      <c r="A19685" s="1">
        <v>41463.34375</v>
      </c>
      <c r="B19685">
        <v>0.62198500000000001</v>
      </c>
    </row>
    <row r="19686" spans="1:2" x14ac:dyDescent="0.4">
      <c r="A19686" s="1">
        <v>41463.347222222219</v>
      </c>
      <c r="B19686">
        <v>0.63400500000000004</v>
      </c>
    </row>
    <row r="19687" spans="1:2" x14ac:dyDescent="0.4">
      <c r="A19687" s="1">
        <v>41463.350694444445</v>
      </c>
      <c r="B19687">
        <v>0.64593999999999996</v>
      </c>
    </row>
    <row r="19688" spans="1:2" x14ac:dyDescent="0.4">
      <c r="A19688" s="1">
        <v>41463.354166666664</v>
      </c>
      <c r="B19688">
        <v>0.65780499999999997</v>
      </c>
    </row>
    <row r="19689" spans="1:2" x14ac:dyDescent="0.4">
      <c r="A19689" s="1">
        <v>41463.357638888891</v>
      </c>
      <c r="B19689">
        <v>0.669381</v>
      </c>
    </row>
    <row r="19690" spans="1:2" x14ac:dyDescent="0.4">
      <c r="A19690" s="1">
        <v>41463.361111111109</v>
      </c>
      <c r="B19690">
        <v>0.68065699999999996</v>
      </c>
    </row>
    <row r="19691" spans="1:2" x14ac:dyDescent="0.4">
      <c r="A19691" s="1">
        <v>41463.364583333336</v>
      </c>
      <c r="B19691">
        <v>0.69080900000000001</v>
      </c>
    </row>
    <row r="19692" spans="1:2" x14ac:dyDescent="0.4">
      <c r="A19692" s="1">
        <v>41463.368055555555</v>
      </c>
      <c r="B19692">
        <v>0.70098499999999997</v>
      </c>
    </row>
    <row r="19693" spans="1:2" x14ac:dyDescent="0.4">
      <c r="A19693" s="1">
        <v>41463.371527777781</v>
      </c>
      <c r="B19693">
        <v>0.71109</v>
      </c>
    </row>
    <row r="19694" spans="1:2" x14ac:dyDescent="0.4">
      <c r="A19694" s="1">
        <v>41463.375</v>
      </c>
      <c r="B19694">
        <v>0.72085200000000005</v>
      </c>
    </row>
    <row r="19695" spans="1:2" x14ac:dyDescent="0.4">
      <c r="A19695" s="1">
        <v>41463.378472222219</v>
      </c>
      <c r="B19695">
        <v>0.73011300000000001</v>
      </c>
    </row>
    <row r="19696" spans="1:2" x14ac:dyDescent="0.4">
      <c r="A19696" s="1">
        <v>41463.381944444445</v>
      </c>
      <c r="B19696">
        <v>0.73893799999999998</v>
      </c>
    </row>
    <row r="19697" spans="1:2" x14ac:dyDescent="0.4">
      <c r="A19697" s="1">
        <v>41463.385416666664</v>
      </c>
      <c r="B19697">
        <v>0.745448</v>
      </c>
    </row>
    <row r="19698" spans="1:2" x14ac:dyDescent="0.4">
      <c r="A19698" s="1">
        <v>41463.388888888891</v>
      </c>
      <c r="B19698">
        <v>0.75186900000000001</v>
      </c>
    </row>
    <row r="19699" spans="1:2" x14ac:dyDescent="0.4">
      <c r="A19699" s="1">
        <v>41463.392361111109</v>
      </c>
      <c r="B19699">
        <v>0.75826800000000005</v>
      </c>
    </row>
    <row r="19700" spans="1:2" x14ac:dyDescent="0.4">
      <c r="A19700" s="1">
        <v>41463.395833333336</v>
      </c>
      <c r="B19700">
        <v>0.76437600000000006</v>
      </c>
    </row>
    <row r="19701" spans="1:2" x14ac:dyDescent="0.4">
      <c r="A19701" s="1">
        <v>41463.399305555555</v>
      </c>
      <c r="B19701">
        <v>0.76984300000000006</v>
      </c>
    </row>
    <row r="19702" spans="1:2" x14ac:dyDescent="0.4">
      <c r="A19702" s="1">
        <v>41463.402777777781</v>
      </c>
      <c r="B19702">
        <v>0.77502400000000005</v>
      </c>
    </row>
    <row r="19703" spans="1:2" x14ac:dyDescent="0.4">
      <c r="A19703" s="1">
        <v>41463.40625</v>
      </c>
      <c r="B19703">
        <v>0.77769299999999997</v>
      </c>
    </row>
    <row r="19704" spans="1:2" x14ac:dyDescent="0.4">
      <c r="A19704" s="1">
        <v>41463.409722222219</v>
      </c>
      <c r="B19704">
        <v>0.78024700000000002</v>
      </c>
    </row>
    <row r="19705" spans="1:2" x14ac:dyDescent="0.4">
      <c r="A19705" s="1">
        <v>41463.413194444445</v>
      </c>
      <c r="B19705">
        <v>0.78283599999999998</v>
      </c>
    </row>
    <row r="19706" spans="1:2" x14ac:dyDescent="0.4">
      <c r="A19706" s="1">
        <v>41463.416666666664</v>
      </c>
      <c r="B19706">
        <v>0.78481500000000004</v>
      </c>
    </row>
    <row r="19707" spans="1:2" x14ac:dyDescent="0.4">
      <c r="A19707" s="1">
        <v>41463.420138888891</v>
      </c>
      <c r="B19707">
        <v>0.78578099999999995</v>
      </c>
    </row>
    <row r="19708" spans="1:2" x14ac:dyDescent="0.4">
      <c r="A19708" s="1">
        <v>41463.423611111109</v>
      </c>
      <c r="B19708">
        <v>0.786717</v>
      </c>
    </row>
    <row r="19709" spans="1:2" x14ac:dyDescent="0.4">
      <c r="A19709" s="1">
        <v>41463.427083333336</v>
      </c>
      <c r="B19709">
        <v>0.78459999999999996</v>
      </c>
    </row>
    <row r="19710" spans="1:2" x14ac:dyDescent="0.4">
      <c r="A19710" s="1">
        <v>41463.430555555555</v>
      </c>
      <c r="B19710">
        <v>0.78249899999999994</v>
      </c>
    </row>
    <row r="19711" spans="1:2" x14ac:dyDescent="0.4">
      <c r="A19711" s="1">
        <v>41463.434027777781</v>
      </c>
      <c r="B19711">
        <v>0.78028299999999995</v>
      </c>
    </row>
    <row r="19712" spans="1:2" x14ac:dyDescent="0.4">
      <c r="A19712" s="1">
        <v>41463.4375</v>
      </c>
      <c r="B19712">
        <v>0.77720900000000004</v>
      </c>
    </row>
    <row r="19713" spans="1:2" x14ac:dyDescent="0.4">
      <c r="A19713" s="1">
        <v>41463.440972222219</v>
      </c>
      <c r="B19713">
        <v>0.772872</v>
      </c>
    </row>
    <row r="19714" spans="1:2" x14ac:dyDescent="0.4">
      <c r="A19714" s="1">
        <v>41463.444444444445</v>
      </c>
      <c r="B19714">
        <v>0.76872499999999999</v>
      </c>
    </row>
    <row r="19715" spans="1:2" x14ac:dyDescent="0.4">
      <c r="A19715" s="1">
        <v>41463.447916666664</v>
      </c>
      <c r="B19715">
        <v>0.76182099999999997</v>
      </c>
    </row>
    <row r="19716" spans="1:2" x14ac:dyDescent="0.4">
      <c r="A19716" s="1">
        <v>41463.451388888891</v>
      </c>
      <c r="B19716">
        <v>0.75521899999999997</v>
      </c>
    </row>
    <row r="19717" spans="1:2" x14ac:dyDescent="0.4">
      <c r="A19717" s="1">
        <v>41463.454861111109</v>
      </c>
      <c r="B19717">
        <v>0.74867300000000003</v>
      </c>
    </row>
    <row r="19718" spans="1:2" x14ac:dyDescent="0.4">
      <c r="A19718" s="1">
        <v>41463.458333333336</v>
      </c>
      <c r="B19718">
        <v>0.74102000000000001</v>
      </c>
    </row>
    <row r="19719" spans="1:2" x14ac:dyDescent="0.4">
      <c r="A19719" s="1">
        <v>41463.461805555555</v>
      </c>
      <c r="B19719">
        <v>0.73183699999999996</v>
      </c>
    </row>
    <row r="19720" spans="1:2" x14ac:dyDescent="0.4">
      <c r="A19720" s="1">
        <v>41463.465277777781</v>
      </c>
      <c r="B19720">
        <v>0.72313499999999997</v>
      </c>
    </row>
    <row r="19721" spans="1:2" x14ac:dyDescent="0.4">
      <c r="A19721" s="1">
        <v>41463.46875</v>
      </c>
      <c r="B19721">
        <v>0.71208499999999997</v>
      </c>
    </row>
    <row r="19722" spans="1:2" x14ac:dyDescent="0.4">
      <c r="A19722" s="1">
        <v>41463.472222222219</v>
      </c>
      <c r="B19722">
        <v>0.70121599999999995</v>
      </c>
    </row>
    <row r="19723" spans="1:2" x14ac:dyDescent="0.4">
      <c r="A19723" s="1">
        <v>41463.475694444445</v>
      </c>
      <c r="B19723">
        <v>0.69079500000000005</v>
      </c>
    </row>
    <row r="19724" spans="1:2" x14ac:dyDescent="0.4">
      <c r="A19724" s="1">
        <v>41463.479166666664</v>
      </c>
      <c r="B19724">
        <v>0.67968799999999996</v>
      </c>
    </row>
    <row r="19725" spans="1:2" x14ac:dyDescent="0.4">
      <c r="A19725" s="1">
        <v>41463.482638888891</v>
      </c>
      <c r="B19725">
        <v>0.66699600000000003</v>
      </c>
    </row>
    <row r="19726" spans="1:2" x14ac:dyDescent="0.4">
      <c r="A19726" s="1">
        <v>41463.486111111109</v>
      </c>
      <c r="B19726">
        <v>0.65442299999999998</v>
      </c>
    </row>
    <row r="19727" spans="1:2" x14ac:dyDescent="0.4">
      <c r="A19727" s="1">
        <v>41463.489583333336</v>
      </c>
      <c r="B19727">
        <v>0.63888900000000004</v>
      </c>
    </row>
    <row r="19728" spans="1:2" x14ac:dyDescent="0.4">
      <c r="A19728" s="1">
        <v>41463.493055555555</v>
      </c>
      <c r="B19728">
        <v>0.62310500000000002</v>
      </c>
    </row>
    <row r="19729" spans="1:2" x14ac:dyDescent="0.4">
      <c r="A19729" s="1">
        <v>41463.496527777781</v>
      </c>
      <c r="B19729">
        <v>0.60784700000000003</v>
      </c>
    </row>
    <row r="19730" spans="1:2" x14ac:dyDescent="0.4">
      <c r="A19730" s="1">
        <v>41463.5</v>
      </c>
      <c r="B19730">
        <v>0.59206899999999996</v>
      </c>
    </row>
    <row r="19731" spans="1:2" x14ac:dyDescent="0.4">
      <c r="A19731" s="1">
        <v>41463.503472222219</v>
      </c>
      <c r="B19731">
        <v>0.57508499999999996</v>
      </c>
    </row>
    <row r="19732" spans="1:2" x14ac:dyDescent="0.4">
      <c r="A19732" s="1">
        <v>41463.506944444445</v>
      </c>
      <c r="B19732">
        <v>0.55911299999999997</v>
      </c>
    </row>
    <row r="19733" spans="1:2" x14ac:dyDescent="0.4">
      <c r="A19733" s="1">
        <v>41463.510416666664</v>
      </c>
      <c r="B19733">
        <v>0.54231799999999997</v>
      </c>
    </row>
    <row r="19734" spans="1:2" x14ac:dyDescent="0.4">
      <c r="A19734" s="1">
        <v>41463.513888888891</v>
      </c>
      <c r="B19734">
        <v>0.52530600000000005</v>
      </c>
    </row>
    <row r="19735" spans="1:2" x14ac:dyDescent="0.4">
      <c r="A19735" s="1">
        <v>41463.517361111109</v>
      </c>
      <c r="B19735">
        <v>0.50827699999999998</v>
      </c>
    </row>
    <row r="19736" spans="1:2" x14ac:dyDescent="0.4">
      <c r="A19736" s="1">
        <v>41463.520833333336</v>
      </c>
      <c r="B19736">
        <v>0.49013600000000002</v>
      </c>
    </row>
    <row r="19737" spans="1:2" x14ac:dyDescent="0.4">
      <c r="A19737" s="1">
        <v>41463.524305555555</v>
      </c>
      <c r="B19737">
        <v>0.47103299999999998</v>
      </c>
    </row>
    <row r="19738" spans="1:2" x14ac:dyDescent="0.4">
      <c r="A19738" s="1">
        <v>41463.527777777781</v>
      </c>
      <c r="B19738">
        <v>0.452183</v>
      </c>
    </row>
    <row r="19739" spans="1:2" x14ac:dyDescent="0.4">
      <c r="A19739" s="1">
        <v>41463.53125</v>
      </c>
      <c r="B19739">
        <v>0.43236599999999997</v>
      </c>
    </row>
    <row r="19740" spans="1:2" x14ac:dyDescent="0.4">
      <c r="A19740" s="1">
        <v>41463.534722222219</v>
      </c>
      <c r="B19740">
        <v>0.412688</v>
      </c>
    </row>
    <row r="19741" spans="1:2" x14ac:dyDescent="0.4">
      <c r="A19741" s="1">
        <v>41463.538194444445</v>
      </c>
      <c r="B19741">
        <v>0.39344000000000001</v>
      </c>
    </row>
    <row r="19742" spans="1:2" x14ac:dyDescent="0.4">
      <c r="A19742" s="1">
        <v>41463.541666666664</v>
      </c>
      <c r="B19742">
        <v>0.37348199999999998</v>
      </c>
    </row>
    <row r="19743" spans="1:2" x14ac:dyDescent="0.4">
      <c r="A19743" s="1">
        <v>41463.545138888891</v>
      </c>
      <c r="B19743">
        <v>0.3528</v>
      </c>
    </row>
    <row r="19744" spans="1:2" x14ac:dyDescent="0.4">
      <c r="A19744" s="1">
        <v>41463.548611111109</v>
      </c>
      <c r="B19744">
        <v>0.33219199999999999</v>
      </c>
    </row>
    <row r="19745" spans="1:2" x14ac:dyDescent="0.4">
      <c r="A19745" s="1">
        <v>41463.552083333336</v>
      </c>
      <c r="B19745">
        <v>0.31060500000000002</v>
      </c>
    </row>
    <row r="19746" spans="1:2" x14ac:dyDescent="0.4">
      <c r="A19746" s="1">
        <v>41463.555555555555</v>
      </c>
      <c r="B19746">
        <v>0.289078</v>
      </c>
    </row>
    <row r="19747" spans="1:2" x14ac:dyDescent="0.4">
      <c r="A19747" s="1">
        <v>41463.559027777781</v>
      </c>
      <c r="B19747">
        <v>0.26792199999999999</v>
      </c>
    </row>
    <row r="19748" spans="1:2" x14ac:dyDescent="0.4">
      <c r="A19748" s="1">
        <v>41463.5625</v>
      </c>
      <c r="B19748">
        <v>0.24628900000000001</v>
      </c>
    </row>
    <row r="19749" spans="1:2" x14ac:dyDescent="0.4">
      <c r="A19749" s="1">
        <v>41463.565972222219</v>
      </c>
      <c r="B19749">
        <v>0.22420799999999999</v>
      </c>
    </row>
    <row r="19750" spans="1:2" x14ac:dyDescent="0.4">
      <c r="A19750" s="1">
        <v>41463.569444444445</v>
      </c>
      <c r="B19750">
        <v>0.20221800000000001</v>
      </c>
    </row>
    <row r="19751" spans="1:2" x14ac:dyDescent="0.4">
      <c r="A19751" s="1">
        <v>41463.572916666664</v>
      </c>
      <c r="B19751">
        <v>0.17893000000000001</v>
      </c>
    </row>
    <row r="19752" spans="1:2" x14ac:dyDescent="0.4">
      <c r="A19752" s="1">
        <v>41463.576388888891</v>
      </c>
      <c r="B19752">
        <v>0.15548000000000001</v>
      </c>
    </row>
    <row r="19753" spans="1:2" x14ac:dyDescent="0.4">
      <c r="A19753" s="1">
        <v>41463.579861111109</v>
      </c>
      <c r="B19753">
        <v>0.13231499999999999</v>
      </c>
    </row>
    <row r="19754" spans="1:2" x14ac:dyDescent="0.4">
      <c r="A19754" s="1">
        <v>41463.583333333336</v>
      </c>
      <c r="B19754">
        <v>0.108751</v>
      </c>
    </row>
    <row r="19755" spans="1:2" x14ac:dyDescent="0.4">
      <c r="A19755" s="1">
        <v>41463.586805555555</v>
      </c>
      <c r="B19755">
        <v>8.4820300000000001E-2</v>
      </c>
    </row>
    <row r="19756" spans="1:2" x14ac:dyDescent="0.4">
      <c r="A19756" s="1">
        <v>41463.590277777781</v>
      </c>
      <c r="B19756">
        <v>6.1324799999999999E-2</v>
      </c>
    </row>
    <row r="19757" spans="1:2" x14ac:dyDescent="0.4">
      <c r="A19757" s="1">
        <v>41463.59375</v>
      </c>
      <c r="B19757">
        <v>3.71224E-2</v>
      </c>
    </row>
    <row r="19758" spans="1:2" x14ac:dyDescent="0.4">
      <c r="A19758" s="1">
        <v>41463.597222222219</v>
      </c>
      <c r="B19758">
        <v>1.2820700000000001E-2</v>
      </c>
    </row>
    <row r="19759" spans="1:2" x14ac:dyDescent="0.4">
      <c r="A19759" s="1">
        <v>41463.600694444445</v>
      </c>
      <c r="B19759">
        <v>-1.1423300000000001E-2</v>
      </c>
    </row>
    <row r="19760" spans="1:2" x14ac:dyDescent="0.4">
      <c r="A19760" s="1">
        <v>41463.604166666664</v>
      </c>
      <c r="B19760">
        <v>-3.6237699999999998E-2</v>
      </c>
    </row>
    <row r="19761" spans="1:2" x14ac:dyDescent="0.4">
      <c r="A19761" s="1">
        <v>41463.607638888891</v>
      </c>
      <c r="B19761">
        <v>-6.1522100000000003E-2</v>
      </c>
    </row>
    <row r="19762" spans="1:2" x14ac:dyDescent="0.4">
      <c r="A19762" s="1">
        <v>41463.611111111109</v>
      </c>
      <c r="B19762">
        <v>-8.6431999999999995E-2</v>
      </c>
    </row>
    <row r="19763" spans="1:2" x14ac:dyDescent="0.4">
      <c r="A19763" s="1">
        <v>41463.614583333336</v>
      </c>
      <c r="B19763">
        <v>-0.11185299999999999</v>
      </c>
    </row>
    <row r="19764" spans="1:2" x14ac:dyDescent="0.4">
      <c r="A19764" s="1">
        <v>41463.618055555555</v>
      </c>
      <c r="B19764">
        <v>-0.13712099999999999</v>
      </c>
    </row>
    <row r="19765" spans="1:2" x14ac:dyDescent="0.4">
      <c r="A19765" s="1">
        <v>41463.621527777781</v>
      </c>
      <c r="B19765">
        <v>-0.16216900000000001</v>
      </c>
    </row>
    <row r="19766" spans="1:2" x14ac:dyDescent="0.4">
      <c r="A19766" s="1">
        <v>41463.625</v>
      </c>
      <c r="B19766">
        <v>-0.18764800000000001</v>
      </c>
    </row>
    <row r="19767" spans="1:2" x14ac:dyDescent="0.4">
      <c r="A19767" s="1">
        <v>41463.628472222219</v>
      </c>
      <c r="B19767">
        <v>-0.21360999999999999</v>
      </c>
    </row>
    <row r="19768" spans="1:2" x14ac:dyDescent="0.4">
      <c r="A19768" s="1">
        <v>41463.631944444445</v>
      </c>
      <c r="B19768">
        <v>-0.23874300000000001</v>
      </c>
    </row>
    <row r="19769" spans="1:2" x14ac:dyDescent="0.4">
      <c r="A19769" s="1">
        <v>41463.635416666664</v>
      </c>
      <c r="B19769">
        <v>-0.26291100000000001</v>
      </c>
    </row>
    <row r="19770" spans="1:2" x14ac:dyDescent="0.4">
      <c r="A19770" s="1">
        <v>41463.638888888891</v>
      </c>
      <c r="B19770">
        <v>-0.28625400000000001</v>
      </c>
    </row>
    <row r="19771" spans="1:2" x14ac:dyDescent="0.4">
      <c r="A19771" s="1">
        <v>41463.642361111109</v>
      </c>
      <c r="B19771">
        <v>-0.31090800000000002</v>
      </c>
    </row>
    <row r="19772" spans="1:2" x14ac:dyDescent="0.4">
      <c r="A19772" s="1">
        <v>41463.645833333336</v>
      </c>
      <c r="B19772">
        <v>-0.33497100000000002</v>
      </c>
    </row>
    <row r="19773" spans="1:2" x14ac:dyDescent="0.4">
      <c r="A19773" s="1">
        <v>41463.649305555555</v>
      </c>
      <c r="B19773">
        <v>-0.359398</v>
      </c>
    </row>
    <row r="19774" spans="1:2" x14ac:dyDescent="0.4">
      <c r="A19774" s="1">
        <v>41463.652777777781</v>
      </c>
      <c r="B19774">
        <v>-0.38333</v>
      </c>
    </row>
    <row r="19775" spans="1:2" x14ac:dyDescent="0.4">
      <c r="A19775" s="1">
        <v>41463.65625</v>
      </c>
      <c r="B19775">
        <v>-0.40657599999999999</v>
      </c>
    </row>
    <row r="19776" spans="1:2" x14ac:dyDescent="0.4">
      <c r="A19776" s="1">
        <v>41463.659722222219</v>
      </c>
      <c r="B19776">
        <v>-0.429869</v>
      </c>
    </row>
    <row r="19777" spans="1:2" x14ac:dyDescent="0.4">
      <c r="A19777" s="1">
        <v>41463.663194444445</v>
      </c>
      <c r="B19777">
        <v>-0.452683</v>
      </c>
    </row>
    <row r="19778" spans="1:2" x14ac:dyDescent="0.4">
      <c r="A19778" s="1">
        <v>41463.666666666664</v>
      </c>
      <c r="B19778">
        <v>-0.47521400000000003</v>
      </c>
    </row>
    <row r="19779" spans="1:2" x14ac:dyDescent="0.4">
      <c r="A19779" s="1">
        <v>41463.670138888891</v>
      </c>
      <c r="B19779">
        <v>-0.497587</v>
      </c>
    </row>
    <row r="19780" spans="1:2" x14ac:dyDescent="0.4">
      <c r="A19780" s="1">
        <v>41463.673611111109</v>
      </c>
      <c r="B19780">
        <v>-0.51896299999999995</v>
      </c>
    </row>
    <row r="19781" spans="1:2" x14ac:dyDescent="0.4">
      <c r="A19781" s="1">
        <v>41463.677083333336</v>
      </c>
      <c r="B19781">
        <v>-0.53792899999999999</v>
      </c>
    </row>
    <row r="19782" spans="1:2" x14ac:dyDescent="0.4">
      <c r="A19782" s="1">
        <v>41463.680555555555</v>
      </c>
      <c r="B19782">
        <v>-0.55691999999999997</v>
      </c>
    </row>
    <row r="19783" spans="1:2" x14ac:dyDescent="0.4">
      <c r="A19783" s="1">
        <v>41463.684027777781</v>
      </c>
      <c r="B19783">
        <v>-0.57582699999999998</v>
      </c>
    </row>
    <row r="19784" spans="1:2" x14ac:dyDescent="0.4">
      <c r="A19784" s="1">
        <v>41463.6875</v>
      </c>
      <c r="B19784">
        <v>-0.594503</v>
      </c>
    </row>
    <row r="19785" spans="1:2" x14ac:dyDescent="0.4">
      <c r="A19785" s="1">
        <v>41463.690972222219</v>
      </c>
      <c r="B19785">
        <v>-0.61264600000000002</v>
      </c>
    </row>
    <row r="19786" spans="1:2" x14ac:dyDescent="0.4">
      <c r="A19786" s="1">
        <v>41463.694444444445</v>
      </c>
      <c r="B19786">
        <v>-0.63026099999999996</v>
      </c>
    </row>
    <row r="19787" spans="1:2" x14ac:dyDescent="0.4">
      <c r="A19787" s="1">
        <v>41463.697916666664</v>
      </c>
      <c r="B19787">
        <v>-0.64555499999999999</v>
      </c>
    </row>
    <row r="19788" spans="1:2" x14ac:dyDescent="0.4">
      <c r="A19788" s="1">
        <v>41463.701388888891</v>
      </c>
      <c r="B19788">
        <v>-0.66093299999999999</v>
      </c>
    </row>
    <row r="19789" spans="1:2" x14ac:dyDescent="0.4">
      <c r="A19789" s="1">
        <v>41463.704861111109</v>
      </c>
      <c r="B19789">
        <v>-0.67602700000000004</v>
      </c>
    </row>
    <row r="19790" spans="1:2" x14ac:dyDescent="0.4">
      <c r="A19790" s="1">
        <v>41463.708333333336</v>
      </c>
      <c r="B19790">
        <v>-0.69025400000000003</v>
      </c>
    </row>
    <row r="19791" spans="1:2" x14ac:dyDescent="0.4">
      <c r="A19791" s="1">
        <v>41463.711805555555</v>
      </c>
      <c r="B19791">
        <v>-0.70369700000000002</v>
      </c>
    </row>
    <row r="19792" spans="1:2" x14ac:dyDescent="0.4">
      <c r="A19792" s="1">
        <v>41463.715277777781</v>
      </c>
      <c r="B19792">
        <v>-0.71640000000000004</v>
      </c>
    </row>
    <row r="19793" spans="1:2" x14ac:dyDescent="0.4">
      <c r="A19793" s="1">
        <v>41463.71875</v>
      </c>
      <c r="B19793">
        <v>-0.72571099999999999</v>
      </c>
    </row>
    <row r="19794" spans="1:2" x14ac:dyDescent="0.4">
      <c r="A19794" s="1">
        <v>41463.722222222219</v>
      </c>
      <c r="B19794">
        <v>-0.73504800000000003</v>
      </c>
    </row>
    <row r="19795" spans="1:2" x14ac:dyDescent="0.4">
      <c r="A19795" s="1">
        <v>41463.725694444445</v>
      </c>
      <c r="B19795">
        <v>-0.74443899999999996</v>
      </c>
    </row>
    <row r="19796" spans="1:2" x14ac:dyDescent="0.4">
      <c r="A19796" s="1">
        <v>41463.729166666664</v>
      </c>
      <c r="B19796">
        <v>-0.75281299999999995</v>
      </c>
    </row>
    <row r="19797" spans="1:2" x14ac:dyDescent="0.4">
      <c r="A19797" s="1">
        <v>41463.732638888891</v>
      </c>
      <c r="B19797">
        <v>-0.76006300000000004</v>
      </c>
    </row>
    <row r="19798" spans="1:2" x14ac:dyDescent="0.4">
      <c r="A19798" s="1">
        <v>41463.736111111109</v>
      </c>
      <c r="B19798">
        <v>-0.76713299999999995</v>
      </c>
    </row>
    <row r="19799" spans="1:2" x14ac:dyDescent="0.4">
      <c r="A19799" s="1">
        <v>41463.739583333336</v>
      </c>
      <c r="B19799">
        <v>-0.77124999999999999</v>
      </c>
    </row>
    <row r="19800" spans="1:2" x14ac:dyDescent="0.4">
      <c r="A19800" s="1">
        <v>41463.743055555555</v>
      </c>
      <c r="B19800">
        <v>-0.775536</v>
      </c>
    </row>
    <row r="19801" spans="1:2" x14ac:dyDescent="0.4">
      <c r="A19801" s="1">
        <v>41463.746527777781</v>
      </c>
      <c r="B19801">
        <v>-0.77977799999999997</v>
      </c>
    </row>
    <row r="19802" spans="1:2" x14ac:dyDescent="0.4">
      <c r="A19802" s="1">
        <v>41463.75</v>
      </c>
      <c r="B19802">
        <v>-0.782582</v>
      </c>
    </row>
    <row r="19803" spans="1:2" x14ac:dyDescent="0.4">
      <c r="A19803" s="1">
        <v>41463.753472222219</v>
      </c>
      <c r="B19803">
        <v>-0.78398699999999999</v>
      </c>
    </row>
    <row r="19804" spans="1:2" x14ac:dyDescent="0.4">
      <c r="A19804" s="1">
        <v>41463.756944444445</v>
      </c>
      <c r="B19804">
        <v>-0.78529400000000005</v>
      </c>
    </row>
    <row r="19805" spans="1:2" x14ac:dyDescent="0.4">
      <c r="A19805" s="1">
        <v>41463.760416666664</v>
      </c>
      <c r="B19805">
        <v>-0.78363499999999997</v>
      </c>
    </row>
    <row r="19806" spans="1:2" x14ac:dyDescent="0.4">
      <c r="A19806" s="1">
        <v>41463.763888888891</v>
      </c>
      <c r="B19806">
        <v>-0.78220999999999996</v>
      </c>
    </row>
    <row r="19807" spans="1:2" x14ac:dyDescent="0.4">
      <c r="A19807" s="1">
        <v>41463.767361111109</v>
      </c>
      <c r="B19807">
        <v>-0.78091200000000005</v>
      </c>
    </row>
    <row r="19808" spans="1:2" x14ac:dyDescent="0.4">
      <c r="A19808" s="1">
        <v>41463.770833333336</v>
      </c>
      <c r="B19808">
        <v>-0.77822899999999995</v>
      </c>
    </row>
    <row r="19809" spans="1:2" x14ac:dyDescent="0.4">
      <c r="A19809" s="1">
        <v>41463.774305555555</v>
      </c>
      <c r="B19809">
        <v>-0.77410999999999996</v>
      </c>
    </row>
    <row r="19810" spans="1:2" x14ac:dyDescent="0.4">
      <c r="A19810" s="1">
        <v>41463.777777777781</v>
      </c>
      <c r="B19810">
        <v>-0.77023200000000003</v>
      </c>
    </row>
    <row r="19811" spans="1:2" x14ac:dyDescent="0.4">
      <c r="A19811" s="1">
        <v>41463.78125</v>
      </c>
      <c r="B19811">
        <v>-0.76410599999999995</v>
      </c>
    </row>
    <row r="19812" spans="1:2" x14ac:dyDescent="0.4">
      <c r="A19812" s="1">
        <v>41463.784722222219</v>
      </c>
      <c r="B19812">
        <v>-0.75820100000000001</v>
      </c>
    </row>
    <row r="19813" spans="1:2" x14ac:dyDescent="0.4">
      <c r="A19813" s="1">
        <v>41463.788194444445</v>
      </c>
      <c r="B19813">
        <v>-0.75257499999999999</v>
      </c>
    </row>
    <row r="19814" spans="1:2" x14ac:dyDescent="0.4">
      <c r="A19814" s="1">
        <v>41463.791666666664</v>
      </c>
      <c r="B19814">
        <v>-0.74557799999999996</v>
      </c>
    </row>
    <row r="19815" spans="1:2" x14ac:dyDescent="0.4">
      <c r="A19815" s="1">
        <v>41463.795138888891</v>
      </c>
      <c r="B19815">
        <v>-0.737321</v>
      </c>
    </row>
    <row r="19816" spans="1:2" x14ac:dyDescent="0.4">
      <c r="A19816" s="1">
        <v>41463.798611111109</v>
      </c>
      <c r="B19816">
        <v>-0.72951200000000005</v>
      </c>
    </row>
    <row r="19817" spans="1:2" x14ac:dyDescent="0.4">
      <c r="A19817" s="1">
        <v>41463.802083333336</v>
      </c>
      <c r="B19817">
        <v>-0.72012100000000001</v>
      </c>
    </row>
    <row r="19818" spans="1:2" x14ac:dyDescent="0.4">
      <c r="A19818" s="1">
        <v>41463.805555555555</v>
      </c>
      <c r="B19818">
        <v>-0.71097100000000002</v>
      </c>
    </row>
    <row r="19819" spans="1:2" x14ac:dyDescent="0.4">
      <c r="A19819" s="1">
        <v>41463.809027777781</v>
      </c>
      <c r="B19819">
        <v>-0.70208000000000004</v>
      </c>
    </row>
    <row r="19820" spans="1:2" x14ac:dyDescent="0.4">
      <c r="A19820" s="1">
        <v>41463.8125</v>
      </c>
      <c r="B19820">
        <v>-0.69215199999999999</v>
      </c>
    </row>
    <row r="19821" spans="1:2" x14ac:dyDescent="0.4">
      <c r="A19821" s="1">
        <v>41463.815972222219</v>
      </c>
      <c r="B19821">
        <v>-0.68118299999999998</v>
      </c>
    </row>
    <row r="19822" spans="1:2" x14ac:dyDescent="0.4">
      <c r="A19822" s="1">
        <v>41463.819444444445</v>
      </c>
      <c r="B19822">
        <v>-0.67059199999999997</v>
      </c>
    </row>
    <row r="19823" spans="1:2" x14ac:dyDescent="0.4">
      <c r="A19823" s="1">
        <v>41463.822916666664</v>
      </c>
      <c r="B19823">
        <v>-0.65896699999999997</v>
      </c>
    </row>
    <row r="19824" spans="1:2" x14ac:dyDescent="0.4">
      <c r="A19824" s="1">
        <v>41463.826388888891</v>
      </c>
      <c r="B19824">
        <v>-0.64748799999999995</v>
      </c>
    </row>
    <row r="19825" spans="1:2" x14ac:dyDescent="0.4">
      <c r="A19825" s="1">
        <v>41463.829861111109</v>
      </c>
      <c r="B19825">
        <v>-0.63638700000000004</v>
      </c>
    </row>
    <row r="19826" spans="1:2" x14ac:dyDescent="0.4">
      <c r="A19826" s="1">
        <v>41463.833333333336</v>
      </c>
      <c r="B19826">
        <v>-0.62449600000000005</v>
      </c>
    </row>
    <row r="19827" spans="1:2" x14ac:dyDescent="0.4">
      <c r="A19827" s="1">
        <v>41463.836805555555</v>
      </c>
      <c r="B19827">
        <v>-0.61193200000000003</v>
      </c>
    </row>
    <row r="19828" spans="1:2" x14ac:dyDescent="0.4">
      <c r="A19828" s="1">
        <v>41463.840277777781</v>
      </c>
      <c r="B19828">
        <v>-0.59983500000000001</v>
      </c>
    </row>
    <row r="19829" spans="1:2" x14ac:dyDescent="0.4">
      <c r="A19829" s="1">
        <v>41463.84375</v>
      </c>
      <c r="B19829">
        <v>-0.58748900000000004</v>
      </c>
    </row>
    <row r="19830" spans="1:2" x14ac:dyDescent="0.4">
      <c r="A19830" s="1">
        <v>41463.847222222219</v>
      </c>
      <c r="B19830">
        <v>-0.57525199999999999</v>
      </c>
    </row>
    <row r="19831" spans="1:2" x14ac:dyDescent="0.4">
      <c r="A19831" s="1">
        <v>41463.850694444445</v>
      </c>
      <c r="B19831">
        <v>-0.56322399999999995</v>
      </c>
    </row>
    <row r="19832" spans="1:2" x14ac:dyDescent="0.4">
      <c r="A19832" s="1">
        <v>41463.854166666664</v>
      </c>
      <c r="B19832">
        <v>-0.55074199999999995</v>
      </c>
    </row>
    <row r="19833" spans="1:2" x14ac:dyDescent="0.4">
      <c r="A19833" s="1">
        <v>41463.857638888891</v>
      </c>
      <c r="B19833">
        <v>-0.53779200000000005</v>
      </c>
    </row>
    <row r="19834" spans="1:2" x14ac:dyDescent="0.4">
      <c r="A19834" s="1">
        <v>41463.861111111109</v>
      </c>
      <c r="B19834">
        <v>-0.52535299999999996</v>
      </c>
    </row>
    <row r="19835" spans="1:2" x14ac:dyDescent="0.4">
      <c r="A19835" s="1">
        <v>41463.864583333336</v>
      </c>
      <c r="B19835">
        <v>-0.51339500000000005</v>
      </c>
    </row>
    <row r="19836" spans="1:2" x14ac:dyDescent="0.4">
      <c r="A19836" s="1">
        <v>41463.868055555555</v>
      </c>
      <c r="B19836">
        <v>-0.50154699999999997</v>
      </c>
    </row>
    <row r="19837" spans="1:2" x14ac:dyDescent="0.4">
      <c r="A19837" s="1">
        <v>41463.871527777781</v>
      </c>
      <c r="B19837">
        <v>-0.48994199999999999</v>
      </c>
    </row>
    <row r="19838" spans="1:2" x14ac:dyDescent="0.4">
      <c r="A19838" s="1">
        <v>41463.875</v>
      </c>
      <c r="B19838">
        <v>-0.47819200000000001</v>
      </c>
    </row>
    <row r="19839" spans="1:2" x14ac:dyDescent="0.4">
      <c r="A19839" s="1">
        <v>41463.878472222219</v>
      </c>
      <c r="B19839">
        <v>-0.46621200000000002</v>
      </c>
    </row>
    <row r="19840" spans="1:2" x14ac:dyDescent="0.4">
      <c r="A19840" s="1">
        <v>41463.881944444445</v>
      </c>
      <c r="B19840">
        <v>-0.45430700000000002</v>
      </c>
    </row>
    <row r="19841" spans="1:2" x14ac:dyDescent="0.4">
      <c r="A19841" s="1">
        <v>41463.885416666664</v>
      </c>
      <c r="B19841">
        <v>-0.44261299999999998</v>
      </c>
    </row>
    <row r="19842" spans="1:2" x14ac:dyDescent="0.4">
      <c r="A19842" s="1">
        <v>41463.888888888891</v>
      </c>
      <c r="B19842">
        <v>-0.43083399999999999</v>
      </c>
    </row>
    <row r="19843" spans="1:2" x14ac:dyDescent="0.4">
      <c r="A19843" s="1">
        <v>41463.892361111109</v>
      </c>
      <c r="B19843">
        <v>-0.41926400000000003</v>
      </c>
    </row>
    <row r="19844" spans="1:2" x14ac:dyDescent="0.4">
      <c r="A19844" s="1">
        <v>41463.895833333336</v>
      </c>
      <c r="B19844">
        <v>-0.408001</v>
      </c>
    </row>
    <row r="19845" spans="1:2" x14ac:dyDescent="0.4">
      <c r="A19845" s="1">
        <v>41463.899305555555</v>
      </c>
      <c r="B19845">
        <v>-0.39679999999999999</v>
      </c>
    </row>
    <row r="19846" spans="1:2" x14ac:dyDescent="0.4">
      <c r="A19846" s="1">
        <v>41463.902777777781</v>
      </c>
      <c r="B19846">
        <v>-0.38562800000000003</v>
      </c>
    </row>
    <row r="19847" spans="1:2" x14ac:dyDescent="0.4">
      <c r="A19847" s="1">
        <v>41463.90625</v>
      </c>
      <c r="B19847">
        <v>-0.374888</v>
      </c>
    </row>
    <row r="19848" spans="1:2" x14ac:dyDescent="0.4">
      <c r="A19848" s="1">
        <v>41463.909722222219</v>
      </c>
      <c r="B19848">
        <v>-0.36391400000000002</v>
      </c>
    </row>
    <row r="19849" spans="1:2" x14ac:dyDescent="0.4">
      <c r="A19849" s="1">
        <v>41463.913194444445</v>
      </c>
      <c r="B19849">
        <v>-0.35294599999999998</v>
      </c>
    </row>
    <row r="19850" spans="1:2" x14ac:dyDescent="0.4">
      <c r="A19850" s="1">
        <v>41463.916666666664</v>
      </c>
      <c r="B19850">
        <v>-0.34221400000000002</v>
      </c>
    </row>
    <row r="19851" spans="1:2" x14ac:dyDescent="0.4">
      <c r="A19851" s="1">
        <v>41463.920138888891</v>
      </c>
      <c r="B19851">
        <v>-0.33157799999999998</v>
      </c>
    </row>
    <row r="19852" spans="1:2" x14ac:dyDescent="0.4">
      <c r="A19852" s="1">
        <v>41463.923611111109</v>
      </c>
      <c r="B19852">
        <v>-0.321017</v>
      </c>
    </row>
    <row r="19853" spans="1:2" x14ac:dyDescent="0.4">
      <c r="A19853" s="1">
        <v>41463.927083333336</v>
      </c>
      <c r="B19853">
        <v>-0.31091099999999999</v>
      </c>
    </row>
    <row r="19854" spans="1:2" x14ac:dyDescent="0.4">
      <c r="A19854" s="1">
        <v>41463.930555555555</v>
      </c>
      <c r="B19854">
        <v>-0.30064000000000002</v>
      </c>
    </row>
    <row r="19855" spans="1:2" x14ac:dyDescent="0.4">
      <c r="A19855" s="1">
        <v>41463.934027777781</v>
      </c>
      <c r="B19855">
        <v>-0.290327</v>
      </c>
    </row>
    <row r="19856" spans="1:2" x14ac:dyDescent="0.4">
      <c r="A19856" s="1">
        <v>41463.9375</v>
      </c>
      <c r="B19856">
        <v>-0.28018599999999999</v>
      </c>
    </row>
    <row r="19857" spans="1:2" x14ac:dyDescent="0.4">
      <c r="A19857" s="1">
        <v>41463.940972222219</v>
      </c>
      <c r="B19857">
        <v>-0.27007799999999998</v>
      </c>
    </row>
    <row r="19858" spans="1:2" x14ac:dyDescent="0.4">
      <c r="A19858" s="1">
        <v>41463.944444444445</v>
      </c>
      <c r="B19858">
        <v>-0.26024199999999997</v>
      </c>
    </row>
    <row r="19859" spans="1:2" x14ac:dyDescent="0.4">
      <c r="A19859" s="1">
        <v>41463.947916666664</v>
      </c>
      <c r="B19859">
        <v>-0.25129000000000001</v>
      </c>
    </row>
    <row r="19860" spans="1:2" x14ac:dyDescent="0.4">
      <c r="A19860" s="1">
        <v>41463.951388888891</v>
      </c>
      <c r="B19860">
        <v>-0.24227699999999999</v>
      </c>
    </row>
    <row r="19861" spans="1:2" x14ac:dyDescent="0.4">
      <c r="A19861" s="1">
        <v>41463.954861111109</v>
      </c>
      <c r="B19861">
        <v>-0.233235</v>
      </c>
    </row>
    <row r="19862" spans="1:2" x14ac:dyDescent="0.4">
      <c r="A19862" s="1">
        <v>41463.958333333336</v>
      </c>
      <c r="B19862">
        <v>-0.224296</v>
      </c>
    </row>
    <row r="19863" spans="1:2" x14ac:dyDescent="0.4">
      <c r="A19863" s="1">
        <v>41463.961805555555</v>
      </c>
      <c r="B19863">
        <v>-0.21540699999999999</v>
      </c>
    </row>
    <row r="19864" spans="1:2" x14ac:dyDescent="0.4">
      <c r="A19864" s="1">
        <v>41463.965277777781</v>
      </c>
      <c r="B19864">
        <v>-0.206206</v>
      </c>
    </row>
    <row r="19865" spans="1:2" x14ac:dyDescent="0.4">
      <c r="A19865" s="1">
        <v>41463.96875</v>
      </c>
      <c r="B19865">
        <v>-0.19683600000000001</v>
      </c>
    </row>
    <row r="19866" spans="1:2" x14ac:dyDescent="0.4">
      <c r="A19866" s="1">
        <v>41463.972222222219</v>
      </c>
      <c r="B19866">
        <v>-0.187357</v>
      </c>
    </row>
    <row r="19867" spans="1:2" x14ac:dyDescent="0.4">
      <c r="A19867" s="1">
        <v>41463.975694444445</v>
      </c>
      <c r="B19867">
        <v>-0.17804300000000001</v>
      </c>
    </row>
    <row r="19868" spans="1:2" x14ac:dyDescent="0.4">
      <c r="A19868" s="1">
        <v>41463.979166666664</v>
      </c>
      <c r="B19868">
        <v>-0.16908599999999999</v>
      </c>
    </row>
    <row r="19869" spans="1:2" x14ac:dyDescent="0.4">
      <c r="A19869" s="1">
        <v>41463.982638888891</v>
      </c>
      <c r="B19869">
        <v>-0.16033800000000001</v>
      </c>
    </row>
    <row r="19870" spans="1:2" x14ac:dyDescent="0.4">
      <c r="A19870" s="1">
        <v>41463.986111111109</v>
      </c>
      <c r="B19870">
        <v>-0.15190200000000001</v>
      </c>
    </row>
    <row r="19871" spans="1:2" x14ac:dyDescent="0.4">
      <c r="A19871" s="1">
        <v>41463.989583333336</v>
      </c>
      <c r="B19871">
        <v>-0.14430899999999999</v>
      </c>
    </row>
    <row r="19872" spans="1:2" x14ac:dyDescent="0.4">
      <c r="A19872" s="1">
        <v>41463.993055555555</v>
      </c>
      <c r="B19872">
        <v>-0.136688</v>
      </c>
    </row>
    <row r="19873" spans="1:2" x14ac:dyDescent="0.4">
      <c r="A19873" s="1">
        <v>41463.996527777781</v>
      </c>
      <c r="B19873">
        <v>-0.128801</v>
      </c>
    </row>
    <row r="19874" spans="1:2" x14ac:dyDescent="0.4">
      <c r="A19874" s="1">
        <v>41464</v>
      </c>
      <c r="B19874">
        <v>-0.12085600000000001</v>
      </c>
    </row>
    <row r="19875" spans="1:2" x14ac:dyDescent="0.4">
      <c r="A19875" s="1">
        <v>41464.003472222219</v>
      </c>
      <c r="B19875">
        <v>-0.113082</v>
      </c>
    </row>
    <row r="19876" spans="1:2" x14ac:dyDescent="0.4">
      <c r="A19876" s="1">
        <v>41464.006944444445</v>
      </c>
      <c r="B19876">
        <v>-0.105201</v>
      </c>
    </row>
    <row r="19877" spans="1:2" x14ac:dyDescent="0.4">
      <c r="A19877" s="1">
        <v>41464.010416666664</v>
      </c>
      <c r="B19877">
        <v>-9.7442299999999996E-2</v>
      </c>
    </row>
    <row r="19878" spans="1:2" x14ac:dyDescent="0.4">
      <c r="A19878" s="1">
        <v>41464.013888888891</v>
      </c>
      <c r="B19878">
        <v>-8.9672199999999994E-2</v>
      </c>
    </row>
    <row r="19879" spans="1:2" x14ac:dyDescent="0.4">
      <c r="A19879" s="1">
        <v>41464.017361111109</v>
      </c>
      <c r="B19879">
        <v>-8.1952300000000006E-2</v>
      </c>
    </row>
    <row r="19880" spans="1:2" x14ac:dyDescent="0.4">
      <c r="A19880" s="1">
        <v>41464.020833333336</v>
      </c>
      <c r="B19880">
        <v>-7.4493400000000001E-2</v>
      </c>
    </row>
    <row r="19881" spans="1:2" x14ac:dyDescent="0.4">
      <c r="A19881" s="1">
        <v>41464.024305555555</v>
      </c>
      <c r="B19881">
        <v>-6.7215200000000003E-2</v>
      </c>
    </row>
    <row r="19882" spans="1:2" x14ac:dyDescent="0.4">
      <c r="A19882" s="1">
        <v>41464.027777777781</v>
      </c>
      <c r="B19882">
        <v>-6.0309500000000002E-2</v>
      </c>
    </row>
    <row r="19883" spans="1:2" x14ac:dyDescent="0.4">
      <c r="A19883" s="1">
        <v>41464.03125</v>
      </c>
      <c r="B19883">
        <v>-5.4892499999999997E-2</v>
      </c>
    </row>
    <row r="19884" spans="1:2" x14ac:dyDescent="0.4">
      <c r="A19884" s="1">
        <v>41464.034722222219</v>
      </c>
      <c r="B19884">
        <v>-4.9605999999999997E-2</v>
      </c>
    </row>
    <row r="19885" spans="1:2" x14ac:dyDescent="0.4">
      <c r="A19885" s="1">
        <v>41464.038194444445</v>
      </c>
      <c r="B19885">
        <v>-4.4202999999999999E-2</v>
      </c>
    </row>
    <row r="19886" spans="1:2" x14ac:dyDescent="0.4">
      <c r="A19886" s="1">
        <v>41464.041666666664</v>
      </c>
      <c r="B19886">
        <v>-3.8790900000000003E-2</v>
      </c>
    </row>
    <row r="19887" spans="1:2" x14ac:dyDescent="0.4">
      <c r="A19887" s="1">
        <v>41464.045138888891</v>
      </c>
      <c r="B19887">
        <v>-3.3584799999999998E-2</v>
      </c>
    </row>
    <row r="19888" spans="1:2" x14ac:dyDescent="0.4">
      <c r="A19888" s="1">
        <v>41464.048611111109</v>
      </c>
      <c r="B19888">
        <v>-2.83488E-2</v>
      </c>
    </row>
    <row r="19889" spans="1:2" x14ac:dyDescent="0.4">
      <c r="A19889" s="1">
        <v>41464.052083333336</v>
      </c>
      <c r="B19889">
        <v>-2.38873E-2</v>
      </c>
    </row>
    <row r="19890" spans="1:2" x14ac:dyDescent="0.4">
      <c r="A19890" s="1">
        <v>41464.055555555555</v>
      </c>
      <c r="B19890">
        <v>-1.9424899999999998E-2</v>
      </c>
    </row>
    <row r="19891" spans="1:2" x14ac:dyDescent="0.4">
      <c r="A19891" s="1">
        <v>41464.059027777781</v>
      </c>
      <c r="B19891">
        <v>-1.51281E-2</v>
      </c>
    </row>
    <row r="19892" spans="1:2" x14ac:dyDescent="0.4">
      <c r="A19892" s="1">
        <v>41464.0625</v>
      </c>
      <c r="B19892">
        <v>-1.1335100000000001E-2</v>
      </c>
    </row>
    <row r="19893" spans="1:2" x14ac:dyDescent="0.4">
      <c r="A19893" s="1">
        <v>41464.065972222219</v>
      </c>
      <c r="B19893">
        <v>-7.9943299999999991E-3</v>
      </c>
    </row>
    <row r="19894" spans="1:2" x14ac:dyDescent="0.4">
      <c r="A19894" s="1">
        <v>41464.069444444445</v>
      </c>
      <c r="B19894">
        <v>-4.9707400000000004E-3</v>
      </c>
    </row>
    <row r="19895" spans="1:2" x14ac:dyDescent="0.4">
      <c r="A19895" s="1">
        <v>41464.072916666664</v>
      </c>
      <c r="B19895">
        <v>-3.6933999999999999E-3</v>
      </c>
    </row>
    <row r="19896" spans="1:2" x14ac:dyDescent="0.4">
      <c r="A19896" s="1">
        <v>41464.076388888891</v>
      </c>
      <c r="B19896">
        <v>-2.4278199999999998E-3</v>
      </c>
    </row>
    <row r="19897" spans="1:2" x14ac:dyDescent="0.4">
      <c r="A19897" s="1">
        <v>41464.079861111109</v>
      </c>
      <c r="B19897">
        <v>-1.06729E-3</v>
      </c>
    </row>
    <row r="19898" spans="1:2" x14ac:dyDescent="0.4">
      <c r="A19898" s="1">
        <v>41464.083333333336</v>
      </c>
      <c r="B19898" s="2">
        <v>-2.4635799999999999E-5</v>
      </c>
    </row>
    <row r="19899" spans="1:2" x14ac:dyDescent="0.4">
      <c r="A19899" s="1">
        <v>41464.086805555555</v>
      </c>
      <c r="B19899">
        <v>4.9681200000000001E-4</v>
      </c>
    </row>
    <row r="19900" spans="1:2" x14ac:dyDescent="0.4">
      <c r="A19900" s="1">
        <v>41464.090277777781</v>
      </c>
      <c r="B19900">
        <v>1.22802E-3</v>
      </c>
    </row>
    <row r="19901" spans="1:2" x14ac:dyDescent="0.4">
      <c r="A19901" s="1">
        <v>41464.09375</v>
      </c>
      <c r="B19901">
        <v>1.2490699999999999E-3</v>
      </c>
    </row>
    <row r="19902" spans="1:2" x14ac:dyDescent="0.4">
      <c r="A19902" s="1">
        <v>41464.097222222219</v>
      </c>
      <c r="B19902">
        <v>1.39664E-3</v>
      </c>
    </row>
    <row r="19903" spans="1:2" x14ac:dyDescent="0.4">
      <c r="A19903" s="1">
        <v>41464.100694444445</v>
      </c>
      <c r="B19903">
        <v>1.5163900000000001E-3</v>
      </c>
    </row>
    <row r="19904" spans="1:2" x14ac:dyDescent="0.4">
      <c r="A19904" s="1">
        <v>41464.104166666664</v>
      </c>
      <c r="B19904">
        <v>9.5587700000000005E-4</v>
      </c>
    </row>
    <row r="19905" spans="1:2" x14ac:dyDescent="0.4">
      <c r="A19905" s="1">
        <v>41464.107638888891</v>
      </c>
      <c r="B19905">
        <v>-2.7002500000000002E-4</v>
      </c>
    </row>
    <row r="19906" spans="1:2" x14ac:dyDescent="0.4">
      <c r="A19906" s="1">
        <v>41464.111111111109</v>
      </c>
      <c r="B19906">
        <v>-1.31748E-3</v>
      </c>
    </row>
    <row r="19907" spans="1:2" x14ac:dyDescent="0.4">
      <c r="A19907" s="1">
        <v>41464.114583333336</v>
      </c>
      <c r="B19907">
        <v>-3.21047E-3</v>
      </c>
    </row>
    <row r="19908" spans="1:2" x14ac:dyDescent="0.4">
      <c r="A19908" s="1">
        <v>41464.118055555555</v>
      </c>
      <c r="B19908">
        <v>-5.0699999999999999E-3</v>
      </c>
    </row>
    <row r="19909" spans="1:2" x14ac:dyDescent="0.4">
      <c r="A19909" s="1">
        <v>41464.121527777781</v>
      </c>
      <c r="B19909">
        <v>-6.7029500000000001E-3</v>
      </c>
    </row>
    <row r="19910" spans="1:2" x14ac:dyDescent="0.4">
      <c r="A19910" s="1">
        <v>41464.125</v>
      </c>
      <c r="B19910">
        <v>-8.7509000000000007E-3</v>
      </c>
    </row>
    <row r="19911" spans="1:2" x14ac:dyDescent="0.4">
      <c r="A19911" s="1">
        <v>41464.128472222219</v>
      </c>
      <c r="B19911">
        <v>-1.13648E-2</v>
      </c>
    </row>
    <row r="19912" spans="1:2" x14ac:dyDescent="0.4">
      <c r="A19912" s="1">
        <v>41464.131944444445</v>
      </c>
      <c r="B19912">
        <v>-1.34731E-2</v>
      </c>
    </row>
    <row r="19913" spans="1:2" x14ac:dyDescent="0.4">
      <c r="A19913" s="1">
        <v>41464.135416666664</v>
      </c>
      <c r="B19913">
        <v>-1.5492199999999999E-2</v>
      </c>
    </row>
    <row r="19914" spans="1:2" x14ac:dyDescent="0.4">
      <c r="A19914" s="1">
        <v>41464.138888888891</v>
      </c>
      <c r="B19914">
        <v>-1.7414099999999998E-2</v>
      </c>
    </row>
    <row r="19915" spans="1:2" x14ac:dyDescent="0.4">
      <c r="A19915" s="1">
        <v>41464.142361111109</v>
      </c>
      <c r="B19915">
        <v>-1.9119500000000001E-2</v>
      </c>
    </row>
    <row r="19916" spans="1:2" x14ac:dyDescent="0.4">
      <c r="A19916" s="1">
        <v>41464.145833333336</v>
      </c>
      <c r="B19916">
        <v>-2.1253399999999999E-2</v>
      </c>
    </row>
    <row r="19917" spans="1:2" x14ac:dyDescent="0.4">
      <c r="A19917" s="1">
        <v>41464.149305555555</v>
      </c>
      <c r="B19917">
        <v>-2.3826699999999999E-2</v>
      </c>
    </row>
    <row r="19918" spans="1:2" x14ac:dyDescent="0.4">
      <c r="A19918" s="1">
        <v>41464.152777777781</v>
      </c>
      <c r="B19918">
        <v>-2.58497E-2</v>
      </c>
    </row>
    <row r="19919" spans="1:2" x14ac:dyDescent="0.4">
      <c r="A19919" s="1">
        <v>41464.15625</v>
      </c>
      <c r="B19919">
        <v>-2.7446499999999999E-2</v>
      </c>
    </row>
    <row r="19920" spans="1:2" x14ac:dyDescent="0.4">
      <c r="A19920" s="1">
        <v>41464.159722222219</v>
      </c>
      <c r="B19920">
        <v>-2.9066600000000001E-2</v>
      </c>
    </row>
    <row r="19921" spans="1:2" x14ac:dyDescent="0.4">
      <c r="A19921" s="1">
        <v>41464.163194444445</v>
      </c>
      <c r="B19921">
        <v>-3.0376500000000001E-2</v>
      </c>
    </row>
    <row r="19922" spans="1:2" x14ac:dyDescent="0.4">
      <c r="A19922" s="1">
        <v>41464.166666666664</v>
      </c>
      <c r="B19922">
        <v>-3.1818100000000002E-2</v>
      </c>
    </row>
    <row r="19923" spans="1:2" x14ac:dyDescent="0.4">
      <c r="A19923" s="1">
        <v>41464.170138888891</v>
      </c>
      <c r="B19923">
        <v>-3.3392900000000003E-2</v>
      </c>
    </row>
    <row r="19924" spans="1:2" x14ac:dyDescent="0.4">
      <c r="A19924" s="1">
        <v>41464.173611111109</v>
      </c>
      <c r="B19924">
        <v>-3.4158800000000003E-2</v>
      </c>
    </row>
    <row r="19925" spans="1:2" x14ac:dyDescent="0.4">
      <c r="A19925" s="1">
        <v>41464.177083333336</v>
      </c>
      <c r="B19925">
        <v>-3.3275399999999997E-2</v>
      </c>
    </row>
    <row r="19926" spans="1:2" x14ac:dyDescent="0.4">
      <c r="A19926" s="1">
        <v>41464.180555555555</v>
      </c>
      <c r="B19926">
        <v>-3.2375500000000001E-2</v>
      </c>
    </row>
    <row r="19927" spans="1:2" x14ac:dyDescent="0.4">
      <c r="A19927" s="1">
        <v>41464.184027777781</v>
      </c>
      <c r="B19927">
        <v>-3.1211599999999999E-2</v>
      </c>
    </row>
    <row r="19928" spans="1:2" x14ac:dyDescent="0.4">
      <c r="A19928" s="1">
        <v>41464.1875</v>
      </c>
      <c r="B19928">
        <v>-3.00419E-2</v>
      </c>
    </row>
    <row r="19929" spans="1:2" x14ac:dyDescent="0.4">
      <c r="A19929" s="1">
        <v>41464.190972222219</v>
      </c>
      <c r="B19929">
        <v>-2.8733600000000002E-2</v>
      </c>
    </row>
    <row r="19930" spans="1:2" x14ac:dyDescent="0.4">
      <c r="A19930" s="1">
        <v>41464.194444444445</v>
      </c>
      <c r="B19930">
        <v>-2.6898200000000001E-2</v>
      </c>
    </row>
    <row r="19931" spans="1:2" x14ac:dyDescent="0.4">
      <c r="A19931" s="1">
        <v>41464.197916666664</v>
      </c>
      <c r="B19931">
        <v>-2.3258500000000001E-2</v>
      </c>
    </row>
    <row r="19932" spans="1:2" x14ac:dyDescent="0.4">
      <c r="A19932" s="1">
        <v>41464.201388888891</v>
      </c>
      <c r="B19932">
        <v>-1.9688400000000002E-2</v>
      </c>
    </row>
    <row r="19933" spans="1:2" x14ac:dyDescent="0.4">
      <c r="A19933" s="1">
        <v>41464.204861111109</v>
      </c>
      <c r="B19933">
        <v>-1.5736E-2</v>
      </c>
    </row>
    <row r="19934" spans="1:2" x14ac:dyDescent="0.4">
      <c r="A19934" s="1">
        <v>41464.208333333336</v>
      </c>
      <c r="B19934">
        <v>-1.1317199999999999E-2</v>
      </c>
    </row>
    <row r="19935" spans="1:2" x14ac:dyDescent="0.4">
      <c r="A19935" s="1">
        <v>41464.211805555555</v>
      </c>
      <c r="B19935">
        <v>-6.3421800000000002E-3</v>
      </c>
    </row>
    <row r="19936" spans="1:2" x14ac:dyDescent="0.4">
      <c r="A19936" s="1">
        <v>41464.215277777781</v>
      </c>
      <c r="B19936">
        <v>-9.9849500000000007E-4</v>
      </c>
    </row>
    <row r="19937" spans="1:2" x14ac:dyDescent="0.4">
      <c r="A19937" s="1">
        <v>41464.21875</v>
      </c>
      <c r="B19937">
        <v>6.3326099999999998E-3</v>
      </c>
    </row>
    <row r="19938" spans="1:2" x14ac:dyDescent="0.4">
      <c r="A19938" s="1">
        <v>41464.222222222219</v>
      </c>
      <c r="B19938">
        <v>1.35218E-2</v>
      </c>
    </row>
    <row r="19939" spans="1:2" x14ac:dyDescent="0.4">
      <c r="A19939" s="1">
        <v>41464.225694444445</v>
      </c>
      <c r="B19939">
        <v>2.09109E-2</v>
      </c>
    </row>
    <row r="19940" spans="1:2" x14ac:dyDescent="0.4">
      <c r="A19940" s="1">
        <v>41464.229166666664</v>
      </c>
      <c r="B19940">
        <v>2.8955000000000002E-2</v>
      </c>
    </row>
    <row r="19941" spans="1:2" x14ac:dyDescent="0.4">
      <c r="A19941" s="1">
        <v>41464.232638888891</v>
      </c>
      <c r="B19941">
        <v>3.7861100000000002E-2</v>
      </c>
    </row>
    <row r="19942" spans="1:2" x14ac:dyDescent="0.4">
      <c r="A19942" s="1">
        <v>41464.236111111109</v>
      </c>
      <c r="B19942">
        <v>4.6975999999999997E-2</v>
      </c>
    </row>
    <row r="19943" spans="1:2" x14ac:dyDescent="0.4">
      <c r="A19943" s="1">
        <v>41464.239583333336</v>
      </c>
      <c r="B19943">
        <v>5.81401E-2</v>
      </c>
    </row>
    <row r="19944" spans="1:2" x14ac:dyDescent="0.4">
      <c r="A19944" s="1">
        <v>41464.243055555555</v>
      </c>
      <c r="B19944">
        <v>6.91547E-2</v>
      </c>
    </row>
    <row r="19945" spans="1:2" x14ac:dyDescent="0.4">
      <c r="A19945" s="1">
        <v>41464.246527777781</v>
      </c>
      <c r="B19945">
        <v>8.0185900000000004E-2</v>
      </c>
    </row>
    <row r="19946" spans="1:2" x14ac:dyDescent="0.4">
      <c r="A19946" s="1">
        <v>41464.25</v>
      </c>
      <c r="B19946">
        <v>9.19431E-2</v>
      </c>
    </row>
    <row r="19947" spans="1:2" x14ac:dyDescent="0.4">
      <c r="A19947" s="1">
        <v>41464.253472222219</v>
      </c>
      <c r="B19947">
        <v>0.10467</v>
      </c>
    </row>
    <row r="19948" spans="1:2" x14ac:dyDescent="0.4">
      <c r="A19948" s="1">
        <v>41464.256944444445</v>
      </c>
      <c r="B19948">
        <v>0.117162</v>
      </c>
    </row>
    <row r="19949" spans="1:2" x14ac:dyDescent="0.4">
      <c r="A19949" s="1">
        <v>41464.260416666664</v>
      </c>
      <c r="B19949">
        <v>0.13092200000000001</v>
      </c>
    </row>
    <row r="19950" spans="1:2" x14ac:dyDescent="0.4">
      <c r="A19950" s="1">
        <v>41464.263888888891</v>
      </c>
      <c r="B19950">
        <v>0.144598</v>
      </c>
    </row>
    <row r="19951" spans="1:2" x14ac:dyDescent="0.4">
      <c r="A19951" s="1">
        <v>41464.267361111109</v>
      </c>
      <c r="B19951">
        <v>0.15817100000000001</v>
      </c>
    </row>
    <row r="19952" spans="1:2" x14ac:dyDescent="0.4">
      <c r="A19952" s="1">
        <v>41464.270833333336</v>
      </c>
      <c r="B19952">
        <v>0.17266000000000001</v>
      </c>
    </row>
    <row r="19953" spans="1:2" x14ac:dyDescent="0.4">
      <c r="A19953" s="1">
        <v>41464.274305555555</v>
      </c>
      <c r="B19953">
        <v>0.188331</v>
      </c>
    </row>
    <row r="19954" spans="1:2" x14ac:dyDescent="0.4">
      <c r="A19954" s="1">
        <v>41464.277777777781</v>
      </c>
      <c r="B19954">
        <v>0.20405999999999999</v>
      </c>
    </row>
    <row r="19955" spans="1:2" x14ac:dyDescent="0.4">
      <c r="A19955" s="1">
        <v>41464.28125</v>
      </c>
      <c r="B19955">
        <v>0.22040999999999999</v>
      </c>
    </row>
    <row r="19956" spans="1:2" x14ac:dyDescent="0.4">
      <c r="A19956" s="1">
        <v>41464.284722222219</v>
      </c>
      <c r="B19956">
        <v>0.23622099999999999</v>
      </c>
    </row>
    <row r="19957" spans="1:2" x14ac:dyDescent="0.4">
      <c r="A19957" s="1">
        <v>41464.288194444445</v>
      </c>
      <c r="B19957">
        <v>0.25171300000000002</v>
      </c>
    </row>
    <row r="19958" spans="1:2" x14ac:dyDescent="0.4">
      <c r="A19958" s="1">
        <v>41464.291666666664</v>
      </c>
      <c r="B19958">
        <v>0.26781899999999997</v>
      </c>
    </row>
    <row r="19959" spans="1:2" x14ac:dyDescent="0.4">
      <c r="A19959" s="1">
        <v>41464.295138888891</v>
      </c>
      <c r="B19959">
        <v>0.28502699999999997</v>
      </c>
    </row>
    <row r="19960" spans="1:2" x14ac:dyDescent="0.4">
      <c r="A19960" s="1">
        <v>41464.298611111109</v>
      </c>
      <c r="B19960">
        <v>0.30172500000000002</v>
      </c>
    </row>
    <row r="19961" spans="1:2" x14ac:dyDescent="0.4">
      <c r="A19961" s="1">
        <v>41464.302083333336</v>
      </c>
      <c r="B19961">
        <v>0.31840200000000002</v>
      </c>
    </row>
    <row r="19962" spans="1:2" x14ac:dyDescent="0.4">
      <c r="A19962" s="1">
        <v>41464.305555555555</v>
      </c>
      <c r="B19962">
        <v>0.33504099999999998</v>
      </c>
    </row>
    <row r="19963" spans="1:2" x14ac:dyDescent="0.4">
      <c r="A19963" s="1">
        <v>41464.309027777781</v>
      </c>
      <c r="B19963">
        <v>0.351385</v>
      </c>
    </row>
    <row r="19964" spans="1:2" x14ac:dyDescent="0.4">
      <c r="A19964" s="1">
        <v>41464.3125</v>
      </c>
      <c r="B19964">
        <v>0.36798500000000001</v>
      </c>
    </row>
    <row r="19965" spans="1:2" x14ac:dyDescent="0.4">
      <c r="A19965" s="1">
        <v>41464.315972222219</v>
      </c>
      <c r="B19965">
        <v>0.38472800000000001</v>
      </c>
    </row>
    <row r="19966" spans="1:2" x14ac:dyDescent="0.4">
      <c r="A19966" s="1">
        <v>41464.319444444445</v>
      </c>
      <c r="B19966">
        <v>0.40105299999999999</v>
      </c>
    </row>
    <row r="19967" spans="1:2" x14ac:dyDescent="0.4">
      <c r="A19967" s="1">
        <v>41464.322916666664</v>
      </c>
      <c r="B19967">
        <v>0.41761599999999999</v>
      </c>
    </row>
    <row r="19968" spans="1:2" x14ac:dyDescent="0.4">
      <c r="A19968" s="1">
        <v>41464.326388888891</v>
      </c>
      <c r="B19968">
        <v>0.43443599999999999</v>
      </c>
    </row>
    <row r="19969" spans="1:2" x14ac:dyDescent="0.4">
      <c r="A19969" s="1">
        <v>41464.329861111109</v>
      </c>
      <c r="B19969">
        <v>0.45097100000000001</v>
      </c>
    </row>
    <row r="19970" spans="1:2" x14ac:dyDescent="0.4">
      <c r="A19970" s="1">
        <v>41464.333333333336</v>
      </c>
      <c r="B19970">
        <v>0.46757100000000001</v>
      </c>
    </row>
    <row r="19971" spans="1:2" x14ac:dyDescent="0.4">
      <c r="A19971" s="1">
        <v>41464.336805555555</v>
      </c>
      <c r="B19971">
        <v>0.48419299999999998</v>
      </c>
    </row>
    <row r="19972" spans="1:2" x14ac:dyDescent="0.4">
      <c r="A19972" s="1">
        <v>41464.340277777781</v>
      </c>
      <c r="B19972">
        <v>0.49996299999999999</v>
      </c>
    </row>
    <row r="19973" spans="1:2" x14ac:dyDescent="0.4">
      <c r="A19973" s="1">
        <v>41464.34375</v>
      </c>
      <c r="B19973">
        <v>0.51451100000000005</v>
      </c>
    </row>
    <row r="19974" spans="1:2" x14ac:dyDescent="0.4">
      <c r="A19974" s="1">
        <v>41464.347222222219</v>
      </c>
      <c r="B19974">
        <v>0.529084</v>
      </c>
    </row>
    <row r="19975" spans="1:2" x14ac:dyDescent="0.4">
      <c r="A19975" s="1">
        <v>41464.350694444445</v>
      </c>
      <c r="B19975">
        <v>0.54352400000000001</v>
      </c>
    </row>
    <row r="19976" spans="1:2" x14ac:dyDescent="0.4">
      <c r="A19976" s="1">
        <v>41464.354166666664</v>
      </c>
      <c r="B19976">
        <v>0.55819300000000005</v>
      </c>
    </row>
    <row r="19977" spans="1:2" x14ac:dyDescent="0.4">
      <c r="A19977" s="1">
        <v>41464.357638888891</v>
      </c>
      <c r="B19977">
        <v>0.57292699999999996</v>
      </c>
    </row>
    <row r="19978" spans="1:2" x14ac:dyDescent="0.4">
      <c r="A19978" s="1">
        <v>41464.361111111109</v>
      </c>
      <c r="B19978">
        <v>0.58738900000000005</v>
      </c>
    </row>
    <row r="19979" spans="1:2" x14ac:dyDescent="0.4">
      <c r="A19979" s="1">
        <v>41464.364583333336</v>
      </c>
      <c r="B19979">
        <v>0.60130399999999995</v>
      </c>
    </row>
    <row r="19980" spans="1:2" x14ac:dyDescent="0.4">
      <c r="A19980" s="1">
        <v>41464.368055555555</v>
      </c>
      <c r="B19980">
        <v>0.615178</v>
      </c>
    </row>
    <row r="19981" spans="1:2" x14ac:dyDescent="0.4">
      <c r="A19981" s="1">
        <v>41464.371527777781</v>
      </c>
      <c r="B19981">
        <v>0.628691</v>
      </c>
    </row>
    <row r="19982" spans="1:2" x14ac:dyDescent="0.4">
      <c r="A19982" s="1">
        <v>41464.375</v>
      </c>
      <c r="B19982">
        <v>0.64189700000000005</v>
      </c>
    </row>
    <row r="19983" spans="1:2" x14ac:dyDescent="0.4">
      <c r="A19983" s="1">
        <v>41464.378472222219</v>
      </c>
      <c r="B19983">
        <v>0.65484900000000001</v>
      </c>
    </row>
    <row r="19984" spans="1:2" x14ac:dyDescent="0.4">
      <c r="A19984" s="1">
        <v>41464.381944444445</v>
      </c>
      <c r="B19984">
        <v>0.66739999999999999</v>
      </c>
    </row>
    <row r="19985" spans="1:2" x14ac:dyDescent="0.4">
      <c r="A19985" s="1">
        <v>41464.385416666664</v>
      </c>
      <c r="B19985">
        <v>0.67842999999999998</v>
      </c>
    </row>
    <row r="19986" spans="1:2" x14ac:dyDescent="0.4">
      <c r="A19986" s="1">
        <v>41464.388888888891</v>
      </c>
      <c r="B19986">
        <v>0.68941699999999995</v>
      </c>
    </row>
    <row r="19987" spans="1:2" x14ac:dyDescent="0.4">
      <c r="A19987" s="1">
        <v>41464.392361111109</v>
      </c>
      <c r="B19987">
        <v>0.70031600000000005</v>
      </c>
    </row>
    <row r="19988" spans="1:2" x14ac:dyDescent="0.4">
      <c r="A19988" s="1">
        <v>41464.395833333336</v>
      </c>
      <c r="B19988">
        <v>0.71100699999999994</v>
      </c>
    </row>
    <row r="19989" spans="1:2" x14ac:dyDescent="0.4">
      <c r="A19989" s="1">
        <v>41464.399305555555</v>
      </c>
      <c r="B19989">
        <v>0.72122699999999995</v>
      </c>
    </row>
    <row r="19990" spans="1:2" x14ac:dyDescent="0.4">
      <c r="A19990" s="1">
        <v>41464.402777777781</v>
      </c>
      <c r="B19990">
        <v>0.73111800000000005</v>
      </c>
    </row>
    <row r="19991" spans="1:2" x14ac:dyDescent="0.4">
      <c r="A19991" s="1">
        <v>41464.40625</v>
      </c>
      <c r="B19991">
        <v>0.73936599999999997</v>
      </c>
    </row>
    <row r="19992" spans="1:2" x14ac:dyDescent="0.4">
      <c r="A19992" s="1">
        <v>41464.409722222219</v>
      </c>
      <c r="B19992">
        <v>0.74759500000000001</v>
      </c>
    </row>
    <row r="19993" spans="1:2" x14ac:dyDescent="0.4">
      <c r="A19993" s="1">
        <v>41464.413194444445</v>
      </c>
      <c r="B19993">
        <v>0.75587899999999997</v>
      </c>
    </row>
    <row r="19994" spans="1:2" x14ac:dyDescent="0.4">
      <c r="A19994" s="1">
        <v>41464.416666666664</v>
      </c>
      <c r="B19994">
        <v>0.76378400000000002</v>
      </c>
    </row>
    <row r="19995" spans="1:2" x14ac:dyDescent="0.4">
      <c r="A19995" s="1">
        <v>41464.420138888891</v>
      </c>
      <c r="B19995">
        <v>0.77093299999999998</v>
      </c>
    </row>
    <row r="19996" spans="1:2" x14ac:dyDescent="0.4">
      <c r="A19996" s="1">
        <v>41464.423611111109</v>
      </c>
      <c r="B19996">
        <v>0.77765899999999999</v>
      </c>
    </row>
    <row r="19997" spans="1:2" x14ac:dyDescent="0.4">
      <c r="A19997" s="1">
        <v>41464.427083333336</v>
      </c>
      <c r="B19997">
        <v>0.78146499999999997</v>
      </c>
    </row>
    <row r="19998" spans="1:2" x14ac:dyDescent="0.4">
      <c r="A19998" s="1">
        <v>41464.430555555555</v>
      </c>
      <c r="B19998">
        <v>0.78513900000000003</v>
      </c>
    </row>
    <row r="19999" spans="1:2" x14ac:dyDescent="0.4">
      <c r="A19999" s="1">
        <v>41464.434027777781</v>
      </c>
      <c r="B19999">
        <v>0.78883300000000001</v>
      </c>
    </row>
    <row r="20000" spans="1:2" x14ac:dyDescent="0.4">
      <c r="A20000" s="1">
        <v>41464.4375</v>
      </c>
      <c r="B20000">
        <v>0.79215599999999997</v>
      </c>
    </row>
    <row r="20001" spans="1:2" x14ac:dyDescent="0.4">
      <c r="A20001" s="1">
        <v>41464.440972222219</v>
      </c>
      <c r="B20001">
        <v>0.79461300000000001</v>
      </c>
    </row>
    <row r="20002" spans="1:2" x14ac:dyDescent="0.4">
      <c r="A20002" s="1">
        <v>41464.444444444445</v>
      </c>
      <c r="B20002">
        <v>0.79686999999999997</v>
      </c>
    </row>
    <row r="20003" spans="1:2" x14ac:dyDescent="0.4">
      <c r="A20003" s="1">
        <v>41464.447916666664</v>
      </c>
      <c r="B20003">
        <v>0.79598199999999997</v>
      </c>
    </row>
    <row r="20004" spans="1:2" x14ac:dyDescent="0.4">
      <c r="A20004" s="1">
        <v>41464.451388888891</v>
      </c>
      <c r="B20004">
        <v>0.79499200000000003</v>
      </c>
    </row>
    <row r="20005" spans="1:2" x14ac:dyDescent="0.4">
      <c r="A20005" s="1">
        <v>41464.454861111109</v>
      </c>
      <c r="B20005">
        <v>0.79406600000000005</v>
      </c>
    </row>
    <row r="20006" spans="1:2" x14ac:dyDescent="0.4">
      <c r="A20006" s="1">
        <v>41464.458333333336</v>
      </c>
      <c r="B20006">
        <v>0.79234300000000002</v>
      </c>
    </row>
    <row r="20007" spans="1:2" x14ac:dyDescent="0.4">
      <c r="A20007" s="1">
        <v>41464.461805555555</v>
      </c>
      <c r="B20007">
        <v>0.78935299999999997</v>
      </c>
    </row>
    <row r="20008" spans="1:2" x14ac:dyDescent="0.4">
      <c r="A20008" s="1">
        <v>41464.465277777781</v>
      </c>
      <c r="B20008">
        <v>0.78669900000000004</v>
      </c>
    </row>
    <row r="20009" spans="1:2" x14ac:dyDescent="0.4">
      <c r="A20009" s="1">
        <v>41464.46875</v>
      </c>
      <c r="B20009">
        <v>0.78101299999999996</v>
      </c>
    </row>
    <row r="20010" spans="1:2" x14ac:dyDescent="0.4">
      <c r="A20010" s="1">
        <v>41464.472222222219</v>
      </c>
      <c r="B20010">
        <v>0.77534800000000004</v>
      </c>
    </row>
    <row r="20011" spans="1:2" x14ac:dyDescent="0.4">
      <c r="A20011" s="1">
        <v>41464.475694444445</v>
      </c>
      <c r="B20011">
        <v>0.76973800000000003</v>
      </c>
    </row>
    <row r="20012" spans="1:2" x14ac:dyDescent="0.4">
      <c r="A20012" s="1">
        <v>41464.479166666664</v>
      </c>
      <c r="B20012">
        <v>0.76313500000000001</v>
      </c>
    </row>
    <row r="20013" spans="1:2" x14ac:dyDescent="0.4">
      <c r="A20013" s="1">
        <v>41464.482638888891</v>
      </c>
      <c r="B20013">
        <v>0.755019</v>
      </c>
    </row>
    <row r="20014" spans="1:2" x14ac:dyDescent="0.4">
      <c r="A20014" s="1">
        <v>41464.486111111109</v>
      </c>
      <c r="B20014">
        <v>0.74714400000000003</v>
      </c>
    </row>
    <row r="20015" spans="1:2" x14ac:dyDescent="0.4">
      <c r="A20015" s="1">
        <v>41464.489583333336</v>
      </c>
      <c r="B20015">
        <v>0.73606199999999999</v>
      </c>
    </row>
    <row r="20016" spans="1:2" x14ac:dyDescent="0.4">
      <c r="A20016" s="1">
        <v>41464.493055555555</v>
      </c>
      <c r="B20016">
        <v>0.72498600000000002</v>
      </c>
    </row>
    <row r="20017" spans="1:2" x14ac:dyDescent="0.4">
      <c r="A20017" s="1">
        <v>41464.496527777781</v>
      </c>
      <c r="B20017">
        <v>0.71432700000000005</v>
      </c>
    </row>
    <row r="20018" spans="1:2" x14ac:dyDescent="0.4">
      <c r="A20018" s="1">
        <v>41464.5</v>
      </c>
      <c r="B20018">
        <v>0.70279100000000005</v>
      </c>
    </row>
    <row r="20019" spans="1:2" x14ac:dyDescent="0.4">
      <c r="A20019" s="1">
        <v>41464.503472222219</v>
      </c>
      <c r="B20019">
        <v>0.68962400000000001</v>
      </c>
    </row>
    <row r="20020" spans="1:2" x14ac:dyDescent="0.4">
      <c r="A20020" s="1">
        <v>41464.506944444445</v>
      </c>
      <c r="B20020">
        <v>0.67722300000000002</v>
      </c>
    </row>
    <row r="20021" spans="1:2" x14ac:dyDescent="0.4">
      <c r="A20021" s="1">
        <v>41464.510416666664</v>
      </c>
      <c r="B20021">
        <v>0.66269500000000003</v>
      </c>
    </row>
    <row r="20022" spans="1:2" x14ac:dyDescent="0.4">
      <c r="A20022" s="1">
        <v>41464.513888888891</v>
      </c>
      <c r="B20022">
        <v>0.64812700000000001</v>
      </c>
    </row>
    <row r="20023" spans="1:2" x14ac:dyDescent="0.4">
      <c r="A20023" s="1">
        <v>41464.517361111109</v>
      </c>
      <c r="B20023">
        <v>0.63381799999999999</v>
      </c>
    </row>
    <row r="20024" spans="1:2" x14ac:dyDescent="0.4">
      <c r="A20024" s="1">
        <v>41464.520833333336</v>
      </c>
      <c r="B20024">
        <v>0.618506</v>
      </c>
    </row>
    <row r="20025" spans="1:2" x14ac:dyDescent="0.4">
      <c r="A20025" s="1">
        <v>41464.524305555555</v>
      </c>
      <c r="B20025">
        <v>0.60168699999999997</v>
      </c>
    </row>
    <row r="20026" spans="1:2" x14ac:dyDescent="0.4">
      <c r="A20026" s="1">
        <v>41464.527777777781</v>
      </c>
      <c r="B20026">
        <v>0.585368</v>
      </c>
    </row>
    <row r="20027" spans="1:2" x14ac:dyDescent="0.4">
      <c r="A20027" s="1">
        <v>41464.53125</v>
      </c>
      <c r="B20027">
        <v>0.566998</v>
      </c>
    </row>
    <row r="20028" spans="1:2" x14ac:dyDescent="0.4">
      <c r="A20028" s="1">
        <v>41464.534722222219</v>
      </c>
      <c r="B20028">
        <v>0.54854099999999995</v>
      </c>
    </row>
    <row r="20029" spans="1:2" x14ac:dyDescent="0.4">
      <c r="A20029" s="1">
        <v>41464.538194444445</v>
      </c>
      <c r="B20029">
        <v>0.53054900000000005</v>
      </c>
    </row>
    <row r="20030" spans="1:2" x14ac:dyDescent="0.4">
      <c r="A20030" s="1">
        <v>41464.541666666664</v>
      </c>
      <c r="B20030">
        <v>0.51179399999999997</v>
      </c>
    </row>
    <row r="20031" spans="1:2" x14ac:dyDescent="0.4">
      <c r="A20031" s="1">
        <v>41464.545138888891</v>
      </c>
      <c r="B20031">
        <v>0.49181999999999998</v>
      </c>
    </row>
    <row r="20032" spans="1:2" x14ac:dyDescent="0.4">
      <c r="A20032" s="1">
        <v>41464.548611111109</v>
      </c>
      <c r="B20032">
        <v>0.472665</v>
      </c>
    </row>
    <row r="20033" spans="1:2" x14ac:dyDescent="0.4">
      <c r="A20033" s="1">
        <v>41464.552083333336</v>
      </c>
      <c r="B20033">
        <v>0.45299400000000001</v>
      </c>
    </row>
    <row r="20034" spans="1:2" x14ac:dyDescent="0.4">
      <c r="A20034" s="1">
        <v>41464.555555555555</v>
      </c>
      <c r="B20034">
        <v>0.43332500000000002</v>
      </c>
    </row>
    <row r="20035" spans="1:2" x14ac:dyDescent="0.4">
      <c r="A20035" s="1">
        <v>41464.559027777781</v>
      </c>
      <c r="B20035">
        <v>0.41388000000000003</v>
      </c>
    </row>
    <row r="20036" spans="1:2" x14ac:dyDescent="0.4">
      <c r="A20036" s="1">
        <v>41464.5625</v>
      </c>
      <c r="B20036">
        <v>0.393621</v>
      </c>
    </row>
    <row r="20037" spans="1:2" x14ac:dyDescent="0.4">
      <c r="A20037" s="1">
        <v>41464.565972222219</v>
      </c>
      <c r="B20037">
        <v>0.37241299999999999</v>
      </c>
    </row>
    <row r="20038" spans="1:2" x14ac:dyDescent="0.4">
      <c r="A20038" s="1">
        <v>41464.569444444445</v>
      </c>
      <c r="B20038">
        <v>0.351439</v>
      </c>
    </row>
    <row r="20039" spans="1:2" x14ac:dyDescent="0.4">
      <c r="A20039" s="1">
        <v>41464.572916666664</v>
      </c>
      <c r="B20039">
        <v>0.32923000000000002</v>
      </c>
    </row>
    <row r="20040" spans="1:2" x14ac:dyDescent="0.4">
      <c r="A20040" s="1">
        <v>41464.576388888891</v>
      </c>
      <c r="B20040">
        <v>0.30714399999999997</v>
      </c>
    </row>
    <row r="20041" spans="1:2" x14ac:dyDescent="0.4">
      <c r="A20041" s="1">
        <v>41464.579861111109</v>
      </c>
      <c r="B20041">
        <v>0.28546300000000002</v>
      </c>
    </row>
    <row r="20042" spans="1:2" x14ac:dyDescent="0.4">
      <c r="A20042" s="1">
        <v>41464.583333333336</v>
      </c>
      <c r="B20042">
        <v>0.263434</v>
      </c>
    </row>
    <row r="20043" spans="1:2" x14ac:dyDescent="0.4">
      <c r="A20043" s="1">
        <v>41464.586805555555</v>
      </c>
      <c r="B20043">
        <v>0.24083399999999999</v>
      </c>
    </row>
    <row r="20044" spans="1:2" x14ac:dyDescent="0.4">
      <c r="A20044" s="1">
        <v>41464.590277777781</v>
      </c>
      <c r="B20044">
        <v>0.218469</v>
      </c>
    </row>
    <row r="20045" spans="1:2" x14ac:dyDescent="0.4">
      <c r="A20045" s="1">
        <v>41464.59375</v>
      </c>
      <c r="B20045">
        <v>0.194911</v>
      </c>
    </row>
    <row r="20046" spans="1:2" x14ac:dyDescent="0.4">
      <c r="A20046" s="1">
        <v>41464.597222222219</v>
      </c>
      <c r="B20046">
        <v>0.171316</v>
      </c>
    </row>
    <row r="20047" spans="1:2" x14ac:dyDescent="0.4">
      <c r="A20047" s="1">
        <v>41464.600694444445</v>
      </c>
      <c r="B20047">
        <v>0.147926</v>
      </c>
    </row>
    <row r="20048" spans="1:2" x14ac:dyDescent="0.4">
      <c r="A20048" s="1">
        <v>41464.604166666664</v>
      </c>
      <c r="B20048">
        <v>0.12407700000000001</v>
      </c>
    </row>
    <row r="20049" spans="1:2" x14ac:dyDescent="0.4">
      <c r="A20049" s="1">
        <v>41464.607638888891</v>
      </c>
      <c r="B20049">
        <v>9.9917699999999998E-2</v>
      </c>
    </row>
    <row r="20050" spans="1:2" x14ac:dyDescent="0.4">
      <c r="A20050" s="1">
        <v>41464.611111111109</v>
      </c>
      <c r="B20050">
        <v>7.5919899999999998E-2</v>
      </c>
    </row>
    <row r="20051" spans="1:2" x14ac:dyDescent="0.4">
      <c r="A20051" s="1">
        <v>41464.614583333336</v>
      </c>
      <c r="B20051">
        <v>5.0882799999999999E-2</v>
      </c>
    </row>
    <row r="20052" spans="1:2" x14ac:dyDescent="0.4">
      <c r="A20052" s="1">
        <v>41464.618055555555</v>
      </c>
      <c r="B20052">
        <v>2.5703699999999999E-2</v>
      </c>
    </row>
    <row r="20053" spans="1:2" x14ac:dyDescent="0.4">
      <c r="A20053" s="1">
        <v>41464.621527777781</v>
      </c>
      <c r="B20053">
        <v>7.2403099999999998E-4</v>
      </c>
    </row>
    <row r="20054" spans="1:2" x14ac:dyDescent="0.4">
      <c r="A20054" s="1">
        <v>41464.625</v>
      </c>
      <c r="B20054">
        <v>-2.4724800000000002E-2</v>
      </c>
    </row>
    <row r="20055" spans="1:2" x14ac:dyDescent="0.4">
      <c r="A20055" s="1">
        <v>41464.628472222219</v>
      </c>
      <c r="B20055">
        <v>-5.0670399999999997E-2</v>
      </c>
    </row>
    <row r="20056" spans="1:2" x14ac:dyDescent="0.4">
      <c r="A20056" s="1">
        <v>41464.631944444445</v>
      </c>
      <c r="B20056">
        <v>-7.6009400000000005E-2</v>
      </c>
    </row>
    <row r="20057" spans="1:2" x14ac:dyDescent="0.4">
      <c r="A20057" s="1">
        <v>41464.635416666664</v>
      </c>
      <c r="B20057">
        <v>-0.101386</v>
      </c>
    </row>
    <row r="20058" spans="1:2" x14ac:dyDescent="0.4">
      <c r="A20058" s="1">
        <v>41464.638888888891</v>
      </c>
      <c r="B20058">
        <v>-0.12662799999999999</v>
      </c>
    </row>
    <row r="20059" spans="1:2" x14ac:dyDescent="0.4">
      <c r="A20059" s="1">
        <v>41464.642361111109</v>
      </c>
      <c r="B20059">
        <v>-0.151784</v>
      </c>
    </row>
    <row r="20060" spans="1:2" x14ac:dyDescent="0.4">
      <c r="A20060" s="1">
        <v>41464.645833333336</v>
      </c>
      <c r="B20060">
        <v>-0.17751900000000001</v>
      </c>
    </row>
    <row r="20061" spans="1:2" x14ac:dyDescent="0.4">
      <c r="A20061" s="1">
        <v>41464.649305555555</v>
      </c>
      <c r="B20061">
        <v>-0.20364499999999999</v>
      </c>
    </row>
    <row r="20062" spans="1:2" x14ac:dyDescent="0.4">
      <c r="A20062" s="1">
        <v>41464.652777777781</v>
      </c>
      <c r="B20062">
        <v>-0.22950999999999999</v>
      </c>
    </row>
    <row r="20063" spans="1:2" x14ac:dyDescent="0.4">
      <c r="A20063" s="1">
        <v>41464.65625</v>
      </c>
      <c r="B20063">
        <v>-0.255326</v>
      </c>
    </row>
    <row r="20064" spans="1:2" x14ac:dyDescent="0.4">
      <c r="A20064" s="1">
        <v>41464.659722222219</v>
      </c>
      <c r="B20064">
        <v>-0.28104099999999999</v>
      </c>
    </row>
    <row r="20065" spans="1:2" x14ac:dyDescent="0.4">
      <c r="A20065" s="1">
        <v>41464.663194444445</v>
      </c>
      <c r="B20065">
        <v>-0.30725999999999998</v>
      </c>
    </row>
    <row r="20066" spans="1:2" x14ac:dyDescent="0.4">
      <c r="A20066" s="1">
        <v>41464.666666666664</v>
      </c>
      <c r="B20066">
        <v>-0.33184599999999997</v>
      </c>
    </row>
    <row r="20067" spans="1:2" x14ac:dyDescent="0.4">
      <c r="A20067" s="1">
        <v>41464.670138888891</v>
      </c>
      <c r="B20067">
        <v>-0.35755599999999998</v>
      </c>
    </row>
    <row r="20068" spans="1:2" x14ac:dyDescent="0.4">
      <c r="A20068" s="1">
        <v>41464.673611111109</v>
      </c>
      <c r="B20068">
        <v>-0.38228899999999999</v>
      </c>
    </row>
    <row r="20069" spans="1:2" x14ac:dyDescent="0.4">
      <c r="A20069" s="1">
        <v>41464.677083333336</v>
      </c>
      <c r="B20069">
        <v>-0.40532899999999999</v>
      </c>
    </row>
    <row r="20070" spans="1:2" x14ac:dyDescent="0.4">
      <c r="A20070" s="1">
        <v>41464.680555555555</v>
      </c>
      <c r="B20070">
        <v>-0.42822700000000002</v>
      </c>
    </row>
    <row r="20071" spans="1:2" x14ac:dyDescent="0.4">
      <c r="A20071" s="1">
        <v>41464.684027777781</v>
      </c>
      <c r="B20071">
        <v>-0.45100400000000002</v>
      </c>
    </row>
    <row r="20072" spans="1:2" x14ac:dyDescent="0.4">
      <c r="A20072" s="1">
        <v>41464.6875</v>
      </c>
      <c r="B20072">
        <v>-0.47387099999999999</v>
      </c>
    </row>
    <row r="20073" spans="1:2" x14ac:dyDescent="0.4">
      <c r="A20073" s="1">
        <v>41464.690972222219</v>
      </c>
      <c r="B20073">
        <v>-0.49663600000000002</v>
      </c>
    </row>
    <row r="20074" spans="1:2" x14ac:dyDescent="0.4">
      <c r="A20074" s="1">
        <v>41464.694444444445</v>
      </c>
      <c r="B20074">
        <v>-0.51891600000000004</v>
      </c>
    </row>
    <row r="20075" spans="1:2" x14ac:dyDescent="0.4">
      <c r="A20075" s="1">
        <v>41464.697916666664</v>
      </c>
      <c r="B20075">
        <v>-0.53968000000000005</v>
      </c>
    </row>
    <row r="20076" spans="1:2" x14ac:dyDescent="0.4">
      <c r="A20076" s="1">
        <v>41464.701388888891</v>
      </c>
      <c r="B20076">
        <v>-0.56051700000000004</v>
      </c>
    </row>
    <row r="20077" spans="1:2" x14ac:dyDescent="0.4">
      <c r="A20077" s="1">
        <v>41464.704861111109</v>
      </c>
      <c r="B20077">
        <v>-0.58092699999999997</v>
      </c>
    </row>
    <row r="20078" spans="1:2" x14ac:dyDescent="0.4">
      <c r="A20078" s="1">
        <v>41464.708333333336</v>
      </c>
      <c r="B20078">
        <v>-0.60077599999999998</v>
      </c>
    </row>
    <row r="20079" spans="1:2" x14ac:dyDescent="0.4">
      <c r="A20079" s="1">
        <v>41464.711805555555</v>
      </c>
      <c r="B20079">
        <v>-0.62017800000000001</v>
      </c>
    </row>
    <row r="20080" spans="1:2" x14ac:dyDescent="0.4">
      <c r="A20080" s="1">
        <v>41464.715277777781</v>
      </c>
      <c r="B20080">
        <v>-0.63863300000000001</v>
      </c>
    </row>
    <row r="20081" spans="1:2" x14ac:dyDescent="0.4">
      <c r="A20081" s="1">
        <v>41464.71875</v>
      </c>
      <c r="B20081">
        <v>-0.65412700000000001</v>
      </c>
    </row>
    <row r="20082" spans="1:2" x14ac:dyDescent="0.4">
      <c r="A20082" s="1">
        <v>41464.722222222219</v>
      </c>
      <c r="B20082">
        <v>-0.66960699999999995</v>
      </c>
    </row>
    <row r="20083" spans="1:2" x14ac:dyDescent="0.4">
      <c r="A20083" s="1">
        <v>41464.725694444445</v>
      </c>
      <c r="B20083">
        <v>-0.68508199999999997</v>
      </c>
    </row>
    <row r="20084" spans="1:2" x14ac:dyDescent="0.4">
      <c r="A20084" s="1">
        <v>41464.729166666664</v>
      </c>
      <c r="B20084">
        <v>-0.69996800000000003</v>
      </c>
    </row>
    <row r="20085" spans="1:2" x14ac:dyDescent="0.4">
      <c r="A20085" s="1">
        <v>41464.732638888891</v>
      </c>
      <c r="B20085">
        <v>-0.71400799999999998</v>
      </c>
    </row>
    <row r="20086" spans="1:2" x14ac:dyDescent="0.4">
      <c r="A20086" s="1">
        <v>41464.736111111109</v>
      </c>
      <c r="B20086">
        <v>-0.72755800000000004</v>
      </c>
    </row>
    <row r="20087" spans="1:2" x14ac:dyDescent="0.4">
      <c r="A20087" s="1">
        <v>41464.739583333336</v>
      </c>
      <c r="B20087">
        <v>-0.73817900000000003</v>
      </c>
    </row>
    <row r="20088" spans="1:2" x14ac:dyDescent="0.4">
      <c r="A20088" s="1">
        <v>41464.743055555555</v>
      </c>
      <c r="B20088">
        <v>-0.74895400000000001</v>
      </c>
    </row>
    <row r="20089" spans="1:2" x14ac:dyDescent="0.4">
      <c r="A20089" s="1">
        <v>41464.746527777781</v>
      </c>
      <c r="B20089">
        <v>-0.75951800000000003</v>
      </c>
    </row>
    <row r="20090" spans="1:2" x14ac:dyDescent="0.4">
      <c r="A20090" s="1">
        <v>41464.75</v>
      </c>
      <c r="B20090">
        <v>-0.76891200000000004</v>
      </c>
    </row>
    <row r="20091" spans="1:2" x14ac:dyDescent="0.4">
      <c r="A20091" s="1">
        <v>41464.753472222219</v>
      </c>
      <c r="B20091">
        <v>-0.77713399999999999</v>
      </c>
    </row>
    <row r="20092" spans="1:2" x14ac:dyDescent="0.4">
      <c r="A20092" s="1">
        <v>41464.756944444445</v>
      </c>
      <c r="B20092">
        <v>-0.78484200000000004</v>
      </c>
    </row>
    <row r="20093" spans="1:2" x14ac:dyDescent="0.4">
      <c r="A20093" s="1">
        <v>41464.760416666664</v>
      </c>
      <c r="B20093">
        <v>-0.78896200000000005</v>
      </c>
    </row>
    <row r="20094" spans="1:2" x14ac:dyDescent="0.4">
      <c r="A20094" s="1">
        <v>41464.763888888891</v>
      </c>
      <c r="B20094">
        <v>-0.79319499999999998</v>
      </c>
    </row>
    <row r="20095" spans="1:2" x14ac:dyDescent="0.4">
      <c r="A20095" s="1">
        <v>41464.767361111109</v>
      </c>
      <c r="B20095">
        <v>-0.79743699999999995</v>
      </c>
    </row>
    <row r="20096" spans="1:2" x14ac:dyDescent="0.4">
      <c r="A20096" s="1">
        <v>41464.770833333336</v>
      </c>
      <c r="B20096">
        <v>-0.800396</v>
      </c>
    </row>
    <row r="20097" spans="1:2" x14ac:dyDescent="0.4">
      <c r="A20097" s="1">
        <v>41464.774305555555</v>
      </c>
      <c r="B20097">
        <v>-0.80191800000000002</v>
      </c>
    </row>
    <row r="20098" spans="1:2" x14ac:dyDescent="0.4">
      <c r="A20098" s="1">
        <v>41464.777777777781</v>
      </c>
      <c r="B20098">
        <v>-0.80347299999999999</v>
      </c>
    </row>
    <row r="20099" spans="1:2" x14ac:dyDescent="0.4">
      <c r="A20099" s="1">
        <v>41464.78125</v>
      </c>
      <c r="B20099">
        <v>-0.80213900000000005</v>
      </c>
    </row>
    <row r="20100" spans="1:2" x14ac:dyDescent="0.4">
      <c r="A20100" s="1">
        <v>41464.784722222219</v>
      </c>
      <c r="B20100">
        <v>-0.80107700000000004</v>
      </c>
    </row>
    <row r="20101" spans="1:2" x14ac:dyDescent="0.4">
      <c r="A20101" s="1">
        <v>41464.788194444445</v>
      </c>
      <c r="B20101">
        <v>-0.79998199999999997</v>
      </c>
    </row>
    <row r="20102" spans="1:2" x14ac:dyDescent="0.4">
      <c r="A20102" s="1">
        <v>41464.791666666664</v>
      </c>
      <c r="B20102">
        <v>-0.79725199999999996</v>
      </c>
    </row>
    <row r="20103" spans="1:2" x14ac:dyDescent="0.4">
      <c r="A20103" s="1">
        <v>41464.795138888891</v>
      </c>
      <c r="B20103">
        <v>-0.79301500000000003</v>
      </c>
    </row>
    <row r="20104" spans="1:2" x14ac:dyDescent="0.4">
      <c r="A20104" s="1">
        <v>41464.798611111109</v>
      </c>
      <c r="B20104">
        <v>-0.78904600000000003</v>
      </c>
    </row>
    <row r="20105" spans="1:2" x14ac:dyDescent="0.4">
      <c r="A20105" s="1">
        <v>41464.802083333336</v>
      </c>
      <c r="B20105">
        <v>-0.78279799999999999</v>
      </c>
    </row>
    <row r="20106" spans="1:2" x14ac:dyDescent="0.4">
      <c r="A20106" s="1">
        <v>41464.805555555555</v>
      </c>
      <c r="B20106">
        <v>-0.77684699999999995</v>
      </c>
    </row>
    <row r="20107" spans="1:2" x14ac:dyDescent="0.4">
      <c r="A20107" s="1">
        <v>41464.809027777781</v>
      </c>
      <c r="B20107">
        <v>-0.77111600000000002</v>
      </c>
    </row>
    <row r="20108" spans="1:2" x14ac:dyDescent="0.4">
      <c r="A20108" s="1">
        <v>41464.8125</v>
      </c>
      <c r="B20108">
        <v>-0.76395800000000003</v>
      </c>
    </row>
    <row r="20109" spans="1:2" x14ac:dyDescent="0.4">
      <c r="A20109" s="1">
        <v>41464.815972222219</v>
      </c>
      <c r="B20109">
        <v>-0.75545700000000005</v>
      </c>
    </row>
    <row r="20110" spans="1:2" x14ac:dyDescent="0.4">
      <c r="A20110" s="1">
        <v>41464.819444444445</v>
      </c>
      <c r="B20110">
        <v>-0.74721400000000004</v>
      </c>
    </row>
    <row r="20111" spans="1:2" x14ac:dyDescent="0.4">
      <c r="A20111" s="1">
        <v>41464.822916666664</v>
      </c>
      <c r="B20111">
        <v>-0.73706799999999995</v>
      </c>
    </row>
    <row r="20112" spans="1:2" x14ac:dyDescent="0.4">
      <c r="A20112" s="1">
        <v>41464.826388888891</v>
      </c>
      <c r="B20112">
        <v>-0.72716099999999995</v>
      </c>
    </row>
    <row r="20113" spans="1:2" x14ac:dyDescent="0.4">
      <c r="A20113" s="1">
        <v>41464.829861111109</v>
      </c>
      <c r="B20113">
        <v>-0.71767499999999995</v>
      </c>
    </row>
    <row r="20114" spans="1:2" x14ac:dyDescent="0.4">
      <c r="A20114" s="1">
        <v>41464.833333333336</v>
      </c>
      <c r="B20114">
        <v>-0.70706899999999995</v>
      </c>
    </row>
    <row r="20115" spans="1:2" x14ac:dyDescent="0.4">
      <c r="A20115" s="1">
        <v>41464.836805555555</v>
      </c>
      <c r="B20115">
        <v>-0.69543299999999997</v>
      </c>
    </row>
    <row r="20116" spans="1:2" x14ac:dyDescent="0.4">
      <c r="A20116" s="1">
        <v>41464.840277777781</v>
      </c>
      <c r="B20116">
        <v>-0.68429600000000002</v>
      </c>
    </row>
    <row r="20117" spans="1:2" x14ac:dyDescent="0.4">
      <c r="A20117" s="1">
        <v>41464.84375</v>
      </c>
      <c r="B20117">
        <v>-0.67228200000000005</v>
      </c>
    </row>
    <row r="20118" spans="1:2" x14ac:dyDescent="0.4">
      <c r="A20118" s="1">
        <v>41464.847222222219</v>
      </c>
      <c r="B20118">
        <v>-0.66049100000000005</v>
      </c>
    </row>
    <row r="20119" spans="1:2" x14ac:dyDescent="0.4">
      <c r="A20119" s="1">
        <v>41464.850694444445</v>
      </c>
      <c r="B20119">
        <v>-0.64892000000000005</v>
      </c>
    </row>
    <row r="20120" spans="1:2" x14ac:dyDescent="0.4">
      <c r="A20120" s="1">
        <v>41464.854166666664</v>
      </c>
      <c r="B20120">
        <v>-0.63645300000000005</v>
      </c>
    </row>
    <row r="20121" spans="1:2" x14ac:dyDescent="0.4">
      <c r="A20121" s="1">
        <v>41464.857638888891</v>
      </c>
      <c r="B20121">
        <v>-0.62324800000000002</v>
      </c>
    </row>
    <row r="20122" spans="1:2" x14ac:dyDescent="0.4">
      <c r="A20122" s="1">
        <v>41464.861111111109</v>
      </c>
      <c r="B20122">
        <v>-0.61052799999999996</v>
      </c>
    </row>
    <row r="20123" spans="1:2" x14ac:dyDescent="0.4">
      <c r="A20123" s="1">
        <v>41464.864583333336</v>
      </c>
      <c r="B20123">
        <v>-0.59755499999999995</v>
      </c>
    </row>
    <row r="20124" spans="1:2" x14ac:dyDescent="0.4">
      <c r="A20124" s="1">
        <v>41464.868055555555</v>
      </c>
      <c r="B20124">
        <v>-0.58482900000000004</v>
      </c>
    </row>
    <row r="20125" spans="1:2" x14ac:dyDescent="0.4">
      <c r="A20125" s="1">
        <v>41464.871527777781</v>
      </c>
      <c r="B20125">
        <v>-0.57236299999999996</v>
      </c>
    </row>
    <row r="20126" spans="1:2" x14ac:dyDescent="0.4">
      <c r="A20126" s="1">
        <v>41464.875</v>
      </c>
      <c r="B20126">
        <v>-0.55942400000000003</v>
      </c>
    </row>
    <row r="20127" spans="1:2" x14ac:dyDescent="0.4">
      <c r="A20127" s="1">
        <v>41464.878472222219</v>
      </c>
      <c r="B20127">
        <v>-0.54606500000000002</v>
      </c>
    </row>
    <row r="20128" spans="1:2" x14ac:dyDescent="0.4">
      <c r="A20128" s="1">
        <v>41464.881944444445</v>
      </c>
      <c r="B20128">
        <v>-0.53307499999999997</v>
      </c>
    </row>
    <row r="20129" spans="1:2" x14ac:dyDescent="0.4">
      <c r="A20129" s="1">
        <v>41464.885416666664</v>
      </c>
      <c r="B20129">
        <v>-0.52030100000000001</v>
      </c>
    </row>
    <row r="20130" spans="1:2" x14ac:dyDescent="0.4">
      <c r="A20130" s="1">
        <v>41464.888888888891</v>
      </c>
      <c r="B20130">
        <v>-0.50768899999999995</v>
      </c>
    </row>
    <row r="20131" spans="1:2" x14ac:dyDescent="0.4">
      <c r="A20131" s="1">
        <v>41464.892361111109</v>
      </c>
      <c r="B20131">
        <v>-0.49527100000000002</v>
      </c>
    </row>
    <row r="20132" spans="1:2" x14ac:dyDescent="0.4">
      <c r="A20132" s="1">
        <v>41464.895833333336</v>
      </c>
      <c r="B20132">
        <v>-0.48270099999999999</v>
      </c>
    </row>
    <row r="20133" spans="1:2" x14ac:dyDescent="0.4">
      <c r="A20133" s="1">
        <v>41464.899305555555</v>
      </c>
      <c r="B20133">
        <v>-0.47004400000000002</v>
      </c>
    </row>
    <row r="20134" spans="1:2" x14ac:dyDescent="0.4">
      <c r="A20134" s="1">
        <v>41464.902777777781</v>
      </c>
      <c r="B20134">
        <v>-0.45751900000000001</v>
      </c>
    </row>
    <row r="20135" spans="1:2" x14ac:dyDescent="0.4">
      <c r="A20135" s="1">
        <v>41464.90625</v>
      </c>
      <c r="B20135">
        <v>-0.44543500000000003</v>
      </c>
    </row>
    <row r="20136" spans="1:2" x14ac:dyDescent="0.4">
      <c r="A20136" s="1">
        <v>41464.909722222219</v>
      </c>
      <c r="B20136">
        <v>-0.43331599999999998</v>
      </c>
    </row>
    <row r="20137" spans="1:2" x14ac:dyDescent="0.4">
      <c r="A20137" s="1">
        <v>41464.913194444445</v>
      </c>
      <c r="B20137">
        <v>-0.42136099999999999</v>
      </c>
    </row>
    <row r="20138" spans="1:2" x14ac:dyDescent="0.4">
      <c r="A20138" s="1">
        <v>41464.916666666664</v>
      </c>
      <c r="B20138">
        <v>-0.40954699999999999</v>
      </c>
    </row>
    <row r="20139" spans="1:2" x14ac:dyDescent="0.4">
      <c r="A20139" s="1">
        <v>41464.920138888891</v>
      </c>
      <c r="B20139">
        <v>-0.39782699999999999</v>
      </c>
    </row>
    <row r="20140" spans="1:2" x14ac:dyDescent="0.4">
      <c r="A20140" s="1">
        <v>41464.923611111109</v>
      </c>
      <c r="B20140">
        <v>-0.38608199999999998</v>
      </c>
    </row>
    <row r="20141" spans="1:2" x14ac:dyDescent="0.4">
      <c r="A20141" s="1">
        <v>41464.927083333336</v>
      </c>
      <c r="B20141">
        <v>-0.374691</v>
      </c>
    </row>
    <row r="20142" spans="1:2" x14ac:dyDescent="0.4">
      <c r="A20142" s="1">
        <v>41464.930555555555</v>
      </c>
      <c r="B20142">
        <v>-0.36311599999999999</v>
      </c>
    </row>
    <row r="20143" spans="1:2" x14ac:dyDescent="0.4">
      <c r="A20143" s="1">
        <v>41464.934027777781</v>
      </c>
      <c r="B20143">
        <v>-0.35154400000000002</v>
      </c>
    </row>
    <row r="20144" spans="1:2" x14ac:dyDescent="0.4">
      <c r="A20144" s="1">
        <v>41464.9375</v>
      </c>
      <c r="B20144">
        <v>-0.34026699999999999</v>
      </c>
    </row>
    <row r="20145" spans="1:2" x14ac:dyDescent="0.4">
      <c r="A20145" s="1">
        <v>41464.940972222219</v>
      </c>
      <c r="B20145">
        <v>-0.32916299999999998</v>
      </c>
    </row>
    <row r="20146" spans="1:2" x14ac:dyDescent="0.4">
      <c r="A20146" s="1">
        <v>41464.944444444445</v>
      </c>
      <c r="B20146">
        <v>-0.31820399999999999</v>
      </c>
    </row>
    <row r="20147" spans="1:2" x14ac:dyDescent="0.4">
      <c r="A20147" s="1">
        <v>41464.947916666664</v>
      </c>
      <c r="B20147">
        <v>-0.30793300000000001</v>
      </c>
    </row>
    <row r="20148" spans="1:2" x14ac:dyDescent="0.4">
      <c r="A20148" s="1">
        <v>41464.951388888891</v>
      </c>
      <c r="B20148">
        <v>-0.29755500000000001</v>
      </c>
    </row>
    <row r="20149" spans="1:2" x14ac:dyDescent="0.4">
      <c r="A20149" s="1">
        <v>41464.954861111109</v>
      </c>
      <c r="B20149">
        <v>-0.28709899999999999</v>
      </c>
    </row>
    <row r="20150" spans="1:2" x14ac:dyDescent="0.4">
      <c r="A20150" s="1">
        <v>41464.958333333336</v>
      </c>
      <c r="B20150">
        <v>-0.27679300000000001</v>
      </c>
    </row>
    <row r="20151" spans="1:2" x14ac:dyDescent="0.4">
      <c r="A20151" s="1">
        <v>41464.961805555555</v>
      </c>
      <c r="B20151">
        <v>-0.26660200000000001</v>
      </c>
    </row>
    <row r="20152" spans="1:2" x14ac:dyDescent="0.4">
      <c r="A20152" s="1">
        <v>41464.965277777781</v>
      </c>
      <c r="B20152">
        <v>-0.256409</v>
      </c>
    </row>
    <row r="20153" spans="1:2" x14ac:dyDescent="0.4">
      <c r="A20153" s="1">
        <v>41464.96875</v>
      </c>
      <c r="B20153">
        <v>-0.24673700000000001</v>
      </c>
    </row>
    <row r="20154" spans="1:2" x14ac:dyDescent="0.4">
      <c r="A20154" s="1">
        <v>41464.972222222219</v>
      </c>
      <c r="B20154">
        <v>-0.23697299999999999</v>
      </c>
    </row>
    <row r="20155" spans="1:2" x14ac:dyDescent="0.4">
      <c r="A20155" s="1">
        <v>41464.975694444445</v>
      </c>
      <c r="B20155">
        <v>-0.22708600000000001</v>
      </c>
    </row>
    <row r="20156" spans="1:2" x14ac:dyDescent="0.4">
      <c r="A20156" s="1">
        <v>41464.979166666664</v>
      </c>
      <c r="B20156">
        <v>-0.21872900000000001</v>
      </c>
    </row>
    <row r="20157" spans="1:2" x14ac:dyDescent="0.4">
      <c r="A20157" s="1">
        <v>41464.982638888891</v>
      </c>
      <c r="B20157">
        <v>-0.20865700000000001</v>
      </c>
    </row>
    <row r="20158" spans="1:2" x14ac:dyDescent="0.4">
      <c r="A20158" s="1">
        <v>41464.986111111109</v>
      </c>
      <c r="B20158">
        <v>-0.19939899999999999</v>
      </c>
    </row>
    <row r="20159" spans="1:2" x14ac:dyDescent="0.4">
      <c r="A20159" s="1">
        <v>41464.989583333336</v>
      </c>
      <c r="B20159">
        <v>-0.19103400000000001</v>
      </c>
    </row>
    <row r="20160" spans="1:2" x14ac:dyDescent="0.4">
      <c r="A20160" s="1">
        <v>41464.993055555555</v>
      </c>
      <c r="B20160">
        <v>-0.182756</v>
      </c>
    </row>
    <row r="20161" spans="1:2" x14ac:dyDescent="0.4">
      <c r="A20161" s="1">
        <v>41464.996527777781</v>
      </c>
      <c r="B20161">
        <v>-0.17440700000000001</v>
      </c>
    </row>
    <row r="20162" spans="1:2" x14ac:dyDescent="0.4">
      <c r="A20162" s="1">
        <v>41465</v>
      </c>
      <c r="B20162">
        <v>-0.166214</v>
      </c>
    </row>
    <row r="20163" spans="1:2" x14ac:dyDescent="0.4">
      <c r="A20163" s="1">
        <v>41465.003472222219</v>
      </c>
      <c r="B20163">
        <v>-0.158223</v>
      </c>
    </row>
    <row r="20164" spans="1:2" x14ac:dyDescent="0.4">
      <c r="A20164" s="1">
        <v>41465.006944444445</v>
      </c>
      <c r="B20164">
        <v>-0.149783</v>
      </c>
    </row>
    <row r="20165" spans="1:2" x14ac:dyDescent="0.4">
      <c r="A20165" s="1">
        <v>41465.010416666664</v>
      </c>
      <c r="B20165">
        <v>-0.14113500000000001</v>
      </c>
    </row>
    <row r="20166" spans="1:2" x14ac:dyDescent="0.4">
      <c r="A20166" s="1">
        <v>41465.013888888891</v>
      </c>
      <c r="B20166">
        <v>-0.13241600000000001</v>
      </c>
    </row>
    <row r="20167" spans="1:2" x14ac:dyDescent="0.4">
      <c r="A20167" s="1">
        <v>41465.017361111109</v>
      </c>
      <c r="B20167">
        <v>-0.12390900000000001</v>
      </c>
    </row>
    <row r="20168" spans="1:2" x14ac:dyDescent="0.4">
      <c r="A20168" s="1">
        <v>41465.020833333336</v>
      </c>
      <c r="B20168">
        <v>-0.115734</v>
      </c>
    </row>
    <row r="20169" spans="1:2" x14ac:dyDescent="0.4">
      <c r="A20169" s="1">
        <v>41465.024305555555</v>
      </c>
      <c r="B20169">
        <v>-0.107935</v>
      </c>
    </row>
    <row r="20170" spans="1:2" x14ac:dyDescent="0.4">
      <c r="A20170" s="1">
        <v>41465.027777777781</v>
      </c>
      <c r="B20170">
        <v>-0.100657</v>
      </c>
    </row>
    <row r="20171" spans="1:2" x14ac:dyDescent="0.4">
      <c r="A20171" s="1">
        <v>41465.03125</v>
      </c>
      <c r="B20171">
        <v>-9.4719800000000007E-2</v>
      </c>
    </row>
    <row r="20172" spans="1:2" x14ac:dyDescent="0.4">
      <c r="A20172" s="1">
        <v>41465.034722222219</v>
      </c>
      <c r="B20172">
        <v>-8.8801500000000005E-2</v>
      </c>
    </row>
    <row r="20173" spans="1:2" x14ac:dyDescent="0.4">
      <c r="A20173" s="1">
        <v>41465.038194444445</v>
      </c>
      <c r="B20173">
        <v>-8.2455299999999995E-2</v>
      </c>
    </row>
    <row r="20174" spans="1:2" x14ac:dyDescent="0.4">
      <c r="A20174" s="1">
        <v>41465.041666666664</v>
      </c>
      <c r="B20174">
        <v>-7.5935100000000005E-2</v>
      </c>
    </row>
    <row r="20175" spans="1:2" x14ac:dyDescent="0.4">
      <c r="A20175" s="1">
        <v>41465.045138888891</v>
      </c>
      <c r="B20175">
        <v>-6.9580699999999995E-2</v>
      </c>
    </row>
    <row r="20176" spans="1:2" x14ac:dyDescent="0.4">
      <c r="A20176" s="1">
        <v>41465.048611111109</v>
      </c>
      <c r="B20176">
        <v>-6.3098399999999999E-2</v>
      </c>
    </row>
    <row r="20177" spans="1:2" x14ac:dyDescent="0.4">
      <c r="A20177" s="1">
        <v>41465.052083333336</v>
      </c>
      <c r="B20177">
        <v>-5.7088E-2</v>
      </c>
    </row>
    <row r="20178" spans="1:2" x14ac:dyDescent="0.4">
      <c r="A20178" s="1">
        <v>41465.055555555555</v>
      </c>
      <c r="B20178">
        <v>-5.1135199999999999E-2</v>
      </c>
    </row>
    <row r="20179" spans="1:2" x14ac:dyDescent="0.4">
      <c r="A20179" s="1">
        <v>41465.059027777781</v>
      </c>
      <c r="B20179">
        <v>-4.53268E-2</v>
      </c>
    </row>
    <row r="20180" spans="1:2" x14ac:dyDescent="0.4">
      <c r="A20180" s="1">
        <v>41465.0625</v>
      </c>
      <c r="B20180">
        <v>-3.9916399999999998E-2</v>
      </c>
    </row>
    <row r="20181" spans="1:2" x14ac:dyDescent="0.4">
      <c r="A20181" s="1">
        <v>41465.065972222219</v>
      </c>
      <c r="B20181">
        <v>-3.4750700000000002E-2</v>
      </c>
    </row>
    <row r="20182" spans="1:2" x14ac:dyDescent="0.4">
      <c r="A20182" s="1">
        <v>41465.069444444445</v>
      </c>
      <c r="B20182">
        <v>-2.9977E-2</v>
      </c>
    </row>
    <row r="20183" spans="1:2" x14ac:dyDescent="0.4">
      <c r="A20183" s="1">
        <v>41465.072916666664</v>
      </c>
      <c r="B20183">
        <v>-2.6920900000000001E-2</v>
      </c>
    </row>
    <row r="20184" spans="1:2" x14ac:dyDescent="0.4">
      <c r="A20184" s="1">
        <v>41465.076388888891</v>
      </c>
      <c r="B20184">
        <v>-2.3958199999999999E-2</v>
      </c>
    </row>
    <row r="20185" spans="1:2" x14ac:dyDescent="0.4">
      <c r="A20185" s="1">
        <v>41465.079861111109</v>
      </c>
      <c r="B20185">
        <v>-2.0911800000000001E-2</v>
      </c>
    </row>
    <row r="20186" spans="1:2" x14ac:dyDescent="0.4">
      <c r="A20186" s="1">
        <v>41465.083333333336</v>
      </c>
      <c r="B20186">
        <v>-1.8047199999999999E-2</v>
      </c>
    </row>
    <row r="20187" spans="1:2" x14ac:dyDescent="0.4">
      <c r="A20187" s="1">
        <v>41465.086805555555</v>
      </c>
      <c r="B20187">
        <v>-1.5574899999999999E-2</v>
      </c>
    </row>
    <row r="20188" spans="1:2" x14ac:dyDescent="0.4">
      <c r="A20188" s="1">
        <v>41465.090277777781</v>
      </c>
      <c r="B20188">
        <v>-1.30908E-2</v>
      </c>
    </row>
    <row r="20189" spans="1:2" x14ac:dyDescent="0.4">
      <c r="A20189" s="1">
        <v>41465.09375</v>
      </c>
      <c r="B20189">
        <v>-1.15364E-2</v>
      </c>
    </row>
    <row r="20190" spans="1:2" x14ac:dyDescent="0.4">
      <c r="A20190" s="1">
        <v>41465.097222222219</v>
      </c>
      <c r="B20190">
        <v>-9.8902999999999994E-3</v>
      </c>
    </row>
    <row r="20191" spans="1:2" x14ac:dyDescent="0.4">
      <c r="A20191" s="1">
        <v>41465.100694444445</v>
      </c>
      <c r="B20191">
        <v>-8.3077199999999993E-3</v>
      </c>
    </row>
    <row r="20192" spans="1:2" x14ac:dyDescent="0.4">
      <c r="A20192" s="1">
        <v>41465.104166666664</v>
      </c>
      <c r="B20192">
        <v>-7.3739900000000004E-3</v>
      </c>
    </row>
    <row r="20193" spans="1:2" x14ac:dyDescent="0.4">
      <c r="A20193" s="1">
        <v>41465.107638888891</v>
      </c>
      <c r="B20193">
        <v>-7.0751299999999998E-3</v>
      </c>
    </row>
    <row r="20194" spans="1:2" x14ac:dyDescent="0.4">
      <c r="A20194" s="1">
        <v>41465.111111111109</v>
      </c>
      <c r="B20194">
        <v>-6.8543099999999997E-3</v>
      </c>
    </row>
    <row r="20195" spans="1:2" x14ac:dyDescent="0.4">
      <c r="A20195" s="1">
        <v>41465.114583333336</v>
      </c>
      <c r="B20195">
        <v>-8.0829300000000003E-3</v>
      </c>
    </row>
    <row r="20196" spans="1:2" x14ac:dyDescent="0.4">
      <c r="A20196" s="1">
        <v>41465.118055555555</v>
      </c>
      <c r="B20196">
        <v>-9.3139799999999995E-3</v>
      </c>
    </row>
    <row r="20197" spans="1:2" x14ac:dyDescent="0.4">
      <c r="A20197" s="1">
        <v>41465.121527777781</v>
      </c>
      <c r="B20197">
        <v>-1.04133E-2</v>
      </c>
    </row>
    <row r="20198" spans="1:2" x14ac:dyDescent="0.4">
      <c r="A20198" s="1">
        <v>41465.125</v>
      </c>
      <c r="B20198">
        <v>-1.19229E-2</v>
      </c>
    </row>
    <row r="20199" spans="1:2" x14ac:dyDescent="0.4">
      <c r="A20199" s="1">
        <v>41465.128472222219</v>
      </c>
      <c r="B20199">
        <v>-1.4104E-2</v>
      </c>
    </row>
    <row r="20200" spans="1:2" x14ac:dyDescent="0.4">
      <c r="A20200" s="1">
        <v>41465.131944444445</v>
      </c>
      <c r="B20200">
        <v>-1.58943E-2</v>
      </c>
    </row>
    <row r="20201" spans="1:2" x14ac:dyDescent="0.4">
      <c r="A20201" s="1">
        <v>41465.135416666664</v>
      </c>
      <c r="B20201">
        <v>-1.7997099999999999E-2</v>
      </c>
    </row>
    <row r="20202" spans="1:2" x14ac:dyDescent="0.4">
      <c r="A20202" s="1">
        <v>41465.138888888891</v>
      </c>
      <c r="B20202">
        <v>-1.9991200000000001E-2</v>
      </c>
    </row>
    <row r="20203" spans="1:2" x14ac:dyDescent="0.4">
      <c r="A20203" s="1">
        <v>41465.142361111109</v>
      </c>
      <c r="B20203">
        <v>-2.1925500000000001E-2</v>
      </c>
    </row>
    <row r="20204" spans="1:2" x14ac:dyDescent="0.4">
      <c r="A20204" s="1">
        <v>41465.145833333336</v>
      </c>
      <c r="B20204">
        <v>-2.4503299999999999E-2</v>
      </c>
    </row>
    <row r="20205" spans="1:2" x14ac:dyDescent="0.4">
      <c r="A20205" s="1">
        <v>41465.149305555555</v>
      </c>
      <c r="B20205">
        <v>-2.7751999999999999E-2</v>
      </c>
    </row>
    <row r="20206" spans="1:2" x14ac:dyDescent="0.4">
      <c r="A20206" s="1">
        <v>41465.152777777781</v>
      </c>
      <c r="B20206">
        <v>-3.0727899999999999E-2</v>
      </c>
    </row>
    <row r="20207" spans="1:2" x14ac:dyDescent="0.4">
      <c r="A20207" s="1">
        <v>41465.15625</v>
      </c>
      <c r="B20207">
        <v>-3.4161900000000002E-2</v>
      </c>
    </row>
    <row r="20208" spans="1:2" x14ac:dyDescent="0.4">
      <c r="A20208" s="1">
        <v>41465.159722222219</v>
      </c>
      <c r="B20208">
        <v>-3.76101E-2</v>
      </c>
    </row>
    <row r="20209" spans="1:2" x14ac:dyDescent="0.4">
      <c r="A20209" s="1">
        <v>41465.163194444445</v>
      </c>
      <c r="B20209">
        <v>-4.0750399999999999E-2</v>
      </c>
    </row>
    <row r="20210" spans="1:2" x14ac:dyDescent="0.4">
      <c r="A20210" s="1">
        <v>41465.166666666664</v>
      </c>
      <c r="B20210">
        <v>-4.4138900000000002E-2</v>
      </c>
    </row>
    <row r="20211" spans="1:2" x14ac:dyDescent="0.4">
      <c r="A20211" s="1">
        <v>41465.170138888891</v>
      </c>
      <c r="B20211">
        <v>-4.79739E-2</v>
      </c>
    </row>
    <row r="20212" spans="1:2" x14ac:dyDescent="0.4">
      <c r="A20212" s="1">
        <v>41465.173611111109</v>
      </c>
      <c r="B20212">
        <v>-5.1050999999999999E-2</v>
      </c>
    </row>
    <row r="20213" spans="1:2" x14ac:dyDescent="0.4">
      <c r="A20213" s="1">
        <v>41465.177083333336</v>
      </c>
      <c r="B20213">
        <v>-5.3282799999999998E-2</v>
      </c>
    </row>
    <row r="20214" spans="1:2" x14ac:dyDescent="0.4">
      <c r="A20214" s="1">
        <v>41465.180555555555</v>
      </c>
      <c r="B20214">
        <v>-5.5492399999999997E-2</v>
      </c>
    </row>
    <row r="20215" spans="1:2" x14ac:dyDescent="0.4">
      <c r="A20215" s="1">
        <v>41465.184027777781</v>
      </c>
      <c r="B20215">
        <v>-5.74466E-2</v>
      </c>
    </row>
    <row r="20216" spans="1:2" x14ac:dyDescent="0.4">
      <c r="A20216" s="1">
        <v>41465.1875</v>
      </c>
      <c r="B20216">
        <v>-5.9746100000000003E-2</v>
      </c>
    </row>
    <row r="20217" spans="1:2" x14ac:dyDescent="0.4">
      <c r="A20217" s="1">
        <v>41465.190972222219</v>
      </c>
      <c r="B20217">
        <v>-6.2217500000000002E-2</v>
      </c>
    </row>
    <row r="20218" spans="1:2" x14ac:dyDescent="0.4">
      <c r="A20218" s="1">
        <v>41465.194444444445</v>
      </c>
      <c r="B20218">
        <v>-6.3999100000000003E-2</v>
      </c>
    </row>
    <row r="20219" spans="1:2" x14ac:dyDescent="0.4">
      <c r="A20219" s="1">
        <v>41465.197916666664</v>
      </c>
      <c r="B20219">
        <v>-6.4443700000000007E-2</v>
      </c>
    </row>
    <row r="20220" spans="1:2" x14ac:dyDescent="0.4">
      <c r="A20220" s="1">
        <v>41465.201388888891</v>
      </c>
      <c r="B20220">
        <v>-6.4865500000000006E-2</v>
      </c>
    </row>
    <row r="20221" spans="1:2" x14ac:dyDescent="0.4">
      <c r="A20221" s="1">
        <v>41465.204861111109</v>
      </c>
      <c r="B20221">
        <v>-6.4904100000000006E-2</v>
      </c>
    </row>
    <row r="20222" spans="1:2" x14ac:dyDescent="0.4">
      <c r="A20222" s="1">
        <v>41465.208333333336</v>
      </c>
      <c r="B20222">
        <v>-6.4782400000000004E-2</v>
      </c>
    </row>
    <row r="20223" spans="1:2" x14ac:dyDescent="0.4">
      <c r="A20223" s="1">
        <v>41465.211805555555</v>
      </c>
      <c r="B20223">
        <v>-6.4589800000000003E-2</v>
      </c>
    </row>
    <row r="20224" spans="1:2" x14ac:dyDescent="0.4">
      <c r="A20224" s="1">
        <v>41465.215277777781</v>
      </c>
      <c r="B20224">
        <v>-6.3656299999999999E-2</v>
      </c>
    </row>
    <row r="20225" spans="1:2" x14ac:dyDescent="0.4">
      <c r="A20225" s="1">
        <v>41465.21875</v>
      </c>
      <c r="B20225">
        <v>-6.0553599999999999E-2</v>
      </c>
    </row>
    <row r="20226" spans="1:2" x14ac:dyDescent="0.4">
      <c r="A20226" s="1">
        <v>41465.222222222219</v>
      </c>
      <c r="B20226">
        <v>-5.7438999999999997E-2</v>
      </c>
    </row>
    <row r="20227" spans="1:2" x14ac:dyDescent="0.4">
      <c r="A20227" s="1">
        <v>41465.225694444445</v>
      </c>
      <c r="B20227">
        <v>-5.3995500000000002E-2</v>
      </c>
    </row>
    <row r="20228" spans="1:2" x14ac:dyDescent="0.4">
      <c r="A20228" s="1">
        <v>41465.229166666664</v>
      </c>
      <c r="B20228">
        <v>-5.0106499999999998E-2</v>
      </c>
    </row>
    <row r="20229" spans="1:2" x14ac:dyDescent="0.4">
      <c r="A20229" s="1">
        <v>41465.232638888891</v>
      </c>
      <c r="B20229">
        <v>-4.5655500000000002E-2</v>
      </c>
    </row>
    <row r="20230" spans="1:2" x14ac:dyDescent="0.4">
      <c r="A20230" s="1">
        <v>41465.236111111109</v>
      </c>
      <c r="B20230">
        <v>-4.0766200000000002E-2</v>
      </c>
    </row>
    <row r="20231" spans="1:2" x14ac:dyDescent="0.4">
      <c r="A20231" s="1">
        <v>41465.239583333336</v>
      </c>
      <c r="B20231">
        <v>-3.3688099999999999E-2</v>
      </c>
    </row>
    <row r="20232" spans="1:2" x14ac:dyDescent="0.4">
      <c r="A20232" s="1">
        <v>41465.243055555555</v>
      </c>
      <c r="B20232">
        <v>-2.6762000000000001E-2</v>
      </c>
    </row>
    <row r="20233" spans="1:2" x14ac:dyDescent="0.4">
      <c r="A20233" s="1">
        <v>41465.246527777781</v>
      </c>
      <c r="B20233">
        <v>-1.9562099999999999E-2</v>
      </c>
    </row>
    <row r="20234" spans="1:2" x14ac:dyDescent="0.4">
      <c r="A20234" s="1">
        <v>41465.25</v>
      </c>
      <c r="B20234">
        <v>-1.1580399999999999E-2</v>
      </c>
    </row>
    <row r="20235" spans="1:2" x14ac:dyDescent="0.4">
      <c r="A20235" s="1">
        <v>41465.253472222219</v>
      </c>
      <c r="B20235">
        <v>-2.73391E-3</v>
      </c>
    </row>
    <row r="20236" spans="1:2" x14ac:dyDescent="0.4">
      <c r="A20236" s="1">
        <v>41465.256944444445</v>
      </c>
      <c r="B20236">
        <v>6.2348000000000004E-3</v>
      </c>
    </row>
    <row r="20237" spans="1:2" x14ac:dyDescent="0.4">
      <c r="A20237" s="1">
        <v>41465.260416666664</v>
      </c>
      <c r="B20237">
        <v>1.7230800000000001E-2</v>
      </c>
    </row>
    <row r="20238" spans="1:2" x14ac:dyDescent="0.4">
      <c r="A20238" s="1">
        <v>41465.263888888891</v>
      </c>
      <c r="B20238">
        <v>2.8043800000000001E-2</v>
      </c>
    </row>
    <row r="20239" spans="1:2" x14ac:dyDescent="0.4">
      <c r="A20239" s="1">
        <v>41465.267361111109</v>
      </c>
      <c r="B20239">
        <v>3.8856500000000002E-2</v>
      </c>
    </row>
    <row r="20240" spans="1:2" x14ac:dyDescent="0.4">
      <c r="A20240" s="1">
        <v>41465.270833333336</v>
      </c>
      <c r="B20240">
        <v>5.0525300000000002E-2</v>
      </c>
    </row>
    <row r="20241" spans="1:2" x14ac:dyDescent="0.4">
      <c r="A20241" s="1">
        <v>41465.274305555555</v>
      </c>
      <c r="B20241">
        <v>6.33045E-2</v>
      </c>
    </row>
    <row r="20242" spans="1:2" x14ac:dyDescent="0.4">
      <c r="A20242" s="1">
        <v>41465.277777777781</v>
      </c>
      <c r="B20242">
        <v>7.6017199999999993E-2</v>
      </c>
    </row>
    <row r="20243" spans="1:2" x14ac:dyDescent="0.4">
      <c r="A20243" s="1">
        <v>41465.28125</v>
      </c>
      <c r="B20243">
        <v>9.0682200000000004E-2</v>
      </c>
    </row>
    <row r="20244" spans="1:2" x14ac:dyDescent="0.4">
      <c r="A20244" s="1">
        <v>41465.284722222219</v>
      </c>
      <c r="B20244">
        <v>0.10524</v>
      </c>
    </row>
    <row r="20245" spans="1:2" x14ac:dyDescent="0.4">
      <c r="A20245" s="1">
        <v>41465.288194444445</v>
      </c>
      <c r="B20245">
        <v>0.11962200000000001</v>
      </c>
    </row>
    <row r="20246" spans="1:2" x14ac:dyDescent="0.4">
      <c r="A20246" s="1">
        <v>41465.291666666664</v>
      </c>
      <c r="B20246">
        <v>0.134904</v>
      </c>
    </row>
    <row r="20247" spans="1:2" x14ac:dyDescent="0.4">
      <c r="A20247" s="1">
        <v>41465.295138888891</v>
      </c>
      <c r="B20247">
        <v>0.15129799999999999</v>
      </c>
    </row>
    <row r="20248" spans="1:2" x14ac:dyDescent="0.4">
      <c r="A20248" s="1">
        <v>41465.298611111109</v>
      </c>
      <c r="B20248">
        <v>0.16700000000000001</v>
      </c>
    </row>
    <row r="20249" spans="1:2" x14ac:dyDescent="0.4">
      <c r="A20249" s="1">
        <v>41465.302083333336</v>
      </c>
      <c r="B20249">
        <v>0.18337200000000001</v>
      </c>
    </row>
    <row r="20250" spans="1:2" x14ac:dyDescent="0.4">
      <c r="A20250" s="1">
        <v>41465.305555555555</v>
      </c>
      <c r="B20250">
        <v>0.19961400000000001</v>
      </c>
    </row>
    <row r="20251" spans="1:2" x14ac:dyDescent="0.4">
      <c r="A20251" s="1">
        <v>41465.309027777781</v>
      </c>
      <c r="B20251">
        <v>0.21565999999999999</v>
      </c>
    </row>
    <row r="20252" spans="1:2" x14ac:dyDescent="0.4">
      <c r="A20252" s="1">
        <v>41465.3125</v>
      </c>
      <c r="B20252">
        <v>0.23257900000000001</v>
      </c>
    </row>
    <row r="20253" spans="1:2" x14ac:dyDescent="0.4">
      <c r="A20253" s="1">
        <v>41465.315972222219</v>
      </c>
      <c r="B20253">
        <v>0.25053500000000001</v>
      </c>
    </row>
    <row r="20254" spans="1:2" x14ac:dyDescent="0.4">
      <c r="A20254" s="1">
        <v>41465.319444444445</v>
      </c>
      <c r="B20254">
        <v>0.26804600000000001</v>
      </c>
    </row>
    <row r="20255" spans="1:2" x14ac:dyDescent="0.4">
      <c r="A20255" s="1">
        <v>41465.322916666664</v>
      </c>
      <c r="B20255">
        <v>0.28619499999999998</v>
      </c>
    </row>
    <row r="20256" spans="1:2" x14ac:dyDescent="0.4">
      <c r="A20256" s="1">
        <v>41465.326388888891</v>
      </c>
      <c r="B20256">
        <v>0.30429</v>
      </c>
    </row>
    <row r="20257" spans="1:2" x14ac:dyDescent="0.4">
      <c r="A20257" s="1">
        <v>41465.329861111109</v>
      </c>
      <c r="B20257">
        <v>0.32179099999999999</v>
      </c>
    </row>
    <row r="20258" spans="1:2" x14ac:dyDescent="0.4">
      <c r="A20258" s="1">
        <v>41465.333333333336</v>
      </c>
      <c r="B20258">
        <v>0.339781</v>
      </c>
    </row>
    <row r="20259" spans="1:2" x14ac:dyDescent="0.4">
      <c r="A20259" s="1">
        <v>41465.336805555555</v>
      </c>
      <c r="B20259">
        <v>0.35841600000000001</v>
      </c>
    </row>
    <row r="20260" spans="1:2" x14ac:dyDescent="0.4">
      <c r="A20260" s="1">
        <v>41465.340277777781</v>
      </c>
      <c r="B20260">
        <v>0.37610500000000002</v>
      </c>
    </row>
    <row r="20261" spans="1:2" x14ac:dyDescent="0.4">
      <c r="A20261" s="1">
        <v>41465.34375</v>
      </c>
      <c r="B20261">
        <v>0.39304899999999998</v>
      </c>
    </row>
    <row r="20262" spans="1:2" x14ac:dyDescent="0.4">
      <c r="A20262" s="1">
        <v>41465.347222222219</v>
      </c>
      <c r="B20262">
        <v>0.409802</v>
      </c>
    </row>
    <row r="20263" spans="1:2" x14ac:dyDescent="0.4">
      <c r="A20263" s="1">
        <v>41465.350694444445</v>
      </c>
      <c r="B20263">
        <v>0.42631999999999998</v>
      </c>
    </row>
    <row r="20264" spans="1:2" x14ac:dyDescent="0.4">
      <c r="A20264" s="1">
        <v>41465.354166666664</v>
      </c>
      <c r="B20264">
        <v>0.44317299999999998</v>
      </c>
    </row>
    <row r="20265" spans="1:2" x14ac:dyDescent="0.4">
      <c r="A20265" s="1">
        <v>41465.357638888891</v>
      </c>
      <c r="B20265">
        <v>0.46028599999999997</v>
      </c>
    </row>
    <row r="20266" spans="1:2" x14ac:dyDescent="0.4">
      <c r="A20266" s="1">
        <v>41465.361111111109</v>
      </c>
      <c r="B20266">
        <v>0.47709600000000002</v>
      </c>
    </row>
    <row r="20267" spans="1:2" x14ac:dyDescent="0.4">
      <c r="A20267" s="1">
        <v>41465.364583333336</v>
      </c>
      <c r="B20267">
        <v>0.49368499999999998</v>
      </c>
    </row>
    <row r="20268" spans="1:2" x14ac:dyDescent="0.4">
      <c r="A20268" s="1">
        <v>41465.368055555555</v>
      </c>
      <c r="B20268">
        <v>0.51041400000000003</v>
      </c>
    </row>
    <row r="20269" spans="1:2" x14ac:dyDescent="0.4">
      <c r="A20269" s="1">
        <v>41465.371527777781</v>
      </c>
      <c r="B20269">
        <v>0.52663300000000002</v>
      </c>
    </row>
    <row r="20270" spans="1:2" x14ac:dyDescent="0.4">
      <c r="A20270" s="1">
        <v>41465.375</v>
      </c>
      <c r="B20270">
        <v>0.54259599999999997</v>
      </c>
    </row>
    <row r="20271" spans="1:2" x14ac:dyDescent="0.4">
      <c r="A20271" s="1">
        <v>41465.378472222219</v>
      </c>
      <c r="B20271">
        <v>0.55844899999999997</v>
      </c>
    </row>
    <row r="20272" spans="1:2" x14ac:dyDescent="0.4">
      <c r="A20272" s="1">
        <v>41465.381944444445</v>
      </c>
      <c r="B20272">
        <v>0.57380100000000001</v>
      </c>
    </row>
    <row r="20273" spans="1:2" x14ac:dyDescent="0.4">
      <c r="A20273" s="1">
        <v>41465.385416666664</v>
      </c>
      <c r="B20273">
        <v>0.58806700000000001</v>
      </c>
    </row>
    <row r="20274" spans="1:2" x14ac:dyDescent="0.4">
      <c r="A20274" s="1">
        <v>41465.388888888891</v>
      </c>
      <c r="B20274">
        <v>0.60239500000000001</v>
      </c>
    </row>
    <row r="20275" spans="1:2" x14ac:dyDescent="0.4">
      <c r="A20275" s="1">
        <v>41465.392361111109</v>
      </c>
      <c r="B20275">
        <v>0.61653100000000005</v>
      </c>
    </row>
    <row r="20276" spans="1:2" x14ac:dyDescent="0.4">
      <c r="A20276" s="1">
        <v>41465.395833333336</v>
      </c>
      <c r="B20276">
        <v>0.63055799999999995</v>
      </c>
    </row>
    <row r="20277" spans="1:2" x14ac:dyDescent="0.4">
      <c r="A20277" s="1">
        <v>41465.399305555555</v>
      </c>
      <c r="B20277">
        <v>0.64430699999999996</v>
      </c>
    </row>
    <row r="20278" spans="1:2" x14ac:dyDescent="0.4">
      <c r="A20278" s="1">
        <v>41465.402777777781</v>
      </c>
      <c r="B20278">
        <v>0.65771400000000002</v>
      </c>
    </row>
    <row r="20279" spans="1:2" x14ac:dyDescent="0.4">
      <c r="A20279" s="1">
        <v>41465.40625</v>
      </c>
      <c r="B20279">
        <v>0.67021600000000003</v>
      </c>
    </row>
    <row r="20280" spans="1:2" x14ac:dyDescent="0.4">
      <c r="A20280" s="1">
        <v>41465.409722222219</v>
      </c>
      <c r="B20280">
        <v>0.68278099999999997</v>
      </c>
    </row>
    <row r="20281" spans="1:2" x14ac:dyDescent="0.4">
      <c r="A20281" s="1">
        <v>41465.413194444445</v>
      </c>
      <c r="B20281">
        <v>0.69524200000000003</v>
      </c>
    </row>
    <row r="20282" spans="1:2" x14ac:dyDescent="0.4">
      <c r="A20282" s="1">
        <v>41465.416666666664</v>
      </c>
      <c r="B20282">
        <v>0.70740700000000001</v>
      </c>
    </row>
    <row r="20283" spans="1:2" x14ac:dyDescent="0.4">
      <c r="A20283" s="1">
        <v>41465.420138888891</v>
      </c>
      <c r="B20283">
        <v>0.71913099999999996</v>
      </c>
    </row>
    <row r="20284" spans="1:2" x14ac:dyDescent="0.4">
      <c r="A20284" s="1">
        <v>41465.423611111109</v>
      </c>
      <c r="B20284">
        <v>0.73031400000000002</v>
      </c>
    </row>
    <row r="20285" spans="1:2" x14ac:dyDescent="0.4">
      <c r="A20285" s="1">
        <v>41465.427083333336</v>
      </c>
      <c r="B20285">
        <v>0.73949200000000004</v>
      </c>
    </row>
    <row r="20286" spans="1:2" x14ac:dyDescent="0.4">
      <c r="A20286" s="1">
        <v>41465.430555555555</v>
      </c>
      <c r="B20286">
        <v>0.74853800000000004</v>
      </c>
    </row>
    <row r="20287" spans="1:2" x14ac:dyDescent="0.4">
      <c r="A20287" s="1">
        <v>41465.434027777781</v>
      </c>
      <c r="B20287">
        <v>0.75754299999999997</v>
      </c>
    </row>
    <row r="20288" spans="1:2" x14ac:dyDescent="0.4">
      <c r="A20288" s="1">
        <v>41465.4375</v>
      </c>
      <c r="B20288">
        <v>0.76635500000000001</v>
      </c>
    </row>
    <row r="20289" spans="1:2" x14ac:dyDescent="0.4">
      <c r="A20289" s="1">
        <v>41465.440972222219</v>
      </c>
      <c r="B20289">
        <v>0.77459500000000003</v>
      </c>
    </row>
    <row r="20290" spans="1:2" x14ac:dyDescent="0.4">
      <c r="A20290" s="1">
        <v>41465.444444444445</v>
      </c>
      <c r="B20290">
        <v>0.78251199999999999</v>
      </c>
    </row>
    <row r="20291" spans="1:2" x14ac:dyDescent="0.4">
      <c r="A20291" s="1">
        <v>41465.447916666664</v>
      </c>
      <c r="B20291">
        <v>0.78811100000000001</v>
      </c>
    </row>
    <row r="20292" spans="1:2" x14ac:dyDescent="0.4">
      <c r="A20292" s="1">
        <v>41465.451388888891</v>
      </c>
      <c r="B20292">
        <v>0.79353899999999999</v>
      </c>
    </row>
    <row r="20293" spans="1:2" x14ac:dyDescent="0.4">
      <c r="A20293" s="1">
        <v>41465.454861111109</v>
      </c>
      <c r="B20293">
        <v>0.79891800000000002</v>
      </c>
    </row>
    <row r="20294" spans="1:2" x14ac:dyDescent="0.4">
      <c r="A20294" s="1">
        <v>41465.458333333336</v>
      </c>
      <c r="B20294">
        <v>0.80383700000000002</v>
      </c>
    </row>
    <row r="20295" spans="1:2" x14ac:dyDescent="0.4">
      <c r="A20295" s="1">
        <v>41465.461805555555</v>
      </c>
      <c r="B20295">
        <v>0.807782</v>
      </c>
    </row>
    <row r="20296" spans="1:2" x14ac:dyDescent="0.4">
      <c r="A20296" s="1">
        <v>41465.465277777781</v>
      </c>
      <c r="B20296">
        <v>0.811527</v>
      </c>
    </row>
    <row r="20297" spans="1:2" x14ac:dyDescent="0.4">
      <c r="A20297" s="1">
        <v>41465.46875</v>
      </c>
      <c r="B20297">
        <v>0.81209399999999998</v>
      </c>
    </row>
    <row r="20298" spans="1:2" x14ac:dyDescent="0.4">
      <c r="A20298" s="1">
        <v>41465.472222222219</v>
      </c>
      <c r="B20298">
        <v>0.81246200000000002</v>
      </c>
    </row>
    <row r="20299" spans="1:2" x14ac:dyDescent="0.4">
      <c r="A20299" s="1">
        <v>41465.475694444445</v>
      </c>
      <c r="B20299">
        <v>0.81284599999999996</v>
      </c>
    </row>
    <row r="20300" spans="1:2" x14ac:dyDescent="0.4">
      <c r="A20300" s="1">
        <v>41465.479166666664</v>
      </c>
      <c r="B20300">
        <v>0.81255500000000003</v>
      </c>
    </row>
    <row r="20301" spans="1:2" x14ac:dyDescent="0.4">
      <c r="A20301" s="1">
        <v>41465.482638888891</v>
      </c>
      <c r="B20301">
        <v>0.81103400000000003</v>
      </c>
    </row>
    <row r="20302" spans="1:2" x14ac:dyDescent="0.4">
      <c r="A20302" s="1">
        <v>41465.486111111109</v>
      </c>
      <c r="B20302">
        <v>0.80950599999999995</v>
      </c>
    </row>
    <row r="20303" spans="1:2" x14ac:dyDescent="0.4">
      <c r="A20303" s="1">
        <v>41465.489583333336</v>
      </c>
      <c r="B20303">
        <v>0.80464800000000003</v>
      </c>
    </row>
    <row r="20304" spans="1:2" x14ac:dyDescent="0.4">
      <c r="A20304" s="1">
        <v>41465.493055555555</v>
      </c>
      <c r="B20304">
        <v>0.79971999999999999</v>
      </c>
    </row>
    <row r="20305" spans="1:2" x14ac:dyDescent="0.4">
      <c r="A20305" s="1">
        <v>41465.496527777781</v>
      </c>
      <c r="B20305">
        <v>0.79495000000000005</v>
      </c>
    </row>
    <row r="20306" spans="1:2" x14ac:dyDescent="0.4">
      <c r="A20306" s="1">
        <v>41465.5</v>
      </c>
      <c r="B20306">
        <v>0.78925999999999996</v>
      </c>
    </row>
    <row r="20307" spans="1:2" x14ac:dyDescent="0.4">
      <c r="A20307" s="1">
        <v>41465.503472222219</v>
      </c>
      <c r="B20307">
        <v>0.78195300000000001</v>
      </c>
    </row>
    <row r="20308" spans="1:2" x14ac:dyDescent="0.4">
      <c r="A20308" s="1">
        <v>41465.506944444445</v>
      </c>
      <c r="B20308">
        <v>0.77524599999999999</v>
      </c>
    </row>
    <row r="20309" spans="1:2" x14ac:dyDescent="0.4">
      <c r="A20309" s="1">
        <v>41465.510416666664</v>
      </c>
      <c r="B20309">
        <v>0.76589499999999999</v>
      </c>
    </row>
    <row r="20310" spans="1:2" x14ac:dyDescent="0.4">
      <c r="A20310" s="1">
        <v>41465.513888888891</v>
      </c>
      <c r="B20310">
        <v>0.756579</v>
      </c>
    </row>
    <row r="20311" spans="1:2" x14ac:dyDescent="0.4">
      <c r="A20311" s="1">
        <v>41465.517361111109</v>
      </c>
      <c r="B20311">
        <v>0.74738000000000004</v>
      </c>
    </row>
    <row r="20312" spans="1:2" x14ac:dyDescent="0.4">
      <c r="A20312" s="1">
        <v>41465.520833333336</v>
      </c>
      <c r="B20312">
        <v>0.73710399999999998</v>
      </c>
    </row>
    <row r="20313" spans="1:2" x14ac:dyDescent="0.4">
      <c r="A20313" s="1">
        <v>41465.524305555555</v>
      </c>
      <c r="B20313">
        <v>0.72511999999999999</v>
      </c>
    </row>
    <row r="20314" spans="1:2" x14ac:dyDescent="0.4">
      <c r="A20314" s="1">
        <v>41465.527777777781</v>
      </c>
      <c r="B20314">
        <v>0.71340099999999995</v>
      </c>
    </row>
    <row r="20315" spans="1:2" x14ac:dyDescent="0.4">
      <c r="A20315" s="1">
        <v>41465.53125</v>
      </c>
      <c r="B20315">
        <v>0.698492</v>
      </c>
    </row>
    <row r="20316" spans="1:2" x14ac:dyDescent="0.4">
      <c r="A20316" s="1">
        <v>41465.534722222219</v>
      </c>
      <c r="B20316">
        <v>0.68343799999999999</v>
      </c>
    </row>
    <row r="20317" spans="1:2" x14ac:dyDescent="0.4">
      <c r="A20317" s="1">
        <v>41465.538194444445</v>
      </c>
      <c r="B20317">
        <v>0.66888599999999998</v>
      </c>
    </row>
    <row r="20318" spans="1:2" x14ac:dyDescent="0.4">
      <c r="A20318" s="1">
        <v>41465.541666666664</v>
      </c>
      <c r="B20318">
        <v>0.65363300000000002</v>
      </c>
    </row>
    <row r="20319" spans="1:2" x14ac:dyDescent="0.4">
      <c r="A20319" s="1">
        <v>41465.545138888891</v>
      </c>
      <c r="B20319">
        <v>0.63671599999999995</v>
      </c>
    </row>
    <row r="20320" spans="1:2" x14ac:dyDescent="0.4">
      <c r="A20320" s="1">
        <v>41465.548611111109</v>
      </c>
      <c r="B20320">
        <v>0.62082000000000004</v>
      </c>
    </row>
    <row r="20321" spans="1:2" x14ac:dyDescent="0.4">
      <c r="A20321" s="1">
        <v>41465.552083333336</v>
      </c>
      <c r="B20321">
        <v>0.60369499999999998</v>
      </c>
    </row>
    <row r="20322" spans="1:2" x14ac:dyDescent="0.4">
      <c r="A20322" s="1">
        <v>41465.555555555555</v>
      </c>
      <c r="B20322">
        <v>0.58659300000000003</v>
      </c>
    </row>
    <row r="20323" spans="1:2" x14ac:dyDescent="0.4">
      <c r="A20323" s="1">
        <v>41465.559027777781</v>
      </c>
      <c r="B20323">
        <v>0.56958900000000001</v>
      </c>
    </row>
    <row r="20324" spans="1:2" x14ac:dyDescent="0.4">
      <c r="A20324" s="1">
        <v>41465.5625</v>
      </c>
      <c r="B20324">
        <v>0.55152500000000004</v>
      </c>
    </row>
    <row r="20325" spans="1:2" x14ac:dyDescent="0.4">
      <c r="A20325" s="1">
        <v>41465.565972222219</v>
      </c>
      <c r="B20325">
        <v>0.532107</v>
      </c>
    </row>
    <row r="20326" spans="1:2" x14ac:dyDescent="0.4">
      <c r="A20326" s="1">
        <v>41465.569444444445</v>
      </c>
      <c r="B20326">
        <v>0.51311899999999999</v>
      </c>
    </row>
    <row r="20327" spans="1:2" x14ac:dyDescent="0.4">
      <c r="A20327" s="1">
        <v>41465.572916666664</v>
      </c>
      <c r="B20327">
        <v>0.49300300000000002</v>
      </c>
    </row>
    <row r="20328" spans="1:2" x14ac:dyDescent="0.4">
      <c r="A20328" s="1">
        <v>41465.576388888891</v>
      </c>
      <c r="B20328">
        <v>0.47276800000000002</v>
      </c>
    </row>
    <row r="20329" spans="1:2" x14ac:dyDescent="0.4">
      <c r="A20329" s="1">
        <v>41465.579861111109</v>
      </c>
      <c r="B20329">
        <v>0.45308900000000002</v>
      </c>
    </row>
    <row r="20330" spans="1:2" x14ac:dyDescent="0.4">
      <c r="A20330" s="1">
        <v>41465.583333333336</v>
      </c>
      <c r="B20330">
        <v>0.43277199999999999</v>
      </c>
    </row>
    <row r="20331" spans="1:2" x14ac:dyDescent="0.4">
      <c r="A20331" s="1">
        <v>41465.586805555555</v>
      </c>
      <c r="B20331">
        <v>0.41151300000000002</v>
      </c>
    </row>
    <row r="20332" spans="1:2" x14ac:dyDescent="0.4">
      <c r="A20332" s="1">
        <v>41465.590277777781</v>
      </c>
      <c r="B20332">
        <v>0.39058399999999999</v>
      </c>
    </row>
    <row r="20333" spans="1:2" x14ac:dyDescent="0.4">
      <c r="A20333" s="1">
        <v>41465.59375</v>
      </c>
      <c r="B20333">
        <v>0.368948</v>
      </c>
    </row>
    <row r="20334" spans="1:2" x14ac:dyDescent="0.4">
      <c r="A20334" s="1">
        <v>41465.597222222219</v>
      </c>
      <c r="B20334">
        <v>0.34748800000000002</v>
      </c>
    </row>
    <row r="20335" spans="1:2" x14ac:dyDescent="0.4">
      <c r="A20335" s="1">
        <v>41465.600694444445</v>
      </c>
      <c r="B20335">
        <v>0.32636399999999999</v>
      </c>
    </row>
    <row r="20336" spans="1:2" x14ac:dyDescent="0.4">
      <c r="A20336" s="1">
        <v>41465.604166666664</v>
      </c>
      <c r="B20336">
        <v>0.304456</v>
      </c>
    </row>
    <row r="20337" spans="1:2" x14ac:dyDescent="0.4">
      <c r="A20337" s="1">
        <v>41465.607638888891</v>
      </c>
      <c r="B20337">
        <v>0.28194399999999997</v>
      </c>
    </row>
    <row r="20338" spans="1:2" x14ac:dyDescent="0.4">
      <c r="A20338" s="1">
        <v>41465.611111111109</v>
      </c>
      <c r="B20338">
        <v>0.25954199999999999</v>
      </c>
    </row>
    <row r="20339" spans="1:2" x14ac:dyDescent="0.4">
      <c r="A20339" s="1">
        <v>41465.614583333336</v>
      </c>
      <c r="B20339">
        <v>0.23603499999999999</v>
      </c>
    </row>
    <row r="20340" spans="1:2" x14ac:dyDescent="0.4">
      <c r="A20340" s="1">
        <v>41465.618055555555</v>
      </c>
      <c r="B20340">
        <v>0.212475</v>
      </c>
    </row>
    <row r="20341" spans="1:2" x14ac:dyDescent="0.4">
      <c r="A20341" s="1">
        <v>41465.621527777781</v>
      </c>
      <c r="B20341">
        <v>0.18929699999999999</v>
      </c>
    </row>
    <row r="20342" spans="1:2" x14ac:dyDescent="0.4">
      <c r="A20342" s="1">
        <v>41465.625</v>
      </c>
      <c r="B20342">
        <v>0.16572600000000001</v>
      </c>
    </row>
    <row r="20343" spans="1:2" x14ac:dyDescent="0.4">
      <c r="A20343" s="1">
        <v>41465.628472222219</v>
      </c>
      <c r="B20343">
        <v>0.14180300000000001</v>
      </c>
    </row>
    <row r="20344" spans="1:2" x14ac:dyDescent="0.4">
      <c r="A20344" s="1">
        <v>41465.631944444445</v>
      </c>
      <c r="B20344">
        <v>0.11824999999999999</v>
      </c>
    </row>
    <row r="20345" spans="1:2" x14ac:dyDescent="0.4">
      <c r="A20345" s="1">
        <v>41465.635416666664</v>
      </c>
      <c r="B20345">
        <v>9.3826900000000005E-2</v>
      </c>
    </row>
    <row r="20346" spans="1:2" x14ac:dyDescent="0.4">
      <c r="A20346" s="1">
        <v>41465.638888888891</v>
      </c>
      <c r="B20346">
        <v>6.9224300000000002E-2</v>
      </c>
    </row>
    <row r="20347" spans="1:2" x14ac:dyDescent="0.4">
      <c r="A20347" s="1">
        <v>41465.642361111109</v>
      </c>
      <c r="B20347">
        <v>4.4774300000000003E-2</v>
      </c>
    </row>
    <row r="20348" spans="1:2" x14ac:dyDescent="0.4">
      <c r="A20348" s="1">
        <v>41465.645833333336</v>
      </c>
      <c r="B20348">
        <v>1.9843099999999999E-2</v>
      </c>
    </row>
    <row r="20349" spans="1:2" x14ac:dyDescent="0.4">
      <c r="A20349" s="1">
        <v>41465.649305555555</v>
      </c>
      <c r="B20349">
        <v>-5.4468399999999997E-3</v>
      </c>
    </row>
    <row r="20350" spans="1:2" x14ac:dyDescent="0.4">
      <c r="A20350" s="1">
        <v>41465.652777777781</v>
      </c>
      <c r="B20350">
        <v>-3.0411799999999999E-2</v>
      </c>
    </row>
    <row r="20351" spans="1:2" x14ac:dyDescent="0.4">
      <c r="A20351" s="1">
        <v>41465.65625</v>
      </c>
      <c r="B20351">
        <v>-5.6010400000000002E-2</v>
      </c>
    </row>
    <row r="20352" spans="1:2" x14ac:dyDescent="0.4">
      <c r="A20352" s="1">
        <v>41465.659722222219</v>
      </c>
      <c r="B20352">
        <v>-8.1650899999999998E-2</v>
      </c>
    </row>
    <row r="20353" spans="1:2" x14ac:dyDescent="0.4">
      <c r="A20353" s="1">
        <v>41465.663194444445</v>
      </c>
      <c r="B20353">
        <v>-0.10706</v>
      </c>
    </row>
    <row r="20354" spans="1:2" x14ac:dyDescent="0.4">
      <c r="A20354" s="1">
        <v>41465.666666666664</v>
      </c>
      <c r="B20354">
        <v>-0.13297900000000001</v>
      </c>
    </row>
    <row r="20355" spans="1:2" x14ac:dyDescent="0.4">
      <c r="A20355" s="1">
        <v>41465.670138888891</v>
      </c>
      <c r="B20355">
        <v>-0.159363</v>
      </c>
    </row>
    <row r="20356" spans="1:2" x14ac:dyDescent="0.4">
      <c r="A20356" s="1">
        <v>41465.673611111109</v>
      </c>
      <c r="B20356">
        <v>-0.184839</v>
      </c>
    </row>
    <row r="20357" spans="1:2" x14ac:dyDescent="0.4">
      <c r="A20357" s="1">
        <v>41465.677083333336</v>
      </c>
      <c r="B20357">
        <v>-0.20945900000000001</v>
      </c>
    </row>
    <row r="20358" spans="1:2" x14ac:dyDescent="0.4">
      <c r="A20358" s="1">
        <v>41465.680555555555</v>
      </c>
      <c r="B20358">
        <v>-0.23394599999999999</v>
      </c>
    </row>
    <row r="20359" spans="1:2" x14ac:dyDescent="0.4">
      <c r="A20359" s="1">
        <v>41465.684027777781</v>
      </c>
      <c r="B20359">
        <v>-0.25826700000000002</v>
      </c>
    </row>
    <row r="20360" spans="1:2" x14ac:dyDescent="0.4">
      <c r="A20360" s="1">
        <v>41465.6875</v>
      </c>
      <c r="B20360">
        <v>-0.28308</v>
      </c>
    </row>
    <row r="20361" spans="1:2" x14ac:dyDescent="0.4">
      <c r="A20361" s="1">
        <v>41465.690972222219</v>
      </c>
      <c r="B20361">
        <v>-0.30907699999999999</v>
      </c>
    </row>
    <row r="20362" spans="1:2" x14ac:dyDescent="0.4">
      <c r="A20362" s="1">
        <v>41465.694444444445</v>
      </c>
      <c r="B20362">
        <v>-0.33318300000000001</v>
      </c>
    </row>
    <row r="20363" spans="1:2" x14ac:dyDescent="0.4">
      <c r="A20363" s="1">
        <v>41465.697916666664</v>
      </c>
      <c r="B20363">
        <v>-0.357261</v>
      </c>
    </row>
    <row r="20364" spans="1:2" x14ac:dyDescent="0.4">
      <c r="A20364" s="1">
        <v>41465.701388888891</v>
      </c>
      <c r="B20364">
        <v>-0.38151499999999999</v>
      </c>
    </row>
    <row r="20365" spans="1:2" x14ac:dyDescent="0.4">
      <c r="A20365" s="1">
        <v>41465.704861111109</v>
      </c>
      <c r="B20365">
        <v>-0.40524399999999999</v>
      </c>
    </row>
    <row r="20366" spans="1:2" x14ac:dyDescent="0.4">
      <c r="A20366" s="1">
        <v>41465.708333333336</v>
      </c>
      <c r="B20366">
        <v>-0.42866500000000002</v>
      </c>
    </row>
    <row r="20367" spans="1:2" x14ac:dyDescent="0.4">
      <c r="A20367" s="1">
        <v>41465.711805555555</v>
      </c>
      <c r="B20367">
        <v>-0.45202900000000001</v>
      </c>
    </row>
    <row r="20368" spans="1:2" x14ac:dyDescent="0.4">
      <c r="A20368" s="1">
        <v>41465.715277777781</v>
      </c>
      <c r="B20368">
        <v>-0.47432000000000002</v>
      </c>
    </row>
    <row r="20369" spans="1:2" x14ac:dyDescent="0.4">
      <c r="A20369" s="1">
        <v>41465.71875</v>
      </c>
      <c r="B20369">
        <v>-0.49426700000000001</v>
      </c>
    </row>
    <row r="20370" spans="1:2" x14ac:dyDescent="0.4">
      <c r="A20370" s="1">
        <v>41465.722222222219</v>
      </c>
      <c r="B20370">
        <v>-0.51418799999999998</v>
      </c>
    </row>
    <row r="20371" spans="1:2" x14ac:dyDescent="0.4">
      <c r="A20371" s="1">
        <v>41465.725694444445</v>
      </c>
      <c r="B20371">
        <v>-0.534057</v>
      </c>
    </row>
    <row r="20372" spans="1:2" x14ac:dyDescent="0.4">
      <c r="A20372" s="1">
        <v>41465.729166666664</v>
      </c>
      <c r="B20372">
        <v>-0.55366199999999999</v>
      </c>
    </row>
    <row r="20373" spans="1:2" x14ac:dyDescent="0.4">
      <c r="A20373" s="1">
        <v>41465.732638888891</v>
      </c>
      <c r="B20373">
        <v>-0.57281499999999996</v>
      </c>
    </row>
    <row r="20374" spans="1:2" x14ac:dyDescent="0.4">
      <c r="A20374" s="1">
        <v>41465.736111111109</v>
      </c>
      <c r="B20374">
        <v>-0.59133500000000006</v>
      </c>
    </row>
    <row r="20375" spans="1:2" x14ac:dyDescent="0.4">
      <c r="A20375" s="1">
        <v>41465.739583333336</v>
      </c>
      <c r="B20375">
        <v>-0.60751999999999995</v>
      </c>
    </row>
    <row r="20376" spans="1:2" x14ac:dyDescent="0.4">
      <c r="A20376" s="1">
        <v>41465.743055555555</v>
      </c>
      <c r="B20376">
        <v>-0.623892</v>
      </c>
    </row>
    <row r="20377" spans="1:2" x14ac:dyDescent="0.4">
      <c r="A20377" s="1">
        <v>41465.746527777781</v>
      </c>
      <c r="B20377">
        <v>-0.63987899999999998</v>
      </c>
    </row>
    <row r="20378" spans="1:2" x14ac:dyDescent="0.4">
      <c r="A20378" s="1">
        <v>41465.75</v>
      </c>
      <c r="B20378">
        <v>-0.65503999999999996</v>
      </c>
    </row>
    <row r="20379" spans="1:2" x14ac:dyDescent="0.4">
      <c r="A20379" s="1">
        <v>41465.753472222219</v>
      </c>
      <c r="B20379">
        <v>-0.66940900000000003</v>
      </c>
    </row>
    <row r="20380" spans="1:2" x14ac:dyDescent="0.4">
      <c r="A20380" s="1">
        <v>41465.756944444445</v>
      </c>
      <c r="B20380">
        <v>-0.68291599999999997</v>
      </c>
    </row>
    <row r="20381" spans="1:2" x14ac:dyDescent="0.4">
      <c r="A20381" s="1">
        <v>41465.760416666664</v>
      </c>
      <c r="B20381">
        <v>-0.69299299999999997</v>
      </c>
    </row>
    <row r="20382" spans="1:2" x14ac:dyDescent="0.4">
      <c r="A20382" s="1">
        <v>41465.763888888891</v>
      </c>
      <c r="B20382">
        <v>-0.70310099999999998</v>
      </c>
    </row>
    <row r="20383" spans="1:2" x14ac:dyDescent="0.4">
      <c r="A20383" s="1">
        <v>41465.767361111109</v>
      </c>
      <c r="B20383">
        <v>-0.71321599999999996</v>
      </c>
    </row>
    <row r="20384" spans="1:2" x14ac:dyDescent="0.4">
      <c r="A20384" s="1">
        <v>41465.770833333336</v>
      </c>
      <c r="B20384">
        <v>-0.72235300000000002</v>
      </c>
    </row>
    <row r="20385" spans="1:2" x14ac:dyDescent="0.4">
      <c r="A20385" s="1">
        <v>41465.774305555555</v>
      </c>
      <c r="B20385">
        <v>-0.730294</v>
      </c>
    </row>
    <row r="20386" spans="1:2" x14ac:dyDescent="0.4">
      <c r="A20386" s="1">
        <v>41465.777777777781</v>
      </c>
      <c r="B20386">
        <v>-0.73794800000000005</v>
      </c>
    </row>
    <row r="20387" spans="1:2" x14ac:dyDescent="0.4">
      <c r="A20387" s="1">
        <v>41465.78125</v>
      </c>
      <c r="B20387">
        <v>-0.74229599999999996</v>
      </c>
    </row>
    <row r="20388" spans="1:2" x14ac:dyDescent="0.4">
      <c r="A20388" s="1">
        <v>41465.784722222219</v>
      </c>
      <c r="B20388">
        <v>-0.74682999999999999</v>
      </c>
    </row>
    <row r="20389" spans="1:2" x14ac:dyDescent="0.4">
      <c r="A20389" s="1">
        <v>41465.788194444445</v>
      </c>
      <c r="B20389">
        <v>-0.75125600000000003</v>
      </c>
    </row>
    <row r="20390" spans="1:2" x14ac:dyDescent="0.4">
      <c r="A20390" s="1">
        <v>41465.791666666664</v>
      </c>
      <c r="B20390">
        <v>-0.75420500000000001</v>
      </c>
    </row>
    <row r="20391" spans="1:2" x14ac:dyDescent="0.4">
      <c r="A20391" s="1">
        <v>41465.795138888891</v>
      </c>
      <c r="B20391">
        <v>-0.75566999999999995</v>
      </c>
    </row>
    <row r="20392" spans="1:2" x14ac:dyDescent="0.4">
      <c r="A20392" s="1">
        <v>41465.798611111109</v>
      </c>
      <c r="B20392">
        <v>-0.75699399999999994</v>
      </c>
    </row>
    <row r="20393" spans="1:2" x14ac:dyDescent="0.4">
      <c r="A20393" s="1">
        <v>41465.802083333336</v>
      </c>
      <c r="B20393">
        <v>-0.75518300000000005</v>
      </c>
    </row>
    <row r="20394" spans="1:2" x14ac:dyDescent="0.4">
      <c r="A20394" s="1">
        <v>41465.805555555555</v>
      </c>
      <c r="B20394">
        <v>-0.75361299999999998</v>
      </c>
    </row>
    <row r="20395" spans="1:2" x14ac:dyDescent="0.4">
      <c r="A20395" s="1">
        <v>41465.809027777781</v>
      </c>
      <c r="B20395">
        <v>-0.75203200000000003</v>
      </c>
    </row>
    <row r="20396" spans="1:2" x14ac:dyDescent="0.4">
      <c r="A20396" s="1">
        <v>41465.8125</v>
      </c>
      <c r="B20396">
        <v>-0.74882400000000005</v>
      </c>
    </row>
    <row r="20397" spans="1:2" x14ac:dyDescent="0.4">
      <c r="A20397" s="1">
        <v>41465.815972222219</v>
      </c>
      <c r="B20397">
        <v>-0.74414199999999997</v>
      </c>
    </row>
    <row r="20398" spans="1:2" x14ac:dyDescent="0.4">
      <c r="A20398" s="1">
        <v>41465.819444444445</v>
      </c>
      <c r="B20398">
        <v>-0.73965999999999998</v>
      </c>
    </row>
    <row r="20399" spans="1:2" x14ac:dyDescent="0.4">
      <c r="A20399" s="1">
        <v>41465.822916666664</v>
      </c>
      <c r="B20399">
        <v>-0.732877</v>
      </c>
    </row>
    <row r="20400" spans="1:2" x14ac:dyDescent="0.4">
      <c r="A20400" s="1">
        <v>41465.826388888891</v>
      </c>
      <c r="B20400">
        <v>-0.72631500000000004</v>
      </c>
    </row>
    <row r="20401" spans="1:2" x14ac:dyDescent="0.4">
      <c r="A20401" s="1">
        <v>41465.829861111109</v>
      </c>
      <c r="B20401">
        <v>-0.719939</v>
      </c>
    </row>
    <row r="20402" spans="1:2" x14ac:dyDescent="0.4">
      <c r="A20402" s="1">
        <v>41465.833333333336</v>
      </c>
      <c r="B20402">
        <v>-0.712121</v>
      </c>
    </row>
    <row r="20403" spans="1:2" x14ac:dyDescent="0.4">
      <c r="A20403" s="1">
        <v>41465.836805555555</v>
      </c>
      <c r="B20403">
        <v>-0.70284599999999997</v>
      </c>
    </row>
    <row r="20404" spans="1:2" x14ac:dyDescent="0.4">
      <c r="A20404" s="1">
        <v>41465.840277777781</v>
      </c>
      <c r="B20404">
        <v>-0.69406599999999996</v>
      </c>
    </row>
    <row r="20405" spans="1:2" x14ac:dyDescent="0.4">
      <c r="A20405" s="1">
        <v>41465.84375</v>
      </c>
      <c r="B20405">
        <v>-0.68367</v>
      </c>
    </row>
    <row r="20406" spans="1:2" x14ac:dyDescent="0.4">
      <c r="A20406" s="1">
        <v>41465.847222222219</v>
      </c>
      <c r="B20406">
        <v>-0.67337599999999997</v>
      </c>
    </row>
    <row r="20407" spans="1:2" x14ac:dyDescent="0.4">
      <c r="A20407" s="1">
        <v>41465.850694444445</v>
      </c>
      <c r="B20407">
        <v>-0.66355699999999995</v>
      </c>
    </row>
    <row r="20408" spans="1:2" x14ac:dyDescent="0.4">
      <c r="A20408" s="1">
        <v>41465.854166666664</v>
      </c>
      <c r="B20408">
        <v>-0.65267200000000003</v>
      </c>
    </row>
    <row r="20409" spans="1:2" x14ac:dyDescent="0.4">
      <c r="A20409" s="1">
        <v>41465.857638888891</v>
      </c>
      <c r="B20409">
        <v>-0.64053099999999996</v>
      </c>
    </row>
    <row r="20410" spans="1:2" x14ac:dyDescent="0.4">
      <c r="A20410" s="1">
        <v>41465.861111111109</v>
      </c>
      <c r="B20410">
        <v>-0.62868900000000005</v>
      </c>
    </row>
    <row r="20411" spans="1:2" x14ac:dyDescent="0.4">
      <c r="A20411" s="1">
        <v>41465.864583333336</v>
      </c>
      <c r="B20411">
        <v>-0.61571200000000004</v>
      </c>
    </row>
    <row r="20412" spans="1:2" x14ac:dyDescent="0.4">
      <c r="A20412" s="1">
        <v>41465.868055555555</v>
      </c>
      <c r="B20412">
        <v>-0.60289999999999999</v>
      </c>
    </row>
    <row r="20413" spans="1:2" x14ac:dyDescent="0.4">
      <c r="A20413" s="1">
        <v>41465.871527777781</v>
      </c>
      <c r="B20413">
        <v>-0.59054700000000004</v>
      </c>
    </row>
    <row r="20414" spans="1:2" x14ac:dyDescent="0.4">
      <c r="A20414" s="1">
        <v>41465.875</v>
      </c>
      <c r="B20414">
        <v>-0.57742499999999997</v>
      </c>
    </row>
    <row r="20415" spans="1:2" x14ac:dyDescent="0.4">
      <c r="A20415" s="1">
        <v>41465.878472222219</v>
      </c>
      <c r="B20415">
        <v>-0.56347100000000006</v>
      </c>
    </row>
    <row r="20416" spans="1:2" x14ac:dyDescent="0.4">
      <c r="A20416" s="1">
        <v>41465.881944444445</v>
      </c>
      <c r="B20416">
        <v>-0.55017499999999997</v>
      </c>
    </row>
    <row r="20417" spans="1:2" x14ac:dyDescent="0.4">
      <c r="A20417" s="1">
        <v>41465.885416666664</v>
      </c>
      <c r="B20417">
        <v>-0.53673400000000004</v>
      </c>
    </row>
    <row r="20418" spans="1:2" x14ac:dyDescent="0.4">
      <c r="A20418" s="1">
        <v>41465.888888888891</v>
      </c>
      <c r="B20418">
        <v>-0.52330100000000002</v>
      </c>
    </row>
    <row r="20419" spans="1:2" x14ac:dyDescent="0.4">
      <c r="A20419" s="1">
        <v>41465.892361111109</v>
      </c>
      <c r="B20419">
        <v>-0.51010900000000003</v>
      </c>
    </row>
    <row r="20420" spans="1:2" x14ac:dyDescent="0.4">
      <c r="A20420" s="1">
        <v>41465.895833333336</v>
      </c>
      <c r="B20420">
        <v>-0.49638900000000002</v>
      </c>
    </row>
    <row r="20421" spans="1:2" x14ac:dyDescent="0.4">
      <c r="A20421" s="1">
        <v>41465.899305555555</v>
      </c>
      <c r="B20421">
        <v>-0.48216700000000001</v>
      </c>
    </row>
    <row r="20422" spans="1:2" x14ac:dyDescent="0.4">
      <c r="A20422" s="1">
        <v>41465.902777777781</v>
      </c>
      <c r="B20422">
        <v>-0.46849200000000002</v>
      </c>
    </row>
    <row r="20423" spans="1:2" x14ac:dyDescent="0.4">
      <c r="A20423" s="1">
        <v>41465.90625</v>
      </c>
      <c r="B20423">
        <v>-0.45530599999999999</v>
      </c>
    </row>
    <row r="20424" spans="1:2" x14ac:dyDescent="0.4">
      <c r="A20424" s="1">
        <v>41465.909722222219</v>
      </c>
      <c r="B20424">
        <v>-0.44214300000000001</v>
      </c>
    </row>
    <row r="20425" spans="1:2" x14ac:dyDescent="0.4">
      <c r="A20425" s="1">
        <v>41465.913194444445</v>
      </c>
      <c r="B20425">
        <v>-0.42929899999999999</v>
      </c>
    </row>
    <row r="20426" spans="1:2" x14ac:dyDescent="0.4">
      <c r="A20426" s="1">
        <v>41465.916666666664</v>
      </c>
      <c r="B20426">
        <v>-0.41630800000000001</v>
      </c>
    </row>
    <row r="20427" spans="1:2" x14ac:dyDescent="0.4">
      <c r="A20427" s="1">
        <v>41465.920138888891</v>
      </c>
      <c r="B20427">
        <v>-0.403005</v>
      </c>
    </row>
    <row r="20428" spans="1:2" x14ac:dyDescent="0.4">
      <c r="A20428" s="1">
        <v>41465.923611111109</v>
      </c>
      <c r="B20428">
        <v>-0.38988699999999998</v>
      </c>
    </row>
    <row r="20429" spans="1:2" x14ac:dyDescent="0.4">
      <c r="A20429" s="1">
        <v>41465.927083333336</v>
      </c>
      <c r="B20429">
        <v>-0.37712400000000001</v>
      </c>
    </row>
    <row r="20430" spans="1:2" x14ac:dyDescent="0.4">
      <c r="A20430" s="1">
        <v>41465.930555555555</v>
      </c>
      <c r="B20430">
        <v>-0.36421100000000001</v>
      </c>
    </row>
    <row r="20431" spans="1:2" x14ac:dyDescent="0.4">
      <c r="A20431" s="1">
        <v>41465.934027777781</v>
      </c>
      <c r="B20431">
        <v>-0.35158</v>
      </c>
    </row>
    <row r="20432" spans="1:2" x14ac:dyDescent="0.4">
      <c r="A20432" s="1">
        <v>41465.9375</v>
      </c>
      <c r="B20432">
        <v>-0.33920400000000001</v>
      </c>
    </row>
    <row r="20433" spans="1:2" x14ac:dyDescent="0.4">
      <c r="A20433" s="1">
        <v>41465.940972222219</v>
      </c>
      <c r="B20433">
        <v>-0.326851</v>
      </c>
    </row>
    <row r="20434" spans="1:2" x14ac:dyDescent="0.4">
      <c r="A20434" s="1">
        <v>41465.944444444445</v>
      </c>
      <c r="B20434">
        <v>-0.31459199999999998</v>
      </c>
    </row>
    <row r="20435" spans="1:2" x14ac:dyDescent="0.4">
      <c r="A20435" s="1">
        <v>41465.947916666664</v>
      </c>
      <c r="B20435">
        <v>-0.30276199999999998</v>
      </c>
    </row>
    <row r="20436" spans="1:2" x14ac:dyDescent="0.4">
      <c r="A20436" s="1">
        <v>41465.951388888891</v>
      </c>
      <c r="B20436">
        <v>-0.29070299999999999</v>
      </c>
    </row>
    <row r="20437" spans="1:2" x14ac:dyDescent="0.4">
      <c r="A20437" s="1">
        <v>41465.954861111109</v>
      </c>
      <c r="B20437">
        <v>-0.278673</v>
      </c>
    </row>
    <row r="20438" spans="1:2" x14ac:dyDescent="0.4">
      <c r="A20438" s="1">
        <v>41465.958333333336</v>
      </c>
      <c r="B20438">
        <v>-0.26694400000000001</v>
      </c>
    </row>
    <row r="20439" spans="1:2" x14ac:dyDescent="0.4">
      <c r="A20439" s="1">
        <v>41465.961805555555</v>
      </c>
      <c r="B20439">
        <v>-0.25531900000000002</v>
      </c>
    </row>
    <row r="20440" spans="1:2" x14ac:dyDescent="0.4">
      <c r="A20440" s="1">
        <v>41465.965277777781</v>
      </c>
      <c r="B20440">
        <v>-0.243897</v>
      </c>
    </row>
    <row r="20441" spans="1:2" x14ac:dyDescent="0.4">
      <c r="A20441" s="1">
        <v>41465.96875</v>
      </c>
      <c r="B20441">
        <v>-0.232707</v>
      </c>
    </row>
    <row r="20442" spans="1:2" x14ac:dyDescent="0.4">
      <c r="A20442" s="1">
        <v>41465.972222222219</v>
      </c>
      <c r="B20442">
        <v>-0.22225500000000001</v>
      </c>
    </row>
    <row r="20443" spans="1:2" x14ac:dyDescent="0.4">
      <c r="A20443" s="1">
        <v>41465.975694444445</v>
      </c>
      <c r="B20443">
        <v>-0.21088599999999999</v>
      </c>
    </row>
    <row r="20444" spans="1:2" x14ac:dyDescent="0.4">
      <c r="A20444" s="1">
        <v>41465.979166666664</v>
      </c>
      <c r="B20444">
        <v>-0.20013</v>
      </c>
    </row>
    <row r="20445" spans="1:2" x14ac:dyDescent="0.4">
      <c r="A20445" s="1">
        <v>41465.982638888891</v>
      </c>
      <c r="B20445">
        <v>-0.189391</v>
      </c>
    </row>
    <row r="20446" spans="1:2" x14ac:dyDescent="0.4">
      <c r="A20446" s="1">
        <v>41465.986111111109</v>
      </c>
      <c r="B20446">
        <v>-0.17905399999999999</v>
      </c>
    </row>
    <row r="20447" spans="1:2" x14ac:dyDescent="0.4">
      <c r="A20447" s="1">
        <v>41465.989583333336</v>
      </c>
      <c r="B20447">
        <v>-0.16986699999999999</v>
      </c>
    </row>
    <row r="20448" spans="1:2" x14ac:dyDescent="0.4">
      <c r="A20448" s="1">
        <v>41465.993055555555</v>
      </c>
      <c r="B20448">
        <v>-0.160609</v>
      </c>
    </row>
    <row r="20449" spans="1:2" x14ac:dyDescent="0.4">
      <c r="A20449" s="1">
        <v>41465.996527777781</v>
      </c>
      <c r="B20449">
        <v>-0.151335</v>
      </c>
    </row>
    <row r="20450" spans="1:2" x14ac:dyDescent="0.4">
      <c r="A20450" s="1">
        <v>41466</v>
      </c>
      <c r="B20450">
        <v>-0.14235500000000001</v>
      </c>
    </row>
    <row r="20451" spans="1:2" x14ac:dyDescent="0.4">
      <c r="A20451" s="1">
        <v>41466.003472222219</v>
      </c>
      <c r="B20451">
        <v>-0.13341800000000001</v>
      </c>
    </row>
    <row r="20452" spans="1:2" x14ac:dyDescent="0.4">
      <c r="A20452" s="1">
        <v>41466.006944444445</v>
      </c>
      <c r="B20452">
        <v>-0.124335</v>
      </c>
    </row>
    <row r="20453" spans="1:2" x14ac:dyDescent="0.4">
      <c r="A20453" s="1">
        <v>41466.010416666664</v>
      </c>
      <c r="B20453">
        <v>-0.115507</v>
      </c>
    </row>
    <row r="20454" spans="1:2" x14ac:dyDescent="0.4">
      <c r="A20454" s="1">
        <v>41466.013888888891</v>
      </c>
      <c r="B20454">
        <v>-0.10667699999999999</v>
      </c>
    </row>
    <row r="20455" spans="1:2" x14ac:dyDescent="0.4">
      <c r="A20455" s="1">
        <v>41466.017361111109</v>
      </c>
      <c r="B20455">
        <v>-9.8130300000000004E-2</v>
      </c>
    </row>
    <row r="20456" spans="1:2" x14ac:dyDescent="0.4">
      <c r="A20456" s="1">
        <v>41466.020833333336</v>
      </c>
      <c r="B20456">
        <v>-9.0232499999999993E-2</v>
      </c>
    </row>
    <row r="20457" spans="1:2" x14ac:dyDescent="0.4">
      <c r="A20457" s="1">
        <v>41466.024305555555</v>
      </c>
      <c r="B20457">
        <v>-8.2688999999999999E-2</v>
      </c>
    </row>
    <row r="20458" spans="1:2" x14ac:dyDescent="0.4">
      <c r="A20458" s="1">
        <v>41466.027777777781</v>
      </c>
      <c r="B20458">
        <v>-7.5495300000000001E-2</v>
      </c>
    </row>
    <row r="20459" spans="1:2" x14ac:dyDescent="0.4">
      <c r="A20459" s="1">
        <v>41466.03125</v>
      </c>
      <c r="B20459">
        <v>-6.9476200000000002E-2</v>
      </c>
    </row>
    <row r="20460" spans="1:2" x14ac:dyDescent="0.4">
      <c r="A20460" s="1">
        <v>41466.034722222219</v>
      </c>
      <c r="B20460">
        <v>-6.3352099999999995E-2</v>
      </c>
    </row>
    <row r="20461" spans="1:2" x14ac:dyDescent="0.4">
      <c r="A20461" s="1">
        <v>41466.038194444445</v>
      </c>
      <c r="B20461">
        <v>-5.6820200000000001E-2</v>
      </c>
    </row>
    <row r="20462" spans="1:2" x14ac:dyDescent="0.4">
      <c r="A20462" s="1">
        <v>41466.041666666664</v>
      </c>
      <c r="B20462">
        <v>-5.02424E-2</v>
      </c>
    </row>
    <row r="20463" spans="1:2" x14ac:dyDescent="0.4">
      <c r="A20463" s="1">
        <v>41466.045138888891</v>
      </c>
      <c r="B20463">
        <v>-4.3758499999999999E-2</v>
      </c>
    </row>
    <row r="20464" spans="1:2" x14ac:dyDescent="0.4">
      <c r="A20464" s="1">
        <v>41466.048611111109</v>
      </c>
      <c r="B20464">
        <v>-3.6868900000000003E-2</v>
      </c>
    </row>
    <row r="20465" spans="1:2" x14ac:dyDescent="0.4">
      <c r="A20465" s="1">
        <v>41466.052083333336</v>
      </c>
      <c r="B20465">
        <v>-3.0144500000000001E-2</v>
      </c>
    </row>
    <row r="20466" spans="1:2" x14ac:dyDescent="0.4">
      <c r="A20466" s="1">
        <v>41466.055555555555</v>
      </c>
      <c r="B20466">
        <v>-2.3187900000000001E-2</v>
      </c>
    </row>
    <row r="20467" spans="1:2" x14ac:dyDescent="0.4">
      <c r="A20467" s="1">
        <v>41466.059027777781</v>
      </c>
      <c r="B20467">
        <v>-1.62741E-2</v>
      </c>
    </row>
    <row r="20468" spans="1:2" x14ac:dyDescent="0.4">
      <c r="A20468" s="1">
        <v>41466.0625</v>
      </c>
      <c r="B20468">
        <v>-9.7598800000000003E-3</v>
      </c>
    </row>
    <row r="20469" spans="1:2" x14ac:dyDescent="0.4">
      <c r="A20469" s="1">
        <v>41466.065972222219</v>
      </c>
      <c r="B20469">
        <v>-3.6460099999999999E-3</v>
      </c>
    </row>
    <row r="20470" spans="1:2" x14ac:dyDescent="0.4">
      <c r="A20470" s="1">
        <v>41466.069444444445</v>
      </c>
      <c r="B20470">
        <v>1.9573699999999999E-3</v>
      </c>
    </row>
    <row r="20471" spans="1:2" x14ac:dyDescent="0.4">
      <c r="A20471" s="1">
        <v>41466.072916666664</v>
      </c>
      <c r="B20471">
        <v>5.8485500000000001E-3</v>
      </c>
    </row>
    <row r="20472" spans="1:2" x14ac:dyDescent="0.4">
      <c r="A20472" s="1">
        <v>41466.076388888891</v>
      </c>
      <c r="B20472">
        <v>9.5748599999999993E-3</v>
      </c>
    </row>
    <row r="20473" spans="1:2" x14ac:dyDescent="0.4">
      <c r="A20473" s="1">
        <v>41466.079861111109</v>
      </c>
      <c r="B20473">
        <v>1.3472100000000001E-2</v>
      </c>
    </row>
    <row r="20474" spans="1:2" x14ac:dyDescent="0.4">
      <c r="A20474" s="1">
        <v>41466.083333333336</v>
      </c>
      <c r="B20474">
        <v>1.7220800000000001E-2</v>
      </c>
    </row>
    <row r="20475" spans="1:2" x14ac:dyDescent="0.4">
      <c r="A20475" s="1">
        <v>41466.086805555555</v>
      </c>
      <c r="B20475">
        <v>2.0638299999999998E-2</v>
      </c>
    </row>
    <row r="20476" spans="1:2" x14ac:dyDescent="0.4">
      <c r="A20476" s="1">
        <v>41466.090277777781</v>
      </c>
      <c r="B20476">
        <v>2.4121900000000002E-2</v>
      </c>
    </row>
    <row r="20477" spans="1:2" x14ac:dyDescent="0.4">
      <c r="A20477" s="1">
        <v>41466.09375</v>
      </c>
      <c r="B20477">
        <v>2.6799300000000002E-2</v>
      </c>
    </row>
    <row r="20478" spans="1:2" x14ac:dyDescent="0.4">
      <c r="A20478" s="1">
        <v>41466.097222222219</v>
      </c>
      <c r="B20478">
        <v>2.94921E-2</v>
      </c>
    </row>
    <row r="20479" spans="1:2" x14ac:dyDescent="0.4">
      <c r="A20479" s="1">
        <v>41466.100694444445</v>
      </c>
      <c r="B20479">
        <v>3.2052499999999998E-2</v>
      </c>
    </row>
    <row r="20480" spans="1:2" x14ac:dyDescent="0.4">
      <c r="A20480" s="1">
        <v>41466.104166666664</v>
      </c>
      <c r="B20480">
        <v>3.4051100000000001E-2</v>
      </c>
    </row>
    <row r="20481" spans="1:2" x14ac:dyDescent="0.4">
      <c r="A20481" s="1">
        <v>41466.107638888891</v>
      </c>
      <c r="B20481">
        <v>3.5563400000000002E-2</v>
      </c>
    </row>
    <row r="20482" spans="1:2" x14ac:dyDescent="0.4">
      <c r="A20482" s="1">
        <v>41466.111111111109</v>
      </c>
      <c r="B20482">
        <v>3.67807E-2</v>
      </c>
    </row>
    <row r="20483" spans="1:2" x14ac:dyDescent="0.4">
      <c r="A20483" s="1">
        <v>41466.114583333336</v>
      </c>
      <c r="B20483">
        <v>3.6121E-2</v>
      </c>
    </row>
    <row r="20484" spans="1:2" x14ac:dyDescent="0.4">
      <c r="A20484" s="1">
        <v>41466.118055555555</v>
      </c>
      <c r="B20484">
        <v>3.55047E-2</v>
      </c>
    </row>
    <row r="20485" spans="1:2" x14ac:dyDescent="0.4">
      <c r="A20485" s="1">
        <v>41466.121527777781</v>
      </c>
      <c r="B20485">
        <v>3.5023699999999998E-2</v>
      </c>
    </row>
    <row r="20486" spans="1:2" x14ac:dyDescent="0.4">
      <c r="A20486" s="1">
        <v>41466.125</v>
      </c>
      <c r="B20486">
        <v>3.4200099999999997E-2</v>
      </c>
    </row>
    <row r="20487" spans="1:2" x14ac:dyDescent="0.4">
      <c r="A20487" s="1">
        <v>41466.128472222219</v>
      </c>
      <c r="B20487">
        <v>3.2810800000000001E-2</v>
      </c>
    </row>
    <row r="20488" spans="1:2" x14ac:dyDescent="0.4">
      <c r="A20488" s="1">
        <v>41466.131944444445</v>
      </c>
      <c r="B20488">
        <v>3.1697599999999999E-2</v>
      </c>
    </row>
    <row r="20489" spans="1:2" x14ac:dyDescent="0.4">
      <c r="A20489" s="1">
        <v>41466.135416666664</v>
      </c>
      <c r="B20489">
        <v>2.9904099999999999E-2</v>
      </c>
    </row>
    <row r="20490" spans="1:2" x14ac:dyDescent="0.4">
      <c r="A20490" s="1">
        <v>41466.138888888891</v>
      </c>
      <c r="B20490">
        <v>2.8182700000000002E-2</v>
      </c>
    </row>
    <row r="20491" spans="1:2" x14ac:dyDescent="0.4">
      <c r="A20491" s="1">
        <v>41466.142361111109</v>
      </c>
      <c r="B20491">
        <v>2.6445099999999999E-2</v>
      </c>
    </row>
    <row r="20492" spans="1:2" x14ac:dyDescent="0.4">
      <c r="A20492" s="1">
        <v>41466.145833333336</v>
      </c>
      <c r="B20492">
        <v>2.3999800000000002E-2</v>
      </c>
    </row>
    <row r="20493" spans="1:2" x14ac:dyDescent="0.4">
      <c r="A20493" s="1">
        <v>41466.149305555555</v>
      </c>
      <c r="B20493">
        <v>2.0829199999999999E-2</v>
      </c>
    </row>
    <row r="20494" spans="1:2" x14ac:dyDescent="0.4">
      <c r="A20494" s="1">
        <v>41466.152777777781</v>
      </c>
      <c r="B20494">
        <v>1.77375E-2</v>
      </c>
    </row>
    <row r="20495" spans="1:2" x14ac:dyDescent="0.4">
      <c r="A20495" s="1">
        <v>41466.15625</v>
      </c>
      <c r="B20495">
        <v>1.36499E-2</v>
      </c>
    </row>
    <row r="20496" spans="1:2" x14ac:dyDescent="0.4">
      <c r="A20496" s="1">
        <v>41466.159722222219</v>
      </c>
      <c r="B20496">
        <v>9.5555399999999995E-3</v>
      </c>
    </row>
    <row r="20497" spans="1:2" x14ac:dyDescent="0.4">
      <c r="A20497" s="1">
        <v>41466.163194444445</v>
      </c>
      <c r="B20497">
        <v>5.7581000000000004E-3</v>
      </c>
    </row>
    <row r="20498" spans="1:2" x14ac:dyDescent="0.4">
      <c r="A20498" s="1">
        <v>41466.166666666664</v>
      </c>
      <c r="B20498">
        <v>1.5203199999999999E-3</v>
      </c>
    </row>
    <row r="20499" spans="1:2" x14ac:dyDescent="0.4">
      <c r="A20499" s="1">
        <v>41466.170138888891</v>
      </c>
      <c r="B20499">
        <v>-3.3976000000000002E-3</v>
      </c>
    </row>
    <row r="20500" spans="1:2" x14ac:dyDescent="0.4">
      <c r="A20500" s="1">
        <v>41466.173611111109</v>
      </c>
      <c r="B20500">
        <v>-7.7152999999999996E-3</v>
      </c>
    </row>
    <row r="20501" spans="1:2" x14ac:dyDescent="0.4">
      <c r="A20501" s="1">
        <v>41466.177083333336</v>
      </c>
      <c r="B20501">
        <v>-1.1979500000000001E-2</v>
      </c>
    </row>
    <row r="20502" spans="1:2" x14ac:dyDescent="0.4">
      <c r="A20502" s="1">
        <v>41466.180555555555</v>
      </c>
      <c r="B20502">
        <v>-1.6155900000000001E-2</v>
      </c>
    </row>
    <row r="20503" spans="1:2" x14ac:dyDescent="0.4">
      <c r="A20503" s="1">
        <v>41466.184027777781</v>
      </c>
      <c r="B20503">
        <v>-2.00871E-2</v>
      </c>
    </row>
    <row r="20504" spans="1:2" x14ac:dyDescent="0.4">
      <c r="A20504" s="1">
        <v>41466.1875</v>
      </c>
      <c r="B20504">
        <v>-2.4604899999999999E-2</v>
      </c>
    </row>
    <row r="20505" spans="1:2" x14ac:dyDescent="0.4">
      <c r="A20505" s="1">
        <v>41466.190972222219</v>
      </c>
      <c r="B20505">
        <v>-2.9623199999999999E-2</v>
      </c>
    </row>
    <row r="20506" spans="1:2" x14ac:dyDescent="0.4">
      <c r="A20506" s="1">
        <v>41466.194444444445</v>
      </c>
      <c r="B20506">
        <v>-3.4142699999999998E-2</v>
      </c>
    </row>
    <row r="20507" spans="1:2" x14ac:dyDescent="0.4">
      <c r="A20507" s="1">
        <v>41466.197916666664</v>
      </c>
      <c r="B20507">
        <v>-3.84035E-2</v>
      </c>
    </row>
    <row r="20508" spans="1:2" x14ac:dyDescent="0.4">
      <c r="A20508" s="1">
        <v>41466.201388888891</v>
      </c>
      <c r="B20508">
        <v>-4.2712699999999999E-2</v>
      </c>
    </row>
    <row r="20509" spans="1:2" x14ac:dyDescent="0.4">
      <c r="A20509" s="1">
        <v>41466.204861111109</v>
      </c>
      <c r="B20509">
        <v>-4.6687100000000002E-2</v>
      </c>
    </row>
    <row r="20510" spans="1:2" x14ac:dyDescent="0.4">
      <c r="A20510" s="1">
        <v>41466.208333333336</v>
      </c>
      <c r="B20510">
        <v>-5.0828199999999997E-2</v>
      </c>
    </row>
    <row r="20511" spans="1:2" x14ac:dyDescent="0.4">
      <c r="A20511" s="1">
        <v>41466.211805555555</v>
      </c>
      <c r="B20511">
        <v>-5.5162299999999997E-2</v>
      </c>
    </row>
    <row r="20512" spans="1:2" x14ac:dyDescent="0.4">
      <c r="A20512" s="1">
        <v>41466.215277777781</v>
      </c>
      <c r="B20512">
        <v>-5.8560399999999999E-2</v>
      </c>
    </row>
    <row r="20513" spans="1:2" x14ac:dyDescent="0.4">
      <c r="A20513" s="1">
        <v>41466.21875</v>
      </c>
      <c r="B20513">
        <v>-6.0213000000000003E-2</v>
      </c>
    </row>
    <row r="20514" spans="1:2" x14ac:dyDescent="0.4">
      <c r="A20514" s="1">
        <v>41466.222222222219</v>
      </c>
      <c r="B20514">
        <v>-6.17756E-2</v>
      </c>
    </row>
    <row r="20515" spans="1:2" x14ac:dyDescent="0.4">
      <c r="A20515" s="1">
        <v>41466.225694444445</v>
      </c>
      <c r="B20515">
        <v>-6.3064800000000004E-2</v>
      </c>
    </row>
    <row r="20516" spans="1:2" x14ac:dyDescent="0.4">
      <c r="A20516" s="1">
        <v>41466.229166666664</v>
      </c>
      <c r="B20516">
        <v>-6.4421000000000006E-2</v>
      </c>
    </row>
    <row r="20517" spans="1:2" x14ac:dyDescent="0.4">
      <c r="A20517" s="1">
        <v>41466.232638888891</v>
      </c>
      <c r="B20517">
        <v>-6.5723799999999999E-2</v>
      </c>
    </row>
    <row r="20518" spans="1:2" x14ac:dyDescent="0.4">
      <c r="A20518" s="1">
        <v>41466.236111111109</v>
      </c>
      <c r="B20518">
        <v>-6.6420499999999993E-2</v>
      </c>
    </row>
    <row r="20519" spans="1:2" x14ac:dyDescent="0.4">
      <c r="A20519" s="1">
        <v>41466.239583333336</v>
      </c>
      <c r="B20519">
        <v>-6.5099299999999999E-2</v>
      </c>
    </row>
    <row r="20520" spans="1:2" x14ac:dyDescent="0.4">
      <c r="A20520" s="1">
        <v>41466.243055555555</v>
      </c>
      <c r="B20520">
        <v>-6.3851599999999994E-2</v>
      </c>
    </row>
    <row r="20521" spans="1:2" x14ac:dyDescent="0.4">
      <c r="A20521" s="1">
        <v>41466.246527777781</v>
      </c>
      <c r="B20521">
        <v>-6.2131800000000001E-2</v>
      </c>
    </row>
    <row r="20522" spans="1:2" x14ac:dyDescent="0.4">
      <c r="A20522" s="1">
        <v>41466.25</v>
      </c>
      <c r="B20522">
        <v>-5.9863600000000003E-2</v>
      </c>
    </row>
    <row r="20523" spans="1:2" x14ac:dyDescent="0.4">
      <c r="A20523" s="1">
        <v>41466.253472222219</v>
      </c>
      <c r="B20523">
        <v>-5.7066899999999997E-2</v>
      </c>
    </row>
    <row r="20524" spans="1:2" x14ac:dyDescent="0.4">
      <c r="A20524" s="1">
        <v>41466.256944444445</v>
      </c>
      <c r="B20524">
        <v>-5.3685499999999997E-2</v>
      </c>
    </row>
    <row r="20525" spans="1:2" x14ac:dyDescent="0.4">
      <c r="A20525" s="1">
        <v>41466.260416666664</v>
      </c>
      <c r="B20525">
        <v>-4.7842099999999999E-2</v>
      </c>
    </row>
    <row r="20526" spans="1:2" x14ac:dyDescent="0.4">
      <c r="A20526" s="1">
        <v>41466.263888888891</v>
      </c>
      <c r="B20526">
        <v>-4.2067899999999998E-2</v>
      </c>
    </row>
    <row r="20527" spans="1:2" x14ac:dyDescent="0.4">
      <c r="A20527" s="1">
        <v>41466.267361111109</v>
      </c>
      <c r="B20527">
        <v>-3.6084600000000001E-2</v>
      </c>
    </row>
    <row r="20528" spans="1:2" x14ac:dyDescent="0.4">
      <c r="A20528" s="1">
        <v>41466.270833333336</v>
      </c>
      <c r="B20528">
        <v>-2.9349099999999999E-2</v>
      </c>
    </row>
    <row r="20529" spans="1:2" x14ac:dyDescent="0.4">
      <c r="A20529" s="1">
        <v>41466.274305555555</v>
      </c>
      <c r="B20529">
        <v>-2.1632999999999999E-2</v>
      </c>
    </row>
    <row r="20530" spans="1:2" x14ac:dyDescent="0.4">
      <c r="A20530" s="1">
        <v>41466.277777777781</v>
      </c>
      <c r="B20530">
        <v>-1.3650799999999999E-2</v>
      </c>
    </row>
    <row r="20531" spans="1:2" x14ac:dyDescent="0.4">
      <c r="A20531" s="1">
        <v>41466.28125</v>
      </c>
      <c r="B20531">
        <v>-3.4627899999999999E-3</v>
      </c>
    </row>
    <row r="20532" spans="1:2" x14ac:dyDescent="0.4">
      <c r="A20532" s="1">
        <v>41466.284722222219</v>
      </c>
      <c r="B20532">
        <v>6.6067799999999996E-3</v>
      </c>
    </row>
    <row r="20533" spans="1:2" x14ac:dyDescent="0.4">
      <c r="A20533" s="1">
        <v>41466.288194444445</v>
      </c>
      <c r="B20533">
        <v>1.67706E-2</v>
      </c>
    </row>
    <row r="20534" spans="1:2" x14ac:dyDescent="0.4">
      <c r="A20534" s="1">
        <v>41466.291666666664</v>
      </c>
      <c r="B20534">
        <v>2.7893600000000001E-2</v>
      </c>
    </row>
    <row r="20535" spans="1:2" x14ac:dyDescent="0.4">
      <c r="A20535" s="1">
        <v>41466.295138888891</v>
      </c>
      <c r="B20535">
        <v>4.0162499999999997E-2</v>
      </c>
    </row>
    <row r="20536" spans="1:2" x14ac:dyDescent="0.4">
      <c r="A20536" s="1">
        <v>41466.298611111109</v>
      </c>
      <c r="B20536">
        <v>5.23285E-2</v>
      </c>
    </row>
    <row r="20537" spans="1:2" x14ac:dyDescent="0.4">
      <c r="A20537" s="1">
        <v>41466.302083333336</v>
      </c>
      <c r="B20537">
        <v>6.6172900000000007E-2</v>
      </c>
    </row>
    <row r="20538" spans="1:2" x14ac:dyDescent="0.4">
      <c r="A20538" s="1">
        <v>41466.305555555555</v>
      </c>
      <c r="B20538">
        <v>7.9919100000000007E-2</v>
      </c>
    </row>
    <row r="20539" spans="1:2" x14ac:dyDescent="0.4">
      <c r="A20539" s="1">
        <v>41466.309027777781</v>
      </c>
      <c r="B20539">
        <v>9.3494300000000002E-2</v>
      </c>
    </row>
    <row r="20540" spans="1:2" x14ac:dyDescent="0.4">
      <c r="A20540" s="1">
        <v>41466.3125</v>
      </c>
      <c r="B20540">
        <v>0.10808</v>
      </c>
    </row>
    <row r="20541" spans="1:2" x14ac:dyDescent="0.4">
      <c r="A20541" s="1">
        <v>41466.315972222219</v>
      </c>
      <c r="B20541">
        <v>0.123864</v>
      </c>
    </row>
    <row r="20542" spans="1:2" x14ac:dyDescent="0.4">
      <c r="A20542" s="1">
        <v>41466.319444444445</v>
      </c>
      <c r="B20542">
        <v>0.13930000000000001</v>
      </c>
    </row>
    <row r="20543" spans="1:2" x14ac:dyDescent="0.4">
      <c r="A20543" s="1">
        <v>41466.322916666664</v>
      </c>
      <c r="B20543">
        <v>0.156114</v>
      </c>
    </row>
    <row r="20544" spans="1:2" x14ac:dyDescent="0.4">
      <c r="A20544" s="1">
        <v>41466.326388888891</v>
      </c>
      <c r="B20544">
        <v>0.17286199999999999</v>
      </c>
    </row>
    <row r="20545" spans="1:2" x14ac:dyDescent="0.4">
      <c r="A20545" s="1">
        <v>41466.329861111109</v>
      </c>
      <c r="B20545">
        <v>0.18923899999999999</v>
      </c>
    </row>
    <row r="20546" spans="1:2" x14ac:dyDescent="0.4">
      <c r="A20546" s="1">
        <v>41466.333333333336</v>
      </c>
      <c r="B20546">
        <v>0.20641300000000001</v>
      </c>
    </row>
    <row r="20547" spans="1:2" x14ac:dyDescent="0.4">
      <c r="A20547" s="1">
        <v>41466.336805555555</v>
      </c>
      <c r="B20547">
        <v>0.22466800000000001</v>
      </c>
    </row>
    <row r="20548" spans="1:2" x14ac:dyDescent="0.4">
      <c r="A20548" s="1">
        <v>41466.340277777781</v>
      </c>
      <c r="B20548">
        <v>0.24199100000000001</v>
      </c>
    </row>
    <row r="20549" spans="1:2" x14ac:dyDescent="0.4">
      <c r="A20549" s="1">
        <v>41466.34375</v>
      </c>
      <c r="B20549">
        <v>0.25912600000000002</v>
      </c>
    </row>
    <row r="20550" spans="1:2" x14ac:dyDescent="0.4">
      <c r="A20550" s="1">
        <v>41466.347222222219</v>
      </c>
      <c r="B20550">
        <v>0.27619500000000002</v>
      </c>
    </row>
    <row r="20551" spans="1:2" x14ac:dyDescent="0.4">
      <c r="A20551" s="1">
        <v>41466.350694444445</v>
      </c>
      <c r="B20551">
        <v>0.29285099999999997</v>
      </c>
    </row>
    <row r="20552" spans="1:2" x14ac:dyDescent="0.4">
      <c r="A20552" s="1">
        <v>41466.354166666664</v>
      </c>
      <c r="B20552">
        <v>0.31030400000000002</v>
      </c>
    </row>
    <row r="20553" spans="1:2" x14ac:dyDescent="0.4">
      <c r="A20553" s="1">
        <v>41466.357638888891</v>
      </c>
      <c r="B20553">
        <v>0.32850400000000002</v>
      </c>
    </row>
    <row r="20554" spans="1:2" x14ac:dyDescent="0.4">
      <c r="A20554" s="1">
        <v>41466.361111111109</v>
      </c>
      <c r="B20554">
        <v>0.34622599999999998</v>
      </c>
    </row>
    <row r="20555" spans="1:2" x14ac:dyDescent="0.4">
      <c r="A20555" s="1">
        <v>41466.364583333336</v>
      </c>
      <c r="B20555">
        <v>0.364066</v>
      </c>
    </row>
    <row r="20556" spans="1:2" x14ac:dyDescent="0.4">
      <c r="A20556" s="1">
        <v>41466.368055555555</v>
      </c>
      <c r="B20556">
        <v>0.38192199999999998</v>
      </c>
    </row>
    <row r="20557" spans="1:2" x14ac:dyDescent="0.4">
      <c r="A20557" s="1">
        <v>41466.371527777781</v>
      </c>
      <c r="B20557">
        <v>0.39912199999999998</v>
      </c>
    </row>
    <row r="20558" spans="1:2" x14ac:dyDescent="0.4">
      <c r="A20558" s="1">
        <v>41466.375</v>
      </c>
      <c r="B20558">
        <v>0.41640500000000003</v>
      </c>
    </row>
    <row r="20559" spans="1:2" x14ac:dyDescent="0.4">
      <c r="A20559" s="1">
        <v>41466.378472222219</v>
      </c>
      <c r="B20559">
        <v>0.433977</v>
      </c>
    </row>
    <row r="20560" spans="1:2" x14ac:dyDescent="0.4">
      <c r="A20560" s="1">
        <v>41466.381944444445</v>
      </c>
      <c r="B20560">
        <v>0.45083099999999998</v>
      </c>
    </row>
    <row r="20561" spans="1:2" x14ac:dyDescent="0.4">
      <c r="A20561" s="1">
        <v>41466.385416666664</v>
      </c>
      <c r="B20561">
        <v>0.46657599999999999</v>
      </c>
    </row>
    <row r="20562" spans="1:2" x14ac:dyDescent="0.4">
      <c r="A20562" s="1">
        <v>41466.388888888891</v>
      </c>
      <c r="B20562">
        <v>0.48246499999999998</v>
      </c>
    </row>
    <row r="20563" spans="1:2" x14ac:dyDescent="0.4">
      <c r="A20563" s="1">
        <v>41466.392361111109</v>
      </c>
      <c r="B20563">
        <v>0.498025</v>
      </c>
    </row>
    <row r="20564" spans="1:2" x14ac:dyDescent="0.4">
      <c r="A20564" s="1">
        <v>41466.395833333336</v>
      </c>
      <c r="B20564">
        <v>0.51365099999999997</v>
      </c>
    </row>
    <row r="20565" spans="1:2" x14ac:dyDescent="0.4">
      <c r="A20565" s="1">
        <v>41466.399305555555</v>
      </c>
      <c r="B20565">
        <v>0.52919799999999995</v>
      </c>
    </row>
    <row r="20566" spans="1:2" x14ac:dyDescent="0.4">
      <c r="A20566" s="1">
        <v>41466.402777777781</v>
      </c>
      <c r="B20566">
        <v>0.54448799999999997</v>
      </c>
    </row>
    <row r="20567" spans="1:2" x14ac:dyDescent="0.4">
      <c r="A20567" s="1">
        <v>41466.40625</v>
      </c>
      <c r="B20567">
        <v>0.55945100000000003</v>
      </c>
    </row>
    <row r="20568" spans="1:2" x14ac:dyDescent="0.4">
      <c r="A20568" s="1">
        <v>41466.409722222219</v>
      </c>
      <c r="B20568">
        <v>0.57463299999999995</v>
      </c>
    </row>
    <row r="20569" spans="1:2" x14ac:dyDescent="0.4">
      <c r="A20569" s="1">
        <v>41466.413194444445</v>
      </c>
      <c r="B20569">
        <v>0.58948500000000004</v>
      </c>
    </row>
    <row r="20570" spans="1:2" x14ac:dyDescent="0.4">
      <c r="A20570" s="1">
        <v>41466.416666666664</v>
      </c>
      <c r="B20570">
        <v>0.60401000000000005</v>
      </c>
    </row>
    <row r="20571" spans="1:2" x14ac:dyDescent="0.4">
      <c r="A20571" s="1">
        <v>41466.420138888891</v>
      </c>
      <c r="B20571">
        <v>0.61826199999999998</v>
      </c>
    </row>
    <row r="20572" spans="1:2" x14ac:dyDescent="0.4">
      <c r="A20572" s="1">
        <v>41466.423611111109</v>
      </c>
      <c r="B20572">
        <v>0.63204199999999999</v>
      </c>
    </row>
    <row r="20573" spans="1:2" x14ac:dyDescent="0.4">
      <c r="A20573" s="1">
        <v>41466.427083333336</v>
      </c>
      <c r="B20573">
        <v>0.64461800000000002</v>
      </c>
    </row>
    <row r="20574" spans="1:2" x14ac:dyDescent="0.4">
      <c r="A20574" s="1">
        <v>41466.430555555555</v>
      </c>
      <c r="B20574">
        <v>0.65722800000000003</v>
      </c>
    </row>
    <row r="20575" spans="1:2" x14ac:dyDescent="0.4">
      <c r="A20575" s="1">
        <v>41466.434027777781</v>
      </c>
      <c r="B20575">
        <v>0.66984699999999997</v>
      </c>
    </row>
    <row r="20576" spans="1:2" x14ac:dyDescent="0.4">
      <c r="A20576" s="1">
        <v>41466.4375</v>
      </c>
      <c r="B20576">
        <v>0.68234499999999998</v>
      </c>
    </row>
    <row r="20577" spans="1:2" x14ac:dyDescent="0.4">
      <c r="A20577" s="1">
        <v>41466.440972222219</v>
      </c>
      <c r="B20577">
        <v>0.69453200000000004</v>
      </c>
    </row>
    <row r="20578" spans="1:2" x14ac:dyDescent="0.4">
      <c r="A20578" s="1">
        <v>41466.444444444445</v>
      </c>
      <c r="B20578">
        <v>0.70633900000000005</v>
      </c>
    </row>
    <row r="20579" spans="1:2" x14ac:dyDescent="0.4">
      <c r="A20579" s="1">
        <v>41466.447916666664</v>
      </c>
      <c r="B20579">
        <v>0.71665000000000001</v>
      </c>
    </row>
    <row r="20580" spans="1:2" x14ac:dyDescent="0.4">
      <c r="A20580" s="1">
        <v>41466.451388888891</v>
      </c>
      <c r="B20580">
        <v>0.72690399999999999</v>
      </c>
    </row>
    <row r="20581" spans="1:2" x14ac:dyDescent="0.4">
      <c r="A20581" s="1">
        <v>41466.454861111109</v>
      </c>
      <c r="B20581">
        <v>0.73707100000000003</v>
      </c>
    </row>
    <row r="20582" spans="1:2" x14ac:dyDescent="0.4">
      <c r="A20582" s="1">
        <v>41466.458333333336</v>
      </c>
      <c r="B20582">
        <v>0.74704400000000004</v>
      </c>
    </row>
    <row r="20583" spans="1:2" x14ac:dyDescent="0.4">
      <c r="A20583" s="1">
        <v>41466.461805555555</v>
      </c>
      <c r="B20583">
        <v>0.75645200000000001</v>
      </c>
    </row>
    <row r="20584" spans="1:2" x14ac:dyDescent="0.4">
      <c r="A20584" s="1">
        <v>41466.465277777781</v>
      </c>
      <c r="B20584">
        <v>0.76544800000000002</v>
      </c>
    </row>
    <row r="20585" spans="1:2" x14ac:dyDescent="0.4">
      <c r="A20585" s="1">
        <v>41466.46875</v>
      </c>
      <c r="B20585">
        <v>0.77190999999999999</v>
      </c>
    </row>
    <row r="20586" spans="1:2" x14ac:dyDescent="0.4">
      <c r="A20586" s="1">
        <v>41466.472222222219</v>
      </c>
      <c r="B20586">
        <v>0.77823200000000003</v>
      </c>
    </row>
    <row r="20587" spans="1:2" x14ac:dyDescent="0.4">
      <c r="A20587" s="1">
        <v>41466.475694444445</v>
      </c>
      <c r="B20587">
        <v>0.78444199999999997</v>
      </c>
    </row>
    <row r="20588" spans="1:2" x14ac:dyDescent="0.4">
      <c r="A20588" s="1">
        <v>41466.479166666664</v>
      </c>
      <c r="B20588">
        <v>0.790323</v>
      </c>
    </row>
    <row r="20589" spans="1:2" x14ac:dyDescent="0.4">
      <c r="A20589" s="1">
        <v>41466.482638888891</v>
      </c>
      <c r="B20589">
        <v>0.79544199999999998</v>
      </c>
    </row>
    <row r="20590" spans="1:2" x14ac:dyDescent="0.4">
      <c r="A20590" s="1">
        <v>41466.486111111109</v>
      </c>
      <c r="B20590">
        <v>0.80024099999999998</v>
      </c>
    </row>
    <row r="20591" spans="1:2" x14ac:dyDescent="0.4">
      <c r="A20591" s="1">
        <v>41466.489583333336</v>
      </c>
      <c r="B20591">
        <v>0.802037</v>
      </c>
    </row>
    <row r="20592" spans="1:2" x14ac:dyDescent="0.4">
      <c r="A20592" s="1">
        <v>41466.493055555555</v>
      </c>
      <c r="B20592">
        <v>0.80366499999999996</v>
      </c>
    </row>
    <row r="20593" spans="1:2" x14ac:dyDescent="0.4">
      <c r="A20593" s="1">
        <v>41466.496527777781</v>
      </c>
      <c r="B20593">
        <v>0.80539499999999997</v>
      </c>
    </row>
    <row r="20594" spans="1:2" x14ac:dyDescent="0.4">
      <c r="A20594" s="1">
        <v>41466.5</v>
      </c>
      <c r="B20594">
        <v>0.80644300000000002</v>
      </c>
    </row>
    <row r="20595" spans="1:2" x14ac:dyDescent="0.4">
      <c r="A20595" s="1">
        <v>41466.503472222219</v>
      </c>
      <c r="B20595">
        <v>0.80633999999999995</v>
      </c>
    </row>
    <row r="20596" spans="1:2" x14ac:dyDescent="0.4">
      <c r="A20596" s="1">
        <v>41466.506944444445</v>
      </c>
      <c r="B20596">
        <v>0.80624399999999996</v>
      </c>
    </row>
    <row r="20597" spans="1:2" x14ac:dyDescent="0.4">
      <c r="A20597" s="1">
        <v>41466.510416666664</v>
      </c>
      <c r="B20597">
        <v>0.80288300000000001</v>
      </c>
    </row>
    <row r="20598" spans="1:2" x14ac:dyDescent="0.4">
      <c r="A20598" s="1">
        <v>41466.513888888891</v>
      </c>
      <c r="B20598">
        <v>0.79942299999999999</v>
      </c>
    </row>
    <row r="20599" spans="1:2" x14ac:dyDescent="0.4">
      <c r="A20599" s="1">
        <v>41466.517361111109</v>
      </c>
      <c r="B20599">
        <v>0.79600599999999999</v>
      </c>
    </row>
    <row r="20600" spans="1:2" x14ac:dyDescent="0.4">
      <c r="A20600" s="1">
        <v>41466.520833333336</v>
      </c>
      <c r="B20600">
        <v>0.79168899999999998</v>
      </c>
    </row>
    <row r="20601" spans="1:2" x14ac:dyDescent="0.4">
      <c r="A20601" s="1">
        <v>41466.524305555555</v>
      </c>
      <c r="B20601">
        <v>0.786111</v>
      </c>
    </row>
    <row r="20602" spans="1:2" x14ac:dyDescent="0.4">
      <c r="A20602" s="1">
        <v>41466.527777777781</v>
      </c>
      <c r="B20602">
        <v>0.78058099999999997</v>
      </c>
    </row>
    <row r="20603" spans="1:2" x14ac:dyDescent="0.4">
      <c r="A20603" s="1">
        <v>41466.53125</v>
      </c>
      <c r="B20603">
        <v>0.77169699999999997</v>
      </c>
    </row>
    <row r="20604" spans="1:2" x14ac:dyDescent="0.4">
      <c r="A20604" s="1">
        <v>41466.534722222219</v>
      </c>
      <c r="B20604">
        <v>0.76281500000000002</v>
      </c>
    </row>
    <row r="20605" spans="1:2" x14ac:dyDescent="0.4">
      <c r="A20605" s="1">
        <v>41466.538194444445</v>
      </c>
      <c r="B20605">
        <v>0.75422299999999998</v>
      </c>
    </row>
    <row r="20606" spans="1:2" x14ac:dyDescent="0.4">
      <c r="A20606" s="1">
        <v>41466.541666666664</v>
      </c>
      <c r="B20606">
        <v>0.74467700000000003</v>
      </c>
    </row>
    <row r="20607" spans="1:2" x14ac:dyDescent="0.4">
      <c r="A20607" s="1">
        <v>41466.545138888891</v>
      </c>
      <c r="B20607">
        <v>0.73360000000000003</v>
      </c>
    </row>
    <row r="20608" spans="1:2" x14ac:dyDescent="0.4">
      <c r="A20608" s="1">
        <v>41466.548611111109</v>
      </c>
      <c r="B20608">
        <v>0.72309500000000004</v>
      </c>
    </row>
    <row r="20609" spans="1:2" x14ac:dyDescent="0.4">
      <c r="A20609" s="1">
        <v>41466.552083333336</v>
      </c>
      <c r="B20609">
        <v>0.71015799999999996</v>
      </c>
    </row>
    <row r="20610" spans="1:2" x14ac:dyDescent="0.4">
      <c r="A20610" s="1">
        <v>41466.555555555555</v>
      </c>
      <c r="B20610">
        <v>0.69724600000000003</v>
      </c>
    </row>
    <row r="20611" spans="1:2" x14ac:dyDescent="0.4">
      <c r="A20611" s="1">
        <v>41466.559027777781</v>
      </c>
      <c r="B20611">
        <v>0.68457000000000001</v>
      </c>
    </row>
    <row r="20612" spans="1:2" x14ac:dyDescent="0.4">
      <c r="A20612" s="1">
        <v>41466.5625</v>
      </c>
      <c r="B20612">
        <v>0.67083300000000001</v>
      </c>
    </row>
    <row r="20613" spans="1:2" x14ac:dyDescent="0.4">
      <c r="A20613" s="1">
        <v>41466.565972222219</v>
      </c>
      <c r="B20613">
        <v>0.65549800000000003</v>
      </c>
    </row>
    <row r="20614" spans="1:2" x14ac:dyDescent="0.4">
      <c r="A20614" s="1">
        <v>41466.569444444445</v>
      </c>
      <c r="B20614">
        <v>0.64055099999999998</v>
      </c>
    </row>
    <row r="20615" spans="1:2" x14ac:dyDescent="0.4">
      <c r="A20615" s="1">
        <v>41466.572916666664</v>
      </c>
      <c r="B20615">
        <v>0.62299000000000004</v>
      </c>
    </row>
    <row r="20616" spans="1:2" x14ac:dyDescent="0.4">
      <c r="A20616" s="1">
        <v>41466.576388888891</v>
      </c>
      <c r="B20616">
        <v>0.60549699999999995</v>
      </c>
    </row>
    <row r="20617" spans="1:2" x14ac:dyDescent="0.4">
      <c r="A20617" s="1">
        <v>41466.579861111109</v>
      </c>
      <c r="B20617">
        <v>0.588503</v>
      </c>
    </row>
    <row r="20618" spans="1:2" x14ac:dyDescent="0.4">
      <c r="A20618" s="1">
        <v>41466.583333333336</v>
      </c>
      <c r="B20618">
        <v>0.5706</v>
      </c>
    </row>
    <row r="20619" spans="1:2" x14ac:dyDescent="0.4">
      <c r="A20619" s="1">
        <v>41466.586805555555</v>
      </c>
      <c r="B20619">
        <v>0.55121100000000001</v>
      </c>
    </row>
    <row r="20620" spans="1:2" x14ac:dyDescent="0.4">
      <c r="A20620" s="1">
        <v>41466.590277777781</v>
      </c>
      <c r="B20620">
        <v>0.53278599999999998</v>
      </c>
    </row>
    <row r="20621" spans="1:2" x14ac:dyDescent="0.4">
      <c r="A20621" s="1">
        <v>41466.59375</v>
      </c>
      <c r="B20621">
        <v>0.51382000000000005</v>
      </c>
    </row>
    <row r="20622" spans="1:2" x14ac:dyDescent="0.4">
      <c r="A20622" s="1">
        <v>41466.597222222219</v>
      </c>
      <c r="B20622">
        <v>0.49492999999999998</v>
      </c>
    </row>
    <row r="20623" spans="1:2" x14ac:dyDescent="0.4">
      <c r="A20623" s="1">
        <v>41466.600694444445</v>
      </c>
      <c r="B20623">
        <v>0.47618700000000003</v>
      </c>
    </row>
    <row r="20624" spans="1:2" x14ac:dyDescent="0.4">
      <c r="A20624" s="1">
        <v>41466.604166666664</v>
      </c>
      <c r="B20624">
        <v>0.45638099999999998</v>
      </c>
    </row>
    <row r="20625" spans="1:2" x14ac:dyDescent="0.4">
      <c r="A20625" s="1">
        <v>41466.607638888891</v>
      </c>
      <c r="B20625">
        <v>0.43557800000000002</v>
      </c>
    </row>
    <row r="20626" spans="1:2" x14ac:dyDescent="0.4">
      <c r="A20626" s="1">
        <v>41466.611111111109</v>
      </c>
      <c r="B20626">
        <v>0.41512900000000003</v>
      </c>
    </row>
    <row r="20627" spans="1:2" x14ac:dyDescent="0.4">
      <c r="A20627" s="1">
        <v>41466.614583333336</v>
      </c>
      <c r="B20627">
        <v>0.39371</v>
      </c>
    </row>
    <row r="20628" spans="1:2" x14ac:dyDescent="0.4">
      <c r="A20628" s="1">
        <v>41466.618055555555</v>
      </c>
      <c r="B20628">
        <v>0.37239299999999997</v>
      </c>
    </row>
    <row r="20629" spans="1:2" x14ac:dyDescent="0.4">
      <c r="A20629" s="1">
        <v>41466.621527777781</v>
      </c>
      <c r="B20629">
        <v>0.35155599999999998</v>
      </c>
    </row>
    <row r="20630" spans="1:2" x14ac:dyDescent="0.4">
      <c r="A20630" s="1">
        <v>41466.625</v>
      </c>
      <c r="B20630">
        <v>0.330349</v>
      </c>
    </row>
    <row r="20631" spans="1:2" x14ac:dyDescent="0.4">
      <c r="A20631" s="1">
        <v>41466.628472222219</v>
      </c>
      <c r="B20631">
        <v>0.30814000000000002</v>
      </c>
    </row>
    <row r="20632" spans="1:2" x14ac:dyDescent="0.4">
      <c r="A20632" s="1">
        <v>41466.631944444445</v>
      </c>
      <c r="B20632">
        <v>0.285748</v>
      </c>
    </row>
    <row r="20633" spans="1:2" x14ac:dyDescent="0.4">
      <c r="A20633" s="1">
        <v>41466.635416666664</v>
      </c>
      <c r="B20633">
        <v>0.26282800000000001</v>
      </c>
    </row>
    <row r="20634" spans="1:2" x14ac:dyDescent="0.4">
      <c r="A20634" s="1">
        <v>41466.638888888891</v>
      </c>
      <c r="B20634">
        <v>0.24021899999999999</v>
      </c>
    </row>
    <row r="20635" spans="1:2" x14ac:dyDescent="0.4">
      <c r="A20635" s="1">
        <v>41466.642361111109</v>
      </c>
      <c r="B20635">
        <v>0.217969</v>
      </c>
    </row>
    <row r="20636" spans="1:2" x14ac:dyDescent="0.4">
      <c r="A20636" s="1">
        <v>41466.645833333336</v>
      </c>
      <c r="B20636">
        <v>0.19540099999999999</v>
      </c>
    </row>
    <row r="20637" spans="1:2" x14ac:dyDescent="0.4">
      <c r="A20637" s="1">
        <v>41466.649305555555</v>
      </c>
      <c r="B20637">
        <v>0.17255899999999999</v>
      </c>
    </row>
    <row r="20638" spans="1:2" x14ac:dyDescent="0.4">
      <c r="A20638" s="1">
        <v>41466.652777777781</v>
      </c>
      <c r="B20638">
        <v>0.149894</v>
      </c>
    </row>
    <row r="20639" spans="1:2" x14ac:dyDescent="0.4">
      <c r="A20639" s="1">
        <v>41466.65625</v>
      </c>
      <c r="B20639">
        <v>0.126056</v>
      </c>
    </row>
    <row r="20640" spans="1:2" x14ac:dyDescent="0.4">
      <c r="A20640" s="1">
        <v>41466.659722222219</v>
      </c>
      <c r="B20640">
        <v>0.10183399999999999</v>
      </c>
    </row>
    <row r="20641" spans="1:2" x14ac:dyDescent="0.4">
      <c r="A20641" s="1">
        <v>41466.663194444445</v>
      </c>
      <c r="B20641">
        <v>7.77225E-2</v>
      </c>
    </row>
    <row r="20642" spans="1:2" x14ac:dyDescent="0.4">
      <c r="A20642" s="1">
        <v>41466.666666666664</v>
      </c>
      <c r="B20642">
        <v>5.3379700000000002E-2</v>
      </c>
    </row>
    <row r="20643" spans="1:2" x14ac:dyDescent="0.4">
      <c r="A20643" s="1">
        <v>41466.670138888891</v>
      </c>
      <c r="B20643">
        <v>2.90003E-2</v>
      </c>
    </row>
    <row r="20644" spans="1:2" x14ac:dyDescent="0.4">
      <c r="A20644" s="1">
        <v>41466.673611111109</v>
      </c>
      <c r="B20644">
        <v>5.2644700000000003E-3</v>
      </c>
    </row>
    <row r="20645" spans="1:2" x14ac:dyDescent="0.4">
      <c r="A20645" s="1">
        <v>41466.677083333336</v>
      </c>
      <c r="B20645">
        <v>-1.87622E-2</v>
      </c>
    </row>
    <row r="20646" spans="1:2" x14ac:dyDescent="0.4">
      <c r="A20646" s="1">
        <v>41466.680555555555</v>
      </c>
      <c r="B20646">
        <v>-4.2903799999999999E-2</v>
      </c>
    </row>
    <row r="20647" spans="1:2" x14ac:dyDescent="0.4">
      <c r="A20647" s="1">
        <v>41466.684027777781</v>
      </c>
      <c r="B20647">
        <v>-6.7093100000000003E-2</v>
      </c>
    </row>
    <row r="20648" spans="1:2" x14ac:dyDescent="0.4">
      <c r="A20648" s="1">
        <v>41466.6875</v>
      </c>
      <c r="B20648">
        <v>-9.1866100000000006E-2</v>
      </c>
    </row>
    <row r="20649" spans="1:2" x14ac:dyDescent="0.4">
      <c r="A20649" s="1">
        <v>41466.690972222219</v>
      </c>
      <c r="B20649">
        <v>-0.11705400000000001</v>
      </c>
    </row>
    <row r="20650" spans="1:2" x14ac:dyDescent="0.4">
      <c r="A20650" s="1">
        <v>41466.694444444445</v>
      </c>
      <c r="B20650">
        <v>-0.14176900000000001</v>
      </c>
    </row>
    <row r="20651" spans="1:2" x14ac:dyDescent="0.4">
      <c r="A20651" s="1">
        <v>41466.697916666664</v>
      </c>
      <c r="B20651">
        <v>-0.166298</v>
      </c>
    </row>
    <row r="20652" spans="1:2" x14ac:dyDescent="0.4">
      <c r="A20652" s="1">
        <v>41466.701388888891</v>
      </c>
      <c r="B20652">
        <v>-0.19067000000000001</v>
      </c>
    </row>
    <row r="20653" spans="1:2" x14ac:dyDescent="0.4">
      <c r="A20653" s="1">
        <v>41466.704861111109</v>
      </c>
      <c r="B20653">
        <v>-0.21470400000000001</v>
      </c>
    </row>
    <row r="20654" spans="1:2" x14ac:dyDescent="0.4">
      <c r="A20654" s="1">
        <v>41466.708333333336</v>
      </c>
      <c r="B20654">
        <v>-0.239095</v>
      </c>
    </row>
    <row r="20655" spans="1:2" x14ac:dyDescent="0.4">
      <c r="A20655" s="1">
        <v>41466.711805555555</v>
      </c>
      <c r="B20655">
        <v>-0.26384200000000002</v>
      </c>
    </row>
    <row r="20656" spans="1:2" x14ac:dyDescent="0.4">
      <c r="A20656" s="1">
        <v>41466.715277777781</v>
      </c>
      <c r="B20656">
        <v>-0.287773</v>
      </c>
    </row>
    <row r="20657" spans="1:2" x14ac:dyDescent="0.4">
      <c r="A20657" s="1">
        <v>41466.71875</v>
      </c>
      <c r="B20657">
        <v>-0.30979200000000001</v>
      </c>
    </row>
    <row r="20658" spans="1:2" x14ac:dyDescent="0.4">
      <c r="A20658" s="1">
        <v>41466.722222222219</v>
      </c>
      <c r="B20658">
        <v>-0.33208599999999999</v>
      </c>
    </row>
    <row r="20659" spans="1:2" x14ac:dyDescent="0.4">
      <c r="A20659" s="1">
        <v>41466.725694444445</v>
      </c>
      <c r="B20659">
        <v>-0.35381299999999999</v>
      </c>
    </row>
    <row r="20660" spans="1:2" x14ac:dyDescent="0.4">
      <c r="A20660" s="1">
        <v>41466.729166666664</v>
      </c>
      <c r="B20660">
        <v>-0.37576999999999999</v>
      </c>
    </row>
    <row r="20661" spans="1:2" x14ac:dyDescent="0.4">
      <c r="A20661" s="1">
        <v>41466.732638888891</v>
      </c>
      <c r="B20661">
        <v>-0.397563</v>
      </c>
    </row>
    <row r="20662" spans="1:2" x14ac:dyDescent="0.4">
      <c r="A20662" s="1">
        <v>41466.736111111109</v>
      </c>
      <c r="B20662">
        <v>-0.419097</v>
      </c>
    </row>
    <row r="20663" spans="1:2" x14ac:dyDescent="0.4">
      <c r="A20663" s="1">
        <v>41466.739583333336</v>
      </c>
      <c r="B20663">
        <v>-0.43936599999999998</v>
      </c>
    </row>
    <row r="20664" spans="1:2" x14ac:dyDescent="0.4">
      <c r="A20664" s="1">
        <v>41466.743055555555</v>
      </c>
      <c r="B20664">
        <v>-0.45973599999999998</v>
      </c>
    </row>
    <row r="20665" spans="1:2" x14ac:dyDescent="0.4">
      <c r="A20665" s="1">
        <v>41466.746527777781</v>
      </c>
      <c r="B20665">
        <v>-0.47967399999999999</v>
      </c>
    </row>
    <row r="20666" spans="1:2" x14ac:dyDescent="0.4">
      <c r="A20666" s="1">
        <v>41466.75</v>
      </c>
      <c r="B20666">
        <v>-0.49898300000000001</v>
      </c>
    </row>
    <row r="20667" spans="1:2" x14ac:dyDescent="0.4">
      <c r="A20667" s="1">
        <v>41466.753472222219</v>
      </c>
      <c r="B20667">
        <v>-0.517706</v>
      </c>
    </row>
    <row r="20668" spans="1:2" x14ac:dyDescent="0.4">
      <c r="A20668" s="1">
        <v>41466.756944444445</v>
      </c>
      <c r="B20668">
        <v>-0.53538200000000002</v>
      </c>
    </row>
    <row r="20669" spans="1:2" x14ac:dyDescent="0.4">
      <c r="A20669" s="1">
        <v>41466.760416666664</v>
      </c>
      <c r="B20669">
        <v>-0.54998899999999995</v>
      </c>
    </row>
    <row r="20670" spans="1:2" x14ac:dyDescent="0.4">
      <c r="A20670" s="1">
        <v>41466.763888888891</v>
      </c>
      <c r="B20670">
        <v>-0.56464400000000003</v>
      </c>
    </row>
    <row r="20671" spans="1:2" x14ac:dyDescent="0.4">
      <c r="A20671" s="1">
        <v>41466.767361111109</v>
      </c>
      <c r="B20671">
        <v>-0.57938900000000004</v>
      </c>
    </row>
    <row r="20672" spans="1:2" x14ac:dyDescent="0.4">
      <c r="A20672" s="1">
        <v>41466.770833333336</v>
      </c>
      <c r="B20672">
        <v>-0.59359499999999998</v>
      </c>
    </row>
    <row r="20673" spans="1:2" x14ac:dyDescent="0.4">
      <c r="A20673" s="1">
        <v>41466.774305555555</v>
      </c>
      <c r="B20673">
        <v>-0.60692900000000005</v>
      </c>
    </row>
    <row r="20674" spans="1:2" x14ac:dyDescent="0.4">
      <c r="A20674" s="1">
        <v>41466.777777777781</v>
      </c>
      <c r="B20674">
        <v>-0.61971200000000004</v>
      </c>
    </row>
    <row r="20675" spans="1:2" x14ac:dyDescent="0.4">
      <c r="A20675" s="1">
        <v>41466.78125</v>
      </c>
      <c r="B20675">
        <v>-0.629525</v>
      </c>
    </row>
    <row r="20676" spans="1:2" x14ac:dyDescent="0.4">
      <c r="A20676" s="1">
        <v>41466.784722222219</v>
      </c>
      <c r="B20676">
        <v>-0.63939900000000005</v>
      </c>
    </row>
    <row r="20677" spans="1:2" x14ac:dyDescent="0.4">
      <c r="A20677" s="1">
        <v>41466.788194444445</v>
      </c>
      <c r="B20677">
        <v>-0.64911300000000005</v>
      </c>
    </row>
    <row r="20678" spans="1:2" x14ac:dyDescent="0.4">
      <c r="A20678" s="1">
        <v>41466.791666666664</v>
      </c>
      <c r="B20678">
        <v>-0.65756099999999995</v>
      </c>
    </row>
    <row r="20679" spans="1:2" x14ac:dyDescent="0.4">
      <c r="A20679" s="1">
        <v>41466.795138888891</v>
      </c>
      <c r="B20679">
        <v>-0.66494200000000003</v>
      </c>
    </row>
    <row r="20680" spans="1:2" x14ac:dyDescent="0.4">
      <c r="A20680" s="1">
        <v>41466.798611111109</v>
      </c>
      <c r="B20680">
        <v>-0.67176499999999995</v>
      </c>
    </row>
    <row r="20681" spans="1:2" x14ac:dyDescent="0.4">
      <c r="A20681" s="1">
        <v>41466.802083333336</v>
      </c>
      <c r="B20681">
        <v>-0.674956</v>
      </c>
    </row>
    <row r="20682" spans="1:2" x14ac:dyDescent="0.4">
      <c r="A20682" s="1">
        <v>41466.805555555555</v>
      </c>
      <c r="B20682">
        <v>-0.67819099999999999</v>
      </c>
    </row>
    <row r="20683" spans="1:2" x14ac:dyDescent="0.4">
      <c r="A20683" s="1">
        <v>41466.809027777781</v>
      </c>
      <c r="B20683">
        <v>-0.68149999999999999</v>
      </c>
    </row>
    <row r="20684" spans="1:2" x14ac:dyDescent="0.4">
      <c r="A20684" s="1">
        <v>41466.8125</v>
      </c>
      <c r="B20684">
        <v>-0.68341799999999997</v>
      </c>
    </row>
    <row r="20685" spans="1:2" x14ac:dyDescent="0.4">
      <c r="A20685" s="1">
        <v>41466.815972222219</v>
      </c>
      <c r="B20685">
        <v>-0.68389100000000003</v>
      </c>
    </row>
    <row r="20686" spans="1:2" x14ac:dyDescent="0.4">
      <c r="A20686" s="1">
        <v>41466.819444444445</v>
      </c>
      <c r="B20686">
        <v>-0.68435100000000004</v>
      </c>
    </row>
    <row r="20687" spans="1:2" x14ac:dyDescent="0.4">
      <c r="A20687" s="1">
        <v>41466.822916666664</v>
      </c>
      <c r="B20687">
        <v>-0.68179500000000004</v>
      </c>
    </row>
    <row r="20688" spans="1:2" x14ac:dyDescent="0.4">
      <c r="A20688" s="1">
        <v>41466.826388888891</v>
      </c>
      <c r="B20688">
        <v>-0.67944499999999997</v>
      </c>
    </row>
    <row r="20689" spans="1:2" x14ac:dyDescent="0.4">
      <c r="A20689" s="1">
        <v>41466.829861111109</v>
      </c>
      <c r="B20689">
        <v>-0.67716799999999999</v>
      </c>
    </row>
    <row r="20690" spans="1:2" x14ac:dyDescent="0.4">
      <c r="A20690" s="1">
        <v>41466.833333333336</v>
      </c>
      <c r="B20690">
        <v>-0.67327899999999996</v>
      </c>
    </row>
    <row r="20691" spans="1:2" x14ac:dyDescent="0.4">
      <c r="A20691" s="1">
        <v>41466.836805555555</v>
      </c>
      <c r="B20691">
        <v>-0.66765600000000003</v>
      </c>
    </row>
    <row r="20692" spans="1:2" x14ac:dyDescent="0.4">
      <c r="A20692" s="1">
        <v>41466.840277777781</v>
      </c>
      <c r="B20692">
        <v>-0.66244099999999995</v>
      </c>
    </row>
    <row r="20693" spans="1:2" x14ac:dyDescent="0.4">
      <c r="A20693" s="1">
        <v>41466.84375</v>
      </c>
      <c r="B20693">
        <v>-0.65513200000000005</v>
      </c>
    </row>
    <row r="20694" spans="1:2" x14ac:dyDescent="0.4">
      <c r="A20694" s="1">
        <v>41466.847222222219</v>
      </c>
      <c r="B20694">
        <v>-0.64805500000000005</v>
      </c>
    </row>
    <row r="20695" spans="1:2" x14ac:dyDescent="0.4">
      <c r="A20695" s="1">
        <v>41466.850694444445</v>
      </c>
      <c r="B20695">
        <v>-0.641181</v>
      </c>
    </row>
    <row r="20696" spans="1:2" x14ac:dyDescent="0.4">
      <c r="A20696" s="1">
        <v>41466.854166666664</v>
      </c>
      <c r="B20696">
        <v>-0.63289700000000004</v>
      </c>
    </row>
    <row r="20697" spans="1:2" x14ac:dyDescent="0.4">
      <c r="A20697" s="1">
        <v>41466.857638888891</v>
      </c>
      <c r="B20697">
        <v>-0.62308399999999997</v>
      </c>
    </row>
    <row r="20698" spans="1:2" x14ac:dyDescent="0.4">
      <c r="A20698" s="1">
        <v>41466.861111111109</v>
      </c>
      <c r="B20698">
        <v>-0.61350199999999999</v>
      </c>
    </row>
    <row r="20699" spans="1:2" x14ac:dyDescent="0.4">
      <c r="A20699" s="1">
        <v>41466.864583333336</v>
      </c>
      <c r="B20699">
        <v>-0.60219199999999995</v>
      </c>
    </row>
    <row r="20700" spans="1:2" x14ac:dyDescent="0.4">
      <c r="A20700" s="1">
        <v>41466.868055555555</v>
      </c>
      <c r="B20700">
        <v>-0.59095699999999995</v>
      </c>
    </row>
    <row r="20701" spans="1:2" x14ac:dyDescent="0.4">
      <c r="A20701" s="1">
        <v>41466.871527777781</v>
      </c>
      <c r="B20701">
        <v>-0.58020799999999995</v>
      </c>
    </row>
    <row r="20702" spans="1:2" x14ac:dyDescent="0.4">
      <c r="A20702" s="1">
        <v>41466.875</v>
      </c>
      <c r="B20702">
        <v>-0.56854300000000002</v>
      </c>
    </row>
    <row r="20703" spans="1:2" x14ac:dyDescent="0.4">
      <c r="A20703" s="1">
        <v>41466.878472222219</v>
      </c>
      <c r="B20703">
        <v>-0.55561499999999997</v>
      </c>
    </row>
    <row r="20704" spans="1:2" x14ac:dyDescent="0.4">
      <c r="A20704" s="1">
        <v>41466.881944444445</v>
      </c>
      <c r="B20704">
        <v>-0.54330400000000001</v>
      </c>
    </row>
    <row r="20705" spans="1:2" x14ac:dyDescent="0.4">
      <c r="A20705" s="1">
        <v>41466.885416666664</v>
      </c>
      <c r="B20705">
        <v>-0.53022100000000005</v>
      </c>
    </row>
    <row r="20706" spans="1:2" x14ac:dyDescent="0.4">
      <c r="A20706" s="1">
        <v>41466.888888888891</v>
      </c>
      <c r="B20706">
        <v>-0.51716099999999998</v>
      </c>
    </row>
    <row r="20707" spans="1:2" x14ac:dyDescent="0.4">
      <c r="A20707" s="1">
        <v>41466.892361111109</v>
      </c>
      <c r="B20707">
        <v>-0.50446400000000002</v>
      </c>
    </row>
    <row r="20708" spans="1:2" x14ac:dyDescent="0.4">
      <c r="A20708" s="1">
        <v>41466.895833333336</v>
      </c>
      <c r="B20708">
        <v>-0.490921</v>
      </c>
    </row>
    <row r="20709" spans="1:2" x14ac:dyDescent="0.4">
      <c r="A20709" s="1">
        <v>41466.899305555555</v>
      </c>
      <c r="B20709">
        <v>-0.47649599999999998</v>
      </c>
    </row>
    <row r="20710" spans="1:2" x14ac:dyDescent="0.4">
      <c r="A20710" s="1">
        <v>41466.902777777781</v>
      </c>
      <c r="B20710">
        <v>-0.46263300000000002</v>
      </c>
    </row>
    <row r="20711" spans="1:2" x14ac:dyDescent="0.4">
      <c r="A20711" s="1">
        <v>41466.90625</v>
      </c>
      <c r="B20711">
        <v>-0.44867200000000002</v>
      </c>
    </row>
    <row r="20712" spans="1:2" x14ac:dyDescent="0.4">
      <c r="A20712" s="1">
        <v>41466.909722222219</v>
      </c>
      <c r="B20712">
        <v>-0.43471300000000002</v>
      </c>
    </row>
    <row r="20713" spans="1:2" x14ac:dyDescent="0.4">
      <c r="A20713" s="1">
        <v>41466.913194444445</v>
      </c>
      <c r="B20713">
        <v>-0.42117399999999999</v>
      </c>
    </row>
    <row r="20714" spans="1:2" x14ac:dyDescent="0.4">
      <c r="A20714" s="1">
        <v>41466.916666666664</v>
      </c>
      <c r="B20714">
        <v>-0.40724100000000002</v>
      </c>
    </row>
    <row r="20715" spans="1:2" x14ac:dyDescent="0.4">
      <c r="A20715" s="1">
        <v>41466.920138888891</v>
      </c>
      <c r="B20715">
        <v>-0.39263900000000002</v>
      </c>
    </row>
    <row r="20716" spans="1:2" x14ac:dyDescent="0.4">
      <c r="A20716" s="1">
        <v>41466.923611111109</v>
      </c>
      <c r="B20716">
        <v>-0.37851299999999999</v>
      </c>
    </row>
    <row r="20717" spans="1:2" x14ac:dyDescent="0.4">
      <c r="A20717" s="1">
        <v>41466.927083333336</v>
      </c>
      <c r="B20717">
        <v>-0.36476500000000001</v>
      </c>
    </row>
    <row r="20718" spans="1:2" x14ac:dyDescent="0.4">
      <c r="A20718" s="1">
        <v>41466.930555555555</v>
      </c>
      <c r="B20718">
        <v>-0.35090500000000002</v>
      </c>
    </row>
    <row r="20719" spans="1:2" x14ac:dyDescent="0.4">
      <c r="A20719" s="1">
        <v>41466.934027777781</v>
      </c>
      <c r="B20719">
        <v>-0.33742800000000001</v>
      </c>
    </row>
    <row r="20720" spans="1:2" x14ac:dyDescent="0.4">
      <c r="A20720" s="1">
        <v>41466.9375</v>
      </c>
      <c r="B20720">
        <v>-0.323907</v>
      </c>
    </row>
    <row r="20721" spans="1:2" x14ac:dyDescent="0.4">
      <c r="A20721" s="1">
        <v>41466.940972222219</v>
      </c>
      <c r="B20721">
        <v>-0.310058</v>
      </c>
    </row>
    <row r="20722" spans="1:2" x14ac:dyDescent="0.4">
      <c r="A20722" s="1">
        <v>41466.944444444445</v>
      </c>
      <c r="B20722">
        <v>-0.29654999999999998</v>
      </c>
    </row>
    <row r="20723" spans="1:2" x14ac:dyDescent="0.4">
      <c r="A20723" s="1">
        <v>41466.947916666664</v>
      </c>
      <c r="B20723">
        <v>-0.28357599999999999</v>
      </c>
    </row>
    <row r="20724" spans="1:2" x14ac:dyDescent="0.4">
      <c r="A20724" s="1">
        <v>41466.951388888891</v>
      </c>
      <c r="B20724">
        <v>-0.270401</v>
      </c>
    </row>
    <row r="20725" spans="1:2" x14ac:dyDescent="0.4">
      <c r="A20725" s="1">
        <v>41466.954861111109</v>
      </c>
      <c r="B20725">
        <v>-0.25753999999999999</v>
      </c>
    </row>
    <row r="20726" spans="1:2" x14ac:dyDescent="0.4">
      <c r="A20726" s="1">
        <v>41466.958333333336</v>
      </c>
      <c r="B20726">
        <v>-0.244841</v>
      </c>
    </row>
    <row r="20727" spans="1:2" x14ac:dyDescent="0.4">
      <c r="A20727" s="1">
        <v>41466.961805555555</v>
      </c>
      <c r="B20727">
        <v>-0.23209199999999999</v>
      </c>
    </row>
    <row r="20728" spans="1:2" x14ac:dyDescent="0.4">
      <c r="A20728" s="1">
        <v>41466.965277777781</v>
      </c>
      <c r="B20728">
        <v>-0.219171</v>
      </c>
    </row>
    <row r="20729" spans="1:2" x14ac:dyDescent="0.4">
      <c r="A20729" s="1">
        <v>41466.96875</v>
      </c>
      <c r="B20729">
        <v>-0.20744699999999999</v>
      </c>
    </row>
    <row r="20730" spans="1:2" x14ac:dyDescent="0.4">
      <c r="A20730" s="1">
        <v>41466.972222222219</v>
      </c>
      <c r="B20730">
        <v>-0.19522900000000001</v>
      </c>
    </row>
    <row r="20731" spans="1:2" x14ac:dyDescent="0.4">
      <c r="A20731" s="1">
        <v>41466.975694444445</v>
      </c>
      <c r="B20731">
        <v>-0.183173</v>
      </c>
    </row>
    <row r="20732" spans="1:2" x14ac:dyDescent="0.4">
      <c r="A20732" s="1">
        <v>41466.979166666664</v>
      </c>
      <c r="B20732">
        <v>-0.17130999999999999</v>
      </c>
    </row>
    <row r="20733" spans="1:2" x14ac:dyDescent="0.4">
      <c r="A20733" s="1">
        <v>41466.982638888891</v>
      </c>
      <c r="B20733">
        <v>-0.15955800000000001</v>
      </c>
    </row>
    <row r="20734" spans="1:2" x14ac:dyDescent="0.4">
      <c r="A20734" s="1">
        <v>41466.986111111109</v>
      </c>
      <c r="B20734">
        <v>-0.14807500000000001</v>
      </c>
    </row>
    <row r="20735" spans="1:2" x14ac:dyDescent="0.4">
      <c r="A20735" s="1">
        <v>41466.989583333336</v>
      </c>
      <c r="B20735">
        <v>-0.137373</v>
      </c>
    </row>
    <row r="20736" spans="1:2" x14ac:dyDescent="0.4">
      <c r="A20736" s="1">
        <v>41466.993055555555</v>
      </c>
      <c r="B20736">
        <v>-0.12653800000000001</v>
      </c>
    </row>
    <row r="20737" spans="1:2" x14ac:dyDescent="0.4">
      <c r="A20737" s="1">
        <v>41466.996527777781</v>
      </c>
      <c r="B20737">
        <v>-0.115705</v>
      </c>
    </row>
    <row r="20738" spans="1:2" x14ac:dyDescent="0.4">
      <c r="A20738" s="1">
        <v>41467</v>
      </c>
      <c r="B20738">
        <v>-0.105048</v>
      </c>
    </row>
    <row r="20739" spans="1:2" x14ac:dyDescent="0.4">
      <c r="A20739" s="1">
        <v>41467.003472222219</v>
      </c>
      <c r="B20739">
        <v>-9.4541299999999995E-2</v>
      </c>
    </row>
    <row r="20740" spans="1:2" x14ac:dyDescent="0.4">
      <c r="A20740" s="1">
        <v>41467.006944444445</v>
      </c>
      <c r="B20740">
        <v>-8.4389500000000006E-2</v>
      </c>
    </row>
    <row r="20741" spans="1:2" x14ac:dyDescent="0.4">
      <c r="A20741" s="1">
        <v>41467.010416666664</v>
      </c>
      <c r="B20741">
        <v>-7.5244699999999998E-2</v>
      </c>
    </row>
    <row r="20742" spans="1:2" x14ac:dyDescent="0.4">
      <c r="A20742" s="1">
        <v>41467.013888888891</v>
      </c>
      <c r="B20742">
        <v>-6.6044400000000003E-2</v>
      </c>
    </row>
    <row r="20743" spans="1:2" x14ac:dyDescent="0.4">
      <c r="A20743" s="1">
        <v>41467.017361111109</v>
      </c>
      <c r="B20743">
        <v>-5.6897999999999997E-2</v>
      </c>
    </row>
    <row r="20744" spans="1:2" x14ac:dyDescent="0.4">
      <c r="A20744" s="1">
        <v>41467.020833333336</v>
      </c>
      <c r="B20744">
        <v>-4.7964699999999999E-2</v>
      </c>
    </row>
    <row r="20745" spans="1:2" x14ac:dyDescent="0.4">
      <c r="A20745" s="1">
        <v>41467.024305555555</v>
      </c>
      <c r="B20745">
        <v>-3.9261999999999998E-2</v>
      </c>
    </row>
    <row r="20746" spans="1:2" x14ac:dyDescent="0.4">
      <c r="A20746" s="1">
        <v>41467.027777777781</v>
      </c>
      <c r="B20746">
        <v>-3.0750599999999999E-2</v>
      </c>
    </row>
    <row r="20747" spans="1:2" x14ac:dyDescent="0.4">
      <c r="A20747" s="1">
        <v>41467.03125</v>
      </c>
      <c r="B20747">
        <v>-2.33996E-2</v>
      </c>
    </row>
    <row r="20748" spans="1:2" x14ac:dyDescent="0.4">
      <c r="A20748" s="1">
        <v>41467.034722222219</v>
      </c>
      <c r="B20748">
        <v>-1.6062199999999999E-2</v>
      </c>
    </row>
    <row r="20749" spans="1:2" x14ac:dyDescent="0.4">
      <c r="A20749" s="1">
        <v>41467.038194444445</v>
      </c>
      <c r="B20749">
        <v>-8.77905E-3</v>
      </c>
    </row>
    <row r="20750" spans="1:2" x14ac:dyDescent="0.4">
      <c r="A20750" s="1">
        <v>41467.041666666664</v>
      </c>
      <c r="B20750">
        <v>-1.8738400000000001E-3</v>
      </c>
    </row>
    <row r="20751" spans="1:2" x14ac:dyDescent="0.4">
      <c r="A20751" s="1">
        <v>41467.045138888891</v>
      </c>
      <c r="B20751">
        <v>4.65329E-3</v>
      </c>
    </row>
    <row r="20752" spans="1:2" x14ac:dyDescent="0.4">
      <c r="A20752" s="1">
        <v>41467.048611111109</v>
      </c>
      <c r="B20752">
        <v>1.15572E-2</v>
      </c>
    </row>
    <row r="20753" spans="1:2" x14ac:dyDescent="0.4">
      <c r="A20753" s="1">
        <v>41467.052083333336</v>
      </c>
      <c r="B20753">
        <v>1.8241199999999999E-2</v>
      </c>
    </row>
    <row r="20754" spans="1:2" x14ac:dyDescent="0.4">
      <c r="A20754" s="1">
        <v>41467.055555555555</v>
      </c>
      <c r="B20754">
        <v>2.5055000000000001E-2</v>
      </c>
    </row>
    <row r="20755" spans="1:2" x14ac:dyDescent="0.4">
      <c r="A20755" s="1">
        <v>41467.059027777781</v>
      </c>
      <c r="B20755">
        <v>3.1829400000000001E-2</v>
      </c>
    </row>
    <row r="20756" spans="1:2" x14ac:dyDescent="0.4">
      <c r="A20756" s="1">
        <v>41467.0625</v>
      </c>
      <c r="B20756">
        <v>3.8046700000000003E-2</v>
      </c>
    </row>
    <row r="20757" spans="1:2" x14ac:dyDescent="0.4">
      <c r="A20757" s="1">
        <v>41467.065972222219</v>
      </c>
      <c r="B20757">
        <v>4.3744900000000003E-2</v>
      </c>
    </row>
    <row r="20758" spans="1:2" x14ac:dyDescent="0.4">
      <c r="A20758" s="1">
        <v>41467.069444444445</v>
      </c>
      <c r="B20758">
        <v>4.89729E-2</v>
      </c>
    </row>
    <row r="20759" spans="1:2" x14ac:dyDescent="0.4">
      <c r="A20759" s="1">
        <v>41467.072916666664</v>
      </c>
      <c r="B20759">
        <v>5.2537100000000003E-2</v>
      </c>
    </row>
    <row r="20760" spans="1:2" x14ac:dyDescent="0.4">
      <c r="A20760" s="1">
        <v>41467.076388888891</v>
      </c>
      <c r="B20760">
        <v>5.60738E-2</v>
      </c>
    </row>
    <row r="20761" spans="1:2" x14ac:dyDescent="0.4">
      <c r="A20761" s="1">
        <v>41467.079861111109</v>
      </c>
      <c r="B20761">
        <v>6.0020200000000003E-2</v>
      </c>
    </row>
    <row r="20762" spans="1:2" x14ac:dyDescent="0.4">
      <c r="A20762" s="1">
        <v>41467.083333333336</v>
      </c>
      <c r="B20762">
        <v>6.3922599999999996E-2</v>
      </c>
    </row>
    <row r="20763" spans="1:2" x14ac:dyDescent="0.4">
      <c r="A20763" s="1">
        <v>41467.086805555555</v>
      </c>
      <c r="B20763">
        <v>6.7415000000000003E-2</v>
      </c>
    </row>
    <row r="20764" spans="1:2" x14ac:dyDescent="0.4">
      <c r="A20764" s="1">
        <v>41467.090277777781</v>
      </c>
      <c r="B20764">
        <v>7.1074799999999994E-2</v>
      </c>
    </row>
    <row r="20765" spans="1:2" x14ac:dyDescent="0.4">
      <c r="A20765" s="1">
        <v>41467.09375</v>
      </c>
      <c r="B20765">
        <v>7.4049599999999993E-2</v>
      </c>
    </row>
    <row r="20766" spans="1:2" x14ac:dyDescent="0.4">
      <c r="A20766" s="1">
        <v>41467.097222222219</v>
      </c>
      <c r="B20766">
        <v>7.6991799999999999E-2</v>
      </c>
    </row>
    <row r="20767" spans="1:2" x14ac:dyDescent="0.4">
      <c r="A20767" s="1">
        <v>41467.100694444445</v>
      </c>
      <c r="B20767">
        <v>7.9863000000000003E-2</v>
      </c>
    </row>
    <row r="20768" spans="1:2" x14ac:dyDescent="0.4">
      <c r="A20768" s="1">
        <v>41467.104166666664</v>
      </c>
      <c r="B20768">
        <v>8.2175700000000004E-2</v>
      </c>
    </row>
    <row r="20769" spans="1:2" x14ac:dyDescent="0.4">
      <c r="A20769" s="1">
        <v>41467.107638888891</v>
      </c>
      <c r="B20769">
        <v>8.4036799999999995E-2</v>
      </c>
    </row>
    <row r="20770" spans="1:2" x14ac:dyDescent="0.4">
      <c r="A20770" s="1">
        <v>41467.111111111109</v>
      </c>
      <c r="B20770">
        <v>8.5620199999999994E-2</v>
      </c>
    </row>
    <row r="20771" spans="1:2" x14ac:dyDescent="0.4">
      <c r="A20771" s="1">
        <v>41467.114583333336</v>
      </c>
      <c r="B20771">
        <v>8.5358000000000003E-2</v>
      </c>
    </row>
    <row r="20772" spans="1:2" x14ac:dyDescent="0.4">
      <c r="A20772" s="1">
        <v>41467.118055555555</v>
      </c>
      <c r="B20772">
        <v>8.4951299999999993E-2</v>
      </c>
    </row>
    <row r="20773" spans="1:2" x14ac:dyDescent="0.4">
      <c r="A20773" s="1">
        <v>41467.121527777781</v>
      </c>
      <c r="B20773">
        <v>8.4783700000000004E-2</v>
      </c>
    </row>
    <row r="20774" spans="1:2" x14ac:dyDescent="0.4">
      <c r="A20774" s="1">
        <v>41467.125</v>
      </c>
      <c r="B20774">
        <v>8.4326100000000001E-2</v>
      </c>
    </row>
    <row r="20775" spans="1:2" x14ac:dyDescent="0.4">
      <c r="A20775" s="1">
        <v>41467.128472222219</v>
      </c>
      <c r="B20775">
        <v>8.3300799999999994E-2</v>
      </c>
    </row>
    <row r="20776" spans="1:2" x14ac:dyDescent="0.4">
      <c r="A20776" s="1">
        <v>41467.131944444445</v>
      </c>
      <c r="B20776">
        <v>8.2423899999999994E-2</v>
      </c>
    </row>
    <row r="20777" spans="1:2" x14ac:dyDescent="0.4">
      <c r="A20777" s="1">
        <v>41467.135416666664</v>
      </c>
      <c r="B20777">
        <v>8.0509999999999998E-2</v>
      </c>
    </row>
    <row r="20778" spans="1:2" x14ac:dyDescent="0.4">
      <c r="A20778" s="1">
        <v>41467.138888888891</v>
      </c>
      <c r="B20778">
        <v>7.8662599999999999E-2</v>
      </c>
    </row>
    <row r="20779" spans="1:2" x14ac:dyDescent="0.4">
      <c r="A20779" s="1">
        <v>41467.142361111109</v>
      </c>
      <c r="B20779">
        <v>7.6813500000000007E-2</v>
      </c>
    </row>
    <row r="20780" spans="1:2" x14ac:dyDescent="0.4">
      <c r="A20780" s="1">
        <v>41467.145833333336</v>
      </c>
      <c r="B20780">
        <v>7.4232400000000004E-2</v>
      </c>
    </row>
    <row r="20781" spans="1:2" x14ac:dyDescent="0.4">
      <c r="A20781" s="1">
        <v>41467.149305555555</v>
      </c>
      <c r="B20781">
        <v>7.0956699999999998E-2</v>
      </c>
    </row>
    <row r="20782" spans="1:2" x14ac:dyDescent="0.4">
      <c r="A20782" s="1">
        <v>41467.152777777781</v>
      </c>
      <c r="B20782">
        <v>6.7682800000000001E-2</v>
      </c>
    </row>
    <row r="20783" spans="1:2" x14ac:dyDescent="0.4">
      <c r="A20783" s="1">
        <v>41467.15625</v>
      </c>
      <c r="B20783">
        <v>6.2978400000000004E-2</v>
      </c>
    </row>
    <row r="20784" spans="1:2" x14ac:dyDescent="0.4">
      <c r="A20784" s="1">
        <v>41467.159722222219</v>
      </c>
      <c r="B20784">
        <v>5.8279900000000003E-2</v>
      </c>
    </row>
    <row r="20785" spans="1:2" x14ac:dyDescent="0.4">
      <c r="A20785" s="1">
        <v>41467.163194444445</v>
      </c>
      <c r="B20785">
        <v>5.3816099999999999E-2</v>
      </c>
    </row>
    <row r="20786" spans="1:2" x14ac:dyDescent="0.4">
      <c r="A20786" s="1">
        <v>41467.166666666664</v>
      </c>
      <c r="B20786">
        <v>4.8853000000000001E-2</v>
      </c>
    </row>
    <row r="20787" spans="1:2" x14ac:dyDescent="0.4">
      <c r="A20787" s="1">
        <v>41467.170138888891</v>
      </c>
      <c r="B20787">
        <v>4.3168900000000003E-2</v>
      </c>
    </row>
    <row r="20788" spans="1:2" x14ac:dyDescent="0.4">
      <c r="A20788" s="1">
        <v>41467.173611111109</v>
      </c>
      <c r="B20788">
        <v>3.7970999999999998E-2</v>
      </c>
    </row>
    <row r="20789" spans="1:2" x14ac:dyDescent="0.4">
      <c r="A20789" s="1">
        <v>41467.177083333336</v>
      </c>
      <c r="B20789">
        <v>3.24348E-2</v>
      </c>
    </row>
    <row r="20790" spans="1:2" x14ac:dyDescent="0.4">
      <c r="A20790" s="1">
        <v>41467.180555555555</v>
      </c>
      <c r="B20790">
        <v>2.7052199999999998E-2</v>
      </c>
    </row>
    <row r="20791" spans="1:2" x14ac:dyDescent="0.4">
      <c r="A20791" s="1">
        <v>41467.184027777781</v>
      </c>
      <c r="B20791">
        <v>2.1789099999999999E-2</v>
      </c>
    </row>
    <row r="20792" spans="1:2" x14ac:dyDescent="0.4">
      <c r="A20792" s="1">
        <v>41467.1875</v>
      </c>
      <c r="B20792">
        <v>1.5855999999999999E-2</v>
      </c>
    </row>
    <row r="20793" spans="1:2" x14ac:dyDescent="0.4">
      <c r="A20793" s="1">
        <v>41467.190972222219</v>
      </c>
      <c r="B20793">
        <v>9.2816099999999992E-3</v>
      </c>
    </row>
    <row r="20794" spans="1:2" x14ac:dyDescent="0.4">
      <c r="A20794" s="1">
        <v>41467.194444444445</v>
      </c>
      <c r="B20794">
        <v>3.01081E-3</v>
      </c>
    </row>
    <row r="20795" spans="1:2" x14ac:dyDescent="0.4">
      <c r="A20795" s="1">
        <v>41467.197916666664</v>
      </c>
      <c r="B20795">
        <v>-3.8458699999999999E-3</v>
      </c>
    </row>
    <row r="20796" spans="1:2" x14ac:dyDescent="0.4">
      <c r="A20796" s="1">
        <v>41467.201388888891</v>
      </c>
      <c r="B20796">
        <v>-1.06753E-2</v>
      </c>
    </row>
    <row r="20797" spans="1:2" x14ac:dyDescent="0.4">
      <c r="A20797" s="1">
        <v>41467.204861111109</v>
      </c>
      <c r="B20797">
        <v>-1.71387E-2</v>
      </c>
    </row>
    <row r="20798" spans="1:2" x14ac:dyDescent="0.4">
      <c r="A20798" s="1">
        <v>41467.208333333336</v>
      </c>
      <c r="B20798">
        <v>-2.3853800000000001E-2</v>
      </c>
    </row>
    <row r="20799" spans="1:2" x14ac:dyDescent="0.4">
      <c r="A20799" s="1">
        <v>41467.211805555555</v>
      </c>
      <c r="B20799">
        <v>-3.0948300000000002E-2</v>
      </c>
    </row>
    <row r="20800" spans="1:2" x14ac:dyDescent="0.4">
      <c r="A20800" s="1">
        <v>41467.215277777781</v>
      </c>
      <c r="B20800">
        <v>-3.7158799999999999E-2</v>
      </c>
    </row>
    <row r="20801" spans="1:2" x14ac:dyDescent="0.4">
      <c r="A20801" s="1">
        <v>41467.21875</v>
      </c>
      <c r="B20801">
        <v>-4.24217E-2</v>
      </c>
    </row>
    <row r="20802" spans="1:2" x14ac:dyDescent="0.4">
      <c r="A20802" s="1">
        <v>41467.222222222219</v>
      </c>
      <c r="B20802">
        <v>-4.7590199999999999E-2</v>
      </c>
    </row>
    <row r="20803" spans="1:2" x14ac:dyDescent="0.4">
      <c r="A20803" s="1">
        <v>41467.225694444445</v>
      </c>
      <c r="B20803">
        <v>-5.25365E-2</v>
      </c>
    </row>
    <row r="20804" spans="1:2" x14ac:dyDescent="0.4">
      <c r="A20804" s="1">
        <v>41467.229166666664</v>
      </c>
      <c r="B20804">
        <v>-5.7808699999999998E-2</v>
      </c>
    </row>
    <row r="20805" spans="1:2" x14ac:dyDescent="0.4">
      <c r="A20805" s="1">
        <v>41467.232638888891</v>
      </c>
      <c r="B20805">
        <v>-6.3237299999999996E-2</v>
      </c>
    </row>
    <row r="20806" spans="1:2" x14ac:dyDescent="0.4">
      <c r="A20806" s="1">
        <v>41467.236111111109</v>
      </c>
      <c r="B20806">
        <v>-6.7942500000000003E-2</v>
      </c>
    </row>
    <row r="20807" spans="1:2" x14ac:dyDescent="0.4">
      <c r="A20807" s="1">
        <v>41467.239583333336</v>
      </c>
      <c r="B20807">
        <v>-7.1328100000000005E-2</v>
      </c>
    </row>
    <row r="20808" spans="1:2" x14ac:dyDescent="0.4">
      <c r="A20808" s="1">
        <v>41467.243055555555</v>
      </c>
      <c r="B20808">
        <v>-7.4716199999999997E-2</v>
      </c>
    </row>
    <row r="20809" spans="1:2" x14ac:dyDescent="0.4">
      <c r="A20809" s="1">
        <v>41467.246527777781</v>
      </c>
      <c r="B20809">
        <v>-7.76834E-2</v>
      </c>
    </row>
    <row r="20810" spans="1:2" x14ac:dyDescent="0.4">
      <c r="A20810" s="1">
        <v>41467.25</v>
      </c>
      <c r="B20810">
        <v>-8.0504699999999998E-2</v>
      </c>
    </row>
    <row r="20811" spans="1:2" x14ac:dyDescent="0.4">
      <c r="A20811" s="1">
        <v>41467.253472222219</v>
      </c>
      <c r="B20811">
        <v>-8.3151900000000001E-2</v>
      </c>
    </row>
    <row r="20812" spans="1:2" x14ac:dyDescent="0.4">
      <c r="A20812" s="1">
        <v>41467.256944444445</v>
      </c>
      <c r="B20812">
        <v>-8.4925700000000007E-2</v>
      </c>
    </row>
    <row r="20813" spans="1:2" x14ac:dyDescent="0.4">
      <c r="A20813" s="1">
        <v>41467.260416666664</v>
      </c>
      <c r="B20813">
        <v>-8.4156599999999998E-2</v>
      </c>
    </row>
    <row r="20814" spans="1:2" x14ac:dyDescent="0.4">
      <c r="A20814" s="1">
        <v>41467.263888888891</v>
      </c>
      <c r="B20814">
        <v>-8.3394999999999997E-2</v>
      </c>
    </row>
    <row r="20815" spans="1:2" x14ac:dyDescent="0.4">
      <c r="A20815" s="1">
        <v>41467.267361111109</v>
      </c>
      <c r="B20815">
        <v>-8.2405699999999998E-2</v>
      </c>
    </row>
    <row r="20816" spans="1:2" x14ac:dyDescent="0.4">
      <c r="A20816" s="1">
        <v>41467.270833333336</v>
      </c>
      <c r="B20816">
        <v>-8.10303E-2</v>
      </c>
    </row>
    <row r="20817" spans="1:2" x14ac:dyDescent="0.4">
      <c r="A20817" s="1">
        <v>41467.274305555555</v>
      </c>
      <c r="B20817">
        <v>-7.9055399999999998E-2</v>
      </c>
    </row>
    <row r="20818" spans="1:2" x14ac:dyDescent="0.4">
      <c r="A20818" s="1">
        <v>41467.277777777781</v>
      </c>
      <c r="B20818">
        <v>-7.6715099999999994E-2</v>
      </c>
    </row>
    <row r="20819" spans="1:2" x14ac:dyDescent="0.4">
      <c r="A20819" s="1">
        <v>41467.28125</v>
      </c>
      <c r="B20819">
        <v>-7.1996199999999996E-2</v>
      </c>
    </row>
    <row r="20820" spans="1:2" x14ac:dyDescent="0.4">
      <c r="A20820" s="1">
        <v>41467.284722222219</v>
      </c>
      <c r="B20820">
        <v>-6.7489400000000005E-2</v>
      </c>
    </row>
    <row r="20821" spans="1:2" x14ac:dyDescent="0.4">
      <c r="A20821" s="1">
        <v>41467.288194444445</v>
      </c>
      <c r="B20821">
        <v>-6.2634499999999996E-2</v>
      </c>
    </row>
    <row r="20822" spans="1:2" x14ac:dyDescent="0.4">
      <c r="A20822" s="1">
        <v>41467.291666666664</v>
      </c>
      <c r="B20822">
        <v>-5.67666E-2</v>
      </c>
    </row>
    <row r="20823" spans="1:2" x14ac:dyDescent="0.4">
      <c r="A20823" s="1">
        <v>41467.295138888891</v>
      </c>
      <c r="B20823">
        <v>-4.9921100000000003E-2</v>
      </c>
    </row>
    <row r="20824" spans="1:2" x14ac:dyDescent="0.4">
      <c r="A20824" s="1">
        <v>41467.298611111109</v>
      </c>
      <c r="B20824">
        <v>-4.29586E-2</v>
      </c>
    </row>
    <row r="20825" spans="1:2" x14ac:dyDescent="0.4">
      <c r="A20825" s="1">
        <v>41467.302083333336</v>
      </c>
      <c r="B20825">
        <v>-3.3598500000000003E-2</v>
      </c>
    </row>
    <row r="20826" spans="1:2" x14ac:dyDescent="0.4">
      <c r="A20826" s="1">
        <v>41467.305555555555</v>
      </c>
      <c r="B20826">
        <v>-2.4398300000000001E-2</v>
      </c>
    </row>
    <row r="20827" spans="1:2" x14ac:dyDescent="0.4">
      <c r="A20827" s="1">
        <v>41467.309027777781</v>
      </c>
      <c r="B20827">
        <v>-1.51991E-2</v>
      </c>
    </row>
    <row r="20828" spans="1:2" x14ac:dyDescent="0.4">
      <c r="A20828" s="1">
        <v>41467.3125</v>
      </c>
      <c r="B20828">
        <v>-5.0959400000000002E-3</v>
      </c>
    </row>
    <row r="20829" spans="1:2" x14ac:dyDescent="0.4">
      <c r="A20829" s="1">
        <v>41467.315972222219</v>
      </c>
      <c r="B20829">
        <v>6.2652000000000003E-3</v>
      </c>
    </row>
    <row r="20830" spans="1:2" x14ac:dyDescent="0.4">
      <c r="A20830" s="1">
        <v>41467.319444444445</v>
      </c>
      <c r="B20830">
        <v>1.7459100000000002E-2</v>
      </c>
    </row>
    <row r="20831" spans="1:2" x14ac:dyDescent="0.4">
      <c r="A20831" s="1">
        <v>41467.322916666664</v>
      </c>
      <c r="B20831">
        <v>3.05951E-2</v>
      </c>
    </row>
    <row r="20832" spans="1:2" x14ac:dyDescent="0.4">
      <c r="A20832" s="1">
        <v>41467.326388888891</v>
      </c>
      <c r="B20832">
        <v>4.3686500000000003E-2</v>
      </c>
    </row>
    <row r="20833" spans="1:2" x14ac:dyDescent="0.4">
      <c r="A20833" s="1">
        <v>41467.329861111109</v>
      </c>
      <c r="B20833">
        <v>5.6591000000000002E-2</v>
      </c>
    </row>
    <row r="20834" spans="1:2" x14ac:dyDescent="0.4">
      <c r="A20834" s="1">
        <v>41467.333333333336</v>
      </c>
      <c r="B20834">
        <v>7.0380100000000001E-2</v>
      </c>
    </row>
    <row r="20835" spans="1:2" x14ac:dyDescent="0.4">
      <c r="A20835" s="1">
        <v>41467.336805555555</v>
      </c>
      <c r="B20835">
        <v>8.5393399999999994E-2</v>
      </c>
    </row>
    <row r="20836" spans="1:2" x14ac:dyDescent="0.4">
      <c r="A20836" s="1">
        <v>41467.340277777781</v>
      </c>
      <c r="B20836">
        <v>9.9793999999999994E-2</v>
      </c>
    </row>
    <row r="20837" spans="1:2" x14ac:dyDescent="0.4">
      <c r="A20837" s="1">
        <v>41467.34375</v>
      </c>
      <c r="B20837">
        <v>0.115024</v>
      </c>
    </row>
    <row r="20838" spans="1:2" x14ac:dyDescent="0.4">
      <c r="A20838" s="1">
        <v>41467.347222222219</v>
      </c>
      <c r="B20838">
        <v>0.13014600000000001</v>
      </c>
    </row>
    <row r="20839" spans="1:2" x14ac:dyDescent="0.4">
      <c r="A20839" s="1">
        <v>41467.350694444445</v>
      </c>
      <c r="B20839">
        <v>0.144926</v>
      </c>
    </row>
    <row r="20840" spans="1:2" x14ac:dyDescent="0.4">
      <c r="A20840" s="1">
        <v>41467.354166666664</v>
      </c>
      <c r="B20840">
        <v>0.16061</v>
      </c>
    </row>
    <row r="20841" spans="1:2" x14ac:dyDescent="0.4">
      <c r="A20841" s="1">
        <v>41467.357638888891</v>
      </c>
      <c r="B20841">
        <v>0.17743300000000001</v>
      </c>
    </row>
    <row r="20842" spans="1:2" x14ac:dyDescent="0.4">
      <c r="A20842" s="1">
        <v>41467.361111111109</v>
      </c>
      <c r="B20842">
        <v>0.19370999999999999</v>
      </c>
    </row>
    <row r="20843" spans="1:2" x14ac:dyDescent="0.4">
      <c r="A20843" s="1">
        <v>41467.364583333336</v>
      </c>
      <c r="B20843">
        <v>0.21051500000000001</v>
      </c>
    </row>
    <row r="20844" spans="1:2" x14ac:dyDescent="0.4">
      <c r="A20844" s="1">
        <v>41467.368055555555</v>
      </c>
      <c r="B20844">
        <v>0.22738900000000001</v>
      </c>
    </row>
    <row r="20845" spans="1:2" x14ac:dyDescent="0.4">
      <c r="A20845" s="1">
        <v>41467.371527777781</v>
      </c>
      <c r="B20845">
        <v>0.24360599999999999</v>
      </c>
    </row>
    <row r="20846" spans="1:2" x14ac:dyDescent="0.4">
      <c r="A20846" s="1">
        <v>41467.375</v>
      </c>
      <c r="B20846">
        <v>0.26036399999999998</v>
      </c>
    </row>
    <row r="20847" spans="1:2" x14ac:dyDescent="0.4">
      <c r="A20847" s="1">
        <v>41467.378472222219</v>
      </c>
      <c r="B20847">
        <v>0.27785799999999999</v>
      </c>
    </row>
    <row r="20848" spans="1:2" x14ac:dyDescent="0.4">
      <c r="A20848" s="1">
        <v>41467.381944444445</v>
      </c>
      <c r="B20848">
        <v>0.29438999999999999</v>
      </c>
    </row>
    <row r="20849" spans="1:2" x14ac:dyDescent="0.4">
      <c r="A20849" s="1">
        <v>41467.385416666664</v>
      </c>
      <c r="B20849">
        <v>0.31018699999999999</v>
      </c>
    </row>
    <row r="20850" spans="1:2" x14ac:dyDescent="0.4">
      <c r="A20850" s="1">
        <v>41467.388888888891</v>
      </c>
      <c r="B20850">
        <v>0.32595099999999999</v>
      </c>
    </row>
    <row r="20851" spans="1:2" x14ac:dyDescent="0.4">
      <c r="A20851" s="1">
        <v>41467.392361111109</v>
      </c>
      <c r="B20851">
        <v>0.341283</v>
      </c>
    </row>
    <row r="20852" spans="1:2" x14ac:dyDescent="0.4">
      <c r="A20852" s="1">
        <v>41467.395833333336</v>
      </c>
      <c r="B20852">
        <v>0.357043</v>
      </c>
    </row>
    <row r="20853" spans="1:2" x14ac:dyDescent="0.4">
      <c r="A20853" s="1">
        <v>41467.399305555555</v>
      </c>
      <c r="B20853">
        <v>0.373114</v>
      </c>
    </row>
    <row r="20854" spans="1:2" x14ac:dyDescent="0.4">
      <c r="A20854" s="1">
        <v>41467.402777777781</v>
      </c>
      <c r="B20854">
        <v>0.38880700000000001</v>
      </c>
    </row>
    <row r="20855" spans="1:2" x14ac:dyDescent="0.4">
      <c r="A20855" s="1">
        <v>41467.40625</v>
      </c>
      <c r="B20855">
        <v>0.40424500000000002</v>
      </c>
    </row>
    <row r="20856" spans="1:2" x14ac:dyDescent="0.4">
      <c r="A20856" s="1">
        <v>41467.409722222219</v>
      </c>
      <c r="B20856">
        <v>0.41975800000000002</v>
      </c>
    </row>
    <row r="20857" spans="1:2" x14ac:dyDescent="0.4">
      <c r="A20857" s="1">
        <v>41467.413194444445</v>
      </c>
      <c r="B20857">
        <v>0.43475799999999998</v>
      </c>
    </row>
    <row r="20858" spans="1:2" x14ac:dyDescent="0.4">
      <c r="A20858" s="1">
        <v>41467.416666666664</v>
      </c>
      <c r="B20858">
        <v>0.44956099999999999</v>
      </c>
    </row>
    <row r="20859" spans="1:2" x14ac:dyDescent="0.4">
      <c r="A20859" s="1">
        <v>41467.420138888891</v>
      </c>
      <c r="B20859">
        <v>0.46432299999999999</v>
      </c>
    </row>
    <row r="20860" spans="1:2" x14ac:dyDescent="0.4">
      <c r="A20860" s="1">
        <v>41467.423611111109</v>
      </c>
      <c r="B20860">
        <v>0.47872300000000001</v>
      </c>
    </row>
    <row r="20861" spans="1:2" x14ac:dyDescent="0.4">
      <c r="A20861" s="1">
        <v>41467.427083333336</v>
      </c>
      <c r="B20861">
        <v>0.49237999999999998</v>
      </c>
    </row>
    <row r="20862" spans="1:2" x14ac:dyDescent="0.4">
      <c r="A20862" s="1">
        <v>41467.430555555555</v>
      </c>
      <c r="B20862">
        <v>0.50619099999999995</v>
      </c>
    </row>
    <row r="20863" spans="1:2" x14ac:dyDescent="0.4">
      <c r="A20863" s="1">
        <v>41467.434027777781</v>
      </c>
      <c r="B20863">
        <v>0.51977099999999998</v>
      </c>
    </row>
    <row r="20864" spans="1:2" x14ac:dyDescent="0.4">
      <c r="A20864" s="1">
        <v>41467.4375</v>
      </c>
      <c r="B20864">
        <v>0.53320900000000004</v>
      </c>
    </row>
    <row r="20865" spans="1:2" x14ac:dyDescent="0.4">
      <c r="A20865" s="1">
        <v>41467.440972222219</v>
      </c>
      <c r="B20865">
        <v>0.54634799999999994</v>
      </c>
    </row>
    <row r="20866" spans="1:2" x14ac:dyDescent="0.4">
      <c r="A20866" s="1">
        <v>41467.444444444445</v>
      </c>
      <c r="B20866">
        <v>0.55924600000000002</v>
      </c>
    </row>
    <row r="20867" spans="1:2" x14ac:dyDescent="0.4">
      <c r="A20867" s="1">
        <v>41467.447916666664</v>
      </c>
      <c r="B20867">
        <v>0.57149300000000003</v>
      </c>
    </row>
    <row r="20868" spans="1:2" x14ac:dyDescent="0.4">
      <c r="A20868" s="1">
        <v>41467.451388888891</v>
      </c>
      <c r="B20868">
        <v>0.58386700000000002</v>
      </c>
    </row>
    <row r="20869" spans="1:2" x14ac:dyDescent="0.4">
      <c r="A20869" s="1">
        <v>41467.454861111109</v>
      </c>
      <c r="B20869">
        <v>0.59614400000000001</v>
      </c>
    </row>
    <row r="20870" spans="1:2" x14ac:dyDescent="0.4">
      <c r="A20870" s="1">
        <v>41467.458333333336</v>
      </c>
      <c r="B20870">
        <v>0.60826800000000003</v>
      </c>
    </row>
    <row r="20871" spans="1:2" x14ac:dyDescent="0.4">
      <c r="A20871" s="1">
        <v>41467.461805555555</v>
      </c>
      <c r="B20871">
        <v>0.62002400000000002</v>
      </c>
    </row>
    <row r="20872" spans="1:2" x14ac:dyDescent="0.4">
      <c r="A20872" s="1">
        <v>41467.465277777781</v>
      </c>
      <c r="B20872">
        <v>0.631328</v>
      </c>
    </row>
    <row r="20873" spans="1:2" x14ac:dyDescent="0.4">
      <c r="A20873" s="1">
        <v>41467.46875</v>
      </c>
      <c r="B20873">
        <v>0.64105800000000002</v>
      </c>
    </row>
    <row r="20874" spans="1:2" x14ac:dyDescent="0.4">
      <c r="A20874" s="1">
        <v>41467.472222222219</v>
      </c>
      <c r="B20874">
        <v>0.65069100000000002</v>
      </c>
    </row>
    <row r="20875" spans="1:2" x14ac:dyDescent="0.4">
      <c r="A20875" s="1">
        <v>41467.475694444445</v>
      </c>
      <c r="B20875">
        <v>0.66031200000000001</v>
      </c>
    </row>
    <row r="20876" spans="1:2" x14ac:dyDescent="0.4">
      <c r="A20876" s="1">
        <v>41467.479166666664</v>
      </c>
      <c r="B20876">
        <v>0.66983700000000002</v>
      </c>
    </row>
    <row r="20877" spans="1:2" x14ac:dyDescent="0.4">
      <c r="A20877" s="1">
        <v>41467.482638888891</v>
      </c>
      <c r="B20877">
        <v>0.67901699999999998</v>
      </c>
    </row>
    <row r="20878" spans="1:2" x14ac:dyDescent="0.4">
      <c r="A20878" s="1">
        <v>41467.486111111109</v>
      </c>
      <c r="B20878">
        <v>0.68783300000000003</v>
      </c>
    </row>
    <row r="20879" spans="1:2" x14ac:dyDescent="0.4">
      <c r="A20879" s="1">
        <v>41467.489583333336</v>
      </c>
      <c r="B20879">
        <v>0.69468200000000002</v>
      </c>
    </row>
    <row r="20880" spans="1:2" x14ac:dyDescent="0.4">
      <c r="A20880" s="1">
        <v>41467.493055555555</v>
      </c>
      <c r="B20880">
        <v>0.70136100000000001</v>
      </c>
    </row>
    <row r="20881" spans="1:2" x14ac:dyDescent="0.4">
      <c r="A20881" s="1">
        <v>41467.496527777781</v>
      </c>
      <c r="B20881">
        <v>0.70799299999999998</v>
      </c>
    </row>
    <row r="20882" spans="1:2" x14ac:dyDescent="0.4">
      <c r="A20882" s="1">
        <v>41467.5</v>
      </c>
      <c r="B20882">
        <v>0.71424500000000002</v>
      </c>
    </row>
    <row r="20883" spans="1:2" x14ac:dyDescent="0.4">
      <c r="A20883" s="1">
        <v>41467.503472222219</v>
      </c>
      <c r="B20883">
        <v>0.71981700000000004</v>
      </c>
    </row>
    <row r="20884" spans="1:2" x14ac:dyDescent="0.4">
      <c r="A20884" s="1">
        <v>41467.506944444445</v>
      </c>
      <c r="B20884">
        <v>0.72508799999999995</v>
      </c>
    </row>
    <row r="20885" spans="1:2" x14ac:dyDescent="0.4">
      <c r="A20885" s="1">
        <v>41467.510416666664</v>
      </c>
      <c r="B20885">
        <v>0.72768999999999995</v>
      </c>
    </row>
    <row r="20886" spans="1:2" x14ac:dyDescent="0.4">
      <c r="A20886" s="1">
        <v>41467.513888888891</v>
      </c>
      <c r="B20886">
        <v>0.73010299999999995</v>
      </c>
    </row>
    <row r="20887" spans="1:2" x14ac:dyDescent="0.4">
      <c r="A20887" s="1">
        <v>41467.517361111109</v>
      </c>
      <c r="B20887">
        <v>0.73244699999999996</v>
      </c>
    </row>
    <row r="20888" spans="1:2" x14ac:dyDescent="0.4">
      <c r="A20888" s="1">
        <v>41467.520833333336</v>
      </c>
      <c r="B20888">
        <v>0.73431100000000005</v>
      </c>
    </row>
    <row r="20889" spans="1:2" x14ac:dyDescent="0.4">
      <c r="A20889" s="1">
        <v>41467.524305555555</v>
      </c>
      <c r="B20889">
        <v>0.73515900000000001</v>
      </c>
    </row>
    <row r="20890" spans="1:2" x14ac:dyDescent="0.4">
      <c r="A20890" s="1">
        <v>41467.527777777781</v>
      </c>
      <c r="B20890">
        <v>0.73577400000000004</v>
      </c>
    </row>
    <row r="20891" spans="1:2" x14ac:dyDescent="0.4">
      <c r="A20891" s="1">
        <v>41467.53125</v>
      </c>
      <c r="B20891">
        <v>0.73317500000000002</v>
      </c>
    </row>
    <row r="20892" spans="1:2" x14ac:dyDescent="0.4">
      <c r="A20892" s="1">
        <v>41467.534722222219</v>
      </c>
      <c r="B20892">
        <v>0.73039200000000004</v>
      </c>
    </row>
    <row r="20893" spans="1:2" x14ac:dyDescent="0.4">
      <c r="A20893" s="1">
        <v>41467.538194444445</v>
      </c>
      <c r="B20893">
        <v>0.72776200000000002</v>
      </c>
    </row>
    <row r="20894" spans="1:2" x14ac:dyDescent="0.4">
      <c r="A20894" s="1">
        <v>41467.541666666664</v>
      </c>
      <c r="B20894">
        <v>0.72450499999999995</v>
      </c>
    </row>
    <row r="20895" spans="1:2" x14ac:dyDescent="0.4">
      <c r="A20895" s="1">
        <v>41467.545138888891</v>
      </c>
      <c r="B20895">
        <v>0.719781</v>
      </c>
    </row>
    <row r="20896" spans="1:2" x14ac:dyDescent="0.4">
      <c r="A20896" s="1">
        <v>41467.548611111109</v>
      </c>
      <c r="B20896">
        <v>0.71545899999999996</v>
      </c>
    </row>
    <row r="20897" spans="1:2" x14ac:dyDescent="0.4">
      <c r="A20897" s="1">
        <v>41467.552083333336</v>
      </c>
      <c r="B20897">
        <v>0.70845499999999995</v>
      </c>
    </row>
    <row r="20898" spans="1:2" x14ac:dyDescent="0.4">
      <c r="A20898" s="1">
        <v>41467.555555555555</v>
      </c>
      <c r="B20898">
        <v>0.701353</v>
      </c>
    </row>
    <row r="20899" spans="1:2" x14ac:dyDescent="0.4">
      <c r="A20899" s="1">
        <v>41467.559027777781</v>
      </c>
      <c r="B20899">
        <v>0.69433699999999998</v>
      </c>
    </row>
    <row r="20900" spans="1:2" x14ac:dyDescent="0.4">
      <c r="A20900" s="1">
        <v>41467.5625</v>
      </c>
      <c r="B20900">
        <v>0.68636399999999997</v>
      </c>
    </row>
    <row r="20901" spans="1:2" x14ac:dyDescent="0.4">
      <c r="A20901" s="1">
        <v>41467.565972222219</v>
      </c>
      <c r="B20901">
        <v>0.676705</v>
      </c>
    </row>
    <row r="20902" spans="1:2" x14ac:dyDescent="0.4">
      <c r="A20902" s="1">
        <v>41467.569444444445</v>
      </c>
      <c r="B20902">
        <v>0.66722800000000004</v>
      </c>
    </row>
    <row r="20903" spans="1:2" x14ac:dyDescent="0.4">
      <c r="A20903" s="1">
        <v>41467.572916666664</v>
      </c>
      <c r="B20903">
        <v>0.65458000000000005</v>
      </c>
    </row>
    <row r="20904" spans="1:2" x14ac:dyDescent="0.4">
      <c r="A20904" s="1">
        <v>41467.576388888891</v>
      </c>
      <c r="B20904">
        <v>0.64188500000000004</v>
      </c>
    </row>
    <row r="20905" spans="1:2" x14ac:dyDescent="0.4">
      <c r="A20905" s="1">
        <v>41467.579861111109</v>
      </c>
      <c r="B20905">
        <v>0.62957700000000005</v>
      </c>
    </row>
    <row r="20906" spans="1:2" x14ac:dyDescent="0.4">
      <c r="A20906" s="1">
        <v>41467.583333333336</v>
      </c>
      <c r="B20906">
        <v>0.61649200000000004</v>
      </c>
    </row>
    <row r="20907" spans="1:2" x14ac:dyDescent="0.4">
      <c r="A20907" s="1">
        <v>41467.586805555555</v>
      </c>
      <c r="B20907">
        <v>0.60187100000000004</v>
      </c>
    </row>
    <row r="20908" spans="1:2" x14ac:dyDescent="0.4">
      <c r="A20908" s="1">
        <v>41467.590277777781</v>
      </c>
      <c r="B20908">
        <v>0.58806899999999995</v>
      </c>
    </row>
    <row r="20909" spans="1:2" x14ac:dyDescent="0.4">
      <c r="A20909" s="1">
        <v>41467.59375</v>
      </c>
      <c r="B20909">
        <v>0.57280900000000001</v>
      </c>
    </row>
    <row r="20910" spans="1:2" x14ac:dyDescent="0.4">
      <c r="A20910" s="1">
        <v>41467.597222222219</v>
      </c>
      <c r="B20910">
        <v>0.55754999999999999</v>
      </c>
    </row>
    <row r="20911" spans="1:2" x14ac:dyDescent="0.4">
      <c r="A20911" s="1">
        <v>41467.600694444445</v>
      </c>
      <c r="B20911">
        <v>0.54241399999999995</v>
      </c>
    </row>
    <row r="20912" spans="1:2" x14ac:dyDescent="0.4">
      <c r="A20912" s="1">
        <v>41467.604166666664</v>
      </c>
      <c r="B20912">
        <v>0.52607700000000002</v>
      </c>
    </row>
    <row r="20913" spans="1:2" x14ac:dyDescent="0.4">
      <c r="A20913" s="1">
        <v>41467.607638888891</v>
      </c>
      <c r="B20913">
        <v>0.50845099999999999</v>
      </c>
    </row>
    <row r="20914" spans="1:2" x14ac:dyDescent="0.4">
      <c r="A20914" s="1">
        <v>41467.611111111109</v>
      </c>
      <c r="B20914">
        <v>0.49122100000000002</v>
      </c>
    </row>
    <row r="20915" spans="1:2" x14ac:dyDescent="0.4">
      <c r="A20915" s="1">
        <v>41467.614583333336</v>
      </c>
      <c r="B20915">
        <v>0.47251700000000002</v>
      </c>
    </row>
    <row r="20916" spans="1:2" x14ac:dyDescent="0.4">
      <c r="A20916" s="1">
        <v>41467.618055555555</v>
      </c>
      <c r="B20916">
        <v>0.453874</v>
      </c>
    </row>
    <row r="20917" spans="1:2" x14ac:dyDescent="0.4">
      <c r="A20917" s="1">
        <v>41467.621527777781</v>
      </c>
      <c r="B20917">
        <v>0.43566899999999997</v>
      </c>
    </row>
    <row r="20918" spans="1:2" x14ac:dyDescent="0.4">
      <c r="A20918" s="1">
        <v>41467.625</v>
      </c>
      <c r="B20918">
        <v>0.41668100000000002</v>
      </c>
    </row>
    <row r="20919" spans="1:2" x14ac:dyDescent="0.4">
      <c r="A20919" s="1">
        <v>41467.628472222219</v>
      </c>
      <c r="B20919">
        <v>0.39675700000000003</v>
      </c>
    </row>
    <row r="20920" spans="1:2" x14ac:dyDescent="0.4">
      <c r="A20920" s="1">
        <v>41467.631944444445</v>
      </c>
      <c r="B20920">
        <v>0.37736500000000001</v>
      </c>
    </row>
    <row r="20921" spans="1:2" x14ac:dyDescent="0.4">
      <c r="A20921" s="1">
        <v>41467.635416666664</v>
      </c>
      <c r="B20921">
        <v>0.35743799999999998</v>
      </c>
    </row>
    <row r="20922" spans="1:2" x14ac:dyDescent="0.4">
      <c r="A20922" s="1">
        <v>41467.638888888891</v>
      </c>
      <c r="B20922">
        <v>0.33769900000000003</v>
      </c>
    </row>
    <row r="20923" spans="1:2" x14ac:dyDescent="0.4">
      <c r="A20923" s="1">
        <v>41467.642361111109</v>
      </c>
      <c r="B20923">
        <v>0.31822299999999998</v>
      </c>
    </row>
    <row r="20924" spans="1:2" x14ac:dyDescent="0.4">
      <c r="A20924" s="1">
        <v>41467.645833333336</v>
      </c>
      <c r="B20924">
        <v>0.29801</v>
      </c>
    </row>
    <row r="20925" spans="1:2" x14ac:dyDescent="0.4">
      <c r="A20925" s="1">
        <v>41467.649305555555</v>
      </c>
      <c r="B20925">
        <v>0.27716800000000003</v>
      </c>
    </row>
    <row r="20926" spans="1:2" x14ac:dyDescent="0.4">
      <c r="A20926" s="1">
        <v>41467.652777777781</v>
      </c>
      <c r="B20926">
        <v>0.256687</v>
      </c>
    </row>
    <row r="20927" spans="1:2" x14ac:dyDescent="0.4">
      <c r="A20927" s="1">
        <v>41467.65625</v>
      </c>
      <c r="B20927">
        <v>0.23533399999999999</v>
      </c>
    </row>
    <row r="20928" spans="1:2" x14ac:dyDescent="0.4">
      <c r="A20928" s="1">
        <v>41467.659722222219</v>
      </c>
      <c r="B20928">
        <v>0.21396299999999999</v>
      </c>
    </row>
    <row r="20929" spans="1:2" x14ac:dyDescent="0.4">
      <c r="A20929" s="1">
        <v>41467.663194444445</v>
      </c>
      <c r="B20929">
        <v>0.193024</v>
      </c>
    </row>
    <row r="20930" spans="1:2" x14ac:dyDescent="0.4">
      <c r="A20930" s="1">
        <v>41467.666666666664</v>
      </c>
      <c r="B20930">
        <v>0.171707</v>
      </c>
    </row>
    <row r="20931" spans="1:2" x14ac:dyDescent="0.4">
      <c r="A20931" s="1">
        <v>41467.670138888891</v>
      </c>
      <c r="B20931">
        <v>0.150037</v>
      </c>
    </row>
    <row r="20932" spans="1:2" x14ac:dyDescent="0.4">
      <c r="A20932" s="1">
        <v>41467.673611111109</v>
      </c>
      <c r="B20932">
        <v>0.128664</v>
      </c>
    </row>
    <row r="20933" spans="1:2" x14ac:dyDescent="0.4">
      <c r="A20933" s="1">
        <v>41467.677083333336</v>
      </c>
      <c r="B20933">
        <v>0.106569</v>
      </c>
    </row>
    <row r="20934" spans="1:2" x14ac:dyDescent="0.4">
      <c r="A20934" s="1">
        <v>41467.680555555555</v>
      </c>
      <c r="B20934">
        <v>8.4388099999999994E-2</v>
      </c>
    </row>
    <row r="20935" spans="1:2" x14ac:dyDescent="0.4">
      <c r="A20935" s="1">
        <v>41467.684027777781</v>
      </c>
      <c r="B20935">
        <v>6.2452000000000001E-2</v>
      </c>
    </row>
    <row r="20936" spans="1:2" x14ac:dyDescent="0.4">
      <c r="A20936" s="1">
        <v>41467.6875</v>
      </c>
      <c r="B20936">
        <v>4.0182200000000001E-2</v>
      </c>
    </row>
    <row r="20937" spans="1:2" x14ac:dyDescent="0.4">
      <c r="A20937" s="1">
        <v>41467.690972222219</v>
      </c>
      <c r="B20937">
        <v>1.76258E-2</v>
      </c>
    </row>
    <row r="20938" spans="1:2" x14ac:dyDescent="0.4">
      <c r="A20938" s="1">
        <v>41467.694444444445</v>
      </c>
      <c r="B20938">
        <v>-4.6034500000000003E-3</v>
      </c>
    </row>
    <row r="20939" spans="1:2" x14ac:dyDescent="0.4">
      <c r="A20939" s="1">
        <v>41467.697916666664</v>
      </c>
      <c r="B20939">
        <v>-2.72616E-2</v>
      </c>
    </row>
    <row r="20940" spans="1:2" x14ac:dyDescent="0.4">
      <c r="A20940" s="1">
        <v>41467.701388888891</v>
      </c>
      <c r="B20940">
        <v>-5.0007200000000002E-2</v>
      </c>
    </row>
    <row r="20941" spans="1:2" x14ac:dyDescent="0.4">
      <c r="A20941" s="1">
        <v>41467.704861111109</v>
      </c>
      <c r="B20941">
        <v>-7.2544899999999995E-2</v>
      </c>
    </row>
    <row r="20942" spans="1:2" x14ac:dyDescent="0.4">
      <c r="A20942" s="1">
        <v>41467.708333333336</v>
      </c>
      <c r="B20942">
        <v>-9.5464999999999994E-2</v>
      </c>
    </row>
    <row r="20943" spans="1:2" x14ac:dyDescent="0.4">
      <c r="A20943" s="1">
        <v>41467.711805555555</v>
      </c>
      <c r="B20943">
        <v>-0.118689</v>
      </c>
    </row>
    <row r="20944" spans="1:2" x14ac:dyDescent="0.4">
      <c r="A20944" s="1">
        <v>41467.715277777781</v>
      </c>
      <c r="B20944">
        <v>-0.14113500000000001</v>
      </c>
    </row>
    <row r="20945" spans="1:2" x14ac:dyDescent="0.4">
      <c r="A20945" s="1">
        <v>41467.71875</v>
      </c>
      <c r="B20945">
        <v>-0.16272300000000001</v>
      </c>
    </row>
    <row r="20946" spans="1:2" x14ac:dyDescent="0.4">
      <c r="A20946" s="1">
        <v>41467.722222222219</v>
      </c>
      <c r="B20946">
        <v>-0.184193</v>
      </c>
    </row>
    <row r="20947" spans="1:2" x14ac:dyDescent="0.4">
      <c r="A20947" s="1">
        <v>41467.725694444445</v>
      </c>
      <c r="B20947">
        <v>-0.20558399999999999</v>
      </c>
    </row>
    <row r="20948" spans="1:2" x14ac:dyDescent="0.4">
      <c r="A20948" s="1">
        <v>41467.729166666664</v>
      </c>
      <c r="B20948">
        <v>-0.22731999999999999</v>
      </c>
    </row>
    <row r="20949" spans="1:2" x14ac:dyDescent="0.4">
      <c r="A20949" s="1">
        <v>41467.732638888891</v>
      </c>
      <c r="B20949">
        <v>-0.249249</v>
      </c>
    </row>
    <row r="20950" spans="1:2" x14ac:dyDescent="0.4">
      <c r="A20950" s="1">
        <v>41467.736111111109</v>
      </c>
      <c r="B20950">
        <v>-0.27087600000000001</v>
      </c>
    </row>
    <row r="20951" spans="1:2" x14ac:dyDescent="0.4">
      <c r="A20951" s="1">
        <v>41467.739583333336</v>
      </c>
      <c r="B20951">
        <v>-0.29171000000000002</v>
      </c>
    </row>
    <row r="20952" spans="1:2" x14ac:dyDescent="0.4">
      <c r="A20952" s="1">
        <v>41467.743055555555</v>
      </c>
      <c r="B20952">
        <v>-0.312695</v>
      </c>
    </row>
    <row r="20953" spans="1:2" x14ac:dyDescent="0.4">
      <c r="A20953" s="1">
        <v>41467.746527777781</v>
      </c>
      <c r="B20953">
        <v>-0.333121</v>
      </c>
    </row>
    <row r="20954" spans="1:2" x14ac:dyDescent="0.4">
      <c r="A20954" s="1">
        <v>41467.75</v>
      </c>
      <c r="B20954">
        <v>-0.35332599999999997</v>
      </c>
    </row>
    <row r="20955" spans="1:2" x14ac:dyDescent="0.4">
      <c r="A20955" s="1">
        <v>41467.753472222219</v>
      </c>
      <c r="B20955">
        <v>-0.37345600000000001</v>
      </c>
    </row>
    <row r="20956" spans="1:2" x14ac:dyDescent="0.4">
      <c r="A20956" s="1">
        <v>41467.756944444445</v>
      </c>
      <c r="B20956">
        <v>-0.39263599999999999</v>
      </c>
    </row>
    <row r="20957" spans="1:2" x14ac:dyDescent="0.4">
      <c r="A20957" s="1">
        <v>41467.760416666664</v>
      </c>
      <c r="B20957">
        <v>-0.40955900000000001</v>
      </c>
    </row>
    <row r="20958" spans="1:2" x14ac:dyDescent="0.4">
      <c r="A20958" s="1">
        <v>41467.763888888891</v>
      </c>
      <c r="B20958">
        <v>-0.42642000000000002</v>
      </c>
    </row>
    <row r="20959" spans="1:2" x14ac:dyDescent="0.4">
      <c r="A20959" s="1">
        <v>41467.767361111109</v>
      </c>
      <c r="B20959">
        <v>-0.443268</v>
      </c>
    </row>
    <row r="20960" spans="1:2" x14ac:dyDescent="0.4">
      <c r="A20960" s="1">
        <v>41467.770833333336</v>
      </c>
      <c r="B20960">
        <v>-0.45985799999999999</v>
      </c>
    </row>
    <row r="20961" spans="1:2" x14ac:dyDescent="0.4">
      <c r="A20961" s="1">
        <v>41467.774305555555</v>
      </c>
      <c r="B20961">
        <v>-0.47597099999999998</v>
      </c>
    </row>
    <row r="20962" spans="1:2" x14ac:dyDescent="0.4">
      <c r="A20962" s="1">
        <v>41467.777777777781</v>
      </c>
      <c r="B20962">
        <v>-0.49163800000000002</v>
      </c>
    </row>
    <row r="20963" spans="1:2" x14ac:dyDescent="0.4">
      <c r="A20963" s="1">
        <v>41467.78125</v>
      </c>
      <c r="B20963">
        <v>-0.50505800000000001</v>
      </c>
    </row>
    <row r="20964" spans="1:2" x14ac:dyDescent="0.4">
      <c r="A20964" s="1">
        <v>41467.784722222219</v>
      </c>
      <c r="B20964">
        <v>-0.518544</v>
      </c>
    </row>
    <row r="20965" spans="1:2" x14ac:dyDescent="0.4">
      <c r="A20965" s="1">
        <v>41467.788194444445</v>
      </c>
      <c r="B20965">
        <v>-0.531748</v>
      </c>
    </row>
    <row r="20966" spans="1:2" x14ac:dyDescent="0.4">
      <c r="A20966" s="1">
        <v>41467.791666666664</v>
      </c>
      <c r="B20966">
        <v>-0.54414600000000002</v>
      </c>
    </row>
    <row r="20967" spans="1:2" x14ac:dyDescent="0.4">
      <c r="A20967" s="1">
        <v>41467.795138888891</v>
      </c>
      <c r="B20967">
        <v>-0.55567999999999995</v>
      </c>
    </row>
    <row r="20968" spans="1:2" x14ac:dyDescent="0.4">
      <c r="A20968" s="1">
        <v>41467.798611111109</v>
      </c>
      <c r="B20968">
        <v>-0.56651300000000004</v>
      </c>
    </row>
    <row r="20969" spans="1:2" x14ac:dyDescent="0.4">
      <c r="A20969" s="1">
        <v>41467.802083333336</v>
      </c>
      <c r="B20969">
        <v>-0.57406199999999996</v>
      </c>
    </row>
    <row r="20970" spans="1:2" x14ac:dyDescent="0.4">
      <c r="A20970" s="1">
        <v>41467.805555555555</v>
      </c>
      <c r="B20970">
        <v>-0.58160199999999995</v>
      </c>
    </row>
    <row r="20971" spans="1:2" x14ac:dyDescent="0.4">
      <c r="A20971" s="1">
        <v>41467.809027777781</v>
      </c>
      <c r="B20971">
        <v>-0.58917900000000001</v>
      </c>
    </row>
    <row r="20972" spans="1:2" x14ac:dyDescent="0.4">
      <c r="A20972" s="1">
        <v>41467.8125</v>
      </c>
      <c r="B20972">
        <v>-0.59585299999999997</v>
      </c>
    </row>
    <row r="20973" spans="1:2" x14ac:dyDescent="0.4">
      <c r="A20973" s="1">
        <v>41467.815972222219</v>
      </c>
      <c r="B20973">
        <v>-0.60136299999999998</v>
      </c>
    </row>
    <row r="20974" spans="1:2" x14ac:dyDescent="0.4">
      <c r="A20974" s="1">
        <v>41467.819444444445</v>
      </c>
      <c r="B20974">
        <v>-0.60652399999999995</v>
      </c>
    </row>
    <row r="20975" spans="1:2" x14ac:dyDescent="0.4">
      <c r="A20975" s="1">
        <v>41467.822916666664</v>
      </c>
      <c r="B20975">
        <v>-0.60843700000000001</v>
      </c>
    </row>
    <row r="20976" spans="1:2" x14ac:dyDescent="0.4">
      <c r="A20976" s="1">
        <v>41467.826388888891</v>
      </c>
      <c r="B20976">
        <v>-0.61046199999999995</v>
      </c>
    </row>
    <row r="20977" spans="1:2" x14ac:dyDescent="0.4">
      <c r="A20977" s="1">
        <v>41467.829861111109</v>
      </c>
      <c r="B20977">
        <v>-0.61241599999999996</v>
      </c>
    </row>
    <row r="20978" spans="1:2" x14ac:dyDescent="0.4">
      <c r="A20978" s="1">
        <v>41467.833333333336</v>
      </c>
      <c r="B20978">
        <v>-0.61308300000000004</v>
      </c>
    </row>
    <row r="20979" spans="1:2" x14ac:dyDescent="0.4">
      <c r="A20979" s="1">
        <v>41467.836805555555</v>
      </c>
      <c r="B20979">
        <v>-0.61230499999999999</v>
      </c>
    </row>
    <row r="20980" spans="1:2" x14ac:dyDescent="0.4">
      <c r="A20980" s="1">
        <v>41467.840277777781</v>
      </c>
      <c r="B20980">
        <v>-0.61149299999999995</v>
      </c>
    </row>
    <row r="20981" spans="1:2" x14ac:dyDescent="0.4">
      <c r="A20981" s="1">
        <v>41467.84375</v>
      </c>
      <c r="B20981">
        <v>-0.60764399999999996</v>
      </c>
    </row>
    <row r="20982" spans="1:2" x14ac:dyDescent="0.4">
      <c r="A20982" s="1">
        <v>41467.847222222219</v>
      </c>
      <c r="B20982">
        <v>-0.603931</v>
      </c>
    </row>
    <row r="20983" spans="1:2" x14ac:dyDescent="0.4">
      <c r="A20983" s="1">
        <v>41467.850694444445</v>
      </c>
      <c r="B20983">
        <v>-0.60025799999999996</v>
      </c>
    </row>
    <row r="20984" spans="1:2" x14ac:dyDescent="0.4">
      <c r="A20984" s="1">
        <v>41467.854166666664</v>
      </c>
      <c r="B20984">
        <v>-0.59516500000000006</v>
      </c>
    </row>
    <row r="20985" spans="1:2" x14ac:dyDescent="0.4">
      <c r="A20985" s="1">
        <v>41467.857638888891</v>
      </c>
      <c r="B20985">
        <v>-0.58844200000000002</v>
      </c>
    </row>
    <row r="20986" spans="1:2" x14ac:dyDescent="0.4">
      <c r="A20986" s="1">
        <v>41467.861111111109</v>
      </c>
      <c r="B20986">
        <v>-0.58202399999999999</v>
      </c>
    </row>
    <row r="20987" spans="1:2" x14ac:dyDescent="0.4">
      <c r="A20987" s="1">
        <v>41467.864583333336</v>
      </c>
      <c r="B20987">
        <v>-0.57344700000000004</v>
      </c>
    </row>
    <row r="20988" spans="1:2" x14ac:dyDescent="0.4">
      <c r="A20988" s="1">
        <v>41467.868055555555</v>
      </c>
      <c r="B20988">
        <v>-0.56507300000000005</v>
      </c>
    </row>
    <row r="20989" spans="1:2" x14ac:dyDescent="0.4">
      <c r="A20989" s="1">
        <v>41467.871527777781</v>
      </c>
      <c r="B20989">
        <v>-0.55693199999999998</v>
      </c>
    </row>
    <row r="20990" spans="1:2" x14ac:dyDescent="0.4">
      <c r="A20990" s="1">
        <v>41467.875</v>
      </c>
      <c r="B20990">
        <v>-0.54738399999999998</v>
      </c>
    </row>
    <row r="20991" spans="1:2" x14ac:dyDescent="0.4">
      <c r="A20991" s="1">
        <v>41467.878472222219</v>
      </c>
      <c r="B20991">
        <v>-0.53628900000000002</v>
      </c>
    </row>
    <row r="20992" spans="1:2" x14ac:dyDescent="0.4">
      <c r="A20992" s="1">
        <v>41467.881944444445</v>
      </c>
      <c r="B20992">
        <v>-0.52540500000000001</v>
      </c>
    </row>
    <row r="20993" spans="1:2" x14ac:dyDescent="0.4">
      <c r="A20993" s="1">
        <v>41467.885416666664</v>
      </c>
      <c r="B20993">
        <v>-0.51377300000000004</v>
      </c>
    </row>
    <row r="20994" spans="1:2" x14ac:dyDescent="0.4">
      <c r="A20994" s="1">
        <v>41467.888888888891</v>
      </c>
      <c r="B20994">
        <v>-0.50212500000000004</v>
      </c>
    </row>
    <row r="20995" spans="1:2" x14ac:dyDescent="0.4">
      <c r="A20995" s="1">
        <v>41467.892361111109</v>
      </c>
      <c r="B20995">
        <v>-0.49082300000000001</v>
      </c>
    </row>
    <row r="20996" spans="1:2" x14ac:dyDescent="0.4">
      <c r="A20996" s="1">
        <v>41467.895833333336</v>
      </c>
      <c r="B20996">
        <v>-0.47863299999999998</v>
      </c>
    </row>
    <row r="20997" spans="1:2" x14ac:dyDescent="0.4">
      <c r="A20997" s="1">
        <v>41467.899305555555</v>
      </c>
      <c r="B20997">
        <v>-0.46525300000000003</v>
      </c>
    </row>
    <row r="20998" spans="1:2" x14ac:dyDescent="0.4">
      <c r="A20998" s="1">
        <v>41467.902777777781</v>
      </c>
      <c r="B20998">
        <v>-0.45213100000000001</v>
      </c>
    </row>
    <row r="20999" spans="1:2" x14ac:dyDescent="0.4">
      <c r="A20999" s="1">
        <v>41467.90625</v>
      </c>
      <c r="B20999">
        <v>-0.43800899999999998</v>
      </c>
    </row>
    <row r="21000" spans="1:2" x14ac:dyDescent="0.4">
      <c r="A21000" s="1">
        <v>41467.909722222219</v>
      </c>
      <c r="B21000">
        <v>-0.42374699999999998</v>
      </c>
    </row>
    <row r="21001" spans="1:2" x14ac:dyDescent="0.4">
      <c r="A21001" s="1">
        <v>41467.913194444445</v>
      </c>
      <c r="B21001">
        <v>-0.40976800000000002</v>
      </c>
    </row>
    <row r="21002" spans="1:2" x14ac:dyDescent="0.4">
      <c r="A21002" s="1">
        <v>41467.916666666664</v>
      </c>
      <c r="B21002">
        <v>-0.39541100000000001</v>
      </c>
    </row>
    <row r="21003" spans="1:2" x14ac:dyDescent="0.4">
      <c r="A21003" s="1">
        <v>41467.920138888891</v>
      </c>
      <c r="B21003">
        <v>-0.38026700000000002</v>
      </c>
    </row>
    <row r="21004" spans="1:2" x14ac:dyDescent="0.4">
      <c r="A21004" s="1">
        <v>41467.923611111109</v>
      </c>
      <c r="B21004">
        <v>-0.36576199999999998</v>
      </c>
    </row>
    <row r="21005" spans="1:2" x14ac:dyDescent="0.4">
      <c r="A21005" s="1">
        <v>41467.927083333336</v>
      </c>
      <c r="B21005">
        <v>-0.35140300000000002</v>
      </c>
    </row>
    <row r="21006" spans="1:2" x14ac:dyDescent="0.4">
      <c r="A21006" s="1">
        <v>41467.930555555555</v>
      </c>
      <c r="B21006">
        <v>-0.33694600000000002</v>
      </c>
    </row>
    <row r="21007" spans="1:2" x14ac:dyDescent="0.4">
      <c r="A21007" s="1">
        <v>41467.934027777781</v>
      </c>
      <c r="B21007">
        <v>-0.322662</v>
      </c>
    </row>
    <row r="21008" spans="1:2" x14ac:dyDescent="0.4">
      <c r="A21008" s="1">
        <v>41467.9375</v>
      </c>
      <c r="B21008">
        <v>-0.30798300000000001</v>
      </c>
    </row>
    <row r="21009" spans="1:2" x14ac:dyDescent="0.4">
      <c r="A21009" s="1">
        <v>41467.940972222219</v>
      </c>
      <c r="B21009">
        <v>-0.29264000000000001</v>
      </c>
    </row>
    <row r="21010" spans="1:2" x14ac:dyDescent="0.4">
      <c r="A21010" s="1">
        <v>41467.944444444445</v>
      </c>
      <c r="B21010">
        <v>-0.27776899999999999</v>
      </c>
    </row>
    <row r="21011" spans="1:2" x14ac:dyDescent="0.4">
      <c r="A21011" s="1">
        <v>41467.947916666664</v>
      </c>
      <c r="B21011">
        <v>-0.26355800000000001</v>
      </c>
    </row>
    <row r="21012" spans="1:2" x14ac:dyDescent="0.4">
      <c r="A21012" s="1">
        <v>41467.951388888891</v>
      </c>
      <c r="B21012">
        <v>-0.24921099999999999</v>
      </c>
    </row>
    <row r="21013" spans="1:2" x14ac:dyDescent="0.4">
      <c r="A21013" s="1">
        <v>41467.954861111109</v>
      </c>
      <c r="B21013">
        <v>-0.234685</v>
      </c>
    </row>
    <row r="21014" spans="1:2" x14ac:dyDescent="0.4">
      <c r="A21014" s="1">
        <v>41467.958333333336</v>
      </c>
      <c r="B21014">
        <v>-0.222501</v>
      </c>
    </row>
    <row r="21015" spans="1:2" x14ac:dyDescent="0.4">
      <c r="A21015" s="1">
        <v>41467.961805555555</v>
      </c>
      <c r="B21015">
        <v>-0.20707100000000001</v>
      </c>
    </row>
    <row r="21016" spans="1:2" x14ac:dyDescent="0.4">
      <c r="A21016" s="1">
        <v>41467.965277777781</v>
      </c>
      <c r="B21016">
        <v>-0.19303400000000001</v>
      </c>
    </row>
    <row r="21017" spans="1:2" x14ac:dyDescent="0.4">
      <c r="A21017" s="1">
        <v>41467.96875</v>
      </c>
      <c r="B21017">
        <v>-0.17921699999999999</v>
      </c>
    </row>
    <row r="21018" spans="1:2" x14ac:dyDescent="0.4">
      <c r="A21018" s="1">
        <v>41467.972222222219</v>
      </c>
      <c r="B21018">
        <v>-0.16519</v>
      </c>
    </row>
    <row r="21019" spans="1:2" x14ac:dyDescent="0.4">
      <c r="A21019" s="1">
        <v>41467.975694444445</v>
      </c>
      <c r="B21019">
        <v>-0.15159600000000001</v>
      </c>
    </row>
    <row r="21020" spans="1:2" x14ac:dyDescent="0.4">
      <c r="A21020" s="1">
        <v>41467.979166666664</v>
      </c>
      <c r="B21020">
        <v>-0.138234</v>
      </c>
    </row>
    <row r="21021" spans="1:2" x14ac:dyDescent="0.4">
      <c r="A21021" s="1">
        <v>41467.982638888891</v>
      </c>
      <c r="B21021">
        <v>-0.124832</v>
      </c>
    </row>
    <row r="21022" spans="1:2" x14ac:dyDescent="0.4">
      <c r="A21022" s="1">
        <v>41467.986111111109</v>
      </c>
      <c r="B21022">
        <v>-0.11165</v>
      </c>
    </row>
    <row r="21023" spans="1:2" x14ac:dyDescent="0.4">
      <c r="A21023" s="1">
        <v>41467.989583333336</v>
      </c>
      <c r="B21023">
        <v>-9.9082100000000006E-2</v>
      </c>
    </row>
    <row r="21024" spans="1:2" x14ac:dyDescent="0.4">
      <c r="A21024" s="1">
        <v>41467.993055555555</v>
      </c>
      <c r="B21024">
        <v>-8.61571E-2</v>
      </c>
    </row>
    <row r="21025" spans="1:2" x14ac:dyDescent="0.4">
      <c r="A21025" s="1">
        <v>41467.996527777781</v>
      </c>
      <c r="B21025">
        <v>-7.3376499999999997E-2</v>
      </c>
    </row>
    <row r="21026" spans="1:2" x14ac:dyDescent="0.4">
      <c r="A21026" s="1">
        <v>41468</v>
      </c>
      <c r="B21026">
        <v>-6.07959E-2</v>
      </c>
    </row>
    <row r="21027" spans="1:2" x14ac:dyDescent="0.4">
      <c r="A21027" s="1">
        <v>41468.003472222219</v>
      </c>
      <c r="B21027">
        <v>-4.8320099999999998E-2</v>
      </c>
    </row>
    <row r="21028" spans="1:2" x14ac:dyDescent="0.4">
      <c r="A21028" s="1">
        <v>41468.006944444445</v>
      </c>
      <c r="B21028">
        <v>-3.6161400000000003E-2</v>
      </c>
    </row>
    <row r="21029" spans="1:2" x14ac:dyDescent="0.4">
      <c r="A21029" s="1">
        <v>41468.010416666664</v>
      </c>
      <c r="B21029">
        <v>-2.49121E-2</v>
      </c>
    </row>
    <row r="21030" spans="1:2" x14ac:dyDescent="0.4">
      <c r="A21030" s="1">
        <v>41468.013888888891</v>
      </c>
      <c r="B21030">
        <v>-1.35462E-2</v>
      </c>
    </row>
    <row r="21031" spans="1:2" x14ac:dyDescent="0.4">
      <c r="A21031" s="1">
        <v>41468.017361111109</v>
      </c>
      <c r="B21031">
        <v>-2.19432E-3</v>
      </c>
    </row>
    <row r="21032" spans="1:2" x14ac:dyDescent="0.4">
      <c r="A21032" s="1">
        <v>41468.020833333336</v>
      </c>
      <c r="B21032">
        <v>9.0378500000000001E-3</v>
      </c>
    </row>
    <row r="21033" spans="1:2" x14ac:dyDescent="0.4">
      <c r="A21033" s="1">
        <v>41468.024305555555</v>
      </c>
      <c r="B21033">
        <v>2.0154999999999999E-2</v>
      </c>
    </row>
    <row r="21034" spans="1:2" x14ac:dyDescent="0.4">
      <c r="A21034" s="1">
        <v>41468.027777777781</v>
      </c>
      <c r="B21034">
        <v>3.0842499999999998E-2</v>
      </c>
    </row>
    <row r="21035" spans="1:2" x14ac:dyDescent="0.4">
      <c r="A21035" s="1">
        <v>41468.03125</v>
      </c>
      <c r="B21035">
        <v>4.0251700000000001E-2</v>
      </c>
    </row>
    <row r="21036" spans="1:2" x14ac:dyDescent="0.4">
      <c r="A21036" s="1">
        <v>41468.034722222219</v>
      </c>
      <c r="B21036">
        <v>4.9537699999999997E-2</v>
      </c>
    </row>
    <row r="21037" spans="1:2" x14ac:dyDescent="0.4">
      <c r="A21037" s="1">
        <v>41468.038194444445</v>
      </c>
      <c r="B21037">
        <v>5.8840499999999997E-2</v>
      </c>
    </row>
    <row r="21038" spans="1:2" x14ac:dyDescent="0.4">
      <c r="A21038" s="1">
        <v>41468.041666666664</v>
      </c>
      <c r="B21038">
        <v>6.7925200000000005E-2</v>
      </c>
    </row>
    <row r="21039" spans="1:2" x14ac:dyDescent="0.4">
      <c r="A21039" s="1">
        <v>41468.045138888891</v>
      </c>
      <c r="B21039">
        <v>7.6741599999999993E-2</v>
      </c>
    </row>
    <row r="21040" spans="1:2" x14ac:dyDescent="0.4">
      <c r="A21040" s="1">
        <v>41468.048611111109</v>
      </c>
      <c r="B21040">
        <v>8.5679400000000003E-2</v>
      </c>
    </row>
    <row r="21041" spans="1:2" x14ac:dyDescent="0.4">
      <c r="A21041" s="1">
        <v>41468.052083333336</v>
      </c>
      <c r="B21041">
        <v>9.3873100000000001E-2</v>
      </c>
    </row>
    <row r="21042" spans="1:2" x14ac:dyDescent="0.4">
      <c r="A21042" s="1">
        <v>41468.055555555555</v>
      </c>
      <c r="B21042">
        <v>0.102115</v>
      </c>
    </row>
    <row r="21043" spans="1:2" x14ac:dyDescent="0.4">
      <c r="A21043" s="1">
        <v>41468.059027777781</v>
      </c>
      <c r="B21043">
        <v>0.110226</v>
      </c>
    </row>
    <row r="21044" spans="1:2" x14ac:dyDescent="0.4">
      <c r="A21044" s="1">
        <v>41468.0625</v>
      </c>
      <c r="B21044">
        <v>0.11776200000000001</v>
      </c>
    </row>
    <row r="21045" spans="1:2" x14ac:dyDescent="0.4">
      <c r="A21045" s="1">
        <v>41468.065972222219</v>
      </c>
      <c r="B21045">
        <v>0.124822</v>
      </c>
    </row>
    <row r="21046" spans="1:2" x14ac:dyDescent="0.4">
      <c r="A21046" s="1">
        <v>41468.069444444445</v>
      </c>
      <c r="B21046">
        <v>0.13161300000000001</v>
      </c>
    </row>
    <row r="21047" spans="1:2" x14ac:dyDescent="0.4">
      <c r="A21047" s="1">
        <v>41468.072916666664</v>
      </c>
      <c r="B21047">
        <v>0.13693</v>
      </c>
    </row>
    <row r="21048" spans="1:2" x14ac:dyDescent="0.4">
      <c r="A21048" s="1">
        <v>41468.076388888891</v>
      </c>
      <c r="B21048">
        <v>0.142262</v>
      </c>
    </row>
    <row r="21049" spans="1:2" x14ac:dyDescent="0.4">
      <c r="A21049" s="1">
        <v>41468.079861111109</v>
      </c>
      <c r="B21049">
        <v>0.147864</v>
      </c>
    </row>
    <row r="21050" spans="1:2" x14ac:dyDescent="0.4">
      <c r="A21050" s="1">
        <v>41468.083333333336</v>
      </c>
      <c r="B21050">
        <v>0.153088</v>
      </c>
    </row>
    <row r="21051" spans="1:2" x14ac:dyDescent="0.4">
      <c r="A21051" s="1">
        <v>41468.086805555555</v>
      </c>
      <c r="B21051">
        <v>0.157804</v>
      </c>
    </row>
    <row r="21052" spans="1:2" x14ac:dyDescent="0.4">
      <c r="A21052" s="1">
        <v>41468.090277777781</v>
      </c>
      <c r="B21052">
        <v>0.16265299999999999</v>
      </c>
    </row>
    <row r="21053" spans="1:2" x14ac:dyDescent="0.4">
      <c r="A21053" s="1">
        <v>41468.09375</v>
      </c>
      <c r="B21053">
        <v>0.16683100000000001</v>
      </c>
    </row>
    <row r="21054" spans="1:2" x14ac:dyDescent="0.4">
      <c r="A21054" s="1">
        <v>41468.097222222219</v>
      </c>
      <c r="B21054">
        <v>0.17100000000000001</v>
      </c>
    </row>
    <row r="21055" spans="1:2" x14ac:dyDescent="0.4">
      <c r="A21055" s="1">
        <v>41468.100694444445</v>
      </c>
      <c r="B21055">
        <v>0.175238</v>
      </c>
    </row>
    <row r="21056" spans="1:2" x14ac:dyDescent="0.4">
      <c r="A21056" s="1">
        <v>41468.104166666664</v>
      </c>
      <c r="B21056">
        <v>0.17886099999999999</v>
      </c>
    </row>
    <row r="21057" spans="1:2" x14ac:dyDescent="0.4">
      <c r="A21057" s="1">
        <v>41468.107638888891</v>
      </c>
      <c r="B21057">
        <v>0.181945</v>
      </c>
    </row>
    <row r="21058" spans="1:2" x14ac:dyDescent="0.4">
      <c r="A21058" s="1">
        <v>41468.111111111109</v>
      </c>
      <c r="B21058">
        <v>0.184696</v>
      </c>
    </row>
    <row r="21059" spans="1:2" x14ac:dyDescent="0.4">
      <c r="A21059" s="1">
        <v>41468.114583333336</v>
      </c>
      <c r="B21059">
        <v>0.185589</v>
      </c>
    </row>
    <row r="21060" spans="1:2" x14ac:dyDescent="0.4">
      <c r="A21060" s="1">
        <v>41468.118055555555</v>
      </c>
      <c r="B21060">
        <v>0.18634899999999999</v>
      </c>
    </row>
    <row r="21061" spans="1:2" x14ac:dyDescent="0.4">
      <c r="A21061" s="1">
        <v>41468.121527777781</v>
      </c>
      <c r="B21061">
        <v>0.18735299999999999</v>
      </c>
    </row>
    <row r="21062" spans="1:2" x14ac:dyDescent="0.4">
      <c r="A21062" s="1">
        <v>41468.125</v>
      </c>
      <c r="B21062">
        <v>0.18812799999999999</v>
      </c>
    </row>
    <row r="21063" spans="1:2" x14ac:dyDescent="0.4">
      <c r="A21063" s="1">
        <v>41468.128472222219</v>
      </c>
      <c r="B21063">
        <v>0.18833900000000001</v>
      </c>
    </row>
    <row r="21064" spans="1:2" x14ac:dyDescent="0.4">
      <c r="A21064" s="1">
        <v>41468.131944444445</v>
      </c>
      <c r="B21064">
        <v>0.188748</v>
      </c>
    </row>
    <row r="21065" spans="1:2" x14ac:dyDescent="0.4">
      <c r="A21065" s="1">
        <v>41468.135416666664</v>
      </c>
      <c r="B21065">
        <v>0.18804100000000001</v>
      </c>
    </row>
    <row r="21066" spans="1:2" x14ac:dyDescent="0.4">
      <c r="A21066" s="1">
        <v>41468.138888888891</v>
      </c>
      <c r="B21066">
        <v>0.187278</v>
      </c>
    </row>
    <row r="21067" spans="1:2" x14ac:dyDescent="0.4">
      <c r="A21067" s="1">
        <v>41468.142361111109</v>
      </c>
      <c r="B21067">
        <v>0.18657099999999999</v>
      </c>
    </row>
    <row r="21068" spans="1:2" x14ac:dyDescent="0.4">
      <c r="A21068" s="1">
        <v>41468.145833333336</v>
      </c>
      <c r="B21068">
        <v>0.18515799999999999</v>
      </c>
    </row>
    <row r="21069" spans="1:2" x14ac:dyDescent="0.4">
      <c r="A21069" s="1">
        <v>41468.149305555555</v>
      </c>
      <c r="B21069">
        <v>0.183</v>
      </c>
    </row>
    <row r="21070" spans="1:2" x14ac:dyDescent="0.4">
      <c r="A21070" s="1">
        <v>41468.152777777781</v>
      </c>
      <c r="B21070">
        <v>0.180759</v>
      </c>
    </row>
    <row r="21071" spans="1:2" x14ac:dyDescent="0.4">
      <c r="A21071" s="1">
        <v>41468.15625</v>
      </c>
      <c r="B21071">
        <v>0.176652</v>
      </c>
    </row>
    <row r="21072" spans="1:2" x14ac:dyDescent="0.4">
      <c r="A21072" s="1">
        <v>41468.159722222219</v>
      </c>
      <c r="B21072">
        <v>0.172512</v>
      </c>
    </row>
    <row r="21073" spans="1:2" x14ac:dyDescent="0.4">
      <c r="A21073" s="1">
        <v>41468.163194444445</v>
      </c>
      <c r="B21073">
        <v>0.16866500000000001</v>
      </c>
    </row>
    <row r="21074" spans="1:2" x14ac:dyDescent="0.4">
      <c r="A21074" s="1">
        <v>41468.166666666664</v>
      </c>
      <c r="B21074">
        <v>0.16422500000000001</v>
      </c>
    </row>
    <row r="21075" spans="1:2" x14ac:dyDescent="0.4">
      <c r="A21075" s="1">
        <v>41468.170138888891</v>
      </c>
      <c r="B21075">
        <v>0.15909400000000001</v>
      </c>
    </row>
    <row r="21076" spans="1:2" x14ac:dyDescent="0.4">
      <c r="A21076" s="1">
        <v>41468.173611111109</v>
      </c>
      <c r="B21076">
        <v>0.15437100000000001</v>
      </c>
    </row>
    <row r="21077" spans="1:2" x14ac:dyDescent="0.4">
      <c r="A21077" s="1">
        <v>41468.177083333336</v>
      </c>
      <c r="B21077">
        <v>0.14896599999999999</v>
      </c>
    </row>
    <row r="21078" spans="1:2" x14ac:dyDescent="0.4">
      <c r="A21078" s="1">
        <v>41468.180555555555</v>
      </c>
      <c r="B21078">
        <v>0.14361299999999999</v>
      </c>
    </row>
    <row r="21079" spans="1:2" x14ac:dyDescent="0.4">
      <c r="A21079" s="1">
        <v>41468.184027777781</v>
      </c>
      <c r="B21079">
        <v>0.13836799999999999</v>
      </c>
    </row>
    <row r="21080" spans="1:2" x14ac:dyDescent="0.4">
      <c r="A21080" s="1">
        <v>41468.1875</v>
      </c>
      <c r="B21080">
        <v>0.13228799999999999</v>
      </c>
    </row>
    <row r="21081" spans="1:2" x14ac:dyDescent="0.4">
      <c r="A21081" s="1">
        <v>41468.190972222219</v>
      </c>
      <c r="B21081">
        <v>0.12545799999999999</v>
      </c>
    </row>
    <row r="21082" spans="1:2" x14ac:dyDescent="0.4">
      <c r="A21082" s="1">
        <v>41468.194444444445</v>
      </c>
      <c r="B21082">
        <v>0.118811</v>
      </c>
    </row>
    <row r="21083" spans="1:2" x14ac:dyDescent="0.4">
      <c r="A21083" s="1">
        <v>41468.197916666664</v>
      </c>
      <c r="B21083">
        <v>0.11110200000000001</v>
      </c>
    </row>
    <row r="21084" spans="1:2" x14ac:dyDescent="0.4">
      <c r="A21084" s="1">
        <v>41468.201388888891</v>
      </c>
      <c r="B21084">
        <v>0.103362</v>
      </c>
    </row>
    <row r="21085" spans="1:2" x14ac:dyDescent="0.4">
      <c r="A21085" s="1">
        <v>41468.204861111109</v>
      </c>
      <c r="B21085">
        <v>9.5991900000000005E-2</v>
      </c>
    </row>
    <row r="21086" spans="1:2" x14ac:dyDescent="0.4">
      <c r="A21086" s="1">
        <v>41468.208333333336</v>
      </c>
      <c r="B21086">
        <v>8.8127800000000006E-2</v>
      </c>
    </row>
    <row r="21087" spans="1:2" x14ac:dyDescent="0.4">
      <c r="A21087" s="1">
        <v>41468.211805555555</v>
      </c>
      <c r="B21087">
        <v>7.9670299999999999E-2</v>
      </c>
    </row>
    <row r="21088" spans="1:2" x14ac:dyDescent="0.4">
      <c r="A21088" s="1">
        <v>41468.215277777781</v>
      </c>
      <c r="B21088">
        <v>7.1742700000000006E-2</v>
      </c>
    </row>
    <row r="21089" spans="1:2" x14ac:dyDescent="0.4">
      <c r="A21089" s="1">
        <v>41468.21875</v>
      </c>
      <c r="B21089">
        <v>6.3798900000000006E-2</v>
      </c>
    </row>
    <row r="21090" spans="1:2" x14ac:dyDescent="0.4">
      <c r="A21090" s="1">
        <v>41468.222222222219</v>
      </c>
      <c r="B21090">
        <v>5.5878200000000003E-2</v>
      </c>
    </row>
    <row r="21091" spans="1:2" x14ac:dyDescent="0.4">
      <c r="A21091" s="1">
        <v>41468.225694444445</v>
      </c>
      <c r="B21091">
        <v>4.8154299999999997E-2</v>
      </c>
    </row>
    <row r="21092" spans="1:2" x14ac:dyDescent="0.4">
      <c r="A21092" s="1">
        <v>41468.229166666664</v>
      </c>
      <c r="B21092">
        <v>3.9919299999999998E-2</v>
      </c>
    </row>
    <row r="21093" spans="1:2" x14ac:dyDescent="0.4">
      <c r="A21093" s="1">
        <v>41468.232638888891</v>
      </c>
      <c r="B21093">
        <v>3.1184099999999999E-2</v>
      </c>
    </row>
    <row r="21094" spans="1:2" x14ac:dyDescent="0.4">
      <c r="A21094" s="1">
        <v>41468.236111111109</v>
      </c>
      <c r="B21094">
        <v>2.2995600000000001E-2</v>
      </c>
    </row>
    <row r="21095" spans="1:2" x14ac:dyDescent="0.4">
      <c r="A21095" s="1">
        <v>41468.239583333336</v>
      </c>
      <c r="B21095">
        <v>1.5027199999999999E-2</v>
      </c>
    </row>
    <row r="21096" spans="1:2" x14ac:dyDescent="0.4">
      <c r="A21096" s="1">
        <v>41468.243055555555</v>
      </c>
      <c r="B21096">
        <v>7.0498799999999997E-3</v>
      </c>
    </row>
    <row r="21097" spans="1:2" x14ac:dyDescent="0.4">
      <c r="A21097" s="1">
        <v>41468.246527777781</v>
      </c>
      <c r="B21097">
        <v>-6.35259E-4</v>
      </c>
    </row>
    <row r="21098" spans="1:2" x14ac:dyDescent="0.4">
      <c r="A21098" s="1">
        <v>41468.25</v>
      </c>
      <c r="B21098">
        <v>-8.4449199999999999E-3</v>
      </c>
    </row>
    <row r="21099" spans="1:2" x14ac:dyDescent="0.4">
      <c r="A21099" s="1">
        <v>41468.253472222219</v>
      </c>
      <c r="B21099">
        <v>-1.6453499999999999E-2</v>
      </c>
    </row>
    <row r="21100" spans="1:2" x14ac:dyDescent="0.4">
      <c r="A21100" s="1">
        <v>41468.256944444445</v>
      </c>
      <c r="B21100">
        <v>-2.34702E-2</v>
      </c>
    </row>
    <row r="21101" spans="1:2" x14ac:dyDescent="0.4">
      <c r="A21101" s="1">
        <v>41468.260416666664</v>
      </c>
      <c r="B21101">
        <v>-2.8675099999999999E-2</v>
      </c>
    </row>
    <row r="21102" spans="1:2" x14ac:dyDescent="0.4">
      <c r="A21102" s="1">
        <v>41468.263888888891</v>
      </c>
      <c r="B21102">
        <v>-3.3792799999999998E-2</v>
      </c>
    </row>
    <row r="21103" spans="1:2" x14ac:dyDescent="0.4">
      <c r="A21103" s="1">
        <v>41468.267361111109</v>
      </c>
      <c r="B21103">
        <v>-3.87447E-2</v>
      </c>
    </row>
    <row r="21104" spans="1:2" x14ac:dyDescent="0.4">
      <c r="A21104" s="1">
        <v>41468.270833333336</v>
      </c>
      <c r="B21104">
        <v>-4.3751699999999998E-2</v>
      </c>
    </row>
    <row r="21105" spans="1:2" x14ac:dyDescent="0.4">
      <c r="A21105" s="1">
        <v>41468.274305555555</v>
      </c>
      <c r="B21105">
        <v>-4.86481E-2</v>
      </c>
    </row>
    <row r="21106" spans="1:2" x14ac:dyDescent="0.4">
      <c r="A21106" s="1">
        <v>41468.277777777781</v>
      </c>
      <c r="B21106">
        <v>-5.2960399999999998E-2</v>
      </c>
    </row>
    <row r="21107" spans="1:2" x14ac:dyDescent="0.4">
      <c r="A21107" s="1">
        <v>41468.28125</v>
      </c>
      <c r="B21107">
        <v>-5.5310900000000003E-2</v>
      </c>
    </row>
    <row r="21108" spans="1:2" x14ac:dyDescent="0.4">
      <c r="A21108" s="1">
        <v>41468.284722222219</v>
      </c>
      <c r="B21108">
        <v>-5.77026E-2</v>
      </c>
    </row>
    <row r="21109" spans="1:2" x14ac:dyDescent="0.4">
      <c r="A21109" s="1">
        <v>41468.288194444445</v>
      </c>
      <c r="B21109">
        <v>-5.9634100000000002E-2</v>
      </c>
    </row>
    <row r="21110" spans="1:2" x14ac:dyDescent="0.4">
      <c r="A21110" s="1">
        <v>41468.291666666664</v>
      </c>
      <c r="B21110">
        <v>-6.0996000000000002E-2</v>
      </c>
    </row>
    <row r="21111" spans="1:2" x14ac:dyDescent="0.4">
      <c r="A21111" s="1">
        <v>41468.295138888891</v>
      </c>
      <c r="B21111">
        <v>-6.17703E-2</v>
      </c>
    </row>
    <row r="21112" spans="1:2" x14ac:dyDescent="0.4">
      <c r="A21112" s="1">
        <v>41468.298611111109</v>
      </c>
      <c r="B21112">
        <v>-6.1912700000000001E-2</v>
      </c>
    </row>
    <row r="21113" spans="1:2" x14ac:dyDescent="0.4">
      <c r="A21113" s="1">
        <v>41468.302083333336</v>
      </c>
      <c r="B21113">
        <v>-5.9322100000000003E-2</v>
      </c>
    </row>
    <row r="21114" spans="1:2" x14ac:dyDescent="0.4">
      <c r="A21114" s="1">
        <v>41468.305555555555</v>
      </c>
      <c r="B21114">
        <v>-5.6810899999999998E-2</v>
      </c>
    </row>
    <row r="21115" spans="1:2" x14ac:dyDescent="0.4">
      <c r="A21115" s="1">
        <v>41468.309027777781</v>
      </c>
      <c r="B21115">
        <v>-5.4153600000000003E-2</v>
      </c>
    </row>
    <row r="21116" spans="1:2" x14ac:dyDescent="0.4">
      <c r="A21116" s="1">
        <v>41468.3125</v>
      </c>
      <c r="B21116">
        <v>-5.07535E-2</v>
      </c>
    </row>
    <row r="21117" spans="1:2" x14ac:dyDescent="0.4">
      <c r="A21117" s="1">
        <v>41468.315972222219</v>
      </c>
      <c r="B21117">
        <v>-4.6374100000000001E-2</v>
      </c>
    </row>
    <row r="21118" spans="1:2" x14ac:dyDescent="0.4">
      <c r="A21118" s="1">
        <v>41468.319444444445</v>
      </c>
      <c r="B21118">
        <v>-4.1777000000000002E-2</v>
      </c>
    </row>
    <row r="21119" spans="1:2" x14ac:dyDescent="0.4">
      <c r="A21119" s="1">
        <v>41468.322916666664</v>
      </c>
      <c r="B21119">
        <v>-3.4859899999999999E-2</v>
      </c>
    </row>
    <row r="21120" spans="1:2" x14ac:dyDescent="0.4">
      <c r="A21120" s="1">
        <v>41468.326388888891</v>
      </c>
      <c r="B21120">
        <v>-2.8093900000000002E-2</v>
      </c>
    </row>
    <row r="21121" spans="1:2" x14ac:dyDescent="0.4">
      <c r="A21121" s="1">
        <v>41468.329861111109</v>
      </c>
      <c r="B21121">
        <v>-2.1058299999999999E-2</v>
      </c>
    </row>
    <row r="21122" spans="1:2" x14ac:dyDescent="0.4">
      <c r="A21122" s="1">
        <v>41468.333333333336</v>
      </c>
      <c r="B21122">
        <v>-1.2833799999999999E-2</v>
      </c>
    </row>
    <row r="21123" spans="1:2" x14ac:dyDescent="0.4">
      <c r="A21123" s="1">
        <v>41468.336805555555</v>
      </c>
      <c r="B21123">
        <v>-3.69821E-3</v>
      </c>
    </row>
    <row r="21124" spans="1:2" x14ac:dyDescent="0.4">
      <c r="A21124" s="1">
        <v>41468.340277777781</v>
      </c>
      <c r="B21124">
        <v>5.2860900000000002E-3</v>
      </c>
    </row>
    <row r="21125" spans="1:2" x14ac:dyDescent="0.4">
      <c r="A21125" s="1">
        <v>41468.34375</v>
      </c>
      <c r="B21125">
        <v>1.62793E-2</v>
      </c>
    </row>
    <row r="21126" spans="1:2" x14ac:dyDescent="0.4">
      <c r="A21126" s="1">
        <v>41468.347222222219</v>
      </c>
      <c r="B21126">
        <v>2.7164799999999999E-2</v>
      </c>
    </row>
    <row r="21127" spans="1:2" x14ac:dyDescent="0.4">
      <c r="A21127" s="1">
        <v>41468.350694444445</v>
      </c>
      <c r="B21127">
        <v>3.7924399999999997E-2</v>
      </c>
    </row>
    <row r="21128" spans="1:2" x14ac:dyDescent="0.4">
      <c r="A21128" s="1">
        <v>41468.354166666664</v>
      </c>
      <c r="B21128">
        <v>4.9634499999999998E-2</v>
      </c>
    </row>
    <row r="21129" spans="1:2" x14ac:dyDescent="0.4">
      <c r="A21129" s="1">
        <v>41468.357638888891</v>
      </c>
      <c r="B21129">
        <v>6.2621499999999997E-2</v>
      </c>
    </row>
    <row r="21130" spans="1:2" x14ac:dyDescent="0.4">
      <c r="A21130" s="1">
        <v>41468.361111111109</v>
      </c>
      <c r="B21130">
        <v>7.5245400000000004E-2</v>
      </c>
    </row>
    <row r="21131" spans="1:2" x14ac:dyDescent="0.4">
      <c r="A21131" s="1">
        <v>41468.364583333336</v>
      </c>
      <c r="B21131">
        <v>8.9289099999999996E-2</v>
      </c>
    </row>
    <row r="21132" spans="1:2" x14ac:dyDescent="0.4">
      <c r="A21132" s="1">
        <v>41468.368055555555</v>
      </c>
      <c r="B21132">
        <v>0.103238</v>
      </c>
    </row>
    <row r="21133" spans="1:2" x14ac:dyDescent="0.4">
      <c r="A21133" s="1">
        <v>41468.371527777781</v>
      </c>
      <c r="B21133">
        <v>0.116711</v>
      </c>
    </row>
    <row r="21134" spans="1:2" x14ac:dyDescent="0.4">
      <c r="A21134" s="1">
        <v>41468.375</v>
      </c>
      <c r="B21134">
        <v>0.13105900000000001</v>
      </c>
    </row>
    <row r="21135" spans="1:2" x14ac:dyDescent="0.4">
      <c r="A21135" s="1">
        <v>41468.378472222219</v>
      </c>
      <c r="B21135">
        <v>0.14649999999999999</v>
      </c>
    </row>
    <row r="21136" spans="1:2" x14ac:dyDescent="0.4">
      <c r="A21136" s="1">
        <v>41468.381944444445</v>
      </c>
      <c r="B21136">
        <v>0.161056</v>
      </c>
    </row>
    <row r="21137" spans="1:2" x14ac:dyDescent="0.4">
      <c r="A21137" s="1">
        <v>41468.385416666664</v>
      </c>
      <c r="B21137">
        <v>0.17555399999999999</v>
      </c>
    </row>
    <row r="21138" spans="1:2" x14ac:dyDescent="0.4">
      <c r="A21138" s="1">
        <v>41468.388888888891</v>
      </c>
      <c r="B21138">
        <v>0.18998499999999999</v>
      </c>
    </row>
    <row r="21139" spans="1:2" x14ac:dyDescent="0.4">
      <c r="A21139" s="1">
        <v>41468.392361111109</v>
      </c>
      <c r="B21139">
        <v>0.20394599999999999</v>
      </c>
    </row>
    <row r="21140" spans="1:2" x14ac:dyDescent="0.4">
      <c r="A21140" s="1">
        <v>41468.395833333336</v>
      </c>
      <c r="B21140">
        <v>0.218555</v>
      </c>
    </row>
    <row r="21141" spans="1:2" x14ac:dyDescent="0.4">
      <c r="A21141" s="1">
        <v>41468.399305555555</v>
      </c>
      <c r="B21141">
        <v>0.23405100000000001</v>
      </c>
    </row>
    <row r="21142" spans="1:2" x14ac:dyDescent="0.4">
      <c r="A21142" s="1">
        <v>41468.402777777781</v>
      </c>
      <c r="B21142">
        <v>0.24891199999999999</v>
      </c>
    </row>
    <row r="21143" spans="1:2" x14ac:dyDescent="0.4">
      <c r="A21143" s="1">
        <v>41468.40625</v>
      </c>
      <c r="B21143">
        <v>0.26378600000000002</v>
      </c>
    </row>
    <row r="21144" spans="1:2" x14ac:dyDescent="0.4">
      <c r="A21144" s="1">
        <v>41468.409722222219</v>
      </c>
      <c r="B21144">
        <v>0.27871000000000001</v>
      </c>
    </row>
    <row r="21145" spans="1:2" x14ac:dyDescent="0.4">
      <c r="A21145" s="1">
        <v>41468.413194444445</v>
      </c>
      <c r="B21145">
        <v>0.29285699999999998</v>
      </c>
    </row>
    <row r="21146" spans="1:2" x14ac:dyDescent="0.4">
      <c r="A21146" s="1">
        <v>41468.416666666664</v>
      </c>
      <c r="B21146">
        <v>0.30713699999999999</v>
      </c>
    </row>
    <row r="21147" spans="1:2" x14ac:dyDescent="0.4">
      <c r="A21147" s="1">
        <v>41468.420138888891</v>
      </c>
      <c r="B21147">
        <v>0.32166099999999997</v>
      </c>
    </row>
    <row r="21148" spans="1:2" x14ac:dyDescent="0.4">
      <c r="A21148" s="1">
        <v>41468.423611111109</v>
      </c>
      <c r="B21148">
        <v>0.335424</v>
      </c>
    </row>
    <row r="21149" spans="1:2" x14ac:dyDescent="0.4">
      <c r="A21149" s="1">
        <v>41468.427083333336</v>
      </c>
      <c r="B21149">
        <v>0.34823700000000002</v>
      </c>
    </row>
    <row r="21150" spans="1:2" x14ac:dyDescent="0.4">
      <c r="A21150" s="1">
        <v>41468.430555555555</v>
      </c>
      <c r="B21150">
        <v>0.36105799999999999</v>
      </c>
    </row>
    <row r="21151" spans="1:2" x14ac:dyDescent="0.4">
      <c r="A21151" s="1">
        <v>41468.434027777781</v>
      </c>
      <c r="B21151">
        <v>0.37345299999999998</v>
      </c>
    </row>
    <row r="21152" spans="1:2" x14ac:dyDescent="0.4">
      <c r="A21152" s="1">
        <v>41468.4375</v>
      </c>
      <c r="B21152">
        <v>0.38589000000000001</v>
      </c>
    </row>
    <row r="21153" spans="1:2" x14ac:dyDescent="0.4">
      <c r="A21153" s="1">
        <v>41468.440972222219</v>
      </c>
      <c r="B21153">
        <v>0.39831699999999998</v>
      </c>
    </row>
    <row r="21154" spans="1:2" x14ac:dyDescent="0.4">
      <c r="A21154" s="1">
        <v>41468.444444444445</v>
      </c>
      <c r="B21154">
        <v>0.41050199999999998</v>
      </c>
    </row>
    <row r="21155" spans="1:2" x14ac:dyDescent="0.4">
      <c r="A21155" s="1">
        <v>41468.447916666664</v>
      </c>
      <c r="B21155">
        <v>0.42244399999999999</v>
      </c>
    </row>
    <row r="21156" spans="1:2" x14ac:dyDescent="0.4">
      <c r="A21156" s="1">
        <v>41468.451388888891</v>
      </c>
      <c r="B21156">
        <v>0.434641</v>
      </c>
    </row>
    <row r="21157" spans="1:2" x14ac:dyDescent="0.4">
      <c r="A21157" s="1">
        <v>41468.454861111109</v>
      </c>
      <c r="B21157">
        <v>0.44655499999999998</v>
      </c>
    </row>
    <row r="21158" spans="1:2" x14ac:dyDescent="0.4">
      <c r="A21158" s="1">
        <v>41468.458333333336</v>
      </c>
      <c r="B21158">
        <v>0.45826800000000001</v>
      </c>
    </row>
    <row r="21159" spans="1:2" x14ac:dyDescent="0.4">
      <c r="A21159" s="1">
        <v>41468.461805555555</v>
      </c>
      <c r="B21159">
        <v>0.46985300000000002</v>
      </c>
    </row>
    <row r="21160" spans="1:2" x14ac:dyDescent="0.4">
      <c r="A21160" s="1">
        <v>41468.465277777781</v>
      </c>
      <c r="B21160">
        <v>0.481236</v>
      </c>
    </row>
    <row r="21161" spans="1:2" x14ac:dyDescent="0.4">
      <c r="A21161" s="1">
        <v>41468.46875</v>
      </c>
      <c r="B21161">
        <v>0.49197800000000003</v>
      </c>
    </row>
    <row r="21162" spans="1:2" x14ac:dyDescent="0.4">
      <c r="A21162" s="1">
        <v>41468.472222222219</v>
      </c>
      <c r="B21162">
        <v>0.50301799999999997</v>
      </c>
    </row>
    <row r="21163" spans="1:2" x14ac:dyDescent="0.4">
      <c r="A21163" s="1">
        <v>41468.475694444445</v>
      </c>
      <c r="B21163">
        <v>0.51411300000000004</v>
      </c>
    </row>
    <row r="21164" spans="1:2" x14ac:dyDescent="0.4">
      <c r="A21164" s="1">
        <v>41468.479166666664</v>
      </c>
      <c r="B21164">
        <v>0.52532400000000001</v>
      </c>
    </row>
    <row r="21165" spans="1:2" x14ac:dyDescent="0.4">
      <c r="A21165" s="1">
        <v>41468.482638888891</v>
      </c>
      <c r="B21165">
        <v>0.53639999999999999</v>
      </c>
    </row>
    <row r="21166" spans="1:2" x14ac:dyDescent="0.4">
      <c r="A21166" s="1">
        <v>41468.486111111109</v>
      </c>
      <c r="B21166">
        <v>0.54725000000000001</v>
      </c>
    </row>
    <row r="21167" spans="1:2" x14ac:dyDescent="0.4">
      <c r="A21167" s="1">
        <v>41468.489583333336</v>
      </c>
      <c r="B21167">
        <v>0.55704399999999998</v>
      </c>
    </row>
    <row r="21168" spans="1:2" x14ac:dyDescent="0.4">
      <c r="A21168" s="1">
        <v>41468.493055555555</v>
      </c>
      <c r="B21168">
        <v>0.56689199999999995</v>
      </c>
    </row>
    <row r="21169" spans="1:2" x14ac:dyDescent="0.4">
      <c r="A21169" s="1">
        <v>41468.496527777781</v>
      </c>
      <c r="B21169">
        <v>0.57686099999999996</v>
      </c>
    </row>
    <row r="21170" spans="1:2" x14ac:dyDescent="0.4">
      <c r="A21170" s="1">
        <v>41468.5</v>
      </c>
      <c r="B21170">
        <v>0.58674700000000002</v>
      </c>
    </row>
    <row r="21171" spans="1:2" x14ac:dyDescent="0.4">
      <c r="A21171" s="1">
        <v>41468.503472222219</v>
      </c>
      <c r="B21171">
        <v>0.59633400000000003</v>
      </c>
    </row>
    <row r="21172" spans="1:2" x14ac:dyDescent="0.4">
      <c r="A21172" s="1">
        <v>41468.506944444445</v>
      </c>
      <c r="B21172">
        <v>0.60561699999999996</v>
      </c>
    </row>
    <row r="21173" spans="1:2" x14ac:dyDescent="0.4">
      <c r="A21173" s="1">
        <v>41468.510416666664</v>
      </c>
      <c r="B21173">
        <v>0.61318499999999998</v>
      </c>
    </row>
    <row r="21174" spans="1:2" x14ac:dyDescent="0.4">
      <c r="A21174" s="1">
        <v>41468.513888888891</v>
      </c>
      <c r="B21174">
        <v>0.62060499999999996</v>
      </c>
    </row>
    <row r="21175" spans="1:2" x14ac:dyDescent="0.4">
      <c r="A21175" s="1">
        <v>41468.517361111109</v>
      </c>
      <c r="B21175">
        <v>0.62797099999999995</v>
      </c>
    </row>
    <row r="21176" spans="1:2" x14ac:dyDescent="0.4">
      <c r="A21176" s="1">
        <v>41468.520833333336</v>
      </c>
      <c r="B21176">
        <v>0.63509099999999996</v>
      </c>
    </row>
    <row r="21177" spans="1:2" x14ac:dyDescent="0.4">
      <c r="A21177" s="1">
        <v>41468.524305555555</v>
      </c>
      <c r="B21177">
        <v>0.64175599999999999</v>
      </c>
    </row>
    <row r="21178" spans="1:2" x14ac:dyDescent="0.4">
      <c r="A21178" s="1">
        <v>41468.527777777781</v>
      </c>
      <c r="B21178">
        <v>0.64807499999999996</v>
      </c>
    </row>
    <row r="21179" spans="1:2" x14ac:dyDescent="0.4">
      <c r="A21179" s="1">
        <v>41468.53125</v>
      </c>
      <c r="B21179">
        <v>0.65210699999999999</v>
      </c>
    </row>
    <row r="21180" spans="1:2" x14ac:dyDescent="0.4">
      <c r="A21180" s="1">
        <v>41468.534722222219</v>
      </c>
      <c r="B21180">
        <v>0.65600099999999995</v>
      </c>
    </row>
    <row r="21181" spans="1:2" x14ac:dyDescent="0.4">
      <c r="A21181" s="1">
        <v>41468.538194444445</v>
      </c>
      <c r="B21181">
        <v>0.65986400000000001</v>
      </c>
    </row>
    <row r="21182" spans="1:2" x14ac:dyDescent="0.4">
      <c r="A21182" s="1">
        <v>41468.541666666664</v>
      </c>
      <c r="B21182">
        <v>0.663215</v>
      </c>
    </row>
    <row r="21183" spans="1:2" x14ac:dyDescent="0.4">
      <c r="A21183" s="1">
        <v>41468.545138888891</v>
      </c>
      <c r="B21183">
        <v>0.66579500000000003</v>
      </c>
    </row>
    <row r="21184" spans="1:2" x14ac:dyDescent="0.4">
      <c r="A21184" s="1">
        <v>41468.548611111109</v>
      </c>
      <c r="B21184">
        <v>0.66812300000000002</v>
      </c>
    </row>
    <row r="21185" spans="1:2" x14ac:dyDescent="0.4">
      <c r="A21185" s="1">
        <v>41468.552083333336</v>
      </c>
      <c r="B21185">
        <v>0.66794799999999999</v>
      </c>
    </row>
    <row r="21186" spans="1:2" x14ac:dyDescent="0.4">
      <c r="A21186" s="1">
        <v>41468.555555555555</v>
      </c>
      <c r="B21186">
        <v>0.667578</v>
      </c>
    </row>
    <row r="21187" spans="1:2" x14ac:dyDescent="0.4">
      <c r="A21187" s="1">
        <v>41468.559027777781</v>
      </c>
      <c r="B21187">
        <v>0.667134</v>
      </c>
    </row>
    <row r="21188" spans="1:2" x14ac:dyDescent="0.4">
      <c r="A21188" s="1">
        <v>41468.5625</v>
      </c>
      <c r="B21188">
        <v>0.66592799999999996</v>
      </c>
    </row>
    <row r="21189" spans="1:2" x14ac:dyDescent="0.4">
      <c r="A21189" s="1">
        <v>41468.565972222219</v>
      </c>
      <c r="B21189">
        <v>0.66363700000000003</v>
      </c>
    </row>
    <row r="21190" spans="1:2" x14ac:dyDescent="0.4">
      <c r="A21190" s="1">
        <v>41468.569444444445</v>
      </c>
      <c r="B21190">
        <v>0.66112800000000005</v>
      </c>
    </row>
    <row r="21191" spans="1:2" x14ac:dyDescent="0.4">
      <c r="A21191" s="1">
        <v>41468.572916666664</v>
      </c>
      <c r="B21191">
        <v>0.65568499999999996</v>
      </c>
    </row>
    <row r="21192" spans="1:2" x14ac:dyDescent="0.4">
      <c r="A21192" s="1">
        <v>41468.576388888891</v>
      </c>
      <c r="B21192">
        <v>0.65004700000000004</v>
      </c>
    </row>
    <row r="21193" spans="1:2" x14ac:dyDescent="0.4">
      <c r="A21193" s="1">
        <v>41468.579861111109</v>
      </c>
      <c r="B21193">
        <v>0.64439100000000005</v>
      </c>
    </row>
    <row r="21194" spans="1:2" x14ac:dyDescent="0.4">
      <c r="A21194" s="1">
        <v>41468.583333333336</v>
      </c>
      <c r="B21194">
        <v>0.63823300000000005</v>
      </c>
    </row>
    <row r="21195" spans="1:2" x14ac:dyDescent="0.4">
      <c r="A21195" s="1">
        <v>41468.586805555555</v>
      </c>
      <c r="B21195">
        <v>0.630687</v>
      </c>
    </row>
    <row r="21196" spans="1:2" x14ac:dyDescent="0.4">
      <c r="A21196" s="1">
        <v>41468.590277777781</v>
      </c>
      <c r="B21196">
        <v>0.62351500000000004</v>
      </c>
    </row>
    <row r="21197" spans="1:2" x14ac:dyDescent="0.4">
      <c r="A21197" s="1">
        <v>41468.59375</v>
      </c>
      <c r="B21197">
        <v>0.61412599999999995</v>
      </c>
    </row>
    <row r="21198" spans="1:2" x14ac:dyDescent="0.4">
      <c r="A21198" s="1">
        <v>41468.597222222219</v>
      </c>
      <c r="B21198">
        <v>0.60463299999999998</v>
      </c>
    </row>
    <row r="21199" spans="1:2" x14ac:dyDescent="0.4">
      <c r="A21199" s="1">
        <v>41468.600694444445</v>
      </c>
      <c r="B21199">
        <v>0.59513899999999997</v>
      </c>
    </row>
    <row r="21200" spans="1:2" x14ac:dyDescent="0.4">
      <c r="A21200" s="1">
        <v>41468.604166666664</v>
      </c>
      <c r="B21200">
        <v>0.58453599999999994</v>
      </c>
    </row>
    <row r="21201" spans="1:2" x14ac:dyDescent="0.4">
      <c r="A21201" s="1">
        <v>41468.607638888891</v>
      </c>
      <c r="B21201">
        <v>0.57247000000000003</v>
      </c>
    </row>
    <row r="21202" spans="1:2" x14ac:dyDescent="0.4">
      <c r="A21202" s="1">
        <v>41468.611111111109</v>
      </c>
      <c r="B21202">
        <v>0.560338</v>
      </c>
    </row>
    <row r="21203" spans="1:2" x14ac:dyDescent="0.4">
      <c r="A21203" s="1">
        <v>41468.614583333336</v>
      </c>
      <c r="B21203">
        <v>0.54584600000000005</v>
      </c>
    </row>
    <row r="21204" spans="1:2" x14ac:dyDescent="0.4">
      <c r="A21204" s="1">
        <v>41468.618055555555</v>
      </c>
      <c r="B21204">
        <v>0.53138200000000002</v>
      </c>
    </row>
    <row r="21205" spans="1:2" x14ac:dyDescent="0.4">
      <c r="A21205" s="1">
        <v>41468.621527777781</v>
      </c>
      <c r="B21205">
        <v>0.51715299999999997</v>
      </c>
    </row>
    <row r="21206" spans="1:2" x14ac:dyDescent="0.4">
      <c r="A21206" s="1">
        <v>41468.625</v>
      </c>
      <c r="B21206">
        <v>0.50206399999999995</v>
      </c>
    </row>
    <row r="21207" spans="1:2" x14ac:dyDescent="0.4">
      <c r="A21207" s="1">
        <v>41468.628472222219</v>
      </c>
      <c r="B21207">
        <v>0.48581600000000003</v>
      </c>
    </row>
    <row r="21208" spans="1:2" x14ac:dyDescent="0.4">
      <c r="A21208" s="1">
        <v>41468.631944444445</v>
      </c>
      <c r="B21208">
        <v>0.47017599999999998</v>
      </c>
    </row>
    <row r="21209" spans="1:2" x14ac:dyDescent="0.4">
      <c r="A21209" s="1">
        <v>41468.635416666664</v>
      </c>
      <c r="B21209">
        <v>0.45373400000000003</v>
      </c>
    </row>
    <row r="21210" spans="1:2" x14ac:dyDescent="0.4">
      <c r="A21210" s="1">
        <v>41468.638888888891</v>
      </c>
      <c r="B21210">
        <v>0.43734000000000001</v>
      </c>
    </row>
    <row r="21211" spans="1:2" x14ac:dyDescent="0.4">
      <c r="A21211" s="1">
        <v>41468.642361111109</v>
      </c>
      <c r="B21211">
        <v>0.42108699999999999</v>
      </c>
    </row>
    <row r="21212" spans="1:2" x14ac:dyDescent="0.4">
      <c r="A21212" s="1">
        <v>41468.645833333336</v>
      </c>
      <c r="B21212">
        <v>0.40374500000000002</v>
      </c>
    </row>
    <row r="21213" spans="1:2" x14ac:dyDescent="0.4">
      <c r="A21213" s="1">
        <v>41468.649305555555</v>
      </c>
      <c r="B21213">
        <v>0.38554500000000003</v>
      </c>
    </row>
    <row r="21214" spans="1:2" x14ac:dyDescent="0.4">
      <c r="A21214" s="1">
        <v>41468.652777777781</v>
      </c>
      <c r="B21214">
        <v>0.36767699999999998</v>
      </c>
    </row>
    <row r="21215" spans="1:2" x14ac:dyDescent="0.4">
      <c r="A21215" s="1">
        <v>41468.65625</v>
      </c>
      <c r="B21215">
        <v>0.34873500000000002</v>
      </c>
    </row>
    <row r="21216" spans="1:2" x14ac:dyDescent="0.4">
      <c r="A21216" s="1">
        <v>41468.659722222219</v>
      </c>
      <c r="B21216">
        <v>0.32993</v>
      </c>
    </row>
    <row r="21217" spans="1:2" x14ac:dyDescent="0.4">
      <c r="A21217" s="1">
        <v>41468.663194444445</v>
      </c>
      <c r="B21217">
        <v>0.31148799999999999</v>
      </c>
    </row>
    <row r="21218" spans="1:2" x14ac:dyDescent="0.4">
      <c r="A21218" s="1">
        <v>41468.666666666664</v>
      </c>
      <c r="B21218">
        <v>0.29243599999999997</v>
      </c>
    </row>
    <row r="21219" spans="1:2" x14ac:dyDescent="0.4">
      <c r="A21219" s="1">
        <v>41468.670138888891</v>
      </c>
      <c r="B21219">
        <v>0.27276499999999998</v>
      </c>
    </row>
    <row r="21220" spans="1:2" x14ac:dyDescent="0.4">
      <c r="A21220" s="1">
        <v>41468.673611111109</v>
      </c>
      <c r="B21220">
        <v>0.253409</v>
      </c>
    </row>
    <row r="21221" spans="1:2" x14ac:dyDescent="0.4">
      <c r="A21221" s="1">
        <v>41468.677083333336</v>
      </c>
      <c r="B21221">
        <v>0.23360500000000001</v>
      </c>
    </row>
    <row r="21222" spans="1:2" x14ac:dyDescent="0.4">
      <c r="A21222" s="1">
        <v>41468.680555555555</v>
      </c>
      <c r="B21222">
        <v>0.21382699999999999</v>
      </c>
    </row>
    <row r="21223" spans="1:2" x14ac:dyDescent="0.4">
      <c r="A21223" s="1">
        <v>41468.684027777781</v>
      </c>
      <c r="B21223">
        <v>0.19440299999999999</v>
      </c>
    </row>
    <row r="21224" spans="1:2" x14ac:dyDescent="0.4">
      <c r="A21224" s="1">
        <v>41468.6875</v>
      </c>
      <c r="B21224">
        <v>0.17441899999999999</v>
      </c>
    </row>
    <row r="21225" spans="1:2" x14ac:dyDescent="0.4">
      <c r="A21225" s="1">
        <v>41468.690972222219</v>
      </c>
      <c r="B21225">
        <v>0.15403900000000001</v>
      </c>
    </row>
    <row r="21226" spans="1:2" x14ac:dyDescent="0.4">
      <c r="A21226" s="1">
        <v>41468.694444444445</v>
      </c>
      <c r="B21226">
        <v>0.13398099999999999</v>
      </c>
    </row>
    <row r="21227" spans="1:2" x14ac:dyDescent="0.4">
      <c r="A21227" s="1">
        <v>41468.697916666664</v>
      </c>
      <c r="B21227">
        <v>0.113376</v>
      </c>
    </row>
    <row r="21228" spans="1:2" x14ac:dyDescent="0.4">
      <c r="A21228" s="1">
        <v>41468.701388888891</v>
      </c>
      <c r="B21228">
        <v>9.2696399999999998E-2</v>
      </c>
    </row>
    <row r="21229" spans="1:2" x14ac:dyDescent="0.4">
      <c r="A21229" s="1">
        <v>41468.704861111109</v>
      </c>
      <c r="B21229">
        <v>7.2282299999999994E-2</v>
      </c>
    </row>
    <row r="21230" spans="1:2" x14ac:dyDescent="0.4">
      <c r="A21230" s="1">
        <v>41468.708333333336</v>
      </c>
      <c r="B21230">
        <v>5.1628899999999998E-2</v>
      </c>
    </row>
    <row r="21231" spans="1:2" x14ac:dyDescent="0.4">
      <c r="A21231" s="1">
        <v>41468.711805555555</v>
      </c>
      <c r="B21231">
        <v>3.0717499999999998E-2</v>
      </c>
    </row>
    <row r="21232" spans="1:2" x14ac:dyDescent="0.4">
      <c r="A21232" s="1">
        <v>41468.715277777781</v>
      </c>
      <c r="B21232">
        <v>1.0161099999999999E-2</v>
      </c>
    </row>
    <row r="21233" spans="1:2" x14ac:dyDescent="0.4">
      <c r="A21233" s="1">
        <v>41468.71875</v>
      </c>
      <c r="B21233">
        <v>-1.04224E-2</v>
      </c>
    </row>
    <row r="21234" spans="1:2" x14ac:dyDescent="0.4">
      <c r="A21234" s="1">
        <v>41468.722222222219</v>
      </c>
      <c r="B21234">
        <v>-3.1070400000000001E-2</v>
      </c>
    </row>
    <row r="21235" spans="1:2" x14ac:dyDescent="0.4">
      <c r="A21235" s="1">
        <v>41468.725694444445</v>
      </c>
      <c r="B21235">
        <v>-5.1509100000000002E-2</v>
      </c>
    </row>
    <row r="21236" spans="1:2" x14ac:dyDescent="0.4">
      <c r="A21236" s="1">
        <v>41468.729166666664</v>
      </c>
      <c r="B21236">
        <v>-7.2309100000000001E-2</v>
      </c>
    </row>
    <row r="21237" spans="1:2" x14ac:dyDescent="0.4">
      <c r="A21237" s="1">
        <v>41468.732638888891</v>
      </c>
      <c r="B21237">
        <v>-9.3372300000000005E-2</v>
      </c>
    </row>
    <row r="21238" spans="1:2" x14ac:dyDescent="0.4">
      <c r="A21238" s="1">
        <v>41468.736111111109</v>
      </c>
      <c r="B21238">
        <v>-0.113973</v>
      </c>
    </row>
    <row r="21239" spans="1:2" x14ac:dyDescent="0.4">
      <c r="A21239" s="1">
        <v>41468.739583333336</v>
      </c>
      <c r="B21239">
        <v>-0.13428399999999999</v>
      </c>
    </row>
    <row r="21240" spans="1:2" x14ac:dyDescent="0.4">
      <c r="A21240" s="1">
        <v>41468.743055555555</v>
      </c>
      <c r="B21240">
        <v>-0.15462000000000001</v>
      </c>
    </row>
    <row r="21241" spans="1:2" x14ac:dyDescent="0.4">
      <c r="A21241" s="1">
        <v>41468.746527777781</v>
      </c>
      <c r="B21241">
        <v>-0.17472199999999999</v>
      </c>
    </row>
    <row r="21242" spans="1:2" x14ac:dyDescent="0.4">
      <c r="A21242" s="1">
        <v>41468.75</v>
      </c>
      <c r="B21242">
        <v>-0.19500899999999999</v>
      </c>
    </row>
    <row r="21243" spans="1:2" x14ac:dyDescent="0.4">
      <c r="A21243" s="1">
        <v>41468.753472222219</v>
      </c>
      <c r="B21243">
        <v>-0.215393</v>
      </c>
    </row>
    <row r="21244" spans="1:2" x14ac:dyDescent="0.4">
      <c r="A21244" s="1">
        <v>41468.756944444445</v>
      </c>
      <c r="B21244">
        <v>-0.234959</v>
      </c>
    </row>
    <row r="21245" spans="1:2" x14ac:dyDescent="0.4">
      <c r="A21245" s="1">
        <v>41468.760416666664</v>
      </c>
      <c r="B21245">
        <v>-0.25287399999999999</v>
      </c>
    </row>
    <row r="21246" spans="1:2" x14ac:dyDescent="0.4">
      <c r="A21246" s="1">
        <v>41468.763888888891</v>
      </c>
      <c r="B21246">
        <v>-0.27069300000000002</v>
      </c>
    </row>
    <row r="21247" spans="1:2" x14ac:dyDescent="0.4">
      <c r="A21247" s="1">
        <v>41468.767361111109</v>
      </c>
      <c r="B21247">
        <v>-0.29360000000000003</v>
      </c>
    </row>
    <row r="21248" spans="1:2" x14ac:dyDescent="0.4">
      <c r="A21248" s="1">
        <v>41468.770833333336</v>
      </c>
      <c r="B21248">
        <v>-0.30571700000000002</v>
      </c>
    </row>
    <row r="21249" spans="1:2" x14ac:dyDescent="0.4">
      <c r="A21249" s="1">
        <v>41468.774305555555</v>
      </c>
      <c r="B21249">
        <v>-0.32412099999999999</v>
      </c>
    </row>
    <row r="21250" spans="1:2" x14ac:dyDescent="0.4">
      <c r="A21250" s="1">
        <v>41468.777777777781</v>
      </c>
      <c r="B21250">
        <v>-0.341393</v>
      </c>
    </row>
    <row r="21251" spans="1:2" x14ac:dyDescent="0.4">
      <c r="A21251" s="1">
        <v>41468.78125</v>
      </c>
      <c r="B21251">
        <v>-0.35750399999999999</v>
      </c>
    </row>
    <row r="21252" spans="1:2" x14ac:dyDescent="0.4">
      <c r="A21252" s="1">
        <v>41468.784722222219</v>
      </c>
      <c r="B21252">
        <v>-0.373807</v>
      </c>
    </row>
    <row r="21253" spans="1:2" x14ac:dyDescent="0.4">
      <c r="A21253" s="1">
        <v>41468.788194444445</v>
      </c>
      <c r="B21253">
        <v>-0.38967800000000002</v>
      </c>
    </row>
    <row r="21254" spans="1:2" x14ac:dyDescent="0.4">
      <c r="A21254" s="1">
        <v>41468.791666666664</v>
      </c>
      <c r="B21254">
        <v>-0.405032</v>
      </c>
    </row>
    <row r="21255" spans="1:2" x14ac:dyDescent="0.4">
      <c r="A21255" s="1">
        <v>41468.795138888891</v>
      </c>
      <c r="B21255">
        <v>-0.41981499999999999</v>
      </c>
    </row>
    <row r="21256" spans="1:2" x14ac:dyDescent="0.4">
      <c r="A21256" s="1">
        <v>41468.798611111109</v>
      </c>
      <c r="B21256">
        <v>-0.433836</v>
      </c>
    </row>
    <row r="21257" spans="1:2" x14ac:dyDescent="0.4">
      <c r="A21257" s="1">
        <v>41468.802083333336</v>
      </c>
      <c r="B21257">
        <v>-0.445017</v>
      </c>
    </row>
    <row r="21258" spans="1:2" x14ac:dyDescent="0.4">
      <c r="A21258" s="1">
        <v>41468.805555555555</v>
      </c>
      <c r="B21258">
        <v>-0.45614900000000003</v>
      </c>
    </row>
    <row r="21259" spans="1:2" x14ac:dyDescent="0.4">
      <c r="A21259" s="1">
        <v>41468.809027777781</v>
      </c>
      <c r="B21259">
        <v>-0.46732800000000002</v>
      </c>
    </row>
    <row r="21260" spans="1:2" x14ac:dyDescent="0.4">
      <c r="A21260" s="1">
        <v>41468.8125</v>
      </c>
      <c r="B21260">
        <v>-0.47796699999999998</v>
      </c>
    </row>
    <row r="21261" spans="1:2" x14ac:dyDescent="0.4">
      <c r="A21261" s="1">
        <v>41468.815972222219</v>
      </c>
      <c r="B21261">
        <v>-0.48773499999999997</v>
      </c>
    </row>
    <row r="21262" spans="1:2" x14ac:dyDescent="0.4">
      <c r="A21262" s="1">
        <v>41468.819444444445</v>
      </c>
      <c r="B21262">
        <v>-0.49715199999999998</v>
      </c>
    </row>
    <row r="21263" spans="1:2" x14ac:dyDescent="0.4">
      <c r="A21263" s="1">
        <v>41468.822916666664</v>
      </c>
      <c r="B21263">
        <v>-0.50389700000000004</v>
      </c>
    </row>
    <row r="21264" spans="1:2" x14ac:dyDescent="0.4">
      <c r="A21264" s="1">
        <v>41468.826388888891</v>
      </c>
      <c r="B21264">
        <v>-0.51069699999999996</v>
      </c>
    </row>
    <row r="21265" spans="1:2" x14ac:dyDescent="0.4">
      <c r="A21265" s="1">
        <v>41468.829861111109</v>
      </c>
      <c r="B21265">
        <v>-0.51736599999999999</v>
      </c>
    </row>
    <row r="21266" spans="1:2" x14ac:dyDescent="0.4">
      <c r="A21266" s="1">
        <v>41468.833333333336</v>
      </c>
      <c r="B21266">
        <v>-0.52295800000000003</v>
      </c>
    </row>
    <row r="21267" spans="1:2" x14ac:dyDescent="0.4">
      <c r="A21267" s="1">
        <v>41468.836805555555</v>
      </c>
      <c r="B21267">
        <v>-0.52746099999999996</v>
      </c>
    </row>
    <row r="21268" spans="1:2" x14ac:dyDescent="0.4">
      <c r="A21268" s="1">
        <v>41468.840277777781</v>
      </c>
      <c r="B21268">
        <v>-0.53157799999999999</v>
      </c>
    </row>
    <row r="21269" spans="1:2" x14ac:dyDescent="0.4">
      <c r="A21269" s="1">
        <v>41468.84375</v>
      </c>
      <c r="B21269">
        <v>-0.53249199999999997</v>
      </c>
    </row>
    <row r="21270" spans="1:2" x14ac:dyDescent="0.4">
      <c r="A21270" s="1">
        <v>41468.847222222219</v>
      </c>
      <c r="B21270">
        <v>-0.53340100000000001</v>
      </c>
    </row>
    <row r="21271" spans="1:2" x14ac:dyDescent="0.4">
      <c r="A21271" s="1">
        <v>41468.850694444445</v>
      </c>
      <c r="B21271">
        <v>-0.53442199999999995</v>
      </c>
    </row>
    <row r="21272" spans="1:2" x14ac:dyDescent="0.4">
      <c r="A21272" s="1">
        <v>41468.854166666664</v>
      </c>
      <c r="B21272">
        <v>-0.53453899999999999</v>
      </c>
    </row>
    <row r="21273" spans="1:2" x14ac:dyDescent="0.4">
      <c r="A21273" s="1">
        <v>41468.857638888891</v>
      </c>
      <c r="B21273">
        <v>-0.53288000000000002</v>
      </c>
    </row>
    <row r="21274" spans="1:2" x14ac:dyDescent="0.4">
      <c r="A21274" s="1">
        <v>41468.861111111109</v>
      </c>
      <c r="B21274">
        <v>-0.53142199999999995</v>
      </c>
    </row>
    <row r="21275" spans="1:2" x14ac:dyDescent="0.4">
      <c r="A21275" s="1">
        <v>41468.864583333336</v>
      </c>
      <c r="B21275">
        <v>-0.52708200000000005</v>
      </c>
    </row>
    <row r="21276" spans="1:2" x14ac:dyDescent="0.4">
      <c r="A21276" s="1">
        <v>41468.868055555555</v>
      </c>
      <c r="B21276">
        <v>-0.52283000000000002</v>
      </c>
    </row>
    <row r="21277" spans="1:2" x14ac:dyDescent="0.4">
      <c r="A21277" s="1">
        <v>41468.871527777781</v>
      </c>
      <c r="B21277">
        <v>-0.51863700000000001</v>
      </c>
    </row>
    <row r="21278" spans="1:2" x14ac:dyDescent="0.4">
      <c r="A21278" s="1">
        <v>41468.875</v>
      </c>
      <c r="B21278">
        <v>-0.51317800000000002</v>
      </c>
    </row>
    <row r="21279" spans="1:2" x14ac:dyDescent="0.4">
      <c r="A21279" s="1">
        <v>41468.878472222219</v>
      </c>
      <c r="B21279">
        <v>-0.50618700000000005</v>
      </c>
    </row>
    <row r="21280" spans="1:2" x14ac:dyDescent="0.4">
      <c r="A21280" s="1">
        <v>41468.881944444445</v>
      </c>
      <c r="B21280">
        <v>-0.49970100000000001</v>
      </c>
    </row>
    <row r="21281" spans="1:2" x14ac:dyDescent="0.4">
      <c r="A21281" s="1">
        <v>41468.885416666664</v>
      </c>
      <c r="B21281">
        <v>-0.49147999999999997</v>
      </c>
    </row>
    <row r="21282" spans="1:2" x14ac:dyDescent="0.4">
      <c r="A21282" s="1">
        <v>41468.888888888891</v>
      </c>
      <c r="B21282">
        <v>-0.483379</v>
      </c>
    </row>
    <row r="21283" spans="1:2" x14ac:dyDescent="0.4">
      <c r="A21283" s="1">
        <v>41468.892361111109</v>
      </c>
      <c r="B21283">
        <v>-0.47546899999999997</v>
      </c>
    </row>
    <row r="21284" spans="1:2" x14ac:dyDescent="0.4">
      <c r="A21284" s="1">
        <v>41468.895833333336</v>
      </c>
      <c r="B21284">
        <v>-0.46638099999999999</v>
      </c>
    </row>
    <row r="21285" spans="1:2" x14ac:dyDescent="0.4">
      <c r="A21285" s="1">
        <v>41468.899305555555</v>
      </c>
      <c r="B21285">
        <v>-0.45585999999999999</v>
      </c>
    </row>
    <row r="21286" spans="1:2" x14ac:dyDescent="0.4">
      <c r="A21286" s="1">
        <v>41468.902777777781</v>
      </c>
      <c r="B21286">
        <v>-0.44559399999999999</v>
      </c>
    </row>
    <row r="21287" spans="1:2" x14ac:dyDescent="0.4">
      <c r="A21287" s="1">
        <v>41468.90625</v>
      </c>
      <c r="B21287">
        <v>-0.43384</v>
      </c>
    </row>
    <row r="21288" spans="1:2" x14ac:dyDescent="0.4">
      <c r="A21288" s="1">
        <v>41468.909722222219</v>
      </c>
      <c r="B21288">
        <v>-0.42213800000000001</v>
      </c>
    </row>
    <row r="21289" spans="1:2" x14ac:dyDescent="0.4">
      <c r="A21289" s="1">
        <v>41468.913194444445</v>
      </c>
      <c r="B21289">
        <v>-0.41097099999999998</v>
      </c>
    </row>
    <row r="21290" spans="1:2" x14ac:dyDescent="0.4">
      <c r="A21290" s="1">
        <v>41468.916666666664</v>
      </c>
      <c r="B21290">
        <v>-0.39907700000000002</v>
      </c>
    </row>
    <row r="21291" spans="1:2" x14ac:dyDescent="0.4">
      <c r="A21291" s="1">
        <v>41468.920138888891</v>
      </c>
      <c r="B21291">
        <v>-0.38597100000000001</v>
      </c>
    </row>
    <row r="21292" spans="1:2" x14ac:dyDescent="0.4">
      <c r="A21292" s="1">
        <v>41468.923611111109</v>
      </c>
      <c r="B21292">
        <v>-0.37350299999999997</v>
      </c>
    </row>
    <row r="21293" spans="1:2" x14ac:dyDescent="0.4">
      <c r="A21293" s="1">
        <v>41468.927083333336</v>
      </c>
      <c r="B21293">
        <v>-0.36018499999999998</v>
      </c>
    </row>
    <row r="21294" spans="1:2" x14ac:dyDescent="0.4">
      <c r="A21294" s="1">
        <v>41468.930555555555</v>
      </c>
      <c r="B21294">
        <v>-0.34680299999999997</v>
      </c>
    </row>
    <row r="21295" spans="1:2" x14ac:dyDescent="0.4">
      <c r="A21295" s="1">
        <v>41468.934027777781</v>
      </c>
      <c r="B21295">
        <v>-0.33380599999999999</v>
      </c>
    </row>
    <row r="21296" spans="1:2" x14ac:dyDescent="0.4">
      <c r="A21296" s="1">
        <v>41468.9375</v>
      </c>
      <c r="B21296">
        <v>-0.32023800000000002</v>
      </c>
    </row>
    <row r="21297" spans="1:2" x14ac:dyDescent="0.4">
      <c r="A21297" s="1">
        <v>41468.940972222219</v>
      </c>
      <c r="B21297">
        <v>-0.30579200000000001</v>
      </c>
    </row>
    <row r="21298" spans="1:2" x14ac:dyDescent="0.4">
      <c r="A21298" s="1">
        <v>41468.944444444445</v>
      </c>
      <c r="B21298">
        <v>-0.29196299999999997</v>
      </c>
    </row>
    <row r="21299" spans="1:2" x14ac:dyDescent="0.4">
      <c r="A21299" s="1">
        <v>41468.947916666664</v>
      </c>
      <c r="B21299">
        <v>-0.2782</v>
      </c>
    </row>
    <row r="21300" spans="1:2" x14ac:dyDescent="0.4">
      <c r="A21300" s="1">
        <v>41468.951388888891</v>
      </c>
      <c r="B21300">
        <v>-0.26410099999999997</v>
      </c>
    </row>
    <row r="21301" spans="1:2" x14ac:dyDescent="0.4">
      <c r="A21301" s="1">
        <v>41468.954861111109</v>
      </c>
      <c r="B21301">
        <v>-0.250475</v>
      </c>
    </row>
    <row r="21302" spans="1:2" x14ac:dyDescent="0.4">
      <c r="A21302" s="1">
        <v>41468.958333333336</v>
      </c>
      <c r="B21302">
        <v>-0.236536</v>
      </c>
    </row>
    <row r="21303" spans="1:2" x14ac:dyDescent="0.4">
      <c r="A21303" s="1">
        <v>41468.961805555555</v>
      </c>
      <c r="B21303">
        <v>-0.22187499999999999</v>
      </c>
    </row>
    <row r="21304" spans="1:2" x14ac:dyDescent="0.4">
      <c r="A21304" s="1">
        <v>41468.965277777781</v>
      </c>
      <c r="B21304">
        <v>-0.20722599999999999</v>
      </c>
    </row>
    <row r="21305" spans="1:2" x14ac:dyDescent="0.4">
      <c r="A21305" s="1">
        <v>41468.96875</v>
      </c>
      <c r="B21305">
        <v>-0.19419700000000001</v>
      </c>
    </row>
    <row r="21306" spans="1:2" x14ac:dyDescent="0.4">
      <c r="A21306" s="1">
        <v>41468.972222222219</v>
      </c>
      <c r="B21306">
        <v>-0.180119</v>
      </c>
    </row>
    <row r="21307" spans="1:2" x14ac:dyDescent="0.4">
      <c r="A21307" s="1">
        <v>41468.975694444445</v>
      </c>
      <c r="B21307">
        <v>-0.16645299999999999</v>
      </c>
    </row>
    <row r="21308" spans="1:2" x14ac:dyDescent="0.4">
      <c r="A21308" s="1">
        <v>41468.979166666664</v>
      </c>
      <c r="B21308">
        <v>-0.15282499999999999</v>
      </c>
    </row>
    <row r="21309" spans="1:2" x14ac:dyDescent="0.4">
      <c r="A21309" s="1">
        <v>41468.982638888891</v>
      </c>
      <c r="B21309">
        <v>-0.13887099999999999</v>
      </c>
    </row>
    <row r="21310" spans="1:2" x14ac:dyDescent="0.4">
      <c r="A21310" s="1">
        <v>41468.986111111109</v>
      </c>
      <c r="B21310">
        <v>-0.12528300000000001</v>
      </c>
    </row>
    <row r="21311" spans="1:2" x14ac:dyDescent="0.4">
      <c r="A21311" s="1">
        <v>41468.989583333336</v>
      </c>
      <c r="B21311">
        <v>-0.11213099999999999</v>
      </c>
    </row>
    <row r="21312" spans="1:2" x14ac:dyDescent="0.4">
      <c r="A21312" s="1">
        <v>41468.993055555555</v>
      </c>
      <c r="B21312">
        <v>-9.8835900000000004E-2</v>
      </c>
    </row>
    <row r="21313" spans="1:2" x14ac:dyDescent="0.4">
      <c r="A21313" s="1">
        <v>41468.996527777781</v>
      </c>
      <c r="B21313">
        <v>-8.5844799999999999E-2</v>
      </c>
    </row>
    <row r="21314" spans="1:2" x14ac:dyDescent="0.4">
      <c r="A21314" s="1">
        <v>41469</v>
      </c>
      <c r="B21314">
        <v>-7.2952199999999995E-2</v>
      </c>
    </row>
    <row r="21315" spans="1:2" x14ac:dyDescent="0.4">
      <c r="A21315" s="1">
        <v>41469.003472222219</v>
      </c>
      <c r="B21315">
        <v>-6.0015199999999998E-2</v>
      </c>
    </row>
    <row r="21316" spans="1:2" x14ac:dyDescent="0.4">
      <c r="A21316" s="1">
        <v>41469.006944444445</v>
      </c>
      <c r="B21316">
        <v>-4.7450899999999997E-2</v>
      </c>
    </row>
    <row r="21317" spans="1:2" x14ac:dyDescent="0.4">
      <c r="A21317" s="1">
        <v>41469.010416666664</v>
      </c>
      <c r="B21317">
        <v>-3.5531500000000001E-2</v>
      </c>
    </row>
    <row r="21318" spans="1:2" x14ac:dyDescent="0.4">
      <c r="A21318" s="1">
        <v>41469.013888888891</v>
      </c>
      <c r="B21318">
        <v>-2.3474499999999999E-2</v>
      </c>
    </row>
    <row r="21319" spans="1:2" x14ac:dyDescent="0.4">
      <c r="A21319" s="1">
        <v>41469.017361111109</v>
      </c>
      <c r="B21319">
        <v>-1.17377E-2</v>
      </c>
    </row>
    <row r="21320" spans="1:2" x14ac:dyDescent="0.4">
      <c r="A21320" s="1">
        <v>41469.020833333336</v>
      </c>
      <c r="B21320">
        <v>1.5025999999999999E-4</v>
      </c>
    </row>
    <row r="21321" spans="1:2" x14ac:dyDescent="0.4">
      <c r="A21321" s="1">
        <v>41469.024305555555</v>
      </c>
      <c r="B21321">
        <v>1.1720400000000001E-2</v>
      </c>
    </row>
    <row r="21322" spans="1:2" x14ac:dyDescent="0.4">
      <c r="A21322" s="1">
        <v>41469.027777777781</v>
      </c>
      <c r="B21322">
        <v>2.3056900000000002E-2</v>
      </c>
    </row>
    <row r="21323" spans="1:2" x14ac:dyDescent="0.4">
      <c r="A21323" s="1">
        <v>41469.03125</v>
      </c>
      <c r="B21323">
        <v>3.3504600000000002E-2</v>
      </c>
    </row>
    <row r="21324" spans="1:2" x14ac:dyDescent="0.4">
      <c r="A21324" s="1">
        <v>41469.034722222219</v>
      </c>
      <c r="B21324">
        <v>4.4026799999999998E-2</v>
      </c>
    </row>
    <row r="21325" spans="1:2" x14ac:dyDescent="0.4">
      <c r="A21325" s="1">
        <v>41469.038194444445</v>
      </c>
      <c r="B21325">
        <v>5.4523500000000003E-2</v>
      </c>
    </row>
    <row r="21326" spans="1:2" x14ac:dyDescent="0.4">
      <c r="A21326" s="1">
        <v>41469.041666666664</v>
      </c>
      <c r="B21326">
        <v>6.4785999999999996E-2</v>
      </c>
    </row>
    <row r="21327" spans="1:2" x14ac:dyDescent="0.4">
      <c r="A21327" s="1">
        <v>41469.045138888891</v>
      </c>
      <c r="B21327">
        <v>7.4848200000000004E-2</v>
      </c>
    </row>
    <row r="21328" spans="1:2" x14ac:dyDescent="0.4">
      <c r="A21328" s="1">
        <v>41469.048611111109</v>
      </c>
      <c r="B21328">
        <v>8.4706699999999996E-2</v>
      </c>
    </row>
    <row r="21329" spans="1:2" x14ac:dyDescent="0.4">
      <c r="A21329" s="1">
        <v>41469.052083333336</v>
      </c>
      <c r="B21329">
        <v>9.3331700000000004E-2</v>
      </c>
    </row>
    <row r="21330" spans="1:2" x14ac:dyDescent="0.4">
      <c r="A21330" s="1">
        <v>41469.055555555555</v>
      </c>
      <c r="B21330">
        <v>0.10197100000000001</v>
      </c>
    </row>
    <row r="21331" spans="1:2" x14ac:dyDescent="0.4">
      <c r="A21331" s="1">
        <v>41469.059027777781</v>
      </c>
      <c r="B21331">
        <v>0.110585</v>
      </c>
    </row>
    <row r="21332" spans="1:2" x14ac:dyDescent="0.4">
      <c r="A21332" s="1">
        <v>41469.0625</v>
      </c>
      <c r="B21332">
        <v>0.118923</v>
      </c>
    </row>
    <row r="21333" spans="1:2" x14ac:dyDescent="0.4">
      <c r="A21333" s="1">
        <v>41469.065972222219</v>
      </c>
      <c r="B21333">
        <v>0.12693699999999999</v>
      </c>
    </row>
    <row r="21334" spans="1:2" x14ac:dyDescent="0.4">
      <c r="A21334" s="1">
        <v>41469.069444444445</v>
      </c>
      <c r="B21334">
        <v>0.13480600000000001</v>
      </c>
    </row>
    <row r="21335" spans="1:2" x14ac:dyDescent="0.4">
      <c r="A21335" s="1">
        <v>41469.072916666664</v>
      </c>
      <c r="B21335">
        <v>0.14113700000000001</v>
      </c>
    </row>
    <row r="21336" spans="1:2" x14ac:dyDescent="0.4">
      <c r="A21336" s="1">
        <v>41469.076388888891</v>
      </c>
      <c r="B21336">
        <v>0.14740900000000001</v>
      </c>
    </row>
    <row r="21337" spans="1:2" x14ac:dyDescent="0.4">
      <c r="A21337" s="1">
        <v>41469.079861111109</v>
      </c>
      <c r="B21337">
        <v>0.15370700000000001</v>
      </c>
    </row>
    <row r="21338" spans="1:2" x14ac:dyDescent="0.4">
      <c r="A21338" s="1">
        <v>41469.083333333336</v>
      </c>
      <c r="B21338">
        <v>0.15959200000000001</v>
      </c>
    </row>
    <row r="21339" spans="1:2" x14ac:dyDescent="0.4">
      <c r="A21339" s="1">
        <v>41469.086805555555</v>
      </c>
      <c r="B21339">
        <v>0.16491400000000001</v>
      </c>
    </row>
    <row r="21340" spans="1:2" x14ac:dyDescent="0.4">
      <c r="A21340" s="1">
        <v>41469.090277777781</v>
      </c>
      <c r="B21340">
        <v>0.17049900000000001</v>
      </c>
    </row>
    <row r="21341" spans="1:2" x14ac:dyDescent="0.4">
      <c r="A21341" s="1">
        <v>41469.09375</v>
      </c>
      <c r="B21341">
        <v>0.17532500000000001</v>
      </c>
    </row>
    <row r="21342" spans="1:2" x14ac:dyDescent="0.4">
      <c r="A21342" s="1">
        <v>41469.097222222219</v>
      </c>
      <c r="B21342">
        <v>0.18023600000000001</v>
      </c>
    </row>
    <row r="21343" spans="1:2" x14ac:dyDescent="0.4">
      <c r="A21343" s="1">
        <v>41469.100694444445</v>
      </c>
      <c r="B21343">
        <v>0.18509300000000001</v>
      </c>
    </row>
    <row r="21344" spans="1:2" x14ac:dyDescent="0.4">
      <c r="A21344" s="1">
        <v>41469.104166666664</v>
      </c>
      <c r="B21344">
        <v>0.189301</v>
      </c>
    </row>
    <row r="21345" spans="1:2" x14ac:dyDescent="0.4">
      <c r="A21345" s="1">
        <v>41469.107638888891</v>
      </c>
      <c r="B21345">
        <v>0.19286</v>
      </c>
    </row>
    <row r="21346" spans="1:2" x14ac:dyDescent="0.4">
      <c r="A21346" s="1">
        <v>41469.111111111109</v>
      </c>
      <c r="B21346">
        <v>0.19602600000000001</v>
      </c>
    </row>
    <row r="21347" spans="1:2" x14ac:dyDescent="0.4">
      <c r="A21347" s="1">
        <v>41469.114583333336</v>
      </c>
      <c r="B21347">
        <v>0.19739899999999999</v>
      </c>
    </row>
    <row r="21348" spans="1:2" x14ac:dyDescent="0.4">
      <c r="A21348" s="1">
        <v>41469.118055555555</v>
      </c>
      <c r="B21348">
        <v>0.19869600000000001</v>
      </c>
    </row>
    <row r="21349" spans="1:2" x14ac:dyDescent="0.4">
      <c r="A21349" s="1">
        <v>41469.121527777781</v>
      </c>
      <c r="B21349">
        <v>0.20033799999999999</v>
      </c>
    </row>
    <row r="21350" spans="1:2" x14ac:dyDescent="0.4">
      <c r="A21350" s="1">
        <v>41469.125</v>
      </c>
      <c r="B21350">
        <v>0.201658</v>
      </c>
    </row>
    <row r="21351" spans="1:2" x14ac:dyDescent="0.4">
      <c r="A21351" s="1">
        <v>41469.128472222219</v>
      </c>
      <c r="B21351">
        <v>0.202345</v>
      </c>
    </row>
    <row r="21352" spans="1:2" x14ac:dyDescent="0.4">
      <c r="A21352" s="1">
        <v>41469.131944444445</v>
      </c>
      <c r="B21352">
        <v>0.203295</v>
      </c>
    </row>
    <row r="21353" spans="1:2" x14ac:dyDescent="0.4">
      <c r="A21353" s="1">
        <v>41469.135416666664</v>
      </c>
      <c r="B21353">
        <v>0.20305799999999999</v>
      </c>
    </row>
    <row r="21354" spans="1:2" x14ac:dyDescent="0.4">
      <c r="A21354" s="1">
        <v>41469.138888888891</v>
      </c>
      <c r="B21354">
        <v>0.20278199999999999</v>
      </c>
    </row>
    <row r="21355" spans="1:2" x14ac:dyDescent="0.4">
      <c r="A21355" s="1">
        <v>41469.142361111109</v>
      </c>
      <c r="B21355">
        <v>0.202513</v>
      </c>
    </row>
    <row r="21356" spans="1:2" x14ac:dyDescent="0.4">
      <c r="A21356" s="1">
        <v>41469.145833333336</v>
      </c>
      <c r="B21356">
        <v>0.201436</v>
      </c>
    </row>
    <row r="21357" spans="1:2" x14ac:dyDescent="0.4">
      <c r="A21357" s="1">
        <v>41469.149305555555</v>
      </c>
      <c r="B21357">
        <v>0.199934</v>
      </c>
    </row>
    <row r="21358" spans="1:2" x14ac:dyDescent="0.4">
      <c r="A21358" s="1">
        <v>41469.152777777781</v>
      </c>
      <c r="B21358">
        <v>0.198243</v>
      </c>
    </row>
    <row r="21359" spans="1:2" x14ac:dyDescent="0.4">
      <c r="A21359" s="1">
        <v>41469.15625</v>
      </c>
      <c r="B21359">
        <v>0.194578</v>
      </c>
    </row>
    <row r="21360" spans="1:2" x14ac:dyDescent="0.4">
      <c r="A21360" s="1">
        <v>41469.159722222219</v>
      </c>
      <c r="B21360">
        <v>0.190804</v>
      </c>
    </row>
    <row r="21361" spans="1:2" x14ac:dyDescent="0.4">
      <c r="A21361" s="1">
        <v>41469.163194444445</v>
      </c>
      <c r="B21361">
        <v>0.187058</v>
      </c>
    </row>
    <row r="21362" spans="1:2" x14ac:dyDescent="0.4">
      <c r="A21362" s="1">
        <v>41469.166666666664</v>
      </c>
      <c r="B21362">
        <v>0.18324099999999999</v>
      </c>
    </row>
    <row r="21363" spans="1:2" x14ac:dyDescent="0.4">
      <c r="A21363" s="1">
        <v>41469.170138888891</v>
      </c>
      <c r="B21363">
        <v>0.178539</v>
      </c>
    </row>
    <row r="21364" spans="1:2" x14ac:dyDescent="0.4">
      <c r="A21364" s="1">
        <v>41469.173611111109</v>
      </c>
      <c r="B21364">
        <v>0.174147</v>
      </c>
    </row>
    <row r="21365" spans="1:2" x14ac:dyDescent="0.4">
      <c r="A21365" s="1">
        <v>41469.177083333336</v>
      </c>
      <c r="B21365">
        <v>0.168658</v>
      </c>
    </row>
    <row r="21366" spans="1:2" x14ac:dyDescent="0.4">
      <c r="A21366" s="1">
        <v>41469.180555555555</v>
      </c>
      <c r="B21366">
        <v>0.16318199999999999</v>
      </c>
    </row>
    <row r="21367" spans="1:2" x14ac:dyDescent="0.4">
      <c r="A21367" s="1">
        <v>41469.184027777781</v>
      </c>
      <c r="B21367">
        <v>0.157775</v>
      </c>
    </row>
    <row r="21368" spans="1:2" x14ac:dyDescent="0.4">
      <c r="A21368" s="1">
        <v>41469.1875</v>
      </c>
      <c r="B21368">
        <v>0.15167</v>
      </c>
    </row>
    <row r="21369" spans="1:2" x14ac:dyDescent="0.4">
      <c r="A21369" s="1">
        <v>41469.190972222219</v>
      </c>
      <c r="B21369">
        <v>0.14474799999999999</v>
      </c>
    </row>
    <row r="21370" spans="1:2" x14ac:dyDescent="0.4">
      <c r="A21370" s="1">
        <v>41469.194444444445</v>
      </c>
      <c r="B21370">
        <v>0.13783599999999999</v>
      </c>
    </row>
    <row r="21371" spans="1:2" x14ac:dyDescent="0.4">
      <c r="A21371" s="1">
        <v>41469.197916666664</v>
      </c>
      <c r="B21371">
        <v>0.129832</v>
      </c>
    </row>
    <row r="21372" spans="1:2" x14ac:dyDescent="0.4">
      <c r="A21372" s="1">
        <v>41469.201388888891</v>
      </c>
      <c r="B21372">
        <v>0.12166299999999999</v>
      </c>
    </row>
    <row r="21373" spans="1:2" x14ac:dyDescent="0.4">
      <c r="A21373" s="1">
        <v>41469.204861111109</v>
      </c>
      <c r="B21373">
        <v>0.113898</v>
      </c>
    </row>
    <row r="21374" spans="1:2" x14ac:dyDescent="0.4">
      <c r="A21374" s="1">
        <v>41469.208333333336</v>
      </c>
      <c r="B21374">
        <v>0.10541499999999999</v>
      </c>
    </row>
    <row r="21375" spans="1:2" x14ac:dyDescent="0.4">
      <c r="A21375" s="1">
        <v>41469.211805555555</v>
      </c>
      <c r="B21375">
        <v>9.6497700000000006E-2</v>
      </c>
    </row>
    <row r="21376" spans="1:2" x14ac:dyDescent="0.4">
      <c r="A21376" s="1">
        <v>41469.215277777781</v>
      </c>
      <c r="B21376">
        <v>8.7986599999999998E-2</v>
      </c>
    </row>
    <row r="21377" spans="1:2" x14ac:dyDescent="0.4">
      <c r="A21377" s="1">
        <v>41469.21875</v>
      </c>
      <c r="B21377">
        <v>7.9163700000000004E-2</v>
      </c>
    </row>
    <row r="21378" spans="1:2" x14ac:dyDescent="0.4">
      <c r="A21378" s="1">
        <v>41469.222222222219</v>
      </c>
      <c r="B21378">
        <v>7.0368100000000003E-2</v>
      </c>
    </row>
    <row r="21379" spans="1:2" x14ac:dyDescent="0.4">
      <c r="A21379" s="1">
        <v>41469.225694444445</v>
      </c>
      <c r="B21379">
        <v>6.17978E-2</v>
      </c>
    </row>
    <row r="21380" spans="1:2" x14ac:dyDescent="0.4">
      <c r="A21380" s="1">
        <v>41469.229166666664</v>
      </c>
      <c r="B21380">
        <v>5.2651999999999997E-2</v>
      </c>
    </row>
    <row r="21381" spans="1:2" x14ac:dyDescent="0.4">
      <c r="A21381" s="1">
        <v>41469.232638888891</v>
      </c>
      <c r="B21381">
        <v>4.2816300000000002E-2</v>
      </c>
    </row>
    <row r="21382" spans="1:2" x14ac:dyDescent="0.4">
      <c r="A21382" s="1">
        <v>41469.236111111109</v>
      </c>
      <c r="B21382">
        <v>3.3316999999999999E-2</v>
      </c>
    </row>
    <row r="21383" spans="1:2" x14ac:dyDescent="0.4">
      <c r="A21383" s="1">
        <v>41469.239583333336</v>
      </c>
      <c r="B21383">
        <v>2.3152099999999998E-2</v>
      </c>
    </row>
    <row r="21384" spans="1:2" x14ac:dyDescent="0.4">
      <c r="A21384" s="1">
        <v>41469.243055555555</v>
      </c>
      <c r="B21384">
        <v>1.27499E-2</v>
      </c>
    </row>
    <row r="21385" spans="1:2" x14ac:dyDescent="0.4">
      <c r="A21385" s="1">
        <v>41469.246527777781</v>
      </c>
      <c r="B21385">
        <v>3.0063400000000001E-3</v>
      </c>
    </row>
    <row r="21386" spans="1:2" x14ac:dyDescent="0.4">
      <c r="A21386" s="1">
        <v>41469.25</v>
      </c>
      <c r="B21386">
        <v>-7.1436199999999998E-3</v>
      </c>
    </row>
    <row r="21387" spans="1:2" x14ac:dyDescent="0.4">
      <c r="A21387" s="1">
        <v>41469.253472222219</v>
      </c>
      <c r="B21387">
        <v>-1.7713199999999998E-2</v>
      </c>
    </row>
    <row r="21388" spans="1:2" x14ac:dyDescent="0.4">
      <c r="A21388" s="1">
        <v>41469.256944444445</v>
      </c>
      <c r="B21388">
        <v>-2.7311499999999999E-2</v>
      </c>
    </row>
    <row r="21389" spans="1:2" x14ac:dyDescent="0.4">
      <c r="A21389" s="1">
        <v>41469.260416666664</v>
      </c>
      <c r="B21389">
        <v>-3.6132400000000002E-2</v>
      </c>
    </row>
    <row r="21390" spans="1:2" x14ac:dyDescent="0.4">
      <c r="A21390" s="1">
        <v>41469.263888888891</v>
      </c>
      <c r="B21390">
        <v>-4.4963000000000003E-2</v>
      </c>
    </row>
    <row r="21391" spans="1:2" x14ac:dyDescent="0.4">
      <c r="A21391" s="1">
        <v>41469.267361111109</v>
      </c>
      <c r="B21391">
        <v>-5.3543199999999999E-2</v>
      </c>
    </row>
    <row r="21392" spans="1:2" x14ac:dyDescent="0.4">
      <c r="A21392" s="1">
        <v>41469.270833333336</v>
      </c>
      <c r="B21392">
        <v>-6.2597E-2</v>
      </c>
    </row>
    <row r="21393" spans="1:2" x14ac:dyDescent="0.4">
      <c r="A21393" s="1">
        <v>41469.274305555555</v>
      </c>
      <c r="B21393">
        <v>-7.1840000000000001E-2</v>
      </c>
    </row>
    <row r="21394" spans="1:2" x14ac:dyDescent="0.4">
      <c r="A21394" s="1">
        <v>41469.277777777781</v>
      </c>
      <c r="B21394">
        <v>-8.0578899999999995E-2</v>
      </c>
    </row>
    <row r="21395" spans="1:2" x14ac:dyDescent="0.4">
      <c r="A21395" s="1">
        <v>41469.28125</v>
      </c>
      <c r="B21395">
        <v>-8.8201699999999994E-2</v>
      </c>
    </row>
    <row r="21396" spans="1:2" x14ac:dyDescent="0.4">
      <c r="A21396" s="1">
        <v>41469.284722222219</v>
      </c>
      <c r="B21396">
        <v>-9.5885999999999999E-2</v>
      </c>
    </row>
    <row r="21397" spans="1:2" x14ac:dyDescent="0.4">
      <c r="A21397" s="1">
        <v>41469.288194444445</v>
      </c>
      <c r="B21397">
        <v>-0.103092</v>
      </c>
    </row>
    <row r="21398" spans="1:2" x14ac:dyDescent="0.4">
      <c r="A21398" s="1">
        <v>41469.291666666664</v>
      </c>
      <c r="B21398">
        <v>-0.11027000000000001</v>
      </c>
    </row>
    <row r="21399" spans="1:2" x14ac:dyDescent="0.4">
      <c r="A21399" s="1">
        <v>41469.295138888891</v>
      </c>
      <c r="B21399">
        <v>-0.1172</v>
      </c>
    </row>
    <row r="21400" spans="1:2" x14ac:dyDescent="0.4">
      <c r="A21400" s="1">
        <v>41469.298611111109</v>
      </c>
      <c r="B21400">
        <v>-0.1234</v>
      </c>
    </row>
    <row r="21401" spans="1:2" x14ac:dyDescent="0.4">
      <c r="A21401" s="1">
        <v>41469.302083333336</v>
      </c>
      <c r="B21401">
        <v>-0.12734599999999999</v>
      </c>
    </row>
    <row r="21402" spans="1:2" x14ac:dyDescent="0.4">
      <c r="A21402" s="1">
        <v>41469.305555555555</v>
      </c>
      <c r="B21402">
        <v>-0.131274</v>
      </c>
    </row>
    <row r="21403" spans="1:2" x14ac:dyDescent="0.4">
      <c r="A21403" s="1">
        <v>41469.309027777781</v>
      </c>
      <c r="B21403">
        <v>-0.13508500000000001</v>
      </c>
    </row>
    <row r="21404" spans="1:2" x14ac:dyDescent="0.4">
      <c r="A21404" s="1">
        <v>41469.3125</v>
      </c>
      <c r="B21404">
        <v>-0.13846700000000001</v>
      </c>
    </row>
    <row r="21405" spans="1:2" x14ac:dyDescent="0.4">
      <c r="A21405" s="1">
        <v>41469.315972222219</v>
      </c>
      <c r="B21405">
        <v>-0.14138600000000001</v>
      </c>
    </row>
    <row r="21406" spans="1:2" x14ac:dyDescent="0.4">
      <c r="A21406" s="1">
        <v>41469.319444444445</v>
      </c>
      <c r="B21406">
        <v>-0.144069</v>
      </c>
    </row>
    <row r="21407" spans="1:2" x14ac:dyDescent="0.4">
      <c r="A21407" s="1">
        <v>41469.322916666664</v>
      </c>
      <c r="B21407">
        <v>-0.144681</v>
      </c>
    </row>
    <row r="21408" spans="1:2" x14ac:dyDescent="0.4">
      <c r="A21408" s="1">
        <v>41469.326388888891</v>
      </c>
      <c r="B21408">
        <v>-0.14546200000000001</v>
      </c>
    </row>
    <row r="21409" spans="1:2" x14ac:dyDescent="0.4">
      <c r="A21409" s="1">
        <v>41469.329861111109</v>
      </c>
      <c r="B21409">
        <v>-0.145921</v>
      </c>
    </row>
    <row r="21410" spans="1:2" x14ac:dyDescent="0.4">
      <c r="A21410" s="1">
        <v>41469.333333333336</v>
      </c>
      <c r="B21410">
        <v>-0.145592</v>
      </c>
    </row>
    <row r="21411" spans="1:2" x14ac:dyDescent="0.4">
      <c r="A21411" s="1">
        <v>41469.336805555555</v>
      </c>
      <c r="B21411">
        <v>-0.14427100000000001</v>
      </c>
    </row>
    <row r="21412" spans="1:2" x14ac:dyDescent="0.4">
      <c r="A21412" s="1">
        <v>41469.340277777781</v>
      </c>
      <c r="B21412">
        <v>-0.14275399999999999</v>
      </c>
    </row>
    <row r="21413" spans="1:2" x14ac:dyDescent="0.4">
      <c r="A21413" s="1">
        <v>41469.34375</v>
      </c>
      <c r="B21413">
        <v>-0.13866800000000001</v>
      </c>
    </row>
    <row r="21414" spans="1:2" x14ac:dyDescent="0.4">
      <c r="A21414" s="1">
        <v>41469.347222222219</v>
      </c>
      <c r="B21414">
        <v>-0.134765</v>
      </c>
    </row>
    <row r="21415" spans="1:2" x14ac:dyDescent="0.4">
      <c r="A21415" s="1">
        <v>41469.350694444445</v>
      </c>
      <c r="B21415">
        <v>-0.130887</v>
      </c>
    </row>
    <row r="21416" spans="1:2" x14ac:dyDescent="0.4">
      <c r="A21416" s="1">
        <v>41469.354166666664</v>
      </c>
      <c r="B21416">
        <v>-0.12625600000000001</v>
      </c>
    </row>
    <row r="21417" spans="1:2" x14ac:dyDescent="0.4">
      <c r="A21417" s="1">
        <v>41469.357638888891</v>
      </c>
      <c r="B21417">
        <v>-0.120476</v>
      </c>
    </row>
    <row r="21418" spans="1:2" x14ac:dyDescent="0.4">
      <c r="A21418" s="1">
        <v>41469.361111111109</v>
      </c>
      <c r="B21418">
        <v>-0.11493299999999999</v>
      </c>
    </row>
    <row r="21419" spans="1:2" x14ac:dyDescent="0.4">
      <c r="A21419" s="1">
        <v>41469.364583333336</v>
      </c>
      <c r="B21419">
        <v>-0.107309</v>
      </c>
    </row>
    <row r="21420" spans="1:2" x14ac:dyDescent="0.4">
      <c r="A21420" s="1">
        <v>41469.368055555555</v>
      </c>
      <c r="B21420">
        <v>-9.9840300000000007E-2</v>
      </c>
    </row>
    <row r="21421" spans="1:2" x14ac:dyDescent="0.4">
      <c r="A21421" s="1">
        <v>41469.371527777781</v>
      </c>
      <c r="B21421">
        <v>-9.2397300000000002E-2</v>
      </c>
    </row>
    <row r="21422" spans="1:2" x14ac:dyDescent="0.4">
      <c r="A21422" s="1">
        <v>41469.375</v>
      </c>
      <c r="B21422">
        <v>-8.3985000000000004E-2</v>
      </c>
    </row>
    <row r="21423" spans="1:2" x14ac:dyDescent="0.4">
      <c r="A21423" s="1">
        <v>41469.378472222219</v>
      </c>
      <c r="B21423">
        <v>-7.4479299999999998E-2</v>
      </c>
    </row>
    <row r="21424" spans="1:2" x14ac:dyDescent="0.4">
      <c r="A21424" s="1">
        <v>41469.381944444445</v>
      </c>
      <c r="B21424">
        <v>-6.5370899999999996E-2</v>
      </c>
    </row>
    <row r="21425" spans="1:2" x14ac:dyDescent="0.4">
      <c r="A21425" s="1">
        <v>41469.385416666664</v>
      </c>
      <c r="B21425">
        <v>-5.5105399999999999E-2</v>
      </c>
    </row>
    <row r="21426" spans="1:2" x14ac:dyDescent="0.4">
      <c r="A21426" s="1">
        <v>41469.388888888891</v>
      </c>
      <c r="B21426">
        <v>-4.47988E-2</v>
      </c>
    </row>
    <row r="21427" spans="1:2" x14ac:dyDescent="0.4">
      <c r="A21427" s="1">
        <v>41469.392361111109</v>
      </c>
      <c r="B21427">
        <v>-3.48411E-2</v>
      </c>
    </row>
    <row r="21428" spans="1:2" x14ac:dyDescent="0.4">
      <c r="A21428" s="1">
        <v>41469.395833333336</v>
      </c>
      <c r="B21428">
        <v>-2.40007E-2</v>
      </c>
    </row>
    <row r="21429" spans="1:2" x14ac:dyDescent="0.4">
      <c r="A21429" s="1">
        <v>41469.399305555555</v>
      </c>
      <c r="B21429">
        <v>-1.2009799999999999E-2</v>
      </c>
    </row>
    <row r="21430" spans="1:2" x14ac:dyDescent="0.4">
      <c r="A21430" s="1">
        <v>41469.402777777781</v>
      </c>
      <c r="B21430">
        <v>-6.3315300000000001E-4</v>
      </c>
    </row>
    <row r="21431" spans="1:2" x14ac:dyDescent="0.4">
      <c r="A21431" s="1">
        <v>41469.40625</v>
      </c>
      <c r="B21431">
        <v>1.13378E-2</v>
      </c>
    </row>
    <row r="21432" spans="1:2" x14ac:dyDescent="0.4">
      <c r="A21432" s="1">
        <v>41469.409722222219</v>
      </c>
      <c r="B21432">
        <v>2.3328499999999999E-2</v>
      </c>
    </row>
    <row r="21433" spans="1:2" x14ac:dyDescent="0.4">
      <c r="A21433" s="1">
        <v>41469.413194444445</v>
      </c>
      <c r="B21433">
        <v>3.4840999999999997E-2</v>
      </c>
    </row>
    <row r="21434" spans="1:2" x14ac:dyDescent="0.4">
      <c r="A21434" s="1">
        <v>41469.416666666664</v>
      </c>
      <c r="B21434">
        <v>4.7017499999999997E-2</v>
      </c>
    </row>
    <row r="21435" spans="1:2" x14ac:dyDescent="0.4">
      <c r="A21435" s="1">
        <v>41469.420138888891</v>
      </c>
      <c r="B21435">
        <v>5.9954300000000002E-2</v>
      </c>
    </row>
    <row r="21436" spans="1:2" x14ac:dyDescent="0.4">
      <c r="A21436" s="1">
        <v>41469.423611111109</v>
      </c>
      <c r="B21436">
        <v>7.2119699999999995E-2</v>
      </c>
    </row>
    <row r="21437" spans="1:2" x14ac:dyDescent="0.4">
      <c r="A21437" s="1">
        <v>41469.427083333336</v>
      </c>
      <c r="B21437">
        <v>8.4038100000000004E-2</v>
      </c>
    </row>
    <row r="21438" spans="1:2" x14ac:dyDescent="0.4">
      <c r="A21438" s="1">
        <v>41469.430555555555</v>
      </c>
      <c r="B21438">
        <v>9.5982100000000001E-2</v>
      </c>
    </row>
    <row r="21439" spans="1:2" x14ac:dyDescent="0.4">
      <c r="A21439" s="1">
        <v>41469.434027777781</v>
      </c>
      <c r="B21439">
        <v>0.107463</v>
      </c>
    </row>
    <row r="21440" spans="1:2" x14ac:dyDescent="0.4">
      <c r="A21440" s="1">
        <v>41469.4375</v>
      </c>
      <c r="B21440">
        <v>0.119294</v>
      </c>
    </row>
    <row r="21441" spans="1:2" x14ac:dyDescent="0.4">
      <c r="A21441" s="1">
        <v>41469.440972222219</v>
      </c>
      <c r="B21441">
        <v>0.13159499999999999</v>
      </c>
    </row>
    <row r="21442" spans="1:2" x14ac:dyDescent="0.4">
      <c r="A21442" s="1">
        <v>41469.444444444445</v>
      </c>
      <c r="B21442">
        <v>0.143508</v>
      </c>
    </row>
    <row r="21443" spans="1:2" x14ac:dyDescent="0.4">
      <c r="A21443" s="1">
        <v>41469.447916666664</v>
      </c>
      <c r="B21443">
        <v>0.155281</v>
      </c>
    </row>
    <row r="21444" spans="1:2" x14ac:dyDescent="0.4">
      <c r="A21444" s="1">
        <v>41469.451388888891</v>
      </c>
      <c r="B21444">
        <v>0.16720599999999999</v>
      </c>
    </row>
    <row r="21445" spans="1:2" x14ac:dyDescent="0.4">
      <c r="A21445" s="1">
        <v>41469.454861111109</v>
      </c>
      <c r="B21445">
        <v>0.17861399999999999</v>
      </c>
    </row>
    <row r="21446" spans="1:2" x14ac:dyDescent="0.4">
      <c r="A21446" s="1">
        <v>41469.458333333336</v>
      </c>
      <c r="B21446">
        <v>0.18998799999999999</v>
      </c>
    </row>
    <row r="21447" spans="1:2" x14ac:dyDescent="0.4">
      <c r="A21447" s="1">
        <v>41469.461805555555</v>
      </c>
      <c r="B21447">
        <v>0.20146900000000001</v>
      </c>
    </row>
    <row r="21448" spans="1:2" x14ac:dyDescent="0.4">
      <c r="A21448" s="1">
        <v>41469.465277777781</v>
      </c>
      <c r="B21448">
        <v>0.21254000000000001</v>
      </c>
    </row>
    <row r="21449" spans="1:2" x14ac:dyDescent="0.4">
      <c r="A21449" s="1">
        <v>41469.46875</v>
      </c>
      <c r="B21449">
        <v>0.22301099999999999</v>
      </c>
    </row>
    <row r="21450" spans="1:2" x14ac:dyDescent="0.4">
      <c r="A21450" s="1">
        <v>41469.472222222219</v>
      </c>
      <c r="B21450">
        <v>0.23356499999999999</v>
      </c>
    </row>
    <row r="21451" spans="1:2" x14ac:dyDescent="0.4">
      <c r="A21451" s="1">
        <v>41469.475694444445</v>
      </c>
      <c r="B21451">
        <v>0.24396899999999999</v>
      </c>
    </row>
    <row r="21452" spans="1:2" x14ac:dyDescent="0.4">
      <c r="A21452" s="1">
        <v>41469.479166666664</v>
      </c>
      <c r="B21452">
        <v>0.25434200000000001</v>
      </c>
    </row>
    <row r="21453" spans="1:2" x14ac:dyDescent="0.4">
      <c r="A21453" s="1">
        <v>41469.482638888891</v>
      </c>
      <c r="B21453">
        <v>0.26462400000000003</v>
      </c>
    </row>
    <row r="21454" spans="1:2" x14ac:dyDescent="0.4">
      <c r="A21454" s="1">
        <v>41469.486111111109</v>
      </c>
      <c r="B21454">
        <v>0.27459699999999998</v>
      </c>
    </row>
    <row r="21455" spans="1:2" x14ac:dyDescent="0.4">
      <c r="A21455" s="1">
        <v>41469.489583333336</v>
      </c>
      <c r="B21455">
        <v>0.28401900000000002</v>
      </c>
    </row>
    <row r="21456" spans="1:2" x14ac:dyDescent="0.4">
      <c r="A21456" s="1">
        <v>41469.493055555555</v>
      </c>
      <c r="B21456">
        <v>0.29356300000000002</v>
      </c>
    </row>
    <row r="21457" spans="1:2" x14ac:dyDescent="0.4">
      <c r="A21457" s="1">
        <v>41469.496527777781</v>
      </c>
      <c r="B21457">
        <v>0.30296400000000001</v>
      </c>
    </row>
    <row r="21458" spans="1:2" x14ac:dyDescent="0.4">
      <c r="A21458" s="1">
        <v>41469.5</v>
      </c>
      <c r="B21458">
        <v>0.312197</v>
      </c>
    </row>
    <row r="21459" spans="1:2" x14ac:dyDescent="0.4">
      <c r="A21459" s="1">
        <v>41469.503472222219</v>
      </c>
      <c r="B21459">
        <v>0.32122200000000001</v>
      </c>
    </row>
    <row r="21460" spans="1:2" x14ac:dyDescent="0.4">
      <c r="A21460" s="1">
        <v>41469.506944444445</v>
      </c>
      <c r="B21460">
        <v>0.32994499999999999</v>
      </c>
    </row>
    <row r="21461" spans="1:2" x14ac:dyDescent="0.4">
      <c r="A21461" s="1">
        <v>41469.510416666664</v>
      </c>
      <c r="B21461">
        <v>0.33765800000000001</v>
      </c>
    </row>
    <row r="21462" spans="1:2" x14ac:dyDescent="0.4">
      <c r="A21462" s="1">
        <v>41469.513888888891</v>
      </c>
      <c r="B21462">
        <v>0.345356</v>
      </c>
    </row>
    <row r="21463" spans="1:2" x14ac:dyDescent="0.4">
      <c r="A21463" s="1">
        <v>41469.517361111109</v>
      </c>
      <c r="B21463">
        <v>0.352991</v>
      </c>
    </row>
    <row r="21464" spans="1:2" x14ac:dyDescent="0.4">
      <c r="A21464" s="1">
        <v>41469.520833333336</v>
      </c>
      <c r="B21464">
        <v>0.36042299999999999</v>
      </c>
    </row>
    <row r="21465" spans="1:2" x14ac:dyDescent="0.4">
      <c r="A21465" s="1">
        <v>41469.524305555555</v>
      </c>
      <c r="B21465">
        <v>0.36765500000000001</v>
      </c>
    </row>
    <row r="21466" spans="1:2" x14ac:dyDescent="0.4">
      <c r="A21466" s="1">
        <v>41469.527777777781</v>
      </c>
      <c r="B21466">
        <v>0.37457400000000002</v>
      </c>
    </row>
    <row r="21467" spans="1:2" x14ac:dyDescent="0.4">
      <c r="A21467" s="1">
        <v>41469.53125</v>
      </c>
      <c r="B21467">
        <v>0.38017000000000001</v>
      </c>
    </row>
    <row r="21468" spans="1:2" x14ac:dyDescent="0.4">
      <c r="A21468" s="1">
        <v>41469.534722222219</v>
      </c>
      <c r="B21468">
        <v>0.38570700000000002</v>
      </c>
    </row>
    <row r="21469" spans="1:2" x14ac:dyDescent="0.4">
      <c r="A21469" s="1">
        <v>41469.538194444445</v>
      </c>
      <c r="B21469">
        <v>0.39123200000000002</v>
      </c>
    </row>
    <row r="21470" spans="1:2" x14ac:dyDescent="0.4">
      <c r="A21470" s="1">
        <v>41469.541666666664</v>
      </c>
      <c r="B21470">
        <v>0.39643</v>
      </c>
    </row>
    <row r="21471" spans="1:2" x14ac:dyDescent="0.4">
      <c r="A21471" s="1">
        <v>41469.545138888891</v>
      </c>
      <c r="B21471">
        <v>0.40126699999999998</v>
      </c>
    </row>
    <row r="21472" spans="1:2" x14ac:dyDescent="0.4">
      <c r="A21472" s="1">
        <v>41469.548611111109</v>
      </c>
      <c r="B21472">
        <v>0.40583200000000003</v>
      </c>
    </row>
    <row r="21473" spans="1:2" x14ac:dyDescent="0.4">
      <c r="A21473" s="1">
        <v>41469.552083333336</v>
      </c>
      <c r="B21473">
        <v>0.40879799999999999</v>
      </c>
    </row>
    <row r="21474" spans="1:2" x14ac:dyDescent="0.4">
      <c r="A21474" s="1">
        <v>41469.555555555555</v>
      </c>
      <c r="B21474">
        <v>0.41173700000000002</v>
      </c>
    </row>
    <row r="21475" spans="1:2" x14ac:dyDescent="0.4">
      <c r="A21475" s="1">
        <v>41469.559027777781</v>
      </c>
      <c r="B21475">
        <v>0.41464899999999999</v>
      </c>
    </row>
    <row r="21476" spans="1:2" x14ac:dyDescent="0.4">
      <c r="A21476" s="1">
        <v>41469.5625</v>
      </c>
      <c r="B21476">
        <v>0.417099</v>
      </c>
    </row>
    <row r="21477" spans="1:2" x14ac:dyDescent="0.4">
      <c r="A21477" s="1">
        <v>41469.565972222219</v>
      </c>
      <c r="B21477">
        <v>0.41906199999999999</v>
      </c>
    </row>
    <row r="21478" spans="1:2" x14ac:dyDescent="0.4">
      <c r="A21478" s="1">
        <v>41469.569444444445</v>
      </c>
      <c r="B21478">
        <v>0.42056100000000002</v>
      </c>
    </row>
    <row r="21479" spans="1:2" x14ac:dyDescent="0.4">
      <c r="A21479" s="1">
        <v>41469.572916666664</v>
      </c>
      <c r="B21479">
        <v>0.419711</v>
      </c>
    </row>
    <row r="21480" spans="1:2" x14ac:dyDescent="0.4">
      <c r="A21480" s="1">
        <v>41469.576388888891</v>
      </c>
      <c r="B21480">
        <v>0.418738</v>
      </c>
    </row>
    <row r="21481" spans="1:2" x14ac:dyDescent="0.4">
      <c r="A21481" s="1">
        <v>41469.579861111109</v>
      </c>
      <c r="B21481">
        <v>0.41785</v>
      </c>
    </row>
    <row r="21482" spans="1:2" x14ac:dyDescent="0.4">
      <c r="A21482" s="1">
        <v>41469.583333333336</v>
      </c>
      <c r="B21482">
        <v>0.41642400000000002</v>
      </c>
    </row>
    <row r="21483" spans="1:2" x14ac:dyDescent="0.4">
      <c r="A21483" s="1">
        <v>41469.586805555555</v>
      </c>
      <c r="B21483">
        <v>0.41435300000000003</v>
      </c>
    </row>
    <row r="21484" spans="1:2" x14ac:dyDescent="0.4">
      <c r="A21484" s="1">
        <v>41469.590277777781</v>
      </c>
      <c r="B21484">
        <v>0.41223799999999999</v>
      </c>
    </row>
    <row r="21485" spans="1:2" x14ac:dyDescent="0.4">
      <c r="A21485" s="1">
        <v>41469.59375</v>
      </c>
      <c r="B21485">
        <v>0.40804499999999999</v>
      </c>
    </row>
    <row r="21486" spans="1:2" x14ac:dyDescent="0.4">
      <c r="A21486" s="1">
        <v>41469.597222222219</v>
      </c>
      <c r="B21486">
        <v>0.403777</v>
      </c>
    </row>
    <row r="21487" spans="1:2" x14ac:dyDescent="0.4">
      <c r="A21487" s="1">
        <v>41469.600694444445</v>
      </c>
      <c r="B21487">
        <v>0.39945999999999998</v>
      </c>
    </row>
    <row r="21488" spans="1:2" x14ac:dyDescent="0.4">
      <c r="A21488" s="1">
        <v>41469.604166666664</v>
      </c>
      <c r="B21488">
        <v>0.39424100000000001</v>
      </c>
    </row>
    <row r="21489" spans="1:2" x14ac:dyDescent="0.4">
      <c r="A21489" s="1">
        <v>41469.607638888891</v>
      </c>
      <c r="B21489">
        <v>0.38819399999999998</v>
      </c>
    </row>
    <row r="21490" spans="1:2" x14ac:dyDescent="0.4">
      <c r="A21490" s="1">
        <v>41469.611111111109</v>
      </c>
      <c r="B21490">
        <v>0.38198100000000001</v>
      </c>
    </row>
    <row r="21491" spans="1:2" x14ac:dyDescent="0.4">
      <c r="A21491" s="1">
        <v>41469.614583333336</v>
      </c>
      <c r="B21491">
        <v>0.37330099999999999</v>
      </c>
    </row>
    <row r="21492" spans="1:2" x14ac:dyDescent="0.4">
      <c r="A21492" s="1">
        <v>41469.618055555555</v>
      </c>
      <c r="B21492">
        <v>0.364699</v>
      </c>
    </row>
    <row r="21493" spans="1:2" x14ac:dyDescent="0.4">
      <c r="A21493" s="1">
        <v>41469.621527777781</v>
      </c>
      <c r="B21493">
        <v>0.356263</v>
      </c>
    </row>
    <row r="21494" spans="1:2" x14ac:dyDescent="0.4">
      <c r="A21494" s="1">
        <v>41469.625</v>
      </c>
      <c r="B21494">
        <v>0.34696900000000003</v>
      </c>
    </row>
    <row r="21495" spans="1:2" x14ac:dyDescent="0.4">
      <c r="A21495" s="1">
        <v>41469.628472222219</v>
      </c>
      <c r="B21495">
        <v>0.33670800000000001</v>
      </c>
    </row>
    <row r="21496" spans="1:2" x14ac:dyDescent="0.4">
      <c r="A21496" s="1">
        <v>41469.631944444445</v>
      </c>
      <c r="B21496">
        <v>0.32692599999999999</v>
      </c>
    </row>
    <row r="21497" spans="1:2" x14ac:dyDescent="0.4">
      <c r="A21497" s="1">
        <v>41469.635416666664</v>
      </c>
      <c r="B21497">
        <v>0.31570700000000002</v>
      </c>
    </row>
    <row r="21498" spans="1:2" x14ac:dyDescent="0.4">
      <c r="A21498" s="1">
        <v>41469.638888888891</v>
      </c>
      <c r="B21498">
        <v>0.30472100000000002</v>
      </c>
    </row>
    <row r="21499" spans="1:2" x14ac:dyDescent="0.4">
      <c r="A21499" s="1">
        <v>41469.642361111109</v>
      </c>
      <c r="B21499">
        <v>0.293908</v>
      </c>
    </row>
    <row r="21500" spans="1:2" x14ac:dyDescent="0.4">
      <c r="A21500" s="1">
        <v>41469.645833333336</v>
      </c>
      <c r="B21500">
        <v>0.28217500000000001</v>
      </c>
    </row>
    <row r="21501" spans="1:2" x14ac:dyDescent="0.4">
      <c r="A21501" s="1">
        <v>41469.649305555555</v>
      </c>
      <c r="B21501">
        <v>0.269181</v>
      </c>
    </row>
    <row r="21502" spans="1:2" x14ac:dyDescent="0.4">
      <c r="A21502" s="1">
        <v>41469.652777777781</v>
      </c>
      <c r="B21502">
        <v>0.25620500000000002</v>
      </c>
    </row>
    <row r="21503" spans="1:2" x14ac:dyDescent="0.4">
      <c r="A21503" s="1">
        <v>41469.65625</v>
      </c>
      <c r="B21503">
        <v>0.24154900000000001</v>
      </c>
    </row>
    <row r="21504" spans="1:2" x14ac:dyDescent="0.4">
      <c r="A21504" s="1">
        <v>41469.659722222219</v>
      </c>
      <c r="B21504">
        <v>0.22720399999999999</v>
      </c>
    </row>
    <row r="21505" spans="1:2" x14ac:dyDescent="0.4">
      <c r="A21505" s="1">
        <v>41469.663194444445</v>
      </c>
      <c r="B21505">
        <v>0.213308</v>
      </c>
    </row>
    <row r="21506" spans="1:2" x14ac:dyDescent="0.4">
      <c r="A21506" s="1">
        <v>41469.666666666664</v>
      </c>
      <c r="B21506">
        <v>0.19872400000000001</v>
      </c>
    </row>
    <row r="21507" spans="1:2" x14ac:dyDescent="0.4">
      <c r="A21507" s="1">
        <v>41469.670138888891</v>
      </c>
      <c r="B21507">
        <v>0.183337</v>
      </c>
    </row>
    <row r="21508" spans="1:2" x14ac:dyDescent="0.4">
      <c r="A21508" s="1">
        <v>41469.673611111109</v>
      </c>
      <c r="B21508">
        <v>0.16863900000000001</v>
      </c>
    </row>
    <row r="21509" spans="1:2" x14ac:dyDescent="0.4">
      <c r="A21509" s="1">
        <v>41469.677083333336</v>
      </c>
      <c r="B21509">
        <v>0.15304100000000001</v>
      </c>
    </row>
    <row r="21510" spans="1:2" x14ac:dyDescent="0.4">
      <c r="A21510" s="1">
        <v>41469.680555555555</v>
      </c>
      <c r="B21510">
        <v>0.137375</v>
      </c>
    </row>
    <row r="21511" spans="1:2" x14ac:dyDescent="0.4">
      <c r="A21511" s="1">
        <v>41469.684027777781</v>
      </c>
      <c r="B21511">
        <v>0.121936</v>
      </c>
    </row>
    <row r="21512" spans="1:2" x14ac:dyDescent="0.4">
      <c r="A21512" s="1">
        <v>41469.6875</v>
      </c>
      <c r="B21512">
        <v>0.105736</v>
      </c>
    </row>
    <row r="21513" spans="1:2" x14ac:dyDescent="0.4">
      <c r="A21513" s="1">
        <v>41469.690972222219</v>
      </c>
      <c r="B21513">
        <v>8.9033299999999996E-2</v>
      </c>
    </row>
    <row r="21514" spans="1:2" x14ac:dyDescent="0.4">
      <c r="A21514" s="1">
        <v>41469.694444444445</v>
      </c>
      <c r="B21514">
        <v>7.2917499999999996E-2</v>
      </c>
    </row>
    <row r="21515" spans="1:2" x14ac:dyDescent="0.4">
      <c r="A21515" s="1">
        <v>41469.697916666664</v>
      </c>
      <c r="B21515">
        <v>5.6235599999999997E-2</v>
      </c>
    </row>
    <row r="21516" spans="1:2" x14ac:dyDescent="0.4">
      <c r="A21516" s="1">
        <v>41469.701388888891</v>
      </c>
      <c r="B21516">
        <v>3.9520600000000003E-2</v>
      </c>
    </row>
    <row r="21517" spans="1:2" x14ac:dyDescent="0.4">
      <c r="A21517" s="1">
        <v>41469.704861111109</v>
      </c>
      <c r="B21517">
        <v>2.3240500000000001E-2</v>
      </c>
    </row>
    <row r="21518" spans="1:2" x14ac:dyDescent="0.4">
      <c r="A21518" s="1">
        <v>41469.708333333336</v>
      </c>
      <c r="B21518">
        <v>6.3331899999999998E-3</v>
      </c>
    </row>
    <row r="21519" spans="1:2" x14ac:dyDescent="0.4">
      <c r="A21519" s="1">
        <v>41469.711805555555</v>
      </c>
      <c r="B21519">
        <v>-1.1046500000000001E-2</v>
      </c>
    </row>
    <row r="21520" spans="1:2" x14ac:dyDescent="0.4">
      <c r="A21520" s="1">
        <v>41469.715277777781</v>
      </c>
      <c r="B21520">
        <v>-2.8030599999999999E-2</v>
      </c>
    </row>
    <row r="21521" spans="1:2" x14ac:dyDescent="0.4">
      <c r="A21521" s="1">
        <v>41469.71875</v>
      </c>
      <c r="B21521">
        <v>-4.5196600000000003E-2</v>
      </c>
    </row>
    <row r="21522" spans="1:2" x14ac:dyDescent="0.4">
      <c r="A21522" s="1">
        <v>41469.722222222219</v>
      </c>
      <c r="B21522">
        <v>-6.2403899999999998E-2</v>
      </c>
    </row>
    <row r="21523" spans="1:2" x14ac:dyDescent="0.4">
      <c r="A21523" s="1">
        <v>41469.725694444445</v>
      </c>
      <c r="B21523">
        <v>-7.9246300000000006E-2</v>
      </c>
    </row>
    <row r="21524" spans="1:2" x14ac:dyDescent="0.4">
      <c r="A21524" s="1">
        <v>41469.729166666664</v>
      </c>
      <c r="B21524">
        <v>-9.6404100000000006E-2</v>
      </c>
    </row>
    <row r="21525" spans="1:2" x14ac:dyDescent="0.4">
      <c r="A21525" s="1">
        <v>41469.732638888891</v>
      </c>
      <c r="B21525">
        <v>-0.11387799999999999</v>
      </c>
    </row>
    <row r="21526" spans="1:2" x14ac:dyDescent="0.4">
      <c r="A21526" s="1">
        <v>41469.736111111109</v>
      </c>
      <c r="B21526">
        <v>-0.13100500000000001</v>
      </c>
    </row>
    <row r="21527" spans="1:2" x14ac:dyDescent="0.4">
      <c r="A21527" s="1">
        <v>41469.739583333336</v>
      </c>
      <c r="B21527">
        <v>-0.14813299999999999</v>
      </c>
    </row>
    <row r="21528" spans="1:2" x14ac:dyDescent="0.4">
      <c r="A21528" s="1">
        <v>41469.743055555555</v>
      </c>
      <c r="B21528">
        <v>-0.16542100000000001</v>
      </c>
    </row>
    <row r="21529" spans="1:2" x14ac:dyDescent="0.4">
      <c r="A21529" s="1">
        <v>41469.746527777781</v>
      </c>
      <c r="B21529">
        <v>-0.182366</v>
      </c>
    </row>
    <row r="21530" spans="1:2" x14ac:dyDescent="0.4">
      <c r="A21530" s="1">
        <v>41469.75</v>
      </c>
      <c r="B21530">
        <v>-0.19944700000000001</v>
      </c>
    </row>
    <row r="21531" spans="1:2" x14ac:dyDescent="0.4">
      <c r="A21531" s="1">
        <v>41469.753472222219</v>
      </c>
      <c r="B21531">
        <v>-0.216642</v>
      </c>
    </row>
    <row r="21532" spans="1:2" x14ac:dyDescent="0.4">
      <c r="A21532" s="1">
        <v>41469.756944444445</v>
      </c>
      <c r="B21532">
        <v>-0.233296</v>
      </c>
    </row>
    <row r="21533" spans="1:2" x14ac:dyDescent="0.4">
      <c r="A21533" s="1">
        <v>41469.760416666664</v>
      </c>
      <c r="B21533">
        <v>-0.24925900000000001</v>
      </c>
    </row>
    <row r="21534" spans="1:2" x14ac:dyDescent="0.4">
      <c r="A21534" s="1">
        <v>41469.763888888891</v>
      </c>
      <c r="B21534">
        <v>-0.26527699999999999</v>
      </c>
    </row>
    <row r="21535" spans="1:2" x14ac:dyDescent="0.4">
      <c r="A21535" s="1">
        <v>41469.767361111109</v>
      </c>
      <c r="B21535">
        <v>-0.28136800000000001</v>
      </c>
    </row>
    <row r="21536" spans="1:2" x14ac:dyDescent="0.4">
      <c r="A21536" s="1">
        <v>41469.770833333336</v>
      </c>
      <c r="B21536">
        <v>-0.29713400000000001</v>
      </c>
    </row>
    <row r="21537" spans="1:2" x14ac:dyDescent="0.4">
      <c r="A21537" s="1">
        <v>41469.774305555555</v>
      </c>
      <c r="B21537">
        <v>-0.31318299999999999</v>
      </c>
    </row>
    <row r="21538" spans="1:2" x14ac:dyDescent="0.4">
      <c r="A21538" s="1">
        <v>41469.777777777781</v>
      </c>
      <c r="B21538">
        <v>-0.32871699999999998</v>
      </c>
    </row>
    <row r="21539" spans="1:2" x14ac:dyDescent="0.4">
      <c r="A21539" s="1">
        <v>41469.78125</v>
      </c>
      <c r="B21539">
        <v>-0.34341500000000003</v>
      </c>
    </row>
    <row r="21540" spans="1:2" x14ac:dyDescent="0.4">
      <c r="A21540" s="1">
        <v>41469.784722222219</v>
      </c>
      <c r="B21540">
        <v>-0.35815000000000002</v>
      </c>
    </row>
    <row r="21541" spans="1:2" x14ac:dyDescent="0.4">
      <c r="A21541" s="1">
        <v>41469.788194444445</v>
      </c>
      <c r="B21541">
        <v>-0.37260799999999999</v>
      </c>
    </row>
    <row r="21542" spans="1:2" x14ac:dyDescent="0.4">
      <c r="A21542" s="1">
        <v>41469.791666666664</v>
      </c>
      <c r="B21542">
        <v>-0.38689400000000002</v>
      </c>
    </row>
    <row r="21543" spans="1:2" x14ac:dyDescent="0.4">
      <c r="A21543" s="1">
        <v>41469.795138888891</v>
      </c>
      <c r="B21543">
        <v>-0.40099899999999999</v>
      </c>
    </row>
    <row r="21544" spans="1:2" x14ac:dyDescent="0.4">
      <c r="A21544" s="1">
        <v>41469.798611111109</v>
      </c>
      <c r="B21544">
        <v>-0.41442899999999999</v>
      </c>
    </row>
    <row r="21545" spans="1:2" x14ac:dyDescent="0.4">
      <c r="A21545" s="1">
        <v>41469.802083333336</v>
      </c>
      <c r="B21545">
        <v>-0.425869</v>
      </c>
    </row>
    <row r="21546" spans="1:2" x14ac:dyDescent="0.4">
      <c r="A21546" s="1">
        <v>41469.805555555555</v>
      </c>
      <c r="B21546">
        <v>-0.43725000000000003</v>
      </c>
    </row>
    <row r="21547" spans="1:2" x14ac:dyDescent="0.4">
      <c r="A21547" s="1">
        <v>41469.809027777781</v>
      </c>
      <c r="B21547">
        <v>-0.44857200000000003</v>
      </c>
    </row>
    <row r="21548" spans="1:2" x14ac:dyDescent="0.4">
      <c r="A21548" s="1">
        <v>41469.8125</v>
      </c>
      <c r="B21548">
        <v>-0.45962199999999998</v>
      </c>
    </row>
    <row r="21549" spans="1:2" x14ac:dyDescent="0.4">
      <c r="A21549" s="1">
        <v>41469.815972222219</v>
      </c>
      <c r="B21549">
        <v>-0.470217</v>
      </c>
    </row>
    <row r="21550" spans="1:2" x14ac:dyDescent="0.4">
      <c r="A21550" s="1">
        <v>41469.819444444445</v>
      </c>
      <c r="B21550">
        <v>-0.48049999999999998</v>
      </c>
    </row>
    <row r="21551" spans="1:2" x14ac:dyDescent="0.4">
      <c r="A21551" s="1">
        <v>41469.822916666664</v>
      </c>
      <c r="B21551">
        <v>-0.48882999999999999</v>
      </c>
    </row>
    <row r="21552" spans="1:2" x14ac:dyDescent="0.4">
      <c r="A21552" s="1">
        <v>41469.826388888891</v>
      </c>
      <c r="B21552">
        <v>-0.49720300000000001</v>
      </c>
    </row>
    <row r="21553" spans="1:2" x14ac:dyDescent="0.4">
      <c r="A21553" s="1">
        <v>41469.829861111109</v>
      </c>
      <c r="B21553">
        <v>-0.50536199999999998</v>
      </c>
    </row>
    <row r="21554" spans="1:2" x14ac:dyDescent="0.4">
      <c r="A21554" s="1">
        <v>41469.833333333336</v>
      </c>
      <c r="B21554">
        <v>-0.512768</v>
      </c>
    </row>
    <row r="21555" spans="1:2" x14ac:dyDescent="0.4">
      <c r="A21555" s="1">
        <v>41469.836805555555</v>
      </c>
      <c r="B21555">
        <v>-0.51945300000000005</v>
      </c>
    </row>
    <row r="21556" spans="1:2" x14ac:dyDescent="0.4">
      <c r="A21556" s="1">
        <v>41469.840277777781</v>
      </c>
      <c r="B21556">
        <v>-0.52558499999999997</v>
      </c>
    </row>
    <row r="21557" spans="1:2" x14ac:dyDescent="0.4">
      <c r="A21557" s="1">
        <v>41469.84375</v>
      </c>
      <c r="B21557">
        <v>-0.52896100000000001</v>
      </c>
    </row>
    <row r="21558" spans="1:2" x14ac:dyDescent="0.4">
      <c r="A21558" s="1">
        <v>41469.847222222219</v>
      </c>
      <c r="B21558">
        <v>-0.53237000000000001</v>
      </c>
    </row>
    <row r="21559" spans="1:2" x14ac:dyDescent="0.4">
      <c r="A21559" s="1">
        <v>41469.850694444445</v>
      </c>
      <c r="B21559">
        <v>-0.53584600000000004</v>
      </c>
    </row>
    <row r="21560" spans="1:2" x14ac:dyDescent="0.4">
      <c r="A21560" s="1">
        <v>41469.854166666664</v>
      </c>
      <c r="B21560">
        <v>-0.53855699999999995</v>
      </c>
    </row>
    <row r="21561" spans="1:2" x14ac:dyDescent="0.4">
      <c r="A21561" s="1">
        <v>41469.857638888891</v>
      </c>
      <c r="B21561">
        <v>-0.54028500000000002</v>
      </c>
    </row>
    <row r="21562" spans="1:2" x14ac:dyDescent="0.4">
      <c r="A21562" s="1">
        <v>41469.861111111109</v>
      </c>
      <c r="B21562">
        <v>-0.54183300000000001</v>
      </c>
    </row>
    <row r="21563" spans="1:2" x14ac:dyDescent="0.4">
      <c r="A21563" s="1">
        <v>41469.864583333336</v>
      </c>
      <c r="B21563">
        <v>-0.54081800000000002</v>
      </c>
    </row>
    <row r="21564" spans="1:2" x14ac:dyDescent="0.4">
      <c r="A21564" s="1">
        <v>41469.868055555555</v>
      </c>
      <c r="B21564">
        <v>-0.53986999999999996</v>
      </c>
    </row>
    <row r="21565" spans="1:2" x14ac:dyDescent="0.4">
      <c r="A21565" s="1">
        <v>41469.871527777781</v>
      </c>
      <c r="B21565">
        <v>-0.53890199999999999</v>
      </c>
    </row>
    <row r="21566" spans="1:2" x14ac:dyDescent="0.4">
      <c r="A21566" s="1">
        <v>41469.875</v>
      </c>
      <c r="B21566">
        <v>-0.53680899999999998</v>
      </c>
    </row>
    <row r="21567" spans="1:2" x14ac:dyDescent="0.4">
      <c r="A21567" s="1">
        <v>41469.878472222219</v>
      </c>
      <c r="B21567">
        <v>-0.533582</v>
      </c>
    </row>
    <row r="21568" spans="1:2" x14ac:dyDescent="0.4">
      <c r="A21568" s="1">
        <v>41469.881944444445</v>
      </c>
      <c r="B21568">
        <v>-0.53030699999999997</v>
      </c>
    </row>
    <row r="21569" spans="1:2" x14ac:dyDescent="0.4">
      <c r="A21569" s="1">
        <v>41469.885416666664</v>
      </c>
      <c r="B21569">
        <v>-0.52452100000000002</v>
      </c>
    </row>
    <row r="21570" spans="1:2" x14ac:dyDescent="0.4">
      <c r="A21570" s="1">
        <v>41469.888888888891</v>
      </c>
      <c r="B21570">
        <v>-0.51879500000000001</v>
      </c>
    </row>
    <row r="21571" spans="1:2" x14ac:dyDescent="0.4">
      <c r="A21571" s="1">
        <v>41469.892361111109</v>
      </c>
      <c r="B21571">
        <v>-0.51317199999999996</v>
      </c>
    </row>
    <row r="21572" spans="1:2" x14ac:dyDescent="0.4">
      <c r="A21572" s="1">
        <v>41469.895833333336</v>
      </c>
      <c r="B21572">
        <v>-0.50646500000000005</v>
      </c>
    </row>
    <row r="21573" spans="1:2" x14ac:dyDescent="0.4">
      <c r="A21573" s="1">
        <v>41469.899305555555</v>
      </c>
      <c r="B21573">
        <v>-0.49853599999999998</v>
      </c>
    </row>
    <row r="21574" spans="1:2" x14ac:dyDescent="0.4">
      <c r="A21574" s="1">
        <v>41469.902777777781</v>
      </c>
      <c r="B21574">
        <v>-0.490782</v>
      </c>
    </row>
    <row r="21575" spans="1:2" x14ac:dyDescent="0.4">
      <c r="A21575" s="1">
        <v>41469.90625</v>
      </c>
      <c r="B21575">
        <v>-0.48105799999999999</v>
      </c>
    </row>
    <row r="21576" spans="1:2" x14ac:dyDescent="0.4">
      <c r="A21576" s="1">
        <v>41469.909722222219</v>
      </c>
      <c r="B21576">
        <v>-0.47134199999999998</v>
      </c>
    </row>
    <row r="21577" spans="1:2" x14ac:dyDescent="0.4">
      <c r="A21577" s="1">
        <v>41469.913194444445</v>
      </c>
      <c r="B21577">
        <v>-0.46194200000000002</v>
      </c>
    </row>
    <row r="21578" spans="1:2" x14ac:dyDescent="0.4">
      <c r="A21578" s="1">
        <v>41469.916666666664</v>
      </c>
      <c r="B21578">
        <v>-0.45144400000000001</v>
      </c>
    </row>
    <row r="21579" spans="1:2" x14ac:dyDescent="0.4">
      <c r="A21579" s="1">
        <v>41469.920138888891</v>
      </c>
      <c r="B21579">
        <v>-0.43973200000000001</v>
      </c>
    </row>
    <row r="21580" spans="1:2" x14ac:dyDescent="0.4">
      <c r="A21580" s="1">
        <v>41469.923611111109</v>
      </c>
      <c r="B21580">
        <v>-0.42862</v>
      </c>
    </row>
    <row r="21581" spans="1:2" x14ac:dyDescent="0.4">
      <c r="A21581" s="1">
        <v>41469.927083333336</v>
      </c>
      <c r="B21581">
        <v>-0.416626</v>
      </c>
    </row>
    <row r="21582" spans="1:2" x14ac:dyDescent="0.4">
      <c r="A21582" s="1">
        <v>41469.930555555555</v>
      </c>
      <c r="B21582">
        <v>-0.404725</v>
      </c>
    </row>
    <row r="21583" spans="1:2" x14ac:dyDescent="0.4">
      <c r="A21583" s="1">
        <v>41469.934027777781</v>
      </c>
      <c r="B21583">
        <v>-0.39310899999999999</v>
      </c>
    </row>
    <row r="21584" spans="1:2" x14ac:dyDescent="0.4">
      <c r="A21584" s="1">
        <v>41469.9375</v>
      </c>
      <c r="B21584">
        <v>-0.38053300000000001</v>
      </c>
    </row>
    <row r="21585" spans="1:2" x14ac:dyDescent="0.4">
      <c r="A21585" s="1">
        <v>41469.940972222219</v>
      </c>
      <c r="B21585">
        <v>-0.367058</v>
      </c>
    </row>
    <row r="21586" spans="1:2" x14ac:dyDescent="0.4">
      <c r="A21586" s="1">
        <v>41469.944444444445</v>
      </c>
      <c r="B21586">
        <v>-0.35378300000000001</v>
      </c>
    </row>
    <row r="21587" spans="1:2" x14ac:dyDescent="0.4">
      <c r="A21587" s="1">
        <v>41469.947916666664</v>
      </c>
      <c r="B21587">
        <v>-0.33969500000000002</v>
      </c>
    </row>
    <row r="21588" spans="1:2" x14ac:dyDescent="0.4">
      <c r="A21588" s="1">
        <v>41469.951388888891</v>
      </c>
      <c r="B21588">
        <v>-0.32549800000000001</v>
      </c>
    </row>
    <row r="21589" spans="1:2" x14ac:dyDescent="0.4">
      <c r="A21589" s="1">
        <v>41469.954861111109</v>
      </c>
      <c r="B21589">
        <v>-0.31191600000000003</v>
      </c>
    </row>
    <row r="21590" spans="1:2" x14ac:dyDescent="0.4">
      <c r="A21590" s="1">
        <v>41469.958333333336</v>
      </c>
      <c r="B21590">
        <v>-0.297904</v>
      </c>
    </row>
    <row r="21591" spans="1:2" x14ac:dyDescent="0.4">
      <c r="A21591" s="1">
        <v>41469.961805555555</v>
      </c>
      <c r="B21591">
        <v>-0.28315899999999999</v>
      </c>
    </row>
    <row r="21592" spans="1:2" x14ac:dyDescent="0.4">
      <c r="A21592" s="1">
        <v>41469.965277777781</v>
      </c>
      <c r="B21592">
        <v>-0.26898899999999998</v>
      </c>
    </row>
    <row r="21593" spans="1:2" x14ac:dyDescent="0.4">
      <c r="A21593" s="1">
        <v>41469.96875</v>
      </c>
      <c r="B21593">
        <v>-0.25478400000000001</v>
      </c>
    </row>
    <row r="21594" spans="1:2" x14ac:dyDescent="0.4">
      <c r="A21594" s="1">
        <v>41469.972222222219</v>
      </c>
      <c r="B21594">
        <v>-0.24043600000000001</v>
      </c>
    </row>
    <row r="21595" spans="1:2" x14ac:dyDescent="0.4">
      <c r="A21595" s="1">
        <v>41469.975694444445</v>
      </c>
      <c r="B21595">
        <v>-0.226051</v>
      </c>
    </row>
    <row r="21596" spans="1:2" x14ac:dyDescent="0.4">
      <c r="A21596" s="1">
        <v>41469.979166666664</v>
      </c>
      <c r="B21596">
        <v>-0.212453</v>
      </c>
    </row>
    <row r="21597" spans="1:2" x14ac:dyDescent="0.4">
      <c r="A21597" s="1">
        <v>41469.982638888891</v>
      </c>
      <c r="B21597">
        <v>-0.19659299999999999</v>
      </c>
    </row>
    <row r="21598" spans="1:2" x14ac:dyDescent="0.4">
      <c r="A21598" s="1">
        <v>41469.986111111109</v>
      </c>
      <c r="B21598">
        <v>-0.18226800000000001</v>
      </c>
    </row>
    <row r="21599" spans="1:2" x14ac:dyDescent="0.4">
      <c r="A21599" s="1">
        <v>41469.989583333336</v>
      </c>
      <c r="B21599">
        <v>-0.16817399999999999</v>
      </c>
    </row>
    <row r="21600" spans="1:2" x14ac:dyDescent="0.4">
      <c r="A21600" s="1">
        <v>41469.993055555555</v>
      </c>
      <c r="B21600">
        <v>-0.15381600000000001</v>
      </c>
    </row>
    <row r="21601" spans="1:2" x14ac:dyDescent="0.4">
      <c r="A21601" s="1">
        <v>41469.996527777781</v>
      </c>
      <c r="B21601">
        <v>-0.13985400000000001</v>
      </c>
    </row>
    <row r="21602" spans="1:2" x14ac:dyDescent="0.4">
      <c r="A21602" s="1">
        <v>41470</v>
      </c>
      <c r="B21602">
        <v>-0.12576499999999999</v>
      </c>
    </row>
    <row r="21603" spans="1:2" x14ac:dyDescent="0.4">
      <c r="A21603" s="1">
        <v>41470.003472222219</v>
      </c>
      <c r="B21603">
        <v>-0.11139300000000001</v>
      </c>
    </row>
    <row r="21604" spans="1:2" x14ac:dyDescent="0.4">
      <c r="A21604" s="1">
        <v>41470.006944444445</v>
      </c>
      <c r="B21604">
        <v>-9.7462300000000002E-2</v>
      </c>
    </row>
    <row r="21605" spans="1:2" x14ac:dyDescent="0.4">
      <c r="A21605" s="1">
        <v>41470.010416666664</v>
      </c>
      <c r="B21605">
        <v>-8.3895700000000004E-2</v>
      </c>
    </row>
    <row r="21606" spans="1:2" x14ac:dyDescent="0.4">
      <c r="A21606" s="1">
        <v>41470.013888888891</v>
      </c>
      <c r="B21606">
        <v>-7.02454E-2</v>
      </c>
    </row>
    <row r="21607" spans="1:2" x14ac:dyDescent="0.4">
      <c r="A21607" s="1">
        <v>41470.017361111109</v>
      </c>
      <c r="B21607">
        <v>-5.6917299999999997E-2</v>
      </c>
    </row>
    <row r="21608" spans="1:2" x14ac:dyDescent="0.4">
      <c r="A21608" s="1">
        <v>41470.020833333336</v>
      </c>
      <c r="B21608">
        <v>-4.3681900000000003E-2</v>
      </c>
    </row>
    <row r="21609" spans="1:2" x14ac:dyDescent="0.4">
      <c r="A21609" s="1">
        <v>41470.024305555555</v>
      </c>
      <c r="B21609">
        <v>-3.0412600000000001E-2</v>
      </c>
    </row>
    <row r="21610" spans="1:2" x14ac:dyDescent="0.4">
      <c r="A21610" s="1">
        <v>41470.027777777781</v>
      </c>
      <c r="B21610">
        <v>-1.7436699999999999E-2</v>
      </c>
    </row>
    <row r="21611" spans="1:2" x14ac:dyDescent="0.4">
      <c r="A21611" s="1">
        <v>41470.03125</v>
      </c>
      <c r="B21611">
        <v>-4.9803E-3</v>
      </c>
    </row>
    <row r="21612" spans="1:2" x14ac:dyDescent="0.4">
      <c r="A21612" s="1">
        <v>41470.034722222219</v>
      </c>
      <c r="B21612">
        <v>7.66996E-3</v>
      </c>
    </row>
    <row r="21613" spans="1:2" x14ac:dyDescent="0.4">
      <c r="A21613" s="1">
        <v>41470.038194444445</v>
      </c>
      <c r="B21613">
        <v>2.0134699999999998E-2</v>
      </c>
    </row>
    <row r="21614" spans="1:2" x14ac:dyDescent="0.4">
      <c r="A21614" s="1">
        <v>41470.041666666664</v>
      </c>
      <c r="B21614">
        <v>3.2487299999999997E-2</v>
      </c>
    </row>
    <row r="21615" spans="1:2" x14ac:dyDescent="0.4">
      <c r="A21615" s="1">
        <v>41470.045138888891</v>
      </c>
      <c r="B21615">
        <v>4.47906E-2</v>
      </c>
    </row>
    <row r="21616" spans="1:2" x14ac:dyDescent="0.4">
      <c r="A21616" s="1">
        <v>41470.048611111109</v>
      </c>
      <c r="B21616">
        <v>5.6732699999999997E-2</v>
      </c>
    </row>
    <row r="21617" spans="1:2" x14ac:dyDescent="0.4">
      <c r="A21617" s="1">
        <v>41470.052083333336</v>
      </c>
      <c r="B21617">
        <v>6.7692000000000002E-2</v>
      </c>
    </row>
    <row r="21618" spans="1:2" x14ac:dyDescent="0.4">
      <c r="A21618" s="1">
        <v>41470.055555555555</v>
      </c>
      <c r="B21618">
        <v>7.8750899999999999E-2</v>
      </c>
    </row>
    <row r="21619" spans="1:2" x14ac:dyDescent="0.4">
      <c r="A21619" s="1">
        <v>41470.059027777781</v>
      </c>
      <c r="B21619">
        <v>8.9792899999999995E-2</v>
      </c>
    </row>
    <row r="21620" spans="1:2" x14ac:dyDescent="0.4">
      <c r="A21620" s="1">
        <v>41470.0625</v>
      </c>
      <c r="B21620">
        <v>0.100731</v>
      </c>
    </row>
    <row r="21621" spans="1:2" x14ac:dyDescent="0.4">
      <c r="A21621" s="1">
        <v>41470.065972222219</v>
      </c>
      <c r="B21621">
        <v>0.1115</v>
      </c>
    </row>
    <row r="21622" spans="1:2" x14ac:dyDescent="0.4">
      <c r="A21622" s="1">
        <v>41470.069444444445</v>
      </c>
      <c r="B21622">
        <v>0.121986</v>
      </c>
    </row>
    <row r="21623" spans="1:2" x14ac:dyDescent="0.4">
      <c r="A21623" s="1">
        <v>41470.072916666664</v>
      </c>
      <c r="B21623">
        <v>0.13125300000000001</v>
      </c>
    </row>
    <row r="21624" spans="1:2" x14ac:dyDescent="0.4">
      <c r="A21624" s="1">
        <v>41470.076388888891</v>
      </c>
      <c r="B21624">
        <v>0.140482</v>
      </c>
    </row>
    <row r="21625" spans="1:2" x14ac:dyDescent="0.4">
      <c r="A21625" s="1">
        <v>41470.079861111109</v>
      </c>
      <c r="B21625">
        <v>0.14966599999999999</v>
      </c>
    </row>
    <row r="21626" spans="1:2" x14ac:dyDescent="0.4">
      <c r="A21626" s="1">
        <v>41470.083333333336</v>
      </c>
      <c r="B21626">
        <v>0.15853600000000001</v>
      </c>
    </row>
    <row r="21627" spans="1:2" x14ac:dyDescent="0.4">
      <c r="A21627" s="1">
        <v>41470.086805555555</v>
      </c>
      <c r="B21627">
        <v>0.167044</v>
      </c>
    </row>
    <row r="21628" spans="1:2" x14ac:dyDescent="0.4">
      <c r="A21628" s="1">
        <v>41470.090277777781</v>
      </c>
      <c r="B21628">
        <v>0.175454</v>
      </c>
    </row>
    <row r="21629" spans="1:2" x14ac:dyDescent="0.4">
      <c r="A21629" s="1">
        <v>41470.09375</v>
      </c>
      <c r="B21629">
        <v>0.18263499999999999</v>
      </c>
    </row>
    <row r="21630" spans="1:2" x14ac:dyDescent="0.4">
      <c r="A21630" s="1">
        <v>41470.097222222219</v>
      </c>
      <c r="B21630">
        <v>0.189804</v>
      </c>
    </row>
    <row r="21631" spans="1:2" x14ac:dyDescent="0.4">
      <c r="A21631" s="1">
        <v>41470.100694444445</v>
      </c>
      <c r="B21631">
        <v>0.19684399999999999</v>
      </c>
    </row>
    <row r="21632" spans="1:2" x14ac:dyDescent="0.4">
      <c r="A21632" s="1">
        <v>41470.104166666664</v>
      </c>
      <c r="B21632">
        <v>0.20336099999999999</v>
      </c>
    </row>
    <row r="21633" spans="1:2" x14ac:dyDescent="0.4">
      <c r="A21633" s="1">
        <v>41470.107638888891</v>
      </c>
      <c r="B21633">
        <v>0.209365</v>
      </c>
    </row>
    <row r="21634" spans="1:2" x14ac:dyDescent="0.4">
      <c r="A21634" s="1">
        <v>41470.111111111109</v>
      </c>
      <c r="B21634">
        <v>0.21512000000000001</v>
      </c>
    </row>
    <row r="21635" spans="1:2" x14ac:dyDescent="0.4">
      <c r="A21635" s="1">
        <v>41470.114583333336</v>
      </c>
      <c r="B21635">
        <v>0.21932099999999999</v>
      </c>
    </row>
    <row r="21636" spans="1:2" x14ac:dyDescent="0.4">
      <c r="A21636" s="1">
        <v>41470.118055555555</v>
      </c>
      <c r="B21636">
        <v>0.223498</v>
      </c>
    </row>
    <row r="21637" spans="1:2" x14ac:dyDescent="0.4">
      <c r="A21637" s="1">
        <v>41470.121527777781</v>
      </c>
      <c r="B21637">
        <v>0.22786000000000001</v>
      </c>
    </row>
    <row r="21638" spans="1:2" x14ac:dyDescent="0.4">
      <c r="A21638" s="1">
        <v>41470.125</v>
      </c>
      <c r="B21638">
        <v>0.23175699999999999</v>
      </c>
    </row>
    <row r="21639" spans="1:2" x14ac:dyDescent="0.4">
      <c r="A21639" s="1">
        <v>41470.128472222219</v>
      </c>
      <c r="B21639">
        <v>0.23506299999999999</v>
      </c>
    </row>
    <row r="21640" spans="1:2" x14ac:dyDescent="0.4">
      <c r="A21640" s="1">
        <v>41470.131944444445</v>
      </c>
      <c r="B21640">
        <v>0.238345</v>
      </c>
    </row>
    <row r="21641" spans="1:2" x14ac:dyDescent="0.4">
      <c r="A21641" s="1">
        <v>41470.135416666664</v>
      </c>
      <c r="B21641">
        <v>0.24035100000000001</v>
      </c>
    </row>
    <row r="21642" spans="1:2" x14ac:dyDescent="0.4">
      <c r="A21642" s="1">
        <v>41470.138888888891</v>
      </c>
      <c r="B21642">
        <v>0.24241399999999999</v>
      </c>
    </row>
    <row r="21643" spans="1:2" x14ac:dyDescent="0.4">
      <c r="A21643" s="1">
        <v>41470.142361111109</v>
      </c>
      <c r="B21643">
        <v>0.244561</v>
      </c>
    </row>
    <row r="21644" spans="1:2" x14ac:dyDescent="0.4">
      <c r="A21644" s="1">
        <v>41470.145833333336</v>
      </c>
      <c r="B21644">
        <v>0.24609700000000001</v>
      </c>
    </row>
    <row r="21645" spans="1:2" x14ac:dyDescent="0.4">
      <c r="A21645" s="1">
        <v>41470.149305555555</v>
      </c>
      <c r="B21645">
        <v>0.24704599999999999</v>
      </c>
    </row>
    <row r="21646" spans="1:2" x14ac:dyDescent="0.4">
      <c r="A21646" s="1">
        <v>41470.152777777781</v>
      </c>
      <c r="B21646">
        <v>0.24777399999999999</v>
      </c>
    </row>
    <row r="21647" spans="1:2" x14ac:dyDescent="0.4">
      <c r="A21647" s="1">
        <v>41470.15625</v>
      </c>
      <c r="B21647">
        <v>0.246448</v>
      </c>
    </row>
    <row r="21648" spans="1:2" x14ac:dyDescent="0.4">
      <c r="A21648" s="1">
        <v>41470.159722222219</v>
      </c>
      <c r="B21648">
        <v>0.245085</v>
      </c>
    </row>
    <row r="21649" spans="1:2" x14ac:dyDescent="0.4">
      <c r="A21649" s="1">
        <v>41470.163194444445</v>
      </c>
      <c r="B21649">
        <v>0.24396200000000001</v>
      </c>
    </row>
    <row r="21650" spans="1:2" x14ac:dyDescent="0.4">
      <c r="A21650" s="1">
        <v>41470.166666666664</v>
      </c>
      <c r="B21650">
        <v>0.24231</v>
      </c>
    </row>
    <row r="21651" spans="1:2" x14ac:dyDescent="0.4">
      <c r="A21651" s="1">
        <v>41470.170138888891</v>
      </c>
      <c r="B21651">
        <v>0.24002799999999999</v>
      </c>
    </row>
    <row r="21652" spans="1:2" x14ac:dyDescent="0.4">
      <c r="A21652" s="1">
        <v>41470.173611111109</v>
      </c>
      <c r="B21652">
        <v>0.237897</v>
      </c>
    </row>
    <row r="21653" spans="1:2" x14ac:dyDescent="0.4">
      <c r="A21653" s="1">
        <v>41470.177083333336</v>
      </c>
      <c r="B21653">
        <v>0.234346</v>
      </c>
    </row>
    <row r="21654" spans="1:2" x14ac:dyDescent="0.4">
      <c r="A21654" s="1">
        <v>41470.180555555555</v>
      </c>
      <c r="B21654">
        <v>0.23085700000000001</v>
      </c>
    </row>
    <row r="21655" spans="1:2" x14ac:dyDescent="0.4">
      <c r="A21655" s="1">
        <v>41470.184027777781</v>
      </c>
      <c r="B21655">
        <v>0.227412</v>
      </c>
    </row>
    <row r="21656" spans="1:2" x14ac:dyDescent="0.4">
      <c r="A21656" s="1">
        <v>41470.1875</v>
      </c>
      <c r="B21656">
        <v>0.22311600000000001</v>
      </c>
    </row>
    <row r="21657" spans="1:2" x14ac:dyDescent="0.4">
      <c r="A21657" s="1">
        <v>41470.190972222219</v>
      </c>
      <c r="B21657">
        <v>0.218052</v>
      </c>
    </row>
    <row r="21658" spans="1:2" x14ac:dyDescent="0.4">
      <c r="A21658" s="1">
        <v>41470.194444444445</v>
      </c>
      <c r="B21658">
        <v>0.21303800000000001</v>
      </c>
    </row>
    <row r="21659" spans="1:2" x14ac:dyDescent="0.4">
      <c r="A21659" s="1">
        <v>41470.197916666664</v>
      </c>
      <c r="B21659">
        <v>0.20627899999999999</v>
      </c>
    </row>
    <row r="21660" spans="1:2" x14ac:dyDescent="0.4">
      <c r="A21660" s="1">
        <v>41470.201388888891</v>
      </c>
      <c r="B21660">
        <v>0.19956099999999999</v>
      </c>
    </row>
    <row r="21661" spans="1:2" x14ac:dyDescent="0.4">
      <c r="A21661" s="1">
        <v>41470.204861111109</v>
      </c>
      <c r="B21661">
        <v>0.193104</v>
      </c>
    </row>
    <row r="21662" spans="1:2" x14ac:dyDescent="0.4">
      <c r="A21662" s="1">
        <v>41470.208333333336</v>
      </c>
      <c r="B21662">
        <v>0.185971</v>
      </c>
    </row>
    <row r="21663" spans="1:2" x14ac:dyDescent="0.4">
      <c r="A21663" s="1">
        <v>41470.211805555555</v>
      </c>
      <c r="B21663">
        <v>0.178094</v>
      </c>
    </row>
    <row r="21664" spans="1:2" x14ac:dyDescent="0.4">
      <c r="A21664" s="1">
        <v>41470.215277777781</v>
      </c>
      <c r="B21664">
        <v>0.17066700000000001</v>
      </c>
    </row>
    <row r="21665" spans="1:2" x14ac:dyDescent="0.4">
      <c r="A21665" s="1">
        <v>41470.21875</v>
      </c>
      <c r="B21665">
        <v>0.162496</v>
      </c>
    </row>
    <row r="21666" spans="1:2" x14ac:dyDescent="0.4">
      <c r="A21666" s="1">
        <v>41470.222222222219</v>
      </c>
      <c r="B21666">
        <v>0.154451</v>
      </c>
    </row>
    <row r="21667" spans="1:2" x14ac:dyDescent="0.4">
      <c r="A21667" s="1">
        <v>41470.225694444445</v>
      </c>
      <c r="B21667">
        <v>0.14657000000000001</v>
      </c>
    </row>
    <row r="21668" spans="1:2" x14ac:dyDescent="0.4">
      <c r="A21668" s="1">
        <v>41470.229166666664</v>
      </c>
      <c r="B21668">
        <v>0.13791700000000001</v>
      </c>
    </row>
    <row r="21669" spans="1:2" x14ac:dyDescent="0.4">
      <c r="A21669" s="1">
        <v>41470.232638888891</v>
      </c>
      <c r="B21669">
        <v>0.128549</v>
      </c>
    </row>
    <row r="21670" spans="1:2" x14ac:dyDescent="0.4">
      <c r="A21670" s="1">
        <v>41470.236111111109</v>
      </c>
      <c r="B21670">
        <v>0.119376</v>
      </c>
    </row>
    <row r="21671" spans="1:2" x14ac:dyDescent="0.4">
      <c r="A21671" s="1">
        <v>41470.239583333336</v>
      </c>
      <c r="B21671">
        <v>0.109122</v>
      </c>
    </row>
    <row r="21672" spans="1:2" x14ac:dyDescent="0.4">
      <c r="A21672" s="1">
        <v>41470.243055555555</v>
      </c>
      <c r="B21672">
        <v>9.8826999999999998E-2</v>
      </c>
    </row>
    <row r="21673" spans="1:2" x14ac:dyDescent="0.4">
      <c r="A21673" s="1">
        <v>41470.246527777781</v>
      </c>
      <c r="B21673">
        <v>8.8941099999999995E-2</v>
      </c>
    </row>
    <row r="21674" spans="1:2" x14ac:dyDescent="0.4">
      <c r="A21674" s="1">
        <v>41470.25</v>
      </c>
      <c r="B21674">
        <v>7.8675400000000006E-2</v>
      </c>
    </row>
    <row r="21675" spans="1:2" x14ac:dyDescent="0.4">
      <c r="A21675" s="1">
        <v>41470.253472222219</v>
      </c>
      <c r="B21675">
        <v>6.7818900000000001E-2</v>
      </c>
    </row>
    <row r="21676" spans="1:2" x14ac:dyDescent="0.4">
      <c r="A21676" s="1">
        <v>41470.256944444445</v>
      </c>
      <c r="B21676">
        <v>5.7517800000000001E-2</v>
      </c>
    </row>
    <row r="21677" spans="1:2" x14ac:dyDescent="0.4">
      <c r="A21677" s="1">
        <v>41470.260416666664</v>
      </c>
      <c r="B21677">
        <v>4.7141700000000002E-2</v>
      </c>
    </row>
    <row r="21678" spans="1:2" x14ac:dyDescent="0.4">
      <c r="A21678" s="1">
        <v>41470.263888888891</v>
      </c>
      <c r="B21678">
        <v>3.6789099999999998E-2</v>
      </c>
    </row>
    <row r="21679" spans="1:2" x14ac:dyDescent="0.4">
      <c r="A21679" s="1">
        <v>41470.267361111109</v>
      </c>
      <c r="B21679">
        <v>2.6578899999999999E-2</v>
      </c>
    </row>
    <row r="21680" spans="1:2" x14ac:dyDescent="0.4">
      <c r="A21680" s="1">
        <v>41470.270833333336</v>
      </c>
      <c r="B21680">
        <v>1.5839599999999999E-2</v>
      </c>
    </row>
    <row r="21681" spans="1:2" x14ac:dyDescent="0.4">
      <c r="A21681" s="1">
        <v>41470.274305555555</v>
      </c>
      <c r="B21681">
        <v>4.6741899999999999E-3</v>
      </c>
    </row>
    <row r="21682" spans="1:2" x14ac:dyDescent="0.4">
      <c r="A21682" s="1">
        <v>41470.277777777781</v>
      </c>
      <c r="B21682">
        <v>-5.9397599999999997E-3</v>
      </c>
    </row>
    <row r="21683" spans="1:2" x14ac:dyDescent="0.4">
      <c r="A21683" s="1">
        <v>41470.28125</v>
      </c>
      <c r="B21683">
        <v>-1.6310000000000002E-2</v>
      </c>
    </row>
    <row r="21684" spans="1:2" x14ac:dyDescent="0.4">
      <c r="A21684" s="1">
        <v>41470.284722222219</v>
      </c>
      <c r="B21684">
        <v>-2.6621499999999999E-2</v>
      </c>
    </row>
    <row r="21685" spans="1:2" x14ac:dyDescent="0.4">
      <c r="A21685" s="1">
        <v>41470.288194444445</v>
      </c>
      <c r="B21685">
        <v>-3.6695400000000003E-2</v>
      </c>
    </row>
    <row r="21686" spans="1:2" x14ac:dyDescent="0.4">
      <c r="A21686" s="1">
        <v>41470.291666666664</v>
      </c>
      <c r="B21686">
        <v>-4.6910300000000002E-2</v>
      </c>
    </row>
    <row r="21687" spans="1:2" x14ac:dyDescent="0.4">
      <c r="A21687" s="1">
        <v>41470.295138888891</v>
      </c>
      <c r="B21687">
        <v>-5.73438E-2</v>
      </c>
    </row>
    <row r="21688" spans="1:2" x14ac:dyDescent="0.4">
      <c r="A21688" s="1">
        <v>41470.298611111109</v>
      </c>
      <c r="B21688">
        <v>-6.7082600000000006E-2</v>
      </c>
    </row>
    <row r="21689" spans="1:2" x14ac:dyDescent="0.4">
      <c r="A21689" s="1">
        <v>41470.302083333336</v>
      </c>
      <c r="B21689">
        <v>-7.55271E-2</v>
      </c>
    </row>
    <row r="21690" spans="1:2" x14ac:dyDescent="0.4">
      <c r="A21690" s="1">
        <v>41470.305555555555</v>
      </c>
      <c r="B21690">
        <v>-8.3917400000000003E-2</v>
      </c>
    </row>
    <row r="21691" spans="1:2" x14ac:dyDescent="0.4">
      <c r="A21691" s="1">
        <v>41470.309027777781</v>
      </c>
      <c r="B21691">
        <v>-9.2103199999999996E-2</v>
      </c>
    </row>
    <row r="21692" spans="1:2" x14ac:dyDescent="0.4">
      <c r="A21692" s="1">
        <v>41470.3125</v>
      </c>
      <c r="B21692">
        <v>-0.100309</v>
      </c>
    </row>
    <row r="21693" spans="1:2" x14ac:dyDescent="0.4">
      <c r="A21693" s="1">
        <v>41470.315972222219</v>
      </c>
      <c r="B21693">
        <v>-0.10839600000000001</v>
      </c>
    </row>
    <row r="21694" spans="1:2" x14ac:dyDescent="0.4">
      <c r="A21694" s="1">
        <v>41470.319444444445</v>
      </c>
      <c r="B21694">
        <v>-0.11616</v>
      </c>
    </row>
    <row r="21695" spans="1:2" x14ac:dyDescent="0.4">
      <c r="A21695" s="1">
        <v>41470.322916666664</v>
      </c>
      <c r="B21695">
        <v>-0.12268</v>
      </c>
    </row>
    <row r="21696" spans="1:2" x14ac:dyDescent="0.4">
      <c r="A21696" s="1">
        <v>41470.326388888891</v>
      </c>
      <c r="B21696">
        <v>-0.129306</v>
      </c>
    </row>
    <row r="21697" spans="1:2" x14ac:dyDescent="0.4">
      <c r="A21697" s="1">
        <v>41470.329861111109</v>
      </c>
      <c r="B21697">
        <v>-0.13555900000000001</v>
      </c>
    </row>
    <row r="21698" spans="1:2" x14ac:dyDescent="0.4">
      <c r="A21698" s="1">
        <v>41470.333333333336</v>
      </c>
      <c r="B21698">
        <v>-0.14135800000000001</v>
      </c>
    </row>
    <row r="21699" spans="1:2" x14ac:dyDescent="0.4">
      <c r="A21699" s="1">
        <v>41470.336805555555</v>
      </c>
      <c r="B21699">
        <v>-0.146727</v>
      </c>
    </row>
    <row r="21700" spans="1:2" x14ac:dyDescent="0.4">
      <c r="A21700" s="1">
        <v>41470.340277777781</v>
      </c>
      <c r="B21700">
        <v>-0.151529</v>
      </c>
    </row>
    <row r="21701" spans="1:2" x14ac:dyDescent="0.4">
      <c r="A21701" s="1">
        <v>41470.34375</v>
      </c>
      <c r="B21701">
        <v>-0.15420500000000001</v>
      </c>
    </row>
    <row r="21702" spans="1:2" x14ac:dyDescent="0.4">
      <c r="A21702" s="1">
        <v>41470.347222222219</v>
      </c>
      <c r="B21702">
        <v>-0.15693399999999999</v>
      </c>
    </row>
    <row r="21703" spans="1:2" x14ac:dyDescent="0.4">
      <c r="A21703" s="1">
        <v>41470.350694444445</v>
      </c>
      <c r="B21703">
        <v>-0.159688</v>
      </c>
    </row>
    <row r="21704" spans="1:2" x14ac:dyDescent="0.4">
      <c r="A21704" s="1">
        <v>41470.354166666664</v>
      </c>
      <c r="B21704">
        <v>-0.16196099999999999</v>
      </c>
    </row>
    <row r="21705" spans="1:2" x14ac:dyDescent="0.4">
      <c r="A21705" s="1">
        <v>41470.357638888891</v>
      </c>
      <c r="B21705">
        <v>-0.163548</v>
      </c>
    </row>
    <row r="21706" spans="1:2" x14ac:dyDescent="0.4">
      <c r="A21706" s="1">
        <v>41470.361111111109</v>
      </c>
      <c r="B21706">
        <v>-0.16508600000000001</v>
      </c>
    </row>
    <row r="21707" spans="1:2" x14ac:dyDescent="0.4">
      <c r="A21707" s="1">
        <v>41470.364583333336</v>
      </c>
      <c r="B21707">
        <v>-0.164988</v>
      </c>
    </row>
    <row r="21708" spans="1:2" x14ac:dyDescent="0.4">
      <c r="A21708" s="1">
        <v>41470.368055555555</v>
      </c>
      <c r="B21708">
        <v>-0.16500200000000001</v>
      </c>
    </row>
    <row r="21709" spans="1:2" x14ac:dyDescent="0.4">
      <c r="A21709" s="1">
        <v>41470.371527777781</v>
      </c>
      <c r="B21709">
        <v>-0.16486200000000001</v>
      </c>
    </row>
    <row r="21710" spans="1:2" x14ac:dyDescent="0.4">
      <c r="A21710" s="1">
        <v>41470.375</v>
      </c>
      <c r="B21710">
        <v>-0.16386600000000001</v>
      </c>
    </row>
    <row r="21711" spans="1:2" x14ac:dyDescent="0.4">
      <c r="A21711" s="1">
        <v>41470.378472222219</v>
      </c>
      <c r="B21711">
        <v>-0.162052</v>
      </c>
    </row>
    <row r="21712" spans="1:2" x14ac:dyDescent="0.4">
      <c r="A21712" s="1">
        <v>41470.381944444445</v>
      </c>
      <c r="B21712">
        <v>-0.16017300000000001</v>
      </c>
    </row>
    <row r="21713" spans="1:2" x14ac:dyDescent="0.4">
      <c r="A21713" s="1">
        <v>41470.385416666664</v>
      </c>
      <c r="B21713">
        <v>-0.156528</v>
      </c>
    </row>
    <row r="21714" spans="1:2" x14ac:dyDescent="0.4">
      <c r="A21714" s="1">
        <v>41470.388888888891</v>
      </c>
      <c r="B21714">
        <v>-0.152946</v>
      </c>
    </row>
    <row r="21715" spans="1:2" x14ac:dyDescent="0.4">
      <c r="A21715" s="1">
        <v>41470.392361111109</v>
      </c>
      <c r="B21715">
        <v>-0.14951400000000001</v>
      </c>
    </row>
    <row r="21716" spans="1:2" x14ac:dyDescent="0.4">
      <c r="A21716" s="1">
        <v>41470.395833333336</v>
      </c>
      <c r="B21716">
        <v>-0.14535899999999999</v>
      </c>
    </row>
    <row r="21717" spans="1:2" x14ac:dyDescent="0.4">
      <c r="A21717" s="1">
        <v>41470.399305555555</v>
      </c>
      <c r="B21717">
        <v>-0.14030000000000001</v>
      </c>
    </row>
    <row r="21718" spans="1:2" x14ac:dyDescent="0.4">
      <c r="A21718" s="1">
        <v>41470.402777777781</v>
      </c>
      <c r="B21718">
        <v>-0.13545399999999999</v>
      </c>
    </row>
    <row r="21719" spans="1:2" x14ac:dyDescent="0.4">
      <c r="A21719" s="1">
        <v>41470.40625</v>
      </c>
      <c r="B21719">
        <v>-0.129412</v>
      </c>
    </row>
    <row r="21720" spans="1:2" x14ac:dyDescent="0.4">
      <c r="A21720" s="1">
        <v>41470.409722222219</v>
      </c>
      <c r="B21720">
        <v>-0.123376</v>
      </c>
    </row>
    <row r="21721" spans="1:2" x14ac:dyDescent="0.4">
      <c r="A21721" s="1">
        <v>41470.413194444445</v>
      </c>
      <c r="B21721">
        <v>-0.117489</v>
      </c>
    </row>
    <row r="21722" spans="1:2" x14ac:dyDescent="0.4">
      <c r="A21722" s="1">
        <v>41470.416666666664</v>
      </c>
      <c r="B21722">
        <v>-0.110806</v>
      </c>
    </row>
    <row r="21723" spans="1:2" x14ac:dyDescent="0.4">
      <c r="A21723" s="1">
        <v>41470.420138888891</v>
      </c>
      <c r="B21723">
        <v>-0.103313</v>
      </c>
    </row>
    <row r="21724" spans="1:2" x14ac:dyDescent="0.4">
      <c r="A21724" s="1">
        <v>41470.423611111109</v>
      </c>
      <c r="B21724">
        <v>-9.6161499999999997E-2</v>
      </c>
    </row>
    <row r="21725" spans="1:2" x14ac:dyDescent="0.4">
      <c r="A21725" s="1">
        <v>41470.427083333336</v>
      </c>
      <c r="B21725">
        <v>-8.8321899999999995E-2</v>
      </c>
    </row>
    <row r="21726" spans="1:2" x14ac:dyDescent="0.4">
      <c r="A21726" s="1">
        <v>41470.430555555555</v>
      </c>
      <c r="B21726">
        <v>-8.0504300000000001E-2</v>
      </c>
    </row>
    <row r="21727" spans="1:2" x14ac:dyDescent="0.4">
      <c r="A21727" s="1">
        <v>41470.434027777781</v>
      </c>
      <c r="B21727">
        <v>-7.2958200000000001E-2</v>
      </c>
    </row>
    <row r="21728" spans="1:2" x14ac:dyDescent="0.4">
      <c r="A21728" s="1">
        <v>41470.4375</v>
      </c>
      <c r="B21728">
        <v>-6.4789600000000003E-2</v>
      </c>
    </row>
    <row r="21729" spans="1:2" x14ac:dyDescent="0.4">
      <c r="A21729" s="1">
        <v>41470.440972222219</v>
      </c>
      <c r="B21729">
        <v>-5.59382E-2</v>
      </c>
    </row>
    <row r="21730" spans="1:2" x14ac:dyDescent="0.4">
      <c r="A21730" s="1">
        <v>41470.444444444445</v>
      </c>
      <c r="B21730">
        <v>-4.7396800000000003E-2</v>
      </c>
    </row>
    <row r="21731" spans="1:2" x14ac:dyDescent="0.4">
      <c r="A21731" s="1">
        <v>41470.447916666664</v>
      </c>
      <c r="B21731">
        <v>-3.8366499999999998E-2</v>
      </c>
    </row>
    <row r="21732" spans="1:2" x14ac:dyDescent="0.4">
      <c r="A21732" s="1">
        <v>41470.451388888891</v>
      </c>
      <c r="B21732">
        <v>-2.92176E-2</v>
      </c>
    </row>
    <row r="21733" spans="1:2" x14ac:dyDescent="0.4">
      <c r="A21733" s="1">
        <v>41470.454861111109</v>
      </c>
      <c r="B21733">
        <v>-2.0464199999999998E-2</v>
      </c>
    </row>
    <row r="21734" spans="1:2" x14ac:dyDescent="0.4">
      <c r="A21734" s="1">
        <v>41470.458333333336</v>
      </c>
      <c r="B21734">
        <v>-1.1405E-2</v>
      </c>
    </row>
    <row r="21735" spans="1:2" x14ac:dyDescent="0.4">
      <c r="A21735" s="1">
        <v>41470.461805555555</v>
      </c>
      <c r="B21735">
        <v>-1.8953100000000001E-3</v>
      </c>
    </row>
    <row r="21736" spans="1:2" x14ac:dyDescent="0.4">
      <c r="A21736" s="1">
        <v>41470.465277777781</v>
      </c>
      <c r="B21736">
        <v>7.1553299999999997E-3</v>
      </c>
    </row>
    <row r="21737" spans="1:2" x14ac:dyDescent="0.4">
      <c r="A21737" s="1">
        <v>41470.46875</v>
      </c>
      <c r="B21737">
        <v>1.6168100000000001E-2</v>
      </c>
    </row>
    <row r="21738" spans="1:2" x14ac:dyDescent="0.4">
      <c r="A21738" s="1">
        <v>41470.472222222219</v>
      </c>
      <c r="B21738">
        <v>2.5216700000000002E-2</v>
      </c>
    </row>
    <row r="21739" spans="1:2" x14ac:dyDescent="0.4">
      <c r="A21739" s="1">
        <v>41470.475694444445</v>
      </c>
      <c r="B21739">
        <v>3.3934100000000002E-2</v>
      </c>
    </row>
    <row r="21740" spans="1:2" x14ac:dyDescent="0.4">
      <c r="A21740" s="1">
        <v>41470.479166666664</v>
      </c>
      <c r="B21740">
        <v>4.2814600000000001E-2</v>
      </c>
    </row>
    <row r="21741" spans="1:2" x14ac:dyDescent="0.4">
      <c r="A21741" s="1">
        <v>41470.482638888891</v>
      </c>
      <c r="B21741">
        <v>5.1935299999999997E-2</v>
      </c>
    </row>
    <row r="21742" spans="1:2" x14ac:dyDescent="0.4">
      <c r="A21742" s="1">
        <v>41470.486111111109</v>
      </c>
      <c r="B21742">
        <v>6.0748700000000003E-2</v>
      </c>
    </row>
    <row r="21743" spans="1:2" x14ac:dyDescent="0.4">
      <c r="A21743" s="1">
        <v>41470.489583333336</v>
      </c>
      <c r="B21743">
        <v>6.9638500000000006E-2</v>
      </c>
    </row>
    <row r="21744" spans="1:2" x14ac:dyDescent="0.4">
      <c r="A21744" s="1">
        <v>41470.493055555555</v>
      </c>
      <c r="B21744">
        <v>7.8505400000000003E-2</v>
      </c>
    </row>
    <row r="21745" spans="1:2" x14ac:dyDescent="0.4">
      <c r="A21745" s="1">
        <v>41470.496527777781</v>
      </c>
      <c r="B21745">
        <v>8.70972E-2</v>
      </c>
    </row>
    <row r="21746" spans="1:2" x14ac:dyDescent="0.4">
      <c r="A21746" s="1">
        <v>41470.5</v>
      </c>
      <c r="B21746">
        <v>9.5722799999999997E-2</v>
      </c>
    </row>
    <row r="21747" spans="1:2" x14ac:dyDescent="0.4">
      <c r="A21747" s="1">
        <v>41470.503472222219</v>
      </c>
      <c r="B21747">
        <v>0.10444000000000001</v>
      </c>
    </row>
    <row r="21748" spans="1:2" x14ac:dyDescent="0.4">
      <c r="A21748" s="1">
        <v>41470.506944444445</v>
      </c>
      <c r="B21748">
        <v>0.112771</v>
      </c>
    </row>
    <row r="21749" spans="1:2" x14ac:dyDescent="0.4">
      <c r="A21749" s="1">
        <v>41470.510416666664</v>
      </c>
      <c r="B21749">
        <v>0.120631</v>
      </c>
    </row>
    <row r="21750" spans="1:2" x14ac:dyDescent="0.4">
      <c r="A21750" s="1">
        <v>41470.513888888891</v>
      </c>
      <c r="B21750">
        <v>0.12850800000000001</v>
      </c>
    </row>
    <row r="21751" spans="1:2" x14ac:dyDescent="0.4">
      <c r="A21751" s="1">
        <v>41470.517361111109</v>
      </c>
      <c r="B21751">
        <v>0.13634099999999999</v>
      </c>
    </row>
    <row r="21752" spans="1:2" x14ac:dyDescent="0.4">
      <c r="A21752" s="1">
        <v>41470.520833333336</v>
      </c>
      <c r="B21752">
        <v>0.14416899999999999</v>
      </c>
    </row>
    <row r="21753" spans="1:2" x14ac:dyDescent="0.4">
      <c r="A21753" s="1">
        <v>41470.524305555555</v>
      </c>
      <c r="B21753">
        <v>0.15204699999999999</v>
      </c>
    </row>
    <row r="21754" spans="1:2" x14ac:dyDescent="0.4">
      <c r="A21754" s="1">
        <v>41470.527777777781</v>
      </c>
      <c r="B21754">
        <v>0.15956500000000001</v>
      </c>
    </row>
    <row r="21755" spans="1:2" x14ac:dyDescent="0.4">
      <c r="A21755" s="1">
        <v>41470.53125</v>
      </c>
      <c r="B21755">
        <v>0.166301</v>
      </c>
    </row>
    <row r="21756" spans="1:2" x14ac:dyDescent="0.4">
      <c r="A21756" s="1">
        <v>41470.534722222219</v>
      </c>
      <c r="B21756">
        <v>0.17302699999999999</v>
      </c>
    </row>
    <row r="21757" spans="1:2" x14ac:dyDescent="0.4">
      <c r="A21757" s="1">
        <v>41470.538194444445</v>
      </c>
      <c r="B21757">
        <v>0.17963699999999999</v>
      </c>
    </row>
    <row r="21758" spans="1:2" x14ac:dyDescent="0.4">
      <c r="A21758" s="1">
        <v>41470.541666666664</v>
      </c>
      <c r="B21758">
        <v>0.18614600000000001</v>
      </c>
    </row>
    <row r="21759" spans="1:2" x14ac:dyDescent="0.4">
      <c r="A21759" s="1">
        <v>41470.545138888891</v>
      </c>
      <c r="B21759">
        <v>0.192578</v>
      </c>
    </row>
    <row r="21760" spans="1:2" x14ac:dyDescent="0.4">
      <c r="A21760" s="1">
        <v>41470.548611111109</v>
      </c>
      <c r="B21760">
        <v>0.19874</v>
      </c>
    </row>
    <row r="21761" spans="1:2" x14ac:dyDescent="0.4">
      <c r="A21761" s="1">
        <v>41470.552083333336</v>
      </c>
      <c r="B21761">
        <v>0.20407400000000001</v>
      </c>
    </row>
    <row r="21762" spans="1:2" x14ac:dyDescent="0.4">
      <c r="A21762" s="1">
        <v>41470.555555555555</v>
      </c>
      <c r="B21762">
        <v>0.20944399999999999</v>
      </c>
    </row>
    <row r="21763" spans="1:2" x14ac:dyDescent="0.4">
      <c r="A21763" s="1">
        <v>41470.559027777781</v>
      </c>
      <c r="B21763">
        <v>0.21471399999999999</v>
      </c>
    </row>
    <row r="21764" spans="1:2" x14ac:dyDescent="0.4">
      <c r="A21764" s="1">
        <v>41470.5625</v>
      </c>
      <c r="B21764">
        <v>0.219726</v>
      </c>
    </row>
    <row r="21765" spans="1:2" x14ac:dyDescent="0.4">
      <c r="A21765" s="1">
        <v>41470.565972222219</v>
      </c>
      <c r="B21765">
        <v>0.224442</v>
      </c>
    </row>
    <row r="21766" spans="1:2" x14ac:dyDescent="0.4">
      <c r="A21766" s="1">
        <v>41470.569444444445</v>
      </c>
      <c r="B21766">
        <v>0.22885900000000001</v>
      </c>
    </row>
    <row r="21767" spans="1:2" x14ac:dyDescent="0.4">
      <c r="A21767" s="1">
        <v>41470.572916666664</v>
      </c>
      <c r="B21767">
        <v>0.23195299999999999</v>
      </c>
    </row>
    <row r="21768" spans="1:2" x14ac:dyDescent="0.4">
      <c r="A21768" s="1">
        <v>41470.576388888891</v>
      </c>
      <c r="B21768">
        <v>0.235073</v>
      </c>
    </row>
    <row r="21769" spans="1:2" x14ac:dyDescent="0.4">
      <c r="A21769" s="1">
        <v>41470.579861111109</v>
      </c>
      <c r="B21769">
        <v>0.23818400000000001</v>
      </c>
    </row>
    <row r="21770" spans="1:2" x14ac:dyDescent="0.4">
      <c r="A21770" s="1">
        <v>41470.583333333336</v>
      </c>
      <c r="B21770">
        <v>0.24102599999999999</v>
      </c>
    </row>
    <row r="21771" spans="1:2" x14ac:dyDescent="0.4">
      <c r="A21771" s="1">
        <v>41470.586805555555</v>
      </c>
      <c r="B21771">
        <v>0.24346300000000001</v>
      </c>
    </row>
    <row r="21772" spans="1:2" x14ac:dyDescent="0.4">
      <c r="A21772" s="1">
        <v>41470.590277777781</v>
      </c>
      <c r="B21772">
        <v>0.245703</v>
      </c>
    </row>
    <row r="21773" spans="1:2" x14ac:dyDescent="0.4">
      <c r="A21773" s="1">
        <v>41470.59375</v>
      </c>
      <c r="B21773">
        <v>0.24663299999999999</v>
      </c>
    </row>
    <row r="21774" spans="1:2" x14ac:dyDescent="0.4">
      <c r="A21774" s="1">
        <v>41470.597222222219</v>
      </c>
      <c r="B21774">
        <v>0.247614</v>
      </c>
    </row>
    <row r="21775" spans="1:2" x14ac:dyDescent="0.4">
      <c r="A21775" s="1">
        <v>41470.600694444445</v>
      </c>
      <c r="B21775">
        <v>0.24857699999999999</v>
      </c>
    </row>
    <row r="21776" spans="1:2" x14ac:dyDescent="0.4">
      <c r="A21776" s="1">
        <v>41470.604166666664</v>
      </c>
      <c r="B21776">
        <v>0.24904000000000001</v>
      </c>
    </row>
    <row r="21777" spans="1:2" x14ac:dyDescent="0.4">
      <c r="A21777" s="1">
        <v>41470.607638888891</v>
      </c>
      <c r="B21777">
        <v>0.249052</v>
      </c>
    </row>
    <row r="21778" spans="1:2" x14ac:dyDescent="0.4">
      <c r="A21778" s="1">
        <v>41470.611111111109</v>
      </c>
      <c r="B21778">
        <v>0.248663</v>
      </c>
    </row>
    <row r="21779" spans="1:2" x14ac:dyDescent="0.4">
      <c r="A21779" s="1">
        <v>41470.614583333336</v>
      </c>
      <c r="B21779">
        <v>0.24626799999999999</v>
      </c>
    </row>
    <row r="21780" spans="1:2" x14ac:dyDescent="0.4">
      <c r="A21780" s="1">
        <v>41470.618055555555</v>
      </c>
      <c r="B21780">
        <v>0.24379799999999999</v>
      </c>
    </row>
    <row r="21781" spans="1:2" x14ac:dyDescent="0.4">
      <c r="A21781" s="1">
        <v>41470.621527777781</v>
      </c>
      <c r="B21781">
        <v>0.24146599999999999</v>
      </c>
    </row>
    <row r="21782" spans="1:2" x14ac:dyDescent="0.4">
      <c r="A21782" s="1">
        <v>41470.625</v>
      </c>
      <c r="B21782">
        <v>0.23862</v>
      </c>
    </row>
    <row r="21783" spans="1:2" x14ac:dyDescent="0.4">
      <c r="A21783" s="1">
        <v>41470.628472222219</v>
      </c>
      <c r="B21783">
        <v>0.235183</v>
      </c>
    </row>
    <row r="21784" spans="1:2" x14ac:dyDescent="0.4">
      <c r="A21784" s="1">
        <v>41470.631944444445</v>
      </c>
      <c r="B21784">
        <v>0.231901</v>
      </c>
    </row>
    <row r="21785" spans="1:2" x14ac:dyDescent="0.4">
      <c r="A21785" s="1">
        <v>41470.635416666664</v>
      </c>
      <c r="B21785">
        <v>0.226961</v>
      </c>
    </row>
    <row r="21786" spans="1:2" x14ac:dyDescent="0.4">
      <c r="A21786" s="1">
        <v>41470.638888888891</v>
      </c>
      <c r="B21786">
        <v>0.22207399999999999</v>
      </c>
    </row>
    <row r="21787" spans="1:2" x14ac:dyDescent="0.4">
      <c r="A21787" s="1">
        <v>41470.642361111109</v>
      </c>
      <c r="B21787">
        <v>0.21718699999999999</v>
      </c>
    </row>
    <row r="21788" spans="1:2" x14ac:dyDescent="0.4">
      <c r="A21788" s="1">
        <v>41470.645833333336</v>
      </c>
      <c r="B21788">
        <v>0.21148900000000001</v>
      </c>
    </row>
    <row r="21789" spans="1:2" x14ac:dyDescent="0.4">
      <c r="A21789" s="1">
        <v>41470.649305555555</v>
      </c>
      <c r="B21789">
        <v>0.20501</v>
      </c>
    </row>
    <row r="21790" spans="1:2" x14ac:dyDescent="0.4">
      <c r="A21790" s="1">
        <v>41470.652777777781</v>
      </c>
      <c r="B21790">
        <v>0.19866700000000001</v>
      </c>
    </row>
    <row r="21791" spans="1:2" x14ac:dyDescent="0.4">
      <c r="A21791" s="1">
        <v>41470.65625</v>
      </c>
      <c r="B21791">
        <v>0.19062399999999999</v>
      </c>
    </row>
    <row r="21792" spans="1:2" x14ac:dyDescent="0.4">
      <c r="A21792" s="1">
        <v>41470.659722222219</v>
      </c>
      <c r="B21792">
        <v>0.182812</v>
      </c>
    </row>
    <row r="21793" spans="1:2" x14ac:dyDescent="0.4">
      <c r="A21793" s="1">
        <v>41470.663194444445</v>
      </c>
      <c r="B21793">
        <v>0.175097</v>
      </c>
    </row>
    <row r="21794" spans="1:2" x14ac:dyDescent="0.4">
      <c r="A21794" s="1">
        <v>41470.666666666664</v>
      </c>
      <c r="B21794">
        <v>0.16666700000000001</v>
      </c>
    </row>
    <row r="21795" spans="1:2" x14ac:dyDescent="0.4">
      <c r="A21795" s="1">
        <v>41470.670138888891</v>
      </c>
      <c r="B21795">
        <v>0.15739300000000001</v>
      </c>
    </row>
    <row r="21796" spans="1:2" x14ac:dyDescent="0.4">
      <c r="A21796" s="1">
        <v>41470.673611111109</v>
      </c>
      <c r="B21796">
        <v>0.14857899999999999</v>
      </c>
    </row>
    <row r="21797" spans="1:2" x14ac:dyDescent="0.4">
      <c r="A21797" s="1">
        <v>41470.677083333336</v>
      </c>
      <c r="B21797">
        <v>0.13896500000000001</v>
      </c>
    </row>
    <row r="21798" spans="1:2" x14ac:dyDescent="0.4">
      <c r="A21798" s="1">
        <v>41470.680555555555</v>
      </c>
      <c r="B21798">
        <v>0.12945699999999999</v>
      </c>
    </row>
    <row r="21799" spans="1:2" x14ac:dyDescent="0.4">
      <c r="A21799" s="1">
        <v>41470.684027777781</v>
      </c>
      <c r="B21799">
        <v>0.120211</v>
      </c>
    </row>
    <row r="21800" spans="1:2" x14ac:dyDescent="0.4">
      <c r="A21800" s="1">
        <v>41470.6875</v>
      </c>
      <c r="B21800">
        <v>0.110342</v>
      </c>
    </row>
    <row r="21801" spans="1:2" x14ac:dyDescent="0.4">
      <c r="A21801" s="1">
        <v>41470.690972222219</v>
      </c>
      <c r="B21801">
        <v>9.9545499999999995E-2</v>
      </c>
    </row>
    <row r="21802" spans="1:2" x14ac:dyDescent="0.4">
      <c r="A21802" s="1">
        <v>41470.694444444445</v>
      </c>
      <c r="B21802">
        <v>8.8905100000000001E-2</v>
      </c>
    </row>
    <row r="21803" spans="1:2" x14ac:dyDescent="0.4">
      <c r="A21803" s="1">
        <v>41470.697916666664</v>
      </c>
      <c r="B21803">
        <v>7.7068399999999995E-2</v>
      </c>
    </row>
    <row r="21804" spans="1:2" x14ac:dyDescent="0.4">
      <c r="A21804" s="1">
        <v>41470.701388888891</v>
      </c>
      <c r="B21804">
        <v>6.5185699999999999E-2</v>
      </c>
    </row>
    <row r="21805" spans="1:2" x14ac:dyDescent="0.4">
      <c r="A21805" s="1">
        <v>41470.704861111109</v>
      </c>
      <c r="B21805">
        <v>5.36844E-2</v>
      </c>
    </row>
    <row r="21806" spans="1:2" x14ac:dyDescent="0.4">
      <c r="A21806" s="1">
        <v>41470.708333333336</v>
      </c>
      <c r="B21806">
        <v>4.1795300000000001E-2</v>
      </c>
    </row>
    <row r="21807" spans="1:2" x14ac:dyDescent="0.4">
      <c r="A21807" s="1">
        <v>41470.711805555555</v>
      </c>
      <c r="B21807">
        <v>2.9391799999999999E-2</v>
      </c>
    </row>
    <row r="21808" spans="1:2" x14ac:dyDescent="0.4">
      <c r="A21808" s="1">
        <v>41470.715277777781</v>
      </c>
      <c r="B21808">
        <v>1.74805E-2</v>
      </c>
    </row>
    <row r="21809" spans="1:2" x14ac:dyDescent="0.4">
      <c r="A21809" s="1">
        <v>41470.71875</v>
      </c>
      <c r="B21809">
        <v>5.3558900000000003E-3</v>
      </c>
    </row>
    <row r="21810" spans="1:2" x14ac:dyDescent="0.4">
      <c r="A21810" s="1">
        <v>41470.722222222219</v>
      </c>
      <c r="B21810">
        <v>-6.7983100000000001E-3</v>
      </c>
    </row>
    <row r="21811" spans="1:2" x14ac:dyDescent="0.4">
      <c r="A21811" s="1">
        <v>41470.725694444445</v>
      </c>
      <c r="B21811">
        <v>-1.8768799999999999E-2</v>
      </c>
    </row>
    <row r="21812" spans="1:2" x14ac:dyDescent="0.4">
      <c r="A21812" s="1">
        <v>41470.729166666664</v>
      </c>
      <c r="B21812">
        <v>-3.12705E-2</v>
      </c>
    </row>
    <row r="21813" spans="1:2" x14ac:dyDescent="0.4">
      <c r="A21813" s="1">
        <v>41470.732638888891</v>
      </c>
      <c r="B21813">
        <v>-4.4228000000000003E-2</v>
      </c>
    </row>
    <row r="21814" spans="1:2" x14ac:dyDescent="0.4">
      <c r="A21814" s="1">
        <v>41470.736111111109</v>
      </c>
      <c r="B21814">
        <v>-5.6722700000000001E-2</v>
      </c>
    </row>
    <row r="21815" spans="1:2" x14ac:dyDescent="0.4">
      <c r="A21815" s="1">
        <v>41470.739583333336</v>
      </c>
      <c r="B21815">
        <v>-6.9245200000000007E-2</v>
      </c>
    </row>
    <row r="21816" spans="1:2" x14ac:dyDescent="0.4">
      <c r="A21816" s="1">
        <v>41470.743055555555</v>
      </c>
      <c r="B21816">
        <v>-8.1791600000000006E-2</v>
      </c>
    </row>
    <row r="21817" spans="1:2" x14ac:dyDescent="0.4">
      <c r="A21817" s="1">
        <v>41470.746527777781</v>
      </c>
      <c r="B21817">
        <v>-9.3989699999999995E-2</v>
      </c>
    </row>
    <row r="21818" spans="1:2" x14ac:dyDescent="0.4">
      <c r="A21818" s="1">
        <v>41470.75</v>
      </c>
      <c r="B21818">
        <v>-0.10642500000000001</v>
      </c>
    </row>
    <row r="21819" spans="1:2" x14ac:dyDescent="0.4">
      <c r="A21819" s="1">
        <v>41470.753472222219</v>
      </c>
      <c r="B21819">
        <v>-0.119213</v>
      </c>
    </row>
    <row r="21820" spans="1:2" x14ac:dyDescent="0.4">
      <c r="A21820" s="1">
        <v>41470.756944444445</v>
      </c>
      <c r="B21820">
        <v>-0.131657</v>
      </c>
    </row>
    <row r="21821" spans="1:2" x14ac:dyDescent="0.4">
      <c r="A21821" s="1">
        <v>41470.760416666664</v>
      </c>
      <c r="B21821">
        <v>-0.143904</v>
      </c>
    </row>
    <row r="21822" spans="1:2" x14ac:dyDescent="0.4">
      <c r="A21822" s="1">
        <v>41470.763888888891</v>
      </c>
      <c r="B21822">
        <v>-0.15620800000000001</v>
      </c>
    </row>
    <row r="21823" spans="1:2" x14ac:dyDescent="0.4">
      <c r="A21823" s="1">
        <v>41470.767361111109</v>
      </c>
      <c r="B21823">
        <v>-0.16825499999999999</v>
      </c>
    </row>
    <row r="21824" spans="1:2" x14ac:dyDescent="0.4">
      <c r="A21824" s="1">
        <v>41470.770833333336</v>
      </c>
      <c r="B21824">
        <v>-0.18034600000000001</v>
      </c>
    </row>
    <row r="21825" spans="1:2" x14ac:dyDescent="0.4">
      <c r="A21825" s="1">
        <v>41470.774305555555</v>
      </c>
      <c r="B21825">
        <v>-0.19251499999999999</v>
      </c>
    </row>
    <row r="21826" spans="1:2" x14ac:dyDescent="0.4">
      <c r="A21826" s="1">
        <v>41470.777777777781</v>
      </c>
      <c r="B21826">
        <v>-0.204371</v>
      </c>
    </row>
    <row r="21827" spans="1:2" x14ac:dyDescent="0.4">
      <c r="A21827" s="1">
        <v>41470.78125</v>
      </c>
      <c r="B21827">
        <v>-0.21564</v>
      </c>
    </row>
    <row r="21828" spans="1:2" x14ac:dyDescent="0.4">
      <c r="A21828" s="1">
        <v>41470.784722222219</v>
      </c>
      <c r="B21828">
        <v>-0.22704099999999999</v>
      </c>
    </row>
    <row r="21829" spans="1:2" x14ac:dyDescent="0.4">
      <c r="A21829" s="1">
        <v>41470.788194444445</v>
      </c>
      <c r="B21829">
        <v>-0.23822199999999999</v>
      </c>
    </row>
    <row r="21830" spans="1:2" x14ac:dyDescent="0.4">
      <c r="A21830" s="1">
        <v>41470.791666666664</v>
      </c>
      <c r="B21830">
        <v>-0.249362</v>
      </c>
    </row>
    <row r="21831" spans="1:2" x14ac:dyDescent="0.4">
      <c r="A21831" s="1">
        <v>41470.795138888891</v>
      </c>
      <c r="B21831">
        <v>-0.26041900000000001</v>
      </c>
    </row>
    <row r="21832" spans="1:2" x14ac:dyDescent="0.4">
      <c r="A21832" s="1">
        <v>41470.798611111109</v>
      </c>
      <c r="B21832">
        <v>-0.27106000000000002</v>
      </c>
    </row>
    <row r="21833" spans="1:2" x14ac:dyDescent="0.4">
      <c r="A21833" s="1">
        <v>41470.802083333336</v>
      </c>
      <c r="B21833">
        <v>-0.28066999999999998</v>
      </c>
    </row>
    <row r="21834" spans="1:2" x14ac:dyDescent="0.4">
      <c r="A21834" s="1">
        <v>41470.805555555555</v>
      </c>
      <c r="B21834">
        <v>-0.30126199999999997</v>
      </c>
    </row>
    <row r="21835" spans="1:2" x14ac:dyDescent="0.4">
      <c r="A21835" s="1">
        <v>41470.809027777781</v>
      </c>
      <c r="B21835">
        <v>-0.29847400000000002</v>
      </c>
    </row>
    <row r="21836" spans="1:2" x14ac:dyDescent="0.4">
      <c r="A21836" s="1">
        <v>41470.8125</v>
      </c>
      <c r="B21836">
        <v>-0.309757</v>
      </c>
    </row>
    <row r="21837" spans="1:2" x14ac:dyDescent="0.4">
      <c r="A21837" s="1">
        <v>41470.815972222219</v>
      </c>
      <c r="B21837">
        <v>-0.31865700000000002</v>
      </c>
    </row>
    <row r="21838" spans="1:2" x14ac:dyDescent="0.4">
      <c r="A21838" s="1">
        <v>41470.819444444445</v>
      </c>
      <c r="B21838">
        <v>-0.32764399999999999</v>
      </c>
    </row>
    <row r="21839" spans="1:2" x14ac:dyDescent="0.4">
      <c r="A21839" s="1">
        <v>41470.822916666664</v>
      </c>
      <c r="B21839">
        <v>-0.33565699999999998</v>
      </c>
    </row>
    <row r="21840" spans="1:2" x14ac:dyDescent="0.4">
      <c r="A21840" s="1">
        <v>41470.826388888891</v>
      </c>
      <c r="B21840">
        <v>-0.34362500000000001</v>
      </c>
    </row>
    <row r="21841" spans="1:2" x14ac:dyDescent="0.4">
      <c r="A21841" s="1">
        <v>41470.829861111109</v>
      </c>
      <c r="B21841">
        <v>-0.351489</v>
      </c>
    </row>
    <row r="21842" spans="1:2" x14ac:dyDescent="0.4">
      <c r="A21842" s="1">
        <v>41470.833333333336</v>
      </c>
      <c r="B21842">
        <v>-0.35883399999999999</v>
      </c>
    </row>
    <row r="21843" spans="1:2" x14ac:dyDescent="0.4">
      <c r="A21843" s="1">
        <v>41470.836805555555</v>
      </c>
      <c r="B21843">
        <v>-0.36590800000000001</v>
      </c>
    </row>
    <row r="21844" spans="1:2" x14ac:dyDescent="0.4">
      <c r="A21844" s="1">
        <v>41470.840277777781</v>
      </c>
      <c r="B21844">
        <v>-0.37249900000000002</v>
      </c>
    </row>
    <row r="21845" spans="1:2" x14ac:dyDescent="0.4">
      <c r="A21845" s="1">
        <v>41470.84375</v>
      </c>
      <c r="B21845">
        <v>-0.37712099999999998</v>
      </c>
    </row>
    <row r="21846" spans="1:2" x14ac:dyDescent="0.4">
      <c r="A21846" s="1">
        <v>41470.847222222219</v>
      </c>
      <c r="B21846">
        <v>-0.38172299999999998</v>
      </c>
    </row>
    <row r="21847" spans="1:2" x14ac:dyDescent="0.4">
      <c r="A21847" s="1">
        <v>41470.850694444445</v>
      </c>
      <c r="B21847">
        <v>-0.38622499999999998</v>
      </c>
    </row>
    <row r="21848" spans="1:2" x14ac:dyDescent="0.4">
      <c r="A21848" s="1">
        <v>41470.854166666664</v>
      </c>
      <c r="B21848">
        <v>-0.39041799999999999</v>
      </c>
    </row>
    <row r="21849" spans="1:2" x14ac:dyDescent="0.4">
      <c r="A21849" s="1">
        <v>41470.857638888891</v>
      </c>
      <c r="B21849">
        <v>-0.394069</v>
      </c>
    </row>
    <row r="21850" spans="1:2" x14ac:dyDescent="0.4">
      <c r="A21850" s="1">
        <v>41470.861111111109</v>
      </c>
      <c r="B21850">
        <v>-0.39757599999999998</v>
      </c>
    </row>
    <row r="21851" spans="1:2" x14ac:dyDescent="0.4">
      <c r="A21851" s="1">
        <v>41470.864583333336</v>
      </c>
      <c r="B21851">
        <v>-0.399229</v>
      </c>
    </row>
    <row r="21852" spans="1:2" x14ac:dyDescent="0.4">
      <c r="A21852" s="1">
        <v>41470.868055555555</v>
      </c>
      <c r="B21852">
        <v>-0.40101999999999999</v>
      </c>
    </row>
    <row r="21853" spans="1:2" x14ac:dyDescent="0.4">
      <c r="A21853" s="1">
        <v>41470.871527777781</v>
      </c>
      <c r="B21853">
        <v>-0.40273700000000001</v>
      </c>
    </row>
    <row r="21854" spans="1:2" x14ac:dyDescent="0.4">
      <c r="A21854" s="1">
        <v>41470.875</v>
      </c>
      <c r="B21854">
        <v>-0.40366999999999997</v>
      </c>
    </row>
    <row r="21855" spans="1:2" x14ac:dyDescent="0.4">
      <c r="A21855" s="1">
        <v>41470.878472222219</v>
      </c>
      <c r="B21855">
        <v>-0.403864</v>
      </c>
    </row>
    <row r="21856" spans="1:2" x14ac:dyDescent="0.4">
      <c r="A21856" s="1">
        <v>41470.881944444445</v>
      </c>
      <c r="B21856">
        <v>-0.40388099999999999</v>
      </c>
    </row>
    <row r="21857" spans="1:2" x14ac:dyDescent="0.4">
      <c r="A21857" s="1">
        <v>41470.885416666664</v>
      </c>
      <c r="B21857">
        <v>-0.40181499999999998</v>
      </c>
    </row>
    <row r="21858" spans="1:2" x14ac:dyDescent="0.4">
      <c r="A21858" s="1">
        <v>41470.888888888891</v>
      </c>
      <c r="B21858">
        <v>-0.39983099999999999</v>
      </c>
    </row>
    <row r="21859" spans="1:2" x14ac:dyDescent="0.4">
      <c r="A21859" s="1">
        <v>41470.892361111109</v>
      </c>
      <c r="B21859">
        <v>-0.397928</v>
      </c>
    </row>
    <row r="21860" spans="1:2" x14ac:dyDescent="0.4">
      <c r="A21860" s="1">
        <v>41470.895833333336</v>
      </c>
      <c r="B21860">
        <v>-0.39524300000000001</v>
      </c>
    </row>
    <row r="21861" spans="1:2" x14ac:dyDescent="0.4">
      <c r="A21861" s="1">
        <v>41470.899305555555</v>
      </c>
      <c r="B21861">
        <v>-0.391652</v>
      </c>
    </row>
    <row r="21862" spans="1:2" x14ac:dyDescent="0.4">
      <c r="A21862" s="1">
        <v>41470.902777777781</v>
      </c>
      <c r="B21862">
        <v>-0.387984</v>
      </c>
    </row>
    <row r="21863" spans="1:2" x14ac:dyDescent="0.4">
      <c r="A21863" s="1">
        <v>41470.90625</v>
      </c>
      <c r="B21863">
        <v>-0.38226599999999999</v>
      </c>
    </row>
    <row r="21864" spans="1:2" x14ac:dyDescent="0.4">
      <c r="A21864" s="1">
        <v>41470.909722222219</v>
      </c>
      <c r="B21864">
        <v>-0.37659199999999998</v>
      </c>
    </row>
    <row r="21865" spans="1:2" x14ac:dyDescent="0.4">
      <c r="A21865" s="1">
        <v>41470.913194444445</v>
      </c>
      <c r="B21865">
        <v>-0.37104500000000001</v>
      </c>
    </row>
    <row r="21866" spans="1:2" x14ac:dyDescent="0.4">
      <c r="A21866" s="1">
        <v>41470.916666666664</v>
      </c>
      <c r="B21866">
        <v>-0.36463099999999998</v>
      </c>
    </row>
    <row r="21867" spans="1:2" x14ac:dyDescent="0.4">
      <c r="A21867" s="1">
        <v>41470.920138888891</v>
      </c>
      <c r="B21867">
        <v>-0.357215</v>
      </c>
    </row>
    <row r="21868" spans="1:2" x14ac:dyDescent="0.4">
      <c r="A21868" s="1">
        <v>41470.923611111109</v>
      </c>
      <c r="B21868">
        <v>-0.34994999999999998</v>
      </c>
    </row>
    <row r="21869" spans="1:2" x14ac:dyDescent="0.4">
      <c r="A21869" s="1">
        <v>41470.927083333336</v>
      </c>
      <c r="B21869">
        <v>-0.341109</v>
      </c>
    </row>
    <row r="21870" spans="1:2" x14ac:dyDescent="0.4">
      <c r="A21870" s="1">
        <v>41470.930555555555</v>
      </c>
      <c r="B21870">
        <v>-0.33222099999999999</v>
      </c>
    </row>
    <row r="21871" spans="1:2" x14ac:dyDescent="0.4">
      <c r="A21871" s="1">
        <v>41470.934027777781</v>
      </c>
      <c r="B21871">
        <v>-0.32350400000000001</v>
      </c>
    </row>
    <row r="21872" spans="1:2" x14ac:dyDescent="0.4">
      <c r="A21872" s="1">
        <v>41470.9375</v>
      </c>
      <c r="B21872">
        <v>-0.31385999999999997</v>
      </c>
    </row>
    <row r="21873" spans="1:2" x14ac:dyDescent="0.4">
      <c r="A21873" s="1">
        <v>41470.940972222219</v>
      </c>
      <c r="B21873">
        <v>-0.30325800000000003</v>
      </c>
    </row>
    <row r="21874" spans="1:2" x14ac:dyDescent="0.4">
      <c r="A21874" s="1">
        <v>41470.944444444445</v>
      </c>
      <c r="B21874">
        <v>-0.29283799999999999</v>
      </c>
    </row>
    <row r="21875" spans="1:2" x14ac:dyDescent="0.4">
      <c r="A21875" s="1">
        <v>41470.947916666664</v>
      </c>
      <c r="B21875">
        <v>-0.28114099999999997</v>
      </c>
    </row>
    <row r="21876" spans="1:2" x14ac:dyDescent="0.4">
      <c r="A21876" s="1">
        <v>41470.951388888891</v>
      </c>
      <c r="B21876">
        <v>-0.26936599999999999</v>
      </c>
    </row>
    <row r="21877" spans="1:2" x14ac:dyDescent="0.4">
      <c r="A21877" s="1">
        <v>41470.954861111109</v>
      </c>
      <c r="B21877">
        <v>-0.25792900000000002</v>
      </c>
    </row>
    <row r="21878" spans="1:2" x14ac:dyDescent="0.4">
      <c r="A21878" s="1">
        <v>41470.958333333336</v>
      </c>
      <c r="B21878">
        <v>-0.245861</v>
      </c>
    </row>
    <row r="21879" spans="1:2" x14ac:dyDescent="0.4">
      <c r="A21879" s="1">
        <v>41470.961805555555</v>
      </c>
      <c r="B21879">
        <v>-0.23261999999999999</v>
      </c>
    </row>
    <row r="21880" spans="1:2" x14ac:dyDescent="0.4">
      <c r="A21880" s="1">
        <v>41470.965277777781</v>
      </c>
      <c r="B21880">
        <v>-0.22029699999999999</v>
      </c>
    </row>
    <row r="21881" spans="1:2" x14ac:dyDescent="0.4">
      <c r="A21881" s="1">
        <v>41470.96875</v>
      </c>
      <c r="B21881">
        <v>-0.20749100000000001</v>
      </c>
    </row>
    <row r="21882" spans="1:2" x14ac:dyDescent="0.4">
      <c r="A21882" s="1">
        <v>41470.972222222219</v>
      </c>
      <c r="B21882">
        <v>-0.19483500000000001</v>
      </c>
    </row>
    <row r="21883" spans="1:2" x14ac:dyDescent="0.4">
      <c r="A21883" s="1">
        <v>41470.975694444445</v>
      </c>
      <c r="B21883">
        <v>-0.18202699999999999</v>
      </c>
    </row>
    <row r="21884" spans="1:2" x14ac:dyDescent="0.4">
      <c r="A21884" s="1">
        <v>41470.979166666664</v>
      </c>
      <c r="B21884">
        <v>-0.16868</v>
      </c>
    </row>
    <row r="21885" spans="1:2" x14ac:dyDescent="0.4">
      <c r="A21885" s="1">
        <v>41470.982638888891</v>
      </c>
      <c r="B21885">
        <v>-0.15471099999999999</v>
      </c>
    </row>
    <row r="21886" spans="1:2" x14ac:dyDescent="0.4">
      <c r="A21886" s="1">
        <v>41470.986111111109</v>
      </c>
      <c r="B21886">
        <v>-0.14116000000000001</v>
      </c>
    </row>
    <row r="21887" spans="1:2" x14ac:dyDescent="0.4">
      <c r="A21887" s="1">
        <v>41470.989583333336</v>
      </c>
      <c r="B21887">
        <v>-0.12742400000000001</v>
      </c>
    </row>
    <row r="21888" spans="1:2" x14ac:dyDescent="0.4">
      <c r="A21888" s="1">
        <v>41470.993055555555</v>
      </c>
      <c r="B21888">
        <v>-0.113535</v>
      </c>
    </row>
    <row r="21889" spans="1:2" x14ac:dyDescent="0.4">
      <c r="A21889" s="1">
        <v>41470.996527777781</v>
      </c>
      <c r="B21889">
        <v>-0.100244</v>
      </c>
    </row>
    <row r="21890" spans="1:2" x14ac:dyDescent="0.4">
      <c r="A21890" s="1">
        <v>41471</v>
      </c>
      <c r="B21890">
        <v>-8.6689600000000006E-2</v>
      </c>
    </row>
    <row r="21891" spans="1:2" x14ac:dyDescent="0.4">
      <c r="A21891" s="1">
        <v>41471.003472222219</v>
      </c>
      <c r="B21891">
        <v>-7.2689900000000002E-2</v>
      </c>
    </row>
    <row r="21892" spans="1:2" x14ac:dyDescent="0.4">
      <c r="A21892" s="1">
        <v>41471.006944444445</v>
      </c>
      <c r="B21892">
        <v>-5.91379E-2</v>
      </c>
    </row>
    <row r="21893" spans="1:2" x14ac:dyDescent="0.4">
      <c r="A21893" s="1">
        <v>41471.010416666664</v>
      </c>
      <c r="B21893">
        <v>-4.5646800000000001E-2</v>
      </c>
    </row>
    <row r="21894" spans="1:2" x14ac:dyDescent="0.4">
      <c r="A21894" s="1">
        <v>41471.013888888891</v>
      </c>
      <c r="B21894">
        <v>-3.2065999999999997E-2</v>
      </c>
    </row>
    <row r="21895" spans="1:2" x14ac:dyDescent="0.4">
      <c r="A21895" s="1">
        <v>41471.017361111109</v>
      </c>
      <c r="B21895">
        <v>-1.87885E-2</v>
      </c>
    </row>
    <row r="21896" spans="1:2" x14ac:dyDescent="0.4">
      <c r="A21896" s="1">
        <v>41471.020833333336</v>
      </c>
      <c r="B21896">
        <v>-5.4261500000000002E-3</v>
      </c>
    </row>
    <row r="21897" spans="1:2" x14ac:dyDescent="0.4">
      <c r="A21897" s="1">
        <v>41471.024305555555</v>
      </c>
      <c r="B21897">
        <v>8.1388899999999993E-3</v>
      </c>
    </row>
    <row r="21898" spans="1:2" x14ac:dyDescent="0.4">
      <c r="A21898" s="1">
        <v>41471.027777777781</v>
      </c>
      <c r="B21898">
        <v>2.1243399999999999E-2</v>
      </c>
    </row>
    <row r="21899" spans="1:2" x14ac:dyDescent="0.4">
      <c r="A21899" s="1">
        <v>41471.03125</v>
      </c>
      <c r="B21899">
        <v>3.3849900000000002E-2</v>
      </c>
    </row>
    <row r="21900" spans="1:2" x14ac:dyDescent="0.4">
      <c r="A21900" s="1">
        <v>41471.034722222219</v>
      </c>
      <c r="B21900">
        <v>4.6729100000000003E-2</v>
      </c>
    </row>
    <row r="21901" spans="1:2" x14ac:dyDescent="0.4">
      <c r="A21901" s="1">
        <v>41471.038194444445</v>
      </c>
      <c r="B21901">
        <v>5.9355199999999997E-2</v>
      </c>
    </row>
    <row r="21902" spans="1:2" x14ac:dyDescent="0.4">
      <c r="A21902" s="1">
        <v>41471.041666666664</v>
      </c>
      <c r="B21902">
        <v>7.2051100000000007E-2</v>
      </c>
    </row>
    <row r="21903" spans="1:2" x14ac:dyDescent="0.4">
      <c r="A21903" s="1">
        <v>41471.045138888891</v>
      </c>
      <c r="B21903">
        <v>8.4883100000000003E-2</v>
      </c>
    </row>
    <row r="21904" spans="1:2" x14ac:dyDescent="0.4">
      <c r="A21904" s="1">
        <v>41471.048611111109</v>
      </c>
      <c r="B21904">
        <v>9.7454899999999997E-2</v>
      </c>
    </row>
    <row r="21905" spans="1:2" x14ac:dyDescent="0.4">
      <c r="A21905" s="1">
        <v>41471.052083333336</v>
      </c>
      <c r="B21905">
        <v>0.109555</v>
      </c>
    </row>
    <row r="21906" spans="1:2" x14ac:dyDescent="0.4">
      <c r="A21906" s="1">
        <v>41471.055555555555</v>
      </c>
      <c r="B21906">
        <v>0.12177499999999999</v>
      </c>
    </row>
    <row r="21907" spans="1:2" x14ac:dyDescent="0.4">
      <c r="A21907" s="1">
        <v>41471.059027777781</v>
      </c>
      <c r="B21907">
        <v>0.133856</v>
      </c>
    </row>
    <row r="21908" spans="1:2" x14ac:dyDescent="0.4">
      <c r="A21908" s="1">
        <v>41471.0625</v>
      </c>
      <c r="B21908">
        <v>0.145869</v>
      </c>
    </row>
    <row r="21909" spans="1:2" x14ac:dyDescent="0.4">
      <c r="A21909" s="1">
        <v>41471.065972222219</v>
      </c>
      <c r="B21909">
        <v>0.1578</v>
      </c>
    </row>
    <row r="21910" spans="1:2" x14ac:dyDescent="0.4">
      <c r="A21910" s="1">
        <v>41471.069444444445</v>
      </c>
      <c r="B21910">
        <v>0.16950899999999999</v>
      </c>
    </row>
    <row r="21911" spans="1:2" x14ac:dyDescent="0.4">
      <c r="A21911" s="1">
        <v>41471.072916666664</v>
      </c>
      <c r="B21911">
        <v>0.180506</v>
      </c>
    </row>
    <row r="21912" spans="1:2" x14ac:dyDescent="0.4">
      <c r="A21912" s="1">
        <v>41471.076388888891</v>
      </c>
      <c r="B21912">
        <v>0.19153300000000001</v>
      </c>
    </row>
    <row r="21913" spans="1:2" x14ac:dyDescent="0.4">
      <c r="A21913" s="1">
        <v>41471.079861111109</v>
      </c>
      <c r="B21913">
        <v>0.20246700000000001</v>
      </c>
    </row>
    <row r="21914" spans="1:2" x14ac:dyDescent="0.4">
      <c r="A21914" s="1">
        <v>41471.083333333336</v>
      </c>
      <c r="B21914">
        <v>0.21322199999999999</v>
      </c>
    </row>
    <row r="21915" spans="1:2" x14ac:dyDescent="0.4">
      <c r="A21915" s="1">
        <v>41471.086805555555</v>
      </c>
      <c r="B21915">
        <v>0.22373299999999999</v>
      </c>
    </row>
    <row r="21916" spans="1:2" x14ac:dyDescent="0.4">
      <c r="A21916" s="1">
        <v>41471.090277777781</v>
      </c>
      <c r="B21916">
        <v>0.23385800000000001</v>
      </c>
    </row>
    <row r="21917" spans="1:2" x14ac:dyDescent="0.4">
      <c r="A21917" s="1">
        <v>41471.09375</v>
      </c>
      <c r="B21917">
        <v>0.24268700000000001</v>
      </c>
    </row>
    <row r="21918" spans="1:2" x14ac:dyDescent="0.4">
      <c r="A21918" s="1">
        <v>41471.097222222219</v>
      </c>
      <c r="B21918">
        <v>0.25143799999999999</v>
      </c>
    </row>
    <row r="21919" spans="1:2" x14ac:dyDescent="0.4">
      <c r="A21919" s="1">
        <v>41471.100694444445</v>
      </c>
      <c r="B21919">
        <v>0.26015300000000002</v>
      </c>
    </row>
    <row r="21920" spans="1:2" x14ac:dyDescent="0.4">
      <c r="A21920" s="1">
        <v>41471.104166666664</v>
      </c>
      <c r="B21920">
        <v>0.26860299999999998</v>
      </c>
    </row>
    <row r="21921" spans="1:2" x14ac:dyDescent="0.4">
      <c r="A21921" s="1">
        <v>41471.107638888891</v>
      </c>
      <c r="B21921">
        <v>0.27677000000000002</v>
      </c>
    </row>
    <row r="21922" spans="1:2" x14ac:dyDescent="0.4">
      <c r="A21922" s="1">
        <v>41471.111111111109</v>
      </c>
      <c r="B21922">
        <v>0.28475499999999998</v>
      </c>
    </row>
    <row r="21923" spans="1:2" x14ac:dyDescent="0.4">
      <c r="A21923" s="1">
        <v>41471.114583333336</v>
      </c>
      <c r="B21923">
        <v>0.29164600000000002</v>
      </c>
    </row>
    <row r="21924" spans="1:2" x14ac:dyDescent="0.4">
      <c r="A21924" s="1">
        <v>41471.118055555555</v>
      </c>
      <c r="B21924">
        <v>0.29854799999999998</v>
      </c>
    </row>
    <row r="21925" spans="1:2" x14ac:dyDescent="0.4">
      <c r="A21925" s="1">
        <v>41471.121527777781</v>
      </c>
      <c r="B21925">
        <v>0.30539300000000003</v>
      </c>
    </row>
    <row r="21926" spans="1:2" x14ac:dyDescent="0.4">
      <c r="A21926" s="1">
        <v>41471.125</v>
      </c>
      <c r="B21926">
        <v>0.31180600000000003</v>
      </c>
    </row>
    <row r="21927" spans="1:2" x14ac:dyDescent="0.4">
      <c r="A21927" s="1">
        <v>41471.128472222219</v>
      </c>
      <c r="B21927">
        <v>0.31776799999999999</v>
      </c>
    </row>
    <row r="21928" spans="1:2" x14ac:dyDescent="0.4">
      <c r="A21928" s="1">
        <v>41471.131944444445</v>
      </c>
      <c r="B21928">
        <v>0.32368599999999997</v>
      </c>
    </row>
    <row r="21929" spans="1:2" x14ac:dyDescent="0.4">
      <c r="A21929" s="1">
        <v>41471.135416666664</v>
      </c>
      <c r="B21929">
        <v>0.32842100000000002</v>
      </c>
    </row>
    <row r="21930" spans="1:2" x14ac:dyDescent="0.4">
      <c r="A21930" s="1">
        <v>41471.138888888891</v>
      </c>
      <c r="B21930">
        <v>0.33324100000000001</v>
      </c>
    </row>
    <row r="21931" spans="1:2" x14ac:dyDescent="0.4">
      <c r="A21931" s="1">
        <v>41471.142361111109</v>
      </c>
      <c r="B21931">
        <v>0.33809400000000001</v>
      </c>
    </row>
    <row r="21932" spans="1:2" x14ac:dyDescent="0.4">
      <c r="A21932" s="1">
        <v>41471.145833333336</v>
      </c>
      <c r="B21932">
        <v>0.34248499999999998</v>
      </c>
    </row>
    <row r="21933" spans="1:2" x14ac:dyDescent="0.4">
      <c r="A21933" s="1">
        <v>41471.149305555555</v>
      </c>
      <c r="B21933">
        <v>0.346354</v>
      </c>
    </row>
    <row r="21934" spans="1:2" x14ac:dyDescent="0.4">
      <c r="A21934" s="1">
        <v>41471.152777777781</v>
      </c>
      <c r="B21934">
        <v>0.34988200000000003</v>
      </c>
    </row>
    <row r="21935" spans="1:2" x14ac:dyDescent="0.4">
      <c r="A21935" s="1">
        <v>41471.15625</v>
      </c>
      <c r="B21935">
        <v>0.35160599999999997</v>
      </c>
    </row>
    <row r="21936" spans="1:2" x14ac:dyDescent="0.4">
      <c r="A21936" s="1">
        <v>41471.159722222219</v>
      </c>
      <c r="B21936">
        <v>0.35330099999999998</v>
      </c>
    </row>
    <row r="21937" spans="1:2" x14ac:dyDescent="0.4">
      <c r="A21937" s="1">
        <v>41471.163194444445</v>
      </c>
      <c r="B21937">
        <v>0.355159</v>
      </c>
    </row>
    <row r="21938" spans="1:2" x14ac:dyDescent="0.4">
      <c r="A21938" s="1">
        <v>41471.166666666664</v>
      </c>
      <c r="B21938">
        <v>0.356574</v>
      </c>
    </row>
    <row r="21939" spans="1:2" x14ac:dyDescent="0.4">
      <c r="A21939" s="1">
        <v>41471.170138888891</v>
      </c>
      <c r="B21939">
        <v>0.357437</v>
      </c>
    </row>
    <row r="21940" spans="1:2" x14ac:dyDescent="0.4">
      <c r="A21940" s="1">
        <v>41471.173611111109</v>
      </c>
      <c r="B21940">
        <v>0.35817900000000003</v>
      </c>
    </row>
    <row r="21941" spans="1:2" x14ac:dyDescent="0.4">
      <c r="A21941" s="1">
        <v>41471.177083333336</v>
      </c>
      <c r="B21941">
        <v>0.35736200000000001</v>
      </c>
    </row>
    <row r="21942" spans="1:2" x14ac:dyDescent="0.4">
      <c r="A21942" s="1">
        <v>41471.180555555555</v>
      </c>
      <c r="B21942">
        <v>0.35651899999999997</v>
      </c>
    </row>
    <row r="21943" spans="1:2" x14ac:dyDescent="0.4">
      <c r="A21943" s="1">
        <v>41471.184027777781</v>
      </c>
      <c r="B21943">
        <v>0.35567199999999999</v>
      </c>
    </row>
    <row r="21944" spans="1:2" x14ac:dyDescent="0.4">
      <c r="A21944" s="1">
        <v>41471.1875</v>
      </c>
      <c r="B21944">
        <v>0.35415400000000002</v>
      </c>
    </row>
    <row r="21945" spans="1:2" x14ac:dyDescent="0.4">
      <c r="A21945" s="1">
        <v>41471.190972222219</v>
      </c>
      <c r="B21945">
        <v>0.35203000000000001</v>
      </c>
    </row>
    <row r="21946" spans="1:2" x14ac:dyDescent="0.4">
      <c r="A21946" s="1">
        <v>41471.194444444445</v>
      </c>
      <c r="B21946">
        <v>0.34982999999999997</v>
      </c>
    </row>
    <row r="21947" spans="1:2" x14ac:dyDescent="0.4">
      <c r="A21947" s="1">
        <v>41471.197916666664</v>
      </c>
      <c r="B21947">
        <v>0.34572399999999998</v>
      </c>
    </row>
    <row r="21948" spans="1:2" x14ac:dyDescent="0.4">
      <c r="A21948" s="1">
        <v>41471.201388888891</v>
      </c>
      <c r="B21948">
        <v>0.34162300000000001</v>
      </c>
    </row>
    <row r="21949" spans="1:2" x14ac:dyDescent="0.4">
      <c r="A21949" s="1">
        <v>41471.204861111109</v>
      </c>
      <c r="B21949">
        <v>0.33768599999999999</v>
      </c>
    </row>
    <row r="21950" spans="1:2" x14ac:dyDescent="0.4">
      <c r="A21950" s="1">
        <v>41471.208333333336</v>
      </c>
      <c r="B21950">
        <v>0.33302399999999999</v>
      </c>
    </row>
    <row r="21951" spans="1:2" x14ac:dyDescent="0.4">
      <c r="A21951" s="1">
        <v>41471.211805555555</v>
      </c>
      <c r="B21951">
        <v>0.32768000000000003</v>
      </c>
    </row>
    <row r="21952" spans="1:2" x14ac:dyDescent="0.4">
      <c r="A21952" s="1">
        <v>41471.215277777781</v>
      </c>
      <c r="B21952">
        <v>0.32253999999999999</v>
      </c>
    </row>
    <row r="21953" spans="1:2" x14ac:dyDescent="0.4">
      <c r="A21953" s="1">
        <v>41471.21875</v>
      </c>
      <c r="B21953">
        <v>0.31619700000000001</v>
      </c>
    </row>
    <row r="21954" spans="1:2" x14ac:dyDescent="0.4">
      <c r="A21954" s="1">
        <v>41471.222222222219</v>
      </c>
      <c r="B21954">
        <v>0.309973</v>
      </c>
    </row>
    <row r="21955" spans="1:2" x14ac:dyDescent="0.4">
      <c r="A21955" s="1">
        <v>41471.225694444445</v>
      </c>
      <c r="B21955">
        <v>0.303865</v>
      </c>
    </row>
    <row r="21956" spans="1:2" x14ac:dyDescent="0.4">
      <c r="A21956" s="1">
        <v>41471.229166666664</v>
      </c>
      <c r="B21956">
        <v>0.296904</v>
      </c>
    </row>
    <row r="21957" spans="1:2" x14ac:dyDescent="0.4">
      <c r="A21957" s="1">
        <v>41471.232638888891</v>
      </c>
      <c r="B21957">
        <v>0.28913299999999997</v>
      </c>
    </row>
    <row r="21958" spans="1:2" x14ac:dyDescent="0.4">
      <c r="A21958" s="1">
        <v>41471.236111111109</v>
      </c>
      <c r="B21958">
        <v>0.28153299999999998</v>
      </c>
    </row>
    <row r="21959" spans="1:2" x14ac:dyDescent="0.4">
      <c r="A21959" s="1">
        <v>41471.239583333336</v>
      </c>
      <c r="B21959">
        <v>0.272559</v>
      </c>
    </row>
    <row r="21960" spans="1:2" x14ac:dyDescent="0.4">
      <c r="A21960" s="1">
        <v>41471.243055555555</v>
      </c>
      <c r="B21960">
        <v>0.26367200000000002</v>
      </c>
    </row>
    <row r="21961" spans="1:2" x14ac:dyDescent="0.4">
      <c r="A21961" s="1">
        <v>41471.246527777781</v>
      </c>
      <c r="B21961">
        <v>0.25511</v>
      </c>
    </row>
    <row r="21962" spans="1:2" x14ac:dyDescent="0.4">
      <c r="A21962" s="1">
        <v>41471.25</v>
      </c>
      <c r="B21962">
        <v>0.24593000000000001</v>
      </c>
    </row>
    <row r="21963" spans="1:2" x14ac:dyDescent="0.4">
      <c r="A21963" s="1">
        <v>41471.253472222219</v>
      </c>
      <c r="B21963">
        <v>0.236036</v>
      </c>
    </row>
    <row r="21964" spans="1:2" x14ac:dyDescent="0.4">
      <c r="A21964" s="1">
        <v>41471.256944444445</v>
      </c>
      <c r="B21964">
        <v>0.226573</v>
      </c>
    </row>
    <row r="21965" spans="1:2" x14ac:dyDescent="0.4">
      <c r="A21965" s="1">
        <v>41471.260416666664</v>
      </c>
      <c r="B21965">
        <v>0.21637000000000001</v>
      </c>
    </row>
    <row r="21966" spans="1:2" x14ac:dyDescent="0.4">
      <c r="A21966" s="1">
        <v>41471.263888888891</v>
      </c>
      <c r="B21966">
        <v>0.20626900000000001</v>
      </c>
    </row>
    <row r="21967" spans="1:2" x14ac:dyDescent="0.4">
      <c r="A21967" s="1">
        <v>41471.267361111109</v>
      </c>
      <c r="B21967">
        <v>0.19639000000000001</v>
      </c>
    </row>
    <row r="21968" spans="1:2" x14ac:dyDescent="0.4">
      <c r="A21968" s="1">
        <v>41471.270833333336</v>
      </c>
      <c r="B21968">
        <v>0.185888</v>
      </c>
    </row>
    <row r="21969" spans="1:2" x14ac:dyDescent="0.4">
      <c r="A21969" s="1">
        <v>41471.274305555555</v>
      </c>
      <c r="B21969">
        <v>0.17475599999999999</v>
      </c>
    </row>
    <row r="21970" spans="1:2" x14ac:dyDescent="0.4">
      <c r="A21970" s="1">
        <v>41471.277777777781</v>
      </c>
      <c r="B21970">
        <v>0.16401499999999999</v>
      </c>
    </row>
    <row r="21971" spans="1:2" x14ac:dyDescent="0.4">
      <c r="A21971" s="1">
        <v>41471.28125</v>
      </c>
      <c r="B21971">
        <v>0.152783</v>
      </c>
    </row>
    <row r="21972" spans="1:2" x14ac:dyDescent="0.4">
      <c r="A21972" s="1">
        <v>41471.284722222219</v>
      </c>
      <c r="B21972">
        <v>0.141459</v>
      </c>
    </row>
    <row r="21973" spans="1:2" x14ac:dyDescent="0.4">
      <c r="A21973" s="1">
        <v>41471.288194444445</v>
      </c>
      <c r="B21973">
        <v>0.130495</v>
      </c>
    </row>
    <row r="21974" spans="1:2" x14ac:dyDescent="0.4">
      <c r="A21974" s="1">
        <v>41471.291666666664</v>
      </c>
      <c r="B21974">
        <v>0.119117</v>
      </c>
    </row>
    <row r="21975" spans="1:2" x14ac:dyDescent="0.4">
      <c r="A21975" s="1">
        <v>41471.295138888891</v>
      </c>
      <c r="B21975">
        <v>0.10732899999999999</v>
      </c>
    </row>
    <row r="21976" spans="1:2" x14ac:dyDescent="0.4">
      <c r="A21976" s="1">
        <v>41471.298611111109</v>
      </c>
      <c r="B21976">
        <v>9.6160399999999993E-2</v>
      </c>
    </row>
    <row r="21977" spans="1:2" x14ac:dyDescent="0.4">
      <c r="A21977" s="1">
        <v>41471.302083333336</v>
      </c>
      <c r="B21977">
        <v>8.5474800000000004E-2</v>
      </c>
    </row>
    <row r="21978" spans="1:2" x14ac:dyDescent="0.4">
      <c r="A21978" s="1">
        <v>41471.305555555555</v>
      </c>
      <c r="B21978">
        <v>7.4774199999999999E-2</v>
      </c>
    </row>
    <row r="21979" spans="1:2" x14ac:dyDescent="0.4">
      <c r="A21979" s="1">
        <v>41471.309027777781</v>
      </c>
      <c r="B21979">
        <v>6.4295900000000003E-2</v>
      </c>
    </row>
    <row r="21980" spans="1:2" x14ac:dyDescent="0.4">
      <c r="A21980" s="1">
        <v>41471.3125</v>
      </c>
      <c r="B21980">
        <v>5.3516899999999999E-2</v>
      </c>
    </row>
    <row r="21981" spans="1:2" x14ac:dyDescent="0.4">
      <c r="A21981" s="1">
        <v>41471.315972222219</v>
      </c>
      <c r="B21981">
        <v>4.2466499999999997E-2</v>
      </c>
    </row>
    <row r="21982" spans="1:2" x14ac:dyDescent="0.4">
      <c r="A21982" s="1">
        <v>41471.319444444445</v>
      </c>
      <c r="B21982">
        <v>3.1796999999999999E-2</v>
      </c>
    </row>
    <row r="21983" spans="1:2" x14ac:dyDescent="0.4">
      <c r="A21983" s="1">
        <v>41471.322916666664</v>
      </c>
      <c r="B21983">
        <v>2.1609799999999998E-2</v>
      </c>
    </row>
    <row r="21984" spans="1:2" x14ac:dyDescent="0.4">
      <c r="A21984" s="1">
        <v>41471.326388888891</v>
      </c>
      <c r="B21984">
        <v>1.13895E-2</v>
      </c>
    </row>
    <row r="21985" spans="1:2" x14ac:dyDescent="0.4">
      <c r="A21985" s="1">
        <v>41471.329861111109</v>
      </c>
      <c r="B21985">
        <v>1.5292700000000001E-3</v>
      </c>
    </row>
    <row r="21986" spans="1:2" x14ac:dyDescent="0.4">
      <c r="A21986" s="1">
        <v>41471.333333333336</v>
      </c>
      <c r="B21986">
        <v>-8.2624699999999992E-3</v>
      </c>
    </row>
    <row r="21987" spans="1:2" x14ac:dyDescent="0.4">
      <c r="A21987" s="1">
        <v>41471.336805555555</v>
      </c>
      <c r="B21987">
        <v>-1.7996100000000001E-2</v>
      </c>
    </row>
    <row r="21988" spans="1:2" x14ac:dyDescent="0.4">
      <c r="A21988" s="1">
        <v>41471.340277777781</v>
      </c>
      <c r="B21988">
        <v>-2.7242300000000001E-2</v>
      </c>
    </row>
    <row r="21989" spans="1:2" x14ac:dyDescent="0.4">
      <c r="A21989" s="1">
        <v>41471.34375</v>
      </c>
      <c r="B21989">
        <v>-3.5298499999999997E-2</v>
      </c>
    </row>
    <row r="21990" spans="1:2" x14ac:dyDescent="0.4">
      <c r="A21990" s="1">
        <v>41471.347222222219</v>
      </c>
      <c r="B21990">
        <v>-4.3412100000000002E-2</v>
      </c>
    </row>
    <row r="21991" spans="1:2" x14ac:dyDescent="0.4">
      <c r="A21991" s="1">
        <v>41471.350694444445</v>
      </c>
      <c r="B21991">
        <v>-5.1390900000000003E-2</v>
      </c>
    </row>
    <row r="21992" spans="1:2" x14ac:dyDescent="0.4">
      <c r="A21992" s="1">
        <v>41471.354166666664</v>
      </c>
      <c r="B21992">
        <v>-5.9276700000000002E-2</v>
      </c>
    </row>
    <row r="21993" spans="1:2" x14ac:dyDescent="0.4">
      <c r="A21993" s="1">
        <v>41471.357638888891</v>
      </c>
      <c r="B21993">
        <v>-6.6846100000000006E-2</v>
      </c>
    </row>
    <row r="21994" spans="1:2" x14ac:dyDescent="0.4">
      <c r="A21994" s="1">
        <v>41471.361111111109</v>
      </c>
      <c r="B21994">
        <v>-7.4274800000000002E-2</v>
      </c>
    </row>
    <row r="21995" spans="1:2" x14ac:dyDescent="0.4">
      <c r="A21995" s="1">
        <v>41471.364583333336</v>
      </c>
      <c r="B21995">
        <v>-8.0882399999999993E-2</v>
      </c>
    </row>
    <row r="21996" spans="1:2" x14ac:dyDescent="0.4">
      <c r="A21996" s="1">
        <v>41471.368055555555</v>
      </c>
      <c r="B21996">
        <v>-8.7556499999999995E-2</v>
      </c>
    </row>
    <row r="21997" spans="1:2" x14ac:dyDescent="0.4">
      <c r="A21997" s="1">
        <v>41471.371527777781</v>
      </c>
      <c r="B21997">
        <v>-9.4019000000000005E-2</v>
      </c>
    </row>
    <row r="21998" spans="1:2" x14ac:dyDescent="0.4">
      <c r="A21998" s="1">
        <v>41471.375</v>
      </c>
      <c r="B21998">
        <v>-0.10004</v>
      </c>
    </row>
    <row r="21999" spans="1:2" x14ac:dyDescent="0.4">
      <c r="A21999" s="1">
        <v>41471.378472222219</v>
      </c>
      <c r="B21999">
        <v>-0.105638</v>
      </c>
    </row>
    <row r="22000" spans="1:2" x14ac:dyDescent="0.4">
      <c r="A22000" s="1">
        <v>41471.381944444445</v>
      </c>
      <c r="B22000">
        <v>-0.110917</v>
      </c>
    </row>
    <row r="22001" spans="1:2" x14ac:dyDescent="0.4">
      <c r="A22001" s="1">
        <v>41471.385416666664</v>
      </c>
      <c r="B22001">
        <v>-0.114745</v>
      </c>
    </row>
    <row r="22002" spans="1:2" x14ac:dyDescent="0.4">
      <c r="A22002" s="1">
        <v>41471.388888888891</v>
      </c>
      <c r="B22002">
        <v>-0.118633</v>
      </c>
    </row>
    <row r="22003" spans="1:2" x14ac:dyDescent="0.4">
      <c r="A22003" s="1">
        <v>41471.392361111109</v>
      </c>
      <c r="B22003">
        <v>-0.12267</v>
      </c>
    </row>
    <row r="22004" spans="1:2" x14ac:dyDescent="0.4">
      <c r="A22004" s="1">
        <v>41471.395833333336</v>
      </c>
      <c r="B22004">
        <v>-0.12634300000000001</v>
      </c>
    </row>
    <row r="22005" spans="1:2" x14ac:dyDescent="0.4">
      <c r="A22005" s="1">
        <v>41471.399305555555</v>
      </c>
      <c r="B22005">
        <v>-0.129442</v>
      </c>
    </row>
    <row r="22006" spans="1:2" x14ac:dyDescent="0.4">
      <c r="A22006" s="1">
        <v>41471.402777777781</v>
      </c>
      <c r="B22006">
        <v>-0.13266600000000001</v>
      </c>
    </row>
    <row r="22007" spans="1:2" x14ac:dyDescent="0.4">
      <c r="A22007" s="1">
        <v>41471.40625</v>
      </c>
      <c r="B22007">
        <v>-0.13481699999999999</v>
      </c>
    </row>
    <row r="22008" spans="1:2" x14ac:dyDescent="0.4">
      <c r="A22008" s="1">
        <v>41471.409722222219</v>
      </c>
      <c r="B22008">
        <v>-0.137075</v>
      </c>
    </row>
    <row r="22009" spans="1:2" x14ac:dyDescent="0.4">
      <c r="A22009" s="1">
        <v>41471.413194444445</v>
      </c>
      <c r="B22009">
        <v>-0.13930000000000001</v>
      </c>
    </row>
    <row r="22010" spans="1:2" x14ac:dyDescent="0.4">
      <c r="A22010" s="1">
        <v>41471.416666666664</v>
      </c>
      <c r="B22010">
        <v>-0.14088700000000001</v>
      </c>
    </row>
    <row r="22011" spans="1:2" x14ac:dyDescent="0.4">
      <c r="A22011" s="1">
        <v>41471.420138888891</v>
      </c>
      <c r="B22011">
        <v>-0.14191200000000001</v>
      </c>
    </row>
    <row r="22012" spans="1:2" x14ac:dyDescent="0.4">
      <c r="A22012" s="1">
        <v>41471.423611111109</v>
      </c>
      <c r="B22012">
        <v>-0.14303299999999999</v>
      </c>
    </row>
    <row r="22013" spans="1:2" x14ac:dyDescent="0.4">
      <c r="A22013" s="1">
        <v>41471.427083333336</v>
      </c>
      <c r="B22013">
        <v>-0.14318400000000001</v>
      </c>
    </row>
    <row r="22014" spans="1:2" x14ac:dyDescent="0.4">
      <c r="A22014" s="1">
        <v>41471.430555555555</v>
      </c>
      <c r="B22014">
        <v>-0.14335000000000001</v>
      </c>
    </row>
    <row r="22015" spans="1:2" x14ac:dyDescent="0.4">
      <c r="A22015" s="1">
        <v>41471.434027777781</v>
      </c>
      <c r="B22015">
        <v>-0.143707</v>
      </c>
    </row>
    <row r="22016" spans="1:2" x14ac:dyDescent="0.4">
      <c r="A22016" s="1">
        <v>41471.4375</v>
      </c>
      <c r="B22016">
        <v>-0.14352000000000001</v>
      </c>
    </row>
    <row r="22017" spans="1:2" x14ac:dyDescent="0.4">
      <c r="A22017" s="1">
        <v>41471.440972222219</v>
      </c>
      <c r="B22017">
        <v>-0.14277699999999999</v>
      </c>
    </row>
    <row r="22018" spans="1:2" x14ac:dyDescent="0.4">
      <c r="A22018" s="1">
        <v>41471.444444444445</v>
      </c>
      <c r="B22018">
        <v>-0.14224200000000001</v>
      </c>
    </row>
    <row r="22019" spans="1:2" x14ac:dyDescent="0.4">
      <c r="A22019" s="1">
        <v>41471.447916666664</v>
      </c>
      <c r="B22019">
        <v>-0.14101900000000001</v>
      </c>
    </row>
    <row r="22020" spans="1:2" x14ac:dyDescent="0.4">
      <c r="A22020" s="1">
        <v>41471.451388888891</v>
      </c>
      <c r="B22020">
        <v>-0.13978299999999999</v>
      </c>
    </row>
    <row r="22021" spans="1:2" x14ac:dyDescent="0.4">
      <c r="A22021" s="1">
        <v>41471.454861111109</v>
      </c>
      <c r="B22021">
        <v>-0.138789</v>
      </c>
    </row>
    <row r="22022" spans="1:2" x14ac:dyDescent="0.4">
      <c r="A22022" s="1">
        <v>41471.458333333336</v>
      </c>
      <c r="B22022">
        <v>-0.137375</v>
      </c>
    </row>
    <row r="22023" spans="1:2" x14ac:dyDescent="0.4">
      <c r="A22023" s="1">
        <v>41471.461805555555</v>
      </c>
      <c r="B22023">
        <v>-0.135404</v>
      </c>
    </row>
    <row r="22024" spans="1:2" x14ac:dyDescent="0.4">
      <c r="A22024" s="1">
        <v>41471.465277777781</v>
      </c>
      <c r="B22024">
        <v>-0.13356399999999999</v>
      </c>
    </row>
    <row r="22025" spans="1:2" x14ac:dyDescent="0.4">
      <c r="A22025" s="1">
        <v>41471.46875</v>
      </c>
      <c r="B22025">
        <v>-0.13081899999999999</v>
      </c>
    </row>
    <row r="22026" spans="1:2" x14ac:dyDescent="0.4">
      <c r="A22026" s="1">
        <v>41471.472222222219</v>
      </c>
      <c r="B22026">
        <v>-0.12798200000000001</v>
      </c>
    </row>
    <row r="22027" spans="1:2" x14ac:dyDescent="0.4">
      <c r="A22027" s="1">
        <v>41471.475694444445</v>
      </c>
      <c r="B22027">
        <v>-0.125421</v>
      </c>
    </row>
    <row r="22028" spans="1:2" x14ac:dyDescent="0.4">
      <c r="A22028" s="1">
        <v>41471.479166666664</v>
      </c>
      <c r="B22028">
        <v>-0.12259399999999999</v>
      </c>
    </row>
    <row r="22029" spans="1:2" x14ac:dyDescent="0.4">
      <c r="A22029" s="1">
        <v>41471.482638888891</v>
      </c>
      <c r="B22029">
        <v>-0.119271</v>
      </c>
    </row>
    <row r="22030" spans="1:2" x14ac:dyDescent="0.4">
      <c r="A22030" s="1">
        <v>41471.486111111109</v>
      </c>
      <c r="B22030">
        <v>-0.115964</v>
      </c>
    </row>
    <row r="22031" spans="1:2" x14ac:dyDescent="0.4">
      <c r="A22031" s="1">
        <v>41471.489583333336</v>
      </c>
      <c r="B22031">
        <v>-0.11226</v>
      </c>
    </row>
    <row r="22032" spans="1:2" x14ac:dyDescent="0.4">
      <c r="A22032" s="1">
        <v>41471.493055555555</v>
      </c>
      <c r="B22032">
        <v>-0.108542</v>
      </c>
    </row>
    <row r="22033" spans="1:2" x14ac:dyDescent="0.4">
      <c r="A22033" s="1">
        <v>41471.496527777781</v>
      </c>
      <c r="B22033">
        <v>-0.10489900000000001</v>
      </c>
    </row>
    <row r="22034" spans="1:2" x14ac:dyDescent="0.4">
      <c r="A22034" s="1">
        <v>41471.5</v>
      </c>
      <c r="B22034">
        <v>-0.10087599999999999</v>
      </c>
    </row>
    <row r="22035" spans="1:2" x14ac:dyDescent="0.4">
      <c r="A22035" s="1">
        <v>41471.503472222219</v>
      </c>
      <c r="B22035">
        <v>-9.6606800000000007E-2</v>
      </c>
    </row>
    <row r="22036" spans="1:2" x14ac:dyDescent="0.4">
      <c r="A22036" s="1">
        <v>41471.506944444445</v>
      </c>
      <c r="B22036">
        <v>-9.2695700000000006E-2</v>
      </c>
    </row>
    <row r="22037" spans="1:2" x14ac:dyDescent="0.4">
      <c r="A22037" s="1">
        <v>41471.510416666664</v>
      </c>
      <c r="B22037">
        <v>-8.7835200000000002E-2</v>
      </c>
    </row>
    <row r="22038" spans="1:2" x14ac:dyDescent="0.4">
      <c r="A22038" s="1">
        <v>41471.513888888891</v>
      </c>
      <c r="B22038">
        <v>-8.26963E-2</v>
      </c>
    </row>
    <row r="22039" spans="1:2" x14ac:dyDescent="0.4">
      <c r="A22039" s="1">
        <v>41471.517361111109</v>
      </c>
      <c r="B22039">
        <v>-7.7667299999999995E-2</v>
      </c>
    </row>
    <row r="22040" spans="1:2" x14ac:dyDescent="0.4">
      <c r="A22040" s="1">
        <v>41471.520833333336</v>
      </c>
      <c r="B22040">
        <v>-7.2519799999999995E-2</v>
      </c>
    </row>
    <row r="22041" spans="1:2" x14ac:dyDescent="0.4">
      <c r="A22041" s="1">
        <v>41471.524305555555</v>
      </c>
      <c r="B22041">
        <v>-6.6966100000000001E-2</v>
      </c>
    </row>
    <row r="22042" spans="1:2" x14ac:dyDescent="0.4">
      <c r="A22042" s="1">
        <v>41471.527777777781</v>
      </c>
      <c r="B22042">
        <v>-6.16552E-2</v>
      </c>
    </row>
    <row r="22043" spans="1:2" x14ac:dyDescent="0.4">
      <c r="A22043" s="1">
        <v>41471.53125</v>
      </c>
      <c r="B22043">
        <v>-5.6291899999999999E-2</v>
      </c>
    </row>
    <row r="22044" spans="1:2" x14ac:dyDescent="0.4">
      <c r="A22044" s="1">
        <v>41471.534722222219</v>
      </c>
      <c r="B22044">
        <v>-5.1050400000000003E-2</v>
      </c>
    </row>
    <row r="22045" spans="1:2" x14ac:dyDescent="0.4">
      <c r="A22045" s="1">
        <v>41471.538194444445</v>
      </c>
      <c r="B22045">
        <v>-4.6004499999999997E-2</v>
      </c>
    </row>
    <row r="22046" spans="1:2" x14ac:dyDescent="0.4">
      <c r="A22046" s="1">
        <v>41471.541666666664</v>
      </c>
      <c r="B22046">
        <v>-4.0561100000000003E-2</v>
      </c>
    </row>
    <row r="22047" spans="1:2" x14ac:dyDescent="0.4">
      <c r="A22047" s="1">
        <v>41471.545138888891</v>
      </c>
      <c r="B22047">
        <v>-3.4627999999999999E-2</v>
      </c>
    </row>
    <row r="22048" spans="1:2" x14ac:dyDescent="0.4">
      <c r="A22048" s="1">
        <v>41471.548611111109</v>
      </c>
      <c r="B22048">
        <v>-2.8921800000000001E-2</v>
      </c>
    </row>
    <row r="22049" spans="1:2" x14ac:dyDescent="0.4">
      <c r="A22049" s="1">
        <v>41471.552083333336</v>
      </c>
      <c r="B22049">
        <v>-2.3351199999999999E-2</v>
      </c>
    </row>
    <row r="22050" spans="1:2" x14ac:dyDescent="0.4">
      <c r="A22050" s="1">
        <v>41471.555555555555</v>
      </c>
      <c r="B22050">
        <v>-1.7854100000000001E-2</v>
      </c>
    </row>
    <row r="22051" spans="1:2" x14ac:dyDescent="0.4">
      <c r="A22051" s="1">
        <v>41471.559027777781</v>
      </c>
      <c r="B22051">
        <v>-1.25755E-2</v>
      </c>
    </row>
    <row r="22052" spans="1:2" x14ac:dyDescent="0.4">
      <c r="A22052" s="1">
        <v>41471.5625</v>
      </c>
      <c r="B22052">
        <v>-7.1036399999999996E-3</v>
      </c>
    </row>
    <row r="22053" spans="1:2" x14ac:dyDescent="0.4">
      <c r="A22053" s="1">
        <v>41471.565972222219</v>
      </c>
      <c r="B22053">
        <v>-1.5436499999999999E-3</v>
      </c>
    </row>
    <row r="22054" spans="1:2" x14ac:dyDescent="0.4">
      <c r="A22054" s="1">
        <v>41471.569444444445</v>
      </c>
      <c r="B22054">
        <v>3.8958299999999999E-3</v>
      </c>
    </row>
    <row r="22055" spans="1:2" x14ac:dyDescent="0.4">
      <c r="A22055" s="1">
        <v>41471.572916666664</v>
      </c>
      <c r="B22055">
        <v>8.8632999999999993E-3</v>
      </c>
    </row>
    <row r="22056" spans="1:2" x14ac:dyDescent="0.4">
      <c r="A22056" s="1">
        <v>41471.576388888891</v>
      </c>
      <c r="B22056">
        <v>1.3834000000000001E-2</v>
      </c>
    </row>
    <row r="22057" spans="1:2" x14ac:dyDescent="0.4">
      <c r="A22057" s="1">
        <v>41471.579861111109</v>
      </c>
      <c r="B22057">
        <v>1.8658000000000001E-2</v>
      </c>
    </row>
    <row r="22058" spans="1:2" x14ac:dyDescent="0.4">
      <c r="A22058" s="1">
        <v>41471.583333333336</v>
      </c>
      <c r="B22058">
        <v>2.3466399999999998E-2</v>
      </c>
    </row>
    <row r="22059" spans="1:2" x14ac:dyDescent="0.4">
      <c r="A22059" s="1">
        <v>41471.586805555555</v>
      </c>
      <c r="B22059">
        <v>2.8267899999999999E-2</v>
      </c>
    </row>
    <row r="22060" spans="1:2" x14ac:dyDescent="0.4">
      <c r="A22060" s="1">
        <v>41471.590277777781</v>
      </c>
      <c r="B22060">
        <v>3.2849099999999999E-2</v>
      </c>
    </row>
    <row r="22061" spans="1:2" x14ac:dyDescent="0.4">
      <c r="A22061" s="1">
        <v>41471.59375</v>
      </c>
      <c r="B22061">
        <v>3.6823300000000003E-2</v>
      </c>
    </row>
    <row r="22062" spans="1:2" x14ac:dyDescent="0.4">
      <c r="A22062" s="1">
        <v>41471.597222222219</v>
      </c>
      <c r="B22062">
        <v>4.0928399999999997E-2</v>
      </c>
    </row>
    <row r="22063" spans="1:2" x14ac:dyDescent="0.4">
      <c r="A22063" s="1">
        <v>41471.600694444445</v>
      </c>
      <c r="B22063">
        <v>4.4858599999999998E-2</v>
      </c>
    </row>
    <row r="22064" spans="1:2" x14ac:dyDescent="0.4">
      <c r="A22064" s="1">
        <v>41471.604166666664</v>
      </c>
      <c r="B22064">
        <v>4.8754199999999998E-2</v>
      </c>
    </row>
    <row r="22065" spans="1:2" x14ac:dyDescent="0.4">
      <c r="A22065" s="1">
        <v>41471.607638888891</v>
      </c>
      <c r="B22065">
        <v>5.2495100000000003E-2</v>
      </c>
    </row>
    <row r="22066" spans="1:2" x14ac:dyDescent="0.4">
      <c r="A22066" s="1">
        <v>41471.611111111109</v>
      </c>
      <c r="B22066">
        <v>5.5874500000000001E-2</v>
      </c>
    </row>
    <row r="22067" spans="1:2" x14ac:dyDescent="0.4">
      <c r="A22067" s="1">
        <v>41471.614583333336</v>
      </c>
      <c r="B22067">
        <v>5.8070299999999998E-2</v>
      </c>
    </row>
    <row r="22068" spans="1:2" x14ac:dyDescent="0.4">
      <c r="A22068" s="1">
        <v>41471.618055555555</v>
      </c>
      <c r="B22068">
        <v>6.0222699999999997E-2</v>
      </c>
    </row>
    <row r="22069" spans="1:2" x14ac:dyDescent="0.4">
      <c r="A22069" s="1">
        <v>41471.621527777781</v>
      </c>
      <c r="B22069">
        <v>6.2318499999999999E-2</v>
      </c>
    </row>
    <row r="22070" spans="1:2" x14ac:dyDescent="0.4">
      <c r="A22070" s="1">
        <v>41471.625</v>
      </c>
      <c r="B22070">
        <v>6.4255099999999996E-2</v>
      </c>
    </row>
    <row r="22071" spans="1:2" x14ac:dyDescent="0.4">
      <c r="A22071" s="1">
        <v>41471.628472222219</v>
      </c>
      <c r="B22071">
        <v>6.5969100000000003E-2</v>
      </c>
    </row>
    <row r="22072" spans="1:2" x14ac:dyDescent="0.4">
      <c r="A22072" s="1">
        <v>41471.631944444445</v>
      </c>
      <c r="B22072">
        <v>6.7611900000000003E-2</v>
      </c>
    </row>
    <row r="22073" spans="1:2" x14ac:dyDescent="0.4">
      <c r="A22073" s="1">
        <v>41471.635416666664</v>
      </c>
      <c r="B22073">
        <v>6.8286200000000005E-2</v>
      </c>
    </row>
    <row r="22074" spans="1:2" x14ac:dyDescent="0.4">
      <c r="A22074" s="1">
        <v>41471.638888888891</v>
      </c>
      <c r="B22074">
        <v>6.9026299999999999E-2</v>
      </c>
    </row>
    <row r="22075" spans="1:2" x14ac:dyDescent="0.4">
      <c r="A22075" s="1">
        <v>41471.642361111109</v>
      </c>
      <c r="B22075">
        <v>6.9631999999999999E-2</v>
      </c>
    </row>
    <row r="22076" spans="1:2" x14ac:dyDescent="0.4">
      <c r="A22076" s="1">
        <v>41471.645833333336</v>
      </c>
      <c r="B22076">
        <v>6.9815500000000003E-2</v>
      </c>
    </row>
    <row r="22077" spans="1:2" x14ac:dyDescent="0.4">
      <c r="A22077" s="1">
        <v>41471.649305555555</v>
      </c>
      <c r="B22077">
        <v>6.9580600000000006E-2</v>
      </c>
    </row>
    <row r="22078" spans="1:2" x14ac:dyDescent="0.4">
      <c r="A22078" s="1">
        <v>41471.652777777781</v>
      </c>
      <c r="B22078">
        <v>6.9172399999999995E-2</v>
      </c>
    </row>
    <row r="22079" spans="1:2" x14ac:dyDescent="0.4">
      <c r="A22079" s="1">
        <v>41471.65625</v>
      </c>
      <c r="B22079">
        <v>6.7477300000000004E-2</v>
      </c>
    </row>
    <row r="22080" spans="1:2" x14ac:dyDescent="0.4">
      <c r="A22080" s="1">
        <v>41471.659722222219</v>
      </c>
      <c r="B22080">
        <v>6.5834799999999999E-2</v>
      </c>
    </row>
    <row r="22081" spans="1:2" x14ac:dyDescent="0.4">
      <c r="A22081" s="1">
        <v>41471.663194444445</v>
      </c>
      <c r="B22081">
        <v>6.4251500000000003E-2</v>
      </c>
    </row>
    <row r="22082" spans="1:2" x14ac:dyDescent="0.4">
      <c r="A22082" s="1">
        <v>41471.666666666664</v>
      </c>
      <c r="B22082">
        <v>6.2243199999999999E-2</v>
      </c>
    </row>
    <row r="22083" spans="1:2" x14ac:dyDescent="0.4">
      <c r="A22083" s="1">
        <v>41471.670138888891</v>
      </c>
      <c r="B22083">
        <v>5.97496E-2</v>
      </c>
    </row>
    <row r="22084" spans="1:2" x14ac:dyDescent="0.4">
      <c r="A22084" s="1">
        <v>41471.673611111109</v>
      </c>
      <c r="B22084">
        <v>5.7432200000000003E-2</v>
      </c>
    </row>
    <row r="22085" spans="1:2" x14ac:dyDescent="0.4">
      <c r="A22085" s="1">
        <v>41471.677083333336</v>
      </c>
      <c r="B22085">
        <v>5.42611E-2</v>
      </c>
    </row>
    <row r="22086" spans="1:2" x14ac:dyDescent="0.4">
      <c r="A22086" s="1">
        <v>41471.680555555555</v>
      </c>
      <c r="B22086">
        <v>5.1217199999999997E-2</v>
      </c>
    </row>
    <row r="22087" spans="1:2" x14ac:dyDescent="0.4">
      <c r="A22087" s="1">
        <v>41471.684027777781</v>
      </c>
      <c r="B22087">
        <v>4.8226699999999997E-2</v>
      </c>
    </row>
    <row r="22088" spans="1:2" x14ac:dyDescent="0.4">
      <c r="A22088" s="1">
        <v>41471.6875</v>
      </c>
      <c r="B22088">
        <v>4.4722699999999997E-2</v>
      </c>
    </row>
    <row r="22089" spans="1:2" x14ac:dyDescent="0.4">
      <c r="A22089" s="1">
        <v>41471.690972222219</v>
      </c>
      <c r="B22089">
        <v>4.0630100000000002E-2</v>
      </c>
    </row>
    <row r="22090" spans="1:2" x14ac:dyDescent="0.4">
      <c r="A22090" s="1">
        <v>41471.694444444445</v>
      </c>
      <c r="B22090">
        <v>3.6524899999999999E-2</v>
      </c>
    </row>
    <row r="22091" spans="1:2" x14ac:dyDescent="0.4">
      <c r="A22091" s="1">
        <v>41471.697916666664</v>
      </c>
      <c r="B22091">
        <v>3.1286399999999999E-2</v>
      </c>
    </row>
    <row r="22092" spans="1:2" x14ac:dyDescent="0.4">
      <c r="A22092" s="1">
        <v>41471.701388888891</v>
      </c>
      <c r="B22092">
        <v>2.60355E-2</v>
      </c>
    </row>
    <row r="22093" spans="1:2" x14ac:dyDescent="0.4">
      <c r="A22093" s="1">
        <v>41471.704861111109</v>
      </c>
      <c r="B22093">
        <v>2.0980499999999999E-2</v>
      </c>
    </row>
    <row r="22094" spans="1:2" x14ac:dyDescent="0.4">
      <c r="A22094" s="1">
        <v>41471.708333333336</v>
      </c>
      <c r="B22094">
        <v>1.5587999999999999E-2</v>
      </c>
    </row>
    <row r="22095" spans="1:2" x14ac:dyDescent="0.4">
      <c r="A22095" s="1">
        <v>41471.711805555555</v>
      </c>
      <c r="B22095">
        <v>9.6609899999999995E-3</v>
      </c>
    </row>
    <row r="22096" spans="1:2" x14ac:dyDescent="0.4">
      <c r="A22096" s="1">
        <v>41471.715277777781</v>
      </c>
      <c r="B22096">
        <v>4.0386199999999997E-3</v>
      </c>
    </row>
    <row r="22097" spans="1:2" x14ac:dyDescent="0.4">
      <c r="A22097" s="1">
        <v>41471.71875</v>
      </c>
      <c r="B22097">
        <v>-2.02192E-3</v>
      </c>
    </row>
    <row r="22098" spans="1:2" x14ac:dyDescent="0.4">
      <c r="A22098" s="1">
        <v>41471.722222222219</v>
      </c>
      <c r="B22098">
        <v>-8.0598100000000006E-3</v>
      </c>
    </row>
    <row r="22099" spans="1:2" x14ac:dyDescent="0.4">
      <c r="A22099" s="1">
        <v>41471.725694444445</v>
      </c>
      <c r="B22099">
        <v>-1.3977399999999999E-2</v>
      </c>
    </row>
    <row r="22100" spans="1:2" x14ac:dyDescent="0.4">
      <c r="A22100" s="1">
        <v>41471.729166666664</v>
      </c>
      <c r="B22100">
        <v>-2.0346800000000002E-2</v>
      </c>
    </row>
    <row r="22101" spans="1:2" x14ac:dyDescent="0.4">
      <c r="A22101" s="1">
        <v>41471.732638888891</v>
      </c>
      <c r="B22101">
        <v>-2.7273200000000001E-2</v>
      </c>
    </row>
    <row r="22102" spans="1:2" x14ac:dyDescent="0.4">
      <c r="A22102" s="1">
        <v>41471.736111111109</v>
      </c>
      <c r="B22102">
        <v>-3.3977500000000001E-2</v>
      </c>
    </row>
    <row r="22103" spans="1:2" x14ac:dyDescent="0.4">
      <c r="A22103" s="1">
        <v>41471.739583333336</v>
      </c>
      <c r="B22103">
        <v>-4.1119299999999998E-2</v>
      </c>
    </row>
    <row r="22104" spans="1:2" x14ac:dyDescent="0.4">
      <c r="A22104" s="1">
        <v>41471.743055555555</v>
      </c>
      <c r="B22104">
        <v>-4.8285399999999999E-2</v>
      </c>
    </row>
    <row r="22105" spans="1:2" x14ac:dyDescent="0.4">
      <c r="A22105" s="1">
        <v>41471.746527777781</v>
      </c>
      <c r="B22105">
        <v>-5.5160099999999997E-2</v>
      </c>
    </row>
    <row r="22106" spans="1:2" x14ac:dyDescent="0.4">
      <c r="A22106" s="1">
        <v>41471.75</v>
      </c>
      <c r="B22106">
        <v>-6.2310299999999999E-2</v>
      </c>
    </row>
    <row r="22107" spans="1:2" x14ac:dyDescent="0.4">
      <c r="A22107" s="1">
        <v>41471.753472222219</v>
      </c>
      <c r="B22107">
        <v>-6.9819699999999998E-2</v>
      </c>
    </row>
    <row r="22108" spans="1:2" x14ac:dyDescent="0.4">
      <c r="A22108" s="1">
        <v>41471.756944444445</v>
      </c>
      <c r="B22108">
        <v>-7.70478E-2</v>
      </c>
    </row>
    <row r="22109" spans="1:2" x14ac:dyDescent="0.4">
      <c r="A22109" s="1">
        <v>41471.760416666664</v>
      </c>
      <c r="B22109">
        <v>-8.4242899999999996E-2</v>
      </c>
    </row>
    <row r="22110" spans="1:2" x14ac:dyDescent="0.4">
      <c r="A22110" s="1">
        <v>41471.763888888891</v>
      </c>
      <c r="B22110">
        <v>-9.14214E-2</v>
      </c>
    </row>
    <row r="22111" spans="1:2" x14ac:dyDescent="0.4">
      <c r="A22111" s="1">
        <v>41471.767361111109</v>
      </c>
      <c r="B22111">
        <v>-9.8449800000000004E-2</v>
      </c>
    </row>
    <row r="22112" spans="1:2" x14ac:dyDescent="0.4">
      <c r="A22112" s="1">
        <v>41471.770833333336</v>
      </c>
      <c r="B22112">
        <v>-0.105674</v>
      </c>
    </row>
    <row r="22113" spans="1:2" x14ac:dyDescent="0.4">
      <c r="A22113" s="1">
        <v>41471.774305555555</v>
      </c>
      <c r="B22113">
        <v>-0.113097</v>
      </c>
    </row>
    <row r="22114" spans="1:2" x14ac:dyDescent="0.4">
      <c r="A22114" s="1">
        <v>41471.777777777781</v>
      </c>
      <c r="B22114">
        <v>-0.120291</v>
      </c>
    </row>
    <row r="22115" spans="1:2" x14ac:dyDescent="0.4">
      <c r="A22115" s="1">
        <v>41471.78125</v>
      </c>
      <c r="B22115">
        <v>-0.12732599999999999</v>
      </c>
    </row>
    <row r="22116" spans="1:2" x14ac:dyDescent="0.4">
      <c r="A22116" s="1">
        <v>41471.784722222219</v>
      </c>
      <c r="B22116">
        <v>-0.13437199999999999</v>
      </c>
    </row>
    <row r="22117" spans="1:2" x14ac:dyDescent="0.4">
      <c r="A22117" s="1">
        <v>41471.788194444445</v>
      </c>
      <c r="B22117">
        <v>-0.141262</v>
      </c>
    </row>
    <row r="22118" spans="1:2" x14ac:dyDescent="0.4">
      <c r="A22118" s="1">
        <v>41471.791666666664</v>
      </c>
      <c r="B22118">
        <v>-0.14821400000000001</v>
      </c>
    </row>
    <row r="22119" spans="1:2" x14ac:dyDescent="0.4">
      <c r="A22119" s="1">
        <v>41471.795138888891</v>
      </c>
      <c r="B22119">
        <v>-0.15520800000000001</v>
      </c>
    </row>
    <row r="22120" spans="1:2" x14ac:dyDescent="0.4">
      <c r="A22120" s="1">
        <v>41471.798611111109</v>
      </c>
      <c r="B22120">
        <v>-0.161935</v>
      </c>
    </row>
    <row r="22121" spans="1:2" x14ac:dyDescent="0.4">
      <c r="A22121" s="1">
        <v>41471.802083333336</v>
      </c>
      <c r="B22121">
        <v>-0.16808100000000001</v>
      </c>
    </row>
    <row r="22122" spans="1:2" x14ac:dyDescent="0.4">
      <c r="A22122" s="1">
        <v>41471.805555555555</v>
      </c>
      <c r="B22122">
        <v>-0.17424899999999999</v>
      </c>
    </row>
    <row r="22123" spans="1:2" x14ac:dyDescent="0.4">
      <c r="A22123" s="1">
        <v>41471.809027777781</v>
      </c>
      <c r="B22123">
        <v>-0.18032699999999999</v>
      </c>
    </row>
    <row r="22124" spans="1:2" x14ac:dyDescent="0.4">
      <c r="A22124" s="1">
        <v>41471.8125</v>
      </c>
      <c r="B22124">
        <v>-0.18632699999999999</v>
      </c>
    </row>
    <row r="22125" spans="1:2" x14ac:dyDescent="0.4">
      <c r="A22125" s="1">
        <v>41471.815972222219</v>
      </c>
      <c r="B22125">
        <v>-0.19233</v>
      </c>
    </row>
    <row r="22126" spans="1:2" x14ac:dyDescent="0.4">
      <c r="A22126" s="1">
        <v>41471.819444444445</v>
      </c>
      <c r="B22126">
        <v>-0.19814399999999999</v>
      </c>
    </row>
    <row r="22127" spans="1:2" x14ac:dyDescent="0.4">
      <c r="A22127" s="1">
        <v>41471.822916666664</v>
      </c>
      <c r="B22127">
        <v>-0.20335400000000001</v>
      </c>
    </row>
    <row r="22128" spans="1:2" x14ac:dyDescent="0.4">
      <c r="A22128" s="1">
        <v>41471.826388888891</v>
      </c>
      <c r="B22128">
        <v>-0.20862700000000001</v>
      </c>
    </row>
    <row r="22129" spans="1:2" x14ac:dyDescent="0.4">
      <c r="A22129" s="1">
        <v>41471.829861111109</v>
      </c>
      <c r="B22129">
        <v>-0.213729</v>
      </c>
    </row>
    <row r="22130" spans="1:2" x14ac:dyDescent="0.4">
      <c r="A22130" s="1">
        <v>41471.833333333336</v>
      </c>
      <c r="B22130">
        <v>-0.21867600000000001</v>
      </c>
    </row>
    <row r="22131" spans="1:2" x14ac:dyDescent="0.4">
      <c r="A22131" s="1">
        <v>41471.836805555555</v>
      </c>
      <c r="B22131">
        <v>-0.22345400000000001</v>
      </c>
    </row>
    <row r="22132" spans="1:2" x14ac:dyDescent="0.4">
      <c r="A22132" s="1">
        <v>41471.840277777781</v>
      </c>
      <c r="B22132">
        <v>-0.228017</v>
      </c>
    </row>
    <row r="22133" spans="1:2" x14ac:dyDescent="0.4">
      <c r="A22133" s="1">
        <v>41471.84375</v>
      </c>
      <c r="B22133">
        <v>-0.23175399999999999</v>
      </c>
    </row>
    <row r="22134" spans="1:2" x14ac:dyDescent="0.4">
      <c r="A22134" s="1">
        <v>41471.847222222219</v>
      </c>
      <c r="B22134">
        <v>-0.23554800000000001</v>
      </c>
    </row>
    <row r="22135" spans="1:2" x14ac:dyDescent="0.4">
      <c r="A22135" s="1">
        <v>41471.850694444445</v>
      </c>
      <c r="B22135">
        <v>-0.239283</v>
      </c>
    </row>
    <row r="22136" spans="1:2" x14ac:dyDescent="0.4">
      <c r="A22136" s="1">
        <v>41471.854166666664</v>
      </c>
      <c r="B22136">
        <v>-0.24284500000000001</v>
      </c>
    </row>
    <row r="22137" spans="1:2" x14ac:dyDescent="0.4">
      <c r="A22137" s="1">
        <v>41471.857638888891</v>
      </c>
      <c r="B22137">
        <v>-0.246086</v>
      </c>
    </row>
    <row r="22138" spans="1:2" x14ac:dyDescent="0.4">
      <c r="A22138" s="1">
        <v>41471.861111111109</v>
      </c>
      <c r="B22138">
        <v>-0.24910599999999999</v>
      </c>
    </row>
    <row r="22139" spans="1:2" x14ac:dyDescent="0.4">
      <c r="A22139" s="1">
        <v>41471.864583333336</v>
      </c>
      <c r="B22139">
        <v>-0.25104599999999999</v>
      </c>
    </row>
    <row r="22140" spans="1:2" x14ac:dyDescent="0.4">
      <c r="A22140" s="1">
        <v>41471.868055555555</v>
      </c>
      <c r="B22140">
        <v>-0.25296299999999999</v>
      </c>
    </row>
    <row r="22141" spans="1:2" x14ac:dyDescent="0.4">
      <c r="A22141" s="1">
        <v>41471.871527777781</v>
      </c>
      <c r="B22141">
        <v>-0.25487900000000002</v>
      </c>
    </row>
    <row r="22142" spans="1:2" x14ac:dyDescent="0.4">
      <c r="A22142" s="1">
        <v>41471.875</v>
      </c>
      <c r="B22142">
        <v>-0.25649699999999998</v>
      </c>
    </row>
    <row r="22143" spans="1:2" x14ac:dyDescent="0.4">
      <c r="A22143" s="1">
        <v>41471.878472222219</v>
      </c>
      <c r="B22143">
        <v>-0.257766</v>
      </c>
    </row>
    <row r="22144" spans="1:2" x14ac:dyDescent="0.4">
      <c r="A22144" s="1">
        <v>41471.881944444445</v>
      </c>
      <c r="B22144">
        <v>-0.25883699999999998</v>
      </c>
    </row>
    <row r="22145" spans="1:2" x14ac:dyDescent="0.4">
      <c r="A22145" s="1">
        <v>41471.885416666664</v>
      </c>
      <c r="B22145">
        <v>-0.25857799999999997</v>
      </c>
    </row>
    <row r="22146" spans="1:2" x14ac:dyDescent="0.4">
      <c r="A22146" s="1">
        <v>41471.888888888891</v>
      </c>
      <c r="B22146">
        <v>-0.258299</v>
      </c>
    </row>
    <row r="22147" spans="1:2" x14ac:dyDescent="0.4">
      <c r="A22147" s="1">
        <v>41471.892361111109</v>
      </c>
      <c r="B22147">
        <v>-0.25806000000000001</v>
      </c>
    </row>
    <row r="22148" spans="1:2" x14ac:dyDescent="0.4">
      <c r="A22148" s="1">
        <v>41471.895833333336</v>
      </c>
      <c r="B22148">
        <v>-0.25739400000000001</v>
      </c>
    </row>
    <row r="22149" spans="1:2" x14ac:dyDescent="0.4">
      <c r="A22149" s="1">
        <v>41471.899305555555</v>
      </c>
      <c r="B22149">
        <v>-0.25625799999999999</v>
      </c>
    </row>
    <row r="22150" spans="1:2" x14ac:dyDescent="0.4">
      <c r="A22150" s="1">
        <v>41471.902777777781</v>
      </c>
      <c r="B22150">
        <v>-0.25502799999999998</v>
      </c>
    </row>
    <row r="22151" spans="1:2" x14ac:dyDescent="0.4">
      <c r="A22151" s="1">
        <v>41471.90625</v>
      </c>
      <c r="B22151">
        <v>-0.25248700000000002</v>
      </c>
    </row>
    <row r="22152" spans="1:2" x14ac:dyDescent="0.4">
      <c r="A22152" s="1">
        <v>41471.909722222219</v>
      </c>
      <c r="B22152">
        <v>-0.249942</v>
      </c>
    </row>
    <row r="22153" spans="1:2" x14ac:dyDescent="0.4">
      <c r="A22153" s="1">
        <v>41471.913194444445</v>
      </c>
      <c r="B22153">
        <v>-0.247449</v>
      </c>
    </row>
    <row r="22154" spans="1:2" x14ac:dyDescent="0.4">
      <c r="A22154" s="1">
        <v>41471.916666666664</v>
      </c>
      <c r="B22154">
        <v>-0.244449</v>
      </c>
    </row>
    <row r="22155" spans="1:2" x14ac:dyDescent="0.4">
      <c r="A22155" s="1">
        <v>41471.920138888891</v>
      </c>
      <c r="B22155">
        <v>-0.24084700000000001</v>
      </c>
    </row>
    <row r="22156" spans="1:2" x14ac:dyDescent="0.4">
      <c r="A22156" s="1">
        <v>41471.923611111109</v>
      </c>
      <c r="B22156">
        <v>-0.237175</v>
      </c>
    </row>
    <row r="22157" spans="1:2" x14ac:dyDescent="0.4">
      <c r="A22157" s="1">
        <v>41471.927083333336</v>
      </c>
      <c r="B22157">
        <v>-0.23208699999999999</v>
      </c>
    </row>
    <row r="22158" spans="1:2" x14ac:dyDescent="0.4">
      <c r="A22158" s="1">
        <v>41471.930555555555</v>
      </c>
      <c r="B22158">
        <v>-0.227052</v>
      </c>
    </row>
    <row r="22159" spans="1:2" x14ac:dyDescent="0.4">
      <c r="A22159" s="1">
        <v>41471.934027777781</v>
      </c>
      <c r="B22159">
        <v>-0.222111</v>
      </c>
    </row>
    <row r="22160" spans="1:2" x14ac:dyDescent="0.4">
      <c r="A22160" s="1">
        <v>41471.9375</v>
      </c>
      <c r="B22160">
        <v>-0.21660399999999999</v>
      </c>
    </row>
    <row r="22161" spans="1:2" x14ac:dyDescent="0.4">
      <c r="A22161" s="1">
        <v>41471.940972222219</v>
      </c>
      <c r="B22161">
        <v>-0.21046500000000001</v>
      </c>
    </row>
    <row r="22162" spans="1:2" x14ac:dyDescent="0.4">
      <c r="A22162" s="1">
        <v>41471.944444444445</v>
      </c>
      <c r="B22162">
        <v>-0.204265</v>
      </c>
    </row>
    <row r="22163" spans="1:2" x14ac:dyDescent="0.4">
      <c r="A22163" s="1">
        <v>41471.947916666664</v>
      </c>
      <c r="B22163">
        <v>-0.196796</v>
      </c>
    </row>
    <row r="22164" spans="1:2" x14ac:dyDescent="0.4">
      <c r="A22164" s="1">
        <v>41471.951388888891</v>
      </c>
      <c r="B22164">
        <v>-0.18929499999999999</v>
      </c>
    </row>
    <row r="22165" spans="1:2" x14ac:dyDescent="0.4">
      <c r="A22165" s="1">
        <v>41471.954861111109</v>
      </c>
      <c r="B22165">
        <v>-0.181948</v>
      </c>
    </row>
    <row r="22166" spans="1:2" x14ac:dyDescent="0.4">
      <c r="A22166" s="1">
        <v>41471.958333333336</v>
      </c>
      <c r="B22166">
        <v>-0.174044</v>
      </c>
    </row>
    <row r="22167" spans="1:2" x14ac:dyDescent="0.4">
      <c r="A22167" s="1">
        <v>41471.961805555555</v>
      </c>
      <c r="B22167">
        <v>-0.16547700000000001</v>
      </c>
    </row>
    <row r="22168" spans="1:2" x14ac:dyDescent="0.4">
      <c r="A22168" s="1">
        <v>41471.965277777781</v>
      </c>
      <c r="B22168">
        <v>-0.15714900000000001</v>
      </c>
    </row>
    <row r="22169" spans="1:2" x14ac:dyDescent="0.4">
      <c r="A22169" s="1">
        <v>41471.96875</v>
      </c>
      <c r="B22169">
        <v>-0.14796300000000001</v>
      </c>
    </row>
    <row r="22170" spans="1:2" x14ac:dyDescent="0.4">
      <c r="A22170" s="1">
        <v>41471.972222222219</v>
      </c>
      <c r="B22170">
        <v>-0.13872799999999999</v>
      </c>
    </row>
    <row r="22171" spans="1:2" x14ac:dyDescent="0.4">
      <c r="A22171" s="1">
        <v>41471.975694444445</v>
      </c>
      <c r="B22171">
        <v>-0.12960199999999999</v>
      </c>
    </row>
    <row r="22172" spans="1:2" x14ac:dyDescent="0.4">
      <c r="A22172" s="1">
        <v>41471.979166666664</v>
      </c>
      <c r="B22172">
        <v>-0.119893</v>
      </c>
    </row>
    <row r="22173" spans="1:2" x14ac:dyDescent="0.4">
      <c r="A22173" s="1">
        <v>41471.982638888891</v>
      </c>
      <c r="B22173">
        <v>-0.109514</v>
      </c>
    </row>
    <row r="22174" spans="1:2" x14ac:dyDescent="0.4">
      <c r="A22174" s="1">
        <v>41471.986111111109</v>
      </c>
      <c r="B22174">
        <v>-9.93232E-2</v>
      </c>
    </row>
    <row r="22175" spans="1:2" x14ac:dyDescent="0.4">
      <c r="A22175" s="1">
        <v>41471.989583333336</v>
      </c>
      <c r="B22175">
        <v>-8.8206499999999993E-2</v>
      </c>
    </row>
    <row r="22176" spans="1:2" x14ac:dyDescent="0.4">
      <c r="A22176" s="1">
        <v>41471.993055555555</v>
      </c>
      <c r="B22176">
        <v>-7.7038200000000001E-2</v>
      </c>
    </row>
    <row r="22177" spans="1:2" x14ac:dyDescent="0.4">
      <c r="A22177" s="1">
        <v>41471.996527777781</v>
      </c>
      <c r="B22177">
        <v>-6.6249299999999997E-2</v>
      </c>
    </row>
    <row r="22178" spans="1:2" x14ac:dyDescent="0.4">
      <c r="A22178" s="1">
        <v>41472</v>
      </c>
      <c r="B22178">
        <v>-5.4972699999999999E-2</v>
      </c>
    </row>
    <row r="22179" spans="1:2" x14ac:dyDescent="0.4">
      <c r="A22179" s="1">
        <v>41472.003472222219</v>
      </c>
      <c r="B22179">
        <v>-4.3094199999999999E-2</v>
      </c>
    </row>
    <row r="22180" spans="1:2" x14ac:dyDescent="0.4">
      <c r="A22180" s="1">
        <v>41472.006944444445</v>
      </c>
      <c r="B22180">
        <v>-3.1638899999999998E-2</v>
      </c>
    </row>
    <row r="22181" spans="1:2" x14ac:dyDescent="0.4">
      <c r="A22181" s="1">
        <v>41472.010416666664</v>
      </c>
      <c r="B22181">
        <v>-1.9956000000000002E-2</v>
      </c>
    </row>
    <row r="22182" spans="1:2" x14ac:dyDescent="0.4">
      <c r="A22182" s="1">
        <v>41472.013888888891</v>
      </c>
      <c r="B22182">
        <v>-8.2412900000000001E-3</v>
      </c>
    </row>
    <row r="22183" spans="1:2" x14ac:dyDescent="0.4">
      <c r="A22183" s="1">
        <v>41472.017361111109</v>
      </c>
      <c r="B22183">
        <v>3.2689799999999999E-3</v>
      </c>
    </row>
    <row r="22184" spans="1:2" x14ac:dyDescent="0.4">
      <c r="A22184" s="1">
        <v>41472.020833333336</v>
      </c>
      <c r="B22184">
        <v>1.51913E-2</v>
      </c>
    </row>
    <row r="22185" spans="1:2" x14ac:dyDescent="0.4">
      <c r="A22185" s="1">
        <v>41472.024305555555</v>
      </c>
      <c r="B22185">
        <v>2.76555E-2</v>
      </c>
    </row>
    <row r="22186" spans="1:2" x14ac:dyDescent="0.4">
      <c r="A22186" s="1">
        <v>41472.027777777781</v>
      </c>
      <c r="B22186">
        <v>3.97782E-2</v>
      </c>
    </row>
    <row r="22187" spans="1:2" x14ac:dyDescent="0.4">
      <c r="A22187" s="1">
        <v>41472.03125</v>
      </c>
      <c r="B22187">
        <v>5.1941500000000002E-2</v>
      </c>
    </row>
    <row r="22188" spans="1:2" x14ac:dyDescent="0.4">
      <c r="A22188" s="1">
        <v>41472.034722222219</v>
      </c>
      <c r="B22188">
        <v>6.4108200000000004E-2</v>
      </c>
    </row>
    <row r="22189" spans="1:2" x14ac:dyDescent="0.4">
      <c r="A22189" s="1">
        <v>41472.038194444445</v>
      </c>
      <c r="B22189">
        <v>7.5923599999999994E-2</v>
      </c>
    </row>
    <row r="22190" spans="1:2" x14ac:dyDescent="0.4">
      <c r="A22190" s="1">
        <v>41472.041666666664</v>
      </c>
      <c r="B22190">
        <v>8.79548E-2</v>
      </c>
    </row>
    <row r="22191" spans="1:2" x14ac:dyDescent="0.4">
      <c r="A22191" s="1">
        <v>41472.045138888891</v>
      </c>
      <c r="B22191">
        <v>0.100165</v>
      </c>
    </row>
    <row r="22192" spans="1:2" x14ac:dyDescent="0.4">
      <c r="A22192" s="1">
        <v>41472.048611111109</v>
      </c>
      <c r="B22192">
        <v>0.112287</v>
      </c>
    </row>
    <row r="22193" spans="1:2" x14ac:dyDescent="0.4">
      <c r="A22193" s="1">
        <v>41472.052083333336</v>
      </c>
      <c r="B22193">
        <v>0.124223</v>
      </c>
    </row>
    <row r="22194" spans="1:2" x14ac:dyDescent="0.4">
      <c r="A22194" s="1">
        <v>41472.055555555555</v>
      </c>
      <c r="B22194">
        <v>0.136158</v>
      </c>
    </row>
    <row r="22195" spans="1:2" x14ac:dyDescent="0.4">
      <c r="A22195" s="1">
        <v>41472.059027777781</v>
      </c>
      <c r="B22195">
        <v>0.147869</v>
      </c>
    </row>
    <row r="22196" spans="1:2" x14ac:dyDescent="0.4">
      <c r="A22196" s="1">
        <v>41472.0625</v>
      </c>
      <c r="B22196">
        <v>0.15962000000000001</v>
      </c>
    </row>
    <row r="22197" spans="1:2" x14ac:dyDescent="0.4">
      <c r="A22197" s="1">
        <v>41472.065972222219</v>
      </c>
      <c r="B22197">
        <v>0.171486</v>
      </c>
    </row>
    <row r="22198" spans="1:2" x14ac:dyDescent="0.4">
      <c r="A22198" s="1">
        <v>41472.069444444445</v>
      </c>
      <c r="B22198">
        <v>0.18305199999999999</v>
      </c>
    </row>
    <row r="22199" spans="1:2" x14ac:dyDescent="0.4">
      <c r="A22199" s="1">
        <v>41472.072916666664</v>
      </c>
      <c r="B22199">
        <v>0.19426099999999999</v>
      </c>
    </row>
    <row r="22200" spans="1:2" x14ac:dyDescent="0.4">
      <c r="A22200" s="1">
        <v>41472.076388888891</v>
      </c>
      <c r="B22200">
        <v>0.2054</v>
      </c>
    </row>
    <row r="22201" spans="1:2" x14ac:dyDescent="0.4">
      <c r="A22201" s="1">
        <v>41472.079861111109</v>
      </c>
      <c r="B22201">
        <v>0.21662999999999999</v>
      </c>
    </row>
    <row r="22202" spans="1:2" x14ac:dyDescent="0.4">
      <c r="A22202" s="1">
        <v>41472.083333333336</v>
      </c>
      <c r="B22202">
        <v>0.227766</v>
      </c>
    </row>
    <row r="22203" spans="1:2" x14ac:dyDescent="0.4">
      <c r="A22203" s="1">
        <v>41472.086805555555</v>
      </c>
      <c r="B22203">
        <v>0.23885999999999999</v>
      </c>
    </row>
    <row r="22204" spans="1:2" x14ac:dyDescent="0.4">
      <c r="A22204" s="1">
        <v>41472.090277777781</v>
      </c>
      <c r="B22204">
        <v>0.249615</v>
      </c>
    </row>
    <row r="22205" spans="1:2" x14ac:dyDescent="0.4">
      <c r="A22205" s="1">
        <v>41472.09375</v>
      </c>
      <c r="B22205">
        <v>0.25950200000000001</v>
      </c>
    </row>
    <row r="22206" spans="1:2" x14ac:dyDescent="0.4">
      <c r="A22206" s="1">
        <v>41472.097222222219</v>
      </c>
      <c r="B22206">
        <v>0.26938899999999999</v>
      </c>
    </row>
    <row r="22207" spans="1:2" x14ac:dyDescent="0.4">
      <c r="A22207" s="1">
        <v>41472.100694444445</v>
      </c>
      <c r="B22207">
        <v>0.27920200000000001</v>
      </c>
    </row>
    <row r="22208" spans="1:2" x14ac:dyDescent="0.4">
      <c r="A22208" s="1">
        <v>41472.104166666664</v>
      </c>
      <c r="B22208">
        <v>0.28891299999999998</v>
      </c>
    </row>
    <row r="22209" spans="1:2" x14ac:dyDescent="0.4">
      <c r="A22209" s="1">
        <v>41472.107638888891</v>
      </c>
      <c r="B22209">
        <v>0.298483</v>
      </c>
    </row>
    <row r="22210" spans="1:2" x14ac:dyDescent="0.4">
      <c r="A22210" s="1">
        <v>41472.111111111109</v>
      </c>
      <c r="B22210">
        <v>0.307919</v>
      </c>
    </row>
    <row r="22211" spans="1:2" x14ac:dyDescent="0.4">
      <c r="A22211" s="1">
        <v>41472.114583333336</v>
      </c>
      <c r="B22211">
        <v>0.316527</v>
      </c>
    </row>
    <row r="22212" spans="1:2" x14ac:dyDescent="0.4">
      <c r="A22212" s="1">
        <v>41472.118055555555</v>
      </c>
      <c r="B22212">
        <v>0.32520199999999999</v>
      </c>
    </row>
    <row r="22213" spans="1:2" x14ac:dyDescent="0.4">
      <c r="A22213" s="1">
        <v>41472.121527777781</v>
      </c>
      <c r="B22213">
        <v>0.33379199999999998</v>
      </c>
    </row>
    <row r="22214" spans="1:2" x14ac:dyDescent="0.4">
      <c r="A22214" s="1">
        <v>41472.125</v>
      </c>
      <c r="B22214">
        <v>0.34204299999999999</v>
      </c>
    </row>
    <row r="22215" spans="1:2" x14ac:dyDescent="0.4">
      <c r="A22215" s="1">
        <v>41472.128472222219</v>
      </c>
      <c r="B22215">
        <v>0.35003699999999999</v>
      </c>
    </row>
    <row r="22216" spans="1:2" x14ac:dyDescent="0.4">
      <c r="A22216" s="1">
        <v>41472.131944444445</v>
      </c>
      <c r="B22216">
        <v>0.35778300000000002</v>
      </c>
    </row>
    <row r="22217" spans="1:2" x14ac:dyDescent="0.4">
      <c r="A22217" s="1">
        <v>41472.135416666664</v>
      </c>
      <c r="B22217">
        <v>0.36439500000000002</v>
      </c>
    </row>
    <row r="22218" spans="1:2" x14ac:dyDescent="0.4">
      <c r="A22218" s="1">
        <v>41472.138888888891</v>
      </c>
      <c r="B22218">
        <v>0.37109599999999998</v>
      </c>
    </row>
    <row r="22219" spans="1:2" x14ac:dyDescent="0.4">
      <c r="A22219" s="1">
        <v>41472.142361111109</v>
      </c>
      <c r="B22219">
        <v>0.37770500000000001</v>
      </c>
    </row>
    <row r="22220" spans="1:2" x14ac:dyDescent="0.4">
      <c r="A22220" s="1">
        <v>41472.145833333336</v>
      </c>
      <c r="B22220">
        <v>0.383934</v>
      </c>
    </row>
    <row r="22221" spans="1:2" x14ac:dyDescent="0.4">
      <c r="A22221" s="1">
        <v>41472.149305555555</v>
      </c>
      <c r="B22221">
        <v>0.389824</v>
      </c>
    </row>
    <row r="22222" spans="1:2" x14ac:dyDescent="0.4">
      <c r="A22222" s="1">
        <v>41472.152777777781</v>
      </c>
      <c r="B22222">
        <v>0.39556400000000003</v>
      </c>
    </row>
    <row r="22223" spans="1:2" x14ac:dyDescent="0.4">
      <c r="A22223" s="1">
        <v>41472.15625</v>
      </c>
      <c r="B22223">
        <v>0.40034399999999998</v>
      </c>
    </row>
    <row r="22224" spans="1:2" x14ac:dyDescent="0.4">
      <c r="A22224" s="1">
        <v>41472.159722222219</v>
      </c>
      <c r="B22224">
        <v>0.40498000000000001</v>
      </c>
    </row>
    <row r="22225" spans="1:2" x14ac:dyDescent="0.4">
      <c r="A22225" s="1">
        <v>41472.163194444445</v>
      </c>
      <c r="B22225">
        <v>0.409968</v>
      </c>
    </row>
    <row r="22226" spans="1:2" x14ac:dyDescent="0.4">
      <c r="A22226" s="1">
        <v>41472.166666666664</v>
      </c>
      <c r="B22226">
        <v>0.414381</v>
      </c>
    </row>
    <row r="22227" spans="1:2" x14ac:dyDescent="0.4">
      <c r="A22227" s="1">
        <v>41472.170138888891</v>
      </c>
      <c r="B22227">
        <v>0.418406</v>
      </c>
    </row>
    <row r="22228" spans="1:2" x14ac:dyDescent="0.4">
      <c r="A22228" s="1">
        <v>41472.173611111109</v>
      </c>
      <c r="B22228">
        <v>0.42217900000000003</v>
      </c>
    </row>
    <row r="22229" spans="1:2" x14ac:dyDescent="0.4">
      <c r="A22229" s="1">
        <v>41472.177083333336</v>
      </c>
      <c r="B22229">
        <v>0.42438900000000002</v>
      </c>
    </row>
    <row r="22230" spans="1:2" x14ac:dyDescent="0.4">
      <c r="A22230" s="1">
        <v>41472.180555555555</v>
      </c>
      <c r="B22230">
        <v>0.42657299999999998</v>
      </c>
    </row>
    <row r="22231" spans="1:2" x14ac:dyDescent="0.4">
      <c r="A22231" s="1">
        <v>41472.184027777781</v>
      </c>
      <c r="B22231">
        <v>0.42880499999999999</v>
      </c>
    </row>
    <row r="22232" spans="1:2" x14ac:dyDescent="0.4">
      <c r="A22232" s="1">
        <v>41472.1875</v>
      </c>
      <c r="B22232">
        <v>0.43072199999999999</v>
      </c>
    </row>
    <row r="22233" spans="1:2" x14ac:dyDescent="0.4">
      <c r="A22233" s="1">
        <v>41472.190972222219</v>
      </c>
      <c r="B22233">
        <v>0.43218099999999998</v>
      </c>
    </row>
    <row r="22234" spans="1:2" x14ac:dyDescent="0.4">
      <c r="A22234" s="1">
        <v>41472.194444444445</v>
      </c>
      <c r="B22234">
        <v>0.433446</v>
      </c>
    </row>
    <row r="22235" spans="1:2" x14ac:dyDescent="0.4">
      <c r="A22235" s="1">
        <v>41472.197916666664</v>
      </c>
      <c r="B22235">
        <v>0.433253</v>
      </c>
    </row>
    <row r="22236" spans="1:2" x14ac:dyDescent="0.4">
      <c r="A22236" s="1">
        <v>41472.201388888891</v>
      </c>
      <c r="B22236">
        <v>0.432979</v>
      </c>
    </row>
    <row r="22237" spans="1:2" x14ac:dyDescent="0.4">
      <c r="A22237" s="1">
        <v>41472.204861111109</v>
      </c>
      <c r="B22237">
        <v>0.432728</v>
      </c>
    </row>
    <row r="22238" spans="1:2" x14ac:dyDescent="0.4">
      <c r="A22238" s="1">
        <v>41472.208333333336</v>
      </c>
      <c r="B22238">
        <v>0.43195699999999998</v>
      </c>
    </row>
    <row r="22239" spans="1:2" x14ac:dyDescent="0.4">
      <c r="A22239" s="1">
        <v>41472.211805555555</v>
      </c>
      <c r="B22239">
        <v>0.43060999999999999</v>
      </c>
    </row>
    <row r="22240" spans="1:2" x14ac:dyDescent="0.4">
      <c r="A22240" s="1">
        <v>41472.215277777781</v>
      </c>
      <c r="B22240">
        <v>0.42911100000000002</v>
      </c>
    </row>
    <row r="22241" spans="1:2" x14ac:dyDescent="0.4">
      <c r="A22241" s="1">
        <v>41472.21875</v>
      </c>
      <c r="B22241">
        <v>0.42596000000000001</v>
      </c>
    </row>
    <row r="22242" spans="1:2" x14ac:dyDescent="0.4">
      <c r="A22242" s="1">
        <v>41472.222222222219</v>
      </c>
      <c r="B22242">
        <v>0.42278100000000002</v>
      </c>
    </row>
    <row r="22243" spans="1:2" x14ac:dyDescent="0.4">
      <c r="A22243" s="1">
        <v>41472.225694444445</v>
      </c>
      <c r="B22243">
        <v>0.41964099999999999</v>
      </c>
    </row>
    <row r="22244" spans="1:2" x14ac:dyDescent="0.4">
      <c r="A22244" s="1">
        <v>41472.229166666664</v>
      </c>
      <c r="B22244">
        <v>0.41588799999999998</v>
      </c>
    </row>
    <row r="22245" spans="1:2" x14ac:dyDescent="0.4">
      <c r="A22245" s="1">
        <v>41472.232638888891</v>
      </c>
      <c r="B22245">
        <v>0.41145900000000002</v>
      </c>
    </row>
    <row r="22246" spans="1:2" x14ac:dyDescent="0.4">
      <c r="A22246" s="1">
        <v>41472.236111111109</v>
      </c>
      <c r="B22246">
        <v>0.40713500000000002</v>
      </c>
    </row>
    <row r="22247" spans="1:2" x14ac:dyDescent="0.4">
      <c r="A22247" s="1">
        <v>41472.239583333336</v>
      </c>
      <c r="B22247">
        <v>0.401312</v>
      </c>
    </row>
    <row r="22248" spans="1:2" x14ac:dyDescent="0.4">
      <c r="A22248" s="1">
        <v>41472.243055555555</v>
      </c>
      <c r="B22248">
        <v>0.39550600000000002</v>
      </c>
    </row>
    <row r="22249" spans="1:2" x14ac:dyDescent="0.4">
      <c r="A22249" s="1">
        <v>41472.246527777781</v>
      </c>
      <c r="B22249">
        <v>0.38977499999999998</v>
      </c>
    </row>
    <row r="22250" spans="1:2" x14ac:dyDescent="0.4">
      <c r="A22250" s="1">
        <v>41472.25</v>
      </c>
      <c r="B22250">
        <v>0.38331999999999999</v>
      </c>
    </row>
    <row r="22251" spans="1:2" x14ac:dyDescent="0.4">
      <c r="A22251" s="1">
        <v>41472.253472222219</v>
      </c>
      <c r="B22251">
        <v>0.37621399999999999</v>
      </c>
    </row>
    <row r="22252" spans="1:2" x14ac:dyDescent="0.4">
      <c r="A22252" s="1">
        <v>41472.256944444445</v>
      </c>
      <c r="B22252">
        <v>0.36925799999999998</v>
      </c>
    </row>
    <row r="22253" spans="1:2" x14ac:dyDescent="0.4">
      <c r="A22253" s="1">
        <v>41472.260416666664</v>
      </c>
      <c r="B22253">
        <v>0.36126200000000003</v>
      </c>
    </row>
    <row r="22254" spans="1:2" x14ac:dyDescent="0.4">
      <c r="A22254" s="1">
        <v>41472.263888888891</v>
      </c>
      <c r="B22254">
        <v>0.35339100000000001</v>
      </c>
    </row>
    <row r="22255" spans="1:2" x14ac:dyDescent="0.4">
      <c r="A22255" s="1">
        <v>41472.267361111109</v>
      </c>
      <c r="B22255">
        <v>0.34564499999999998</v>
      </c>
    </row>
    <row r="22256" spans="1:2" x14ac:dyDescent="0.4">
      <c r="A22256" s="1">
        <v>41472.270833333336</v>
      </c>
      <c r="B22256">
        <v>0.33724500000000002</v>
      </c>
    </row>
    <row r="22257" spans="1:2" x14ac:dyDescent="0.4">
      <c r="A22257" s="1">
        <v>41472.274305555555</v>
      </c>
      <c r="B22257">
        <v>0.32816800000000002</v>
      </c>
    </row>
    <row r="22258" spans="1:2" x14ac:dyDescent="0.4">
      <c r="A22258" s="1">
        <v>41472.277777777781</v>
      </c>
      <c r="B22258">
        <v>0.319158</v>
      </c>
    </row>
    <row r="22259" spans="1:2" x14ac:dyDescent="0.4">
      <c r="A22259" s="1">
        <v>41472.28125</v>
      </c>
      <c r="B22259">
        <v>0.30896600000000002</v>
      </c>
    </row>
    <row r="22260" spans="1:2" x14ac:dyDescent="0.4">
      <c r="A22260" s="1">
        <v>41472.284722222219</v>
      </c>
      <c r="B22260">
        <v>0.29882300000000001</v>
      </c>
    </row>
    <row r="22261" spans="1:2" x14ac:dyDescent="0.4">
      <c r="A22261" s="1">
        <v>41472.288194444445</v>
      </c>
      <c r="B22261">
        <v>0.28902299999999997</v>
      </c>
    </row>
    <row r="22262" spans="1:2" x14ac:dyDescent="0.4">
      <c r="A22262" s="1">
        <v>41472.291666666664</v>
      </c>
      <c r="B22262">
        <v>0.27870499999999998</v>
      </c>
    </row>
    <row r="22263" spans="1:2" x14ac:dyDescent="0.4">
      <c r="A22263" s="1">
        <v>41472.295138888891</v>
      </c>
      <c r="B22263">
        <v>0.26780599999999999</v>
      </c>
    </row>
    <row r="22264" spans="1:2" x14ac:dyDescent="0.4">
      <c r="A22264" s="1">
        <v>41472.298611111109</v>
      </c>
      <c r="B22264">
        <v>0.257359</v>
      </c>
    </row>
    <row r="22265" spans="1:2" x14ac:dyDescent="0.4">
      <c r="A22265" s="1">
        <v>41472.302083333336</v>
      </c>
      <c r="B22265">
        <v>0.24640200000000001</v>
      </c>
    </row>
    <row r="22266" spans="1:2" x14ac:dyDescent="0.4">
      <c r="A22266" s="1">
        <v>41472.305555555555</v>
      </c>
      <c r="B22266">
        <v>0.23554600000000001</v>
      </c>
    </row>
    <row r="22267" spans="1:2" x14ac:dyDescent="0.4">
      <c r="A22267" s="1">
        <v>41472.309027777781</v>
      </c>
      <c r="B22267">
        <v>0.224797</v>
      </c>
    </row>
    <row r="22268" spans="1:2" x14ac:dyDescent="0.4">
      <c r="A22268" s="1">
        <v>41472.3125</v>
      </c>
      <c r="B22268">
        <v>0.21348500000000001</v>
      </c>
    </row>
    <row r="22269" spans="1:2" x14ac:dyDescent="0.4">
      <c r="A22269" s="1">
        <v>41472.315972222219</v>
      </c>
      <c r="B22269">
        <v>0.20155300000000001</v>
      </c>
    </row>
    <row r="22270" spans="1:2" x14ac:dyDescent="0.4">
      <c r="A22270" s="1">
        <v>41472.319444444445</v>
      </c>
      <c r="B22270">
        <v>0.19032099999999999</v>
      </c>
    </row>
    <row r="22271" spans="1:2" x14ac:dyDescent="0.4">
      <c r="A22271" s="1">
        <v>41472.322916666664</v>
      </c>
      <c r="B22271">
        <v>0.178921</v>
      </c>
    </row>
    <row r="22272" spans="1:2" x14ac:dyDescent="0.4">
      <c r="A22272" s="1">
        <v>41472.326388888891</v>
      </c>
      <c r="B22272">
        <v>0.16758999999999999</v>
      </c>
    </row>
    <row r="22273" spans="1:2" x14ac:dyDescent="0.4">
      <c r="A22273" s="1">
        <v>41472.329861111109</v>
      </c>
      <c r="B22273">
        <v>0.15656100000000001</v>
      </c>
    </row>
    <row r="22274" spans="1:2" x14ac:dyDescent="0.4">
      <c r="A22274" s="1">
        <v>41472.333333333336</v>
      </c>
      <c r="B22274">
        <v>0.145181</v>
      </c>
    </row>
    <row r="22275" spans="1:2" x14ac:dyDescent="0.4">
      <c r="A22275" s="1">
        <v>41472.336805555555</v>
      </c>
      <c r="B22275">
        <v>0.133548</v>
      </c>
    </row>
    <row r="22276" spans="1:2" x14ac:dyDescent="0.4">
      <c r="A22276" s="1">
        <v>41472.340277777781</v>
      </c>
      <c r="B22276">
        <v>0.122237</v>
      </c>
    </row>
    <row r="22277" spans="1:2" x14ac:dyDescent="0.4">
      <c r="A22277" s="1">
        <v>41472.34375</v>
      </c>
      <c r="B22277">
        <v>0.111261</v>
      </c>
    </row>
    <row r="22278" spans="1:2" x14ac:dyDescent="0.4">
      <c r="A22278" s="1">
        <v>41472.347222222219</v>
      </c>
      <c r="B22278">
        <v>0.100325</v>
      </c>
    </row>
    <row r="22279" spans="1:2" x14ac:dyDescent="0.4">
      <c r="A22279" s="1">
        <v>41472.350694444445</v>
      </c>
      <c r="B22279">
        <v>8.9642899999999998E-2</v>
      </c>
    </row>
    <row r="22280" spans="1:2" x14ac:dyDescent="0.4">
      <c r="A22280" s="1">
        <v>41472.354166666664</v>
      </c>
      <c r="B22280">
        <v>7.8831399999999996E-2</v>
      </c>
    </row>
    <row r="22281" spans="1:2" x14ac:dyDescent="0.4">
      <c r="A22281" s="1">
        <v>41472.357638888891</v>
      </c>
      <c r="B22281">
        <v>6.7938999999999999E-2</v>
      </c>
    </row>
    <row r="22282" spans="1:2" x14ac:dyDescent="0.4">
      <c r="A22282" s="1">
        <v>41472.361111111109</v>
      </c>
      <c r="B22282">
        <v>5.7216900000000001E-2</v>
      </c>
    </row>
    <row r="22283" spans="1:2" x14ac:dyDescent="0.4">
      <c r="A22283" s="1">
        <v>41472.364583333336</v>
      </c>
      <c r="B22283">
        <v>4.6786000000000001E-2</v>
      </c>
    </row>
    <row r="22284" spans="1:2" x14ac:dyDescent="0.4">
      <c r="A22284" s="1">
        <v>41472.368055555555</v>
      </c>
      <c r="B22284">
        <v>3.6207200000000002E-2</v>
      </c>
    </row>
    <row r="22285" spans="1:2" x14ac:dyDescent="0.4">
      <c r="A22285" s="1">
        <v>41472.371527777781</v>
      </c>
      <c r="B22285">
        <v>2.5921799999999998E-2</v>
      </c>
    </row>
    <row r="22286" spans="1:2" x14ac:dyDescent="0.4">
      <c r="A22286" s="1">
        <v>41472.375</v>
      </c>
      <c r="B22286">
        <v>1.5730999999999998E-2</v>
      </c>
    </row>
    <row r="22287" spans="1:2" x14ac:dyDescent="0.4">
      <c r="A22287" s="1">
        <v>41472.378472222219</v>
      </c>
      <c r="B22287">
        <v>5.5813299999999998E-3</v>
      </c>
    </row>
    <row r="22288" spans="1:2" x14ac:dyDescent="0.4">
      <c r="A22288" s="1">
        <v>41472.381944444445</v>
      </c>
      <c r="B22288">
        <v>-4.2589999999999998E-3</v>
      </c>
    </row>
    <row r="22289" spans="1:2" x14ac:dyDescent="0.4">
      <c r="A22289" s="1">
        <v>41472.385416666664</v>
      </c>
      <c r="B22289">
        <v>-1.35649E-2</v>
      </c>
    </row>
    <row r="22290" spans="1:2" x14ac:dyDescent="0.4">
      <c r="A22290" s="1">
        <v>41472.388888888891</v>
      </c>
      <c r="B22290">
        <v>-2.30011E-2</v>
      </c>
    </row>
    <row r="22291" spans="1:2" x14ac:dyDescent="0.4">
      <c r="A22291" s="1">
        <v>41472.392361111109</v>
      </c>
      <c r="B22291">
        <v>-3.2458500000000001E-2</v>
      </c>
    </row>
    <row r="22292" spans="1:2" x14ac:dyDescent="0.4">
      <c r="A22292" s="1">
        <v>41472.395833333336</v>
      </c>
      <c r="B22292">
        <v>-4.1843100000000001E-2</v>
      </c>
    </row>
    <row r="22293" spans="1:2" x14ac:dyDescent="0.4">
      <c r="A22293" s="1">
        <v>41472.399305555555</v>
      </c>
      <c r="B22293">
        <v>-5.1096799999999998E-2</v>
      </c>
    </row>
    <row r="22294" spans="1:2" x14ac:dyDescent="0.4">
      <c r="A22294" s="1">
        <v>41472.402777777781</v>
      </c>
      <c r="B22294">
        <v>-6.0215600000000001E-2</v>
      </c>
    </row>
    <row r="22295" spans="1:2" x14ac:dyDescent="0.4">
      <c r="A22295" s="1">
        <v>41472.40625</v>
      </c>
      <c r="B22295">
        <v>-6.8916400000000003E-2</v>
      </c>
    </row>
    <row r="22296" spans="1:2" x14ac:dyDescent="0.4">
      <c r="A22296" s="1">
        <v>41472.409722222219</v>
      </c>
      <c r="B22296">
        <v>-7.76424E-2</v>
      </c>
    </row>
    <row r="22297" spans="1:2" x14ac:dyDescent="0.4">
      <c r="A22297" s="1">
        <v>41472.413194444445</v>
      </c>
      <c r="B22297">
        <v>-8.6254700000000004E-2</v>
      </c>
    </row>
    <row r="22298" spans="1:2" x14ac:dyDescent="0.4">
      <c r="A22298" s="1">
        <v>41472.416666666664</v>
      </c>
      <c r="B22298">
        <v>-9.4697699999999996E-2</v>
      </c>
    </row>
    <row r="22299" spans="1:2" x14ac:dyDescent="0.4">
      <c r="A22299" s="1">
        <v>41472.420138888891</v>
      </c>
      <c r="B22299">
        <v>-0.102905</v>
      </c>
    </row>
    <row r="22300" spans="1:2" x14ac:dyDescent="0.4">
      <c r="A22300" s="1">
        <v>41472.423611111109</v>
      </c>
      <c r="B22300">
        <v>-0.11096300000000001</v>
      </c>
    </row>
    <row r="22301" spans="1:2" x14ac:dyDescent="0.4">
      <c r="A22301" s="1">
        <v>41472.427083333336</v>
      </c>
      <c r="B22301">
        <v>-0.11826299999999999</v>
      </c>
    </row>
    <row r="22302" spans="1:2" x14ac:dyDescent="0.4">
      <c r="A22302" s="1">
        <v>41472.430555555555</v>
      </c>
      <c r="B22302">
        <v>-0.125556</v>
      </c>
    </row>
    <row r="22303" spans="1:2" x14ac:dyDescent="0.4">
      <c r="A22303" s="1">
        <v>41472.434027777781</v>
      </c>
      <c r="B22303">
        <v>-0.13294300000000001</v>
      </c>
    </row>
    <row r="22304" spans="1:2" x14ac:dyDescent="0.4">
      <c r="A22304" s="1">
        <v>41472.4375</v>
      </c>
      <c r="B22304">
        <v>-0.140178</v>
      </c>
    </row>
    <row r="22305" spans="1:2" x14ac:dyDescent="0.4">
      <c r="A22305" s="1">
        <v>41472.440972222219</v>
      </c>
      <c r="B22305">
        <v>-0.14712800000000001</v>
      </c>
    </row>
    <row r="22306" spans="1:2" x14ac:dyDescent="0.4">
      <c r="A22306" s="1">
        <v>41472.444444444445</v>
      </c>
      <c r="B22306">
        <v>-0.154139</v>
      </c>
    </row>
    <row r="22307" spans="1:2" x14ac:dyDescent="0.4">
      <c r="A22307" s="1">
        <v>41472.447916666664</v>
      </c>
      <c r="B22307">
        <v>-0.16067999999999999</v>
      </c>
    </row>
    <row r="22308" spans="1:2" x14ac:dyDescent="0.4">
      <c r="A22308" s="1">
        <v>41472.451388888891</v>
      </c>
      <c r="B22308">
        <v>-0.16722300000000001</v>
      </c>
    </row>
    <row r="22309" spans="1:2" x14ac:dyDescent="0.4">
      <c r="A22309" s="1">
        <v>41472.454861111109</v>
      </c>
      <c r="B22309">
        <v>-0.17368700000000001</v>
      </c>
    </row>
    <row r="22310" spans="1:2" x14ac:dyDescent="0.4">
      <c r="A22310" s="1">
        <v>41472.458333333336</v>
      </c>
      <c r="B22310">
        <v>-0.17984700000000001</v>
      </c>
    </row>
    <row r="22311" spans="1:2" x14ac:dyDescent="0.4">
      <c r="A22311" s="1">
        <v>41472.461805555555</v>
      </c>
      <c r="B22311">
        <v>-0.18573300000000001</v>
      </c>
    </row>
    <row r="22312" spans="1:2" x14ac:dyDescent="0.4">
      <c r="A22312" s="1">
        <v>41472.465277777781</v>
      </c>
      <c r="B22312">
        <v>-0.191527</v>
      </c>
    </row>
    <row r="22313" spans="1:2" x14ac:dyDescent="0.4">
      <c r="A22313" s="1">
        <v>41472.46875</v>
      </c>
      <c r="B22313">
        <v>-0.19654199999999999</v>
      </c>
    </row>
    <row r="22314" spans="1:2" x14ac:dyDescent="0.4">
      <c r="A22314" s="1">
        <v>41472.472222222219</v>
      </c>
      <c r="B22314">
        <v>-0.20155500000000001</v>
      </c>
    </row>
    <row r="22315" spans="1:2" x14ac:dyDescent="0.4">
      <c r="A22315" s="1">
        <v>41472.475694444445</v>
      </c>
      <c r="B22315">
        <v>-0.20669699999999999</v>
      </c>
    </row>
    <row r="22316" spans="1:2" x14ac:dyDescent="0.4">
      <c r="A22316" s="1">
        <v>41472.479166666664</v>
      </c>
      <c r="B22316">
        <v>-0.21163899999999999</v>
      </c>
    </row>
    <row r="22317" spans="1:2" x14ac:dyDescent="0.4">
      <c r="A22317" s="1">
        <v>41472.482638888891</v>
      </c>
      <c r="B22317">
        <v>-0.21634400000000001</v>
      </c>
    </row>
    <row r="22318" spans="1:2" x14ac:dyDescent="0.4">
      <c r="A22318" s="1">
        <v>41472.486111111109</v>
      </c>
      <c r="B22318">
        <v>-0.22097</v>
      </c>
    </row>
    <row r="22319" spans="1:2" x14ac:dyDescent="0.4">
      <c r="A22319" s="1">
        <v>41472.489583333336</v>
      </c>
      <c r="B22319">
        <v>-0.22489999999999999</v>
      </c>
    </row>
    <row r="22320" spans="1:2" x14ac:dyDescent="0.4">
      <c r="A22320" s="1">
        <v>41472.493055555555</v>
      </c>
      <c r="B22320">
        <v>-0.22881000000000001</v>
      </c>
    </row>
    <row r="22321" spans="1:2" x14ac:dyDescent="0.4">
      <c r="A22321" s="1">
        <v>41472.496527777781</v>
      </c>
      <c r="B22321">
        <v>-0.23275399999999999</v>
      </c>
    </row>
    <row r="22322" spans="1:2" x14ac:dyDescent="0.4">
      <c r="A22322" s="1">
        <v>41472.5</v>
      </c>
      <c r="B22322">
        <v>-0.236429</v>
      </c>
    </row>
    <row r="22323" spans="1:2" x14ac:dyDescent="0.4">
      <c r="A22323" s="1">
        <v>41472.503472222219</v>
      </c>
      <c r="B22323">
        <v>-0.239791</v>
      </c>
    </row>
    <row r="22324" spans="1:2" x14ac:dyDescent="0.4">
      <c r="A22324" s="1">
        <v>41472.506944444445</v>
      </c>
      <c r="B22324">
        <v>-0.242894</v>
      </c>
    </row>
    <row r="22325" spans="1:2" x14ac:dyDescent="0.4">
      <c r="A22325" s="1">
        <v>41472.510416666664</v>
      </c>
      <c r="B22325">
        <v>-0.24495800000000001</v>
      </c>
    </row>
    <row r="22326" spans="1:2" x14ac:dyDescent="0.4">
      <c r="A22326" s="1">
        <v>41472.513888888891</v>
      </c>
      <c r="B22326">
        <v>-0.24673800000000001</v>
      </c>
    </row>
    <row r="22327" spans="1:2" x14ac:dyDescent="0.4">
      <c r="A22327" s="1">
        <v>41472.517361111109</v>
      </c>
      <c r="B22327">
        <v>-0.24865799999999999</v>
      </c>
    </row>
    <row r="22328" spans="1:2" x14ac:dyDescent="0.4">
      <c r="A22328" s="1">
        <v>41472.520833333336</v>
      </c>
      <c r="B22328">
        <v>-0.25041400000000003</v>
      </c>
    </row>
    <row r="22329" spans="1:2" x14ac:dyDescent="0.4">
      <c r="A22329" s="1">
        <v>41472.524305555555</v>
      </c>
      <c r="B22329">
        <v>-0.25159700000000002</v>
      </c>
    </row>
    <row r="22330" spans="1:2" x14ac:dyDescent="0.4">
      <c r="A22330" s="1">
        <v>41472.527777777781</v>
      </c>
      <c r="B22330">
        <v>-0.25290800000000002</v>
      </c>
    </row>
    <row r="22331" spans="1:2" x14ac:dyDescent="0.4">
      <c r="A22331" s="1">
        <v>41472.53125</v>
      </c>
      <c r="B22331">
        <v>-0.25335099999999999</v>
      </c>
    </row>
    <row r="22332" spans="1:2" x14ac:dyDescent="0.4">
      <c r="A22332" s="1">
        <v>41472.534722222219</v>
      </c>
      <c r="B22332">
        <v>-0.25379400000000002</v>
      </c>
    </row>
    <row r="22333" spans="1:2" x14ac:dyDescent="0.4">
      <c r="A22333" s="1">
        <v>41472.538194444445</v>
      </c>
      <c r="B22333">
        <v>-0.25422699999999998</v>
      </c>
    </row>
    <row r="22334" spans="1:2" x14ac:dyDescent="0.4">
      <c r="A22334" s="1">
        <v>41472.541666666664</v>
      </c>
      <c r="B22334">
        <v>-0.25420100000000001</v>
      </c>
    </row>
    <row r="22335" spans="1:2" x14ac:dyDescent="0.4">
      <c r="A22335" s="1">
        <v>41472.545138888891</v>
      </c>
      <c r="B22335">
        <v>-0.25365199999999999</v>
      </c>
    </row>
    <row r="22336" spans="1:2" x14ac:dyDescent="0.4">
      <c r="A22336" s="1">
        <v>41472.548611111109</v>
      </c>
      <c r="B22336">
        <v>-0.25311400000000001</v>
      </c>
    </row>
    <row r="22337" spans="1:2" x14ac:dyDescent="0.4">
      <c r="A22337" s="1">
        <v>41472.552083333336</v>
      </c>
      <c r="B22337">
        <v>-0.25151099999999998</v>
      </c>
    </row>
    <row r="22338" spans="1:2" x14ac:dyDescent="0.4">
      <c r="A22338" s="1">
        <v>41472.555555555555</v>
      </c>
      <c r="B22338">
        <v>-0.24985299999999999</v>
      </c>
    </row>
    <row r="22339" spans="1:2" x14ac:dyDescent="0.4">
      <c r="A22339" s="1">
        <v>41472.559027777781</v>
      </c>
      <c r="B22339">
        <v>-0.24830099999999999</v>
      </c>
    </row>
    <row r="22340" spans="1:2" x14ac:dyDescent="0.4">
      <c r="A22340" s="1">
        <v>41472.5625</v>
      </c>
      <c r="B22340">
        <v>-0.24637000000000001</v>
      </c>
    </row>
    <row r="22341" spans="1:2" x14ac:dyDescent="0.4">
      <c r="A22341" s="1">
        <v>41472.565972222219</v>
      </c>
      <c r="B22341">
        <v>-0.24385100000000001</v>
      </c>
    </row>
    <row r="22342" spans="1:2" x14ac:dyDescent="0.4">
      <c r="A22342" s="1">
        <v>41472.569444444445</v>
      </c>
      <c r="B22342">
        <v>-0.24157699999999999</v>
      </c>
    </row>
    <row r="22343" spans="1:2" x14ac:dyDescent="0.4">
      <c r="A22343" s="1">
        <v>41472.572916666664</v>
      </c>
      <c r="B22343">
        <v>-0.238843</v>
      </c>
    </row>
    <row r="22344" spans="1:2" x14ac:dyDescent="0.4">
      <c r="A22344" s="1">
        <v>41472.576388888891</v>
      </c>
      <c r="B22344">
        <v>-0.23613000000000001</v>
      </c>
    </row>
    <row r="22345" spans="1:2" x14ac:dyDescent="0.4">
      <c r="A22345" s="1">
        <v>41472.579861111109</v>
      </c>
      <c r="B22345">
        <v>-0.23353499999999999</v>
      </c>
    </row>
    <row r="22346" spans="1:2" x14ac:dyDescent="0.4">
      <c r="A22346" s="1">
        <v>41472.583333333336</v>
      </c>
      <c r="B22346">
        <v>-0.23050200000000001</v>
      </c>
    </row>
    <row r="22347" spans="1:2" x14ac:dyDescent="0.4">
      <c r="A22347" s="1">
        <v>41472.586805555555</v>
      </c>
      <c r="B22347">
        <v>-0.22691800000000001</v>
      </c>
    </row>
    <row r="22348" spans="1:2" x14ac:dyDescent="0.4">
      <c r="A22348" s="1">
        <v>41472.590277777781</v>
      </c>
      <c r="B22348">
        <v>-0.22348199999999999</v>
      </c>
    </row>
    <row r="22349" spans="1:2" x14ac:dyDescent="0.4">
      <c r="A22349" s="1">
        <v>41472.59375</v>
      </c>
      <c r="B22349">
        <v>-0.21943799999999999</v>
      </c>
    </row>
    <row r="22350" spans="1:2" x14ac:dyDescent="0.4">
      <c r="A22350" s="1">
        <v>41472.597222222219</v>
      </c>
      <c r="B22350">
        <v>-0.215387</v>
      </c>
    </row>
    <row r="22351" spans="1:2" x14ac:dyDescent="0.4">
      <c r="A22351" s="1">
        <v>41472.600694444445</v>
      </c>
      <c r="B22351">
        <v>-0.211511</v>
      </c>
    </row>
    <row r="22352" spans="1:2" x14ac:dyDescent="0.4">
      <c r="A22352" s="1">
        <v>41472.604166666664</v>
      </c>
      <c r="B22352">
        <v>-0.207427</v>
      </c>
    </row>
    <row r="22353" spans="1:2" x14ac:dyDescent="0.4">
      <c r="A22353" s="1">
        <v>41472.607638888891</v>
      </c>
      <c r="B22353">
        <v>-0.20302100000000001</v>
      </c>
    </row>
    <row r="22354" spans="1:2" x14ac:dyDescent="0.4">
      <c r="A22354" s="1">
        <v>41472.611111111109</v>
      </c>
      <c r="B22354">
        <v>-0.198765</v>
      </c>
    </row>
    <row r="22355" spans="1:2" x14ac:dyDescent="0.4">
      <c r="A22355" s="1">
        <v>41472.614583333336</v>
      </c>
      <c r="B22355">
        <v>-0.19458400000000001</v>
      </c>
    </row>
    <row r="22356" spans="1:2" x14ac:dyDescent="0.4">
      <c r="A22356" s="1">
        <v>41472.618055555555</v>
      </c>
      <c r="B22356">
        <v>-0.190384</v>
      </c>
    </row>
    <row r="22357" spans="1:2" x14ac:dyDescent="0.4">
      <c r="A22357" s="1">
        <v>41472.621527777781</v>
      </c>
      <c r="B22357">
        <v>-0.186358</v>
      </c>
    </row>
    <row r="22358" spans="1:2" x14ac:dyDescent="0.4">
      <c r="A22358" s="1">
        <v>41472.625</v>
      </c>
      <c r="B22358">
        <v>-0.182171</v>
      </c>
    </row>
    <row r="22359" spans="1:2" x14ac:dyDescent="0.4">
      <c r="A22359" s="1">
        <v>41472.628472222219</v>
      </c>
      <c r="B22359">
        <v>-0.17754</v>
      </c>
    </row>
    <row r="22360" spans="1:2" x14ac:dyDescent="0.4">
      <c r="A22360" s="1">
        <v>41472.631944444445</v>
      </c>
      <c r="B22360">
        <v>-0.173151</v>
      </c>
    </row>
    <row r="22361" spans="1:2" x14ac:dyDescent="0.4">
      <c r="A22361" s="1">
        <v>41472.635416666664</v>
      </c>
      <c r="B22361">
        <v>-0.16878499999999999</v>
      </c>
    </row>
    <row r="22362" spans="1:2" x14ac:dyDescent="0.4">
      <c r="A22362" s="1">
        <v>41472.638888888891</v>
      </c>
      <c r="B22362">
        <v>-0.16431899999999999</v>
      </c>
    </row>
    <row r="22363" spans="1:2" x14ac:dyDescent="0.4">
      <c r="A22363" s="1">
        <v>41472.642361111109</v>
      </c>
      <c r="B22363">
        <v>-0.160103</v>
      </c>
    </row>
    <row r="22364" spans="1:2" x14ac:dyDescent="0.4">
      <c r="A22364" s="1">
        <v>41472.645833333336</v>
      </c>
      <c r="B22364">
        <v>-0.15584600000000001</v>
      </c>
    </row>
    <row r="22365" spans="1:2" x14ac:dyDescent="0.4">
      <c r="A22365" s="1">
        <v>41472.649305555555</v>
      </c>
      <c r="B22365">
        <v>-0.15149399999999999</v>
      </c>
    </row>
    <row r="22366" spans="1:2" x14ac:dyDescent="0.4">
      <c r="A22366" s="1">
        <v>41472.652777777781</v>
      </c>
      <c r="B22366">
        <v>-0.147485</v>
      </c>
    </row>
    <row r="22367" spans="1:2" x14ac:dyDescent="0.4">
      <c r="A22367" s="1">
        <v>41472.65625</v>
      </c>
      <c r="B22367">
        <v>-0.144397</v>
      </c>
    </row>
    <row r="22368" spans="1:2" x14ac:dyDescent="0.4">
      <c r="A22368" s="1">
        <v>41472.659722222219</v>
      </c>
      <c r="B22368">
        <v>-0.141012</v>
      </c>
    </row>
    <row r="22369" spans="1:2" x14ac:dyDescent="0.4">
      <c r="A22369" s="1">
        <v>41472.663194444445</v>
      </c>
      <c r="B22369">
        <v>-0.137766</v>
      </c>
    </row>
    <row r="22370" spans="1:2" x14ac:dyDescent="0.4">
      <c r="A22370" s="1">
        <v>41472.666666666664</v>
      </c>
      <c r="B22370">
        <v>-0.13486600000000001</v>
      </c>
    </row>
    <row r="22371" spans="1:2" x14ac:dyDescent="0.4">
      <c r="A22371" s="1">
        <v>41472.670138888891</v>
      </c>
      <c r="B22371">
        <v>-0.13118299999999999</v>
      </c>
    </row>
    <row r="22372" spans="1:2" x14ac:dyDescent="0.4">
      <c r="A22372" s="1">
        <v>41472.673611111109</v>
      </c>
      <c r="B22372">
        <v>-0.12798300000000001</v>
      </c>
    </row>
    <row r="22373" spans="1:2" x14ac:dyDescent="0.4">
      <c r="A22373" s="1">
        <v>41472.677083333336</v>
      </c>
      <c r="B22373">
        <v>-0.12514</v>
      </c>
    </row>
    <row r="22374" spans="1:2" x14ac:dyDescent="0.4">
      <c r="A22374" s="1">
        <v>41472.680555555555</v>
      </c>
      <c r="B22374">
        <v>-0.12223199999999999</v>
      </c>
    </row>
    <row r="22375" spans="1:2" x14ac:dyDescent="0.4">
      <c r="A22375" s="1">
        <v>41472.684027777781</v>
      </c>
      <c r="B22375">
        <v>-0.119585</v>
      </c>
    </row>
    <row r="22376" spans="1:2" x14ac:dyDescent="0.4">
      <c r="A22376" s="1">
        <v>41472.6875</v>
      </c>
      <c r="B22376">
        <v>-0.117178</v>
      </c>
    </row>
    <row r="22377" spans="1:2" x14ac:dyDescent="0.4">
      <c r="A22377" s="1">
        <v>41472.690972222219</v>
      </c>
      <c r="B22377">
        <v>-0.115218</v>
      </c>
    </row>
    <row r="22378" spans="1:2" x14ac:dyDescent="0.4">
      <c r="A22378" s="1">
        <v>41472.694444444445</v>
      </c>
      <c r="B22378">
        <v>-0.113053</v>
      </c>
    </row>
    <row r="22379" spans="1:2" x14ac:dyDescent="0.4">
      <c r="A22379" s="1">
        <v>41472.697916666664</v>
      </c>
      <c r="B22379">
        <v>-0.11160100000000001</v>
      </c>
    </row>
    <row r="22380" spans="1:2" x14ac:dyDescent="0.4">
      <c r="A22380" s="1">
        <v>41472.701388888891</v>
      </c>
      <c r="B22380">
        <v>-0.110082</v>
      </c>
    </row>
    <row r="22381" spans="1:2" x14ac:dyDescent="0.4">
      <c r="A22381" s="1">
        <v>41472.704861111109</v>
      </c>
      <c r="B22381">
        <v>-0.108669</v>
      </c>
    </row>
    <row r="22382" spans="1:2" x14ac:dyDescent="0.4">
      <c r="A22382" s="1">
        <v>41472.708333333336</v>
      </c>
      <c r="B22382">
        <v>-0.107348</v>
      </c>
    </row>
    <row r="22383" spans="1:2" x14ac:dyDescent="0.4">
      <c r="A22383" s="1">
        <v>41472.711805555555</v>
      </c>
      <c r="B22383">
        <v>-0.106306</v>
      </c>
    </row>
    <row r="22384" spans="1:2" x14ac:dyDescent="0.4">
      <c r="A22384" s="1">
        <v>41472.715277777781</v>
      </c>
      <c r="B22384">
        <v>-0.105354</v>
      </c>
    </row>
    <row r="22385" spans="1:2" x14ac:dyDescent="0.4">
      <c r="A22385" s="1">
        <v>41472.71875</v>
      </c>
      <c r="B22385">
        <v>-0.104328</v>
      </c>
    </row>
    <row r="22386" spans="1:2" x14ac:dyDescent="0.4">
      <c r="A22386" s="1">
        <v>41472.722222222219</v>
      </c>
      <c r="B22386">
        <v>-0.103265</v>
      </c>
    </row>
    <row r="22387" spans="1:2" x14ac:dyDescent="0.4">
      <c r="A22387" s="1">
        <v>41472.725694444445</v>
      </c>
      <c r="B22387">
        <v>-0.102212</v>
      </c>
    </row>
    <row r="22388" spans="1:2" x14ac:dyDescent="0.4">
      <c r="A22388" s="1">
        <v>41472.729166666664</v>
      </c>
      <c r="B22388">
        <v>-0.10145899999999999</v>
      </c>
    </row>
    <row r="22389" spans="1:2" x14ac:dyDescent="0.4">
      <c r="A22389" s="1">
        <v>41472.732638888891</v>
      </c>
      <c r="B22389">
        <v>-0.101037</v>
      </c>
    </row>
    <row r="22390" spans="1:2" x14ac:dyDescent="0.4">
      <c r="A22390" s="1">
        <v>41472.736111111109</v>
      </c>
      <c r="B22390">
        <v>-0.100712</v>
      </c>
    </row>
    <row r="22391" spans="1:2" x14ac:dyDescent="0.4">
      <c r="A22391" s="1">
        <v>41472.739583333336</v>
      </c>
      <c r="B22391">
        <v>-0.10092</v>
      </c>
    </row>
    <row r="22392" spans="1:2" x14ac:dyDescent="0.4">
      <c r="A22392" s="1">
        <v>41472.743055555555</v>
      </c>
      <c r="B22392">
        <v>-0.101177</v>
      </c>
    </row>
    <row r="22393" spans="1:2" x14ac:dyDescent="0.4">
      <c r="A22393" s="1">
        <v>41472.746527777781</v>
      </c>
      <c r="B22393">
        <v>-0.101352</v>
      </c>
    </row>
    <row r="22394" spans="1:2" x14ac:dyDescent="0.4">
      <c r="A22394" s="1">
        <v>41472.75</v>
      </c>
      <c r="B22394">
        <v>-0.101602</v>
      </c>
    </row>
    <row r="22395" spans="1:2" x14ac:dyDescent="0.4">
      <c r="A22395" s="1">
        <v>41472.753472222219</v>
      </c>
      <c r="B22395">
        <v>-0.102091</v>
      </c>
    </row>
    <row r="22396" spans="1:2" x14ac:dyDescent="0.4">
      <c r="A22396" s="1">
        <v>41472.756944444445</v>
      </c>
      <c r="B22396">
        <v>-0.10243099999999999</v>
      </c>
    </row>
    <row r="22397" spans="1:2" x14ac:dyDescent="0.4">
      <c r="A22397" s="1">
        <v>41472.760416666664</v>
      </c>
      <c r="B22397">
        <v>-0.102559</v>
      </c>
    </row>
    <row r="22398" spans="1:2" x14ac:dyDescent="0.4">
      <c r="A22398" s="1">
        <v>41472.763888888891</v>
      </c>
      <c r="B22398">
        <v>-0.102729</v>
      </c>
    </row>
    <row r="22399" spans="1:2" x14ac:dyDescent="0.4">
      <c r="A22399" s="1">
        <v>41472.767361111109</v>
      </c>
      <c r="B22399">
        <v>-0.10276299999999999</v>
      </c>
    </row>
    <row r="22400" spans="1:2" x14ac:dyDescent="0.4">
      <c r="A22400" s="1">
        <v>41472.770833333336</v>
      </c>
      <c r="B22400">
        <v>-0.103046</v>
      </c>
    </row>
    <row r="22401" spans="1:2" x14ac:dyDescent="0.4">
      <c r="A22401" s="1">
        <v>41472.774305555555</v>
      </c>
      <c r="B22401">
        <v>-0.103496</v>
      </c>
    </row>
    <row r="22402" spans="1:2" x14ac:dyDescent="0.4">
      <c r="A22402" s="1">
        <v>41472.777777777781</v>
      </c>
      <c r="B22402">
        <v>-0.103812</v>
      </c>
    </row>
    <row r="22403" spans="1:2" x14ac:dyDescent="0.4">
      <c r="A22403" s="1">
        <v>41472.78125</v>
      </c>
      <c r="B22403">
        <v>-0.104201</v>
      </c>
    </row>
    <row r="22404" spans="1:2" x14ac:dyDescent="0.4">
      <c r="A22404" s="1">
        <v>41472.784722222219</v>
      </c>
      <c r="B22404">
        <v>-0.104598</v>
      </c>
    </row>
    <row r="22405" spans="1:2" x14ac:dyDescent="0.4">
      <c r="A22405" s="1">
        <v>41472.788194444445</v>
      </c>
      <c r="B22405">
        <v>-0.104897</v>
      </c>
    </row>
    <row r="22406" spans="1:2" x14ac:dyDescent="0.4">
      <c r="A22406" s="1">
        <v>41472.791666666664</v>
      </c>
      <c r="B22406">
        <v>-0.105127</v>
      </c>
    </row>
    <row r="22407" spans="1:2" x14ac:dyDescent="0.4">
      <c r="A22407" s="1">
        <v>41472.795138888891</v>
      </c>
      <c r="B22407">
        <v>-0.105574</v>
      </c>
    </row>
    <row r="22408" spans="1:2" x14ac:dyDescent="0.4">
      <c r="A22408" s="1">
        <v>41472.798611111109</v>
      </c>
      <c r="B22408">
        <v>-0.105765</v>
      </c>
    </row>
    <row r="22409" spans="1:2" x14ac:dyDescent="0.4">
      <c r="A22409" s="1">
        <v>41472.802083333336</v>
      </c>
      <c r="B22409">
        <v>-0.105832</v>
      </c>
    </row>
    <row r="22410" spans="1:2" x14ac:dyDescent="0.4">
      <c r="A22410" s="1">
        <v>41472.805555555555</v>
      </c>
      <c r="B22410">
        <v>-0.10594199999999999</v>
      </c>
    </row>
    <row r="22411" spans="1:2" x14ac:dyDescent="0.4">
      <c r="A22411" s="1">
        <v>41472.809027777781</v>
      </c>
      <c r="B22411">
        <v>-0.105952</v>
      </c>
    </row>
    <row r="22412" spans="1:2" x14ac:dyDescent="0.4">
      <c r="A22412" s="1">
        <v>41472.8125</v>
      </c>
      <c r="B22412">
        <v>-0.106019</v>
      </c>
    </row>
    <row r="22413" spans="1:2" x14ac:dyDescent="0.4">
      <c r="A22413" s="1">
        <v>41472.815972222219</v>
      </c>
      <c r="B22413">
        <v>-0.106114</v>
      </c>
    </row>
    <row r="22414" spans="1:2" x14ac:dyDescent="0.4">
      <c r="A22414" s="1">
        <v>41472.819444444445</v>
      </c>
      <c r="B22414">
        <v>-0.106157</v>
      </c>
    </row>
    <row r="22415" spans="1:2" x14ac:dyDescent="0.4">
      <c r="A22415" s="1">
        <v>41472.822916666664</v>
      </c>
      <c r="B22415">
        <v>-0.106237</v>
      </c>
    </row>
    <row r="22416" spans="1:2" x14ac:dyDescent="0.4">
      <c r="A22416" s="1">
        <v>41472.826388888891</v>
      </c>
      <c r="B22416">
        <v>-0.106359</v>
      </c>
    </row>
    <row r="22417" spans="1:2" x14ac:dyDescent="0.4">
      <c r="A22417" s="1">
        <v>41472.829861111109</v>
      </c>
      <c r="B22417">
        <v>-0.106685</v>
      </c>
    </row>
    <row r="22418" spans="1:2" x14ac:dyDescent="0.4">
      <c r="A22418" s="1">
        <v>41472.833333333336</v>
      </c>
      <c r="B22418">
        <v>-0.10648299999999999</v>
      </c>
    </row>
    <row r="22419" spans="1:2" x14ac:dyDescent="0.4">
      <c r="A22419" s="1">
        <v>41472.836805555555</v>
      </c>
      <c r="B22419">
        <v>-0.10642799999999999</v>
      </c>
    </row>
    <row r="22420" spans="1:2" x14ac:dyDescent="0.4">
      <c r="A22420" s="1">
        <v>41472.840277777781</v>
      </c>
      <c r="B22420">
        <v>-0.106263</v>
      </c>
    </row>
    <row r="22421" spans="1:2" x14ac:dyDescent="0.4">
      <c r="A22421" s="1">
        <v>41472.84375</v>
      </c>
      <c r="B22421">
        <v>-0.106021</v>
      </c>
    </row>
    <row r="22422" spans="1:2" x14ac:dyDescent="0.4">
      <c r="A22422" s="1">
        <v>41472.847222222219</v>
      </c>
      <c r="B22422">
        <v>-0.105827</v>
      </c>
    </row>
    <row r="22423" spans="1:2" x14ac:dyDescent="0.4">
      <c r="A22423" s="1">
        <v>41472.850694444445</v>
      </c>
      <c r="B22423">
        <v>-0.10559300000000001</v>
      </c>
    </row>
    <row r="22424" spans="1:2" x14ac:dyDescent="0.4">
      <c r="A22424" s="1">
        <v>41472.854166666664</v>
      </c>
      <c r="B22424">
        <v>-0.105368</v>
      </c>
    </row>
    <row r="22425" spans="1:2" x14ac:dyDescent="0.4">
      <c r="A22425" s="1">
        <v>41472.857638888891</v>
      </c>
      <c r="B22425">
        <v>-0.10513599999999999</v>
      </c>
    </row>
    <row r="22426" spans="1:2" x14ac:dyDescent="0.4">
      <c r="A22426" s="1">
        <v>41472.861111111109</v>
      </c>
      <c r="B22426">
        <v>-0.10487200000000001</v>
      </c>
    </row>
    <row r="22427" spans="1:2" x14ac:dyDescent="0.4">
      <c r="A22427" s="1">
        <v>41472.864583333336</v>
      </c>
      <c r="B22427">
        <v>-0.104583</v>
      </c>
    </row>
    <row r="22428" spans="1:2" x14ac:dyDescent="0.4">
      <c r="A22428" s="1">
        <v>41472.868055555555</v>
      </c>
      <c r="B22428">
        <v>-0.10430399999999999</v>
      </c>
    </row>
    <row r="22429" spans="1:2" x14ac:dyDescent="0.4">
      <c r="A22429" s="1">
        <v>41472.871527777781</v>
      </c>
      <c r="B22429">
        <v>-0.104043</v>
      </c>
    </row>
    <row r="22430" spans="1:2" x14ac:dyDescent="0.4">
      <c r="A22430" s="1">
        <v>41472.875</v>
      </c>
      <c r="B22430">
        <v>-0.10376199999999999</v>
      </c>
    </row>
    <row r="22431" spans="1:2" x14ac:dyDescent="0.4">
      <c r="A22431" s="1">
        <v>41472.878472222219</v>
      </c>
      <c r="B22431">
        <v>-0.103482</v>
      </c>
    </row>
    <row r="22432" spans="1:2" x14ac:dyDescent="0.4">
      <c r="A22432" s="1">
        <v>41472.881944444445</v>
      </c>
      <c r="B22432">
        <v>-0.103115</v>
      </c>
    </row>
    <row r="22433" spans="1:2" x14ac:dyDescent="0.4">
      <c r="A22433" s="1">
        <v>41472.885416666664</v>
      </c>
      <c r="B22433">
        <v>-0.10244499999999999</v>
      </c>
    </row>
    <row r="22434" spans="1:2" x14ac:dyDescent="0.4">
      <c r="A22434" s="1">
        <v>41472.888888888891</v>
      </c>
      <c r="B22434">
        <v>-0.101761</v>
      </c>
    </row>
    <row r="22435" spans="1:2" x14ac:dyDescent="0.4">
      <c r="A22435" s="1">
        <v>41472.892361111109</v>
      </c>
      <c r="B22435">
        <v>-0.101066</v>
      </c>
    </row>
    <row r="22436" spans="1:2" x14ac:dyDescent="0.4">
      <c r="A22436" s="1">
        <v>41472.895833333336</v>
      </c>
      <c r="B22436">
        <v>-0.100372</v>
      </c>
    </row>
    <row r="22437" spans="1:2" x14ac:dyDescent="0.4">
      <c r="A22437" s="1">
        <v>41472.899305555555</v>
      </c>
      <c r="B22437">
        <v>-9.9695599999999995E-2</v>
      </c>
    </row>
    <row r="22438" spans="1:2" x14ac:dyDescent="0.4">
      <c r="A22438" s="1">
        <v>41472.902777777781</v>
      </c>
      <c r="B22438">
        <v>-9.8951800000000006E-2</v>
      </c>
    </row>
    <row r="22439" spans="1:2" x14ac:dyDescent="0.4">
      <c r="A22439" s="1">
        <v>41472.90625</v>
      </c>
      <c r="B22439">
        <v>-9.7693100000000005E-2</v>
      </c>
    </row>
    <row r="22440" spans="1:2" x14ac:dyDescent="0.4">
      <c r="A22440" s="1">
        <v>41472.909722222219</v>
      </c>
      <c r="B22440">
        <v>-9.6413899999999997E-2</v>
      </c>
    </row>
    <row r="22441" spans="1:2" x14ac:dyDescent="0.4">
      <c r="A22441" s="1">
        <v>41472.913194444445</v>
      </c>
      <c r="B22441">
        <v>-9.5118499999999995E-2</v>
      </c>
    </row>
    <row r="22442" spans="1:2" x14ac:dyDescent="0.4">
      <c r="A22442" s="1">
        <v>41472.916666666664</v>
      </c>
      <c r="B22442">
        <v>-9.3741699999999997E-2</v>
      </c>
    </row>
    <row r="22443" spans="1:2" x14ac:dyDescent="0.4">
      <c r="A22443" s="1">
        <v>41472.920138888891</v>
      </c>
      <c r="B22443">
        <v>-9.2274800000000004E-2</v>
      </c>
    </row>
    <row r="22444" spans="1:2" x14ac:dyDescent="0.4">
      <c r="A22444" s="1">
        <v>41472.923611111109</v>
      </c>
      <c r="B22444">
        <v>-9.0742799999999998E-2</v>
      </c>
    </row>
    <row r="22445" spans="1:2" x14ac:dyDescent="0.4">
      <c r="A22445" s="1">
        <v>41472.927083333336</v>
      </c>
      <c r="B22445">
        <v>-8.87714E-2</v>
      </c>
    </row>
    <row r="22446" spans="1:2" x14ac:dyDescent="0.4">
      <c r="A22446" s="1">
        <v>41472.930555555555</v>
      </c>
      <c r="B22446">
        <v>-8.6856600000000006E-2</v>
      </c>
    </row>
    <row r="22447" spans="1:2" x14ac:dyDescent="0.4">
      <c r="A22447" s="1">
        <v>41472.934027777781</v>
      </c>
      <c r="B22447">
        <v>-8.4864400000000006E-2</v>
      </c>
    </row>
    <row r="22448" spans="1:2" x14ac:dyDescent="0.4">
      <c r="A22448" s="1">
        <v>41472.9375</v>
      </c>
      <c r="B22448">
        <v>-8.2652000000000003E-2</v>
      </c>
    </row>
    <row r="22449" spans="1:2" x14ac:dyDescent="0.4">
      <c r="A22449" s="1">
        <v>41472.940972222219</v>
      </c>
      <c r="B22449">
        <v>-8.0271400000000007E-2</v>
      </c>
    </row>
    <row r="22450" spans="1:2" x14ac:dyDescent="0.4">
      <c r="A22450" s="1">
        <v>41472.944444444445</v>
      </c>
      <c r="B22450">
        <v>-7.7731599999999998E-2</v>
      </c>
    </row>
    <row r="22451" spans="1:2" x14ac:dyDescent="0.4">
      <c r="A22451" s="1">
        <v>41472.947916666664</v>
      </c>
      <c r="B22451">
        <v>-7.4512400000000006E-2</v>
      </c>
    </row>
    <row r="22452" spans="1:2" x14ac:dyDescent="0.4">
      <c r="A22452" s="1">
        <v>41472.951388888891</v>
      </c>
      <c r="B22452">
        <v>-7.1283200000000005E-2</v>
      </c>
    </row>
    <row r="22453" spans="1:2" x14ac:dyDescent="0.4">
      <c r="A22453" s="1">
        <v>41472.954861111109</v>
      </c>
      <c r="B22453">
        <v>-6.8102999999999997E-2</v>
      </c>
    </row>
    <row r="22454" spans="1:2" x14ac:dyDescent="0.4">
      <c r="A22454" s="1">
        <v>41472.958333333336</v>
      </c>
      <c r="B22454">
        <v>-6.4778000000000002E-2</v>
      </c>
    </row>
    <row r="22455" spans="1:2" x14ac:dyDescent="0.4">
      <c r="A22455" s="1">
        <v>41472.961805555555</v>
      </c>
      <c r="B22455">
        <v>-6.1231899999999999E-2</v>
      </c>
    </row>
    <row r="22456" spans="1:2" x14ac:dyDescent="0.4">
      <c r="A22456" s="1">
        <v>41472.965277777781</v>
      </c>
      <c r="B22456">
        <v>-5.7580899999999997E-2</v>
      </c>
    </row>
    <row r="22457" spans="1:2" x14ac:dyDescent="0.4">
      <c r="A22457" s="1">
        <v>41472.96875</v>
      </c>
      <c r="B22457">
        <v>-5.3081000000000003E-2</v>
      </c>
    </row>
    <row r="22458" spans="1:2" x14ac:dyDescent="0.4">
      <c r="A22458" s="1">
        <v>41472.972222222219</v>
      </c>
      <c r="B22458">
        <v>-4.8591599999999999E-2</v>
      </c>
    </row>
    <row r="22459" spans="1:2" x14ac:dyDescent="0.4">
      <c r="A22459" s="1">
        <v>41472.975694444445</v>
      </c>
      <c r="B22459">
        <v>-4.4050300000000001E-2</v>
      </c>
    </row>
    <row r="22460" spans="1:2" x14ac:dyDescent="0.4">
      <c r="A22460" s="1">
        <v>41472.979166666664</v>
      </c>
      <c r="B22460">
        <v>-3.9281400000000001E-2</v>
      </c>
    </row>
    <row r="22461" spans="1:2" x14ac:dyDescent="0.4">
      <c r="A22461" s="1">
        <v>41472.982638888891</v>
      </c>
      <c r="B22461">
        <v>-3.4265499999999997E-2</v>
      </c>
    </row>
    <row r="22462" spans="1:2" x14ac:dyDescent="0.4">
      <c r="A22462" s="1">
        <v>41472.986111111109</v>
      </c>
      <c r="B22462">
        <v>-2.9201000000000001E-2</v>
      </c>
    </row>
    <row r="22463" spans="1:2" x14ac:dyDescent="0.4">
      <c r="A22463" s="1">
        <v>41472.989583333336</v>
      </c>
      <c r="B22463">
        <v>-2.2979900000000001E-2</v>
      </c>
    </row>
    <row r="22464" spans="1:2" x14ac:dyDescent="0.4">
      <c r="A22464" s="1">
        <v>41472.993055555555</v>
      </c>
      <c r="B22464">
        <v>-1.67917E-2</v>
      </c>
    </row>
    <row r="22465" spans="1:2" x14ac:dyDescent="0.4">
      <c r="A22465" s="1">
        <v>41472.996527777781</v>
      </c>
      <c r="B22465">
        <v>-1.0540900000000001E-2</v>
      </c>
    </row>
    <row r="22466" spans="1:2" x14ac:dyDescent="0.4">
      <c r="A22466" s="1">
        <v>41473</v>
      </c>
      <c r="B22466">
        <v>-4.0425000000000001E-3</v>
      </c>
    </row>
    <row r="22467" spans="1:2" x14ac:dyDescent="0.4">
      <c r="A22467" s="1">
        <v>41473.003472222219</v>
      </c>
      <c r="B22467">
        <v>2.8618799999999998E-3</v>
      </c>
    </row>
    <row r="22468" spans="1:2" x14ac:dyDescent="0.4">
      <c r="A22468" s="1">
        <v>41473.006944444445</v>
      </c>
      <c r="B22468">
        <v>9.6369100000000003E-3</v>
      </c>
    </row>
    <row r="22469" spans="1:2" x14ac:dyDescent="0.4">
      <c r="A22469" s="1">
        <v>41473.010416666664</v>
      </c>
      <c r="B22469">
        <v>1.7097399999999999E-2</v>
      </c>
    </row>
    <row r="22470" spans="1:2" x14ac:dyDescent="0.4">
      <c r="A22470" s="1">
        <v>41473.013888888891</v>
      </c>
      <c r="B22470">
        <v>2.4510899999999999E-2</v>
      </c>
    </row>
    <row r="22471" spans="1:2" x14ac:dyDescent="0.4">
      <c r="A22471" s="1">
        <v>41473.017361111109</v>
      </c>
      <c r="B22471">
        <v>3.1978699999999999E-2</v>
      </c>
    </row>
    <row r="22472" spans="1:2" x14ac:dyDescent="0.4">
      <c r="A22472" s="1">
        <v>41473.020833333336</v>
      </c>
      <c r="B22472">
        <v>3.9802900000000002E-2</v>
      </c>
    </row>
    <row r="22473" spans="1:2" x14ac:dyDescent="0.4">
      <c r="A22473" s="1">
        <v>41473.024305555555</v>
      </c>
      <c r="B22473">
        <v>4.8086200000000003E-2</v>
      </c>
    </row>
    <row r="22474" spans="1:2" x14ac:dyDescent="0.4">
      <c r="A22474" s="1">
        <v>41473.027777777781</v>
      </c>
      <c r="B22474">
        <v>5.6286900000000001E-2</v>
      </c>
    </row>
    <row r="22475" spans="1:2" x14ac:dyDescent="0.4">
      <c r="A22475" s="1">
        <v>41473.03125</v>
      </c>
      <c r="B22475">
        <v>6.5330899999999997E-2</v>
      </c>
    </row>
    <row r="22476" spans="1:2" x14ac:dyDescent="0.4">
      <c r="A22476" s="1">
        <v>41473.034722222219</v>
      </c>
      <c r="B22476">
        <v>7.43529E-2</v>
      </c>
    </row>
    <row r="22477" spans="1:2" x14ac:dyDescent="0.4">
      <c r="A22477" s="1">
        <v>41473.038194444445</v>
      </c>
      <c r="B22477">
        <v>8.3174999999999999E-2</v>
      </c>
    </row>
    <row r="22478" spans="1:2" x14ac:dyDescent="0.4">
      <c r="A22478" s="1">
        <v>41473.041666666664</v>
      </c>
      <c r="B22478">
        <v>9.2300800000000002E-2</v>
      </c>
    </row>
    <row r="22479" spans="1:2" x14ac:dyDescent="0.4">
      <c r="A22479" s="1">
        <v>41473.045138888891</v>
      </c>
      <c r="B22479">
        <v>0.101854</v>
      </c>
    </row>
    <row r="22480" spans="1:2" x14ac:dyDescent="0.4">
      <c r="A22480" s="1">
        <v>41473.048611111109</v>
      </c>
      <c r="B22480">
        <v>0.111204</v>
      </c>
    </row>
    <row r="22481" spans="1:2" x14ac:dyDescent="0.4">
      <c r="A22481" s="1">
        <v>41473.052083333336</v>
      </c>
      <c r="B22481">
        <v>0.120821</v>
      </c>
    </row>
    <row r="22482" spans="1:2" x14ac:dyDescent="0.4">
      <c r="A22482" s="1">
        <v>41473.055555555555</v>
      </c>
      <c r="B22482">
        <v>0.13053600000000001</v>
      </c>
    </row>
    <row r="22483" spans="1:2" x14ac:dyDescent="0.4">
      <c r="A22483" s="1">
        <v>41473.059027777781</v>
      </c>
      <c r="B22483">
        <v>0.140094</v>
      </c>
    </row>
    <row r="22484" spans="1:2" x14ac:dyDescent="0.4">
      <c r="A22484" s="1">
        <v>41473.0625</v>
      </c>
      <c r="B22484">
        <v>0.15004700000000001</v>
      </c>
    </row>
    <row r="22485" spans="1:2" x14ac:dyDescent="0.4">
      <c r="A22485" s="1">
        <v>41473.065972222219</v>
      </c>
      <c r="B22485">
        <v>0.16034799999999999</v>
      </c>
    </row>
    <row r="22486" spans="1:2" x14ac:dyDescent="0.4">
      <c r="A22486" s="1">
        <v>41473.069444444445</v>
      </c>
      <c r="B22486">
        <v>0.17036599999999999</v>
      </c>
    </row>
    <row r="22487" spans="1:2" x14ac:dyDescent="0.4">
      <c r="A22487" s="1">
        <v>41473.072916666664</v>
      </c>
      <c r="B22487">
        <v>0.18052399999999999</v>
      </c>
    </row>
    <row r="22488" spans="1:2" x14ac:dyDescent="0.4">
      <c r="A22488" s="1">
        <v>41473.076388888891</v>
      </c>
      <c r="B22488">
        <v>0.19073799999999999</v>
      </c>
    </row>
    <row r="22489" spans="1:2" x14ac:dyDescent="0.4">
      <c r="A22489" s="1">
        <v>41473.079861111109</v>
      </c>
      <c r="B22489">
        <v>0.200715</v>
      </c>
    </row>
    <row r="22490" spans="1:2" x14ac:dyDescent="0.4">
      <c r="A22490" s="1">
        <v>41473.083333333336</v>
      </c>
      <c r="B22490">
        <v>0.21091099999999999</v>
      </c>
    </row>
    <row r="22491" spans="1:2" x14ac:dyDescent="0.4">
      <c r="A22491" s="1">
        <v>41473.086805555555</v>
      </c>
      <c r="B22491">
        <v>0.22132499999999999</v>
      </c>
    </row>
    <row r="22492" spans="1:2" x14ac:dyDescent="0.4">
      <c r="A22492" s="1">
        <v>41473.090277777781</v>
      </c>
      <c r="B22492">
        <v>0.23149700000000001</v>
      </c>
    </row>
    <row r="22493" spans="1:2" x14ac:dyDescent="0.4">
      <c r="A22493" s="1">
        <v>41473.09375</v>
      </c>
      <c r="B22493">
        <v>0.24130599999999999</v>
      </c>
    </row>
    <row r="22494" spans="1:2" x14ac:dyDescent="0.4">
      <c r="A22494" s="1">
        <v>41473.097222222219</v>
      </c>
      <c r="B22494">
        <v>0.25106499999999998</v>
      </c>
    </row>
    <row r="22495" spans="1:2" x14ac:dyDescent="0.4">
      <c r="A22495" s="1">
        <v>41473.100694444445</v>
      </c>
      <c r="B22495">
        <v>0.26069700000000001</v>
      </c>
    </row>
    <row r="22496" spans="1:2" x14ac:dyDescent="0.4">
      <c r="A22496" s="1">
        <v>41473.104166666664</v>
      </c>
      <c r="B22496">
        <v>0.27044800000000002</v>
      </c>
    </row>
    <row r="22497" spans="1:2" x14ac:dyDescent="0.4">
      <c r="A22497" s="1">
        <v>41473.107638888891</v>
      </c>
      <c r="B22497">
        <v>0.28025699999999998</v>
      </c>
    </row>
    <row r="22498" spans="1:2" x14ac:dyDescent="0.4">
      <c r="A22498" s="1">
        <v>41473.111111111109</v>
      </c>
      <c r="B22498">
        <v>0.289995</v>
      </c>
    </row>
    <row r="22499" spans="1:2" x14ac:dyDescent="0.4">
      <c r="A22499" s="1">
        <v>41473.114583333336</v>
      </c>
      <c r="B22499">
        <v>0.29914600000000002</v>
      </c>
    </row>
    <row r="22500" spans="1:2" x14ac:dyDescent="0.4">
      <c r="A22500" s="1">
        <v>41473.118055555555</v>
      </c>
      <c r="B22500">
        <v>0.30839899999999998</v>
      </c>
    </row>
    <row r="22501" spans="1:2" x14ac:dyDescent="0.4">
      <c r="A22501" s="1">
        <v>41473.121527777781</v>
      </c>
      <c r="B22501">
        <v>0.31743900000000003</v>
      </c>
    </row>
    <row r="22502" spans="1:2" x14ac:dyDescent="0.4">
      <c r="A22502" s="1">
        <v>41473.125</v>
      </c>
      <c r="B22502">
        <v>0.32640400000000003</v>
      </c>
    </row>
    <row r="22503" spans="1:2" x14ac:dyDescent="0.4">
      <c r="A22503" s="1">
        <v>41473.128472222219</v>
      </c>
      <c r="B22503">
        <v>0.335345</v>
      </c>
    </row>
    <row r="22504" spans="1:2" x14ac:dyDescent="0.4">
      <c r="A22504" s="1">
        <v>41473.131944444445</v>
      </c>
      <c r="B22504">
        <v>0.343918</v>
      </c>
    </row>
    <row r="22505" spans="1:2" x14ac:dyDescent="0.4">
      <c r="A22505" s="1">
        <v>41473.135416666664</v>
      </c>
      <c r="B22505">
        <v>0.35152499999999998</v>
      </c>
    </row>
    <row r="22506" spans="1:2" x14ac:dyDescent="0.4">
      <c r="A22506" s="1">
        <v>41473.138888888891</v>
      </c>
      <c r="B22506">
        <v>0.35905300000000001</v>
      </c>
    </row>
    <row r="22507" spans="1:2" x14ac:dyDescent="0.4">
      <c r="A22507" s="1">
        <v>41473.142361111109</v>
      </c>
      <c r="B22507">
        <v>0.366616</v>
      </c>
    </row>
    <row r="22508" spans="1:2" x14ac:dyDescent="0.4">
      <c r="A22508" s="1">
        <v>41473.145833333336</v>
      </c>
      <c r="B22508">
        <v>0.37403599999999998</v>
      </c>
    </row>
    <row r="22509" spans="1:2" x14ac:dyDescent="0.4">
      <c r="A22509" s="1">
        <v>41473.149305555555</v>
      </c>
      <c r="B22509">
        <v>0.38125700000000001</v>
      </c>
    </row>
    <row r="22510" spans="1:2" x14ac:dyDescent="0.4">
      <c r="A22510" s="1">
        <v>41473.152777777781</v>
      </c>
      <c r="B22510">
        <v>0.38839299999999999</v>
      </c>
    </row>
    <row r="22511" spans="1:2" x14ac:dyDescent="0.4">
      <c r="A22511" s="1">
        <v>41473.15625</v>
      </c>
      <c r="B22511">
        <v>0.39482299999999998</v>
      </c>
    </row>
    <row r="22512" spans="1:2" x14ac:dyDescent="0.4">
      <c r="A22512" s="1">
        <v>41473.159722222219</v>
      </c>
      <c r="B22512">
        <v>0.40146900000000002</v>
      </c>
    </row>
    <row r="22513" spans="1:2" x14ac:dyDescent="0.4">
      <c r="A22513" s="1">
        <v>41473.163194444445</v>
      </c>
      <c r="B22513">
        <v>0.40807500000000002</v>
      </c>
    </row>
    <row r="22514" spans="1:2" x14ac:dyDescent="0.4">
      <c r="A22514" s="1">
        <v>41473.166666666664</v>
      </c>
      <c r="B22514">
        <v>0.41430400000000001</v>
      </c>
    </row>
    <row r="22515" spans="1:2" x14ac:dyDescent="0.4">
      <c r="A22515" s="1">
        <v>41473.170138888891</v>
      </c>
      <c r="B22515">
        <v>0.420234</v>
      </c>
    </row>
    <row r="22516" spans="1:2" x14ac:dyDescent="0.4">
      <c r="A22516" s="1">
        <v>41473.173611111109</v>
      </c>
      <c r="B22516">
        <v>0.42588100000000001</v>
      </c>
    </row>
    <row r="22517" spans="1:2" x14ac:dyDescent="0.4">
      <c r="A22517" s="1">
        <v>41473.177083333336</v>
      </c>
      <c r="B22517">
        <v>0.43037700000000001</v>
      </c>
    </row>
    <row r="22518" spans="1:2" x14ac:dyDescent="0.4">
      <c r="A22518" s="1">
        <v>41473.180555555555</v>
      </c>
      <c r="B22518">
        <v>0.43490499999999999</v>
      </c>
    </row>
    <row r="22519" spans="1:2" x14ac:dyDescent="0.4">
      <c r="A22519" s="1">
        <v>41473.184027777781</v>
      </c>
      <c r="B22519">
        <v>0.43943300000000002</v>
      </c>
    </row>
    <row r="22520" spans="1:2" x14ac:dyDescent="0.4">
      <c r="A22520" s="1">
        <v>41473.1875</v>
      </c>
      <c r="B22520">
        <v>0.44368099999999999</v>
      </c>
    </row>
    <row r="22521" spans="1:2" x14ac:dyDescent="0.4">
      <c r="A22521" s="1">
        <v>41473.190972222219</v>
      </c>
      <c r="B22521">
        <v>0.44770399999999999</v>
      </c>
    </row>
    <row r="22522" spans="1:2" x14ac:dyDescent="0.4">
      <c r="A22522" s="1">
        <v>41473.194444444445</v>
      </c>
      <c r="B22522">
        <v>0.45162999999999998</v>
      </c>
    </row>
    <row r="22523" spans="1:2" x14ac:dyDescent="0.4">
      <c r="A22523" s="1">
        <v>41473.197916666664</v>
      </c>
      <c r="B22523">
        <v>0.45463900000000002</v>
      </c>
    </row>
    <row r="22524" spans="1:2" x14ac:dyDescent="0.4">
      <c r="A22524" s="1">
        <v>41473.201388888891</v>
      </c>
      <c r="B22524">
        <v>0.45783000000000001</v>
      </c>
    </row>
    <row r="22525" spans="1:2" x14ac:dyDescent="0.4">
      <c r="A22525" s="1">
        <v>41473.204861111109</v>
      </c>
      <c r="B22525">
        <v>0.460955</v>
      </c>
    </row>
    <row r="22526" spans="1:2" x14ac:dyDescent="0.4">
      <c r="A22526" s="1">
        <v>41473.208333333336</v>
      </c>
      <c r="B22526">
        <v>0.463727</v>
      </c>
    </row>
    <row r="22527" spans="1:2" x14ac:dyDescent="0.4">
      <c r="A22527" s="1">
        <v>41473.211805555555</v>
      </c>
      <c r="B22527">
        <v>0.46606799999999998</v>
      </c>
    </row>
    <row r="22528" spans="1:2" x14ac:dyDescent="0.4">
      <c r="A22528" s="1">
        <v>41473.215277777781</v>
      </c>
      <c r="B22528">
        <v>0.46825800000000001</v>
      </c>
    </row>
    <row r="22529" spans="1:2" x14ac:dyDescent="0.4">
      <c r="A22529" s="1">
        <v>41473.21875</v>
      </c>
      <c r="B22529">
        <v>0.46909899999999999</v>
      </c>
    </row>
    <row r="22530" spans="1:2" x14ac:dyDescent="0.4">
      <c r="A22530" s="1">
        <v>41473.222222222219</v>
      </c>
      <c r="B22530">
        <v>0.46986699999999998</v>
      </c>
    </row>
    <row r="22531" spans="1:2" x14ac:dyDescent="0.4">
      <c r="A22531" s="1">
        <v>41473.225694444445</v>
      </c>
      <c r="B22531">
        <v>0.47066999999999998</v>
      </c>
    </row>
    <row r="22532" spans="1:2" x14ac:dyDescent="0.4">
      <c r="A22532" s="1">
        <v>41473.229166666664</v>
      </c>
      <c r="B22532">
        <v>0.47120600000000001</v>
      </c>
    </row>
    <row r="22533" spans="1:2" x14ac:dyDescent="0.4">
      <c r="A22533" s="1">
        <v>41473.232638888891</v>
      </c>
      <c r="B22533">
        <v>0.47135500000000002</v>
      </c>
    </row>
    <row r="22534" spans="1:2" x14ac:dyDescent="0.4">
      <c r="A22534" s="1">
        <v>41473.236111111109</v>
      </c>
      <c r="B22534">
        <v>0.47135700000000003</v>
      </c>
    </row>
    <row r="22535" spans="1:2" x14ac:dyDescent="0.4">
      <c r="A22535" s="1">
        <v>41473.239583333336</v>
      </c>
      <c r="B22535">
        <v>0.47029300000000002</v>
      </c>
    </row>
    <row r="22536" spans="1:2" x14ac:dyDescent="0.4">
      <c r="A22536" s="1">
        <v>41473.243055555555</v>
      </c>
      <c r="B22536">
        <v>0.469113</v>
      </c>
    </row>
    <row r="22537" spans="1:2" x14ac:dyDescent="0.4">
      <c r="A22537" s="1">
        <v>41473.246527777781</v>
      </c>
      <c r="B22537">
        <v>0.467968</v>
      </c>
    </row>
    <row r="22538" spans="1:2" x14ac:dyDescent="0.4">
      <c r="A22538" s="1">
        <v>41473.25</v>
      </c>
      <c r="B22538">
        <v>0.46618500000000002</v>
      </c>
    </row>
    <row r="22539" spans="1:2" x14ac:dyDescent="0.4">
      <c r="A22539" s="1">
        <v>41473.253472222219</v>
      </c>
      <c r="B22539">
        <v>0.46416299999999999</v>
      </c>
    </row>
    <row r="22540" spans="1:2" x14ac:dyDescent="0.4">
      <c r="A22540" s="1">
        <v>41473.256944444445</v>
      </c>
      <c r="B22540">
        <v>0.46198400000000001</v>
      </c>
    </row>
    <row r="22541" spans="1:2" x14ac:dyDescent="0.4">
      <c r="A22541" s="1">
        <v>41473.260416666664</v>
      </c>
      <c r="B22541">
        <v>0.458227</v>
      </c>
    </row>
    <row r="22542" spans="1:2" x14ac:dyDescent="0.4">
      <c r="A22542" s="1">
        <v>41473.263888888891</v>
      </c>
      <c r="B22542">
        <v>0.45449699999999998</v>
      </c>
    </row>
    <row r="22543" spans="1:2" x14ac:dyDescent="0.4">
      <c r="A22543" s="1">
        <v>41473.267361111109</v>
      </c>
      <c r="B22543">
        <v>0.45080199999999998</v>
      </c>
    </row>
    <row r="22544" spans="1:2" x14ac:dyDescent="0.4">
      <c r="A22544" s="1">
        <v>41473.270833333336</v>
      </c>
      <c r="B22544">
        <v>0.44667899999999999</v>
      </c>
    </row>
    <row r="22545" spans="1:2" x14ac:dyDescent="0.4">
      <c r="A22545" s="1">
        <v>41473.274305555555</v>
      </c>
      <c r="B22545">
        <v>0.44202799999999998</v>
      </c>
    </row>
    <row r="22546" spans="1:2" x14ac:dyDescent="0.4">
      <c r="A22546" s="1">
        <v>41473.277777777781</v>
      </c>
      <c r="B22546">
        <v>0.43738500000000002</v>
      </c>
    </row>
    <row r="22547" spans="1:2" x14ac:dyDescent="0.4">
      <c r="A22547" s="1">
        <v>41473.28125</v>
      </c>
      <c r="B22547">
        <v>0.43143599999999999</v>
      </c>
    </row>
    <row r="22548" spans="1:2" x14ac:dyDescent="0.4">
      <c r="A22548" s="1">
        <v>41473.284722222219</v>
      </c>
      <c r="B22548">
        <v>0.42540899999999998</v>
      </c>
    </row>
    <row r="22549" spans="1:2" x14ac:dyDescent="0.4">
      <c r="A22549" s="1">
        <v>41473.288194444445</v>
      </c>
      <c r="B22549">
        <v>0.41953200000000002</v>
      </c>
    </row>
    <row r="22550" spans="1:2" x14ac:dyDescent="0.4">
      <c r="A22550" s="1">
        <v>41473.291666666664</v>
      </c>
      <c r="B22550">
        <v>0.41308899999999998</v>
      </c>
    </row>
    <row r="22551" spans="1:2" x14ac:dyDescent="0.4">
      <c r="A22551" s="1">
        <v>41473.295138888891</v>
      </c>
      <c r="B22551">
        <v>0.40598200000000001</v>
      </c>
    </row>
    <row r="22552" spans="1:2" x14ac:dyDescent="0.4">
      <c r="A22552" s="1">
        <v>41473.298611111109</v>
      </c>
      <c r="B22552">
        <v>0.39897199999999999</v>
      </c>
    </row>
    <row r="22553" spans="1:2" x14ac:dyDescent="0.4">
      <c r="A22553" s="1">
        <v>41473.302083333336</v>
      </c>
      <c r="B22553">
        <v>0.39066899999999999</v>
      </c>
    </row>
    <row r="22554" spans="1:2" x14ac:dyDescent="0.4">
      <c r="A22554" s="1">
        <v>41473.305555555555</v>
      </c>
      <c r="B22554">
        <v>0.38255400000000001</v>
      </c>
    </row>
    <row r="22555" spans="1:2" x14ac:dyDescent="0.4">
      <c r="A22555" s="1">
        <v>41473.309027777781</v>
      </c>
      <c r="B22555">
        <v>0.374558</v>
      </c>
    </row>
    <row r="22556" spans="1:2" x14ac:dyDescent="0.4">
      <c r="A22556" s="1">
        <v>41473.3125</v>
      </c>
      <c r="B22556">
        <v>0.36598000000000003</v>
      </c>
    </row>
    <row r="22557" spans="1:2" x14ac:dyDescent="0.4">
      <c r="A22557" s="1">
        <v>41473.315972222219</v>
      </c>
      <c r="B22557">
        <v>0.35685</v>
      </c>
    </row>
    <row r="22558" spans="1:2" x14ac:dyDescent="0.4">
      <c r="A22558" s="1">
        <v>41473.319444444445</v>
      </c>
      <c r="B22558">
        <v>0.34776600000000002</v>
      </c>
    </row>
    <row r="22559" spans="1:2" x14ac:dyDescent="0.4">
      <c r="A22559" s="1">
        <v>41473.322916666664</v>
      </c>
      <c r="B22559">
        <v>0.33760600000000002</v>
      </c>
    </row>
    <row r="22560" spans="1:2" x14ac:dyDescent="0.4">
      <c r="A22560" s="1">
        <v>41473.326388888891</v>
      </c>
      <c r="B22560">
        <v>0.32750800000000002</v>
      </c>
    </row>
    <row r="22561" spans="1:2" x14ac:dyDescent="0.4">
      <c r="A22561" s="1">
        <v>41473.329861111109</v>
      </c>
      <c r="B22561">
        <v>0.31760899999999997</v>
      </c>
    </row>
    <row r="22562" spans="1:2" x14ac:dyDescent="0.4">
      <c r="A22562" s="1">
        <v>41473.333333333336</v>
      </c>
      <c r="B22562">
        <v>0.30708400000000002</v>
      </c>
    </row>
    <row r="22563" spans="1:2" x14ac:dyDescent="0.4">
      <c r="A22563" s="1">
        <v>41473.336805555555</v>
      </c>
      <c r="B22563">
        <v>0.296066</v>
      </c>
    </row>
    <row r="22564" spans="1:2" x14ac:dyDescent="0.4">
      <c r="A22564" s="1">
        <v>41473.340277777781</v>
      </c>
      <c r="B22564">
        <v>0.28539500000000001</v>
      </c>
    </row>
    <row r="22565" spans="1:2" x14ac:dyDescent="0.4">
      <c r="A22565" s="1">
        <v>41473.34375</v>
      </c>
      <c r="B22565">
        <v>0.27420499999999998</v>
      </c>
    </row>
    <row r="22566" spans="1:2" x14ac:dyDescent="0.4">
      <c r="A22566" s="1">
        <v>41473.347222222219</v>
      </c>
      <c r="B22566">
        <v>0.263131</v>
      </c>
    </row>
    <row r="22567" spans="1:2" x14ac:dyDescent="0.4">
      <c r="A22567" s="1">
        <v>41473.350694444445</v>
      </c>
      <c r="B22567">
        <v>0.251994</v>
      </c>
    </row>
    <row r="22568" spans="1:2" x14ac:dyDescent="0.4">
      <c r="A22568" s="1">
        <v>41473.354166666664</v>
      </c>
      <c r="B22568">
        <v>0.24054400000000001</v>
      </c>
    </row>
    <row r="22569" spans="1:2" x14ac:dyDescent="0.4">
      <c r="A22569" s="1">
        <v>41473.357638888891</v>
      </c>
      <c r="B22569">
        <v>0.22859699999999999</v>
      </c>
    </row>
    <row r="22570" spans="1:2" x14ac:dyDescent="0.4">
      <c r="A22570" s="1">
        <v>41473.361111111109</v>
      </c>
      <c r="B22570">
        <v>0.21703900000000001</v>
      </c>
    </row>
    <row r="22571" spans="1:2" x14ac:dyDescent="0.4">
      <c r="A22571" s="1">
        <v>41473.364583333336</v>
      </c>
      <c r="B22571">
        <v>0.20519100000000001</v>
      </c>
    </row>
    <row r="22572" spans="1:2" x14ac:dyDescent="0.4">
      <c r="A22572" s="1">
        <v>41473.368055555555</v>
      </c>
      <c r="B22572">
        <v>0.193407</v>
      </c>
    </row>
    <row r="22573" spans="1:2" x14ac:dyDescent="0.4">
      <c r="A22573" s="1">
        <v>41473.371527777781</v>
      </c>
      <c r="B22573">
        <v>0.18194399999999999</v>
      </c>
    </row>
    <row r="22574" spans="1:2" x14ac:dyDescent="0.4">
      <c r="A22574" s="1">
        <v>41473.375</v>
      </c>
      <c r="B22574">
        <v>0.17011499999999999</v>
      </c>
    </row>
    <row r="22575" spans="1:2" x14ac:dyDescent="0.4">
      <c r="A22575" s="1">
        <v>41473.378472222219</v>
      </c>
      <c r="B22575">
        <v>0.157939</v>
      </c>
    </row>
    <row r="22576" spans="1:2" x14ac:dyDescent="0.4">
      <c r="A22576" s="1">
        <v>41473.381944444445</v>
      </c>
      <c r="B22576">
        <v>0.14599999999999999</v>
      </c>
    </row>
    <row r="22577" spans="1:2" x14ac:dyDescent="0.4">
      <c r="A22577" s="1">
        <v>41473.385416666664</v>
      </c>
      <c r="B22577">
        <v>0.13378399999999999</v>
      </c>
    </row>
    <row r="22578" spans="1:2" x14ac:dyDescent="0.4">
      <c r="A22578" s="1">
        <v>41473.388888888891</v>
      </c>
      <c r="B22578">
        <v>0.121504</v>
      </c>
    </row>
    <row r="22579" spans="1:2" x14ac:dyDescent="0.4">
      <c r="A22579" s="1">
        <v>41473.392361111109</v>
      </c>
      <c r="B22579">
        <v>0.10953</v>
      </c>
    </row>
    <row r="22580" spans="1:2" x14ac:dyDescent="0.4">
      <c r="A22580" s="1">
        <v>41473.395833333336</v>
      </c>
      <c r="B22580">
        <v>9.7415100000000004E-2</v>
      </c>
    </row>
    <row r="22581" spans="1:2" x14ac:dyDescent="0.4">
      <c r="A22581" s="1">
        <v>41473.399305555555</v>
      </c>
      <c r="B22581">
        <v>8.5082199999999997E-2</v>
      </c>
    </row>
    <row r="22582" spans="1:2" x14ac:dyDescent="0.4">
      <c r="A22582" s="1">
        <v>41473.402777777781</v>
      </c>
      <c r="B22582">
        <v>7.2820499999999996E-2</v>
      </c>
    </row>
    <row r="22583" spans="1:2" x14ac:dyDescent="0.4">
      <c r="A22583" s="1">
        <v>41473.40625</v>
      </c>
      <c r="B22583">
        <v>6.0507900000000003E-2</v>
      </c>
    </row>
    <row r="22584" spans="1:2" x14ac:dyDescent="0.4">
      <c r="A22584" s="1">
        <v>41473.409722222219</v>
      </c>
      <c r="B22584">
        <v>4.8126700000000001E-2</v>
      </c>
    </row>
    <row r="22585" spans="1:2" x14ac:dyDescent="0.4">
      <c r="A22585" s="1">
        <v>41473.413194444445</v>
      </c>
      <c r="B22585">
        <v>3.5967899999999997E-2</v>
      </c>
    </row>
    <row r="22586" spans="1:2" x14ac:dyDescent="0.4">
      <c r="A22586" s="1">
        <v>41473.416666666664</v>
      </c>
      <c r="B22586">
        <v>2.3710100000000001E-2</v>
      </c>
    </row>
    <row r="22587" spans="1:2" x14ac:dyDescent="0.4">
      <c r="A22587" s="1">
        <v>41473.420138888891</v>
      </c>
      <c r="B22587">
        <v>1.13198E-2</v>
      </c>
    </row>
    <row r="22588" spans="1:2" x14ac:dyDescent="0.4">
      <c r="A22588" s="1">
        <v>41473.423611111109</v>
      </c>
      <c r="B22588">
        <v>-7.8049200000000003E-4</v>
      </c>
    </row>
    <row r="22589" spans="1:2" x14ac:dyDescent="0.4">
      <c r="A22589" s="1">
        <v>41473.427083333336</v>
      </c>
      <c r="B22589">
        <v>-1.28986E-2</v>
      </c>
    </row>
    <row r="22590" spans="1:2" x14ac:dyDescent="0.4">
      <c r="A22590" s="1">
        <v>41473.430555555555</v>
      </c>
      <c r="B22590">
        <v>-2.50779E-2</v>
      </c>
    </row>
    <row r="22591" spans="1:2" x14ac:dyDescent="0.4">
      <c r="A22591" s="1">
        <v>41473.434027777781</v>
      </c>
      <c r="B22591">
        <v>-3.7307399999999998E-2</v>
      </c>
    </row>
    <row r="22592" spans="1:2" x14ac:dyDescent="0.4">
      <c r="A22592" s="1">
        <v>41473.4375</v>
      </c>
      <c r="B22592">
        <v>-4.9627200000000003E-2</v>
      </c>
    </row>
    <row r="22593" spans="1:2" x14ac:dyDescent="0.4">
      <c r="A22593" s="1">
        <v>41473.440972222219</v>
      </c>
      <c r="B22593">
        <v>-6.2006899999999997E-2</v>
      </c>
    </row>
    <row r="22594" spans="1:2" x14ac:dyDescent="0.4">
      <c r="A22594" s="1">
        <v>41473.444444444445</v>
      </c>
      <c r="B22594">
        <v>-7.4281600000000003E-2</v>
      </c>
    </row>
    <row r="22595" spans="1:2" x14ac:dyDescent="0.4">
      <c r="A22595" s="1">
        <v>41473.447916666664</v>
      </c>
      <c r="B22595">
        <v>-8.6512500000000006E-2</v>
      </c>
    </row>
    <row r="22596" spans="1:2" x14ac:dyDescent="0.4">
      <c r="A22596" s="1">
        <v>41473.451388888891</v>
      </c>
      <c r="B22596">
        <v>-9.8902299999999999E-2</v>
      </c>
    </row>
    <row r="22597" spans="1:2" x14ac:dyDescent="0.4">
      <c r="A22597" s="1">
        <v>41473.454861111109</v>
      </c>
      <c r="B22597">
        <v>-0.111008</v>
      </c>
    </row>
    <row r="22598" spans="1:2" x14ac:dyDescent="0.4">
      <c r="A22598" s="1">
        <v>41473.458333333336</v>
      </c>
      <c r="B22598">
        <v>-0.12303799999999999</v>
      </c>
    </row>
    <row r="22599" spans="1:2" x14ac:dyDescent="0.4">
      <c r="A22599" s="1">
        <v>41473.461805555555</v>
      </c>
      <c r="B22599">
        <v>-0.13512299999999999</v>
      </c>
    </row>
    <row r="22600" spans="1:2" x14ac:dyDescent="0.4">
      <c r="A22600" s="1">
        <v>41473.465277777781</v>
      </c>
      <c r="B22600">
        <v>-0.14693600000000001</v>
      </c>
    </row>
    <row r="22601" spans="1:2" x14ac:dyDescent="0.4">
      <c r="A22601" s="1">
        <v>41473.46875</v>
      </c>
      <c r="B22601">
        <v>-0.158327</v>
      </c>
    </row>
    <row r="22602" spans="1:2" x14ac:dyDescent="0.4">
      <c r="A22602" s="1">
        <v>41473.472222222219</v>
      </c>
      <c r="B22602">
        <v>-0.16975299999999999</v>
      </c>
    </row>
    <row r="22603" spans="1:2" x14ac:dyDescent="0.4">
      <c r="A22603" s="1">
        <v>41473.475694444445</v>
      </c>
      <c r="B22603">
        <v>-0.18116699999999999</v>
      </c>
    </row>
    <row r="22604" spans="1:2" x14ac:dyDescent="0.4">
      <c r="A22604" s="1">
        <v>41473.479166666664</v>
      </c>
      <c r="B22604">
        <v>-0.19262000000000001</v>
      </c>
    </row>
    <row r="22605" spans="1:2" x14ac:dyDescent="0.4">
      <c r="A22605" s="1">
        <v>41473.482638888891</v>
      </c>
      <c r="B22605">
        <v>-0.20402300000000001</v>
      </c>
    </row>
    <row r="22606" spans="1:2" x14ac:dyDescent="0.4">
      <c r="A22606" s="1">
        <v>41473.486111111109</v>
      </c>
      <c r="B22606">
        <v>-0.215418</v>
      </c>
    </row>
    <row r="22607" spans="1:2" x14ac:dyDescent="0.4">
      <c r="A22607" s="1">
        <v>41473.489583333336</v>
      </c>
      <c r="B22607">
        <v>-0.22653100000000001</v>
      </c>
    </row>
    <row r="22608" spans="1:2" x14ac:dyDescent="0.4">
      <c r="A22608" s="1">
        <v>41473.493055555555</v>
      </c>
      <c r="B22608">
        <v>-0.23766300000000001</v>
      </c>
    </row>
    <row r="22609" spans="1:2" x14ac:dyDescent="0.4">
      <c r="A22609" s="1">
        <v>41473.496527777781</v>
      </c>
      <c r="B22609">
        <v>-0.248914</v>
      </c>
    </row>
    <row r="22610" spans="1:2" x14ac:dyDescent="0.4">
      <c r="A22610" s="1">
        <v>41473.5</v>
      </c>
      <c r="B22610">
        <v>-0.25965100000000002</v>
      </c>
    </row>
    <row r="22611" spans="1:2" x14ac:dyDescent="0.4">
      <c r="A22611" s="1">
        <v>41473.503472222219</v>
      </c>
      <c r="B22611">
        <v>-0.27037099999999997</v>
      </c>
    </row>
    <row r="22612" spans="1:2" x14ac:dyDescent="0.4">
      <c r="A22612" s="1">
        <v>41473.506944444445</v>
      </c>
      <c r="B22612">
        <v>-0.280671</v>
      </c>
    </row>
    <row r="22613" spans="1:2" x14ac:dyDescent="0.4">
      <c r="A22613" s="1">
        <v>41473.510416666664</v>
      </c>
      <c r="B22613">
        <v>-0.30450700000000003</v>
      </c>
    </row>
    <row r="22614" spans="1:2" x14ac:dyDescent="0.4">
      <c r="A22614" s="1">
        <v>41473.513888888891</v>
      </c>
      <c r="B22614">
        <v>-0.29816999999999999</v>
      </c>
    </row>
    <row r="22615" spans="1:2" x14ac:dyDescent="0.4">
      <c r="A22615" s="1">
        <v>41473.517361111109</v>
      </c>
      <c r="B22615">
        <v>-0.30939100000000003</v>
      </c>
    </row>
    <row r="22616" spans="1:2" x14ac:dyDescent="0.4">
      <c r="A22616" s="1">
        <v>41473.520833333336</v>
      </c>
      <c r="B22616">
        <v>-0.31834099999999999</v>
      </c>
    </row>
    <row r="22617" spans="1:2" x14ac:dyDescent="0.4">
      <c r="A22617" s="1">
        <v>41473.524305555555</v>
      </c>
      <c r="B22617">
        <v>-0.327376</v>
      </c>
    </row>
    <row r="22618" spans="1:2" x14ac:dyDescent="0.4">
      <c r="A22618" s="1">
        <v>41473.527777777781</v>
      </c>
      <c r="B22618">
        <v>-0.336511</v>
      </c>
    </row>
    <row r="22619" spans="1:2" x14ac:dyDescent="0.4">
      <c r="A22619" s="1">
        <v>41473.53125</v>
      </c>
      <c r="B22619">
        <v>-0.34447</v>
      </c>
    </row>
    <row r="22620" spans="1:2" x14ac:dyDescent="0.4">
      <c r="A22620" s="1">
        <v>41473.534722222219</v>
      </c>
      <c r="B22620">
        <v>-0.35260599999999998</v>
      </c>
    </row>
    <row r="22621" spans="1:2" x14ac:dyDescent="0.4">
      <c r="A22621" s="1">
        <v>41473.538194444445</v>
      </c>
      <c r="B22621">
        <v>-0.36048999999999998</v>
      </c>
    </row>
    <row r="22622" spans="1:2" x14ac:dyDescent="0.4">
      <c r="A22622" s="1">
        <v>41473.541666666664</v>
      </c>
      <c r="B22622">
        <v>-0.36825600000000003</v>
      </c>
    </row>
    <row r="22623" spans="1:2" x14ac:dyDescent="0.4">
      <c r="A22623" s="1">
        <v>41473.545138888891</v>
      </c>
      <c r="B22623">
        <v>-0.37554500000000002</v>
      </c>
    </row>
    <row r="22624" spans="1:2" x14ac:dyDescent="0.4">
      <c r="A22624" s="1">
        <v>41473.548611111109</v>
      </c>
      <c r="B22624">
        <v>-0.38257099999999999</v>
      </c>
    </row>
    <row r="22625" spans="1:2" x14ac:dyDescent="0.4">
      <c r="A22625" s="1">
        <v>41473.552083333336</v>
      </c>
      <c r="B22625">
        <v>-0.388104</v>
      </c>
    </row>
    <row r="22626" spans="1:2" x14ac:dyDescent="0.4">
      <c r="A22626" s="1">
        <v>41473.555555555555</v>
      </c>
      <c r="B22626">
        <v>-0.39354699999999998</v>
      </c>
    </row>
    <row r="22627" spans="1:2" x14ac:dyDescent="0.4">
      <c r="A22627" s="1">
        <v>41473.559027777781</v>
      </c>
      <c r="B22627">
        <v>-0.399094</v>
      </c>
    </row>
    <row r="22628" spans="1:2" x14ac:dyDescent="0.4">
      <c r="A22628" s="1">
        <v>41473.5625</v>
      </c>
      <c r="B22628">
        <v>-0.40433200000000002</v>
      </c>
    </row>
    <row r="22629" spans="1:2" x14ac:dyDescent="0.4">
      <c r="A22629" s="1">
        <v>41473.565972222219</v>
      </c>
      <c r="B22629">
        <v>-0.40915600000000002</v>
      </c>
    </row>
    <row r="22630" spans="1:2" x14ac:dyDescent="0.4">
      <c r="A22630" s="1">
        <v>41473.569444444445</v>
      </c>
      <c r="B22630">
        <v>-0.41406700000000002</v>
      </c>
    </row>
    <row r="22631" spans="1:2" x14ac:dyDescent="0.4">
      <c r="A22631" s="1">
        <v>41473.572916666664</v>
      </c>
      <c r="B22631">
        <v>-0.41779300000000003</v>
      </c>
    </row>
    <row r="22632" spans="1:2" x14ac:dyDescent="0.4">
      <c r="A22632" s="1">
        <v>41473.576388888891</v>
      </c>
      <c r="B22632">
        <v>-0.42166500000000001</v>
      </c>
    </row>
    <row r="22633" spans="1:2" x14ac:dyDescent="0.4">
      <c r="A22633" s="1">
        <v>41473.579861111109</v>
      </c>
      <c r="B22633">
        <v>-0.42549399999999998</v>
      </c>
    </row>
    <row r="22634" spans="1:2" x14ac:dyDescent="0.4">
      <c r="A22634" s="1">
        <v>41473.583333333336</v>
      </c>
      <c r="B22634">
        <v>-0.42881200000000003</v>
      </c>
    </row>
    <row r="22635" spans="1:2" x14ac:dyDescent="0.4">
      <c r="A22635" s="1">
        <v>41473.586805555555</v>
      </c>
      <c r="B22635">
        <v>-0.43152699999999999</v>
      </c>
    </row>
    <row r="22636" spans="1:2" x14ac:dyDescent="0.4">
      <c r="A22636" s="1">
        <v>41473.590277777781</v>
      </c>
      <c r="B22636">
        <v>-0.43411499999999997</v>
      </c>
    </row>
    <row r="22637" spans="1:2" x14ac:dyDescent="0.4">
      <c r="A22637" s="1">
        <v>41473.59375</v>
      </c>
      <c r="B22637">
        <v>-0.43512499999999998</v>
      </c>
    </row>
    <row r="22638" spans="1:2" x14ac:dyDescent="0.4">
      <c r="A22638" s="1">
        <v>41473.597222222219</v>
      </c>
      <c r="B22638">
        <v>-0.436249</v>
      </c>
    </row>
    <row r="22639" spans="1:2" x14ac:dyDescent="0.4">
      <c r="A22639" s="1">
        <v>41473.600694444445</v>
      </c>
      <c r="B22639">
        <v>-0.43739600000000001</v>
      </c>
    </row>
    <row r="22640" spans="1:2" x14ac:dyDescent="0.4">
      <c r="A22640" s="1">
        <v>41473.604166666664</v>
      </c>
      <c r="B22640">
        <v>-0.43806200000000001</v>
      </c>
    </row>
    <row r="22641" spans="1:2" x14ac:dyDescent="0.4">
      <c r="A22641" s="1">
        <v>41473.607638888891</v>
      </c>
      <c r="B22641">
        <v>-0.43821900000000003</v>
      </c>
    </row>
    <row r="22642" spans="1:2" x14ac:dyDescent="0.4">
      <c r="A22642" s="1">
        <v>41473.611111111109</v>
      </c>
      <c r="B22642">
        <v>-0.43819200000000003</v>
      </c>
    </row>
    <row r="22643" spans="1:2" x14ac:dyDescent="0.4">
      <c r="A22643" s="1">
        <v>41473.614583333336</v>
      </c>
      <c r="B22643">
        <v>-0.43728400000000001</v>
      </c>
    </row>
    <row r="22644" spans="1:2" x14ac:dyDescent="0.4">
      <c r="A22644" s="1">
        <v>41473.618055555555</v>
      </c>
      <c r="B22644">
        <v>-0.43637500000000001</v>
      </c>
    </row>
    <row r="22645" spans="1:2" x14ac:dyDescent="0.4">
      <c r="A22645" s="1">
        <v>41473.621527777781</v>
      </c>
      <c r="B22645">
        <v>-0.43548999999999999</v>
      </c>
    </row>
    <row r="22646" spans="1:2" x14ac:dyDescent="0.4">
      <c r="A22646" s="1">
        <v>41473.625</v>
      </c>
      <c r="B22646">
        <v>-0.43398500000000001</v>
      </c>
    </row>
    <row r="22647" spans="1:2" x14ac:dyDescent="0.4">
      <c r="A22647" s="1">
        <v>41473.628472222219</v>
      </c>
      <c r="B22647">
        <v>-0.43181000000000003</v>
      </c>
    </row>
    <row r="22648" spans="1:2" x14ac:dyDescent="0.4">
      <c r="A22648" s="1">
        <v>41473.631944444445</v>
      </c>
      <c r="B22648">
        <v>-0.42968499999999998</v>
      </c>
    </row>
    <row r="22649" spans="1:2" x14ac:dyDescent="0.4">
      <c r="A22649" s="1">
        <v>41473.635416666664</v>
      </c>
      <c r="B22649">
        <v>-0.42645499999999997</v>
      </c>
    </row>
    <row r="22650" spans="1:2" x14ac:dyDescent="0.4">
      <c r="A22650" s="1">
        <v>41473.638888888891</v>
      </c>
      <c r="B22650">
        <v>-0.42320999999999998</v>
      </c>
    </row>
    <row r="22651" spans="1:2" x14ac:dyDescent="0.4">
      <c r="A22651" s="1">
        <v>41473.642361111109</v>
      </c>
      <c r="B22651">
        <v>-0.42005700000000001</v>
      </c>
    </row>
    <row r="22652" spans="1:2" x14ac:dyDescent="0.4">
      <c r="A22652" s="1">
        <v>41473.645833333336</v>
      </c>
      <c r="B22652">
        <v>-0.41648000000000002</v>
      </c>
    </row>
    <row r="22653" spans="1:2" x14ac:dyDescent="0.4">
      <c r="A22653" s="1">
        <v>41473.649305555555</v>
      </c>
      <c r="B22653">
        <v>-0.412273</v>
      </c>
    </row>
    <row r="22654" spans="1:2" x14ac:dyDescent="0.4">
      <c r="A22654" s="1">
        <v>41473.652777777781</v>
      </c>
      <c r="B22654">
        <v>-0.40830100000000003</v>
      </c>
    </row>
    <row r="22655" spans="1:2" x14ac:dyDescent="0.4">
      <c r="A22655" s="1">
        <v>41473.65625</v>
      </c>
      <c r="B22655">
        <v>-0.40383999999999998</v>
      </c>
    </row>
    <row r="22656" spans="1:2" x14ac:dyDescent="0.4">
      <c r="A22656" s="1">
        <v>41473.659722222219</v>
      </c>
      <c r="B22656">
        <v>-0.39940799999999999</v>
      </c>
    </row>
    <row r="22657" spans="1:2" x14ac:dyDescent="0.4">
      <c r="A22657" s="1">
        <v>41473.663194444445</v>
      </c>
      <c r="B22657">
        <v>-0.39508599999999999</v>
      </c>
    </row>
    <row r="22658" spans="1:2" x14ac:dyDescent="0.4">
      <c r="A22658" s="1">
        <v>41473.666666666664</v>
      </c>
      <c r="B22658">
        <v>-0.39034999999999997</v>
      </c>
    </row>
    <row r="22659" spans="1:2" x14ac:dyDescent="0.4">
      <c r="A22659" s="1">
        <v>41473.670138888891</v>
      </c>
      <c r="B22659">
        <v>-0.38504100000000002</v>
      </c>
    </row>
    <row r="22660" spans="1:2" x14ac:dyDescent="0.4">
      <c r="A22660" s="1">
        <v>41473.673611111109</v>
      </c>
      <c r="B22660">
        <v>-0.379917</v>
      </c>
    </row>
    <row r="22661" spans="1:2" x14ac:dyDescent="0.4">
      <c r="A22661" s="1">
        <v>41473.677083333336</v>
      </c>
      <c r="B22661">
        <v>-0.37437799999999999</v>
      </c>
    </row>
    <row r="22662" spans="1:2" x14ac:dyDescent="0.4">
      <c r="A22662" s="1">
        <v>41473.680555555555</v>
      </c>
      <c r="B22662">
        <v>-0.36879099999999998</v>
      </c>
    </row>
    <row r="22663" spans="1:2" x14ac:dyDescent="0.4">
      <c r="A22663" s="1">
        <v>41473.684027777781</v>
      </c>
      <c r="B22663">
        <v>-0.36341299999999999</v>
      </c>
    </row>
    <row r="22664" spans="1:2" x14ac:dyDescent="0.4">
      <c r="A22664" s="1">
        <v>41473.6875</v>
      </c>
      <c r="B22664">
        <v>-0.35780499999999998</v>
      </c>
    </row>
    <row r="22665" spans="1:2" x14ac:dyDescent="0.4">
      <c r="A22665" s="1">
        <v>41473.690972222219</v>
      </c>
      <c r="B22665">
        <v>-0.35178399999999999</v>
      </c>
    </row>
    <row r="22666" spans="1:2" x14ac:dyDescent="0.4">
      <c r="A22666" s="1">
        <v>41473.694444444445</v>
      </c>
      <c r="B22666">
        <v>-0.346136</v>
      </c>
    </row>
    <row r="22667" spans="1:2" x14ac:dyDescent="0.4">
      <c r="A22667" s="1">
        <v>41473.697916666664</v>
      </c>
      <c r="B22667">
        <v>-0.34075299999999997</v>
      </c>
    </row>
    <row r="22668" spans="1:2" x14ac:dyDescent="0.4">
      <c r="A22668" s="1">
        <v>41473.701388888891</v>
      </c>
      <c r="B22668">
        <v>-0.33533000000000002</v>
      </c>
    </row>
    <row r="22669" spans="1:2" x14ac:dyDescent="0.4">
      <c r="A22669" s="1">
        <v>41473.704861111109</v>
      </c>
      <c r="B22669">
        <v>-0.33013100000000001</v>
      </c>
    </row>
    <row r="22670" spans="1:2" x14ac:dyDescent="0.4">
      <c r="A22670" s="1">
        <v>41473.708333333336</v>
      </c>
      <c r="B22670">
        <v>-0.32467499999999999</v>
      </c>
    </row>
    <row r="22671" spans="1:2" x14ac:dyDescent="0.4">
      <c r="A22671" s="1">
        <v>41473.711805555555</v>
      </c>
      <c r="B22671">
        <v>-0.31891000000000003</v>
      </c>
    </row>
    <row r="22672" spans="1:2" x14ac:dyDescent="0.4">
      <c r="A22672" s="1">
        <v>41473.715277777781</v>
      </c>
      <c r="B22672">
        <v>-0.31329099999999999</v>
      </c>
    </row>
    <row r="22673" spans="1:2" x14ac:dyDescent="0.4">
      <c r="A22673" s="1">
        <v>41473.71875</v>
      </c>
      <c r="B22673">
        <v>-0.30767600000000001</v>
      </c>
    </row>
    <row r="22674" spans="1:2" x14ac:dyDescent="0.4">
      <c r="A22674" s="1">
        <v>41473.722222222219</v>
      </c>
      <c r="B22674">
        <v>-0.301954</v>
      </c>
    </row>
    <row r="22675" spans="1:2" x14ac:dyDescent="0.4">
      <c r="A22675" s="1">
        <v>41473.725694444445</v>
      </c>
      <c r="B22675">
        <v>-0.29647000000000001</v>
      </c>
    </row>
    <row r="22676" spans="1:2" x14ac:dyDescent="0.4">
      <c r="A22676" s="1">
        <v>41473.729166666664</v>
      </c>
      <c r="B22676">
        <v>-0.29106300000000002</v>
      </c>
    </row>
    <row r="22677" spans="1:2" x14ac:dyDescent="0.4">
      <c r="A22677" s="1">
        <v>41473.732638888891</v>
      </c>
      <c r="B22677">
        <v>-0.28555199999999997</v>
      </c>
    </row>
    <row r="22678" spans="1:2" x14ac:dyDescent="0.4">
      <c r="A22678" s="1">
        <v>41473.736111111109</v>
      </c>
      <c r="B22678">
        <v>-0.28019300000000003</v>
      </c>
    </row>
    <row r="22679" spans="1:2" x14ac:dyDescent="0.4">
      <c r="A22679" s="1">
        <v>41473.739583333336</v>
      </c>
      <c r="B22679">
        <v>-0.27506999999999998</v>
      </c>
    </row>
    <row r="22680" spans="1:2" x14ac:dyDescent="0.4">
      <c r="A22680" s="1">
        <v>41473.743055555555</v>
      </c>
      <c r="B22680">
        <v>-0.269789</v>
      </c>
    </row>
    <row r="22681" spans="1:2" x14ac:dyDescent="0.4">
      <c r="A22681" s="1">
        <v>41473.746527777781</v>
      </c>
      <c r="B22681">
        <v>-0.264621</v>
      </c>
    </row>
    <row r="22682" spans="1:2" x14ac:dyDescent="0.4">
      <c r="A22682" s="1">
        <v>41473.75</v>
      </c>
      <c r="B22682">
        <v>-0.25945499999999999</v>
      </c>
    </row>
    <row r="22683" spans="1:2" x14ac:dyDescent="0.4">
      <c r="A22683" s="1">
        <v>41473.753472222219</v>
      </c>
      <c r="B22683">
        <v>-0.25428299999999998</v>
      </c>
    </row>
    <row r="22684" spans="1:2" x14ac:dyDescent="0.4">
      <c r="A22684" s="1">
        <v>41473.756944444445</v>
      </c>
      <c r="B22684">
        <v>-0.249139</v>
      </c>
    </row>
    <row r="22685" spans="1:2" x14ac:dyDescent="0.4">
      <c r="A22685" s="1">
        <v>41473.760416666664</v>
      </c>
      <c r="B22685">
        <v>-0.24396699999999999</v>
      </c>
    </row>
    <row r="22686" spans="1:2" x14ac:dyDescent="0.4">
      <c r="A22686" s="1">
        <v>41473.763888888891</v>
      </c>
      <c r="B22686">
        <v>-0.23865600000000001</v>
      </c>
    </row>
    <row r="22687" spans="1:2" x14ac:dyDescent="0.4">
      <c r="A22687" s="1">
        <v>41473.767361111109</v>
      </c>
      <c r="B22687">
        <v>-0.233317</v>
      </c>
    </row>
    <row r="22688" spans="1:2" x14ac:dyDescent="0.4">
      <c r="A22688" s="1">
        <v>41473.770833333336</v>
      </c>
      <c r="B22688">
        <v>-0.22805500000000001</v>
      </c>
    </row>
    <row r="22689" spans="1:2" x14ac:dyDescent="0.4">
      <c r="A22689" s="1">
        <v>41473.774305555555</v>
      </c>
      <c r="B22689">
        <v>-0.221775</v>
      </c>
    </row>
    <row r="22690" spans="1:2" x14ac:dyDescent="0.4">
      <c r="A22690" s="1">
        <v>41473.777777777781</v>
      </c>
      <c r="B22690">
        <v>-0.217728</v>
      </c>
    </row>
    <row r="22691" spans="1:2" x14ac:dyDescent="0.4">
      <c r="A22691" s="1">
        <v>41473.78125</v>
      </c>
      <c r="B22691">
        <v>-0.21270500000000001</v>
      </c>
    </row>
    <row r="22692" spans="1:2" x14ac:dyDescent="0.4">
      <c r="A22692" s="1">
        <v>41473.784722222219</v>
      </c>
      <c r="B22692">
        <v>-0.20821400000000001</v>
      </c>
    </row>
    <row r="22693" spans="1:2" x14ac:dyDescent="0.4">
      <c r="A22693" s="1">
        <v>41473.788194444445</v>
      </c>
      <c r="B22693">
        <v>-0.20335700000000001</v>
      </c>
    </row>
    <row r="22694" spans="1:2" x14ac:dyDescent="0.4">
      <c r="A22694" s="1">
        <v>41473.791666666664</v>
      </c>
      <c r="B22694">
        <v>-0.19838800000000001</v>
      </c>
    </row>
    <row r="22695" spans="1:2" x14ac:dyDescent="0.4">
      <c r="A22695" s="1">
        <v>41473.795138888891</v>
      </c>
      <c r="B22695">
        <v>-0.19342999999999999</v>
      </c>
    </row>
    <row r="22696" spans="1:2" x14ac:dyDescent="0.4">
      <c r="A22696" s="1">
        <v>41473.798611111109</v>
      </c>
      <c r="B22696">
        <v>-0.18840499999999999</v>
      </c>
    </row>
    <row r="22697" spans="1:2" x14ac:dyDescent="0.4">
      <c r="A22697" s="1">
        <v>41473.802083333336</v>
      </c>
      <c r="B22697">
        <v>-0.183112</v>
      </c>
    </row>
    <row r="22698" spans="1:2" x14ac:dyDescent="0.4">
      <c r="A22698" s="1">
        <v>41473.805555555555</v>
      </c>
      <c r="B22698">
        <v>-0.17763000000000001</v>
      </c>
    </row>
    <row r="22699" spans="1:2" x14ac:dyDescent="0.4">
      <c r="A22699" s="1">
        <v>41473.809027777781</v>
      </c>
      <c r="B22699">
        <v>-0.172295</v>
      </c>
    </row>
    <row r="22700" spans="1:2" x14ac:dyDescent="0.4">
      <c r="A22700" s="1">
        <v>41473.8125</v>
      </c>
      <c r="B22700">
        <v>-0.16706099999999999</v>
      </c>
    </row>
    <row r="22701" spans="1:2" x14ac:dyDescent="0.4">
      <c r="A22701" s="1">
        <v>41473.815972222219</v>
      </c>
      <c r="B22701">
        <v>-0.161916</v>
      </c>
    </row>
    <row r="22702" spans="1:2" x14ac:dyDescent="0.4">
      <c r="A22702" s="1">
        <v>41473.819444444445</v>
      </c>
      <c r="B22702">
        <v>-0.15684000000000001</v>
      </c>
    </row>
    <row r="22703" spans="1:2" x14ac:dyDescent="0.4">
      <c r="A22703" s="1">
        <v>41473.822916666664</v>
      </c>
      <c r="B22703">
        <v>-0.15188499999999999</v>
      </c>
    </row>
    <row r="22704" spans="1:2" x14ac:dyDescent="0.4">
      <c r="A22704" s="1">
        <v>41473.826388888891</v>
      </c>
      <c r="B22704">
        <v>-0.146924</v>
      </c>
    </row>
    <row r="22705" spans="1:2" x14ac:dyDescent="0.4">
      <c r="A22705" s="1">
        <v>41473.829861111109</v>
      </c>
      <c r="B22705">
        <v>-0.14185</v>
      </c>
    </row>
    <row r="22706" spans="1:2" x14ac:dyDescent="0.4">
      <c r="A22706" s="1">
        <v>41473.833333333336</v>
      </c>
      <c r="B22706">
        <v>-0.13671700000000001</v>
      </c>
    </row>
    <row r="22707" spans="1:2" x14ac:dyDescent="0.4">
      <c r="A22707" s="1">
        <v>41473.836805555555</v>
      </c>
      <c r="B22707">
        <v>-0.131524</v>
      </c>
    </row>
    <row r="22708" spans="1:2" x14ac:dyDescent="0.4">
      <c r="A22708" s="1">
        <v>41473.840277777781</v>
      </c>
      <c r="B22708">
        <v>-0.12626699999999999</v>
      </c>
    </row>
    <row r="22709" spans="1:2" x14ac:dyDescent="0.4">
      <c r="A22709" s="1">
        <v>41473.84375</v>
      </c>
      <c r="B22709">
        <v>-0.120905</v>
      </c>
    </row>
    <row r="22710" spans="1:2" x14ac:dyDescent="0.4">
      <c r="A22710" s="1">
        <v>41473.847222222219</v>
      </c>
      <c r="B22710">
        <v>-0.115513</v>
      </c>
    </row>
    <row r="22711" spans="1:2" x14ac:dyDescent="0.4">
      <c r="A22711" s="1">
        <v>41473.850694444445</v>
      </c>
      <c r="B22711">
        <v>-0.110053</v>
      </c>
    </row>
    <row r="22712" spans="1:2" x14ac:dyDescent="0.4">
      <c r="A22712" s="1">
        <v>41473.854166666664</v>
      </c>
      <c r="B22712">
        <v>-0.104559</v>
      </c>
    </row>
    <row r="22713" spans="1:2" x14ac:dyDescent="0.4">
      <c r="A22713" s="1">
        <v>41473.857638888891</v>
      </c>
      <c r="B22713">
        <v>-9.9003499999999994E-2</v>
      </c>
    </row>
    <row r="22714" spans="1:2" x14ac:dyDescent="0.4">
      <c r="A22714" s="1">
        <v>41473.861111111109</v>
      </c>
      <c r="B22714">
        <v>-9.3543699999999994E-2</v>
      </c>
    </row>
    <row r="22715" spans="1:2" x14ac:dyDescent="0.4">
      <c r="A22715" s="1">
        <v>41473.864583333336</v>
      </c>
      <c r="B22715">
        <v>-8.8390800000000005E-2</v>
      </c>
    </row>
    <row r="22716" spans="1:2" x14ac:dyDescent="0.4">
      <c r="A22716" s="1">
        <v>41473.868055555555</v>
      </c>
      <c r="B22716">
        <v>-8.3260799999999996E-2</v>
      </c>
    </row>
    <row r="22717" spans="1:2" x14ac:dyDescent="0.4">
      <c r="A22717" s="1">
        <v>41473.871527777781</v>
      </c>
      <c r="B22717">
        <v>-7.8109300000000007E-2</v>
      </c>
    </row>
    <row r="22718" spans="1:2" x14ac:dyDescent="0.4">
      <c r="A22718" s="1">
        <v>41473.875</v>
      </c>
      <c r="B22718">
        <v>-7.2876499999999997E-2</v>
      </c>
    </row>
    <row r="22719" spans="1:2" x14ac:dyDescent="0.4">
      <c r="A22719" s="1">
        <v>41473.878472222219</v>
      </c>
      <c r="B22719">
        <v>-6.7589200000000002E-2</v>
      </c>
    </row>
    <row r="22720" spans="1:2" x14ac:dyDescent="0.4">
      <c r="A22720" s="1">
        <v>41473.881944444445</v>
      </c>
      <c r="B22720">
        <v>-6.2360899999999997E-2</v>
      </c>
    </row>
    <row r="22721" spans="1:2" x14ac:dyDescent="0.4">
      <c r="A22721" s="1">
        <v>41473.885416666664</v>
      </c>
      <c r="B22721">
        <v>-5.7407E-2</v>
      </c>
    </row>
    <row r="22722" spans="1:2" x14ac:dyDescent="0.4">
      <c r="A22722" s="1">
        <v>41473.888888888891</v>
      </c>
      <c r="B22722">
        <v>-5.2484000000000003E-2</v>
      </c>
    </row>
    <row r="22723" spans="1:2" x14ac:dyDescent="0.4">
      <c r="A22723" s="1">
        <v>41473.892361111109</v>
      </c>
      <c r="B22723">
        <v>-4.7593299999999998E-2</v>
      </c>
    </row>
    <row r="22724" spans="1:2" x14ac:dyDescent="0.4">
      <c r="A22724" s="1">
        <v>41473.895833333336</v>
      </c>
      <c r="B22724">
        <v>-4.2817399999999999E-2</v>
      </c>
    </row>
    <row r="22725" spans="1:2" x14ac:dyDescent="0.4">
      <c r="A22725" s="1">
        <v>41473.899305555555</v>
      </c>
      <c r="B22725">
        <v>-3.8094000000000003E-2</v>
      </c>
    </row>
    <row r="22726" spans="1:2" x14ac:dyDescent="0.4">
      <c r="A22726" s="1">
        <v>41473.902777777781</v>
      </c>
      <c r="B22726">
        <v>-3.3513300000000003E-2</v>
      </c>
    </row>
    <row r="22727" spans="1:2" x14ac:dyDescent="0.4">
      <c r="A22727" s="1">
        <v>41473.90625</v>
      </c>
      <c r="B22727">
        <v>-2.9440600000000001E-2</v>
      </c>
    </row>
    <row r="22728" spans="1:2" x14ac:dyDescent="0.4">
      <c r="A22728" s="1">
        <v>41473.909722222219</v>
      </c>
      <c r="B22728">
        <v>-2.5390099999999999E-2</v>
      </c>
    </row>
    <row r="22729" spans="1:2" x14ac:dyDescent="0.4">
      <c r="A22729" s="1">
        <v>41473.913194444445</v>
      </c>
      <c r="B22729">
        <v>-2.1423399999999999E-2</v>
      </c>
    </row>
    <row r="22730" spans="1:2" x14ac:dyDescent="0.4">
      <c r="A22730" s="1">
        <v>41473.916666666664</v>
      </c>
      <c r="B22730">
        <v>-1.7567099999999999E-2</v>
      </c>
    </row>
    <row r="22731" spans="1:2" x14ac:dyDescent="0.4">
      <c r="A22731" s="1">
        <v>41473.920138888891</v>
      </c>
      <c r="B22731">
        <v>-1.38345E-2</v>
      </c>
    </row>
    <row r="22732" spans="1:2" x14ac:dyDescent="0.4">
      <c r="A22732" s="1">
        <v>41473.923611111109</v>
      </c>
      <c r="B22732">
        <v>-1.0095399999999999E-2</v>
      </c>
    </row>
    <row r="22733" spans="1:2" x14ac:dyDescent="0.4">
      <c r="A22733" s="1">
        <v>41473.927083333336</v>
      </c>
      <c r="B22733">
        <v>-6.6289299999999999E-3</v>
      </c>
    </row>
    <row r="22734" spans="1:2" x14ac:dyDescent="0.4">
      <c r="A22734" s="1">
        <v>41473.930555555555</v>
      </c>
      <c r="B22734">
        <v>-3.1069100000000001E-3</v>
      </c>
    </row>
    <row r="22735" spans="1:2" x14ac:dyDescent="0.4">
      <c r="A22735" s="1">
        <v>41473.934027777781</v>
      </c>
      <c r="B22735">
        <v>4.3222600000000002E-4</v>
      </c>
    </row>
    <row r="22736" spans="1:2" x14ac:dyDescent="0.4">
      <c r="A22736" s="1">
        <v>41473.9375</v>
      </c>
      <c r="B22736">
        <v>3.7712700000000002E-3</v>
      </c>
    </row>
    <row r="22737" spans="1:2" x14ac:dyDescent="0.4">
      <c r="A22737" s="1">
        <v>41473.940972222219</v>
      </c>
      <c r="B22737">
        <v>6.8906000000000002E-3</v>
      </c>
    </row>
    <row r="22738" spans="1:2" x14ac:dyDescent="0.4">
      <c r="A22738" s="1">
        <v>41473.944444444445</v>
      </c>
      <c r="B22738">
        <v>1.0068300000000001E-2</v>
      </c>
    </row>
    <row r="22739" spans="1:2" x14ac:dyDescent="0.4">
      <c r="A22739" s="1">
        <v>41473.947916666664</v>
      </c>
      <c r="B22739">
        <v>1.3029600000000001E-2</v>
      </c>
    </row>
    <row r="22740" spans="1:2" x14ac:dyDescent="0.4">
      <c r="A22740" s="1">
        <v>41473.951388888891</v>
      </c>
      <c r="B22740">
        <v>1.60474E-2</v>
      </c>
    </row>
    <row r="22741" spans="1:2" x14ac:dyDescent="0.4">
      <c r="A22741" s="1">
        <v>41473.954861111109</v>
      </c>
      <c r="B22741">
        <v>1.9096800000000001E-2</v>
      </c>
    </row>
    <row r="22742" spans="1:2" x14ac:dyDescent="0.4">
      <c r="A22742" s="1">
        <v>41473.958333333336</v>
      </c>
      <c r="B22742">
        <v>2.2003499999999999E-2</v>
      </c>
    </row>
    <row r="22743" spans="1:2" x14ac:dyDescent="0.4">
      <c r="A22743" s="1">
        <v>41473.961805555555</v>
      </c>
      <c r="B22743">
        <v>2.4744800000000001E-2</v>
      </c>
    </row>
    <row r="22744" spans="1:2" x14ac:dyDescent="0.4">
      <c r="A22744" s="1">
        <v>41473.965277777781</v>
      </c>
      <c r="B22744">
        <v>2.7594899999999999E-2</v>
      </c>
    </row>
    <row r="22745" spans="1:2" x14ac:dyDescent="0.4">
      <c r="A22745" s="1">
        <v>41473.96875</v>
      </c>
      <c r="B22745">
        <v>3.03626E-2</v>
      </c>
    </row>
    <row r="22746" spans="1:2" x14ac:dyDescent="0.4">
      <c r="A22746" s="1">
        <v>41473.972222222219</v>
      </c>
      <c r="B22746">
        <v>3.3146000000000002E-2</v>
      </c>
    </row>
    <row r="22747" spans="1:2" x14ac:dyDescent="0.4">
      <c r="A22747" s="1">
        <v>41473.975694444445</v>
      </c>
      <c r="B22747">
        <v>3.6034400000000001E-2</v>
      </c>
    </row>
    <row r="22748" spans="1:2" x14ac:dyDescent="0.4">
      <c r="A22748" s="1">
        <v>41473.979166666664</v>
      </c>
      <c r="B22748">
        <v>3.88352E-2</v>
      </c>
    </row>
    <row r="22749" spans="1:2" x14ac:dyDescent="0.4">
      <c r="A22749" s="1">
        <v>41473.982638888891</v>
      </c>
      <c r="B22749">
        <v>4.1487000000000003E-2</v>
      </c>
    </row>
    <row r="22750" spans="1:2" x14ac:dyDescent="0.4">
      <c r="A22750" s="1">
        <v>41473.986111111109</v>
      </c>
      <c r="B22750">
        <v>4.4399300000000003E-2</v>
      </c>
    </row>
    <row r="22751" spans="1:2" x14ac:dyDescent="0.4">
      <c r="A22751" s="1">
        <v>41473.989583333336</v>
      </c>
      <c r="B22751">
        <v>4.7610300000000001E-2</v>
      </c>
    </row>
    <row r="22752" spans="1:2" x14ac:dyDescent="0.4">
      <c r="A22752" s="1">
        <v>41473.993055555555</v>
      </c>
      <c r="B22752">
        <v>5.0846700000000002E-2</v>
      </c>
    </row>
    <row r="22753" spans="1:2" x14ac:dyDescent="0.4">
      <c r="A22753" s="1">
        <v>41473.996527777781</v>
      </c>
      <c r="B22753">
        <v>5.4131800000000001E-2</v>
      </c>
    </row>
    <row r="22754" spans="1:2" x14ac:dyDescent="0.4">
      <c r="A22754" s="1">
        <v>41474</v>
      </c>
      <c r="B22754">
        <v>5.73187E-2</v>
      </c>
    </row>
    <row r="22755" spans="1:2" x14ac:dyDescent="0.4">
      <c r="A22755" s="1">
        <v>41474.003472222219</v>
      </c>
      <c r="B22755">
        <v>6.0455500000000002E-2</v>
      </c>
    </row>
    <row r="22756" spans="1:2" x14ac:dyDescent="0.4">
      <c r="A22756" s="1">
        <v>41474.006944444445</v>
      </c>
      <c r="B22756">
        <v>6.3785599999999998E-2</v>
      </c>
    </row>
    <row r="22757" spans="1:2" x14ac:dyDescent="0.4">
      <c r="A22757" s="1">
        <v>41474.010416666664</v>
      </c>
      <c r="B22757">
        <v>6.7556599999999994E-2</v>
      </c>
    </row>
    <row r="22758" spans="1:2" x14ac:dyDescent="0.4">
      <c r="A22758" s="1">
        <v>41474.013888888891</v>
      </c>
      <c r="B22758">
        <v>7.1310200000000004E-2</v>
      </c>
    </row>
    <row r="22759" spans="1:2" x14ac:dyDescent="0.4">
      <c r="A22759" s="1">
        <v>41474.017361111109</v>
      </c>
      <c r="B22759">
        <v>7.5230599999999995E-2</v>
      </c>
    </row>
    <row r="22760" spans="1:2" x14ac:dyDescent="0.4">
      <c r="A22760" s="1">
        <v>41474.020833333336</v>
      </c>
      <c r="B22760">
        <v>7.9197199999999995E-2</v>
      </c>
    </row>
    <row r="22761" spans="1:2" x14ac:dyDescent="0.4">
      <c r="A22761" s="1">
        <v>41474.024305555555</v>
      </c>
      <c r="B22761">
        <v>8.3185300000000004E-2</v>
      </c>
    </row>
    <row r="22762" spans="1:2" x14ac:dyDescent="0.4">
      <c r="A22762" s="1">
        <v>41474.027777777781</v>
      </c>
      <c r="B22762">
        <v>8.7384600000000007E-2</v>
      </c>
    </row>
    <row r="22763" spans="1:2" x14ac:dyDescent="0.4">
      <c r="A22763" s="1">
        <v>41474.03125</v>
      </c>
      <c r="B22763">
        <v>9.2313099999999995E-2</v>
      </c>
    </row>
    <row r="22764" spans="1:2" x14ac:dyDescent="0.4">
      <c r="A22764" s="1">
        <v>41474.034722222219</v>
      </c>
      <c r="B22764">
        <v>9.7233399999999998E-2</v>
      </c>
    </row>
    <row r="22765" spans="1:2" x14ac:dyDescent="0.4">
      <c r="A22765" s="1">
        <v>41474.038194444445</v>
      </c>
      <c r="B22765">
        <v>0.102196</v>
      </c>
    </row>
    <row r="22766" spans="1:2" x14ac:dyDescent="0.4">
      <c r="A22766" s="1">
        <v>41474.041666666664</v>
      </c>
      <c r="B22766">
        <v>0.107307</v>
      </c>
    </row>
    <row r="22767" spans="1:2" x14ac:dyDescent="0.4">
      <c r="A22767" s="1">
        <v>41474.045138888891</v>
      </c>
      <c r="B22767">
        <v>0.11258799999999999</v>
      </c>
    </row>
    <row r="22768" spans="1:2" x14ac:dyDescent="0.4">
      <c r="A22768" s="1">
        <v>41474.048611111109</v>
      </c>
      <c r="B22768">
        <v>0.117908</v>
      </c>
    </row>
    <row r="22769" spans="1:2" x14ac:dyDescent="0.4">
      <c r="A22769" s="1">
        <v>41474.052083333336</v>
      </c>
      <c r="B22769">
        <v>0.123779</v>
      </c>
    </row>
    <row r="22770" spans="1:2" x14ac:dyDescent="0.4">
      <c r="A22770" s="1">
        <v>41474.055555555555</v>
      </c>
      <c r="B22770">
        <v>0.12959599999999999</v>
      </c>
    </row>
    <row r="22771" spans="1:2" x14ac:dyDescent="0.4">
      <c r="A22771" s="1">
        <v>41474.059027777781</v>
      </c>
      <c r="B22771">
        <v>0.135488</v>
      </c>
    </row>
    <row r="22772" spans="1:2" x14ac:dyDescent="0.4">
      <c r="A22772" s="1">
        <v>41474.0625</v>
      </c>
      <c r="B22772">
        <v>0.14163300000000001</v>
      </c>
    </row>
    <row r="22773" spans="1:2" x14ac:dyDescent="0.4">
      <c r="A22773" s="1">
        <v>41474.065972222219</v>
      </c>
      <c r="B22773">
        <v>0.148035</v>
      </c>
    </row>
    <row r="22774" spans="1:2" x14ac:dyDescent="0.4">
      <c r="A22774" s="1">
        <v>41474.069444444445</v>
      </c>
      <c r="B22774">
        <v>0.15465300000000001</v>
      </c>
    </row>
    <row r="22775" spans="1:2" x14ac:dyDescent="0.4">
      <c r="A22775" s="1">
        <v>41474.072916666664</v>
      </c>
      <c r="B22775">
        <v>0.16203200000000001</v>
      </c>
    </row>
    <row r="22776" spans="1:2" x14ac:dyDescent="0.4">
      <c r="A22776" s="1">
        <v>41474.076388888891</v>
      </c>
      <c r="B22776">
        <v>0.169429</v>
      </c>
    </row>
    <row r="22777" spans="1:2" x14ac:dyDescent="0.4">
      <c r="A22777" s="1">
        <v>41474.079861111109</v>
      </c>
      <c r="B22777">
        <v>0.17676</v>
      </c>
    </row>
    <row r="22778" spans="1:2" x14ac:dyDescent="0.4">
      <c r="A22778" s="1">
        <v>41474.083333333336</v>
      </c>
      <c r="B22778">
        <v>0.184281</v>
      </c>
    </row>
    <row r="22779" spans="1:2" x14ac:dyDescent="0.4">
      <c r="A22779" s="1">
        <v>41474.086805555555</v>
      </c>
      <c r="B22779">
        <v>0.19218199999999999</v>
      </c>
    </row>
    <row r="22780" spans="1:2" x14ac:dyDescent="0.4">
      <c r="A22780" s="1">
        <v>41474.090277777781</v>
      </c>
      <c r="B22780">
        <v>0.19989000000000001</v>
      </c>
    </row>
    <row r="22781" spans="1:2" x14ac:dyDescent="0.4">
      <c r="A22781" s="1">
        <v>41474.09375</v>
      </c>
      <c r="B22781">
        <v>0.20793600000000001</v>
      </c>
    </row>
    <row r="22782" spans="1:2" x14ac:dyDescent="0.4">
      <c r="A22782" s="1">
        <v>41474.097222222219</v>
      </c>
      <c r="B22782">
        <v>0.21596499999999999</v>
      </c>
    </row>
    <row r="22783" spans="1:2" x14ac:dyDescent="0.4">
      <c r="A22783" s="1">
        <v>41474.100694444445</v>
      </c>
      <c r="B22783">
        <v>0.22394700000000001</v>
      </c>
    </row>
    <row r="22784" spans="1:2" x14ac:dyDescent="0.4">
      <c r="A22784" s="1">
        <v>41474.104166666664</v>
      </c>
      <c r="B22784">
        <v>0.232269</v>
      </c>
    </row>
    <row r="22785" spans="1:2" x14ac:dyDescent="0.4">
      <c r="A22785" s="1">
        <v>41474.107638888891</v>
      </c>
      <c r="B22785">
        <v>0.24090300000000001</v>
      </c>
    </row>
    <row r="22786" spans="1:2" x14ac:dyDescent="0.4">
      <c r="A22786" s="1">
        <v>41474.111111111109</v>
      </c>
      <c r="B22786">
        <v>0.249476</v>
      </c>
    </row>
    <row r="22787" spans="1:2" x14ac:dyDescent="0.4">
      <c r="A22787" s="1">
        <v>41474.114583333336</v>
      </c>
      <c r="B22787">
        <v>0.25855400000000001</v>
      </c>
    </row>
    <row r="22788" spans="1:2" x14ac:dyDescent="0.4">
      <c r="A22788" s="1">
        <v>41474.118055555555</v>
      </c>
      <c r="B22788">
        <v>0.26762999999999998</v>
      </c>
    </row>
    <row r="22789" spans="1:2" x14ac:dyDescent="0.4">
      <c r="A22789" s="1">
        <v>41474.121527777781</v>
      </c>
      <c r="B22789">
        <v>0.27653100000000003</v>
      </c>
    </row>
    <row r="22790" spans="1:2" x14ac:dyDescent="0.4">
      <c r="A22790" s="1">
        <v>41474.125</v>
      </c>
      <c r="B22790">
        <v>0.28564400000000001</v>
      </c>
    </row>
    <row r="22791" spans="1:2" x14ac:dyDescent="0.4">
      <c r="A22791" s="1">
        <v>41474.128472222219</v>
      </c>
      <c r="B22791">
        <v>0.29494599999999999</v>
      </c>
    </row>
    <row r="22792" spans="1:2" x14ac:dyDescent="0.4">
      <c r="A22792" s="1">
        <v>41474.131944444445</v>
      </c>
      <c r="B22792">
        <v>0.30390699999999998</v>
      </c>
    </row>
    <row r="22793" spans="1:2" x14ac:dyDescent="0.4">
      <c r="A22793" s="1">
        <v>41474.135416666664</v>
      </c>
      <c r="B22793">
        <v>0.312751</v>
      </c>
    </row>
    <row r="22794" spans="1:2" x14ac:dyDescent="0.4">
      <c r="A22794" s="1">
        <v>41474.138888888891</v>
      </c>
      <c r="B22794">
        <v>0.321467</v>
      </c>
    </row>
    <row r="22795" spans="1:2" x14ac:dyDescent="0.4">
      <c r="A22795" s="1">
        <v>41474.142361111109</v>
      </c>
      <c r="B22795">
        <v>0.33014100000000002</v>
      </c>
    </row>
    <row r="22796" spans="1:2" x14ac:dyDescent="0.4">
      <c r="A22796" s="1">
        <v>41474.145833333336</v>
      </c>
      <c r="B22796">
        <v>0.339061</v>
      </c>
    </row>
    <row r="22797" spans="1:2" x14ac:dyDescent="0.4">
      <c r="A22797" s="1">
        <v>41474.149305555555</v>
      </c>
      <c r="B22797">
        <v>0.34816900000000001</v>
      </c>
    </row>
    <row r="22798" spans="1:2" x14ac:dyDescent="0.4">
      <c r="A22798" s="1">
        <v>41474.152777777781</v>
      </c>
      <c r="B22798">
        <v>0.35709299999999999</v>
      </c>
    </row>
    <row r="22799" spans="1:2" x14ac:dyDescent="0.4">
      <c r="A22799" s="1">
        <v>41474.15625</v>
      </c>
      <c r="B22799">
        <v>0.36595800000000001</v>
      </c>
    </row>
    <row r="22800" spans="1:2" x14ac:dyDescent="0.4">
      <c r="A22800" s="1">
        <v>41474.159722222219</v>
      </c>
      <c r="B22800">
        <v>0.37480999999999998</v>
      </c>
    </row>
    <row r="22801" spans="1:2" x14ac:dyDescent="0.4">
      <c r="A22801" s="1">
        <v>41474.163194444445</v>
      </c>
      <c r="B22801">
        <v>0.38345000000000001</v>
      </c>
    </row>
    <row r="22802" spans="1:2" x14ac:dyDescent="0.4">
      <c r="A22802" s="1">
        <v>41474.166666666664</v>
      </c>
      <c r="B22802">
        <v>0.39214199999999999</v>
      </c>
    </row>
    <row r="22803" spans="1:2" x14ac:dyDescent="0.4">
      <c r="A22803" s="1">
        <v>41474.170138888891</v>
      </c>
      <c r="B22803">
        <v>0.40089000000000002</v>
      </c>
    </row>
    <row r="22804" spans="1:2" x14ac:dyDescent="0.4">
      <c r="A22804" s="1">
        <v>41474.173611111109</v>
      </c>
      <c r="B22804">
        <v>0.40928799999999999</v>
      </c>
    </row>
    <row r="22805" spans="1:2" x14ac:dyDescent="0.4">
      <c r="A22805" s="1">
        <v>41474.177083333336</v>
      </c>
      <c r="B22805">
        <v>0.41691699999999998</v>
      </c>
    </row>
    <row r="22806" spans="1:2" x14ac:dyDescent="0.4">
      <c r="A22806" s="1">
        <v>41474.180555555555</v>
      </c>
      <c r="B22806">
        <v>0.42452600000000001</v>
      </c>
    </row>
    <row r="22807" spans="1:2" x14ac:dyDescent="0.4">
      <c r="A22807" s="1">
        <v>41474.184027777781</v>
      </c>
      <c r="B22807">
        <v>0.43204399999999998</v>
      </c>
    </row>
    <row r="22808" spans="1:2" x14ac:dyDescent="0.4">
      <c r="A22808" s="1">
        <v>41474.1875</v>
      </c>
      <c r="B22808">
        <v>0.439583</v>
      </c>
    </row>
    <row r="22809" spans="1:2" x14ac:dyDescent="0.4">
      <c r="A22809" s="1">
        <v>41474.190972222219</v>
      </c>
      <c r="B22809">
        <v>0.44711699999999999</v>
      </c>
    </row>
    <row r="22810" spans="1:2" x14ac:dyDescent="0.4">
      <c r="A22810" s="1">
        <v>41474.194444444445</v>
      </c>
      <c r="B22810">
        <v>0.45457999999999998</v>
      </c>
    </row>
    <row r="22811" spans="1:2" x14ac:dyDescent="0.4">
      <c r="A22811" s="1">
        <v>41474.197916666664</v>
      </c>
      <c r="B22811">
        <v>0.46167900000000001</v>
      </c>
    </row>
    <row r="22812" spans="1:2" x14ac:dyDescent="0.4">
      <c r="A22812" s="1">
        <v>41474.201388888891</v>
      </c>
      <c r="B22812">
        <v>0.468837</v>
      </c>
    </row>
    <row r="22813" spans="1:2" x14ac:dyDescent="0.4">
      <c r="A22813" s="1">
        <v>41474.204861111109</v>
      </c>
      <c r="B22813">
        <v>0.47585899999999998</v>
      </c>
    </row>
    <row r="22814" spans="1:2" x14ac:dyDescent="0.4">
      <c r="A22814" s="1">
        <v>41474.208333333336</v>
      </c>
      <c r="B22814">
        <v>0.48261399999999999</v>
      </c>
    </row>
    <row r="22815" spans="1:2" x14ac:dyDescent="0.4">
      <c r="A22815" s="1">
        <v>41474.211805555555</v>
      </c>
      <c r="B22815">
        <v>0.48915199999999998</v>
      </c>
    </row>
    <row r="22816" spans="1:2" x14ac:dyDescent="0.4">
      <c r="A22816" s="1">
        <v>41474.215277777781</v>
      </c>
      <c r="B22816">
        <v>0.495286</v>
      </c>
    </row>
    <row r="22817" spans="1:2" x14ac:dyDescent="0.4">
      <c r="A22817" s="1">
        <v>41474.21875</v>
      </c>
      <c r="B22817">
        <v>0.50024400000000002</v>
      </c>
    </row>
    <row r="22818" spans="1:2" x14ac:dyDescent="0.4">
      <c r="A22818" s="1">
        <v>41474.222222222219</v>
      </c>
      <c r="B22818">
        <v>0.50517699999999999</v>
      </c>
    </row>
    <row r="22819" spans="1:2" x14ac:dyDescent="0.4">
      <c r="A22819" s="1">
        <v>41474.225694444445</v>
      </c>
      <c r="B22819">
        <v>0.51014000000000004</v>
      </c>
    </row>
    <row r="22820" spans="1:2" x14ac:dyDescent="0.4">
      <c r="A22820" s="1">
        <v>41474.229166666664</v>
      </c>
      <c r="B22820">
        <v>0.51497000000000004</v>
      </c>
    </row>
    <row r="22821" spans="1:2" x14ac:dyDescent="0.4">
      <c r="A22821" s="1">
        <v>41474.232638888891</v>
      </c>
      <c r="B22821">
        <v>0.51957600000000004</v>
      </c>
    </row>
    <row r="22822" spans="1:2" x14ac:dyDescent="0.4">
      <c r="A22822" s="1">
        <v>41474.236111111109</v>
      </c>
      <c r="B22822">
        <v>0.52410800000000002</v>
      </c>
    </row>
    <row r="22823" spans="1:2" x14ac:dyDescent="0.4">
      <c r="A22823" s="1">
        <v>41474.239583333336</v>
      </c>
      <c r="B22823">
        <v>0.52793299999999999</v>
      </c>
    </row>
    <row r="22824" spans="1:2" x14ac:dyDescent="0.4">
      <c r="A22824" s="1">
        <v>41474.243055555555</v>
      </c>
      <c r="B22824">
        <v>0.53172299999999995</v>
      </c>
    </row>
    <row r="22825" spans="1:2" x14ac:dyDescent="0.4">
      <c r="A22825" s="1">
        <v>41474.246527777781</v>
      </c>
      <c r="B22825">
        <v>0.53546800000000006</v>
      </c>
    </row>
    <row r="22826" spans="1:2" x14ac:dyDescent="0.4">
      <c r="A22826" s="1">
        <v>41474.25</v>
      </c>
      <c r="B22826">
        <v>0.53885400000000006</v>
      </c>
    </row>
    <row r="22827" spans="1:2" x14ac:dyDescent="0.4">
      <c r="A22827" s="1">
        <v>41474.253472222219</v>
      </c>
      <c r="B22827">
        <v>0.54185700000000003</v>
      </c>
    </row>
    <row r="22828" spans="1:2" x14ac:dyDescent="0.4">
      <c r="A22828" s="1">
        <v>41474.256944444445</v>
      </c>
      <c r="B22828">
        <v>0.54458899999999999</v>
      </c>
    </row>
    <row r="22829" spans="1:2" x14ac:dyDescent="0.4">
      <c r="A22829" s="1">
        <v>41474.260416666664</v>
      </c>
      <c r="B22829">
        <v>0.54584999999999995</v>
      </c>
    </row>
    <row r="22830" spans="1:2" x14ac:dyDescent="0.4">
      <c r="A22830" s="1">
        <v>41474.263888888891</v>
      </c>
      <c r="B22830">
        <v>0.54701200000000005</v>
      </c>
    </row>
    <row r="22831" spans="1:2" x14ac:dyDescent="0.4">
      <c r="A22831" s="1">
        <v>41474.267361111109</v>
      </c>
      <c r="B22831">
        <v>0.54820100000000005</v>
      </c>
    </row>
    <row r="22832" spans="1:2" x14ac:dyDescent="0.4">
      <c r="A22832" s="1">
        <v>41474.270833333336</v>
      </c>
      <c r="B22832">
        <v>0.54915599999999998</v>
      </c>
    </row>
    <row r="22833" spans="1:2" x14ac:dyDescent="0.4">
      <c r="A22833" s="1">
        <v>41474.274305555555</v>
      </c>
      <c r="B22833">
        <v>0.54970300000000005</v>
      </c>
    </row>
    <row r="22834" spans="1:2" x14ac:dyDescent="0.4">
      <c r="A22834" s="1">
        <v>41474.277777777781</v>
      </c>
      <c r="B22834">
        <v>0.550095</v>
      </c>
    </row>
    <row r="22835" spans="1:2" x14ac:dyDescent="0.4">
      <c r="A22835" s="1">
        <v>41474.28125</v>
      </c>
      <c r="B22835">
        <v>0.54924300000000004</v>
      </c>
    </row>
    <row r="22836" spans="1:2" x14ac:dyDescent="0.4">
      <c r="A22836" s="1">
        <v>41474.284722222219</v>
      </c>
      <c r="B22836">
        <v>0.54831399999999997</v>
      </c>
    </row>
    <row r="22837" spans="1:2" x14ac:dyDescent="0.4">
      <c r="A22837" s="1">
        <v>41474.288194444445</v>
      </c>
      <c r="B22837">
        <v>0.54737100000000005</v>
      </c>
    </row>
    <row r="22838" spans="1:2" x14ac:dyDescent="0.4">
      <c r="A22838" s="1">
        <v>41474.291666666664</v>
      </c>
      <c r="B22838">
        <v>0.54593700000000001</v>
      </c>
    </row>
    <row r="22839" spans="1:2" x14ac:dyDescent="0.4">
      <c r="A22839" s="1">
        <v>41474.295138888891</v>
      </c>
      <c r="B22839">
        <v>0.54396800000000001</v>
      </c>
    </row>
    <row r="22840" spans="1:2" x14ac:dyDescent="0.4">
      <c r="A22840" s="1">
        <v>41474.298611111109</v>
      </c>
      <c r="B22840">
        <v>0.54187600000000002</v>
      </c>
    </row>
    <row r="22841" spans="1:2" x14ac:dyDescent="0.4">
      <c r="A22841" s="1">
        <v>41474.302083333336</v>
      </c>
      <c r="B22841">
        <v>0.53821200000000002</v>
      </c>
    </row>
    <row r="22842" spans="1:2" x14ac:dyDescent="0.4">
      <c r="A22842" s="1">
        <v>41474.305555555555</v>
      </c>
      <c r="B22842">
        <v>0.53444199999999997</v>
      </c>
    </row>
    <row r="22843" spans="1:2" x14ac:dyDescent="0.4">
      <c r="A22843" s="1">
        <v>41474.309027777781</v>
      </c>
      <c r="B22843">
        <v>0.53072699999999995</v>
      </c>
    </row>
    <row r="22844" spans="1:2" x14ac:dyDescent="0.4">
      <c r="A22844" s="1">
        <v>41474.3125</v>
      </c>
      <c r="B22844">
        <v>0.52656899999999995</v>
      </c>
    </row>
    <row r="22845" spans="1:2" x14ac:dyDescent="0.4">
      <c r="A22845" s="1">
        <v>41474.315972222219</v>
      </c>
      <c r="B22845">
        <v>0.52178999999999998</v>
      </c>
    </row>
    <row r="22846" spans="1:2" x14ac:dyDescent="0.4">
      <c r="A22846" s="1">
        <v>41474.319444444445</v>
      </c>
      <c r="B22846">
        <v>0.51703699999999997</v>
      </c>
    </row>
    <row r="22847" spans="1:2" x14ac:dyDescent="0.4">
      <c r="A22847" s="1">
        <v>41474.322916666664</v>
      </c>
      <c r="B22847">
        <v>0.51089899999999999</v>
      </c>
    </row>
    <row r="22848" spans="1:2" x14ac:dyDescent="0.4">
      <c r="A22848" s="1">
        <v>41474.326388888891</v>
      </c>
      <c r="B22848">
        <v>0.50470999999999999</v>
      </c>
    </row>
    <row r="22849" spans="1:2" x14ac:dyDescent="0.4">
      <c r="A22849" s="1">
        <v>41474.329861111109</v>
      </c>
      <c r="B22849">
        <v>0.498639</v>
      </c>
    </row>
    <row r="22850" spans="1:2" x14ac:dyDescent="0.4">
      <c r="A22850" s="1">
        <v>41474.333333333336</v>
      </c>
      <c r="B22850">
        <v>0.49193999999999999</v>
      </c>
    </row>
    <row r="22851" spans="1:2" x14ac:dyDescent="0.4">
      <c r="A22851" s="1">
        <v>41474.336805555555</v>
      </c>
      <c r="B22851">
        <v>0.48454900000000001</v>
      </c>
    </row>
    <row r="22852" spans="1:2" x14ac:dyDescent="0.4">
      <c r="A22852" s="1">
        <v>41474.340277777781</v>
      </c>
      <c r="B22852">
        <v>0.47725499999999998</v>
      </c>
    </row>
    <row r="22853" spans="1:2" x14ac:dyDescent="0.4">
      <c r="A22853" s="1">
        <v>41474.34375</v>
      </c>
      <c r="B22853">
        <v>0.46874700000000002</v>
      </c>
    </row>
    <row r="22854" spans="1:2" x14ac:dyDescent="0.4">
      <c r="A22854" s="1">
        <v>41474.347222222219</v>
      </c>
      <c r="B22854">
        <v>0.46027400000000002</v>
      </c>
    </row>
    <row r="22855" spans="1:2" x14ac:dyDescent="0.4">
      <c r="A22855" s="1">
        <v>41474.350694444445</v>
      </c>
      <c r="B22855">
        <v>0.45188699999999998</v>
      </c>
    </row>
    <row r="22856" spans="1:2" x14ac:dyDescent="0.4">
      <c r="A22856" s="1">
        <v>41474.354166666664</v>
      </c>
      <c r="B22856">
        <v>0.44287500000000002</v>
      </c>
    </row>
    <row r="22857" spans="1:2" x14ac:dyDescent="0.4">
      <c r="A22857" s="1">
        <v>41474.357638888891</v>
      </c>
      <c r="B22857">
        <v>0.43330600000000002</v>
      </c>
    </row>
    <row r="22858" spans="1:2" x14ac:dyDescent="0.4">
      <c r="A22858" s="1">
        <v>41474.361111111109</v>
      </c>
      <c r="B22858">
        <v>0.42363800000000001</v>
      </c>
    </row>
    <row r="22859" spans="1:2" x14ac:dyDescent="0.4">
      <c r="A22859" s="1">
        <v>41474.364583333336</v>
      </c>
      <c r="B22859">
        <v>0.41263899999999998</v>
      </c>
    </row>
    <row r="22860" spans="1:2" x14ac:dyDescent="0.4">
      <c r="A22860" s="1">
        <v>41474.368055555555</v>
      </c>
      <c r="B22860">
        <v>0.40168700000000002</v>
      </c>
    </row>
    <row r="22861" spans="1:2" x14ac:dyDescent="0.4">
      <c r="A22861" s="1">
        <v>41474.371527777781</v>
      </c>
      <c r="B22861">
        <v>0.39090799999999998</v>
      </c>
    </row>
    <row r="22862" spans="1:2" x14ac:dyDescent="0.4">
      <c r="A22862" s="1">
        <v>41474.375</v>
      </c>
      <c r="B22862">
        <v>0.37956299999999998</v>
      </c>
    </row>
    <row r="22863" spans="1:2" x14ac:dyDescent="0.4">
      <c r="A22863" s="1">
        <v>41474.378472222219</v>
      </c>
      <c r="B22863">
        <v>0.36766500000000002</v>
      </c>
    </row>
    <row r="22864" spans="1:2" x14ac:dyDescent="0.4">
      <c r="A22864" s="1">
        <v>41474.381944444445</v>
      </c>
      <c r="B22864">
        <v>0.35609200000000002</v>
      </c>
    </row>
    <row r="22865" spans="1:2" x14ac:dyDescent="0.4">
      <c r="A22865" s="1">
        <v>41474.385416666664</v>
      </c>
      <c r="B22865">
        <v>0.34378999999999998</v>
      </c>
    </row>
    <row r="22866" spans="1:2" x14ac:dyDescent="0.4">
      <c r="A22866" s="1">
        <v>41474.388888888891</v>
      </c>
      <c r="B22866">
        <v>0.33153899999999997</v>
      </c>
    </row>
    <row r="22867" spans="1:2" x14ac:dyDescent="0.4">
      <c r="A22867" s="1">
        <v>41474.392361111109</v>
      </c>
      <c r="B22867">
        <v>0.31941000000000003</v>
      </c>
    </row>
    <row r="22868" spans="1:2" x14ac:dyDescent="0.4">
      <c r="A22868" s="1">
        <v>41474.395833333336</v>
      </c>
      <c r="B22868">
        <v>0.30658299999999999</v>
      </c>
    </row>
    <row r="22869" spans="1:2" x14ac:dyDescent="0.4">
      <c r="A22869" s="1">
        <v>41474.399305555555</v>
      </c>
      <c r="B22869">
        <v>0.29331600000000002</v>
      </c>
    </row>
    <row r="22870" spans="1:2" x14ac:dyDescent="0.4">
      <c r="A22870" s="1">
        <v>41474.402777777781</v>
      </c>
      <c r="B22870">
        <v>0.28017300000000001</v>
      </c>
    </row>
    <row r="22871" spans="1:2" x14ac:dyDescent="0.4">
      <c r="A22871" s="1">
        <v>41474.40625</v>
      </c>
      <c r="B22871">
        <v>0.26620100000000002</v>
      </c>
    </row>
    <row r="22872" spans="1:2" x14ac:dyDescent="0.4">
      <c r="A22872" s="1">
        <v>41474.409722222219</v>
      </c>
      <c r="B22872">
        <v>0.25232100000000002</v>
      </c>
    </row>
    <row r="22873" spans="1:2" x14ac:dyDescent="0.4">
      <c r="A22873" s="1">
        <v>41474.413194444445</v>
      </c>
      <c r="B22873">
        <v>0.23869699999999999</v>
      </c>
    </row>
    <row r="22874" spans="1:2" x14ac:dyDescent="0.4">
      <c r="A22874" s="1">
        <v>41474.416666666664</v>
      </c>
      <c r="B22874">
        <v>0.22474</v>
      </c>
    </row>
    <row r="22875" spans="1:2" x14ac:dyDescent="0.4">
      <c r="A22875" s="1">
        <v>41474.420138888891</v>
      </c>
      <c r="B22875">
        <v>0.21026600000000001</v>
      </c>
    </row>
    <row r="22876" spans="1:2" x14ac:dyDescent="0.4">
      <c r="A22876" s="1">
        <v>41474.423611111109</v>
      </c>
      <c r="B22876">
        <v>0.19594200000000001</v>
      </c>
    </row>
    <row r="22877" spans="1:2" x14ac:dyDescent="0.4">
      <c r="A22877" s="1">
        <v>41474.427083333336</v>
      </c>
      <c r="B22877">
        <v>0.180696</v>
      </c>
    </row>
    <row r="22878" spans="1:2" x14ac:dyDescent="0.4">
      <c r="A22878" s="1">
        <v>41474.430555555555</v>
      </c>
      <c r="B22878">
        <v>0.16547300000000001</v>
      </c>
    </row>
    <row r="22879" spans="1:2" x14ac:dyDescent="0.4">
      <c r="A22879" s="1">
        <v>41474.434027777781</v>
      </c>
      <c r="B22879">
        <v>0.15045700000000001</v>
      </c>
    </row>
    <row r="22880" spans="1:2" x14ac:dyDescent="0.4">
      <c r="A22880" s="1">
        <v>41474.4375</v>
      </c>
      <c r="B22880">
        <v>0.13506299999999999</v>
      </c>
    </row>
    <row r="22881" spans="1:2" x14ac:dyDescent="0.4">
      <c r="A22881" s="1">
        <v>41474.440972222219</v>
      </c>
      <c r="B22881">
        <v>0.119349</v>
      </c>
    </row>
    <row r="22882" spans="1:2" x14ac:dyDescent="0.4">
      <c r="A22882" s="1">
        <v>41474.444444444445</v>
      </c>
      <c r="B22882">
        <v>0.103771</v>
      </c>
    </row>
    <row r="22883" spans="1:2" x14ac:dyDescent="0.4">
      <c r="A22883" s="1">
        <v>41474.447916666664</v>
      </c>
      <c r="B22883">
        <v>8.7415400000000004E-2</v>
      </c>
    </row>
    <row r="22884" spans="1:2" x14ac:dyDescent="0.4">
      <c r="A22884" s="1">
        <v>41474.451388888891</v>
      </c>
      <c r="B22884">
        <v>7.0982699999999996E-2</v>
      </c>
    </row>
    <row r="22885" spans="1:2" x14ac:dyDescent="0.4">
      <c r="A22885" s="1">
        <v>41474.454861111109</v>
      </c>
      <c r="B22885">
        <v>5.47886E-2</v>
      </c>
    </row>
    <row r="22886" spans="1:2" x14ac:dyDescent="0.4">
      <c r="A22886" s="1">
        <v>41474.458333333336</v>
      </c>
      <c r="B22886">
        <v>3.8137299999999999E-2</v>
      </c>
    </row>
    <row r="22887" spans="1:2" x14ac:dyDescent="0.4">
      <c r="A22887" s="1">
        <v>41474.461805555555</v>
      </c>
      <c r="B22887">
        <v>2.11299E-2</v>
      </c>
    </row>
    <row r="22888" spans="1:2" x14ac:dyDescent="0.4">
      <c r="A22888" s="1">
        <v>41474.465277777781</v>
      </c>
      <c r="B22888">
        <v>4.4776900000000003E-3</v>
      </c>
    </row>
    <row r="22889" spans="1:2" x14ac:dyDescent="0.4">
      <c r="A22889" s="1">
        <v>41474.46875</v>
      </c>
      <c r="B22889">
        <v>-1.25375E-2</v>
      </c>
    </row>
    <row r="22890" spans="1:2" x14ac:dyDescent="0.4">
      <c r="A22890" s="1">
        <v>41474.472222222219</v>
      </c>
      <c r="B22890">
        <v>-2.9518900000000001E-2</v>
      </c>
    </row>
    <row r="22891" spans="1:2" x14ac:dyDescent="0.4">
      <c r="A22891" s="1">
        <v>41474.475694444445</v>
      </c>
      <c r="B22891">
        <v>-4.6493199999999998E-2</v>
      </c>
    </row>
    <row r="22892" spans="1:2" x14ac:dyDescent="0.4">
      <c r="A22892" s="1">
        <v>41474.479166666664</v>
      </c>
      <c r="B22892">
        <v>-6.3822500000000004E-2</v>
      </c>
    </row>
    <row r="22893" spans="1:2" x14ac:dyDescent="0.4">
      <c r="A22893" s="1">
        <v>41474.482638888891</v>
      </c>
      <c r="B22893">
        <v>-8.15496E-2</v>
      </c>
    </row>
    <row r="22894" spans="1:2" x14ac:dyDescent="0.4">
      <c r="A22894" s="1">
        <v>41474.486111111109</v>
      </c>
      <c r="B22894">
        <v>-9.9108699999999994E-2</v>
      </c>
    </row>
    <row r="22895" spans="1:2" x14ac:dyDescent="0.4">
      <c r="A22895" s="1">
        <v>41474.489583333336</v>
      </c>
      <c r="B22895">
        <v>-0.116983</v>
      </c>
    </row>
    <row r="22896" spans="1:2" x14ac:dyDescent="0.4">
      <c r="A22896" s="1">
        <v>41474.493055555555</v>
      </c>
      <c r="B22896">
        <v>-0.134826</v>
      </c>
    </row>
    <row r="22897" spans="1:2" x14ac:dyDescent="0.4">
      <c r="A22897" s="1">
        <v>41474.496527777781</v>
      </c>
      <c r="B22897">
        <v>-0.15243599999999999</v>
      </c>
    </row>
    <row r="22898" spans="1:2" x14ac:dyDescent="0.4">
      <c r="A22898" s="1">
        <v>41474.5</v>
      </c>
      <c r="B22898">
        <v>-0.170238</v>
      </c>
    </row>
    <row r="22899" spans="1:2" x14ac:dyDescent="0.4">
      <c r="A22899" s="1">
        <v>41474.503472222219</v>
      </c>
      <c r="B22899">
        <v>-0.188307</v>
      </c>
    </row>
    <row r="22900" spans="1:2" x14ac:dyDescent="0.4">
      <c r="A22900" s="1">
        <v>41474.506944444445</v>
      </c>
      <c r="B22900">
        <v>-0.20594499999999999</v>
      </c>
    </row>
    <row r="22901" spans="1:2" x14ac:dyDescent="0.4">
      <c r="A22901" s="1">
        <v>41474.510416666664</v>
      </c>
      <c r="B22901">
        <v>-0.22298200000000001</v>
      </c>
    </row>
    <row r="22902" spans="1:2" x14ac:dyDescent="0.4">
      <c r="A22902" s="1">
        <v>41474.513888888891</v>
      </c>
      <c r="B22902">
        <v>-0.240032</v>
      </c>
    </row>
    <row r="22903" spans="1:2" x14ac:dyDescent="0.4">
      <c r="A22903" s="1">
        <v>41474.517361111109</v>
      </c>
      <c r="B22903">
        <v>-0.257046</v>
      </c>
    </row>
    <row r="22904" spans="1:2" x14ac:dyDescent="0.4">
      <c r="A22904" s="1">
        <v>41474.520833333336</v>
      </c>
      <c r="B22904">
        <v>-0.27426299999999998</v>
      </c>
    </row>
    <row r="22905" spans="1:2" x14ac:dyDescent="0.4">
      <c r="A22905" s="1">
        <v>41474.524305555555</v>
      </c>
      <c r="B22905">
        <v>-0.29681200000000002</v>
      </c>
    </row>
    <row r="22906" spans="1:2" x14ac:dyDescent="0.4">
      <c r="A22906" s="1">
        <v>41474.527777777781</v>
      </c>
      <c r="B22906">
        <v>-0.308166</v>
      </c>
    </row>
    <row r="22907" spans="1:2" x14ac:dyDescent="0.4">
      <c r="A22907" s="1">
        <v>41474.53125</v>
      </c>
      <c r="B22907">
        <v>-0.32572200000000001</v>
      </c>
    </row>
    <row r="22908" spans="1:2" x14ac:dyDescent="0.4">
      <c r="A22908" s="1">
        <v>41474.534722222219</v>
      </c>
      <c r="B22908">
        <v>-0.342281</v>
      </c>
    </row>
    <row r="22909" spans="1:2" x14ac:dyDescent="0.4">
      <c r="A22909" s="1">
        <v>41474.538194444445</v>
      </c>
      <c r="B22909">
        <v>-0.35875200000000002</v>
      </c>
    </row>
    <row r="22910" spans="1:2" x14ac:dyDescent="0.4">
      <c r="A22910" s="1">
        <v>41474.541666666664</v>
      </c>
      <c r="B22910">
        <v>-0.37512400000000001</v>
      </c>
    </row>
    <row r="22911" spans="1:2" x14ac:dyDescent="0.4">
      <c r="A22911" s="1">
        <v>41474.545138888891</v>
      </c>
      <c r="B22911">
        <v>-0.39130500000000001</v>
      </c>
    </row>
    <row r="22912" spans="1:2" x14ac:dyDescent="0.4">
      <c r="A22912" s="1">
        <v>41474.548611111109</v>
      </c>
      <c r="B22912">
        <v>-0.406995</v>
      </c>
    </row>
    <row r="22913" spans="1:2" x14ac:dyDescent="0.4">
      <c r="A22913" s="1">
        <v>41474.552083333336</v>
      </c>
      <c r="B22913">
        <v>-0.42115200000000003</v>
      </c>
    </row>
    <row r="22914" spans="1:2" x14ac:dyDescent="0.4">
      <c r="A22914" s="1">
        <v>41474.555555555555</v>
      </c>
      <c r="B22914">
        <v>-0.43534200000000001</v>
      </c>
    </row>
    <row r="22915" spans="1:2" x14ac:dyDescent="0.4">
      <c r="A22915" s="1">
        <v>41474.559027777781</v>
      </c>
      <c r="B22915">
        <v>-0.44943699999999998</v>
      </c>
    </row>
    <row r="22916" spans="1:2" x14ac:dyDescent="0.4">
      <c r="A22916" s="1">
        <v>41474.5625</v>
      </c>
      <c r="B22916">
        <v>-0.46332800000000002</v>
      </c>
    </row>
    <row r="22917" spans="1:2" x14ac:dyDescent="0.4">
      <c r="A22917" s="1">
        <v>41474.565972222219</v>
      </c>
      <c r="B22917">
        <v>-0.47694300000000001</v>
      </c>
    </row>
    <row r="22918" spans="1:2" x14ac:dyDescent="0.4">
      <c r="A22918" s="1">
        <v>41474.569444444445</v>
      </c>
      <c r="B22918">
        <v>-0.490282</v>
      </c>
    </row>
    <row r="22919" spans="1:2" x14ac:dyDescent="0.4">
      <c r="A22919" s="1">
        <v>41474.572916666664</v>
      </c>
      <c r="B22919">
        <v>-0.50231300000000001</v>
      </c>
    </row>
    <row r="22920" spans="1:2" x14ac:dyDescent="0.4">
      <c r="A22920" s="1">
        <v>41474.576388888891</v>
      </c>
      <c r="B22920">
        <v>-0.51441499999999996</v>
      </c>
    </row>
    <row r="22921" spans="1:2" x14ac:dyDescent="0.4">
      <c r="A22921" s="1">
        <v>41474.579861111109</v>
      </c>
      <c r="B22921">
        <v>-0.52632900000000005</v>
      </c>
    </row>
    <row r="22922" spans="1:2" x14ac:dyDescent="0.4">
      <c r="A22922" s="1">
        <v>41474.583333333336</v>
      </c>
      <c r="B22922">
        <v>-0.53773499999999996</v>
      </c>
    </row>
    <row r="22923" spans="1:2" x14ac:dyDescent="0.4">
      <c r="A22923" s="1">
        <v>41474.586805555555</v>
      </c>
      <c r="B22923">
        <v>-0.54866499999999996</v>
      </c>
    </row>
    <row r="22924" spans="1:2" x14ac:dyDescent="0.4">
      <c r="A22924" s="1">
        <v>41474.590277777781</v>
      </c>
      <c r="B22924">
        <v>-0.55911599999999995</v>
      </c>
    </row>
    <row r="22925" spans="1:2" x14ac:dyDescent="0.4">
      <c r="A22925" s="1">
        <v>41474.59375</v>
      </c>
      <c r="B22925">
        <v>-0.56742899999999996</v>
      </c>
    </row>
    <row r="22926" spans="1:2" x14ac:dyDescent="0.4">
      <c r="A22926" s="1">
        <v>41474.597222222219</v>
      </c>
      <c r="B22926">
        <v>-0.57576899999999998</v>
      </c>
    </row>
    <row r="22927" spans="1:2" x14ac:dyDescent="0.4">
      <c r="A22927" s="1">
        <v>41474.600694444445</v>
      </c>
      <c r="B22927">
        <v>-0.58411599999999997</v>
      </c>
    </row>
    <row r="22928" spans="1:2" x14ac:dyDescent="0.4">
      <c r="A22928" s="1">
        <v>41474.604166666664</v>
      </c>
      <c r="B22928">
        <v>-0.59196800000000005</v>
      </c>
    </row>
    <row r="22929" spans="1:2" x14ac:dyDescent="0.4">
      <c r="A22929" s="1">
        <v>41474.607638888891</v>
      </c>
      <c r="B22929">
        <v>-0.59914900000000004</v>
      </c>
    </row>
    <row r="22930" spans="1:2" x14ac:dyDescent="0.4">
      <c r="A22930" s="1">
        <v>41474.611111111109</v>
      </c>
      <c r="B22930">
        <v>-0.60626199999999997</v>
      </c>
    </row>
    <row r="22931" spans="1:2" x14ac:dyDescent="0.4">
      <c r="A22931" s="1">
        <v>41474.614583333336</v>
      </c>
      <c r="B22931">
        <v>-0.61173900000000003</v>
      </c>
    </row>
    <row r="22932" spans="1:2" x14ac:dyDescent="0.4">
      <c r="A22932" s="1">
        <v>41474.618055555555</v>
      </c>
      <c r="B22932">
        <v>-0.61732399999999998</v>
      </c>
    </row>
    <row r="22933" spans="1:2" x14ac:dyDescent="0.4">
      <c r="A22933" s="1">
        <v>41474.621527777781</v>
      </c>
      <c r="B22933">
        <v>-0.62284799999999996</v>
      </c>
    </row>
    <row r="22934" spans="1:2" x14ac:dyDescent="0.4">
      <c r="A22934" s="1">
        <v>41474.625</v>
      </c>
      <c r="B22934">
        <v>-0.62751500000000004</v>
      </c>
    </row>
    <row r="22935" spans="1:2" x14ac:dyDescent="0.4">
      <c r="A22935" s="1">
        <v>41474.628472222219</v>
      </c>
      <c r="B22935">
        <v>-0.63134999999999997</v>
      </c>
    </row>
    <row r="22936" spans="1:2" x14ac:dyDescent="0.4">
      <c r="A22936" s="1">
        <v>41474.631944444445</v>
      </c>
      <c r="B22936">
        <v>-0.634934</v>
      </c>
    </row>
    <row r="22937" spans="1:2" x14ac:dyDescent="0.4">
      <c r="A22937" s="1">
        <v>41474.635416666664</v>
      </c>
      <c r="B22937">
        <v>-0.63632900000000003</v>
      </c>
    </row>
    <row r="22938" spans="1:2" x14ac:dyDescent="0.4">
      <c r="A22938" s="1">
        <v>41474.638888888891</v>
      </c>
      <c r="B22938">
        <v>-0.63780000000000003</v>
      </c>
    </row>
    <row r="22939" spans="1:2" x14ac:dyDescent="0.4">
      <c r="A22939" s="1">
        <v>41474.642361111109</v>
      </c>
      <c r="B22939">
        <v>-0.63933600000000002</v>
      </c>
    </row>
    <row r="22940" spans="1:2" x14ac:dyDescent="0.4">
      <c r="A22940" s="1">
        <v>41474.645833333336</v>
      </c>
      <c r="B22940">
        <v>-0.64026000000000005</v>
      </c>
    </row>
    <row r="22941" spans="1:2" x14ac:dyDescent="0.4">
      <c r="A22941" s="1">
        <v>41474.649305555555</v>
      </c>
      <c r="B22941">
        <v>-0.64024099999999995</v>
      </c>
    </row>
    <row r="22942" spans="1:2" x14ac:dyDescent="0.4">
      <c r="A22942" s="1">
        <v>41474.652777777781</v>
      </c>
      <c r="B22942">
        <v>-0.64029899999999995</v>
      </c>
    </row>
    <row r="22943" spans="1:2" x14ac:dyDescent="0.4">
      <c r="A22943" s="1">
        <v>41474.65625</v>
      </c>
      <c r="B22943">
        <v>-0.63872600000000002</v>
      </c>
    </row>
    <row r="22944" spans="1:2" x14ac:dyDescent="0.4">
      <c r="A22944" s="1">
        <v>41474.659722222219</v>
      </c>
      <c r="B22944">
        <v>-0.63727500000000004</v>
      </c>
    </row>
    <row r="22945" spans="1:2" x14ac:dyDescent="0.4">
      <c r="A22945" s="1">
        <v>41474.663194444445</v>
      </c>
      <c r="B22945">
        <v>-0.63581699999999997</v>
      </c>
    </row>
    <row r="22946" spans="1:2" x14ac:dyDescent="0.4">
      <c r="A22946" s="1">
        <v>41474.666666666664</v>
      </c>
      <c r="B22946">
        <v>-0.63347900000000001</v>
      </c>
    </row>
    <row r="22947" spans="1:2" x14ac:dyDescent="0.4">
      <c r="A22947" s="1">
        <v>41474.670138888891</v>
      </c>
      <c r="B22947">
        <v>-0.63019199999999997</v>
      </c>
    </row>
    <row r="22948" spans="1:2" x14ac:dyDescent="0.4">
      <c r="A22948" s="1">
        <v>41474.673611111109</v>
      </c>
      <c r="B22948">
        <v>-0.62705699999999998</v>
      </c>
    </row>
    <row r="22949" spans="1:2" x14ac:dyDescent="0.4">
      <c r="A22949" s="1">
        <v>41474.677083333336</v>
      </c>
      <c r="B22949">
        <v>-0.62246800000000002</v>
      </c>
    </row>
    <row r="22950" spans="1:2" x14ac:dyDescent="0.4">
      <c r="A22950" s="1">
        <v>41474.680555555555</v>
      </c>
      <c r="B22950">
        <v>-0.61790500000000004</v>
      </c>
    </row>
    <row r="22951" spans="1:2" x14ac:dyDescent="0.4">
      <c r="A22951" s="1">
        <v>41474.684027777781</v>
      </c>
      <c r="B22951">
        <v>-0.61346299999999998</v>
      </c>
    </row>
    <row r="22952" spans="1:2" x14ac:dyDescent="0.4">
      <c r="A22952" s="1">
        <v>41474.6875</v>
      </c>
      <c r="B22952">
        <v>-0.60834699999999997</v>
      </c>
    </row>
    <row r="22953" spans="1:2" x14ac:dyDescent="0.4">
      <c r="A22953" s="1">
        <v>41474.690972222219</v>
      </c>
      <c r="B22953">
        <v>-0.60245700000000002</v>
      </c>
    </row>
    <row r="22954" spans="1:2" x14ac:dyDescent="0.4">
      <c r="A22954" s="1">
        <v>41474.694444444445</v>
      </c>
      <c r="B22954">
        <v>-0.59665199999999996</v>
      </c>
    </row>
    <row r="22955" spans="1:2" x14ac:dyDescent="0.4">
      <c r="A22955" s="1">
        <v>41474.697916666664</v>
      </c>
      <c r="B22955">
        <v>-0.58997200000000005</v>
      </c>
    </row>
    <row r="22956" spans="1:2" x14ac:dyDescent="0.4">
      <c r="A22956" s="1">
        <v>41474.701388888891</v>
      </c>
      <c r="B22956">
        <v>-0.58334600000000003</v>
      </c>
    </row>
    <row r="22957" spans="1:2" x14ac:dyDescent="0.4">
      <c r="A22957" s="1">
        <v>41474.704861111109</v>
      </c>
      <c r="B22957">
        <v>-0.57689299999999999</v>
      </c>
    </row>
    <row r="22958" spans="1:2" x14ac:dyDescent="0.4">
      <c r="A22958" s="1">
        <v>41474.708333333336</v>
      </c>
      <c r="B22958">
        <v>-0.56987100000000002</v>
      </c>
    </row>
    <row r="22959" spans="1:2" x14ac:dyDescent="0.4">
      <c r="A22959" s="1">
        <v>41474.711805555555</v>
      </c>
      <c r="B22959">
        <v>-0.56212899999999999</v>
      </c>
    </row>
    <row r="22960" spans="1:2" x14ac:dyDescent="0.4">
      <c r="A22960" s="1">
        <v>41474.715277777781</v>
      </c>
      <c r="B22960">
        <v>-0.55458700000000005</v>
      </c>
    </row>
    <row r="22961" spans="1:2" x14ac:dyDescent="0.4">
      <c r="A22961" s="1">
        <v>41474.71875</v>
      </c>
      <c r="B22961">
        <v>-0.54658499999999999</v>
      </c>
    </row>
    <row r="22962" spans="1:2" x14ac:dyDescent="0.4">
      <c r="A22962" s="1">
        <v>41474.722222222219</v>
      </c>
      <c r="B22962">
        <v>-0.53865300000000005</v>
      </c>
    </row>
    <row r="22963" spans="1:2" x14ac:dyDescent="0.4">
      <c r="A22963" s="1">
        <v>41474.725694444445</v>
      </c>
      <c r="B22963">
        <v>-0.53082300000000004</v>
      </c>
    </row>
    <row r="22964" spans="1:2" x14ac:dyDescent="0.4">
      <c r="A22964" s="1">
        <v>41474.729166666664</v>
      </c>
      <c r="B22964">
        <v>-0.52267399999999997</v>
      </c>
    </row>
    <row r="22965" spans="1:2" x14ac:dyDescent="0.4">
      <c r="A22965" s="1">
        <v>41474.732638888891</v>
      </c>
      <c r="B22965">
        <v>-0.51399300000000003</v>
      </c>
    </row>
    <row r="22966" spans="1:2" x14ac:dyDescent="0.4">
      <c r="A22966" s="1">
        <v>41474.736111111109</v>
      </c>
      <c r="B22966">
        <v>-0.50562099999999999</v>
      </c>
    </row>
    <row r="22967" spans="1:2" x14ac:dyDescent="0.4">
      <c r="A22967" s="1">
        <v>41474.739583333336</v>
      </c>
      <c r="B22967">
        <v>-0.49751000000000001</v>
      </c>
    </row>
    <row r="22968" spans="1:2" x14ac:dyDescent="0.4">
      <c r="A22968" s="1">
        <v>41474.743055555555</v>
      </c>
      <c r="B22968">
        <v>-0.489431</v>
      </c>
    </row>
    <row r="22969" spans="1:2" x14ac:dyDescent="0.4">
      <c r="A22969" s="1">
        <v>41474.746527777781</v>
      </c>
      <c r="B22969">
        <v>-0.48149199999999998</v>
      </c>
    </row>
    <row r="22970" spans="1:2" x14ac:dyDescent="0.4">
      <c r="A22970" s="1">
        <v>41474.75</v>
      </c>
      <c r="B22970">
        <v>-0.47337200000000001</v>
      </c>
    </row>
    <row r="22971" spans="1:2" x14ac:dyDescent="0.4">
      <c r="A22971" s="1">
        <v>41474.753472222219</v>
      </c>
      <c r="B22971">
        <v>-0.46485199999999999</v>
      </c>
    </row>
    <row r="22972" spans="1:2" x14ac:dyDescent="0.4">
      <c r="A22972" s="1">
        <v>41474.756944444445</v>
      </c>
      <c r="B22972">
        <v>-0.45637899999999998</v>
      </c>
    </row>
    <row r="22973" spans="1:2" x14ac:dyDescent="0.4">
      <c r="A22973" s="1">
        <v>41474.760416666664</v>
      </c>
      <c r="B22973">
        <v>-0.44792199999999999</v>
      </c>
    </row>
    <row r="22974" spans="1:2" x14ac:dyDescent="0.4">
      <c r="A22974" s="1">
        <v>41474.763888888891</v>
      </c>
      <c r="B22974">
        <v>-0.43933</v>
      </c>
    </row>
    <row r="22975" spans="1:2" x14ac:dyDescent="0.4">
      <c r="A22975" s="1">
        <v>41474.767361111109</v>
      </c>
      <c r="B22975">
        <v>-0.430894</v>
      </c>
    </row>
    <row r="22976" spans="1:2" x14ac:dyDescent="0.4">
      <c r="A22976" s="1">
        <v>41474.770833333336</v>
      </c>
      <c r="B22976">
        <v>-0.42260199999999998</v>
      </c>
    </row>
    <row r="22977" spans="1:2" x14ac:dyDescent="0.4">
      <c r="A22977" s="1">
        <v>41474.774305555555</v>
      </c>
      <c r="B22977">
        <v>-0.41413899999999998</v>
      </c>
    </row>
    <row r="22978" spans="1:2" x14ac:dyDescent="0.4">
      <c r="A22978" s="1">
        <v>41474.777777777781</v>
      </c>
      <c r="B22978">
        <v>-0.40569499999999997</v>
      </c>
    </row>
    <row r="22979" spans="1:2" x14ac:dyDescent="0.4">
      <c r="A22979" s="1">
        <v>41474.78125</v>
      </c>
      <c r="B22979">
        <v>-0.39745000000000003</v>
      </c>
    </row>
    <row r="22980" spans="1:2" x14ac:dyDescent="0.4">
      <c r="A22980" s="1">
        <v>41474.784722222219</v>
      </c>
      <c r="B22980">
        <v>-0.38896999999999998</v>
      </c>
    </row>
    <row r="22981" spans="1:2" x14ac:dyDescent="0.4">
      <c r="A22981" s="1">
        <v>41474.788194444445</v>
      </c>
      <c r="B22981">
        <v>-0.38052900000000001</v>
      </c>
    </row>
    <row r="22982" spans="1:2" x14ac:dyDescent="0.4">
      <c r="A22982" s="1">
        <v>41474.791666666664</v>
      </c>
      <c r="B22982">
        <v>-0.37224200000000002</v>
      </c>
    </row>
    <row r="22983" spans="1:2" x14ac:dyDescent="0.4">
      <c r="A22983" s="1">
        <v>41474.795138888891</v>
      </c>
      <c r="B22983">
        <v>-0.36380000000000001</v>
      </c>
    </row>
    <row r="22984" spans="1:2" x14ac:dyDescent="0.4">
      <c r="A22984" s="1">
        <v>41474.798611111109</v>
      </c>
      <c r="B22984">
        <v>-0.355352</v>
      </c>
    </row>
    <row r="22985" spans="1:2" x14ac:dyDescent="0.4">
      <c r="A22985" s="1">
        <v>41474.802083333336</v>
      </c>
      <c r="B22985">
        <v>-0.34685100000000002</v>
      </c>
    </row>
    <row r="22986" spans="1:2" x14ac:dyDescent="0.4">
      <c r="A22986" s="1">
        <v>41474.805555555555</v>
      </c>
      <c r="B22986">
        <v>-0.33813700000000002</v>
      </c>
    </row>
    <row r="22987" spans="1:2" x14ac:dyDescent="0.4">
      <c r="A22987" s="1">
        <v>41474.809027777781</v>
      </c>
      <c r="B22987">
        <v>-0.32940900000000001</v>
      </c>
    </row>
    <row r="22988" spans="1:2" x14ac:dyDescent="0.4">
      <c r="A22988" s="1">
        <v>41474.8125</v>
      </c>
      <c r="B22988">
        <v>-0.320774</v>
      </c>
    </row>
    <row r="22989" spans="1:2" x14ac:dyDescent="0.4">
      <c r="A22989" s="1">
        <v>41474.815972222219</v>
      </c>
      <c r="B22989">
        <v>-0.31203900000000001</v>
      </c>
    </row>
    <row r="22990" spans="1:2" x14ac:dyDescent="0.4">
      <c r="A22990" s="1">
        <v>41474.819444444445</v>
      </c>
      <c r="B22990">
        <v>-0.30339300000000002</v>
      </c>
    </row>
    <row r="22991" spans="1:2" x14ac:dyDescent="0.4">
      <c r="A22991" s="1">
        <v>41474.822916666664</v>
      </c>
      <c r="B22991">
        <v>-0.29492299999999999</v>
      </c>
    </row>
    <row r="22992" spans="1:2" x14ac:dyDescent="0.4">
      <c r="A22992" s="1">
        <v>41474.826388888891</v>
      </c>
      <c r="B22992">
        <v>-0.28628900000000002</v>
      </c>
    </row>
    <row r="22993" spans="1:2" x14ac:dyDescent="0.4">
      <c r="A22993" s="1">
        <v>41474.829861111109</v>
      </c>
      <c r="B22993">
        <v>-0.27764699999999998</v>
      </c>
    </row>
    <row r="22994" spans="1:2" x14ac:dyDescent="0.4">
      <c r="A22994" s="1">
        <v>41474.833333333336</v>
      </c>
      <c r="B22994">
        <v>-0.26902900000000002</v>
      </c>
    </row>
    <row r="22995" spans="1:2" x14ac:dyDescent="0.4">
      <c r="A22995" s="1">
        <v>41474.836805555555</v>
      </c>
      <c r="B22995">
        <v>-0.26017000000000001</v>
      </c>
    </row>
    <row r="22996" spans="1:2" x14ac:dyDescent="0.4">
      <c r="A22996" s="1">
        <v>41474.840277777781</v>
      </c>
      <c r="B22996">
        <v>-0.25120900000000002</v>
      </c>
    </row>
    <row r="22997" spans="1:2" x14ac:dyDescent="0.4">
      <c r="A22997" s="1">
        <v>41474.84375</v>
      </c>
      <c r="B22997">
        <v>-0.24187800000000001</v>
      </c>
    </row>
    <row r="22998" spans="1:2" x14ac:dyDescent="0.4">
      <c r="A22998" s="1">
        <v>41474.847222222219</v>
      </c>
      <c r="B22998">
        <v>-0.23233200000000001</v>
      </c>
    </row>
    <row r="22999" spans="1:2" x14ac:dyDescent="0.4">
      <c r="A22999" s="1">
        <v>41474.850694444445</v>
      </c>
      <c r="B22999">
        <v>-0.222667</v>
      </c>
    </row>
    <row r="23000" spans="1:2" x14ac:dyDescent="0.4">
      <c r="A23000" s="1">
        <v>41474.854166666664</v>
      </c>
      <c r="B23000">
        <v>-0.21321000000000001</v>
      </c>
    </row>
    <row r="23001" spans="1:2" x14ac:dyDescent="0.4">
      <c r="A23001" s="1">
        <v>41474.857638888891</v>
      </c>
      <c r="B23001">
        <v>-0.20477300000000001</v>
      </c>
    </row>
    <row r="23002" spans="1:2" x14ac:dyDescent="0.4">
      <c r="A23002" s="1">
        <v>41474.861111111109</v>
      </c>
      <c r="B23002">
        <v>-0.19512199999999999</v>
      </c>
    </row>
    <row r="23003" spans="1:2" x14ac:dyDescent="0.4">
      <c r="A23003" s="1">
        <v>41474.864583333336</v>
      </c>
      <c r="B23003">
        <v>-0.185921</v>
      </c>
    </row>
    <row r="23004" spans="1:2" x14ac:dyDescent="0.4">
      <c r="A23004" s="1">
        <v>41474.868055555555</v>
      </c>
      <c r="B23004">
        <v>-0.176985</v>
      </c>
    </row>
    <row r="23005" spans="1:2" x14ac:dyDescent="0.4">
      <c r="A23005" s="1">
        <v>41474.871527777781</v>
      </c>
      <c r="B23005">
        <v>-0.16803399999999999</v>
      </c>
    </row>
    <row r="23006" spans="1:2" x14ac:dyDescent="0.4">
      <c r="A23006" s="1">
        <v>41474.875</v>
      </c>
      <c r="B23006">
        <v>-0.15886800000000001</v>
      </c>
    </row>
    <row r="23007" spans="1:2" x14ac:dyDescent="0.4">
      <c r="A23007" s="1">
        <v>41474.878472222219</v>
      </c>
      <c r="B23007">
        <v>-0.149564</v>
      </c>
    </row>
    <row r="23008" spans="1:2" x14ac:dyDescent="0.4">
      <c r="A23008" s="1">
        <v>41474.881944444445</v>
      </c>
      <c r="B23008">
        <v>-0.14042499999999999</v>
      </c>
    </row>
    <row r="23009" spans="1:2" x14ac:dyDescent="0.4">
      <c r="A23009" s="1">
        <v>41474.885416666664</v>
      </c>
      <c r="B23009">
        <v>-0.13122700000000001</v>
      </c>
    </row>
    <row r="23010" spans="1:2" x14ac:dyDescent="0.4">
      <c r="A23010" s="1">
        <v>41474.888888888891</v>
      </c>
      <c r="B23010">
        <v>-0.122104</v>
      </c>
    </row>
    <row r="23011" spans="1:2" x14ac:dyDescent="0.4">
      <c r="A23011" s="1">
        <v>41474.892361111109</v>
      </c>
      <c r="B23011">
        <v>-0.113235</v>
      </c>
    </row>
    <row r="23012" spans="1:2" x14ac:dyDescent="0.4">
      <c r="A23012" s="1">
        <v>41474.895833333336</v>
      </c>
      <c r="B23012">
        <v>-0.10437200000000001</v>
      </c>
    </row>
    <row r="23013" spans="1:2" x14ac:dyDescent="0.4">
      <c r="A23013" s="1">
        <v>41474.899305555555</v>
      </c>
      <c r="B23013">
        <v>-9.5531099999999994E-2</v>
      </c>
    </row>
    <row r="23014" spans="1:2" x14ac:dyDescent="0.4">
      <c r="A23014" s="1">
        <v>41474.902777777781</v>
      </c>
      <c r="B23014">
        <v>-8.7096999999999994E-2</v>
      </c>
    </row>
    <row r="23015" spans="1:2" x14ac:dyDescent="0.4">
      <c r="A23015" s="1">
        <v>41474.90625</v>
      </c>
      <c r="B23015">
        <v>-7.9558299999999998E-2</v>
      </c>
    </row>
    <row r="23016" spans="1:2" x14ac:dyDescent="0.4">
      <c r="A23016" s="1">
        <v>41474.909722222219</v>
      </c>
      <c r="B23016">
        <v>-7.2114600000000001E-2</v>
      </c>
    </row>
    <row r="23017" spans="1:2" x14ac:dyDescent="0.4">
      <c r="A23017" s="1">
        <v>41474.913194444445</v>
      </c>
      <c r="B23017">
        <v>-6.4688999999999997E-2</v>
      </c>
    </row>
    <row r="23018" spans="1:2" x14ac:dyDescent="0.4">
      <c r="A23018" s="1">
        <v>41474.916666666664</v>
      </c>
      <c r="B23018">
        <v>-5.7089599999999997E-2</v>
      </c>
    </row>
    <row r="23019" spans="1:2" x14ac:dyDescent="0.4">
      <c r="A23019" s="1">
        <v>41474.920138888891</v>
      </c>
      <c r="B23019">
        <v>-4.9369299999999998E-2</v>
      </c>
    </row>
    <row r="23020" spans="1:2" x14ac:dyDescent="0.4">
      <c r="A23020" s="1">
        <v>41474.923611111109</v>
      </c>
      <c r="B23020">
        <v>-4.1680000000000002E-2</v>
      </c>
    </row>
    <row r="23021" spans="1:2" x14ac:dyDescent="0.4">
      <c r="A23021" s="1">
        <v>41474.927083333336</v>
      </c>
      <c r="B23021">
        <v>-3.44345E-2</v>
      </c>
    </row>
    <row r="23022" spans="1:2" x14ac:dyDescent="0.4">
      <c r="A23022" s="1">
        <v>41474.930555555555</v>
      </c>
      <c r="B23022">
        <v>-2.7043600000000001E-2</v>
      </c>
    </row>
    <row r="23023" spans="1:2" x14ac:dyDescent="0.4">
      <c r="A23023" s="1">
        <v>41474.934027777781</v>
      </c>
      <c r="B23023">
        <v>-1.96858E-2</v>
      </c>
    </row>
    <row r="23024" spans="1:2" x14ac:dyDescent="0.4">
      <c r="A23024" s="1">
        <v>41474.9375</v>
      </c>
      <c r="B23024">
        <v>-1.24951E-2</v>
      </c>
    </row>
    <row r="23025" spans="1:2" x14ac:dyDescent="0.4">
      <c r="A23025" s="1">
        <v>41474.940972222219</v>
      </c>
      <c r="B23025">
        <v>-5.4600400000000002E-3</v>
      </c>
    </row>
    <row r="23026" spans="1:2" x14ac:dyDescent="0.4">
      <c r="A23026" s="1">
        <v>41474.944444444445</v>
      </c>
      <c r="B23026">
        <v>1.3236700000000001E-3</v>
      </c>
    </row>
    <row r="23027" spans="1:2" x14ac:dyDescent="0.4">
      <c r="A23027" s="1">
        <v>41474.947916666664</v>
      </c>
      <c r="B23027">
        <v>7.0781500000000001E-3</v>
      </c>
    </row>
    <row r="23028" spans="1:2" x14ac:dyDescent="0.4">
      <c r="A23028" s="1">
        <v>41474.951388888891</v>
      </c>
      <c r="B23028">
        <v>1.28375E-2</v>
      </c>
    </row>
    <row r="23029" spans="1:2" x14ac:dyDescent="0.4">
      <c r="A23029" s="1">
        <v>41474.954861111109</v>
      </c>
      <c r="B23029">
        <v>1.85103E-2</v>
      </c>
    </row>
    <row r="23030" spans="1:2" x14ac:dyDescent="0.4">
      <c r="A23030" s="1">
        <v>41474.958333333336</v>
      </c>
      <c r="B23030">
        <v>2.39457E-2</v>
      </c>
    </row>
    <row r="23031" spans="1:2" x14ac:dyDescent="0.4">
      <c r="A23031" s="1">
        <v>41474.961805555555</v>
      </c>
      <c r="B23031">
        <v>2.9058199999999999E-2</v>
      </c>
    </row>
    <row r="23032" spans="1:2" x14ac:dyDescent="0.4">
      <c r="A23032" s="1">
        <v>41474.965277777781</v>
      </c>
      <c r="B23032">
        <v>3.41512E-2</v>
      </c>
    </row>
    <row r="23033" spans="1:2" x14ac:dyDescent="0.4">
      <c r="A23033" s="1">
        <v>41474.96875</v>
      </c>
      <c r="B23033">
        <v>3.8574999999999998E-2</v>
      </c>
    </row>
    <row r="23034" spans="1:2" x14ac:dyDescent="0.4">
      <c r="A23034" s="1">
        <v>41474.972222222219</v>
      </c>
      <c r="B23034">
        <v>4.3037300000000001E-2</v>
      </c>
    </row>
    <row r="23035" spans="1:2" x14ac:dyDescent="0.4">
      <c r="A23035" s="1">
        <v>41474.975694444445</v>
      </c>
      <c r="B23035">
        <v>4.7462200000000003E-2</v>
      </c>
    </row>
    <row r="23036" spans="1:2" x14ac:dyDescent="0.4">
      <c r="A23036" s="1">
        <v>41474.979166666664</v>
      </c>
      <c r="B23036">
        <v>5.1421300000000003E-2</v>
      </c>
    </row>
    <row r="23037" spans="1:2" x14ac:dyDescent="0.4">
      <c r="A23037" s="1">
        <v>41474.982638888891</v>
      </c>
      <c r="B23037">
        <v>5.4914400000000002E-2</v>
      </c>
    </row>
    <row r="23038" spans="1:2" x14ac:dyDescent="0.4">
      <c r="A23038" s="1">
        <v>41474.986111111109</v>
      </c>
      <c r="B23038">
        <v>5.8476399999999998E-2</v>
      </c>
    </row>
    <row r="23039" spans="1:2" x14ac:dyDescent="0.4">
      <c r="A23039" s="1">
        <v>41474.989583333336</v>
      </c>
      <c r="B23039">
        <v>6.1450100000000001E-2</v>
      </c>
    </row>
    <row r="23040" spans="1:2" x14ac:dyDescent="0.4">
      <c r="A23040" s="1">
        <v>41474.993055555555</v>
      </c>
      <c r="B23040">
        <v>6.4504599999999995E-2</v>
      </c>
    </row>
    <row r="23041" spans="1:2" x14ac:dyDescent="0.4">
      <c r="A23041" s="1">
        <v>41474.996527777781</v>
      </c>
      <c r="B23041">
        <v>6.7644499999999996E-2</v>
      </c>
    </row>
    <row r="23042" spans="1:2" x14ac:dyDescent="0.4">
      <c r="A23042" s="1">
        <v>41475</v>
      </c>
      <c r="B23042">
        <v>7.0507799999999995E-2</v>
      </c>
    </row>
    <row r="23043" spans="1:2" x14ac:dyDescent="0.4">
      <c r="A23043" s="1">
        <v>41475.003472222219</v>
      </c>
      <c r="B23043">
        <v>7.2995400000000002E-2</v>
      </c>
    </row>
    <row r="23044" spans="1:2" x14ac:dyDescent="0.4">
      <c r="A23044" s="1">
        <v>41475.006944444445</v>
      </c>
      <c r="B23044">
        <v>7.5724799999999995E-2</v>
      </c>
    </row>
    <row r="23045" spans="1:2" x14ac:dyDescent="0.4">
      <c r="A23045" s="1">
        <v>41475.010416666664</v>
      </c>
      <c r="B23045">
        <v>7.8284599999999996E-2</v>
      </c>
    </row>
    <row r="23046" spans="1:2" x14ac:dyDescent="0.4">
      <c r="A23046" s="1">
        <v>41475.013888888891</v>
      </c>
      <c r="B23046">
        <v>8.0898200000000003E-2</v>
      </c>
    </row>
    <row r="23047" spans="1:2" x14ac:dyDescent="0.4">
      <c r="A23047" s="1">
        <v>41475.017361111109</v>
      </c>
      <c r="B23047">
        <v>8.3727099999999999E-2</v>
      </c>
    </row>
    <row r="23048" spans="1:2" x14ac:dyDescent="0.4">
      <c r="A23048" s="1">
        <v>41475.020833333336</v>
      </c>
      <c r="B23048">
        <v>8.6310100000000001E-2</v>
      </c>
    </row>
    <row r="23049" spans="1:2" x14ac:dyDescent="0.4">
      <c r="A23049" s="1">
        <v>41475.024305555555</v>
      </c>
      <c r="B23049">
        <v>8.8614200000000004E-2</v>
      </c>
    </row>
    <row r="23050" spans="1:2" x14ac:dyDescent="0.4">
      <c r="A23050" s="1">
        <v>41475.027777777781</v>
      </c>
      <c r="B23050">
        <v>9.1202400000000003E-2</v>
      </c>
    </row>
    <row r="23051" spans="1:2" x14ac:dyDescent="0.4">
      <c r="A23051" s="1">
        <v>41475.03125</v>
      </c>
      <c r="B23051">
        <v>9.3970100000000001E-2</v>
      </c>
    </row>
    <row r="23052" spans="1:2" x14ac:dyDescent="0.4">
      <c r="A23052" s="1">
        <v>41475.034722222219</v>
      </c>
      <c r="B23052">
        <v>9.6799800000000005E-2</v>
      </c>
    </row>
    <row r="23053" spans="1:2" x14ac:dyDescent="0.4">
      <c r="A23053" s="1">
        <v>41475.038194444445</v>
      </c>
      <c r="B23053">
        <v>9.9746500000000002E-2</v>
      </c>
    </row>
    <row r="23054" spans="1:2" x14ac:dyDescent="0.4">
      <c r="A23054" s="1">
        <v>41475.041666666664</v>
      </c>
      <c r="B23054">
        <v>0.10258399999999999</v>
      </c>
    </row>
    <row r="23055" spans="1:2" x14ac:dyDescent="0.4">
      <c r="A23055" s="1">
        <v>41475.045138888891</v>
      </c>
      <c r="B23055">
        <v>0.105236</v>
      </c>
    </row>
    <row r="23056" spans="1:2" x14ac:dyDescent="0.4">
      <c r="A23056" s="1">
        <v>41475.048611111109</v>
      </c>
      <c r="B23056">
        <v>0.10820200000000001</v>
      </c>
    </row>
    <row r="23057" spans="1:2" x14ac:dyDescent="0.4">
      <c r="A23057" s="1">
        <v>41475.052083333336</v>
      </c>
      <c r="B23057">
        <v>0.111661</v>
      </c>
    </row>
    <row r="23058" spans="1:2" x14ac:dyDescent="0.4">
      <c r="A23058" s="1">
        <v>41475.055555555555</v>
      </c>
      <c r="B23058">
        <v>0.11511399999999999</v>
      </c>
    </row>
    <row r="23059" spans="1:2" x14ac:dyDescent="0.4">
      <c r="A23059" s="1">
        <v>41475.059027777781</v>
      </c>
      <c r="B23059">
        <v>0.118731</v>
      </c>
    </row>
    <row r="23060" spans="1:2" x14ac:dyDescent="0.4">
      <c r="A23060" s="1">
        <v>41475.0625</v>
      </c>
      <c r="B23060">
        <v>0.122318</v>
      </c>
    </row>
    <row r="23061" spans="1:2" x14ac:dyDescent="0.4">
      <c r="A23061" s="1">
        <v>41475.065972222219</v>
      </c>
      <c r="B23061">
        <v>0.12587200000000001</v>
      </c>
    </row>
    <row r="23062" spans="1:2" x14ac:dyDescent="0.4">
      <c r="A23062" s="1">
        <v>41475.069444444445</v>
      </c>
      <c r="B23062">
        <v>0.12976799999999999</v>
      </c>
    </row>
    <row r="23063" spans="1:2" x14ac:dyDescent="0.4">
      <c r="A23063" s="1">
        <v>41475.072916666664</v>
      </c>
      <c r="B23063">
        <v>0.13455700000000001</v>
      </c>
    </row>
    <row r="23064" spans="1:2" x14ac:dyDescent="0.4">
      <c r="A23064" s="1">
        <v>41475.076388888891</v>
      </c>
      <c r="B23064">
        <v>0.13935700000000001</v>
      </c>
    </row>
    <row r="23065" spans="1:2" x14ac:dyDescent="0.4">
      <c r="A23065" s="1">
        <v>41475.079861111109</v>
      </c>
      <c r="B23065">
        <v>0.14427499999999999</v>
      </c>
    </row>
    <row r="23066" spans="1:2" x14ac:dyDescent="0.4">
      <c r="A23066" s="1">
        <v>41475.083333333336</v>
      </c>
      <c r="B23066">
        <v>0.14932300000000001</v>
      </c>
    </row>
    <row r="23067" spans="1:2" x14ac:dyDescent="0.4">
      <c r="A23067" s="1">
        <v>41475.086805555555</v>
      </c>
      <c r="B23067">
        <v>0.154583</v>
      </c>
    </row>
    <row r="23068" spans="1:2" x14ac:dyDescent="0.4">
      <c r="A23068" s="1">
        <v>41475.090277777781</v>
      </c>
      <c r="B23068">
        <v>0.15997600000000001</v>
      </c>
    </row>
    <row r="23069" spans="1:2" x14ac:dyDescent="0.4">
      <c r="A23069" s="1">
        <v>41475.09375</v>
      </c>
      <c r="B23069">
        <v>0.16613700000000001</v>
      </c>
    </row>
    <row r="23070" spans="1:2" x14ac:dyDescent="0.4">
      <c r="A23070" s="1">
        <v>41475.097222222219</v>
      </c>
      <c r="B23070">
        <v>0.17231399999999999</v>
      </c>
    </row>
    <row r="23071" spans="1:2" x14ac:dyDescent="0.4">
      <c r="A23071" s="1">
        <v>41475.100694444445</v>
      </c>
      <c r="B23071">
        <v>0.17860000000000001</v>
      </c>
    </row>
    <row r="23072" spans="1:2" x14ac:dyDescent="0.4">
      <c r="A23072" s="1">
        <v>41475.104166666664</v>
      </c>
      <c r="B23072">
        <v>0.185275</v>
      </c>
    </row>
    <row r="23073" spans="1:2" x14ac:dyDescent="0.4">
      <c r="A23073" s="1">
        <v>41475.107638888891</v>
      </c>
      <c r="B23073">
        <v>0.192269</v>
      </c>
    </row>
    <row r="23074" spans="1:2" x14ac:dyDescent="0.4">
      <c r="A23074" s="1">
        <v>41475.111111111109</v>
      </c>
      <c r="B23074">
        <v>0.199541</v>
      </c>
    </row>
    <row r="23075" spans="1:2" x14ac:dyDescent="0.4">
      <c r="A23075" s="1">
        <v>41475.114583333336</v>
      </c>
      <c r="B23075">
        <v>0.208011</v>
      </c>
    </row>
    <row r="23076" spans="1:2" x14ac:dyDescent="0.4">
      <c r="A23076" s="1">
        <v>41475.118055555555</v>
      </c>
      <c r="B23076">
        <v>0.21648899999999999</v>
      </c>
    </row>
    <row r="23077" spans="1:2" x14ac:dyDescent="0.4">
      <c r="A23077" s="1">
        <v>41475.121527777781</v>
      </c>
      <c r="B23077">
        <v>0.22494</v>
      </c>
    </row>
    <row r="23078" spans="1:2" x14ac:dyDescent="0.4">
      <c r="A23078" s="1">
        <v>41475.125</v>
      </c>
      <c r="B23078">
        <v>0.23363400000000001</v>
      </c>
    </row>
    <row r="23079" spans="1:2" x14ac:dyDescent="0.4">
      <c r="A23079" s="1">
        <v>41475.128472222219</v>
      </c>
      <c r="B23079">
        <v>0.24293799999999999</v>
      </c>
    </row>
    <row r="23080" spans="1:2" x14ac:dyDescent="0.4">
      <c r="A23080" s="1">
        <v>41475.131944444445</v>
      </c>
      <c r="B23080">
        <v>0.25206299999999998</v>
      </c>
    </row>
    <row r="23081" spans="1:2" x14ac:dyDescent="0.4">
      <c r="A23081" s="1">
        <v>41475.135416666664</v>
      </c>
      <c r="B23081">
        <v>0.26169999999999999</v>
      </c>
    </row>
    <row r="23082" spans="1:2" x14ac:dyDescent="0.4">
      <c r="A23082" s="1">
        <v>41475.138888888891</v>
      </c>
      <c r="B23082">
        <v>0.27141900000000002</v>
      </c>
    </row>
    <row r="23083" spans="1:2" x14ac:dyDescent="0.4">
      <c r="A23083" s="1">
        <v>41475.142361111109</v>
      </c>
      <c r="B23083">
        <v>0.28106100000000001</v>
      </c>
    </row>
    <row r="23084" spans="1:2" x14ac:dyDescent="0.4">
      <c r="A23084" s="1">
        <v>41475.145833333336</v>
      </c>
      <c r="B23084">
        <v>0.29121900000000001</v>
      </c>
    </row>
    <row r="23085" spans="1:2" x14ac:dyDescent="0.4">
      <c r="A23085" s="1">
        <v>41475.149305555555</v>
      </c>
      <c r="B23085">
        <v>0.30184</v>
      </c>
    </row>
    <row r="23086" spans="1:2" x14ac:dyDescent="0.4">
      <c r="A23086" s="1">
        <v>41475.152777777781</v>
      </c>
      <c r="B23086">
        <v>0.31243300000000002</v>
      </c>
    </row>
    <row r="23087" spans="1:2" x14ac:dyDescent="0.4">
      <c r="A23087" s="1">
        <v>41475.15625</v>
      </c>
      <c r="B23087">
        <v>0.32382899999999998</v>
      </c>
    </row>
    <row r="23088" spans="1:2" x14ac:dyDescent="0.4">
      <c r="A23088" s="1">
        <v>41475.159722222219</v>
      </c>
      <c r="B23088">
        <v>0.33531300000000003</v>
      </c>
    </row>
    <row r="23089" spans="1:2" x14ac:dyDescent="0.4">
      <c r="A23089" s="1">
        <v>41475.163194444445</v>
      </c>
      <c r="B23089">
        <v>0.34648699999999999</v>
      </c>
    </row>
    <row r="23090" spans="1:2" x14ac:dyDescent="0.4">
      <c r="A23090" s="1">
        <v>41475.166666666664</v>
      </c>
      <c r="B23090">
        <v>0.35794700000000002</v>
      </c>
    </row>
    <row r="23091" spans="1:2" x14ac:dyDescent="0.4">
      <c r="A23091" s="1">
        <v>41475.170138888891</v>
      </c>
      <c r="B23091">
        <v>0.36982300000000001</v>
      </c>
    </row>
    <row r="23092" spans="1:2" x14ac:dyDescent="0.4">
      <c r="A23092" s="1">
        <v>41475.173611111109</v>
      </c>
      <c r="B23092">
        <v>0.38124200000000003</v>
      </c>
    </row>
    <row r="23093" spans="1:2" x14ac:dyDescent="0.4">
      <c r="A23093" s="1">
        <v>41475.177083333336</v>
      </c>
      <c r="B23093">
        <v>0.39263900000000002</v>
      </c>
    </row>
    <row r="23094" spans="1:2" x14ac:dyDescent="0.4">
      <c r="A23094" s="1">
        <v>41475.180555555555</v>
      </c>
      <c r="B23094">
        <v>0.40393899999999999</v>
      </c>
    </row>
    <row r="23095" spans="1:2" x14ac:dyDescent="0.4">
      <c r="A23095" s="1">
        <v>41475.184027777781</v>
      </c>
      <c r="B23095">
        <v>0.41515299999999999</v>
      </c>
    </row>
    <row r="23096" spans="1:2" x14ac:dyDescent="0.4">
      <c r="A23096" s="1">
        <v>41475.1875</v>
      </c>
      <c r="B23096">
        <v>0.42686800000000003</v>
      </c>
    </row>
    <row r="23097" spans="1:2" x14ac:dyDescent="0.4">
      <c r="A23097" s="1">
        <v>41475.190972222219</v>
      </c>
      <c r="B23097">
        <v>0.43881999999999999</v>
      </c>
    </row>
    <row r="23098" spans="1:2" x14ac:dyDescent="0.4">
      <c r="A23098" s="1">
        <v>41475.194444444445</v>
      </c>
      <c r="B23098">
        <v>0.45065100000000002</v>
      </c>
    </row>
    <row r="23099" spans="1:2" x14ac:dyDescent="0.4">
      <c r="A23099" s="1">
        <v>41475.197916666664</v>
      </c>
      <c r="B23099">
        <v>0.46256700000000001</v>
      </c>
    </row>
    <row r="23100" spans="1:2" x14ac:dyDescent="0.4">
      <c r="A23100" s="1">
        <v>41475.201388888891</v>
      </c>
      <c r="B23100">
        <v>0.47466000000000003</v>
      </c>
    </row>
    <row r="23101" spans="1:2" x14ac:dyDescent="0.4">
      <c r="A23101" s="1">
        <v>41475.204861111109</v>
      </c>
      <c r="B23101">
        <v>0.486398</v>
      </c>
    </row>
    <row r="23102" spans="1:2" x14ac:dyDescent="0.4">
      <c r="A23102" s="1">
        <v>41475.208333333336</v>
      </c>
      <c r="B23102">
        <v>0.49818099999999998</v>
      </c>
    </row>
    <row r="23103" spans="1:2" x14ac:dyDescent="0.4">
      <c r="A23103" s="1">
        <v>41475.211805555555</v>
      </c>
      <c r="B23103">
        <v>0.51013299999999995</v>
      </c>
    </row>
    <row r="23104" spans="1:2" x14ac:dyDescent="0.4">
      <c r="A23104" s="1">
        <v>41475.215277777781</v>
      </c>
      <c r="B23104">
        <v>0.52154800000000001</v>
      </c>
    </row>
    <row r="23105" spans="1:2" x14ac:dyDescent="0.4">
      <c r="A23105" s="1">
        <v>41475.21875</v>
      </c>
      <c r="B23105">
        <v>0.53220000000000001</v>
      </c>
    </row>
    <row r="23106" spans="1:2" x14ac:dyDescent="0.4">
      <c r="A23106" s="1">
        <v>41475.222222222219</v>
      </c>
      <c r="B23106">
        <v>0.54271599999999998</v>
      </c>
    </row>
    <row r="23107" spans="1:2" x14ac:dyDescent="0.4">
      <c r="A23107" s="1">
        <v>41475.225694444445</v>
      </c>
      <c r="B23107">
        <v>0.55315999999999999</v>
      </c>
    </row>
    <row r="23108" spans="1:2" x14ac:dyDescent="0.4">
      <c r="A23108" s="1">
        <v>41475.229166666664</v>
      </c>
      <c r="B23108">
        <v>0.56359499999999996</v>
      </c>
    </row>
    <row r="23109" spans="1:2" x14ac:dyDescent="0.4">
      <c r="A23109" s="1">
        <v>41475.232638888891</v>
      </c>
      <c r="B23109">
        <v>0.574272</v>
      </c>
    </row>
    <row r="23110" spans="1:2" x14ac:dyDescent="0.4">
      <c r="A23110" s="1">
        <v>41475.236111111109</v>
      </c>
      <c r="B23110">
        <v>0.584704</v>
      </c>
    </row>
    <row r="23111" spans="1:2" x14ac:dyDescent="0.4">
      <c r="A23111" s="1">
        <v>41475.239583333336</v>
      </c>
      <c r="B23111">
        <v>0.59484700000000001</v>
      </c>
    </row>
    <row r="23112" spans="1:2" x14ac:dyDescent="0.4">
      <c r="A23112" s="1">
        <v>41475.243055555555</v>
      </c>
      <c r="B23112">
        <v>0.60505299999999995</v>
      </c>
    </row>
    <row r="23113" spans="1:2" x14ac:dyDescent="0.4">
      <c r="A23113" s="1">
        <v>41475.246527777781</v>
      </c>
      <c r="B23113">
        <v>0.61497800000000002</v>
      </c>
    </row>
    <row r="23114" spans="1:2" x14ac:dyDescent="0.4">
      <c r="A23114" s="1">
        <v>41475.25</v>
      </c>
      <c r="B23114">
        <v>0.62475400000000003</v>
      </c>
    </row>
    <row r="23115" spans="1:2" x14ac:dyDescent="0.4">
      <c r="A23115" s="1">
        <v>41475.253472222219</v>
      </c>
      <c r="B23115">
        <v>0.63419800000000004</v>
      </c>
    </row>
    <row r="23116" spans="1:2" x14ac:dyDescent="0.4">
      <c r="A23116" s="1">
        <v>41475.256944444445</v>
      </c>
      <c r="B23116">
        <v>0.64329099999999995</v>
      </c>
    </row>
    <row r="23117" spans="1:2" x14ac:dyDescent="0.4">
      <c r="A23117" s="1">
        <v>41475.260416666664</v>
      </c>
      <c r="B23117">
        <v>0.65092499999999998</v>
      </c>
    </row>
    <row r="23118" spans="1:2" x14ac:dyDescent="0.4">
      <c r="A23118" s="1">
        <v>41475.263888888891</v>
      </c>
      <c r="B23118">
        <v>0.65854900000000005</v>
      </c>
    </row>
    <row r="23119" spans="1:2" x14ac:dyDescent="0.4">
      <c r="A23119" s="1">
        <v>41475.267361111109</v>
      </c>
      <c r="B23119">
        <v>0.66612300000000002</v>
      </c>
    </row>
    <row r="23120" spans="1:2" x14ac:dyDescent="0.4">
      <c r="A23120" s="1">
        <v>41475.270833333336</v>
      </c>
      <c r="B23120">
        <v>0.67365799999999998</v>
      </c>
    </row>
    <row r="23121" spans="1:2" x14ac:dyDescent="0.4">
      <c r="A23121" s="1">
        <v>41475.274305555555</v>
      </c>
      <c r="B23121">
        <v>0.68096699999999999</v>
      </c>
    </row>
    <row r="23122" spans="1:2" x14ac:dyDescent="0.4">
      <c r="A23122" s="1">
        <v>41475.277777777781</v>
      </c>
      <c r="B23122">
        <v>0.68811999999999995</v>
      </c>
    </row>
    <row r="23123" spans="1:2" x14ac:dyDescent="0.4">
      <c r="A23123" s="1">
        <v>41475.28125</v>
      </c>
      <c r="B23123">
        <v>0.69427700000000003</v>
      </c>
    </row>
    <row r="23124" spans="1:2" x14ac:dyDescent="0.4">
      <c r="A23124" s="1">
        <v>41475.284722222219</v>
      </c>
      <c r="B23124">
        <v>0.70043200000000005</v>
      </c>
    </row>
    <row r="23125" spans="1:2" x14ac:dyDescent="0.4">
      <c r="A23125" s="1">
        <v>41475.288194444445</v>
      </c>
      <c r="B23125">
        <v>0.70653500000000002</v>
      </c>
    </row>
    <row r="23126" spans="1:2" x14ac:dyDescent="0.4">
      <c r="A23126" s="1">
        <v>41475.291666666664</v>
      </c>
      <c r="B23126">
        <v>0.71218400000000004</v>
      </c>
    </row>
    <row r="23127" spans="1:2" x14ac:dyDescent="0.4">
      <c r="A23127" s="1">
        <v>41475.295138888891</v>
      </c>
      <c r="B23127">
        <v>0.71741600000000005</v>
      </c>
    </row>
    <row r="23128" spans="1:2" x14ac:dyDescent="0.4">
      <c r="A23128" s="1">
        <v>41475.298611111109</v>
      </c>
      <c r="B23128">
        <v>0.72223700000000002</v>
      </c>
    </row>
    <row r="23129" spans="1:2" x14ac:dyDescent="0.4">
      <c r="A23129" s="1">
        <v>41475.302083333336</v>
      </c>
      <c r="B23129">
        <v>0.72487699999999999</v>
      </c>
    </row>
    <row r="23130" spans="1:2" x14ac:dyDescent="0.4">
      <c r="A23130" s="1">
        <v>41475.305555555555</v>
      </c>
      <c r="B23130">
        <v>0.72748299999999999</v>
      </c>
    </row>
    <row r="23131" spans="1:2" x14ac:dyDescent="0.4">
      <c r="A23131" s="1">
        <v>41475.309027777781</v>
      </c>
      <c r="B23131">
        <v>0.73010900000000001</v>
      </c>
    </row>
    <row r="23132" spans="1:2" x14ac:dyDescent="0.4">
      <c r="A23132" s="1">
        <v>41475.3125</v>
      </c>
      <c r="B23132">
        <v>0.73248100000000005</v>
      </c>
    </row>
    <row r="23133" spans="1:2" x14ac:dyDescent="0.4">
      <c r="A23133" s="1">
        <v>41475.315972222219</v>
      </c>
      <c r="B23133">
        <v>0.73428300000000002</v>
      </c>
    </row>
    <row r="23134" spans="1:2" x14ac:dyDescent="0.4">
      <c r="A23134" s="1">
        <v>41475.319444444445</v>
      </c>
      <c r="B23134">
        <v>0.73599199999999998</v>
      </c>
    </row>
    <row r="23135" spans="1:2" x14ac:dyDescent="0.4">
      <c r="A23135" s="1">
        <v>41475.322916666664</v>
      </c>
      <c r="B23135">
        <v>0.73579000000000006</v>
      </c>
    </row>
    <row r="23136" spans="1:2" x14ac:dyDescent="0.4">
      <c r="A23136" s="1">
        <v>41475.326388888891</v>
      </c>
      <c r="B23136">
        <v>0.73528899999999997</v>
      </c>
    </row>
    <row r="23137" spans="1:2" x14ac:dyDescent="0.4">
      <c r="A23137" s="1">
        <v>41475.329861111109</v>
      </c>
      <c r="B23137">
        <v>0.73512599999999995</v>
      </c>
    </row>
    <row r="23138" spans="1:2" x14ac:dyDescent="0.4">
      <c r="A23138" s="1">
        <v>41475.333333333336</v>
      </c>
      <c r="B23138">
        <v>0.73418600000000001</v>
      </c>
    </row>
    <row r="23139" spans="1:2" x14ac:dyDescent="0.4">
      <c r="A23139" s="1">
        <v>41475.336805555555</v>
      </c>
      <c r="B23139">
        <v>0.73242200000000002</v>
      </c>
    </row>
    <row r="23140" spans="1:2" x14ac:dyDescent="0.4">
      <c r="A23140" s="1">
        <v>41475.340277777781</v>
      </c>
      <c r="B23140">
        <v>0.73069799999999996</v>
      </c>
    </row>
    <row r="23141" spans="1:2" x14ac:dyDescent="0.4">
      <c r="A23141" s="1">
        <v>41475.34375</v>
      </c>
      <c r="B23141">
        <v>0.72669399999999995</v>
      </c>
    </row>
    <row r="23142" spans="1:2" x14ac:dyDescent="0.4">
      <c r="A23142" s="1">
        <v>41475.347222222219</v>
      </c>
      <c r="B23142">
        <v>0.72275400000000001</v>
      </c>
    </row>
    <row r="23143" spans="1:2" x14ac:dyDescent="0.4">
      <c r="A23143" s="1">
        <v>41475.350694444445</v>
      </c>
      <c r="B23143">
        <v>0.71884000000000003</v>
      </c>
    </row>
    <row r="23144" spans="1:2" x14ac:dyDescent="0.4">
      <c r="A23144" s="1">
        <v>41475.354166666664</v>
      </c>
      <c r="B23144">
        <v>0.71429799999999999</v>
      </c>
    </row>
    <row r="23145" spans="1:2" x14ac:dyDescent="0.4">
      <c r="A23145" s="1">
        <v>41475.357638888891</v>
      </c>
      <c r="B23145">
        <v>0.70872199999999996</v>
      </c>
    </row>
    <row r="23146" spans="1:2" x14ac:dyDescent="0.4">
      <c r="A23146" s="1">
        <v>41475.361111111109</v>
      </c>
      <c r="B23146">
        <v>0.70316800000000002</v>
      </c>
    </row>
    <row r="23147" spans="1:2" x14ac:dyDescent="0.4">
      <c r="A23147" s="1">
        <v>41475.364583333336</v>
      </c>
      <c r="B23147">
        <v>0.69558200000000003</v>
      </c>
    </row>
    <row r="23148" spans="1:2" x14ac:dyDescent="0.4">
      <c r="A23148" s="1">
        <v>41475.368055555555</v>
      </c>
      <c r="B23148">
        <v>0.68793899999999997</v>
      </c>
    </row>
    <row r="23149" spans="1:2" x14ac:dyDescent="0.4">
      <c r="A23149" s="1">
        <v>41475.371527777781</v>
      </c>
      <c r="B23149">
        <v>0.68049300000000001</v>
      </c>
    </row>
    <row r="23150" spans="1:2" x14ac:dyDescent="0.4">
      <c r="A23150" s="1">
        <v>41475.375</v>
      </c>
      <c r="B23150">
        <v>0.67226399999999997</v>
      </c>
    </row>
    <row r="23151" spans="1:2" x14ac:dyDescent="0.4">
      <c r="A23151" s="1">
        <v>41475.378472222219</v>
      </c>
      <c r="B23151">
        <v>0.66278000000000004</v>
      </c>
    </row>
    <row r="23152" spans="1:2" x14ac:dyDescent="0.4">
      <c r="A23152" s="1">
        <v>41475.381944444445</v>
      </c>
      <c r="B23152">
        <v>0.65391200000000005</v>
      </c>
    </row>
    <row r="23153" spans="1:2" x14ac:dyDescent="0.4">
      <c r="A23153" s="1">
        <v>41475.385416666664</v>
      </c>
      <c r="B23153">
        <v>0.64330900000000002</v>
      </c>
    </row>
    <row r="23154" spans="1:2" x14ac:dyDescent="0.4">
      <c r="A23154" s="1">
        <v>41475.388888888891</v>
      </c>
      <c r="B23154">
        <v>0.63264299999999996</v>
      </c>
    </row>
    <row r="23155" spans="1:2" x14ac:dyDescent="0.4">
      <c r="A23155" s="1">
        <v>41475.392361111109</v>
      </c>
      <c r="B23155">
        <v>0.62208699999999995</v>
      </c>
    </row>
    <row r="23156" spans="1:2" x14ac:dyDescent="0.4">
      <c r="A23156" s="1">
        <v>41475.395833333336</v>
      </c>
      <c r="B23156">
        <v>0.61071299999999995</v>
      </c>
    </row>
    <row r="23157" spans="1:2" x14ac:dyDescent="0.4">
      <c r="A23157" s="1">
        <v>41475.399305555555</v>
      </c>
      <c r="B23157">
        <v>0.59837499999999999</v>
      </c>
    </row>
    <row r="23158" spans="1:2" x14ac:dyDescent="0.4">
      <c r="A23158" s="1">
        <v>41475.402777777781</v>
      </c>
      <c r="B23158">
        <v>0.586113</v>
      </c>
    </row>
    <row r="23159" spans="1:2" x14ac:dyDescent="0.4">
      <c r="A23159" s="1">
        <v>41475.40625</v>
      </c>
      <c r="B23159">
        <v>0.57216699999999998</v>
      </c>
    </row>
    <row r="23160" spans="1:2" x14ac:dyDescent="0.4">
      <c r="A23160" s="1">
        <v>41475.409722222219</v>
      </c>
      <c r="B23160">
        <v>0.55823999999999996</v>
      </c>
    </row>
    <row r="23161" spans="1:2" x14ac:dyDescent="0.4">
      <c r="A23161" s="1">
        <v>41475.413194444445</v>
      </c>
      <c r="B23161">
        <v>0.54457</v>
      </c>
    </row>
    <row r="23162" spans="1:2" x14ac:dyDescent="0.4">
      <c r="A23162" s="1">
        <v>41475.416666666664</v>
      </c>
      <c r="B23162">
        <v>0.53028799999999998</v>
      </c>
    </row>
    <row r="23163" spans="1:2" x14ac:dyDescent="0.4">
      <c r="A23163" s="1">
        <v>41475.420138888891</v>
      </c>
      <c r="B23163">
        <v>0.51514400000000005</v>
      </c>
    </row>
    <row r="23164" spans="1:2" x14ac:dyDescent="0.4">
      <c r="A23164" s="1">
        <v>41475.423611111109</v>
      </c>
      <c r="B23164">
        <v>0.50052099999999999</v>
      </c>
    </row>
    <row r="23165" spans="1:2" x14ac:dyDescent="0.4">
      <c r="A23165" s="1">
        <v>41475.427083333336</v>
      </c>
      <c r="B23165">
        <v>0.48503000000000002</v>
      </c>
    </row>
    <row r="23166" spans="1:2" x14ac:dyDescent="0.4">
      <c r="A23166" s="1">
        <v>41475.430555555555</v>
      </c>
      <c r="B23166">
        <v>0.469667</v>
      </c>
    </row>
    <row r="23167" spans="1:2" x14ac:dyDescent="0.4">
      <c r="A23167" s="1">
        <v>41475.434027777781</v>
      </c>
      <c r="B23167">
        <v>0.45429900000000001</v>
      </c>
    </row>
    <row r="23168" spans="1:2" x14ac:dyDescent="0.4">
      <c r="A23168" s="1">
        <v>41475.4375</v>
      </c>
      <c r="B23168">
        <v>0.43832700000000002</v>
      </c>
    </row>
    <row r="23169" spans="1:2" x14ac:dyDescent="0.4">
      <c r="A23169" s="1">
        <v>41475.440972222219</v>
      </c>
      <c r="B23169">
        <v>0.42157899999999998</v>
      </c>
    </row>
    <row r="23170" spans="1:2" x14ac:dyDescent="0.4">
      <c r="A23170" s="1">
        <v>41475.444444444445</v>
      </c>
      <c r="B23170">
        <v>0.404893</v>
      </c>
    </row>
    <row r="23171" spans="1:2" x14ac:dyDescent="0.4">
      <c r="A23171" s="1">
        <v>41475.447916666664</v>
      </c>
      <c r="B23171">
        <v>0.38688699999999998</v>
      </c>
    </row>
    <row r="23172" spans="1:2" x14ac:dyDescent="0.4">
      <c r="A23172" s="1">
        <v>41475.451388888891</v>
      </c>
      <c r="B23172">
        <v>0.36895699999999998</v>
      </c>
    </row>
    <row r="23173" spans="1:2" x14ac:dyDescent="0.4">
      <c r="A23173" s="1">
        <v>41475.454861111109</v>
      </c>
      <c r="B23173">
        <v>0.351406</v>
      </c>
    </row>
    <row r="23174" spans="1:2" x14ac:dyDescent="0.4">
      <c r="A23174" s="1">
        <v>41475.458333333336</v>
      </c>
      <c r="B23174">
        <v>0.33340599999999998</v>
      </c>
    </row>
    <row r="23175" spans="1:2" x14ac:dyDescent="0.4">
      <c r="A23175" s="1">
        <v>41475.461805555555</v>
      </c>
      <c r="B23175">
        <v>0.31487999999999999</v>
      </c>
    </row>
    <row r="23176" spans="1:2" x14ac:dyDescent="0.4">
      <c r="A23176" s="1">
        <v>41475.465277777781</v>
      </c>
      <c r="B23176">
        <v>0.296458</v>
      </c>
    </row>
    <row r="23177" spans="1:2" x14ac:dyDescent="0.4">
      <c r="A23177" s="1">
        <v>41475.46875</v>
      </c>
      <c r="B23177">
        <v>0.27679799999999999</v>
      </c>
    </row>
    <row r="23178" spans="1:2" x14ac:dyDescent="0.4">
      <c r="A23178" s="1">
        <v>41475.472222222219</v>
      </c>
      <c r="B23178">
        <v>0.25714700000000001</v>
      </c>
    </row>
    <row r="23179" spans="1:2" x14ac:dyDescent="0.4">
      <c r="A23179" s="1">
        <v>41475.475694444445</v>
      </c>
      <c r="B23179">
        <v>0.23765700000000001</v>
      </c>
    </row>
    <row r="23180" spans="1:2" x14ac:dyDescent="0.4">
      <c r="A23180" s="1">
        <v>41475.479166666664</v>
      </c>
      <c r="B23180">
        <v>0.21766199999999999</v>
      </c>
    </row>
    <row r="23181" spans="1:2" x14ac:dyDescent="0.4">
      <c r="A23181" s="1">
        <v>41475.482638888891</v>
      </c>
      <c r="B23181">
        <v>0.19720699999999999</v>
      </c>
    </row>
    <row r="23182" spans="1:2" x14ac:dyDescent="0.4">
      <c r="A23182" s="1">
        <v>41475.486111111109</v>
      </c>
      <c r="B23182">
        <v>0.176924</v>
      </c>
    </row>
    <row r="23183" spans="1:2" x14ac:dyDescent="0.4">
      <c r="A23183" s="1">
        <v>41475.489583333336</v>
      </c>
      <c r="B23183">
        <v>0.15543100000000001</v>
      </c>
    </row>
    <row r="23184" spans="1:2" x14ac:dyDescent="0.4">
      <c r="A23184" s="1">
        <v>41475.493055555555</v>
      </c>
      <c r="B23184">
        <v>0.13387299999999999</v>
      </c>
    </row>
    <row r="23185" spans="1:2" x14ac:dyDescent="0.4">
      <c r="A23185" s="1">
        <v>41475.496527777781</v>
      </c>
      <c r="B23185">
        <v>0.11249199999999999</v>
      </c>
    </row>
    <row r="23186" spans="1:2" x14ac:dyDescent="0.4">
      <c r="A23186" s="1">
        <v>41475.5</v>
      </c>
      <c r="B23186">
        <v>9.0558200000000005E-2</v>
      </c>
    </row>
    <row r="23187" spans="1:2" x14ac:dyDescent="0.4">
      <c r="A23187" s="1">
        <v>41475.503472222219</v>
      </c>
      <c r="B23187">
        <v>6.8054400000000001E-2</v>
      </c>
    </row>
    <row r="23188" spans="1:2" x14ac:dyDescent="0.4">
      <c r="A23188" s="1">
        <v>41475.506944444445</v>
      </c>
      <c r="B23188">
        <v>4.6024200000000001E-2</v>
      </c>
    </row>
    <row r="23189" spans="1:2" x14ac:dyDescent="0.4">
      <c r="A23189" s="1">
        <v>41475.510416666664</v>
      </c>
      <c r="B23189">
        <v>2.3469899999999998E-2</v>
      </c>
    </row>
    <row r="23190" spans="1:2" x14ac:dyDescent="0.4">
      <c r="A23190" s="1">
        <v>41475.513888888891</v>
      </c>
      <c r="B23190">
        <v>9.9837100000000007E-4</v>
      </c>
    </row>
    <row r="23191" spans="1:2" x14ac:dyDescent="0.4">
      <c r="A23191" s="1">
        <v>41475.517361111109</v>
      </c>
      <c r="B23191">
        <v>-2.1414900000000001E-2</v>
      </c>
    </row>
    <row r="23192" spans="1:2" x14ac:dyDescent="0.4">
      <c r="A23192" s="1">
        <v>41475.520833333336</v>
      </c>
      <c r="B23192">
        <v>-4.4421500000000003E-2</v>
      </c>
    </row>
    <row r="23193" spans="1:2" x14ac:dyDescent="0.4">
      <c r="A23193" s="1">
        <v>41475.524305555555</v>
      </c>
      <c r="B23193">
        <v>-6.7987199999999998E-2</v>
      </c>
    </row>
    <row r="23194" spans="1:2" x14ac:dyDescent="0.4">
      <c r="A23194" s="1">
        <v>41475.527777777781</v>
      </c>
      <c r="B23194">
        <v>-9.1312000000000004E-2</v>
      </c>
    </row>
    <row r="23195" spans="1:2" x14ac:dyDescent="0.4">
      <c r="A23195" s="1">
        <v>41475.53125</v>
      </c>
      <c r="B23195">
        <v>-0.11514000000000001</v>
      </c>
    </row>
    <row r="23196" spans="1:2" x14ac:dyDescent="0.4">
      <c r="A23196" s="1">
        <v>41475.534722222219</v>
      </c>
      <c r="B23196">
        <v>-0.13894500000000001</v>
      </c>
    </row>
    <row r="23197" spans="1:2" x14ac:dyDescent="0.4">
      <c r="A23197" s="1">
        <v>41475.538194444445</v>
      </c>
      <c r="B23197">
        <v>-0.16239400000000001</v>
      </c>
    </row>
    <row r="23198" spans="1:2" x14ac:dyDescent="0.4">
      <c r="A23198" s="1">
        <v>41475.541666666664</v>
      </c>
      <c r="B23198">
        <v>-0.18610699999999999</v>
      </c>
    </row>
    <row r="23199" spans="1:2" x14ac:dyDescent="0.4">
      <c r="A23199" s="1">
        <v>41475.545138888891</v>
      </c>
      <c r="B23199">
        <v>-0.21029400000000001</v>
      </c>
    </row>
    <row r="23200" spans="1:2" x14ac:dyDescent="0.4">
      <c r="A23200" s="1">
        <v>41475.548611111109</v>
      </c>
      <c r="B23200">
        <v>-0.23374400000000001</v>
      </c>
    </row>
    <row r="23201" spans="1:2" x14ac:dyDescent="0.4">
      <c r="A23201" s="1">
        <v>41475.552083333336</v>
      </c>
      <c r="B23201">
        <v>-0.256328</v>
      </c>
    </row>
    <row r="23202" spans="1:2" x14ac:dyDescent="0.4">
      <c r="A23202" s="1">
        <v>41475.555555555555</v>
      </c>
      <c r="B23202">
        <v>-0.278837</v>
      </c>
    </row>
    <row r="23203" spans="1:2" x14ac:dyDescent="0.4">
      <c r="A23203" s="1">
        <v>41475.559027777781</v>
      </c>
      <c r="B23203">
        <v>-0.301201</v>
      </c>
    </row>
    <row r="23204" spans="1:2" x14ac:dyDescent="0.4">
      <c r="A23204" s="1">
        <v>41475.5625</v>
      </c>
      <c r="B23204">
        <v>-0.32164399999999999</v>
      </c>
    </row>
    <row r="23205" spans="1:2" x14ac:dyDescent="0.4">
      <c r="A23205" s="1">
        <v>41475.565972222219</v>
      </c>
      <c r="B23205">
        <v>-0.34645900000000002</v>
      </c>
    </row>
    <row r="23206" spans="1:2" x14ac:dyDescent="0.4">
      <c r="A23206" s="1">
        <v>41475.569444444445</v>
      </c>
      <c r="B23206">
        <v>-0.36913600000000002</v>
      </c>
    </row>
    <row r="23207" spans="1:2" x14ac:dyDescent="0.4">
      <c r="A23207" s="1">
        <v>41475.572916666664</v>
      </c>
      <c r="B23207">
        <v>-0.39090999999999998</v>
      </c>
    </row>
    <row r="23208" spans="1:2" x14ac:dyDescent="0.4">
      <c r="A23208" s="1">
        <v>41475.576388888891</v>
      </c>
      <c r="B23208">
        <v>-0.41235500000000003</v>
      </c>
    </row>
    <row r="23209" spans="1:2" x14ac:dyDescent="0.4">
      <c r="A23209" s="1">
        <v>41475.579861111109</v>
      </c>
      <c r="B23209">
        <v>-0.43326300000000001</v>
      </c>
    </row>
    <row r="23210" spans="1:2" x14ac:dyDescent="0.4">
      <c r="A23210" s="1">
        <v>41475.583333333336</v>
      </c>
      <c r="B23210">
        <v>-0.45411099999999999</v>
      </c>
    </row>
    <row r="23211" spans="1:2" x14ac:dyDescent="0.4">
      <c r="A23211" s="1">
        <v>41475.586805555555</v>
      </c>
      <c r="B23211">
        <v>-0.47459800000000002</v>
      </c>
    </row>
    <row r="23212" spans="1:2" x14ac:dyDescent="0.4">
      <c r="A23212" s="1">
        <v>41475.590277777781</v>
      </c>
      <c r="B23212">
        <v>-0.49433199999999999</v>
      </c>
    </row>
    <row r="23213" spans="1:2" x14ac:dyDescent="0.4">
      <c r="A23213" s="1">
        <v>41475.59375</v>
      </c>
      <c r="B23213">
        <v>-0.51191200000000003</v>
      </c>
    </row>
    <row r="23214" spans="1:2" x14ac:dyDescent="0.4">
      <c r="A23214" s="1">
        <v>41475.597222222219</v>
      </c>
      <c r="B23214">
        <v>-0.52937500000000004</v>
      </c>
    </row>
    <row r="23215" spans="1:2" x14ac:dyDescent="0.4">
      <c r="A23215" s="1">
        <v>41475.600694444445</v>
      </c>
      <c r="B23215">
        <v>-0.54676000000000002</v>
      </c>
    </row>
    <row r="23216" spans="1:2" x14ac:dyDescent="0.4">
      <c r="A23216" s="1">
        <v>41475.604166666664</v>
      </c>
      <c r="B23216">
        <v>-0.56378300000000003</v>
      </c>
    </row>
    <row r="23217" spans="1:2" x14ac:dyDescent="0.4">
      <c r="A23217" s="1">
        <v>41475.607638888891</v>
      </c>
      <c r="B23217">
        <v>-0.58074400000000004</v>
      </c>
    </row>
    <row r="23218" spans="1:2" x14ac:dyDescent="0.4">
      <c r="A23218" s="1">
        <v>41475.611111111109</v>
      </c>
      <c r="B23218">
        <v>-0.59726900000000005</v>
      </c>
    </row>
    <row r="23219" spans="1:2" x14ac:dyDescent="0.4">
      <c r="A23219" s="1">
        <v>41475.614583333336</v>
      </c>
      <c r="B23219">
        <v>-0.61197000000000001</v>
      </c>
    </row>
    <row r="23220" spans="1:2" x14ac:dyDescent="0.4">
      <c r="A23220" s="1">
        <v>41475.618055555555</v>
      </c>
      <c r="B23220">
        <v>-0.62686600000000003</v>
      </c>
    </row>
    <row r="23221" spans="1:2" x14ac:dyDescent="0.4">
      <c r="A23221" s="1">
        <v>41475.621527777781</v>
      </c>
      <c r="B23221">
        <v>-0.64145399999999997</v>
      </c>
    </row>
    <row r="23222" spans="1:2" x14ac:dyDescent="0.4">
      <c r="A23222" s="1">
        <v>41475.625</v>
      </c>
      <c r="B23222">
        <v>-0.65541000000000005</v>
      </c>
    </row>
    <row r="23223" spans="1:2" x14ac:dyDescent="0.4">
      <c r="A23223" s="1">
        <v>41475.628472222219</v>
      </c>
      <c r="B23223">
        <v>-0.66868399999999995</v>
      </c>
    </row>
    <row r="23224" spans="1:2" x14ac:dyDescent="0.4">
      <c r="A23224" s="1">
        <v>41475.631944444445</v>
      </c>
      <c r="B23224">
        <v>-0.68134899999999998</v>
      </c>
    </row>
    <row r="23225" spans="1:2" x14ac:dyDescent="0.4">
      <c r="A23225" s="1">
        <v>41475.635416666664</v>
      </c>
      <c r="B23225">
        <v>-0.69124300000000005</v>
      </c>
    </row>
    <row r="23226" spans="1:2" x14ac:dyDescent="0.4">
      <c r="A23226" s="1">
        <v>41475.638888888891</v>
      </c>
      <c r="B23226">
        <v>-0.70115499999999997</v>
      </c>
    </row>
    <row r="23227" spans="1:2" x14ac:dyDescent="0.4">
      <c r="A23227" s="1">
        <v>41475.642361111109</v>
      </c>
      <c r="B23227">
        <v>-0.71111999999999997</v>
      </c>
    </row>
    <row r="23228" spans="1:2" x14ac:dyDescent="0.4">
      <c r="A23228" s="1">
        <v>41475.645833333336</v>
      </c>
      <c r="B23228">
        <v>-0.72032399999999996</v>
      </c>
    </row>
    <row r="23229" spans="1:2" x14ac:dyDescent="0.4">
      <c r="A23229" s="1">
        <v>41475.649305555555</v>
      </c>
      <c r="B23229">
        <v>-0.728468</v>
      </c>
    </row>
    <row r="23230" spans="1:2" x14ac:dyDescent="0.4">
      <c r="A23230" s="1">
        <v>41475.652777777781</v>
      </c>
      <c r="B23230">
        <v>-0.73645899999999997</v>
      </c>
    </row>
    <row r="23231" spans="1:2" x14ac:dyDescent="0.4">
      <c r="A23231" s="1">
        <v>41475.65625</v>
      </c>
      <c r="B23231">
        <v>-0.74209700000000001</v>
      </c>
    </row>
    <row r="23232" spans="1:2" x14ac:dyDescent="0.4">
      <c r="A23232" s="1">
        <v>41475.659722222219</v>
      </c>
      <c r="B23232">
        <v>-0.74784300000000004</v>
      </c>
    </row>
    <row r="23233" spans="1:2" x14ac:dyDescent="0.4">
      <c r="A23233" s="1">
        <v>41475.663194444445</v>
      </c>
      <c r="B23233">
        <v>-0.75352600000000003</v>
      </c>
    </row>
    <row r="23234" spans="1:2" x14ac:dyDescent="0.4">
      <c r="A23234" s="1">
        <v>41475.666666666664</v>
      </c>
      <c r="B23234">
        <v>-0.75790900000000005</v>
      </c>
    </row>
    <row r="23235" spans="1:2" x14ac:dyDescent="0.4">
      <c r="A23235" s="1">
        <v>41475.670138888891</v>
      </c>
      <c r="B23235">
        <v>-0.76104300000000003</v>
      </c>
    </row>
    <row r="23236" spans="1:2" x14ac:dyDescent="0.4">
      <c r="A23236" s="1">
        <v>41475.673611111109</v>
      </c>
      <c r="B23236">
        <v>-0.76386699999999996</v>
      </c>
    </row>
    <row r="23237" spans="1:2" x14ac:dyDescent="0.4">
      <c r="A23237" s="1">
        <v>41475.677083333336</v>
      </c>
      <c r="B23237">
        <v>-0.76383900000000005</v>
      </c>
    </row>
    <row r="23238" spans="1:2" x14ac:dyDescent="0.4">
      <c r="A23238" s="1">
        <v>41475.680555555555</v>
      </c>
      <c r="B23238">
        <v>-0.76383599999999996</v>
      </c>
    </row>
    <row r="23239" spans="1:2" x14ac:dyDescent="0.4">
      <c r="A23239" s="1">
        <v>41475.684027777781</v>
      </c>
      <c r="B23239">
        <v>-0.76399300000000003</v>
      </c>
    </row>
    <row r="23240" spans="1:2" x14ac:dyDescent="0.4">
      <c r="A23240" s="1">
        <v>41475.6875</v>
      </c>
      <c r="B23240">
        <v>-0.76303900000000002</v>
      </c>
    </row>
    <row r="23241" spans="1:2" x14ac:dyDescent="0.4">
      <c r="A23241" s="1">
        <v>41475.690972222219</v>
      </c>
      <c r="B23241">
        <v>-0.76076500000000002</v>
      </c>
    </row>
    <row r="23242" spans="1:2" x14ac:dyDescent="0.4">
      <c r="A23242" s="1">
        <v>41475.694444444445</v>
      </c>
      <c r="B23242">
        <v>-0.75869500000000001</v>
      </c>
    </row>
    <row r="23243" spans="1:2" x14ac:dyDescent="0.4">
      <c r="A23243" s="1">
        <v>41475.697916666664</v>
      </c>
      <c r="B23243">
        <v>-0.75462099999999999</v>
      </c>
    </row>
    <row r="23244" spans="1:2" x14ac:dyDescent="0.4">
      <c r="A23244" s="1">
        <v>41475.701388888891</v>
      </c>
      <c r="B23244">
        <v>-0.75072399999999995</v>
      </c>
    </row>
    <row r="23245" spans="1:2" x14ac:dyDescent="0.4">
      <c r="A23245" s="1">
        <v>41475.704861111109</v>
      </c>
      <c r="B23245">
        <v>-0.74694499999999997</v>
      </c>
    </row>
    <row r="23246" spans="1:2" x14ac:dyDescent="0.4">
      <c r="A23246" s="1">
        <v>41475.708333333336</v>
      </c>
      <c r="B23246">
        <v>-0.74189799999999995</v>
      </c>
    </row>
    <row r="23247" spans="1:2" x14ac:dyDescent="0.4">
      <c r="A23247" s="1">
        <v>41475.711805555555</v>
      </c>
      <c r="B23247">
        <v>-0.73561500000000002</v>
      </c>
    </row>
    <row r="23248" spans="1:2" x14ac:dyDescent="0.4">
      <c r="A23248" s="1">
        <v>41475.715277777781</v>
      </c>
      <c r="B23248">
        <v>-0.72963599999999995</v>
      </c>
    </row>
    <row r="23249" spans="1:2" x14ac:dyDescent="0.4">
      <c r="A23249" s="1">
        <v>41475.71875</v>
      </c>
      <c r="B23249">
        <v>-0.72205399999999997</v>
      </c>
    </row>
    <row r="23250" spans="1:2" x14ac:dyDescent="0.4">
      <c r="A23250" s="1">
        <v>41475.722222222219</v>
      </c>
      <c r="B23250">
        <v>-0.71464300000000003</v>
      </c>
    </row>
    <row r="23251" spans="1:2" x14ac:dyDescent="0.4">
      <c r="A23251" s="1">
        <v>41475.725694444445</v>
      </c>
      <c r="B23251">
        <v>-0.70744700000000005</v>
      </c>
    </row>
    <row r="23252" spans="1:2" x14ac:dyDescent="0.4">
      <c r="A23252" s="1">
        <v>41475.729166666664</v>
      </c>
      <c r="B23252">
        <v>-0.69920499999999997</v>
      </c>
    </row>
    <row r="23253" spans="1:2" x14ac:dyDescent="0.4">
      <c r="A23253" s="1">
        <v>41475.732638888891</v>
      </c>
      <c r="B23253">
        <v>-0.68994900000000003</v>
      </c>
    </row>
    <row r="23254" spans="1:2" x14ac:dyDescent="0.4">
      <c r="A23254" s="1">
        <v>41475.736111111109</v>
      </c>
      <c r="B23254">
        <v>-0.68102300000000004</v>
      </c>
    </row>
    <row r="23255" spans="1:2" x14ac:dyDescent="0.4">
      <c r="A23255" s="1">
        <v>41475.739583333336</v>
      </c>
      <c r="B23255">
        <v>-0.67116299999999995</v>
      </c>
    </row>
    <row r="23256" spans="1:2" x14ac:dyDescent="0.4">
      <c r="A23256" s="1">
        <v>41475.743055555555</v>
      </c>
      <c r="B23256">
        <v>-0.66140699999999997</v>
      </c>
    </row>
    <row r="23257" spans="1:2" x14ac:dyDescent="0.4">
      <c r="A23257" s="1">
        <v>41475.746527777781</v>
      </c>
      <c r="B23257">
        <v>-0.65195000000000003</v>
      </c>
    </row>
    <row r="23258" spans="1:2" x14ac:dyDescent="0.4">
      <c r="A23258" s="1">
        <v>41475.75</v>
      </c>
      <c r="B23258">
        <v>-0.64177399999999996</v>
      </c>
    </row>
    <row r="23259" spans="1:2" x14ac:dyDescent="0.4">
      <c r="A23259" s="1">
        <v>41475.753472222219</v>
      </c>
      <c r="B23259">
        <v>-0.63078000000000001</v>
      </c>
    </row>
    <row r="23260" spans="1:2" x14ac:dyDescent="0.4">
      <c r="A23260" s="1">
        <v>41475.756944444445</v>
      </c>
      <c r="B23260">
        <v>-0.62034199999999995</v>
      </c>
    </row>
    <row r="23261" spans="1:2" x14ac:dyDescent="0.4">
      <c r="A23261" s="1">
        <v>41475.760416666664</v>
      </c>
      <c r="B23261">
        <v>-0.60958900000000005</v>
      </c>
    </row>
    <row r="23262" spans="1:2" x14ac:dyDescent="0.4">
      <c r="A23262" s="1">
        <v>41475.763888888891</v>
      </c>
      <c r="B23262">
        <v>-0.59897900000000004</v>
      </c>
    </row>
    <row r="23263" spans="1:2" x14ac:dyDescent="0.4">
      <c r="A23263" s="1">
        <v>41475.767361111109</v>
      </c>
      <c r="B23263">
        <v>-0.58857400000000004</v>
      </c>
    </row>
    <row r="23264" spans="1:2" x14ac:dyDescent="0.4">
      <c r="A23264" s="1">
        <v>41475.770833333336</v>
      </c>
      <c r="B23264">
        <v>-0.57770900000000003</v>
      </c>
    </row>
    <row r="23265" spans="1:2" x14ac:dyDescent="0.4">
      <c r="A23265" s="1">
        <v>41475.774305555555</v>
      </c>
      <c r="B23265">
        <v>-0.56636200000000003</v>
      </c>
    </row>
    <row r="23266" spans="1:2" x14ac:dyDescent="0.4">
      <c r="A23266" s="1">
        <v>41475.777777777781</v>
      </c>
      <c r="B23266">
        <v>-0.55544899999999997</v>
      </c>
    </row>
    <row r="23267" spans="1:2" x14ac:dyDescent="0.4">
      <c r="A23267" s="1">
        <v>41475.78125</v>
      </c>
      <c r="B23267">
        <v>-0.54491000000000001</v>
      </c>
    </row>
    <row r="23268" spans="1:2" x14ac:dyDescent="0.4">
      <c r="A23268" s="1">
        <v>41475.784722222219</v>
      </c>
      <c r="B23268">
        <v>-0.53437400000000002</v>
      </c>
    </row>
    <row r="23269" spans="1:2" x14ac:dyDescent="0.4">
      <c r="A23269" s="1">
        <v>41475.788194444445</v>
      </c>
      <c r="B23269">
        <v>-0.52407899999999996</v>
      </c>
    </row>
    <row r="23270" spans="1:2" x14ac:dyDescent="0.4">
      <c r="A23270" s="1">
        <v>41475.791666666664</v>
      </c>
      <c r="B23270">
        <v>-0.51359900000000003</v>
      </c>
    </row>
    <row r="23271" spans="1:2" x14ac:dyDescent="0.4">
      <c r="A23271" s="1">
        <v>41475.795138888891</v>
      </c>
      <c r="B23271">
        <v>-0.50288999999999995</v>
      </c>
    </row>
    <row r="23272" spans="1:2" x14ac:dyDescent="0.4">
      <c r="A23272" s="1">
        <v>41475.798611111109</v>
      </c>
      <c r="B23272">
        <v>-0.49214000000000002</v>
      </c>
    </row>
    <row r="23273" spans="1:2" x14ac:dyDescent="0.4">
      <c r="A23273" s="1">
        <v>41475.802083333336</v>
      </c>
      <c r="B23273">
        <v>-0.48130499999999998</v>
      </c>
    </row>
    <row r="23274" spans="1:2" x14ac:dyDescent="0.4">
      <c r="A23274" s="1">
        <v>41475.805555555555</v>
      </c>
      <c r="B23274">
        <v>-0.47031699999999999</v>
      </c>
    </row>
    <row r="23275" spans="1:2" x14ac:dyDescent="0.4">
      <c r="A23275" s="1">
        <v>41475.809027777781</v>
      </c>
      <c r="B23275">
        <v>-0.459534</v>
      </c>
    </row>
    <row r="23276" spans="1:2" x14ac:dyDescent="0.4">
      <c r="A23276" s="1">
        <v>41475.8125</v>
      </c>
      <c r="B23276">
        <v>-0.44894000000000001</v>
      </c>
    </row>
    <row r="23277" spans="1:2" x14ac:dyDescent="0.4">
      <c r="A23277" s="1">
        <v>41475.815972222219</v>
      </c>
      <c r="B23277">
        <v>-0.43836900000000001</v>
      </c>
    </row>
    <row r="23278" spans="1:2" x14ac:dyDescent="0.4">
      <c r="A23278" s="1">
        <v>41475.819444444445</v>
      </c>
      <c r="B23278">
        <v>-0.427788</v>
      </c>
    </row>
    <row r="23279" spans="1:2" x14ac:dyDescent="0.4">
      <c r="A23279" s="1">
        <v>41475.822916666664</v>
      </c>
      <c r="B23279">
        <v>-0.41733799999999999</v>
      </c>
    </row>
    <row r="23280" spans="1:2" x14ac:dyDescent="0.4">
      <c r="A23280" s="1">
        <v>41475.826388888891</v>
      </c>
      <c r="B23280">
        <v>-0.40665000000000001</v>
      </c>
    </row>
    <row r="23281" spans="1:2" x14ac:dyDescent="0.4">
      <c r="A23281" s="1">
        <v>41475.829861111109</v>
      </c>
      <c r="B23281">
        <v>-0.39598</v>
      </c>
    </row>
    <row r="23282" spans="1:2" x14ac:dyDescent="0.4">
      <c r="A23282" s="1">
        <v>41475.833333333336</v>
      </c>
      <c r="B23282">
        <v>-0.38535000000000003</v>
      </c>
    </row>
    <row r="23283" spans="1:2" x14ac:dyDescent="0.4">
      <c r="A23283" s="1">
        <v>41475.836805555555</v>
      </c>
      <c r="B23283">
        <v>-0.37475199999999997</v>
      </c>
    </row>
    <row r="23284" spans="1:2" x14ac:dyDescent="0.4">
      <c r="A23284" s="1">
        <v>41475.840277777781</v>
      </c>
      <c r="B23284">
        <v>-0.36408699999999999</v>
      </c>
    </row>
    <row r="23285" spans="1:2" x14ac:dyDescent="0.4">
      <c r="A23285" s="1">
        <v>41475.84375</v>
      </c>
      <c r="B23285">
        <v>-0.35330099999999998</v>
      </c>
    </row>
    <row r="23286" spans="1:2" x14ac:dyDescent="0.4">
      <c r="A23286" s="1">
        <v>41475.847222222219</v>
      </c>
      <c r="B23286">
        <v>-0.34237699999999999</v>
      </c>
    </row>
    <row r="23287" spans="1:2" x14ac:dyDescent="0.4">
      <c r="A23287" s="1">
        <v>41475.850694444445</v>
      </c>
      <c r="B23287">
        <v>-0.33143499999999998</v>
      </c>
    </row>
    <row r="23288" spans="1:2" x14ac:dyDescent="0.4">
      <c r="A23288" s="1">
        <v>41475.854166666664</v>
      </c>
      <c r="B23288">
        <v>-0.320517</v>
      </c>
    </row>
    <row r="23289" spans="1:2" x14ac:dyDescent="0.4">
      <c r="A23289" s="1">
        <v>41475.857638888891</v>
      </c>
      <c r="B23289">
        <v>-0.30954100000000001</v>
      </c>
    </row>
    <row r="23290" spans="1:2" x14ac:dyDescent="0.4">
      <c r="A23290" s="1">
        <v>41475.861111111109</v>
      </c>
      <c r="B23290">
        <v>-0.29868400000000001</v>
      </c>
    </row>
    <row r="23291" spans="1:2" x14ac:dyDescent="0.4">
      <c r="A23291" s="1">
        <v>41475.864583333336</v>
      </c>
      <c r="B23291">
        <v>-0.28809600000000002</v>
      </c>
    </row>
    <row r="23292" spans="1:2" x14ac:dyDescent="0.4">
      <c r="A23292" s="1">
        <v>41475.868055555555</v>
      </c>
      <c r="B23292">
        <v>-0.27748600000000001</v>
      </c>
    </row>
    <row r="23293" spans="1:2" x14ac:dyDescent="0.4">
      <c r="A23293" s="1">
        <v>41475.871527777781</v>
      </c>
      <c r="B23293">
        <v>-0.26677800000000002</v>
      </c>
    </row>
    <row r="23294" spans="1:2" x14ac:dyDescent="0.4">
      <c r="A23294" s="1">
        <v>41475.875</v>
      </c>
      <c r="B23294">
        <v>-0.25606400000000001</v>
      </c>
    </row>
    <row r="23295" spans="1:2" x14ac:dyDescent="0.4">
      <c r="A23295" s="1">
        <v>41475.878472222219</v>
      </c>
      <c r="B23295">
        <v>-0.24526500000000001</v>
      </c>
    </row>
    <row r="23296" spans="1:2" x14ac:dyDescent="0.4">
      <c r="A23296" s="1">
        <v>41475.881944444445</v>
      </c>
      <c r="B23296">
        <v>-0.23420199999999999</v>
      </c>
    </row>
    <row r="23297" spans="1:2" x14ac:dyDescent="0.4">
      <c r="A23297" s="1">
        <v>41475.885416666664</v>
      </c>
      <c r="B23297">
        <v>-0.22264600000000001</v>
      </c>
    </row>
    <row r="23298" spans="1:2" x14ac:dyDescent="0.4">
      <c r="A23298" s="1">
        <v>41475.888888888891</v>
      </c>
      <c r="B23298">
        <v>-0.211033</v>
      </c>
    </row>
    <row r="23299" spans="1:2" x14ac:dyDescent="0.4">
      <c r="A23299" s="1">
        <v>41475.892361111109</v>
      </c>
      <c r="B23299">
        <v>-0.19953799999999999</v>
      </c>
    </row>
    <row r="23300" spans="1:2" x14ac:dyDescent="0.4">
      <c r="A23300" s="1">
        <v>41475.895833333336</v>
      </c>
      <c r="B23300">
        <v>-0.18817999999999999</v>
      </c>
    </row>
    <row r="23301" spans="1:2" x14ac:dyDescent="0.4">
      <c r="A23301" s="1">
        <v>41475.899305555555</v>
      </c>
      <c r="B23301">
        <v>-0.17677599999999999</v>
      </c>
    </row>
    <row r="23302" spans="1:2" x14ac:dyDescent="0.4">
      <c r="A23302" s="1">
        <v>41475.902777777781</v>
      </c>
      <c r="B23302">
        <v>-0.16570199999999999</v>
      </c>
    </row>
    <row r="23303" spans="1:2" x14ac:dyDescent="0.4">
      <c r="A23303" s="1">
        <v>41475.90625</v>
      </c>
      <c r="B23303">
        <v>-0.15514800000000001</v>
      </c>
    </row>
    <row r="23304" spans="1:2" x14ac:dyDescent="0.4">
      <c r="A23304" s="1">
        <v>41475.909722222219</v>
      </c>
      <c r="B23304">
        <v>-0.14460100000000001</v>
      </c>
    </row>
    <row r="23305" spans="1:2" x14ac:dyDescent="0.4">
      <c r="A23305" s="1">
        <v>41475.913194444445</v>
      </c>
      <c r="B23305">
        <v>-0.133935</v>
      </c>
    </row>
    <row r="23306" spans="1:2" x14ac:dyDescent="0.4">
      <c r="A23306" s="1">
        <v>41475.916666666664</v>
      </c>
      <c r="B23306">
        <v>-0.12304900000000001</v>
      </c>
    </row>
    <row r="23307" spans="1:2" x14ac:dyDescent="0.4">
      <c r="A23307" s="1">
        <v>41475.920138888891</v>
      </c>
      <c r="B23307">
        <v>-0.11208600000000001</v>
      </c>
    </row>
    <row r="23308" spans="1:2" x14ac:dyDescent="0.4">
      <c r="A23308" s="1">
        <v>41475.923611111109</v>
      </c>
      <c r="B23308">
        <v>-0.101198</v>
      </c>
    </row>
    <row r="23309" spans="1:2" x14ac:dyDescent="0.4">
      <c r="A23309" s="1">
        <v>41475.927083333336</v>
      </c>
      <c r="B23309">
        <v>-9.0417800000000006E-2</v>
      </c>
    </row>
    <row r="23310" spans="1:2" x14ac:dyDescent="0.4">
      <c r="A23310" s="1">
        <v>41475.930555555555</v>
      </c>
      <c r="B23310">
        <v>-7.9661599999999999E-2</v>
      </c>
    </row>
    <row r="23311" spans="1:2" x14ac:dyDescent="0.4">
      <c r="A23311" s="1">
        <v>41475.934027777781</v>
      </c>
      <c r="B23311">
        <v>-6.9036600000000004E-2</v>
      </c>
    </row>
    <row r="23312" spans="1:2" x14ac:dyDescent="0.4">
      <c r="A23312" s="1">
        <v>41475.9375</v>
      </c>
      <c r="B23312">
        <v>-5.8548299999999998E-2</v>
      </c>
    </row>
    <row r="23313" spans="1:2" x14ac:dyDescent="0.4">
      <c r="A23313" s="1">
        <v>41475.940972222219</v>
      </c>
      <c r="B23313">
        <v>-4.80487E-2</v>
      </c>
    </row>
    <row r="23314" spans="1:2" x14ac:dyDescent="0.4">
      <c r="A23314" s="1">
        <v>41475.944444444445</v>
      </c>
      <c r="B23314">
        <v>-3.8062499999999999E-2</v>
      </c>
    </row>
    <row r="23315" spans="1:2" x14ac:dyDescent="0.4">
      <c r="A23315" s="1">
        <v>41475.947916666664</v>
      </c>
      <c r="B23315">
        <v>-2.94887E-2</v>
      </c>
    </row>
    <row r="23316" spans="1:2" x14ac:dyDescent="0.4">
      <c r="A23316" s="1">
        <v>41475.951388888891</v>
      </c>
      <c r="B23316">
        <v>-2.1051E-2</v>
      </c>
    </row>
    <row r="23317" spans="1:2" x14ac:dyDescent="0.4">
      <c r="A23317" s="1">
        <v>41475.954861111109</v>
      </c>
      <c r="B23317">
        <v>-1.2597199999999999E-2</v>
      </c>
    </row>
    <row r="23318" spans="1:2" x14ac:dyDescent="0.4">
      <c r="A23318" s="1">
        <v>41475.958333333336</v>
      </c>
      <c r="B23318">
        <v>-4.1383799999999997E-3</v>
      </c>
    </row>
    <row r="23319" spans="1:2" x14ac:dyDescent="0.4">
      <c r="A23319" s="1">
        <v>41475.961805555555</v>
      </c>
      <c r="B23319">
        <v>4.1964599999999999E-3</v>
      </c>
    </row>
    <row r="23320" spans="1:2" x14ac:dyDescent="0.4">
      <c r="A23320" s="1">
        <v>41475.965277777781</v>
      </c>
      <c r="B23320">
        <v>1.24744E-2</v>
      </c>
    </row>
    <row r="23321" spans="1:2" x14ac:dyDescent="0.4">
      <c r="A23321" s="1">
        <v>41475.96875</v>
      </c>
      <c r="B23321">
        <v>1.9930699999999999E-2</v>
      </c>
    </row>
    <row r="23322" spans="1:2" x14ac:dyDescent="0.4">
      <c r="A23322" s="1">
        <v>41475.972222222219</v>
      </c>
      <c r="B23322">
        <v>2.7433800000000001E-2</v>
      </c>
    </row>
    <row r="23323" spans="1:2" x14ac:dyDescent="0.4">
      <c r="A23323" s="1">
        <v>41475.975694444445</v>
      </c>
      <c r="B23323">
        <v>3.4767600000000003E-2</v>
      </c>
    </row>
    <row r="23324" spans="1:2" x14ac:dyDescent="0.4">
      <c r="A23324" s="1">
        <v>41475.979166666664</v>
      </c>
      <c r="B23324">
        <v>4.1591000000000003E-2</v>
      </c>
    </row>
    <row r="23325" spans="1:2" x14ac:dyDescent="0.4">
      <c r="A23325" s="1">
        <v>41475.982638888891</v>
      </c>
      <c r="B23325">
        <v>4.7988999999999997E-2</v>
      </c>
    </row>
    <row r="23326" spans="1:2" x14ac:dyDescent="0.4">
      <c r="A23326" s="1">
        <v>41475.986111111109</v>
      </c>
      <c r="B23326">
        <v>5.4074900000000002E-2</v>
      </c>
    </row>
    <row r="23327" spans="1:2" x14ac:dyDescent="0.4">
      <c r="A23327" s="1">
        <v>41475.989583333336</v>
      </c>
      <c r="B23327">
        <v>5.8542700000000003E-2</v>
      </c>
    </row>
    <row r="23328" spans="1:2" x14ac:dyDescent="0.4">
      <c r="A23328" s="1">
        <v>41475.993055555555</v>
      </c>
      <c r="B23328">
        <v>6.3053799999999993E-2</v>
      </c>
    </row>
    <row r="23329" spans="1:2" x14ac:dyDescent="0.4">
      <c r="A23329" s="1">
        <v>41475.996527777781</v>
      </c>
      <c r="B23329">
        <v>6.7617399999999994E-2</v>
      </c>
    </row>
    <row r="23330" spans="1:2" x14ac:dyDescent="0.4">
      <c r="A23330" s="1">
        <v>41476</v>
      </c>
      <c r="B23330">
        <v>7.1834200000000001E-2</v>
      </c>
    </row>
    <row r="23331" spans="1:2" x14ac:dyDescent="0.4">
      <c r="A23331" s="1">
        <v>41476.003472222219</v>
      </c>
      <c r="B23331">
        <v>7.5518799999999997E-2</v>
      </c>
    </row>
    <row r="23332" spans="1:2" x14ac:dyDescent="0.4">
      <c r="A23332" s="1">
        <v>41476.006944444445</v>
      </c>
      <c r="B23332">
        <v>7.93793E-2</v>
      </c>
    </row>
    <row r="23333" spans="1:2" x14ac:dyDescent="0.4">
      <c r="A23333" s="1">
        <v>41476.010416666664</v>
      </c>
      <c r="B23333">
        <v>8.2558300000000001E-2</v>
      </c>
    </row>
    <row r="23334" spans="1:2" x14ac:dyDescent="0.4">
      <c r="A23334" s="1">
        <v>41476.013888888891</v>
      </c>
      <c r="B23334">
        <v>8.5875800000000002E-2</v>
      </c>
    </row>
    <row r="23335" spans="1:2" x14ac:dyDescent="0.4">
      <c r="A23335" s="1">
        <v>41476.017361111109</v>
      </c>
      <c r="B23335">
        <v>8.9208800000000005E-2</v>
      </c>
    </row>
    <row r="23336" spans="1:2" x14ac:dyDescent="0.4">
      <c r="A23336" s="1">
        <v>41476.020833333336</v>
      </c>
      <c r="B23336">
        <v>9.1893299999999997E-2</v>
      </c>
    </row>
    <row r="23337" spans="1:2" x14ac:dyDescent="0.4">
      <c r="A23337" s="1">
        <v>41476.024305555555</v>
      </c>
      <c r="B23337">
        <v>9.3895199999999998E-2</v>
      </c>
    </row>
    <row r="23338" spans="1:2" x14ac:dyDescent="0.4">
      <c r="A23338" s="1">
        <v>41476.027777777781</v>
      </c>
      <c r="B23338">
        <v>9.6115099999999995E-2</v>
      </c>
    </row>
    <row r="23339" spans="1:2" x14ac:dyDescent="0.4">
      <c r="A23339" s="1">
        <v>41476.03125</v>
      </c>
      <c r="B23339">
        <v>9.7566700000000006E-2</v>
      </c>
    </row>
    <row r="23340" spans="1:2" x14ac:dyDescent="0.4">
      <c r="A23340" s="1">
        <v>41476.034722222219</v>
      </c>
      <c r="B23340">
        <v>9.9046099999999998E-2</v>
      </c>
    </row>
    <row r="23341" spans="1:2" x14ac:dyDescent="0.4">
      <c r="A23341" s="1">
        <v>41476.038194444445</v>
      </c>
      <c r="B23341">
        <v>0.100718</v>
      </c>
    </row>
    <row r="23342" spans="1:2" x14ac:dyDescent="0.4">
      <c r="A23342" s="1">
        <v>41476.041666666664</v>
      </c>
      <c r="B23342">
        <v>0.10198599999999999</v>
      </c>
    </row>
    <row r="23343" spans="1:2" x14ac:dyDescent="0.4">
      <c r="A23343" s="1">
        <v>41476.045138888891</v>
      </c>
      <c r="B23343">
        <v>0.102704</v>
      </c>
    </row>
    <row r="23344" spans="1:2" x14ac:dyDescent="0.4">
      <c r="A23344" s="1">
        <v>41476.048611111109</v>
      </c>
      <c r="B23344">
        <v>0.10387200000000001</v>
      </c>
    </row>
    <row r="23345" spans="1:2" x14ac:dyDescent="0.4">
      <c r="A23345" s="1">
        <v>41476.052083333336</v>
      </c>
      <c r="B23345">
        <v>0.10503899999999999</v>
      </c>
    </row>
    <row r="23346" spans="1:2" x14ac:dyDescent="0.4">
      <c r="A23346" s="1">
        <v>41476.055555555555</v>
      </c>
      <c r="B23346">
        <v>0.106266</v>
      </c>
    </row>
    <row r="23347" spans="1:2" x14ac:dyDescent="0.4">
      <c r="A23347" s="1">
        <v>41476.059027777781</v>
      </c>
      <c r="B23347">
        <v>0.107706</v>
      </c>
    </row>
    <row r="23348" spans="1:2" x14ac:dyDescent="0.4">
      <c r="A23348" s="1">
        <v>41476.0625</v>
      </c>
      <c r="B23348">
        <v>0.108761</v>
      </c>
    </row>
    <row r="23349" spans="1:2" x14ac:dyDescent="0.4">
      <c r="A23349" s="1">
        <v>41476.065972222219</v>
      </c>
      <c r="B23349">
        <v>0.109389</v>
      </c>
    </row>
    <row r="23350" spans="1:2" x14ac:dyDescent="0.4">
      <c r="A23350" s="1">
        <v>41476.069444444445</v>
      </c>
      <c r="B23350">
        <v>0.110481</v>
      </c>
    </row>
    <row r="23351" spans="1:2" x14ac:dyDescent="0.4">
      <c r="A23351" s="1">
        <v>41476.072916666664</v>
      </c>
      <c r="B23351">
        <v>0.111958</v>
      </c>
    </row>
    <row r="23352" spans="1:2" x14ac:dyDescent="0.4">
      <c r="A23352" s="1">
        <v>41476.076388888891</v>
      </c>
      <c r="B23352">
        <v>0.11346100000000001</v>
      </c>
    </row>
    <row r="23353" spans="1:2" x14ac:dyDescent="0.4">
      <c r="A23353" s="1">
        <v>41476.079861111109</v>
      </c>
      <c r="B23353">
        <v>0.11515499999999999</v>
      </c>
    </row>
    <row r="23354" spans="1:2" x14ac:dyDescent="0.4">
      <c r="A23354" s="1">
        <v>41476.083333333336</v>
      </c>
      <c r="B23354">
        <v>0.11674900000000001</v>
      </c>
    </row>
    <row r="23355" spans="1:2" x14ac:dyDescent="0.4">
      <c r="A23355" s="1">
        <v>41476.086805555555</v>
      </c>
      <c r="B23355">
        <v>0.118187</v>
      </c>
    </row>
    <row r="23356" spans="1:2" x14ac:dyDescent="0.4">
      <c r="A23356" s="1">
        <v>41476.090277777781</v>
      </c>
      <c r="B23356">
        <v>0.120195</v>
      </c>
    </row>
    <row r="23357" spans="1:2" x14ac:dyDescent="0.4">
      <c r="A23357" s="1">
        <v>41476.09375</v>
      </c>
      <c r="B23357">
        <v>0.123321</v>
      </c>
    </row>
    <row r="23358" spans="1:2" x14ac:dyDescent="0.4">
      <c r="A23358" s="1">
        <v>41476.097222222219</v>
      </c>
      <c r="B23358">
        <v>0.12643599999999999</v>
      </c>
    </row>
    <row r="23359" spans="1:2" x14ac:dyDescent="0.4">
      <c r="A23359" s="1">
        <v>41476.100694444445</v>
      </c>
      <c r="B23359">
        <v>0.129771</v>
      </c>
    </row>
    <row r="23360" spans="1:2" x14ac:dyDescent="0.4">
      <c r="A23360" s="1">
        <v>41476.104166666664</v>
      </c>
      <c r="B23360">
        <v>0.13316600000000001</v>
      </c>
    </row>
    <row r="23361" spans="1:2" x14ac:dyDescent="0.4">
      <c r="A23361" s="1">
        <v>41476.107638888891</v>
      </c>
      <c r="B23361">
        <v>0.136683</v>
      </c>
    </row>
    <row r="23362" spans="1:2" x14ac:dyDescent="0.4">
      <c r="A23362" s="1">
        <v>41476.111111111109</v>
      </c>
      <c r="B23362">
        <v>0.14061599999999999</v>
      </c>
    </row>
    <row r="23363" spans="1:2" x14ac:dyDescent="0.4">
      <c r="A23363" s="1">
        <v>41476.114583333336</v>
      </c>
      <c r="B23363">
        <v>0.145896</v>
      </c>
    </row>
    <row r="23364" spans="1:2" x14ac:dyDescent="0.4">
      <c r="A23364" s="1">
        <v>41476.118055555555</v>
      </c>
      <c r="B23364">
        <v>0.151141</v>
      </c>
    </row>
    <row r="23365" spans="1:2" x14ac:dyDescent="0.4">
      <c r="A23365" s="1">
        <v>41476.121527777781</v>
      </c>
      <c r="B23365">
        <v>0.156585</v>
      </c>
    </row>
    <row r="23366" spans="1:2" x14ac:dyDescent="0.4">
      <c r="A23366" s="1">
        <v>41476.125</v>
      </c>
      <c r="B23366">
        <v>0.16239899999999999</v>
      </c>
    </row>
    <row r="23367" spans="1:2" x14ac:dyDescent="0.4">
      <c r="A23367" s="1">
        <v>41476.128472222219</v>
      </c>
      <c r="B23367">
        <v>0.16864299999999999</v>
      </c>
    </row>
    <row r="23368" spans="1:2" x14ac:dyDescent="0.4">
      <c r="A23368" s="1">
        <v>41476.131944444445</v>
      </c>
      <c r="B23368">
        <v>0.175119</v>
      </c>
    </row>
    <row r="23369" spans="1:2" x14ac:dyDescent="0.4">
      <c r="A23369" s="1">
        <v>41476.135416666664</v>
      </c>
      <c r="B23369">
        <v>0.18304799999999999</v>
      </c>
    </row>
    <row r="23370" spans="1:2" x14ac:dyDescent="0.4">
      <c r="A23370" s="1">
        <v>41476.138888888891</v>
      </c>
      <c r="B23370">
        <v>0.190888</v>
      </c>
    </row>
    <row r="23371" spans="1:2" x14ac:dyDescent="0.4">
      <c r="A23371" s="1">
        <v>41476.142361111109</v>
      </c>
      <c r="B23371">
        <v>0.19881199999999999</v>
      </c>
    </row>
    <row r="23372" spans="1:2" x14ac:dyDescent="0.4">
      <c r="A23372" s="1">
        <v>41476.145833333336</v>
      </c>
      <c r="B23372">
        <v>0.20732999999999999</v>
      </c>
    </row>
    <row r="23373" spans="1:2" x14ac:dyDescent="0.4">
      <c r="A23373" s="1">
        <v>41476.149305555555</v>
      </c>
      <c r="B23373">
        <v>0.21649199999999999</v>
      </c>
    </row>
    <row r="23374" spans="1:2" x14ac:dyDescent="0.4">
      <c r="A23374" s="1">
        <v>41476.152777777781</v>
      </c>
      <c r="B23374">
        <v>0.22575700000000001</v>
      </c>
    </row>
    <row r="23375" spans="1:2" x14ac:dyDescent="0.4">
      <c r="A23375" s="1">
        <v>41476.15625</v>
      </c>
      <c r="B23375">
        <v>0.23669599999999999</v>
      </c>
    </row>
    <row r="23376" spans="1:2" x14ac:dyDescent="0.4">
      <c r="A23376" s="1">
        <v>41476.159722222219</v>
      </c>
      <c r="B23376">
        <v>0.24754599999999999</v>
      </c>
    </row>
    <row r="23377" spans="1:2" x14ac:dyDescent="0.4">
      <c r="A23377" s="1">
        <v>41476.163194444445</v>
      </c>
      <c r="B23377">
        <v>0.25835399999999997</v>
      </c>
    </row>
    <row r="23378" spans="1:2" x14ac:dyDescent="0.4">
      <c r="A23378" s="1">
        <v>41476.166666666664</v>
      </c>
      <c r="B23378">
        <v>0.269758</v>
      </c>
    </row>
    <row r="23379" spans="1:2" x14ac:dyDescent="0.4">
      <c r="A23379" s="1">
        <v>41476.170138888891</v>
      </c>
      <c r="B23379">
        <v>0.28188200000000002</v>
      </c>
    </row>
    <row r="23380" spans="1:2" x14ac:dyDescent="0.4">
      <c r="A23380" s="1">
        <v>41476.173611111109</v>
      </c>
      <c r="B23380">
        <v>0.29375499999999999</v>
      </c>
    </row>
    <row r="23381" spans="1:2" x14ac:dyDescent="0.4">
      <c r="A23381" s="1">
        <v>41476.177083333336</v>
      </c>
      <c r="B23381">
        <v>0.30659900000000001</v>
      </c>
    </row>
    <row r="23382" spans="1:2" x14ac:dyDescent="0.4">
      <c r="A23382" s="1">
        <v>41476.180555555555</v>
      </c>
      <c r="B23382">
        <v>0.31933400000000001</v>
      </c>
    </row>
    <row r="23383" spans="1:2" x14ac:dyDescent="0.4">
      <c r="A23383" s="1">
        <v>41476.184027777781</v>
      </c>
      <c r="B23383">
        <v>0.33204800000000001</v>
      </c>
    </row>
    <row r="23384" spans="1:2" x14ac:dyDescent="0.4">
      <c r="A23384" s="1">
        <v>41476.1875</v>
      </c>
      <c r="B23384">
        <v>0.345441</v>
      </c>
    </row>
    <row r="23385" spans="1:2" x14ac:dyDescent="0.4">
      <c r="A23385" s="1">
        <v>41476.190972222219</v>
      </c>
      <c r="B23385">
        <v>0.35955500000000001</v>
      </c>
    </row>
    <row r="23386" spans="1:2" x14ac:dyDescent="0.4">
      <c r="A23386" s="1">
        <v>41476.194444444445</v>
      </c>
      <c r="B23386">
        <v>0.373527</v>
      </c>
    </row>
    <row r="23387" spans="1:2" x14ac:dyDescent="0.4">
      <c r="A23387" s="1">
        <v>41476.197916666664</v>
      </c>
      <c r="B23387">
        <v>0.38855200000000001</v>
      </c>
    </row>
    <row r="23388" spans="1:2" x14ac:dyDescent="0.4">
      <c r="A23388" s="1">
        <v>41476.201388888891</v>
      </c>
      <c r="B23388">
        <v>0.40353499999999998</v>
      </c>
    </row>
    <row r="23389" spans="1:2" x14ac:dyDescent="0.4">
      <c r="A23389" s="1">
        <v>41476.204861111109</v>
      </c>
      <c r="B23389">
        <v>0.41823100000000002</v>
      </c>
    </row>
    <row r="23390" spans="1:2" x14ac:dyDescent="0.4">
      <c r="A23390" s="1">
        <v>41476.208333333336</v>
      </c>
      <c r="B23390">
        <v>0.43342999999999998</v>
      </c>
    </row>
    <row r="23391" spans="1:2" x14ac:dyDescent="0.4">
      <c r="A23391" s="1">
        <v>41476.211805555555</v>
      </c>
      <c r="B23391">
        <v>0.44919399999999998</v>
      </c>
    </row>
    <row r="23392" spans="1:2" x14ac:dyDescent="0.4">
      <c r="A23392" s="1">
        <v>41476.215277777781</v>
      </c>
      <c r="B23392">
        <v>0.46430100000000002</v>
      </c>
    </row>
    <row r="23393" spans="1:2" x14ac:dyDescent="0.4">
      <c r="A23393" s="1">
        <v>41476.21875</v>
      </c>
      <c r="B23393">
        <v>0.479018</v>
      </c>
    </row>
    <row r="23394" spans="1:2" x14ac:dyDescent="0.4">
      <c r="A23394" s="1">
        <v>41476.222222222219</v>
      </c>
      <c r="B23394">
        <v>0.49365700000000001</v>
      </c>
    </row>
    <row r="23395" spans="1:2" x14ac:dyDescent="0.4">
      <c r="A23395" s="1">
        <v>41476.225694444445</v>
      </c>
      <c r="B23395">
        <v>0.508135</v>
      </c>
    </row>
    <row r="23396" spans="1:2" x14ac:dyDescent="0.4">
      <c r="A23396" s="1">
        <v>41476.229166666664</v>
      </c>
      <c r="B23396">
        <v>0.52310400000000001</v>
      </c>
    </row>
    <row r="23397" spans="1:2" x14ac:dyDescent="0.4">
      <c r="A23397" s="1">
        <v>41476.232638888891</v>
      </c>
      <c r="B23397">
        <v>0.53855600000000003</v>
      </c>
    </row>
    <row r="23398" spans="1:2" x14ac:dyDescent="0.4">
      <c r="A23398" s="1">
        <v>41476.236111111109</v>
      </c>
      <c r="B23398">
        <v>0.55375200000000002</v>
      </c>
    </row>
    <row r="23399" spans="1:2" x14ac:dyDescent="0.4">
      <c r="A23399" s="1">
        <v>41476.239583333336</v>
      </c>
      <c r="B23399">
        <v>0.569075</v>
      </c>
    </row>
    <row r="23400" spans="1:2" x14ac:dyDescent="0.4">
      <c r="A23400" s="1">
        <v>41476.243055555555</v>
      </c>
      <c r="B23400">
        <v>0.58441200000000004</v>
      </c>
    </row>
    <row r="23401" spans="1:2" x14ac:dyDescent="0.4">
      <c r="A23401" s="1">
        <v>41476.246527777781</v>
      </c>
      <c r="B23401">
        <v>0.59934399999999999</v>
      </c>
    </row>
    <row r="23402" spans="1:2" x14ac:dyDescent="0.4">
      <c r="A23402" s="1">
        <v>41476.25</v>
      </c>
      <c r="B23402">
        <v>0.61426499999999995</v>
      </c>
    </row>
    <row r="23403" spans="1:2" x14ac:dyDescent="0.4">
      <c r="A23403" s="1">
        <v>41476.253472222219</v>
      </c>
      <c r="B23403">
        <v>0.62934900000000005</v>
      </c>
    </row>
    <row r="23404" spans="1:2" x14ac:dyDescent="0.4">
      <c r="A23404" s="1">
        <v>41476.256944444445</v>
      </c>
      <c r="B23404">
        <v>0.64382399999999995</v>
      </c>
    </row>
    <row r="23405" spans="1:2" x14ac:dyDescent="0.4">
      <c r="A23405" s="1">
        <v>41476.260416666664</v>
      </c>
      <c r="B23405">
        <v>0.65717800000000004</v>
      </c>
    </row>
    <row r="23406" spans="1:2" x14ac:dyDescent="0.4">
      <c r="A23406" s="1">
        <v>41476.263888888891</v>
      </c>
      <c r="B23406">
        <v>0.67052900000000004</v>
      </c>
    </row>
    <row r="23407" spans="1:2" x14ac:dyDescent="0.4">
      <c r="A23407" s="1">
        <v>41476.267361111109</v>
      </c>
      <c r="B23407">
        <v>0.68373099999999998</v>
      </c>
    </row>
    <row r="23408" spans="1:2" x14ac:dyDescent="0.4">
      <c r="A23408" s="1">
        <v>41476.270833333336</v>
      </c>
      <c r="B23408">
        <v>0.69698499999999997</v>
      </c>
    </row>
    <row r="23409" spans="1:2" x14ac:dyDescent="0.4">
      <c r="A23409" s="1">
        <v>41476.274305555555</v>
      </c>
      <c r="B23409">
        <v>0.71019699999999997</v>
      </c>
    </row>
    <row r="23410" spans="1:2" x14ac:dyDescent="0.4">
      <c r="A23410" s="1">
        <v>41476.277777777781</v>
      </c>
      <c r="B23410">
        <v>0.72326699999999999</v>
      </c>
    </row>
    <row r="23411" spans="1:2" x14ac:dyDescent="0.4">
      <c r="A23411" s="1">
        <v>41476.28125</v>
      </c>
      <c r="B23411">
        <v>0.73590599999999995</v>
      </c>
    </row>
    <row r="23412" spans="1:2" x14ac:dyDescent="0.4">
      <c r="A23412" s="1">
        <v>41476.284722222219</v>
      </c>
      <c r="B23412">
        <v>0.74860899999999997</v>
      </c>
    </row>
    <row r="23413" spans="1:2" x14ac:dyDescent="0.4">
      <c r="A23413" s="1">
        <v>41476.288194444445</v>
      </c>
      <c r="B23413">
        <v>0.76109700000000002</v>
      </c>
    </row>
    <row r="23414" spans="1:2" x14ac:dyDescent="0.4">
      <c r="A23414" s="1">
        <v>41476.291666666664</v>
      </c>
      <c r="B23414">
        <v>0.77326600000000001</v>
      </c>
    </row>
    <row r="23415" spans="1:2" x14ac:dyDescent="0.4">
      <c r="A23415" s="1">
        <v>41476.295138888891</v>
      </c>
      <c r="B23415">
        <v>0.78508599999999995</v>
      </c>
    </row>
    <row r="23416" spans="1:2" x14ac:dyDescent="0.4">
      <c r="A23416" s="1">
        <v>41476.298611111109</v>
      </c>
      <c r="B23416">
        <v>0.796373</v>
      </c>
    </row>
    <row r="23417" spans="1:2" x14ac:dyDescent="0.4">
      <c r="A23417" s="1">
        <v>41476.302083333336</v>
      </c>
      <c r="B23417">
        <v>0.80579900000000004</v>
      </c>
    </row>
    <row r="23418" spans="1:2" x14ac:dyDescent="0.4">
      <c r="A23418" s="1">
        <v>41476.305555555555</v>
      </c>
      <c r="B23418">
        <v>0.81519200000000003</v>
      </c>
    </row>
    <row r="23419" spans="1:2" x14ac:dyDescent="0.4">
      <c r="A23419" s="1">
        <v>41476.309027777781</v>
      </c>
      <c r="B23419">
        <v>0.824573</v>
      </c>
    </row>
    <row r="23420" spans="1:2" x14ac:dyDescent="0.4">
      <c r="A23420" s="1">
        <v>41476.3125</v>
      </c>
      <c r="B23420">
        <v>0.83385900000000002</v>
      </c>
    </row>
    <row r="23421" spans="1:2" x14ac:dyDescent="0.4">
      <c r="A23421" s="1">
        <v>41476.315972222219</v>
      </c>
      <c r="B23421">
        <v>0.84272499999999995</v>
      </c>
    </row>
    <row r="23422" spans="1:2" x14ac:dyDescent="0.4">
      <c r="A23422" s="1">
        <v>41476.319444444445</v>
      </c>
      <c r="B23422">
        <v>0.85140400000000005</v>
      </c>
    </row>
    <row r="23423" spans="1:2" x14ac:dyDescent="0.4">
      <c r="A23423" s="1">
        <v>41476.322916666664</v>
      </c>
      <c r="B23423">
        <v>0.85841299999999998</v>
      </c>
    </row>
    <row r="23424" spans="1:2" x14ac:dyDescent="0.4">
      <c r="A23424" s="1">
        <v>41476.326388888891</v>
      </c>
      <c r="B23424">
        <v>0.86536299999999999</v>
      </c>
    </row>
    <row r="23425" spans="1:2" x14ac:dyDescent="0.4">
      <c r="A23425" s="1">
        <v>41476.329861111109</v>
      </c>
      <c r="B23425">
        <v>0.87227500000000002</v>
      </c>
    </row>
    <row r="23426" spans="1:2" x14ac:dyDescent="0.4">
      <c r="A23426" s="1">
        <v>41476.333333333336</v>
      </c>
      <c r="B23426">
        <v>0.87868400000000002</v>
      </c>
    </row>
    <row r="23427" spans="1:2" x14ac:dyDescent="0.4">
      <c r="A23427" s="1">
        <v>41476.336805555555</v>
      </c>
      <c r="B23427">
        <v>0.884378</v>
      </c>
    </row>
    <row r="23428" spans="1:2" x14ac:dyDescent="0.4">
      <c r="A23428" s="1">
        <v>41476.340277777781</v>
      </c>
      <c r="B23428">
        <v>0.88968999999999998</v>
      </c>
    </row>
    <row r="23429" spans="1:2" x14ac:dyDescent="0.4">
      <c r="A23429" s="1">
        <v>41476.34375</v>
      </c>
      <c r="B23429">
        <v>0.89193599999999995</v>
      </c>
    </row>
    <row r="23430" spans="1:2" x14ac:dyDescent="0.4">
      <c r="A23430" s="1">
        <v>41476.347222222219</v>
      </c>
      <c r="B23430">
        <v>0.89408600000000005</v>
      </c>
    </row>
    <row r="23431" spans="1:2" x14ac:dyDescent="0.4">
      <c r="A23431" s="1">
        <v>41476.350694444445</v>
      </c>
      <c r="B23431">
        <v>0.89627699999999999</v>
      </c>
    </row>
    <row r="23432" spans="1:2" x14ac:dyDescent="0.4">
      <c r="A23432" s="1">
        <v>41476.354166666664</v>
      </c>
      <c r="B23432">
        <v>0.89801600000000004</v>
      </c>
    </row>
    <row r="23433" spans="1:2" x14ac:dyDescent="0.4">
      <c r="A23433" s="1">
        <v>41476.357638888891</v>
      </c>
      <c r="B23433">
        <v>0.89890000000000003</v>
      </c>
    </row>
    <row r="23434" spans="1:2" x14ac:dyDescent="0.4">
      <c r="A23434" s="1">
        <v>41476.361111111109</v>
      </c>
      <c r="B23434">
        <v>0.89972399999999997</v>
      </c>
    </row>
    <row r="23435" spans="1:2" x14ac:dyDescent="0.4">
      <c r="A23435" s="1">
        <v>41476.364583333336</v>
      </c>
      <c r="B23435">
        <v>0.897594</v>
      </c>
    </row>
    <row r="23436" spans="1:2" x14ac:dyDescent="0.4">
      <c r="A23436" s="1">
        <v>41476.368055555555</v>
      </c>
      <c r="B23436">
        <v>0.89543700000000004</v>
      </c>
    </row>
    <row r="23437" spans="1:2" x14ac:dyDescent="0.4">
      <c r="A23437" s="1">
        <v>41476.371527777781</v>
      </c>
      <c r="B23437">
        <v>0.89344199999999996</v>
      </c>
    </row>
    <row r="23438" spans="1:2" x14ac:dyDescent="0.4">
      <c r="A23438" s="1">
        <v>41476.375</v>
      </c>
      <c r="B23438">
        <v>0.89057500000000001</v>
      </c>
    </row>
    <row r="23439" spans="1:2" x14ac:dyDescent="0.4">
      <c r="A23439" s="1">
        <v>41476.378472222219</v>
      </c>
      <c r="B23439">
        <v>0.886521</v>
      </c>
    </row>
    <row r="23440" spans="1:2" x14ac:dyDescent="0.4">
      <c r="A23440" s="1">
        <v>41476.381944444445</v>
      </c>
      <c r="B23440">
        <v>0.88268199999999997</v>
      </c>
    </row>
    <row r="23441" spans="1:2" x14ac:dyDescent="0.4">
      <c r="A23441" s="1">
        <v>41476.385416666664</v>
      </c>
      <c r="B23441">
        <v>0.87582700000000002</v>
      </c>
    </row>
    <row r="23442" spans="1:2" x14ac:dyDescent="0.4">
      <c r="A23442" s="1">
        <v>41476.388888888891</v>
      </c>
      <c r="B23442">
        <v>0.86903399999999997</v>
      </c>
    </row>
    <row r="23443" spans="1:2" x14ac:dyDescent="0.4">
      <c r="A23443" s="1">
        <v>41476.392361111109</v>
      </c>
      <c r="B23443">
        <v>0.86242099999999999</v>
      </c>
    </row>
    <row r="23444" spans="1:2" x14ac:dyDescent="0.4">
      <c r="A23444" s="1">
        <v>41476.395833333336</v>
      </c>
      <c r="B23444">
        <v>0.85485</v>
      </c>
    </row>
    <row r="23445" spans="1:2" x14ac:dyDescent="0.4">
      <c r="A23445" s="1">
        <v>41476.399305555555</v>
      </c>
      <c r="B23445">
        <v>0.84597800000000001</v>
      </c>
    </row>
    <row r="23446" spans="1:2" x14ac:dyDescent="0.4">
      <c r="A23446" s="1">
        <v>41476.402777777781</v>
      </c>
      <c r="B23446">
        <v>0.83729500000000001</v>
      </c>
    </row>
    <row r="23447" spans="1:2" x14ac:dyDescent="0.4">
      <c r="A23447" s="1">
        <v>41476.40625</v>
      </c>
      <c r="B23447">
        <v>0.82537799999999995</v>
      </c>
    </row>
    <row r="23448" spans="1:2" x14ac:dyDescent="0.4">
      <c r="A23448" s="1">
        <v>41476.409722222219</v>
      </c>
      <c r="B23448">
        <v>0.81353799999999998</v>
      </c>
    </row>
    <row r="23449" spans="1:2" x14ac:dyDescent="0.4">
      <c r="A23449" s="1">
        <v>41476.413194444445</v>
      </c>
      <c r="B23449">
        <v>0.802091</v>
      </c>
    </row>
    <row r="23450" spans="1:2" x14ac:dyDescent="0.4">
      <c r="A23450" s="1">
        <v>41476.416666666664</v>
      </c>
      <c r="B23450">
        <v>0.78975099999999998</v>
      </c>
    </row>
    <row r="23451" spans="1:2" x14ac:dyDescent="0.4">
      <c r="A23451" s="1">
        <v>41476.420138888891</v>
      </c>
      <c r="B23451">
        <v>0.77603299999999997</v>
      </c>
    </row>
    <row r="23452" spans="1:2" x14ac:dyDescent="0.4">
      <c r="A23452" s="1">
        <v>41476.423611111109</v>
      </c>
      <c r="B23452">
        <v>0.76310599999999995</v>
      </c>
    </row>
    <row r="23453" spans="1:2" x14ac:dyDescent="0.4">
      <c r="A23453" s="1">
        <v>41476.427083333336</v>
      </c>
      <c r="B23453">
        <v>0.74800199999999994</v>
      </c>
    </row>
    <row r="23454" spans="1:2" x14ac:dyDescent="0.4">
      <c r="A23454" s="1">
        <v>41476.430555555555</v>
      </c>
      <c r="B23454">
        <v>0.73298099999999999</v>
      </c>
    </row>
    <row r="23455" spans="1:2" x14ac:dyDescent="0.4">
      <c r="A23455" s="1">
        <v>41476.434027777781</v>
      </c>
      <c r="B23455">
        <v>0.71816999999999998</v>
      </c>
    </row>
    <row r="23456" spans="1:2" x14ac:dyDescent="0.4">
      <c r="A23456" s="1">
        <v>41476.4375</v>
      </c>
      <c r="B23456">
        <v>0.70227600000000001</v>
      </c>
    </row>
    <row r="23457" spans="1:2" x14ac:dyDescent="0.4">
      <c r="A23457" s="1">
        <v>41476.440972222219</v>
      </c>
      <c r="B23457">
        <v>0.68505300000000002</v>
      </c>
    </row>
    <row r="23458" spans="1:2" x14ac:dyDescent="0.4">
      <c r="A23458" s="1">
        <v>41476.444444444445</v>
      </c>
      <c r="B23458">
        <v>0.66835800000000001</v>
      </c>
    </row>
    <row r="23459" spans="1:2" x14ac:dyDescent="0.4">
      <c r="A23459" s="1">
        <v>41476.447916666664</v>
      </c>
      <c r="B23459">
        <v>0.64946499999999996</v>
      </c>
    </row>
    <row r="23460" spans="1:2" x14ac:dyDescent="0.4">
      <c r="A23460" s="1">
        <v>41476.451388888891</v>
      </c>
      <c r="B23460">
        <v>0.63060700000000003</v>
      </c>
    </row>
    <row r="23461" spans="1:2" x14ac:dyDescent="0.4">
      <c r="A23461" s="1">
        <v>41476.454861111109</v>
      </c>
      <c r="B23461">
        <v>0.61227200000000004</v>
      </c>
    </row>
    <row r="23462" spans="1:2" x14ac:dyDescent="0.4">
      <c r="A23462" s="1">
        <v>41476.458333333336</v>
      </c>
      <c r="B23462">
        <v>0.59308000000000005</v>
      </c>
    </row>
    <row r="23463" spans="1:2" x14ac:dyDescent="0.4">
      <c r="A23463" s="1">
        <v>41476.461805555555</v>
      </c>
      <c r="B23463">
        <v>0.57273700000000005</v>
      </c>
    </row>
    <row r="23464" spans="1:2" x14ac:dyDescent="0.4">
      <c r="A23464" s="1">
        <v>41476.465277777781</v>
      </c>
      <c r="B23464">
        <v>0.553199</v>
      </c>
    </row>
    <row r="23465" spans="1:2" x14ac:dyDescent="0.4">
      <c r="A23465" s="1">
        <v>41476.46875</v>
      </c>
      <c r="B23465">
        <v>0.53276699999999999</v>
      </c>
    </row>
    <row r="23466" spans="1:2" x14ac:dyDescent="0.4">
      <c r="A23466" s="1">
        <v>41476.472222222219</v>
      </c>
      <c r="B23466">
        <v>0.512409</v>
      </c>
    </row>
    <row r="23467" spans="1:2" x14ac:dyDescent="0.4">
      <c r="A23467" s="1">
        <v>41476.475694444445</v>
      </c>
      <c r="B23467">
        <v>0.49230000000000002</v>
      </c>
    </row>
    <row r="23468" spans="1:2" x14ac:dyDescent="0.4">
      <c r="A23468" s="1">
        <v>41476.479166666664</v>
      </c>
      <c r="B23468">
        <v>0.47134799999999999</v>
      </c>
    </row>
    <row r="23469" spans="1:2" x14ac:dyDescent="0.4">
      <c r="A23469" s="1">
        <v>41476.482638888891</v>
      </c>
      <c r="B23469">
        <v>0.44950299999999999</v>
      </c>
    </row>
    <row r="23470" spans="1:2" x14ac:dyDescent="0.4">
      <c r="A23470" s="1">
        <v>41476.486111111109</v>
      </c>
      <c r="B23470">
        <v>0.42784800000000001</v>
      </c>
    </row>
    <row r="23471" spans="1:2" x14ac:dyDescent="0.4">
      <c r="A23471" s="1">
        <v>41476.489583333336</v>
      </c>
      <c r="B23471">
        <v>0.40473999999999999</v>
      </c>
    </row>
    <row r="23472" spans="1:2" x14ac:dyDescent="0.4">
      <c r="A23472" s="1">
        <v>41476.493055555555</v>
      </c>
      <c r="B23472">
        <v>0.38157200000000002</v>
      </c>
    </row>
    <row r="23473" spans="1:2" x14ac:dyDescent="0.4">
      <c r="A23473" s="1">
        <v>41476.496527777781</v>
      </c>
      <c r="B23473">
        <v>0.35888799999999998</v>
      </c>
    </row>
    <row r="23474" spans="1:2" x14ac:dyDescent="0.4">
      <c r="A23474" s="1">
        <v>41476.5</v>
      </c>
      <c r="B23474">
        <v>0.33576299999999998</v>
      </c>
    </row>
    <row r="23475" spans="1:2" x14ac:dyDescent="0.4">
      <c r="A23475" s="1">
        <v>41476.503472222219</v>
      </c>
      <c r="B23475">
        <v>0.31206800000000001</v>
      </c>
    </row>
    <row r="23476" spans="1:2" x14ac:dyDescent="0.4">
      <c r="A23476" s="1">
        <v>41476.506944444445</v>
      </c>
      <c r="B23476">
        <v>0.28853299999999998</v>
      </c>
    </row>
    <row r="23477" spans="1:2" x14ac:dyDescent="0.4">
      <c r="A23477" s="1">
        <v>41476.510416666664</v>
      </c>
      <c r="B23477">
        <v>0.263623</v>
      </c>
    </row>
    <row r="23478" spans="1:2" x14ac:dyDescent="0.4">
      <c r="A23478" s="1">
        <v>41476.513888888891</v>
      </c>
      <c r="B23478">
        <v>0.23863699999999999</v>
      </c>
    </row>
    <row r="23479" spans="1:2" x14ac:dyDescent="0.4">
      <c r="A23479" s="1">
        <v>41476.517361111109</v>
      </c>
      <c r="B23479">
        <v>0.21382999999999999</v>
      </c>
    </row>
    <row r="23480" spans="1:2" x14ac:dyDescent="0.4">
      <c r="A23480" s="1">
        <v>41476.520833333336</v>
      </c>
      <c r="B23480">
        <v>0.18846599999999999</v>
      </c>
    </row>
    <row r="23481" spans="1:2" x14ac:dyDescent="0.4">
      <c r="A23481" s="1">
        <v>41476.524305555555</v>
      </c>
      <c r="B23481">
        <v>0.16259000000000001</v>
      </c>
    </row>
    <row r="23482" spans="1:2" x14ac:dyDescent="0.4">
      <c r="A23482" s="1">
        <v>41476.527777777781</v>
      </c>
      <c r="B23482">
        <v>0.136964</v>
      </c>
    </row>
    <row r="23483" spans="1:2" x14ac:dyDescent="0.4">
      <c r="A23483" s="1">
        <v>41476.53125</v>
      </c>
      <c r="B23483">
        <v>0.11002000000000001</v>
      </c>
    </row>
    <row r="23484" spans="1:2" x14ac:dyDescent="0.4">
      <c r="A23484" s="1">
        <v>41476.534722222219</v>
      </c>
      <c r="B23484">
        <v>8.3026299999999997E-2</v>
      </c>
    </row>
    <row r="23485" spans="1:2" x14ac:dyDescent="0.4">
      <c r="A23485" s="1">
        <v>41476.538194444445</v>
      </c>
      <c r="B23485">
        <v>5.6233400000000003E-2</v>
      </c>
    </row>
    <row r="23486" spans="1:2" x14ac:dyDescent="0.4">
      <c r="A23486" s="1">
        <v>41476.541666666664</v>
      </c>
      <c r="B23486">
        <v>2.8783199999999998E-2</v>
      </c>
    </row>
    <row r="23487" spans="1:2" x14ac:dyDescent="0.4">
      <c r="A23487" s="1">
        <v>41476.545138888891</v>
      </c>
      <c r="B23487">
        <v>7.4595300000000005E-4</v>
      </c>
    </row>
    <row r="23488" spans="1:2" x14ac:dyDescent="0.4">
      <c r="A23488" s="1">
        <v>41476.548611111109</v>
      </c>
      <c r="B23488">
        <v>-2.6702099999999999E-2</v>
      </c>
    </row>
    <row r="23489" spans="1:2" x14ac:dyDescent="0.4">
      <c r="A23489" s="1">
        <v>41476.552083333336</v>
      </c>
      <c r="B23489">
        <v>-5.4441400000000001E-2</v>
      </c>
    </row>
    <row r="23490" spans="1:2" x14ac:dyDescent="0.4">
      <c r="A23490" s="1">
        <v>41476.555555555555</v>
      </c>
      <c r="B23490">
        <v>-8.2056000000000004E-2</v>
      </c>
    </row>
    <row r="23491" spans="1:2" x14ac:dyDescent="0.4">
      <c r="A23491" s="1">
        <v>41476.559027777781</v>
      </c>
      <c r="B23491">
        <v>-0.10951900000000001</v>
      </c>
    </row>
    <row r="23492" spans="1:2" x14ac:dyDescent="0.4">
      <c r="A23492" s="1">
        <v>41476.5625</v>
      </c>
      <c r="B23492">
        <v>-0.137681</v>
      </c>
    </row>
    <row r="23493" spans="1:2" x14ac:dyDescent="0.4">
      <c r="A23493" s="1">
        <v>41476.565972222219</v>
      </c>
      <c r="B23493">
        <v>-0.166466</v>
      </c>
    </row>
    <row r="23494" spans="1:2" x14ac:dyDescent="0.4">
      <c r="A23494" s="1">
        <v>41476.569444444445</v>
      </c>
      <c r="B23494">
        <v>-0.194961</v>
      </c>
    </row>
    <row r="23495" spans="1:2" x14ac:dyDescent="0.4">
      <c r="A23495" s="1">
        <v>41476.572916666664</v>
      </c>
      <c r="B23495">
        <v>-0.22386400000000001</v>
      </c>
    </row>
    <row r="23496" spans="1:2" x14ac:dyDescent="0.4">
      <c r="A23496" s="1">
        <v>41476.576388888891</v>
      </c>
      <c r="B23496">
        <v>-0.25273200000000001</v>
      </c>
    </row>
    <row r="23497" spans="1:2" x14ac:dyDescent="0.4">
      <c r="A23497" s="1">
        <v>41476.579861111109</v>
      </c>
      <c r="B23497">
        <v>-0.28116999999999998</v>
      </c>
    </row>
    <row r="23498" spans="1:2" x14ac:dyDescent="0.4">
      <c r="A23498" s="1">
        <v>41476.583333333336</v>
      </c>
      <c r="B23498">
        <v>-0.31008599999999997</v>
      </c>
    </row>
    <row r="23499" spans="1:2" x14ac:dyDescent="0.4">
      <c r="A23499" s="1">
        <v>41476.586805555555</v>
      </c>
      <c r="B23499">
        <v>-0.33886300000000003</v>
      </c>
    </row>
    <row r="23500" spans="1:2" x14ac:dyDescent="0.4">
      <c r="A23500" s="1">
        <v>41476.590277777781</v>
      </c>
      <c r="B23500">
        <v>-0.36701899999999998</v>
      </c>
    </row>
    <row r="23501" spans="1:2" x14ac:dyDescent="0.4">
      <c r="A23501" s="1">
        <v>41476.59375</v>
      </c>
      <c r="B23501">
        <v>-0.39352799999999999</v>
      </c>
    </row>
    <row r="23502" spans="1:2" x14ac:dyDescent="0.4">
      <c r="A23502" s="1">
        <v>41476.597222222219</v>
      </c>
      <c r="B23502">
        <v>-0.42005700000000001</v>
      </c>
    </row>
    <row r="23503" spans="1:2" x14ac:dyDescent="0.4">
      <c r="A23503" s="1">
        <v>41476.600694444445</v>
      </c>
      <c r="B23503">
        <v>-0.44648700000000002</v>
      </c>
    </row>
    <row r="23504" spans="1:2" x14ac:dyDescent="0.4">
      <c r="A23504" s="1">
        <v>41476.604166666664</v>
      </c>
      <c r="B23504">
        <v>-0.47319499999999998</v>
      </c>
    </row>
    <row r="23505" spans="1:2" x14ac:dyDescent="0.4">
      <c r="A23505" s="1">
        <v>41476.607638888891</v>
      </c>
      <c r="B23505">
        <v>-0.49998500000000001</v>
      </c>
    </row>
    <row r="23506" spans="1:2" x14ac:dyDescent="0.4">
      <c r="A23506" s="1">
        <v>41476.611111111109</v>
      </c>
      <c r="B23506">
        <v>-0.52625999999999995</v>
      </c>
    </row>
    <row r="23507" spans="1:2" x14ac:dyDescent="0.4">
      <c r="A23507" s="1">
        <v>41476.614583333336</v>
      </c>
      <c r="B23507">
        <v>-0.55122499999999997</v>
      </c>
    </row>
    <row r="23508" spans="1:2" x14ac:dyDescent="0.4">
      <c r="A23508" s="1">
        <v>41476.618055555555</v>
      </c>
      <c r="B23508">
        <v>-0.57625800000000005</v>
      </c>
    </row>
    <row r="23509" spans="1:2" x14ac:dyDescent="0.4">
      <c r="A23509" s="1">
        <v>41476.621527777781</v>
      </c>
      <c r="B23509">
        <v>-0.60085999999999995</v>
      </c>
    </row>
    <row r="23510" spans="1:2" x14ac:dyDescent="0.4">
      <c r="A23510" s="1">
        <v>41476.625</v>
      </c>
      <c r="B23510">
        <v>-0.62499700000000002</v>
      </c>
    </row>
    <row r="23511" spans="1:2" x14ac:dyDescent="0.4">
      <c r="A23511" s="1">
        <v>41476.628472222219</v>
      </c>
      <c r="B23511">
        <v>-0.64874200000000004</v>
      </c>
    </row>
    <row r="23512" spans="1:2" x14ac:dyDescent="0.4">
      <c r="A23512" s="1">
        <v>41476.631944444445</v>
      </c>
      <c r="B23512">
        <v>-0.67155299999999996</v>
      </c>
    </row>
    <row r="23513" spans="1:2" x14ac:dyDescent="0.4">
      <c r="A23513" s="1">
        <v>41476.635416666664</v>
      </c>
      <c r="B23513">
        <v>-0.69128299999999998</v>
      </c>
    </row>
    <row r="23514" spans="1:2" x14ac:dyDescent="0.4">
      <c r="A23514" s="1">
        <v>41476.638888888891</v>
      </c>
      <c r="B23514">
        <v>-0.71103000000000005</v>
      </c>
    </row>
    <row r="23515" spans="1:2" x14ac:dyDescent="0.4">
      <c r="A23515" s="1">
        <v>41476.642361111109</v>
      </c>
      <c r="B23515">
        <v>-0.730657</v>
      </c>
    </row>
    <row r="23516" spans="1:2" x14ac:dyDescent="0.4">
      <c r="A23516" s="1">
        <v>41476.645833333336</v>
      </c>
      <c r="B23516">
        <v>-0.74979499999999999</v>
      </c>
    </row>
    <row r="23517" spans="1:2" x14ac:dyDescent="0.4">
      <c r="A23517" s="1">
        <v>41476.649305555555</v>
      </c>
      <c r="B23517">
        <v>-0.76821300000000003</v>
      </c>
    </row>
    <row r="23518" spans="1:2" x14ac:dyDescent="0.4">
      <c r="A23518" s="1">
        <v>41476.652777777781</v>
      </c>
      <c r="B23518">
        <v>-0.78612199999999999</v>
      </c>
    </row>
    <row r="23519" spans="1:2" x14ac:dyDescent="0.4">
      <c r="A23519" s="1">
        <v>41476.65625</v>
      </c>
      <c r="B23519">
        <v>-0.80121699999999996</v>
      </c>
    </row>
    <row r="23520" spans="1:2" x14ac:dyDescent="0.4">
      <c r="A23520" s="1">
        <v>41476.659722222219</v>
      </c>
      <c r="B23520">
        <v>-0.81642700000000001</v>
      </c>
    </row>
    <row r="23521" spans="1:2" x14ac:dyDescent="0.4">
      <c r="A23521" s="1">
        <v>41476.663194444445</v>
      </c>
      <c r="B23521">
        <v>-0.83138500000000004</v>
      </c>
    </row>
    <row r="23522" spans="1:2" x14ac:dyDescent="0.4">
      <c r="A23522" s="1">
        <v>41476.666666666664</v>
      </c>
      <c r="B23522">
        <v>-0.845163</v>
      </c>
    </row>
    <row r="23523" spans="1:2" x14ac:dyDescent="0.4">
      <c r="A23523" s="1">
        <v>41476.670138888891</v>
      </c>
      <c r="B23523">
        <v>-0.85780500000000004</v>
      </c>
    </row>
    <row r="23524" spans="1:2" x14ac:dyDescent="0.4">
      <c r="A23524" s="1">
        <v>41476.673611111109</v>
      </c>
      <c r="B23524">
        <v>-0.86976600000000004</v>
      </c>
    </row>
    <row r="23525" spans="1:2" x14ac:dyDescent="0.4">
      <c r="A23525" s="1">
        <v>41476.677083333336</v>
      </c>
      <c r="B23525">
        <v>-0.87792400000000004</v>
      </c>
    </row>
    <row r="23526" spans="1:2" x14ac:dyDescent="0.4">
      <c r="A23526" s="1">
        <v>41476.680555555555</v>
      </c>
      <c r="B23526">
        <v>-0.886216</v>
      </c>
    </row>
    <row r="23527" spans="1:2" x14ac:dyDescent="0.4">
      <c r="A23527" s="1">
        <v>41476.684027777781</v>
      </c>
      <c r="B23527">
        <v>-0.89455399999999996</v>
      </c>
    </row>
    <row r="23528" spans="1:2" x14ac:dyDescent="0.4">
      <c r="A23528" s="1">
        <v>41476.6875</v>
      </c>
      <c r="B23528">
        <v>-0.90168700000000002</v>
      </c>
    </row>
    <row r="23529" spans="1:2" x14ac:dyDescent="0.4">
      <c r="A23529" s="1">
        <v>41476.690972222219</v>
      </c>
      <c r="B23529">
        <v>-0.90737199999999996</v>
      </c>
    </row>
    <row r="23530" spans="1:2" x14ac:dyDescent="0.4">
      <c r="A23530" s="1">
        <v>41476.694444444445</v>
      </c>
      <c r="B23530">
        <v>-0.91303100000000004</v>
      </c>
    </row>
    <row r="23531" spans="1:2" x14ac:dyDescent="0.4">
      <c r="A23531" s="1">
        <v>41476.697916666664</v>
      </c>
      <c r="B23531">
        <v>-0.91560600000000003</v>
      </c>
    </row>
    <row r="23532" spans="1:2" x14ac:dyDescent="0.4">
      <c r="A23532" s="1">
        <v>41476.701388888891</v>
      </c>
      <c r="B23532">
        <v>-0.91841499999999998</v>
      </c>
    </row>
    <row r="23533" spans="1:2" x14ac:dyDescent="0.4">
      <c r="A23533" s="1">
        <v>41476.704861111109</v>
      </c>
      <c r="B23533">
        <v>-0.92122800000000005</v>
      </c>
    </row>
    <row r="23534" spans="1:2" x14ac:dyDescent="0.4">
      <c r="A23534" s="1">
        <v>41476.708333333336</v>
      </c>
      <c r="B23534">
        <v>-0.922323</v>
      </c>
    </row>
    <row r="23535" spans="1:2" x14ac:dyDescent="0.4">
      <c r="A23535" s="1">
        <v>41476.711805555555</v>
      </c>
      <c r="B23535">
        <v>-0.92180300000000004</v>
      </c>
    </row>
    <row r="23536" spans="1:2" x14ac:dyDescent="0.4">
      <c r="A23536" s="1">
        <v>41476.715277777781</v>
      </c>
      <c r="B23536">
        <v>-0.92138399999999998</v>
      </c>
    </row>
    <row r="23537" spans="1:2" x14ac:dyDescent="0.4">
      <c r="A23537" s="1">
        <v>41476.71875</v>
      </c>
      <c r="B23537">
        <v>-0.91796100000000003</v>
      </c>
    </row>
    <row r="23538" spans="1:2" x14ac:dyDescent="0.4">
      <c r="A23538" s="1">
        <v>41476.722222222219</v>
      </c>
      <c r="B23538">
        <v>-0.91478700000000002</v>
      </c>
    </row>
    <row r="23539" spans="1:2" x14ac:dyDescent="0.4">
      <c r="A23539" s="1">
        <v>41476.725694444445</v>
      </c>
      <c r="B23539">
        <v>-0.91191</v>
      </c>
    </row>
    <row r="23540" spans="1:2" x14ac:dyDescent="0.4">
      <c r="A23540" s="1">
        <v>41476.729166666664</v>
      </c>
      <c r="B23540">
        <v>-0.90744800000000003</v>
      </c>
    </row>
    <row r="23541" spans="1:2" x14ac:dyDescent="0.4">
      <c r="A23541" s="1">
        <v>41476.732638888891</v>
      </c>
      <c r="B23541">
        <v>-0.90144000000000002</v>
      </c>
    </row>
    <row r="23542" spans="1:2" x14ac:dyDescent="0.4">
      <c r="A23542" s="1">
        <v>41476.736111111109</v>
      </c>
      <c r="B23542">
        <v>-0.89581999999999995</v>
      </c>
    </row>
    <row r="23543" spans="1:2" x14ac:dyDescent="0.4">
      <c r="A23543" s="1">
        <v>41476.739583333336</v>
      </c>
      <c r="B23543">
        <v>-0.888042</v>
      </c>
    </row>
    <row r="23544" spans="1:2" x14ac:dyDescent="0.4">
      <c r="A23544" s="1">
        <v>41476.743055555555</v>
      </c>
      <c r="B23544">
        <v>-0.88051000000000001</v>
      </c>
    </row>
    <row r="23545" spans="1:2" x14ac:dyDescent="0.4">
      <c r="A23545" s="1">
        <v>41476.746527777781</v>
      </c>
      <c r="B23545">
        <v>-0.87335799999999997</v>
      </c>
    </row>
    <row r="23546" spans="1:2" x14ac:dyDescent="0.4">
      <c r="A23546" s="1">
        <v>41476.75</v>
      </c>
      <c r="B23546">
        <v>-0.86467499999999997</v>
      </c>
    </row>
    <row r="23547" spans="1:2" x14ac:dyDescent="0.4">
      <c r="A23547" s="1">
        <v>41476.753472222219</v>
      </c>
      <c r="B23547">
        <v>-0.85472999999999999</v>
      </c>
    </row>
    <row r="23548" spans="1:2" x14ac:dyDescent="0.4">
      <c r="A23548" s="1">
        <v>41476.756944444445</v>
      </c>
      <c r="B23548">
        <v>-0.84532799999999997</v>
      </c>
    </row>
    <row r="23549" spans="1:2" x14ac:dyDescent="0.4">
      <c r="A23549" s="1">
        <v>41476.760416666664</v>
      </c>
      <c r="B23549">
        <v>-0.83449300000000004</v>
      </c>
    </row>
    <row r="23550" spans="1:2" x14ac:dyDescent="0.4">
      <c r="A23550" s="1">
        <v>41476.763888888891</v>
      </c>
      <c r="B23550">
        <v>-0.82387699999999997</v>
      </c>
    </row>
    <row r="23551" spans="1:2" x14ac:dyDescent="0.4">
      <c r="A23551" s="1">
        <v>41476.767361111109</v>
      </c>
      <c r="B23551">
        <v>-0.81372299999999997</v>
      </c>
    </row>
    <row r="23552" spans="1:2" x14ac:dyDescent="0.4">
      <c r="A23552" s="1">
        <v>41476.770833333336</v>
      </c>
      <c r="B23552">
        <v>-0.80245900000000003</v>
      </c>
    </row>
    <row r="23553" spans="1:2" x14ac:dyDescent="0.4">
      <c r="A23553" s="1">
        <v>41476.774305555555</v>
      </c>
      <c r="B23553">
        <v>-0.790242</v>
      </c>
    </row>
    <row r="23554" spans="1:2" x14ac:dyDescent="0.4">
      <c r="A23554" s="1">
        <v>41476.777777777781</v>
      </c>
      <c r="B23554">
        <v>-0.77875899999999998</v>
      </c>
    </row>
    <row r="23555" spans="1:2" x14ac:dyDescent="0.4">
      <c r="A23555" s="1">
        <v>41476.78125</v>
      </c>
      <c r="B23555">
        <v>-0.76676</v>
      </c>
    </row>
    <row r="23556" spans="1:2" x14ac:dyDescent="0.4">
      <c r="A23556" s="1">
        <v>41476.784722222219</v>
      </c>
      <c r="B23556">
        <v>-0.75490599999999997</v>
      </c>
    </row>
    <row r="23557" spans="1:2" x14ac:dyDescent="0.4">
      <c r="A23557" s="1">
        <v>41476.788194444445</v>
      </c>
      <c r="B23557">
        <v>-0.74351100000000003</v>
      </c>
    </row>
    <row r="23558" spans="1:2" x14ac:dyDescent="0.4">
      <c r="A23558" s="1">
        <v>41476.791666666664</v>
      </c>
      <c r="B23558">
        <v>-0.73125600000000002</v>
      </c>
    </row>
    <row r="23559" spans="1:2" x14ac:dyDescent="0.4">
      <c r="A23559" s="1">
        <v>41476.795138888891</v>
      </c>
      <c r="B23559">
        <v>-0.71839299999999995</v>
      </c>
    </row>
    <row r="23560" spans="1:2" x14ac:dyDescent="0.4">
      <c r="A23560" s="1">
        <v>41476.798611111109</v>
      </c>
      <c r="B23560">
        <v>-0.70607200000000003</v>
      </c>
    </row>
    <row r="23561" spans="1:2" x14ac:dyDescent="0.4">
      <c r="A23561" s="1">
        <v>41476.802083333336</v>
      </c>
      <c r="B23561">
        <v>-0.69379000000000002</v>
      </c>
    </row>
    <row r="23562" spans="1:2" x14ac:dyDescent="0.4">
      <c r="A23562" s="1">
        <v>41476.805555555555</v>
      </c>
      <c r="B23562">
        <v>-0.68164199999999997</v>
      </c>
    </row>
    <row r="23563" spans="1:2" x14ac:dyDescent="0.4">
      <c r="A23563" s="1">
        <v>41476.809027777781</v>
      </c>
      <c r="B23563">
        <v>-0.66986100000000004</v>
      </c>
    </row>
    <row r="23564" spans="1:2" x14ac:dyDescent="0.4">
      <c r="A23564" s="1">
        <v>41476.8125</v>
      </c>
      <c r="B23564">
        <v>-0.65770700000000004</v>
      </c>
    </row>
    <row r="23565" spans="1:2" x14ac:dyDescent="0.4">
      <c r="A23565" s="1">
        <v>41476.815972222219</v>
      </c>
      <c r="B23565">
        <v>-0.645347</v>
      </c>
    </row>
    <row r="23566" spans="1:2" x14ac:dyDescent="0.4">
      <c r="A23566" s="1">
        <v>41476.819444444445</v>
      </c>
      <c r="B23566">
        <v>-0.63322699999999998</v>
      </c>
    </row>
    <row r="23567" spans="1:2" x14ac:dyDescent="0.4">
      <c r="A23567" s="1">
        <v>41476.822916666664</v>
      </c>
      <c r="B23567">
        <v>-0.62136800000000003</v>
      </c>
    </row>
    <row r="23568" spans="1:2" x14ac:dyDescent="0.4">
      <c r="A23568" s="1">
        <v>41476.826388888891</v>
      </c>
      <c r="B23568">
        <v>-0.60950700000000002</v>
      </c>
    </row>
    <row r="23569" spans="1:2" x14ac:dyDescent="0.4">
      <c r="A23569" s="1">
        <v>41476.829861111109</v>
      </c>
      <c r="B23569">
        <v>-0.59796899999999997</v>
      </c>
    </row>
    <row r="23570" spans="1:2" x14ac:dyDescent="0.4">
      <c r="A23570" s="1">
        <v>41476.833333333336</v>
      </c>
      <c r="B23570">
        <v>-0.586399</v>
      </c>
    </row>
    <row r="23571" spans="1:2" x14ac:dyDescent="0.4">
      <c r="A23571" s="1">
        <v>41476.836805555555</v>
      </c>
      <c r="B23571">
        <v>-0.57491899999999996</v>
      </c>
    </row>
    <row r="23572" spans="1:2" x14ac:dyDescent="0.4">
      <c r="A23572" s="1">
        <v>41476.840277777781</v>
      </c>
      <c r="B23572">
        <v>-0.56339499999999998</v>
      </c>
    </row>
    <row r="23573" spans="1:2" x14ac:dyDescent="0.4">
      <c r="A23573" s="1">
        <v>41476.84375</v>
      </c>
      <c r="B23573">
        <v>-0.55171199999999998</v>
      </c>
    </row>
    <row r="23574" spans="1:2" x14ac:dyDescent="0.4">
      <c r="A23574" s="1">
        <v>41476.847222222219</v>
      </c>
      <c r="B23574">
        <v>-0.53989500000000001</v>
      </c>
    </row>
    <row r="23575" spans="1:2" x14ac:dyDescent="0.4">
      <c r="A23575" s="1">
        <v>41476.850694444445</v>
      </c>
      <c r="B23575">
        <v>-0.528142</v>
      </c>
    </row>
    <row r="23576" spans="1:2" x14ac:dyDescent="0.4">
      <c r="A23576" s="1">
        <v>41476.854166666664</v>
      </c>
      <c r="B23576">
        <v>-0.51656199999999997</v>
      </c>
    </row>
    <row r="23577" spans="1:2" x14ac:dyDescent="0.4">
      <c r="A23577" s="1">
        <v>41476.857638888891</v>
      </c>
      <c r="B23577">
        <v>-0.50520399999999999</v>
      </c>
    </row>
    <row r="23578" spans="1:2" x14ac:dyDescent="0.4">
      <c r="A23578" s="1">
        <v>41476.861111111109</v>
      </c>
      <c r="B23578">
        <v>-0.49388900000000002</v>
      </c>
    </row>
    <row r="23579" spans="1:2" x14ac:dyDescent="0.4">
      <c r="A23579" s="1">
        <v>41476.864583333336</v>
      </c>
      <c r="B23579">
        <v>-0.48268699999999998</v>
      </c>
    </row>
    <row r="23580" spans="1:2" x14ac:dyDescent="0.4">
      <c r="A23580" s="1">
        <v>41476.868055555555</v>
      </c>
      <c r="B23580">
        <v>-0.47142899999999999</v>
      </c>
    </row>
    <row r="23581" spans="1:2" x14ac:dyDescent="0.4">
      <c r="A23581" s="1">
        <v>41476.871527777781</v>
      </c>
      <c r="B23581">
        <v>-0.46004400000000001</v>
      </c>
    </row>
    <row r="23582" spans="1:2" x14ac:dyDescent="0.4">
      <c r="A23582" s="1">
        <v>41476.875</v>
      </c>
      <c r="B23582">
        <v>-0.44864900000000002</v>
      </c>
    </row>
    <row r="23583" spans="1:2" x14ac:dyDescent="0.4">
      <c r="A23583" s="1">
        <v>41476.878472222219</v>
      </c>
      <c r="B23583">
        <v>-0.43735499999999999</v>
      </c>
    </row>
    <row r="23584" spans="1:2" x14ac:dyDescent="0.4">
      <c r="A23584" s="1">
        <v>41476.881944444445</v>
      </c>
      <c r="B23584">
        <v>-0.42591800000000002</v>
      </c>
    </row>
    <row r="23585" spans="1:2" x14ac:dyDescent="0.4">
      <c r="A23585" s="1">
        <v>41476.885416666664</v>
      </c>
      <c r="B23585">
        <v>-0.41440500000000002</v>
      </c>
    </row>
    <row r="23586" spans="1:2" x14ac:dyDescent="0.4">
      <c r="A23586" s="1">
        <v>41476.888888888891</v>
      </c>
      <c r="B23586">
        <v>-0.40287000000000001</v>
      </c>
    </row>
    <row r="23587" spans="1:2" x14ac:dyDescent="0.4">
      <c r="A23587" s="1">
        <v>41476.892361111109</v>
      </c>
      <c r="B23587">
        <v>-0.39128600000000002</v>
      </c>
    </row>
    <row r="23588" spans="1:2" x14ac:dyDescent="0.4">
      <c r="A23588" s="1">
        <v>41476.895833333336</v>
      </c>
      <c r="B23588">
        <v>-0.37975300000000001</v>
      </c>
    </row>
    <row r="23589" spans="1:2" x14ac:dyDescent="0.4">
      <c r="A23589" s="1">
        <v>41476.899305555555</v>
      </c>
      <c r="B23589">
        <v>-0.36821700000000002</v>
      </c>
    </row>
    <row r="23590" spans="1:2" x14ac:dyDescent="0.4">
      <c r="A23590" s="1">
        <v>41476.902777777781</v>
      </c>
      <c r="B23590">
        <v>-0.35677700000000001</v>
      </c>
    </row>
    <row r="23591" spans="1:2" x14ac:dyDescent="0.4">
      <c r="A23591" s="1">
        <v>41476.90625</v>
      </c>
      <c r="B23591">
        <v>-0.34573199999999998</v>
      </c>
    </row>
    <row r="23592" spans="1:2" x14ac:dyDescent="0.4">
      <c r="A23592" s="1">
        <v>41476.909722222219</v>
      </c>
      <c r="B23592">
        <v>-0.33474300000000001</v>
      </c>
    </row>
    <row r="23593" spans="1:2" x14ac:dyDescent="0.4">
      <c r="A23593" s="1">
        <v>41476.913194444445</v>
      </c>
      <c r="B23593">
        <v>-0.323633</v>
      </c>
    </row>
    <row r="23594" spans="1:2" x14ac:dyDescent="0.4">
      <c r="A23594" s="1">
        <v>41476.916666666664</v>
      </c>
      <c r="B23594">
        <v>-0.31247399999999997</v>
      </c>
    </row>
    <row r="23595" spans="1:2" x14ac:dyDescent="0.4">
      <c r="A23595" s="1">
        <v>41476.920138888891</v>
      </c>
      <c r="B23595">
        <v>-0.30127199999999998</v>
      </c>
    </row>
    <row r="23596" spans="1:2" x14ac:dyDescent="0.4">
      <c r="A23596" s="1">
        <v>41476.923611111109</v>
      </c>
      <c r="B23596">
        <v>-0.28965999999999997</v>
      </c>
    </row>
    <row r="23597" spans="1:2" x14ac:dyDescent="0.4">
      <c r="A23597" s="1">
        <v>41476.927083333336</v>
      </c>
      <c r="B23597">
        <v>-0.27741500000000002</v>
      </c>
    </row>
    <row r="23598" spans="1:2" x14ac:dyDescent="0.4">
      <c r="A23598" s="1">
        <v>41476.930555555555</v>
      </c>
      <c r="B23598">
        <v>-0.26505099999999998</v>
      </c>
    </row>
    <row r="23599" spans="1:2" x14ac:dyDescent="0.4">
      <c r="A23599" s="1">
        <v>41476.934027777781</v>
      </c>
      <c r="B23599">
        <v>-0.25276199999999999</v>
      </c>
    </row>
    <row r="23600" spans="1:2" x14ac:dyDescent="0.4">
      <c r="A23600" s="1">
        <v>41476.9375</v>
      </c>
      <c r="B23600">
        <v>-0.24067</v>
      </c>
    </row>
    <row r="23601" spans="1:2" x14ac:dyDescent="0.4">
      <c r="A23601" s="1">
        <v>41476.940972222219</v>
      </c>
      <c r="B23601">
        <v>-0.22835800000000001</v>
      </c>
    </row>
    <row r="23602" spans="1:2" x14ac:dyDescent="0.4">
      <c r="A23602" s="1">
        <v>41476.944444444445</v>
      </c>
      <c r="B23602">
        <v>-0.21462200000000001</v>
      </c>
    </row>
    <row r="23603" spans="1:2" x14ac:dyDescent="0.4">
      <c r="A23603" s="1">
        <v>41476.947916666664</v>
      </c>
      <c r="B23603">
        <v>-0.20622299999999999</v>
      </c>
    </row>
    <row r="23604" spans="1:2" x14ac:dyDescent="0.4">
      <c r="A23604" s="1">
        <v>41476.951388888891</v>
      </c>
      <c r="B23604">
        <v>-0.19578200000000001</v>
      </c>
    </row>
    <row r="23605" spans="1:2" x14ac:dyDescent="0.4">
      <c r="A23605" s="1">
        <v>41476.954861111109</v>
      </c>
      <c r="B23605">
        <v>-0.185169</v>
      </c>
    </row>
    <row r="23606" spans="1:2" x14ac:dyDescent="0.4">
      <c r="A23606" s="1">
        <v>41476.958333333336</v>
      </c>
      <c r="B23606">
        <v>-0.174127</v>
      </c>
    </row>
    <row r="23607" spans="1:2" x14ac:dyDescent="0.4">
      <c r="A23607" s="1">
        <v>41476.961805555555</v>
      </c>
      <c r="B23607">
        <v>-0.162963</v>
      </c>
    </row>
    <row r="23608" spans="1:2" x14ac:dyDescent="0.4">
      <c r="A23608" s="1">
        <v>41476.965277777781</v>
      </c>
      <c r="B23608">
        <v>-0.15183199999999999</v>
      </c>
    </row>
    <row r="23609" spans="1:2" x14ac:dyDescent="0.4">
      <c r="A23609" s="1">
        <v>41476.96875</v>
      </c>
      <c r="B23609">
        <v>-0.14105000000000001</v>
      </c>
    </row>
    <row r="23610" spans="1:2" x14ac:dyDescent="0.4">
      <c r="A23610" s="1">
        <v>41476.972222222219</v>
      </c>
      <c r="B23610">
        <v>-0.130361</v>
      </c>
    </row>
    <row r="23611" spans="1:2" x14ac:dyDescent="0.4">
      <c r="A23611" s="1">
        <v>41476.975694444445</v>
      </c>
      <c r="B23611">
        <v>-0.119851</v>
      </c>
    </row>
    <row r="23612" spans="1:2" x14ac:dyDescent="0.4">
      <c r="A23612" s="1">
        <v>41476.979166666664</v>
      </c>
      <c r="B23612">
        <v>-0.109636</v>
      </c>
    </row>
    <row r="23613" spans="1:2" x14ac:dyDescent="0.4">
      <c r="A23613" s="1">
        <v>41476.982638888891</v>
      </c>
      <c r="B23613">
        <v>-9.9538100000000004E-2</v>
      </c>
    </row>
    <row r="23614" spans="1:2" x14ac:dyDescent="0.4">
      <c r="A23614" s="1">
        <v>41476.986111111109</v>
      </c>
      <c r="B23614">
        <v>-9.0025499999999994E-2</v>
      </c>
    </row>
    <row r="23615" spans="1:2" x14ac:dyDescent="0.4">
      <c r="A23615" s="1">
        <v>41476.989583333336</v>
      </c>
      <c r="B23615">
        <v>-8.2270800000000005E-2</v>
      </c>
    </row>
    <row r="23616" spans="1:2" x14ac:dyDescent="0.4">
      <c r="A23616" s="1">
        <v>41476.993055555555</v>
      </c>
      <c r="B23616">
        <v>-7.4649800000000002E-2</v>
      </c>
    </row>
    <row r="23617" spans="1:2" x14ac:dyDescent="0.4">
      <c r="A23617" s="1">
        <v>41476.996527777781</v>
      </c>
      <c r="B23617">
        <v>-6.7056699999999997E-2</v>
      </c>
    </row>
    <row r="23618" spans="1:2" x14ac:dyDescent="0.4">
      <c r="A23618" s="1">
        <v>41477</v>
      </c>
      <c r="B23618">
        <v>-5.9511099999999997E-2</v>
      </c>
    </row>
    <row r="23619" spans="1:2" x14ac:dyDescent="0.4">
      <c r="A23619" s="1">
        <v>41477.003472222219</v>
      </c>
      <c r="B23619">
        <v>-5.22713E-2</v>
      </c>
    </row>
    <row r="23620" spans="1:2" x14ac:dyDescent="0.4">
      <c r="A23620" s="1">
        <v>41477.006944444445</v>
      </c>
      <c r="B23620">
        <v>-4.50307E-2</v>
      </c>
    </row>
    <row r="23621" spans="1:2" x14ac:dyDescent="0.4">
      <c r="A23621" s="1">
        <v>41477.010416666664</v>
      </c>
      <c r="B23621">
        <v>-3.8692499999999998E-2</v>
      </c>
    </row>
    <row r="23622" spans="1:2" x14ac:dyDescent="0.4">
      <c r="A23622" s="1">
        <v>41477.013888888891</v>
      </c>
      <c r="B23622">
        <v>-3.2260299999999999E-2</v>
      </c>
    </row>
    <row r="23623" spans="1:2" x14ac:dyDescent="0.4">
      <c r="A23623" s="1">
        <v>41477.017361111109</v>
      </c>
      <c r="B23623">
        <v>-2.5993499999999999E-2</v>
      </c>
    </row>
    <row r="23624" spans="1:2" x14ac:dyDescent="0.4">
      <c r="A23624" s="1">
        <v>41477.020833333336</v>
      </c>
      <c r="B23624">
        <v>-2.0327600000000001E-2</v>
      </c>
    </row>
    <row r="23625" spans="1:2" x14ac:dyDescent="0.4">
      <c r="A23625" s="1">
        <v>41477.024305555555</v>
      </c>
      <c r="B23625">
        <v>-1.5224700000000001E-2</v>
      </c>
    </row>
    <row r="23626" spans="1:2" x14ac:dyDescent="0.4">
      <c r="A23626" s="1">
        <v>41477.027777777781</v>
      </c>
      <c r="B23626">
        <v>-1.0433700000000001E-2</v>
      </c>
    </row>
    <row r="23627" spans="1:2" x14ac:dyDescent="0.4">
      <c r="A23627" s="1">
        <v>41477.03125</v>
      </c>
      <c r="B23627">
        <v>-7.4328600000000003E-3</v>
      </c>
    </row>
    <row r="23628" spans="1:2" x14ac:dyDescent="0.4">
      <c r="A23628" s="1">
        <v>41477.034722222219</v>
      </c>
      <c r="B23628">
        <v>-4.3817300000000003E-3</v>
      </c>
    </row>
    <row r="23629" spans="1:2" x14ac:dyDescent="0.4">
      <c r="A23629" s="1">
        <v>41477.038194444445</v>
      </c>
      <c r="B23629">
        <v>-1.2090200000000001E-3</v>
      </c>
    </row>
    <row r="23630" spans="1:2" x14ac:dyDescent="0.4">
      <c r="A23630" s="1">
        <v>41477.041666666664</v>
      </c>
      <c r="B23630">
        <v>1.6414800000000001E-3</v>
      </c>
    </row>
    <row r="23631" spans="1:2" x14ac:dyDescent="0.4">
      <c r="A23631" s="1">
        <v>41477.045138888891</v>
      </c>
      <c r="B23631">
        <v>3.8664699999999999E-3</v>
      </c>
    </row>
    <row r="23632" spans="1:2" x14ac:dyDescent="0.4">
      <c r="A23632" s="1">
        <v>41477.048611111109</v>
      </c>
      <c r="B23632">
        <v>6.4181500000000001E-3</v>
      </c>
    </row>
    <row r="23633" spans="1:2" x14ac:dyDescent="0.4">
      <c r="A23633" s="1">
        <v>41477.052083333336</v>
      </c>
      <c r="B23633">
        <v>8.5521099999999999E-3</v>
      </c>
    </row>
    <row r="23634" spans="1:2" x14ac:dyDescent="0.4">
      <c r="A23634" s="1">
        <v>41477.055555555555</v>
      </c>
      <c r="B23634">
        <v>1.07607E-2</v>
      </c>
    </row>
    <row r="23635" spans="1:2" x14ac:dyDescent="0.4">
      <c r="A23635" s="1">
        <v>41477.059027777781</v>
      </c>
      <c r="B23635">
        <v>1.29566E-2</v>
      </c>
    </row>
    <row r="23636" spans="1:2" x14ac:dyDescent="0.4">
      <c r="A23636" s="1">
        <v>41477.0625</v>
      </c>
      <c r="B23636">
        <v>1.4388700000000001E-2</v>
      </c>
    </row>
    <row r="23637" spans="1:2" x14ac:dyDescent="0.4">
      <c r="A23637" s="1">
        <v>41477.065972222219</v>
      </c>
      <c r="B23637">
        <v>1.50472E-2</v>
      </c>
    </row>
    <row r="23638" spans="1:2" x14ac:dyDescent="0.4">
      <c r="A23638" s="1">
        <v>41477.069444444445</v>
      </c>
      <c r="B23638">
        <v>1.5850199999999998E-2</v>
      </c>
    </row>
    <row r="23639" spans="1:2" x14ac:dyDescent="0.4">
      <c r="A23639" s="1">
        <v>41477.072916666664</v>
      </c>
      <c r="B23639">
        <v>1.58586E-2</v>
      </c>
    </row>
    <row r="23640" spans="1:2" x14ac:dyDescent="0.4">
      <c r="A23640" s="1">
        <v>41477.076388888891</v>
      </c>
      <c r="B23640">
        <v>1.5840300000000002E-2</v>
      </c>
    </row>
    <row r="23641" spans="1:2" x14ac:dyDescent="0.4">
      <c r="A23641" s="1">
        <v>41477.079861111109</v>
      </c>
      <c r="B23641">
        <v>1.60678E-2</v>
      </c>
    </row>
    <row r="23642" spans="1:2" x14ac:dyDescent="0.4">
      <c r="A23642" s="1">
        <v>41477.083333333336</v>
      </c>
      <c r="B23642">
        <v>1.5984700000000001E-2</v>
      </c>
    </row>
    <row r="23643" spans="1:2" x14ac:dyDescent="0.4">
      <c r="A23643" s="1">
        <v>41477.086805555555</v>
      </c>
      <c r="B23643">
        <v>1.5396999999999999E-2</v>
      </c>
    </row>
    <row r="23644" spans="1:2" x14ac:dyDescent="0.4">
      <c r="A23644" s="1">
        <v>41477.090277777781</v>
      </c>
      <c r="B23644">
        <v>1.5469699999999999E-2</v>
      </c>
    </row>
    <row r="23645" spans="1:2" x14ac:dyDescent="0.4">
      <c r="A23645" s="1">
        <v>41477.09375</v>
      </c>
      <c r="B23645">
        <v>1.6093099999999999E-2</v>
      </c>
    </row>
    <row r="23646" spans="1:2" x14ac:dyDescent="0.4">
      <c r="A23646" s="1">
        <v>41477.097222222219</v>
      </c>
      <c r="B23646">
        <v>1.6851100000000001E-2</v>
      </c>
    </row>
    <row r="23647" spans="1:2" x14ac:dyDescent="0.4">
      <c r="A23647" s="1">
        <v>41477.100694444445</v>
      </c>
      <c r="B23647">
        <v>1.78561E-2</v>
      </c>
    </row>
    <row r="23648" spans="1:2" x14ac:dyDescent="0.4">
      <c r="A23648" s="1">
        <v>41477.104166666664</v>
      </c>
      <c r="B23648">
        <v>1.8485999999999999E-2</v>
      </c>
    </row>
    <row r="23649" spans="1:2" x14ac:dyDescent="0.4">
      <c r="A23649" s="1">
        <v>41477.107638888891</v>
      </c>
      <c r="B23649">
        <v>1.8760099999999998E-2</v>
      </c>
    </row>
    <row r="23650" spans="1:2" x14ac:dyDescent="0.4">
      <c r="A23650" s="1">
        <v>41477.111111111109</v>
      </c>
      <c r="B23650">
        <v>1.9621199999999998E-2</v>
      </c>
    </row>
    <row r="23651" spans="1:2" x14ac:dyDescent="0.4">
      <c r="A23651" s="1">
        <v>41477.114583333336</v>
      </c>
      <c r="B23651">
        <v>2.1377799999999999E-2</v>
      </c>
    </row>
    <row r="23652" spans="1:2" x14ac:dyDescent="0.4">
      <c r="A23652" s="1">
        <v>41477.118055555555</v>
      </c>
      <c r="B23652">
        <v>2.3126000000000001E-2</v>
      </c>
    </row>
    <row r="23653" spans="1:2" x14ac:dyDescent="0.4">
      <c r="A23653" s="1">
        <v>41477.121527777781</v>
      </c>
      <c r="B23653">
        <v>2.5125999999999999E-2</v>
      </c>
    </row>
    <row r="23654" spans="1:2" x14ac:dyDescent="0.4">
      <c r="A23654" s="1">
        <v>41477.125</v>
      </c>
      <c r="B23654">
        <v>2.7256200000000001E-2</v>
      </c>
    </row>
    <row r="23655" spans="1:2" x14ac:dyDescent="0.4">
      <c r="A23655" s="1">
        <v>41477.128472222219</v>
      </c>
      <c r="B23655">
        <v>2.9345300000000001E-2</v>
      </c>
    </row>
    <row r="23656" spans="1:2" x14ac:dyDescent="0.4">
      <c r="A23656" s="1">
        <v>41477.131944444445</v>
      </c>
      <c r="B23656">
        <v>3.21467E-2</v>
      </c>
    </row>
    <row r="23657" spans="1:2" x14ac:dyDescent="0.4">
      <c r="A23657" s="1">
        <v>41477.135416666664</v>
      </c>
      <c r="B23657">
        <v>3.68092E-2</v>
      </c>
    </row>
    <row r="23658" spans="1:2" x14ac:dyDescent="0.4">
      <c r="A23658" s="1">
        <v>41477.138888888891</v>
      </c>
      <c r="B23658">
        <v>4.1453900000000002E-2</v>
      </c>
    </row>
    <row r="23659" spans="1:2" x14ac:dyDescent="0.4">
      <c r="A23659" s="1">
        <v>41477.142361111109</v>
      </c>
      <c r="B23659">
        <v>4.6376399999999998E-2</v>
      </c>
    </row>
    <row r="23660" spans="1:2" x14ac:dyDescent="0.4">
      <c r="A23660" s="1">
        <v>41477.145833333336</v>
      </c>
      <c r="B23660">
        <v>5.1506400000000001E-2</v>
      </c>
    </row>
    <row r="23661" spans="1:2" x14ac:dyDescent="0.4">
      <c r="A23661" s="1">
        <v>41477.149305555555</v>
      </c>
      <c r="B23661">
        <v>5.6995400000000002E-2</v>
      </c>
    </row>
    <row r="23662" spans="1:2" x14ac:dyDescent="0.4">
      <c r="A23662" s="1">
        <v>41477.152777777781</v>
      </c>
      <c r="B23662">
        <v>6.2912999999999997E-2</v>
      </c>
    </row>
    <row r="23663" spans="1:2" x14ac:dyDescent="0.4">
      <c r="A23663" s="1">
        <v>41477.15625</v>
      </c>
      <c r="B23663">
        <v>7.0780499999999996E-2</v>
      </c>
    </row>
    <row r="23664" spans="1:2" x14ac:dyDescent="0.4">
      <c r="A23664" s="1">
        <v>41477.159722222219</v>
      </c>
      <c r="B23664">
        <v>7.8604199999999999E-2</v>
      </c>
    </row>
    <row r="23665" spans="1:2" x14ac:dyDescent="0.4">
      <c r="A23665" s="1">
        <v>41477.163194444445</v>
      </c>
      <c r="B23665">
        <v>8.6676600000000006E-2</v>
      </c>
    </row>
    <row r="23666" spans="1:2" x14ac:dyDescent="0.4">
      <c r="A23666" s="1">
        <v>41477.166666666664</v>
      </c>
      <c r="B23666">
        <v>9.5326300000000003E-2</v>
      </c>
    </row>
    <row r="23667" spans="1:2" x14ac:dyDescent="0.4">
      <c r="A23667" s="1">
        <v>41477.170138888891</v>
      </c>
      <c r="B23667">
        <v>0.10472099999999999</v>
      </c>
    </row>
    <row r="23668" spans="1:2" x14ac:dyDescent="0.4">
      <c r="A23668" s="1">
        <v>41477.173611111109</v>
      </c>
      <c r="B23668">
        <v>0.114332</v>
      </c>
    </row>
    <row r="23669" spans="1:2" x14ac:dyDescent="0.4">
      <c r="A23669" s="1">
        <v>41477.177083333336</v>
      </c>
      <c r="B23669">
        <v>0.12595999999999999</v>
      </c>
    </row>
    <row r="23670" spans="1:2" x14ac:dyDescent="0.4">
      <c r="A23670" s="1">
        <v>41477.180555555555</v>
      </c>
      <c r="B23670">
        <v>0.13747000000000001</v>
      </c>
    </row>
    <row r="23671" spans="1:2" x14ac:dyDescent="0.4">
      <c r="A23671" s="1">
        <v>41477.184027777781</v>
      </c>
      <c r="B23671">
        <v>0.14902899999999999</v>
      </c>
    </row>
    <row r="23672" spans="1:2" x14ac:dyDescent="0.4">
      <c r="A23672" s="1">
        <v>41477.1875</v>
      </c>
      <c r="B23672">
        <v>0.16135099999999999</v>
      </c>
    </row>
    <row r="23673" spans="1:2" x14ac:dyDescent="0.4">
      <c r="A23673" s="1">
        <v>41477.190972222219</v>
      </c>
      <c r="B23673">
        <v>0.174565</v>
      </c>
    </row>
    <row r="23674" spans="1:2" x14ac:dyDescent="0.4">
      <c r="A23674" s="1">
        <v>41477.194444444445</v>
      </c>
      <c r="B23674">
        <v>0.187968</v>
      </c>
    </row>
    <row r="23675" spans="1:2" x14ac:dyDescent="0.4">
      <c r="A23675" s="1">
        <v>41477.197916666664</v>
      </c>
      <c r="B23675">
        <v>0.20325699999999999</v>
      </c>
    </row>
    <row r="23676" spans="1:2" x14ac:dyDescent="0.4">
      <c r="A23676" s="1">
        <v>41477.201388888891</v>
      </c>
      <c r="B23676">
        <v>0.21845800000000001</v>
      </c>
    </row>
    <row r="23677" spans="1:2" x14ac:dyDescent="0.4">
      <c r="A23677" s="1">
        <v>41477.204861111109</v>
      </c>
      <c r="B23677">
        <v>0.233546</v>
      </c>
    </row>
    <row r="23678" spans="1:2" x14ac:dyDescent="0.4">
      <c r="A23678" s="1">
        <v>41477.208333333336</v>
      </c>
      <c r="B23678">
        <v>0.249417</v>
      </c>
    </row>
    <row r="23679" spans="1:2" x14ac:dyDescent="0.4">
      <c r="A23679" s="1">
        <v>41477.211805555555</v>
      </c>
      <c r="B23679">
        <v>0.26632699999999998</v>
      </c>
    </row>
    <row r="23680" spans="1:2" x14ac:dyDescent="0.4">
      <c r="A23680" s="1">
        <v>41477.215277777781</v>
      </c>
      <c r="B23680">
        <v>0.28275400000000001</v>
      </c>
    </row>
    <row r="23681" spans="1:2" x14ac:dyDescent="0.4">
      <c r="A23681" s="1">
        <v>41477.21875</v>
      </c>
      <c r="B23681">
        <v>0.30014000000000002</v>
      </c>
    </row>
    <row r="23682" spans="1:2" x14ac:dyDescent="0.4">
      <c r="A23682" s="1">
        <v>41477.222222222219</v>
      </c>
      <c r="B23682">
        <v>0.317382</v>
      </c>
    </row>
    <row r="23683" spans="1:2" x14ac:dyDescent="0.4">
      <c r="A23683" s="1">
        <v>41477.225694444445</v>
      </c>
      <c r="B23683">
        <v>0.334451</v>
      </c>
    </row>
    <row r="23684" spans="1:2" x14ac:dyDescent="0.4">
      <c r="A23684" s="1">
        <v>41477.229166666664</v>
      </c>
      <c r="B23684">
        <v>0.35249799999999998</v>
      </c>
    </row>
    <row r="23685" spans="1:2" x14ac:dyDescent="0.4">
      <c r="A23685" s="1">
        <v>41477.232638888891</v>
      </c>
      <c r="B23685">
        <v>0.371479</v>
      </c>
    </row>
    <row r="23686" spans="1:2" x14ac:dyDescent="0.4">
      <c r="A23686" s="1">
        <v>41477.236111111109</v>
      </c>
      <c r="B23686">
        <v>0.39010299999999998</v>
      </c>
    </row>
    <row r="23687" spans="1:2" x14ac:dyDescent="0.4">
      <c r="A23687" s="1">
        <v>41477.239583333336</v>
      </c>
      <c r="B23687">
        <v>0.40956300000000001</v>
      </c>
    </row>
    <row r="23688" spans="1:2" x14ac:dyDescent="0.4">
      <c r="A23688" s="1">
        <v>41477.243055555555</v>
      </c>
      <c r="B23688">
        <v>0.42902299999999999</v>
      </c>
    </row>
    <row r="23689" spans="1:2" x14ac:dyDescent="0.4">
      <c r="A23689" s="1">
        <v>41477.246527777781</v>
      </c>
      <c r="B23689">
        <v>0.44805800000000001</v>
      </c>
    </row>
    <row r="23690" spans="1:2" x14ac:dyDescent="0.4">
      <c r="A23690" s="1">
        <v>41477.25</v>
      </c>
      <c r="B23690">
        <v>0.46759899999999999</v>
      </c>
    </row>
    <row r="23691" spans="1:2" x14ac:dyDescent="0.4">
      <c r="A23691" s="1">
        <v>41477.253472222219</v>
      </c>
      <c r="B23691">
        <v>0.48774200000000001</v>
      </c>
    </row>
    <row r="23692" spans="1:2" x14ac:dyDescent="0.4">
      <c r="A23692" s="1">
        <v>41477.256944444445</v>
      </c>
      <c r="B23692">
        <v>0.50705199999999995</v>
      </c>
    </row>
    <row r="23693" spans="1:2" x14ac:dyDescent="0.4">
      <c r="A23693" s="1">
        <v>41477.260416666664</v>
      </c>
      <c r="B23693">
        <v>0.52546700000000002</v>
      </c>
    </row>
    <row r="23694" spans="1:2" x14ac:dyDescent="0.4">
      <c r="A23694" s="1">
        <v>41477.263888888891</v>
      </c>
      <c r="B23694">
        <v>0.54380399999999995</v>
      </c>
    </row>
    <row r="23695" spans="1:2" x14ac:dyDescent="0.4">
      <c r="A23695" s="1">
        <v>41477.267361111109</v>
      </c>
      <c r="B23695">
        <v>0.56192200000000003</v>
      </c>
    </row>
    <row r="23696" spans="1:2" x14ac:dyDescent="0.4">
      <c r="A23696" s="1">
        <v>41477.270833333336</v>
      </c>
      <c r="B23696">
        <v>0.58039200000000002</v>
      </c>
    </row>
    <row r="23697" spans="1:2" x14ac:dyDescent="0.4">
      <c r="A23697" s="1">
        <v>41477.274305555555</v>
      </c>
      <c r="B23697">
        <v>0.59942700000000004</v>
      </c>
    </row>
    <row r="23698" spans="1:2" x14ac:dyDescent="0.4">
      <c r="A23698" s="1">
        <v>41477.277777777781</v>
      </c>
      <c r="B23698">
        <v>0.61812400000000001</v>
      </c>
    </row>
    <row r="23699" spans="1:2" x14ac:dyDescent="0.4">
      <c r="A23699" s="1">
        <v>41477.28125</v>
      </c>
      <c r="B23699">
        <v>0.63681600000000005</v>
      </c>
    </row>
    <row r="23700" spans="1:2" x14ac:dyDescent="0.4">
      <c r="A23700" s="1">
        <v>41477.284722222219</v>
      </c>
      <c r="B23700">
        <v>0.65556599999999998</v>
      </c>
    </row>
    <row r="23701" spans="1:2" x14ac:dyDescent="0.4">
      <c r="A23701" s="1">
        <v>41477.288194444445</v>
      </c>
      <c r="B23701">
        <v>0.67378300000000002</v>
      </c>
    </row>
    <row r="23702" spans="1:2" x14ac:dyDescent="0.4">
      <c r="A23702" s="1">
        <v>41477.291666666664</v>
      </c>
      <c r="B23702">
        <v>0.69178700000000004</v>
      </c>
    </row>
    <row r="23703" spans="1:2" x14ac:dyDescent="0.4">
      <c r="A23703" s="1">
        <v>41477.295138888891</v>
      </c>
      <c r="B23703">
        <v>0.70979300000000001</v>
      </c>
    </row>
    <row r="23704" spans="1:2" x14ac:dyDescent="0.4">
      <c r="A23704" s="1">
        <v>41477.298611111109</v>
      </c>
      <c r="B23704">
        <v>0.72718499999999997</v>
      </c>
    </row>
    <row r="23705" spans="1:2" x14ac:dyDescent="0.4">
      <c r="A23705" s="1">
        <v>41477.302083333336</v>
      </c>
      <c r="B23705">
        <v>0.74306099999999997</v>
      </c>
    </row>
    <row r="23706" spans="1:2" x14ac:dyDescent="0.4">
      <c r="A23706" s="1">
        <v>41477.305555555555</v>
      </c>
      <c r="B23706">
        <v>0.75897099999999995</v>
      </c>
    </row>
    <row r="23707" spans="1:2" x14ac:dyDescent="0.4">
      <c r="A23707" s="1">
        <v>41477.309027777781</v>
      </c>
      <c r="B23707">
        <v>0.77479799999999999</v>
      </c>
    </row>
    <row r="23708" spans="1:2" x14ac:dyDescent="0.4">
      <c r="A23708" s="1">
        <v>41477.3125</v>
      </c>
      <c r="B23708">
        <v>0.79059699999999999</v>
      </c>
    </row>
    <row r="23709" spans="1:2" x14ac:dyDescent="0.4">
      <c r="A23709" s="1">
        <v>41477.315972222219</v>
      </c>
      <c r="B23709">
        <v>0.80623299999999998</v>
      </c>
    </row>
    <row r="23710" spans="1:2" x14ac:dyDescent="0.4">
      <c r="A23710" s="1">
        <v>41477.319444444445</v>
      </c>
      <c r="B23710">
        <v>0.82164400000000004</v>
      </c>
    </row>
    <row r="23711" spans="1:2" x14ac:dyDescent="0.4">
      <c r="A23711" s="1">
        <v>41477.322916666664</v>
      </c>
      <c r="B23711">
        <v>0.83617799999999998</v>
      </c>
    </row>
    <row r="23712" spans="1:2" x14ac:dyDescent="0.4">
      <c r="A23712" s="1">
        <v>41477.326388888891</v>
      </c>
      <c r="B23712">
        <v>0.85082000000000002</v>
      </c>
    </row>
    <row r="23713" spans="1:2" x14ac:dyDescent="0.4">
      <c r="A23713" s="1">
        <v>41477.329861111109</v>
      </c>
      <c r="B23713">
        <v>0.86521300000000001</v>
      </c>
    </row>
    <row r="23714" spans="1:2" x14ac:dyDescent="0.4">
      <c r="A23714" s="1">
        <v>41477.333333333336</v>
      </c>
      <c r="B23714">
        <v>0.87934199999999996</v>
      </c>
    </row>
    <row r="23715" spans="1:2" x14ac:dyDescent="0.4">
      <c r="A23715" s="1">
        <v>41477.336805555555</v>
      </c>
      <c r="B23715">
        <v>0.89290800000000004</v>
      </c>
    </row>
    <row r="23716" spans="1:2" x14ac:dyDescent="0.4">
      <c r="A23716" s="1">
        <v>41477.340277777781</v>
      </c>
      <c r="B23716">
        <v>0.905976</v>
      </c>
    </row>
    <row r="23717" spans="1:2" x14ac:dyDescent="0.4">
      <c r="A23717" s="1">
        <v>41477.34375</v>
      </c>
      <c r="B23717">
        <v>0.91648399999999997</v>
      </c>
    </row>
    <row r="23718" spans="1:2" x14ac:dyDescent="0.4">
      <c r="A23718" s="1">
        <v>41477.347222222219</v>
      </c>
      <c r="B23718">
        <v>0.92699900000000002</v>
      </c>
    </row>
    <row r="23719" spans="1:2" x14ac:dyDescent="0.4">
      <c r="A23719" s="1">
        <v>41477.350694444445</v>
      </c>
      <c r="B23719">
        <v>0.93750699999999998</v>
      </c>
    </row>
    <row r="23720" spans="1:2" x14ac:dyDescent="0.4">
      <c r="A23720" s="1">
        <v>41477.354166666664</v>
      </c>
      <c r="B23720">
        <v>0.94786000000000004</v>
      </c>
    </row>
    <row r="23721" spans="1:2" x14ac:dyDescent="0.4">
      <c r="A23721" s="1">
        <v>41477.357638888891</v>
      </c>
      <c r="B23721">
        <v>0.95780100000000001</v>
      </c>
    </row>
    <row r="23722" spans="1:2" x14ac:dyDescent="0.4">
      <c r="A23722" s="1">
        <v>41477.361111111109</v>
      </c>
      <c r="B23722">
        <v>0.96748199999999995</v>
      </c>
    </row>
    <row r="23723" spans="1:2" x14ac:dyDescent="0.4">
      <c r="A23723" s="1">
        <v>41477.364583333336</v>
      </c>
      <c r="B23723">
        <v>0.97457300000000002</v>
      </c>
    </row>
    <row r="23724" spans="1:2" x14ac:dyDescent="0.4">
      <c r="A23724" s="1">
        <v>41477.368055555555</v>
      </c>
      <c r="B23724">
        <v>0.98165199999999997</v>
      </c>
    </row>
    <row r="23725" spans="1:2" x14ac:dyDescent="0.4">
      <c r="A23725" s="1">
        <v>41477.371527777781</v>
      </c>
      <c r="B23725">
        <v>0.98873900000000003</v>
      </c>
    </row>
    <row r="23726" spans="1:2" x14ac:dyDescent="0.4">
      <c r="A23726" s="1">
        <v>41477.375</v>
      </c>
      <c r="B23726">
        <v>0.99521099999999996</v>
      </c>
    </row>
    <row r="23727" spans="1:2" x14ac:dyDescent="0.4">
      <c r="A23727" s="1">
        <v>41477.378472222219</v>
      </c>
      <c r="B23727">
        <v>1.00085</v>
      </c>
    </row>
    <row r="23728" spans="1:2" x14ac:dyDescent="0.4">
      <c r="A23728" s="1">
        <v>41477.381944444445</v>
      </c>
      <c r="B23728">
        <v>1.0059400000000001</v>
      </c>
    </row>
    <row r="23729" spans="1:2" x14ac:dyDescent="0.4">
      <c r="A23729" s="1">
        <v>41477.385416666664</v>
      </c>
      <c r="B23729">
        <v>1.00732</v>
      </c>
    </row>
    <row r="23730" spans="1:2" x14ac:dyDescent="0.4">
      <c r="A23730" s="1">
        <v>41477.388888888891</v>
      </c>
      <c r="B23730">
        <v>1.00848</v>
      </c>
    </row>
    <row r="23731" spans="1:2" x14ac:dyDescent="0.4">
      <c r="A23731" s="1">
        <v>41477.392361111109</v>
      </c>
      <c r="B23731">
        <v>1.0098499999999999</v>
      </c>
    </row>
    <row r="23732" spans="1:2" x14ac:dyDescent="0.4">
      <c r="A23732" s="1">
        <v>41477.395833333336</v>
      </c>
      <c r="B23732">
        <v>1.0104200000000001</v>
      </c>
    </row>
    <row r="23733" spans="1:2" x14ac:dyDescent="0.4">
      <c r="A23733" s="1">
        <v>41477.399305555555</v>
      </c>
      <c r="B23733">
        <v>1.01003</v>
      </c>
    </row>
    <row r="23734" spans="1:2" x14ac:dyDescent="0.4">
      <c r="A23734" s="1">
        <v>41477.402777777781</v>
      </c>
      <c r="B23734">
        <v>1.0095000000000001</v>
      </c>
    </row>
    <row r="23735" spans="1:2" x14ac:dyDescent="0.4">
      <c r="A23735" s="1">
        <v>41477.40625</v>
      </c>
      <c r="B23735">
        <v>1.0051600000000001</v>
      </c>
    </row>
    <row r="23736" spans="1:2" x14ac:dyDescent="0.4">
      <c r="A23736" s="1">
        <v>41477.409722222219</v>
      </c>
      <c r="B23736">
        <v>1.0008699999999999</v>
      </c>
    </row>
    <row r="23737" spans="1:2" x14ac:dyDescent="0.4">
      <c r="A23737" s="1">
        <v>41477.413194444445</v>
      </c>
      <c r="B23737">
        <v>0.99692599999999998</v>
      </c>
    </row>
    <row r="23738" spans="1:2" x14ac:dyDescent="0.4">
      <c r="A23738" s="1">
        <v>41477.416666666664</v>
      </c>
      <c r="B23738">
        <v>0.991753</v>
      </c>
    </row>
    <row r="23739" spans="1:2" x14ac:dyDescent="0.4">
      <c r="A23739" s="1">
        <v>41477.420138888891</v>
      </c>
      <c r="B23739">
        <v>0.98514000000000002</v>
      </c>
    </row>
    <row r="23740" spans="1:2" x14ac:dyDescent="0.4">
      <c r="A23740" s="1">
        <v>41477.423611111109</v>
      </c>
      <c r="B23740">
        <v>0.97889400000000004</v>
      </c>
    </row>
    <row r="23741" spans="1:2" x14ac:dyDescent="0.4">
      <c r="A23741" s="1">
        <v>41477.427083333336</v>
      </c>
      <c r="B23741">
        <v>0.96910499999999999</v>
      </c>
    </row>
    <row r="23742" spans="1:2" x14ac:dyDescent="0.4">
      <c r="A23742" s="1">
        <v>41477.430555555555</v>
      </c>
      <c r="B23742">
        <v>0.95949300000000004</v>
      </c>
    </row>
    <row r="23743" spans="1:2" x14ac:dyDescent="0.4">
      <c r="A23743" s="1">
        <v>41477.434027777781</v>
      </c>
      <c r="B23743">
        <v>0.95030000000000003</v>
      </c>
    </row>
    <row r="23744" spans="1:2" x14ac:dyDescent="0.4">
      <c r="A23744" s="1">
        <v>41477.4375</v>
      </c>
      <c r="B23744">
        <v>0.939828</v>
      </c>
    </row>
    <row r="23745" spans="1:2" x14ac:dyDescent="0.4">
      <c r="A23745" s="1">
        <v>41477.440972222219</v>
      </c>
      <c r="B23745">
        <v>0.92784299999999997</v>
      </c>
    </row>
    <row r="23746" spans="1:2" x14ac:dyDescent="0.4">
      <c r="A23746" s="1">
        <v>41477.444444444445</v>
      </c>
      <c r="B23746">
        <v>0.91599799999999998</v>
      </c>
    </row>
    <row r="23747" spans="1:2" x14ac:dyDescent="0.4">
      <c r="A23747" s="1">
        <v>41477.447916666664</v>
      </c>
      <c r="B23747">
        <v>0.90006399999999998</v>
      </c>
    </row>
    <row r="23748" spans="1:2" x14ac:dyDescent="0.4">
      <c r="A23748" s="1">
        <v>41477.451388888891</v>
      </c>
      <c r="B23748">
        <v>0.884297</v>
      </c>
    </row>
    <row r="23749" spans="1:2" x14ac:dyDescent="0.4">
      <c r="A23749" s="1">
        <v>41477.454861111109</v>
      </c>
      <c r="B23749">
        <v>0.86921700000000002</v>
      </c>
    </row>
    <row r="23750" spans="1:2" x14ac:dyDescent="0.4">
      <c r="A23750" s="1">
        <v>41477.458333333336</v>
      </c>
      <c r="B23750">
        <v>0.85314999999999996</v>
      </c>
    </row>
    <row r="23751" spans="1:2" x14ac:dyDescent="0.4">
      <c r="A23751" s="1">
        <v>41477.461805555555</v>
      </c>
      <c r="B23751">
        <v>0.83544600000000002</v>
      </c>
    </row>
    <row r="23752" spans="1:2" x14ac:dyDescent="0.4">
      <c r="A23752" s="1">
        <v>41477.465277777781</v>
      </c>
      <c r="B23752">
        <v>0.81888099999999997</v>
      </c>
    </row>
    <row r="23753" spans="1:2" x14ac:dyDescent="0.4">
      <c r="A23753" s="1">
        <v>41477.46875</v>
      </c>
      <c r="B23753">
        <v>0.80028900000000003</v>
      </c>
    </row>
    <row r="23754" spans="1:2" x14ac:dyDescent="0.4">
      <c r="A23754" s="1">
        <v>41477.472222222219</v>
      </c>
      <c r="B23754">
        <v>0.78178300000000001</v>
      </c>
    </row>
    <row r="23755" spans="1:2" x14ac:dyDescent="0.4">
      <c r="A23755" s="1">
        <v>41477.475694444445</v>
      </c>
      <c r="B23755">
        <v>0.76364399999999999</v>
      </c>
    </row>
    <row r="23756" spans="1:2" x14ac:dyDescent="0.4">
      <c r="A23756" s="1">
        <v>41477.479166666664</v>
      </c>
      <c r="B23756">
        <v>0.74420799999999998</v>
      </c>
    </row>
    <row r="23757" spans="1:2" x14ac:dyDescent="0.4">
      <c r="A23757" s="1">
        <v>41477.482638888891</v>
      </c>
      <c r="B23757">
        <v>0.72309599999999996</v>
      </c>
    </row>
    <row r="23758" spans="1:2" x14ac:dyDescent="0.4">
      <c r="A23758" s="1">
        <v>41477.486111111109</v>
      </c>
      <c r="B23758">
        <v>0.70277299999999998</v>
      </c>
    </row>
    <row r="23759" spans="1:2" x14ac:dyDescent="0.4">
      <c r="A23759" s="1">
        <v>41477.489583333336</v>
      </c>
      <c r="B23759">
        <v>0.68051399999999995</v>
      </c>
    </row>
    <row r="23760" spans="1:2" x14ac:dyDescent="0.4">
      <c r="A23760" s="1">
        <v>41477.493055555555</v>
      </c>
      <c r="B23760">
        <v>0.65820100000000004</v>
      </c>
    </row>
    <row r="23761" spans="1:2" x14ac:dyDescent="0.4">
      <c r="A23761" s="1">
        <v>41477.496527777781</v>
      </c>
      <c r="B23761">
        <v>0.63660700000000003</v>
      </c>
    </row>
    <row r="23762" spans="1:2" x14ac:dyDescent="0.4">
      <c r="A23762" s="1">
        <v>41477.5</v>
      </c>
      <c r="B23762">
        <v>0.61433599999999999</v>
      </c>
    </row>
    <row r="23763" spans="1:2" x14ac:dyDescent="0.4">
      <c r="A23763" s="1">
        <v>41477.503472222219</v>
      </c>
      <c r="B23763">
        <v>0.59067800000000004</v>
      </c>
    </row>
    <row r="23764" spans="1:2" x14ac:dyDescent="0.4">
      <c r="A23764" s="1">
        <v>41477.506944444445</v>
      </c>
      <c r="B23764">
        <v>0.56784400000000002</v>
      </c>
    </row>
    <row r="23765" spans="1:2" x14ac:dyDescent="0.4">
      <c r="A23765" s="1">
        <v>41477.510416666664</v>
      </c>
      <c r="B23765">
        <v>0.54425000000000001</v>
      </c>
    </row>
    <row r="23766" spans="1:2" x14ac:dyDescent="0.4">
      <c r="A23766" s="1">
        <v>41477.513888888891</v>
      </c>
      <c r="B23766">
        <v>0.52044599999999996</v>
      </c>
    </row>
    <row r="23767" spans="1:2" x14ac:dyDescent="0.4">
      <c r="A23767" s="1">
        <v>41477.517361111109</v>
      </c>
      <c r="B23767">
        <v>0.49704700000000002</v>
      </c>
    </row>
    <row r="23768" spans="1:2" x14ac:dyDescent="0.4">
      <c r="A23768" s="1">
        <v>41477.520833333336</v>
      </c>
      <c r="B23768">
        <v>0.47299799999999997</v>
      </c>
    </row>
    <row r="23769" spans="1:2" x14ac:dyDescent="0.4">
      <c r="A23769" s="1">
        <v>41477.524305555555</v>
      </c>
      <c r="B23769">
        <v>0.44810899999999998</v>
      </c>
    </row>
    <row r="23770" spans="1:2" x14ac:dyDescent="0.4">
      <c r="A23770" s="1">
        <v>41477.527777777781</v>
      </c>
      <c r="B23770">
        <v>0.42335600000000001</v>
      </c>
    </row>
    <row r="23771" spans="1:2" x14ac:dyDescent="0.4">
      <c r="A23771" s="1">
        <v>41477.53125</v>
      </c>
      <c r="B23771">
        <v>0.397198</v>
      </c>
    </row>
    <row r="23772" spans="1:2" x14ac:dyDescent="0.4">
      <c r="A23772" s="1">
        <v>41477.534722222219</v>
      </c>
      <c r="B23772">
        <v>0.37076799999999999</v>
      </c>
    </row>
    <row r="23773" spans="1:2" x14ac:dyDescent="0.4">
      <c r="A23773" s="1">
        <v>41477.538194444445</v>
      </c>
      <c r="B23773">
        <v>0.34475099999999997</v>
      </c>
    </row>
    <row r="23774" spans="1:2" x14ac:dyDescent="0.4">
      <c r="A23774" s="1">
        <v>41477.541666666664</v>
      </c>
      <c r="B23774">
        <v>0.318409</v>
      </c>
    </row>
    <row r="23775" spans="1:2" x14ac:dyDescent="0.4">
      <c r="A23775" s="1">
        <v>41477.545138888891</v>
      </c>
      <c r="B23775">
        <v>0.29156100000000001</v>
      </c>
    </row>
    <row r="23776" spans="1:2" x14ac:dyDescent="0.4">
      <c r="A23776" s="1">
        <v>41477.548611111109</v>
      </c>
      <c r="B23776">
        <v>0.26485300000000001</v>
      </c>
    </row>
    <row r="23777" spans="1:2" x14ac:dyDescent="0.4">
      <c r="A23777" s="1">
        <v>41477.552083333336</v>
      </c>
      <c r="B23777">
        <v>0.23688799999999999</v>
      </c>
    </row>
    <row r="23778" spans="1:2" x14ac:dyDescent="0.4">
      <c r="A23778" s="1">
        <v>41477.555555555555</v>
      </c>
      <c r="B23778">
        <v>0.20888599999999999</v>
      </c>
    </row>
    <row r="23779" spans="1:2" x14ac:dyDescent="0.4">
      <c r="A23779" s="1">
        <v>41477.559027777781</v>
      </c>
      <c r="B23779">
        <v>0.18098400000000001</v>
      </c>
    </row>
    <row r="23780" spans="1:2" x14ac:dyDescent="0.4">
      <c r="A23780" s="1">
        <v>41477.5625</v>
      </c>
      <c r="B23780">
        <v>0.15255099999999999</v>
      </c>
    </row>
    <row r="23781" spans="1:2" x14ac:dyDescent="0.4">
      <c r="A23781" s="1">
        <v>41477.565972222219</v>
      </c>
      <c r="B23781">
        <v>0.123612</v>
      </c>
    </row>
    <row r="23782" spans="1:2" x14ac:dyDescent="0.4">
      <c r="A23782" s="1">
        <v>41477.569444444445</v>
      </c>
      <c r="B23782">
        <v>9.4881499999999994E-2</v>
      </c>
    </row>
    <row r="23783" spans="1:2" x14ac:dyDescent="0.4">
      <c r="A23783" s="1">
        <v>41477.572916666664</v>
      </c>
      <c r="B23783">
        <v>6.4941499999999999E-2</v>
      </c>
    </row>
    <row r="23784" spans="1:2" x14ac:dyDescent="0.4">
      <c r="A23784" s="1">
        <v>41477.576388888891</v>
      </c>
      <c r="B23784">
        <v>3.4893500000000001E-2</v>
      </c>
    </row>
    <row r="23785" spans="1:2" x14ac:dyDescent="0.4">
      <c r="A23785" s="1">
        <v>41477.579861111109</v>
      </c>
      <c r="B23785">
        <v>5.10313E-3</v>
      </c>
    </row>
    <row r="23786" spans="1:2" x14ac:dyDescent="0.4">
      <c r="A23786" s="1">
        <v>41477.583333333336</v>
      </c>
      <c r="B23786">
        <v>-2.53958E-2</v>
      </c>
    </row>
    <row r="23787" spans="1:2" x14ac:dyDescent="0.4">
      <c r="A23787" s="1">
        <v>41477.586805555555</v>
      </c>
      <c r="B23787">
        <v>-5.6476100000000001E-2</v>
      </c>
    </row>
    <row r="23788" spans="1:2" x14ac:dyDescent="0.4">
      <c r="A23788" s="1">
        <v>41477.590277777781</v>
      </c>
      <c r="B23788">
        <v>-8.6779099999999998E-2</v>
      </c>
    </row>
    <row r="23789" spans="1:2" x14ac:dyDescent="0.4">
      <c r="A23789" s="1">
        <v>41477.59375</v>
      </c>
      <c r="B23789">
        <v>-0.116785</v>
      </c>
    </row>
    <row r="23790" spans="1:2" x14ac:dyDescent="0.4">
      <c r="A23790" s="1">
        <v>41477.597222222219</v>
      </c>
      <c r="B23790">
        <v>-0.146648</v>
      </c>
    </row>
    <row r="23791" spans="1:2" x14ac:dyDescent="0.4">
      <c r="A23791" s="1">
        <v>41477.600694444445</v>
      </c>
      <c r="B23791">
        <v>-0.17636399999999999</v>
      </c>
    </row>
    <row r="23792" spans="1:2" x14ac:dyDescent="0.4">
      <c r="A23792" s="1">
        <v>41477.604166666664</v>
      </c>
      <c r="B23792">
        <v>-0.206791</v>
      </c>
    </row>
    <row r="23793" spans="1:2" x14ac:dyDescent="0.4">
      <c r="A23793" s="1">
        <v>41477.607638888891</v>
      </c>
      <c r="B23793">
        <v>-0.23777699999999999</v>
      </c>
    </row>
    <row r="23794" spans="1:2" x14ac:dyDescent="0.4">
      <c r="A23794" s="1">
        <v>41477.611111111109</v>
      </c>
      <c r="B23794">
        <v>-0.26849099999999998</v>
      </c>
    </row>
    <row r="23795" spans="1:2" x14ac:dyDescent="0.4">
      <c r="A23795" s="1">
        <v>41477.614583333336</v>
      </c>
      <c r="B23795">
        <v>-0.29940299999999997</v>
      </c>
    </row>
    <row r="23796" spans="1:2" x14ac:dyDescent="0.4">
      <c r="A23796" s="1">
        <v>41477.618055555555</v>
      </c>
      <c r="B23796">
        <v>-0.328569</v>
      </c>
    </row>
    <row r="23797" spans="1:2" x14ac:dyDescent="0.4">
      <c r="A23797" s="1">
        <v>41477.621527777781</v>
      </c>
      <c r="B23797">
        <v>-0.36011500000000002</v>
      </c>
    </row>
    <row r="23798" spans="1:2" x14ac:dyDescent="0.4">
      <c r="A23798" s="1">
        <v>41477.625</v>
      </c>
      <c r="B23798">
        <v>-0.39039299999999999</v>
      </c>
    </row>
    <row r="23799" spans="1:2" x14ac:dyDescent="0.4">
      <c r="A23799" s="1">
        <v>41477.628472222219</v>
      </c>
      <c r="B23799">
        <v>-0.42088799999999998</v>
      </c>
    </row>
    <row r="23800" spans="1:2" x14ac:dyDescent="0.4">
      <c r="A23800" s="1">
        <v>41477.631944444445</v>
      </c>
      <c r="B23800">
        <v>-0.45011800000000002</v>
      </c>
    </row>
    <row r="23801" spans="1:2" x14ac:dyDescent="0.4">
      <c r="A23801" s="1">
        <v>41477.635416666664</v>
      </c>
      <c r="B23801">
        <v>-0.476941</v>
      </c>
    </row>
    <row r="23802" spans="1:2" x14ac:dyDescent="0.4">
      <c r="A23802" s="1">
        <v>41477.638888888891</v>
      </c>
      <c r="B23802">
        <v>-0.50378800000000001</v>
      </c>
    </row>
    <row r="23803" spans="1:2" x14ac:dyDescent="0.4">
      <c r="A23803" s="1">
        <v>41477.642361111109</v>
      </c>
      <c r="B23803">
        <v>-0.53046599999999999</v>
      </c>
    </row>
    <row r="23804" spans="1:2" x14ac:dyDescent="0.4">
      <c r="A23804" s="1">
        <v>41477.645833333336</v>
      </c>
      <c r="B23804">
        <v>-0.55735199999999996</v>
      </c>
    </row>
    <row r="23805" spans="1:2" x14ac:dyDescent="0.4">
      <c r="A23805" s="1">
        <v>41477.649305555555</v>
      </c>
      <c r="B23805">
        <v>-0.58406800000000003</v>
      </c>
    </row>
    <row r="23806" spans="1:2" x14ac:dyDescent="0.4">
      <c r="A23806" s="1">
        <v>41477.652777777781</v>
      </c>
      <c r="B23806">
        <v>-0.61014299999999999</v>
      </c>
    </row>
    <row r="23807" spans="1:2" x14ac:dyDescent="0.4">
      <c r="A23807" s="1">
        <v>41477.65625</v>
      </c>
      <c r="B23807">
        <v>-0.634158</v>
      </c>
    </row>
    <row r="23808" spans="1:2" x14ac:dyDescent="0.4">
      <c r="A23808" s="1">
        <v>41477.659722222219</v>
      </c>
      <c r="B23808">
        <v>-0.65825699999999998</v>
      </c>
    </row>
    <row r="23809" spans="1:2" x14ac:dyDescent="0.4">
      <c r="A23809" s="1">
        <v>41477.663194444445</v>
      </c>
      <c r="B23809">
        <v>-0.68193000000000004</v>
      </c>
    </row>
    <row r="23810" spans="1:2" x14ac:dyDescent="0.4">
      <c r="A23810" s="1">
        <v>41477.666666666664</v>
      </c>
      <c r="B23810">
        <v>-0.70487900000000003</v>
      </c>
    </row>
    <row r="23811" spans="1:2" x14ac:dyDescent="0.4">
      <c r="A23811" s="1">
        <v>41477.670138888891</v>
      </c>
      <c r="B23811">
        <v>-0.72724500000000003</v>
      </c>
    </row>
    <row r="23812" spans="1:2" x14ac:dyDescent="0.4">
      <c r="A23812" s="1">
        <v>41477.673611111109</v>
      </c>
      <c r="B23812">
        <v>-0.74855899999999997</v>
      </c>
    </row>
    <row r="23813" spans="1:2" x14ac:dyDescent="0.4">
      <c r="A23813" s="1">
        <v>41477.677083333336</v>
      </c>
      <c r="B23813">
        <v>-0.76601699999999995</v>
      </c>
    </row>
    <row r="23814" spans="1:2" x14ac:dyDescent="0.4">
      <c r="A23814" s="1">
        <v>41477.680555555555</v>
      </c>
      <c r="B23814">
        <v>-0.78349400000000002</v>
      </c>
    </row>
    <row r="23815" spans="1:2" x14ac:dyDescent="0.4">
      <c r="A23815" s="1">
        <v>41477.684027777781</v>
      </c>
      <c r="B23815">
        <v>-0.80089399999999999</v>
      </c>
    </row>
    <row r="23816" spans="1:2" x14ac:dyDescent="0.4">
      <c r="A23816" s="1">
        <v>41477.6875</v>
      </c>
      <c r="B23816">
        <v>-0.81768600000000002</v>
      </c>
    </row>
    <row r="23817" spans="1:2" x14ac:dyDescent="0.4">
      <c r="A23817" s="1">
        <v>41477.690972222219</v>
      </c>
      <c r="B23817">
        <v>-0.83327899999999999</v>
      </c>
    </row>
    <row r="23818" spans="1:2" x14ac:dyDescent="0.4">
      <c r="A23818" s="1">
        <v>41477.694444444445</v>
      </c>
      <c r="B23818">
        <v>-0.84843400000000002</v>
      </c>
    </row>
    <row r="23819" spans="1:2" x14ac:dyDescent="0.4">
      <c r="A23819" s="1">
        <v>41477.697916666664</v>
      </c>
      <c r="B23819">
        <v>-0.859962</v>
      </c>
    </row>
    <row r="23820" spans="1:2" x14ac:dyDescent="0.4">
      <c r="A23820" s="1">
        <v>41477.701388888891</v>
      </c>
      <c r="B23820">
        <v>-0.87171299999999996</v>
      </c>
    </row>
    <row r="23821" spans="1:2" x14ac:dyDescent="0.4">
      <c r="A23821" s="1">
        <v>41477.704861111109</v>
      </c>
      <c r="B23821">
        <v>-0.88329599999999997</v>
      </c>
    </row>
    <row r="23822" spans="1:2" x14ac:dyDescent="0.4">
      <c r="A23822" s="1">
        <v>41477.708333333336</v>
      </c>
      <c r="B23822">
        <v>-0.89323699999999995</v>
      </c>
    </row>
    <row r="23823" spans="1:2" x14ac:dyDescent="0.4">
      <c r="A23823" s="1">
        <v>41477.711805555555</v>
      </c>
      <c r="B23823">
        <v>-0.90179900000000002</v>
      </c>
    </row>
    <row r="23824" spans="1:2" x14ac:dyDescent="0.4">
      <c r="A23824" s="1">
        <v>41477.715277777781</v>
      </c>
      <c r="B23824">
        <v>-0.90986100000000003</v>
      </c>
    </row>
    <row r="23825" spans="1:2" x14ac:dyDescent="0.4">
      <c r="A23825" s="1">
        <v>41477.71875</v>
      </c>
      <c r="B23825">
        <v>-0.91372200000000003</v>
      </c>
    </row>
    <row r="23826" spans="1:2" x14ac:dyDescent="0.4">
      <c r="A23826" s="1">
        <v>41477.722222222219</v>
      </c>
      <c r="B23826">
        <v>-0.91775399999999996</v>
      </c>
    </row>
    <row r="23827" spans="1:2" x14ac:dyDescent="0.4">
      <c r="A23827" s="1">
        <v>41477.725694444445</v>
      </c>
      <c r="B23827">
        <v>-0.92194500000000001</v>
      </c>
    </row>
    <row r="23828" spans="1:2" x14ac:dyDescent="0.4">
      <c r="A23828" s="1">
        <v>41477.729166666664</v>
      </c>
      <c r="B23828">
        <v>-0.924539</v>
      </c>
    </row>
    <row r="23829" spans="1:2" x14ac:dyDescent="0.4">
      <c r="A23829" s="1">
        <v>41477.732638888891</v>
      </c>
      <c r="B23829">
        <v>-0.92534300000000003</v>
      </c>
    </row>
    <row r="23830" spans="1:2" x14ac:dyDescent="0.4">
      <c r="A23830" s="1">
        <v>41477.736111111109</v>
      </c>
      <c r="B23830">
        <v>-0.92636099999999999</v>
      </c>
    </row>
    <row r="23831" spans="1:2" x14ac:dyDescent="0.4">
      <c r="A23831" s="1">
        <v>41477.739583333336</v>
      </c>
      <c r="B23831">
        <v>-0.92416699999999996</v>
      </c>
    </row>
    <row r="23832" spans="1:2" x14ac:dyDescent="0.4">
      <c r="A23832" s="1">
        <v>41477.743055555555</v>
      </c>
      <c r="B23832">
        <v>-0.92230199999999996</v>
      </c>
    </row>
    <row r="23833" spans="1:2" x14ac:dyDescent="0.4">
      <c r="A23833" s="1">
        <v>41477.746527777781</v>
      </c>
      <c r="B23833">
        <v>-0.92056899999999997</v>
      </c>
    </row>
    <row r="23834" spans="1:2" x14ac:dyDescent="0.4">
      <c r="A23834" s="1">
        <v>41477.75</v>
      </c>
      <c r="B23834">
        <v>-0.91689900000000002</v>
      </c>
    </row>
    <row r="23835" spans="1:2" x14ac:dyDescent="0.4">
      <c r="A23835" s="1">
        <v>41477.753472222219</v>
      </c>
      <c r="B23835">
        <v>-0.91140500000000002</v>
      </c>
    </row>
    <row r="23836" spans="1:2" x14ac:dyDescent="0.4">
      <c r="A23836" s="1">
        <v>41477.756944444445</v>
      </c>
      <c r="B23836">
        <v>-0.90632100000000004</v>
      </c>
    </row>
    <row r="23837" spans="1:2" x14ac:dyDescent="0.4">
      <c r="A23837" s="1">
        <v>41477.760416666664</v>
      </c>
      <c r="B23837">
        <v>-0.89868199999999998</v>
      </c>
    </row>
    <row r="23838" spans="1:2" x14ac:dyDescent="0.4">
      <c r="A23838" s="1">
        <v>41477.763888888891</v>
      </c>
      <c r="B23838">
        <v>-0.89121899999999998</v>
      </c>
    </row>
    <row r="23839" spans="1:2" x14ac:dyDescent="0.4">
      <c r="A23839" s="1">
        <v>41477.767361111109</v>
      </c>
      <c r="B23839">
        <v>-0.88425900000000002</v>
      </c>
    </row>
    <row r="23840" spans="1:2" x14ac:dyDescent="0.4">
      <c r="A23840" s="1">
        <v>41477.770833333336</v>
      </c>
      <c r="B23840">
        <v>-0.87573000000000001</v>
      </c>
    </row>
    <row r="23841" spans="1:2" x14ac:dyDescent="0.4">
      <c r="A23841" s="1">
        <v>41477.774305555555</v>
      </c>
      <c r="B23841">
        <v>-0.86568299999999998</v>
      </c>
    </row>
    <row r="23842" spans="1:2" x14ac:dyDescent="0.4">
      <c r="A23842" s="1">
        <v>41477.777777777781</v>
      </c>
      <c r="B23842">
        <v>-0.85615200000000002</v>
      </c>
    </row>
    <row r="23843" spans="1:2" x14ac:dyDescent="0.4">
      <c r="A23843" s="1">
        <v>41477.78125</v>
      </c>
      <c r="B23843">
        <v>-0.84476399999999996</v>
      </c>
    </row>
    <row r="23844" spans="1:2" x14ac:dyDescent="0.4">
      <c r="A23844" s="1">
        <v>41477.784722222219</v>
      </c>
      <c r="B23844">
        <v>-0.833561</v>
      </c>
    </row>
    <row r="23845" spans="1:2" x14ac:dyDescent="0.4">
      <c r="A23845" s="1">
        <v>41477.788194444445</v>
      </c>
      <c r="B23845">
        <v>-0.82284800000000002</v>
      </c>
    </row>
    <row r="23846" spans="1:2" x14ac:dyDescent="0.4">
      <c r="A23846" s="1">
        <v>41477.791666666664</v>
      </c>
      <c r="B23846">
        <v>-0.81092500000000001</v>
      </c>
    </row>
    <row r="23847" spans="1:2" x14ac:dyDescent="0.4">
      <c r="A23847" s="1">
        <v>41477.795138888891</v>
      </c>
      <c r="B23847">
        <v>-0.79777500000000001</v>
      </c>
    </row>
    <row r="23848" spans="1:2" x14ac:dyDescent="0.4">
      <c r="A23848" s="1">
        <v>41477.798611111109</v>
      </c>
      <c r="B23848">
        <v>-0.78546800000000006</v>
      </c>
    </row>
    <row r="23849" spans="1:2" x14ac:dyDescent="0.4">
      <c r="A23849" s="1">
        <v>41477.802083333336</v>
      </c>
      <c r="B23849">
        <v>-0.77254299999999998</v>
      </c>
    </row>
    <row r="23850" spans="1:2" x14ac:dyDescent="0.4">
      <c r="A23850" s="1">
        <v>41477.805555555555</v>
      </c>
      <c r="B23850">
        <v>-0.75984200000000002</v>
      </c>
    </row>
    <row r="23851" spans="1:2" x14ac:dyDescent="0.4">
      <c r="A23851" s="1">
        <v>41477.809027777781</v>
      </c>
      <c r="B23851">
        <v>-0.747614</v>
      </c>
    </row>
    <row r="23852" spans="1:2" x14ac:dyDescent="0.4">
      <c r="A23852" s="1">
        <v>41477.8125</v>
      </c>
      <c r="B23852">
        <v>-0.73437600000000003</v>
      </c>
    </row>
    <row r="23853" spans="1:2" x14ac:dyDescent="0.4">
      <c r="A23853" s="1">
        <v>41477.815972222219</v>
      </c>
      <c r="B23853">
        <v>-0.72033800000000003</v>
      </c>
    </row>
    <row r="23854" spans="1:2" x14ac:dyDescent="0.4">
      <c r="A23854" s="1">
        <v>41477.819444444445</v>
      </c>
      <c r="B23854">
        <v>-0.70708300000000002</v>
      </c>
    </row>
    <row r="23855" spans="1:2" x14ac:dyDescent="0.4">
      <c r="A23855" s="1">
        <v>41477.822916666664</v>
      </c>
      <c r="B23855">
        <v>-0.69405700000000004</v>
      </c>
    </row>
    <row r="23856" spans="1:2" x14ac:dyDescent="0.4">
      <c r="A23856" s="1">
        <v>41477.826388888891</v>
      </c>
      <c r="B23856">
        <v>-0.68122499999999997</v>
      </c>
    </row>
    <row r="23857" spans="1:2" x14ac:dyDescent="0.4">
      <c r="A23857" s="1">
        <v>41477.829861111109</v>
      </c>
      <c r="B23857">
        <v>-0.66895400000000005</v>
      </c>
    </row>
    <row r="23858" spans="1:2" x14ac:dyDescent="0.4">
      <c r="A23858" s="1">
        <v>41477.833333333336</v>
      </c>
      <c r="B23858">
        <v>-0.65618200000000004</v>
      </c>
    </row>
    <row r="23859" spans="1:2" x14ac:dyDescent="0.4">
      <c r="A23859" s="1">
        <v>41477.836805555555</v>
      </c>
      <c r="B23859">
        <v>-0.64305299999999999</v>
      </c>
    </row>
    <row r="23860" spans="1:2" x14ac:dyDescent="0.4">
      <c r="A23860" s="1">
        <v>41477.840277777781</v>
      </c>
      <c r="B23860">
        <v>-0.63031099999999995</v>
      </c>
    </row>
    <row r="23861" spans="1:2" x14ac:dyDescent="0.4">
      <c r="A23861" s="1">
        <v>41477.84375</v>
      </c>
      <c r="B23861">
        <v>-0.617815</v>
      </c>
    </row>
    <row r="23862" spans="1:2" x14ac:dyDescent="0.4">
      <c r="A23862" s="1">
        <v>41477.847222222219</v>
      </c>
      <c r="B23862">
        <v>-0.60531699999999999</v>
      </c>
    </row>
    <row r="23863" spans="1:2" x14ac:dyDescent="0.4">
      <c r="A23863" s="1">
        <v>41477.850694444445</v>
      </c>
      <c r="B23863">
        <v>-0.59323000000000004</v>
      </c>
    </row>
    <row r="23864" spans="1:2" x14ac:dyDescent="0.4">
      <c r="A23864" s="1">
        <v>41477.854166666664</v>
      </c>
      <c r="B23864">
        <v>-0.58119299999999996</v>
      </c>
    </row>
    <row r="23865" spans="1:2" x14ac:dyDescent="0.4">
      <c r="A23865" s="1">
        <v>41477.857638888891</v>
      </c>
      <c r="B23865">
        <v>-0.56928100000000004</v>
      </c>
    </row>
    <row r="23866" spans="1:2" x14ac:dyDescent="0.4">
      <c r="A23866" s="1">
        <v>41477.861111111109</v>
      </c>
      <c r="B23866">
        <v>-0.55745699999999998</v>
      </c>
    </row>
    <row r="23867" spans="1:2" x14ac:dyDescent="0.4">
      <c r="A23867" s="1">
        <v>41477.864583333336</v>
      </c>
      <c r="B23867">
        <v>-0.54588099999999995</v>
      </c>
    </row>
    <row r="23868" spans="1:2" x14ac:dyDescent="0.4">
      <c r="A23868" s="1">
        <v>41477.868055555555</v>
      </c>
      <c r="B23868">
        <v>-0.53411399999999998</v>
      </c>
    </row>
    <row r="23869" spans="1:2" x14ac:dyDescent="0.4">
      <c r="A23869" s="1">
        <v>41477.871527777781</v>
      </c>
      <c r="B23869">
        <v>-0.52251099999999995</v>
      </c>
    </row>
    <row r="23870" spans="1:2" x14ac:dyDescent="0.4">
      <c r="A23870" s="1">
        <v>41477.875</v>
      </c>
      <c r="B23870">
        <v>-0.51107499999999995</v>
      </c>
    </row>
    <row r="23871" spans="1:2" x14ac:dyDescent="0.4">
      <c r="A23871" s="1">
        <v>41477.878472222219</v>
      </c>
      <c r="B23871">
        <v>-0.49990099999999998</v>
      </c>
    </row>
    <row r="23872" spans="1:2" x14ac:dyDescent="0.4">
      <c r="A23872" s="1">
        <v>41477.881944444445</v>
      </c>
      <c r="B23872">
        <v>-0.48875800000000003</v>
      </c>
    </row>
    <row r="23873" spans="1:2" x14ac:dyDescent="0.4">
      <c r="A23873" s="1">
        <v>41477.885416666664</v>
      </c>
      <c r="B23873">
        <v>-0.47782400000000003</v>
      </c>
    </row>
    <row r="23874" spans="1:2" x14ac:dyDescent="0.4">
      <c r="A23874" s="1">
        <v>41477.888888888891</v>
      </c>
      <c r="B23874">
        <v>-0.46671400000000002</v>
      </c>
    </row>
    <row r="23875" spans="1:2" x14ac:dyDescent="0.4">
      <c r="A23875" s="1">
        <v>41477.892361111109</v>
      </c>
      <c r="B23875">
        <v>-0.45551700000000001</v>
      </c>
    </row>
    <row r="23876" spans="1:2" x14ac:dyDescent="0.4">
      <c r="A23876" s="1">
        <v>41477.895833333336</v>
      </c>
      <c r="B23876">
        <v>-0.44444099999999997</v>
      </c>
    </row>
    <row r="23877" spans="1:2" x14ac:dyDescent="0.4">
      <c r="A23877" s="1">
        <v>41477.899305555555</v>
      </c>
      <c r="B23877">
        <v>-0.43354300000000001</v>
      </c>
    </row>
    <row r="23878" spans="1:2" x14ac:dyDescent="0.4">
      <c r="A23878" s="1">
        <v>41477.902777777781</v>
      </c>
      <c r="B23878">
        <v>-0.42274200000000001</v>
      </c>
    </row>
    <row r="23879" spans="1:2" x14ac:dyDescent="0.4">
      <c r="A23879" s="1">
        <v>41477.90625</v>
      </c>
      <c r="B23879">
        <v>-0.41237200000000002</v>
      </c>
    </row>
    <row r="23880" spans="1:2" x14ac:dyDescent="0.4">
      <c r="A23880" s="1">
        <v>41477.909722222219</v>
      </c>
      <c r="B23880">
        <v>-0.40201500000000001</v>
      </c>
    </row>
    <row r="23881" spans="1:2" x14ac:dyDescent="0.4">
      <c r="A23881" s="1">
        <v>41477.913194444445</v>
      </c>
      <c r="B23881">
        <v>-0.39155600000000002</v>
      </c>
    </row>
    <row r="23882" spans="1:2" x14ac:dyDescent="0.4">
      <c r="A23882" s="1">
        <v>41477.916666666664</v>
      </c>
      <c r="B23882">
        <v>-0.38114399999999998</v>
      </c>
    </row>
    <row r="23883" spans="1:2" x14ac:dyDescent="0.4">
      <c r="A23883" s="1">
        <v>41477.920138888891</v>
      </c>
      <c r="B23883">
        <v>-0.37080400000000002</v>
      </c>
    </row>
    <row r="23884" spans="1:2" x14ac:dyDescent="0.4">
      <c r="A23884" s="1">
        <v>41477.923611111109</v>
      </c>
      <c r="B23884">
        <v>-0.36018299999999998</v>
      </c>
    </row>
    <row r="23885" spans="1:2" x14ac:dyDescent="0.4">
      <c r="A23885" s="1">
        <v>41477.927083333336</v>
      </c>
      <c r="B23885">
        <v>-0.34948800000000002</v>
      </c>
    </row>
    <row r="23886" spans="1:2" x14ac:dyDescent="0.4">
      <c r="A23886" s="1">
        <v>41477.930555555555</v>
      </c>
      <c r="B23886">
        <v>-0.33875699999999997</v>
      </c>
    </row>
    <row r="23887" spans="1:2" x14ac:dyDescent="0.4">
      <c r="A23887" s="1">
        <v>41477.934027777781</v>
      </c>
      <c r="B23887">
        <v>-0.32810299999999998</v>
      </c>
    </row>
    <row r="23888" spans="1:2" x14ac:dyDescent="0.4">
      <c r="A23888" s="1">
        <v>41477.9375</v>
      </c>
      <c r="B23888">
        <v>-0.31763999999999998</v>
      </c>
    </row>
    <row r="23889" spans="1:2" x14ac:dyDescent="0.4">
      <c r="A23889" s="1">
        <v>41477.940972222219</v>
      </c>
      <c r="B23889">
        <v>-0.30728699999999998</v>
      </c>
    </row>
    <row r="23890" spans="1:2" x14ac:dyDescent="0.4">
      <c r="A23890" s="1">
        <v>41477.944444444445</v>
      </c>
      <c r="B23890">
        <v>-0.29709799999999997</v>
      </c>
    </row>
    <row r="23891" spans="1:2" x14ac:dyDescent="0.4">
      <c r="A23891" s="1">
        <v>41477.947916666664</v>
      </c>
      <c r="B23891">
        <v>-0.28742299999999998</v>
      </c>
    </row>
    <row r="23892" spans="1:2" x14ac:dyDescent="0.4">
      <c r="A23892" s="1">
        <v>41477.951388888891</v>
      </c>
      <c r="B23892">
        <v>-0.27774900000000002</v>
      </c>
    </row>
    <row r="23893" spans="1:2" x14ac:dyDescent="0.4">
      <c r="A23893" s="1">
        <v>41477.954861111109</v>
      </c>
      <c r="B23893">
        <v>-0.26788800000000001</v>
      </c>
    </row>
    <row r="23894" spans="1:2" x14ac:dyDescent="0.4">
      <c r="A23894" s="1">
        <v>41477.958333333336</v>
      </c>
      <c r="B23894">
        <v>-0.25798399999999999</v>
      </c>
    </row>
    <row r="23895" spans="1:2" x14ac:dyDescent="0.4">
      <c r="A23895" s="1">
        <v>41477.961805555555</v>
      </c>
      <c r="B23895">
        <v>-0.24818399999999999</v>
      </c>
    </row>
    <row r="23896" spans="1:2" x14ac:dyDescent="0.4">
      <c r="A23896" s="1">
        <v>41477.965277777781</v>
      </c>
      <c r="B23896">
        <v>-0.238066</v>
      </c>
    </row>
    <row r="23897" spans="1:2" x14ac:dyDescent="0.4">
      <c r="A23897" s="1">
        <v>41477.96875</v>
      </c>
      <c r="B23897">
        <v>-0.22747600000000001</v>
      </c>
    </row>
    <row r="23898" spans="1:2" x14ac:dyDescent="0.4">
      <c r="A23898" s="1">
        <v>41477.972222222219</v>
      </c>
      <c r="B23898">
        <v>-0.21693899999999999</v>
      </c>
    </row>
    <row r="23899" spans="1:2" x14ac:dyDescent="0.4">
      <c r="A23899" s="1">
        <v>41477.975694444445</v>
      </c>
      <c r="B23899">
        <v>-0.206206</v>
      </c>
    </row>
    <row r="23900" spans="1:2" x14ac:dyDescent="0.4">
      <c r="A23900" s="1">
        <v>41477.979166666664</v>
      </c>
      <c r="B23900">
        <v>-0.19581999999999999</v>
      </c>
    </row>
    <row r="23901" spans="1:2" x14ac:dyDescent="0.4">
      <c r="A23901" s="1">
        <v>41477.982638888891</v>
      </c>
      <c r="B23901">
        <v>-0.18551999999999999</v>
      </c>
    </row>
    <row r="23902" spans="1:2" x14ac:dyDescent="0.4">
      <c r="A23902" s="1">
        <v>41477.986111111109</v>
      </c>
      <c r="B23902">
        <v>-0.17590800000000001</v>
      </c>
    </row>
    <row r="23903" spans="1:2" x14ac:dyDescent="0.4">
      <c r="A23903" s="1">
        <v>41477.989583333336</v>
      </c>
      <c r="B23903">
        <v>-0.16789399999999999</v>
      </c>
    </row>
    <row r="23904" spans="1:2" x14ac:dyDescent="0.4">
      <c r="A23904" s="1">
        <v>41477.993055555555</v>
      </c>
      <c r="B23904">
        <v>-0.160055</v>
      </c>
    </row>
    <row r="23905" spans="1:2" x14ac:dyDescent="0.4">
      <c r="A23905" s="1">
        <v>41477.996527777781</v>
      </c>
      <c r="B23905">
        <v>-0.15195700000000001</v>
      </c>
    </row>
    <row r="23906" spans="1:2" x14ac:dyDescent="0.4">
      <c r="A23906" s="1">
        <v>41478</v>
      </c>
      <c r="B23906">
        <v>-0.14358000000000001</v>
      </c>
    </row>
    <row r="23907" spans="1:2" x14ac:dyDescent="0.4">
      <c r="A23907" s="1">
        <v>41478.003472222219</v>
      </c>
      <c r="B23907">
        <v>-0.13516500000000001</v>
      </c>
    </row>
    <row r="23908" spans="1:2" x14ac:dyDescent="0.4">
      <c r="A23908" s="1">
        <v>41478.006944444445</v>
      </c>
      <c r="B23908">
        <v>-0.12673699999999999</v>
      </c>
    </row>
    <row r="23909" spans="1:2" x14ac:dyDescent="0.4">
      <c r="A23909" s="1">
        <v>41478.010416666664</v>
      </c>
      <c r="B23909">
        <v>-0.11879000000000001</v>
      </c>
    </row>
    <row r="23910" spans="1:2" x14ac:dyDescent="0.4">
      <c r="A23910" s="1">
        <v>41478.013888888891</v>
      </c>
      <c r="B23910">
        <v>-0.110931</v>
      </c>
    </row>
    <row r="23911" spans="1:2" x14ac:dyDescent="0.4">
      <c r="A23911" s="1">
        <v>41478.017361111109</v>
      </c>
      <c r="B23911">
        <v>-0.103302</v>
      </c>
    </row>
    <row r="23912" spans="1:2" x14ac:dyDescent="0.4">
      <c r="A23912" s="1">
        <v>41478.020833333336</v>
      </c>
      <c r="B23912">
        <v>-9.6156000000000005E-2</v>
      </c>
    </row>
    <row r="23913" spans="1:2" x14ac:dyDescent="0.4">
      <c r="A23913" s="1">
        <v>41478.024305555555</v>
      </c>
      <c r="B23913">
        <v>-8.9294299999999993E-2</v>
      </c>
    </row>
    <row r="23914" spans="1:2" x14ac:dyDescent="0.4">
      <c r="A23914" s="1">
        <v>41478.027777777781</v>
      </c>
      <c r="B23914">
        <v>-8.2933599999999996E-2</v>
      </c>
    </row>
    <row r="23915" spans="1:2" x14ac:dyDescent="0.4">
      <c r="A23915" s="1">
        <v>41478.03125</v>
      </c>
      <c r="B23915">
        <v>-7.8595999999999999E-2</v>
      </c>
    </row>
    <row r="23916" spans="1:2" x14ac:dyDescent="0.4">
      <c r="A23916" s="1">
        <v>41478.034722222219</v>
      </c>
      <c r="B23916">
        <v>-7.4313199999999996E-2</v>
      </c>
    </row>
    <row r="23917" spans="1:2" x14ac:dyDescent="0.4">
      <c r="A23917" s="1">
        <v>41478.038194444445</v>
      </c>
      <c r="B23917">
        <v>-7.0016999999999996E-2</v>
      </c>
    </row>
    <row r="23918" spans="1:2" x14ac:dyDescent="0.4">
      <c r="A23918" s="1">
        <v>41478.041666666664</v>
      </c>
      <c r="B23918">
        <v>-6.5922700000000001E-2</v>
      </c>
    </row>
    <row r="23919" spans="1:2" x14ac:dyDescent="0.4">
      <c r="A23919" s="1">
        <v>41478.045138888891</v>
      </c>
      <c r="B23919">
        <v>-6.2280200000000001E-2</v>
      </c>
    </row>
    <row r="23920" spans="1:2" x14ac:dyDescent="0.4">
      <c r="A23920" s="1">
        <v>41478.048611111109</v>
      </c>
      <c r="B23920">
        <v>-5.8505300000000003E-2</v>
      </c>
    </row>
    <row r="23921" spans="1:2" x14ac:dyDescent="0.4">
      <c r="A23921" s="1">
        <v>41478.052083333336</v>
      </c>
      <c r="B23921">
        <v>-5.5580299999999999E-2</v>
      </c>
    </row>
    <row r="23922" spans="1:2" x14ac:dyDescent="0.4">
      <c r="A23922" s="1">
        <v>41478.055555555555</v>
      </c>
      <c r="B23922">
        <v>-5.25288E-2</v>
      </c>
    </row>
    <row r="23923" spans="1:2" x14ac:dyDescent="0.4">
      <c r="A23923" s="1">
        <v>41478.059027777781</v>
      </c>
      <c r="B23923">
        <v>-4.9588800000000002E-2</v>
      </c>
    </row>
    <row r="23924" spans="1:2" x14ac:dyDescent="0.4">
      <c r="A23924" s="1">
        <v>41478.0625</v>
      </c>
      <c r="B23924">
        <v>-4.7395800000000002E-2</v>
      </c>
    </row>
    <row r="23925" spans="1:2" x14ac:dyDescent="0.4">
      <c r="A23925" s="1">
        <v>41478.065972222219</v>
      </c>
      <c r="B23925">
        <v>-4.5925199999999999E-2</v>
      </c>
    </row>
    <row r="23926" spans="1:2" x14ac:dyDescent="0.4">
      <c r="A23926" s="1">
        <v>41478.069444444445</v>
      </c>
      <c r="B23926">
        <v>-4.4604999999999999E-2</v>
      </c>
    </row>
    <row r="23927" spans="1:2" x14ac:dyDescent="0.4">
      <c r="A23927" s="1">
        <v>41478.072916666664</v>
      </c>
      <c r="B23927">
        <v>-4.4938499999999999E-2</v>
      </c>
    </row>
    <row r="23928" spans="1:2" x14ac:dyDescent="0.4">
      <c r="A23928" s="1">
        <v>41478.076388888891</v>
      </c>
      <c r="B23928">
        <v>-4.5225700000000001E-2</v>
      </c>
    </row>
    <row r="23929" spans="1:2" x14ac:dyDescent="0.4">
      <c r="A23929" s="1">
        <v>41478.079861111109</v>
      </c>
      <c r="B23929">
        <v>-4.5340100000000001E-2</v>
      </c>
    </row>
    <row r="23930" spans="1:2" x14ac:dyDescent="0.4">
      <c r="A23930" s="1">
        <v>41478.083333333336</v>
      </c>
      <c r="B23930">
        <v>-4.5830000000000003E-2</v>
      </c>
    </row>
    <row r="23931" spans="1:2" x14ac:dyDescent="0.4">
      <c r="A23931" s="1">
        <v>41478.086805555555</v>
      </c>
      <c r="B23931">
        <v>-4.6969400000000001E-2</v>
      </c>
    </row>
    <row r="23932" spans="1:2" x14ac:dyDescent="0.4">
      <c r="A23932" s="1">
        <v>41478.090277777781</v>
      </c>
      <c r="B23932">
        <v>-4.7527800000000002E-2</v>
      </c>
    </row>
    <row r="23933" spans="1:2" x14ac:dyDescent="0.4">
      <c r="A23933" s="1">
        <v>41478.09375</v>
      </c>
      <c r="B23933">
        <v>-4.8101999999999999E-2</v>
      </c>
    </row>
    <row r="23934" spans="1:2" x14ac:dyDescent="0.4">
      <c r="A23934" s="1">
        <v>41478.097222222219</v>
      </c>
      <c r="B23934">
        <v>-4.8519899999999998E-2</v>
      </c>
    </row>
    <row r="23935" spans="1:2" x14ac:dyDescent="0.4">
      <c r="A23935" s="1">
        <v>41478.100694444445</v>
      </c>
      <c r="B23935">
        <v>-4.8816900000000003E-2</v>
      </c>
    </row>
    <row r="23936" spans="1:2" x14ac:dyDescent="0.4">
      <c r="A23936" s="1">
        <v>41478.104166666664</v>
      </c>
      <c r="B23936">
        <v>-4.9827499999999997E-2</v>
      </c>
    </row>
    <row r="23937" spans="1:2" x14ac:dyDescent="0.4">
      <c r="A23937" s="1">
        <v>41478.107638888891</v>
      </c>
      <c r="B23937">
        <v>-5.1523300000000001E-2</v>
      </c>
    </row>
    <row r="23938" spans="1:2" x14ac:dyDescent="0.4">
      <c r="A23938" s="1">
        <v>41478.111111111109</v>
      </c>
      <c r="B23938">
        <v>-5.2899099999999998E-2</v>
      </c>
    </row>
    <row r="23939" spans="1:2" x14ac:dyDescent="0.4">
      <c r="A23939" s="1">
        <v>41478.114583333336</v>
      </c>
      <c r="B23939">
        <v>-5.4565900000000001E-2</v>
      </c>
    </row>
    <row r="23940" spans="1:2" x14ac:dyDescent="0.4">
      <c r="A23940" s="1">
        <v>41478.118055555555</v>
      </c>
      <c r="B23940">
        <v>-5.6220600000000003E-2</v>
      </c>
    </row>
    <row r="23941" spans="1:2" x14ac:dyDescent="0.4">
      <c r="A23941" s="1">
        <v>41478.121527777781</v>
      </c>
      <c r="B23941">
        <v>-5.7514700000000002E-2</v>
      </c>
    </row>
    <row r="23942" spans="1:2" x14ac:dyDescent="0.4">
      <c r="A23942" s="1">
        <v>41478.125</v>
      </c>
      <c r="B23942">
        <v>-5.8980400000000002E-2</v>
      </c>
    </row>
    <row r="23943" spans="1:2" x14ac:dyDescent="0.4">
      <c r="A23943" s="1">
        <v>41478.128472222219</v>
      </c>
      <c r="B23943">
        <v>-6.0794899999999999E-2</v>
      </c>
    </row>
    <row r="23944" spans="1:2" x14ac:dyDescent="0.4">
      <c r="A23944" s="1">
        <v>41478.131944444445</v>
      </c>
      <c r="B23944">
        <v>-6.16909E-2</v>
      </c>
    </row>
    <row r="23945" spans="1:2" x14ac:dyDescent="0.4">
      <c r="A23945" s="1">
        <v>41478.135416666664</v>
      </c>
      <c r="B23945">
        <v>-6.1081299999999998E-2</v>
      </c>
    </row>
    <row r="23946" spans="1:2" x14ac:dyDescent="0.4">
      <c r="A23946" s="1">
        <v>41478.138888888891</v>
      </c>
      <c r="B23946">
        <v>-6.0383100000000002E-2</v>
      </c>
    </row>
    <row r="23947" spans="1:2" x14ac:dyDescent="0.4">
      <c r="A23947" s="1">
        <v>41478.142361111109</v>
      </c>
      <c r="B23947">
        <v>-5.9425600000000002E-2</v>
      </c>
    </row>
    <row r="23948" spans="1:2" x14ac:dyDescent="0.4">
      <c r="A23948" s="1">
        <v>41478.145833333336</v>
      </c>
      <c r="B23948">
        <v>-5.8736299999999998E-2</v>
      </c>
    </row>
    <row r="23949" spans="1:2" x14ac:dyDescent="0.4">
      <c r="A23949" s="1">
        <v>41478.149305555555</v>
      </c>
      <c r="B23949">
        <v>-5.8205100000000003E-2</v>
      </c>
    </row>
    <row r="23950" spans="1:2" x14ac:dyDescent="0.4">
      <c r="A23950" s="1">
        <v>41478.152777777781</v>
      </c>
      <c r="B23950">
        <v>-5.7006300000000003E-2</v>
      </c>
    </row>
    <row r="23951" spans="1:2" x14ac:dyDescent="0.4">
      <c r="A23951" s="1">
        <v>41478.15625</v>
      </c>
      <c r="B23951">
        <v>-5.4103999999999999E-2</v>
      </c>
    </row>
    <row r="23952" spans="1:2" x14ac:dyDescent="0.4">
      <c r="A23952" s="1">
        <v>41478.159722222219</v>
      </c>
      <c r="B23952">
        <v>-5.1207200000000001E-2</v>
      </c>
    </row>
    <row r="23953" spans="1:2" x14ac:dyDescent="0.4">
      <c r="A23953" s="1">
        <v>41478.163194444445</v>
      </c>
      <c r="B23953">
        <v>-4.7881699999999999E-2</v>
      </c>
    </row>
    <row r="23954" spans="1:2" x14ac:dyDescent="0.4">
      <c r="A23954" s="1">
        <v>41478.166666666664</v>
      </c>
      <c r="B23954">
        <v>-4.4197100000000003E-2</v>
      </c>
    </row>
    <row r="23955" spans="1:2" x14ac:dyDescent="0.4">
      <c r="A23955" s="1">
        <v>41478.170138888891</v>
      </c>
      <c r="B23955">
        <v>-4.0180199999999999E-2</v>
      </c>
    </row>
    <row r="23956" spans="1:2" x14ac:dyDescent="0.4">
      <c r="A23956" s="1">
        <v>41478.173611111109</v>
      </c>
      <c r="B23956">
        <v>-3.5420500000000001E-2</v>
      </c>
    </row>
    <row r="23957" spans="1:2" x14ac:dyDescent="0.4">
      <c r="A23957" s="1">
        <v>41478.177083333336</v>
      </c>
      <c r="B23957">
        <v>-2.7989099999999999E-2</v>
      </c>
    </row>
    <row r="23958" spans="1:2" x14ac:dyDescent="0.4">
      <c r="A23958" s="1">
        <v>41478.180555555555</v>
      </c>
      <c r="B23958">
        <v>-2.0656299999999999E-2</v>
      </c>
    </row>
    <row r="23959" spans="1:2" x14ac:dyDescent="0.4">
      <c r="A23959" s="1">
        <v>41478.184027777781</v>
      </c>
      <c r="B23959">
        <v>-1.3046E-2</v>
      </c>
    </row>
    <row r="23960" spans="1:2" x14ac:dyDescent="0.4">
      <c r="A23960" s="1">
        <v>41478.1875</v>
      </c>
      <c r="B23960">
        <v>-4.9026900000000003E-3</v>
      </c>
    </row>
    <row r="23961" spans="1:2" x14ac:dyDescent="0.4">
      <c r="A23961" s="1">
        <v>41478.190972222219</v>
      </c>
      <c r="B23961">
        <v>3.9895499999999997E-3</v>
      </c>
    </row>
    <row r="23962" spans="1:2" x14ac:dyDescent="0.4">
      <c r="A23962" s="1">
        <v>41478.194444444445</v>
      </c>
      <c r="B23962">
        <v>1.32265E-2</v>
      </c>
    </row>
    <row r="23963" spans="1:2" x14ac:dyDescent="0.4">
      <c r="A23963" s="1">
        <v>41478.197916666664</v>
      </c>
      <c r="B23963">
        <v>2.49967E-2</v>
      </c>
    </row>
    <row r="23964" spans="1:2" x14ac:dyDescent="0.4">
      <c r="A23964" s="1">
        <v>41478.201388888891</v>
      </c>
      <c r="B23964">
        <v>3.6629799999999997E-2</v>
      </c>
    </row>
    <row r="23965" spans="1:2" x14ac:dyDescent="0.4">
      <c r="A23965" s="1">
        <v>41478.204861111109</v>
      </c>
      <c r="B23965">
        <v>4.8417200000000001E-2</v>
      </c>
    </row>
    <row r="23966" spans="1:2" x14ac:dyDescent="0.4">
      <c r="A23966" s="1">
        <v>41478.208333333336</v>
      </c>
      <c r="B23966">
        <v>6.1167300000000001E-2</v>
      </c>
    </row>
    <row r="23967" spans="1:2" x14ac:dyDescent="0.4">
      <c r="A23967" s="1">
        <v>41478.211805555555</v>
      </c>
      <c r="B23967">
        <v>7.5052199999999999E-2</v>
      </c>
    </row>
    <row r="23968" spans="1:2" x14ac:dyDescent="0.4">
      <c r="A23968" s="1">
        <v>41478.215277777781</v>
      </c>
      <c r="B23968">
        <v>8.8924199999999995E-2</v>
      </c>
    </row>
    <row r="23969" spans="1:2" x14ac:dyDescent="0.4">
      <c r="A23969" s="1">
        <v>41478.21875</v>
      </c>
      <c r="B23969">
        <v>0.105022</v>
      </c>
    </row>
    <row r="23970" spans="1:2" x14ac:dyDescent="0.4">
      <c r="A23970" s="1">
        <v>41478.222222222219</v>
      </c>
      <c r="B23970">
        <v>0.120975</v>
      </c>
    </row>
    <row r="23971" spans="1:2" x14ac:dyDescent="0.4">
      <c r="A23971" s="1">
        <v>41478.225694444445</v>
      </c>
      <c r="B23971">
        <v>0.13682</v>
      </c>
    </row>
    <row r="23972" spans="1:2" x14ac:dyDescent="0.4">
      <c r="A23972" s="1">
        <v>41478.229166666664</v>
      </c>
      <c r="B23972">
        <v>0.15371899999999999</v>
      </c>
    </row>
    <row r="23973" spans="1:2" x14ac:dyDescent="0.4">
      <c r="A23973" s="1">
        <v>41478.232638888891</v>
      </c>
      <c r="B23973">
        <v>0.17188800000000001</v>
      </c>
    </row>
    <row r="23974" spans="1:2" x14ac:dyDescent="0.4">
      <c r="A23974" s="1">
        <v>41478.236111111109</v>
      </c>
      <c r="B23974">
        <v>0.18992400000000001</v>
      </c>
    </row>
    <row r="23975" spans="1:2" x14ac:dyDescent="0.4">
      <c r="A23975" s="1">
        <v>41478.239583333336</v>
      </c>
      <c r="B23975">
        <v>0.20990300000000001</v>
      </c>
    </row>
    <row r="23976" spans="1:2" x14ac:dyDescent="0.4">
      <c r="A23976" s="1">
        <v>41478.243055555555</v>
      </c>
      <c r="B23976">
        <v>0.22986000000000001</v>
      </c>
    </row>
    <row r="23977" spans="1:2" x14ac:dyDescent="0.4">
      <c r="A23977" s="1">
        <v>41478.246527777781</v>
      </c>
      <c r="B23977">
        <v>0.249445</v>
      </c>
    </row>
    <row r="23978" spans="1:2" x14ac:dyDescent="0.4">
      <c r="A23978" s="1">
        <v>41478.25</v>
      </c>
      <c r="B23978">
        <v>0.27001900000000001</v>
      </c>
    </row>
    <row r="23979" spans="1:2" x14ac:dyDescent="0.4">
      <c r="A23979" s="1">
        <v>41478.253472222219</v>
      </c>
      <c r="B23979">
        <v>0.291796</v>
      </c>
    </row>
    <row r="23980" spans="1:2" x14ac:dyDescent="0.4">
      <c r="A23980" s="1">
        <v>41478.256944444445</v>
      </c>
      <c r="B23980">
        <v>0.31264999999999998</v>
      </c>
    </row>
    <row r="23981" spans="1:2" x14ac:dyDescent="0.4">
      <c r="A23981" s="1">
        <v>41478.260416666664</v>
      </c>
      <c r="B23981">
        <v>0.33374900000000002</v>
      </c>
    </row>
    <row r="23982" spans="1:2" x14ac:dyDescent="0.4">
      <c r="A23982" s="1">
        <v>41478.263888888891</v>
      </c>
      <c r="B23982">
        <v>0.35467799999999999</v>
      </c>
    </row>
    <row r="23983" spans="1:2" x14ac:dyDescent="0.4">
      <c r="A23983" s="1">
        <v>41478.267361111109</v>
      </c>
      <c r="B23983">
        <v>0.37534899999999999</v>
      </c>
    </row>
    <row r="23984" spans="1:2" x14ac:dyDescent="0.4">
      <c r="A23984" s="1">
        <v>41478.270833333336</v>
      </c>
      <c r="B23984">
        <v>0.39701900000000001</v>
      </c>
    </row>
    <row r="23985" spans="1:2" x14ac:dyDescent="0.4">
      <c r="A23985" s="1">
        <v>41478.274305555555</v>
      </c>
      <c r="B23985">
        <v>0.41963099999999998</v>
      </c>
    </row>
    <row r="23986" spans="1:2" x14ac:dyDescent="0.4">
      <c r="A23986" s="1">
        <v>41478.277777777781</v>
      </c>
      <c r="B23986">
        <v>0.44180000000000003</v>
      </c>
    </row>
    <row r="23987" spans="1:2" x14ac:dyDescent="0.4">
      <c r="A23987" s="1">
        <v>41478.28125</v>
      </c>
      <c r="B23987">
        <v>0.464397</v>
      </c>
    </row>
    <row r="23988" spans="1:2" x14ac:dyDescent="0.4">
      <c r="A23988" s="1">
        <v>41478.284722222219</v>
      </c>
      <c r="B23988">
        <v>0.48697099999999999</v>
      </c>
    </row>
    <row r="23989" spans="1:2" x14ac:dyDescent="0.4">
      <c r="A23989" s="1">
        <v>41478.288194444445</v>
      </c>
      <c r="B23989">
        <v>0.508876</v>
      </c>
    </row>
    <row r="23990" spans="1:2" x14ac:dyDescent="0.4">
      <c r="A23990" s="1">
        <v>41478.291666666664</v>
      </c>
      <c r="B23990">
        <v>0.53102400000000005</v>
      </c>
    </row>
    <row r="23991" spans="1:2" x14ac:dyDescent="0.4">
      <c r="A23991" s="1">
        <v>41478.295138888891</v>
      </c>
      <c r="B23991">
        <v>0.55372500000000002</v>
      </c>
    </row>
    <row r="23992" spans="1:2" x14ac:dyDescent="0.4">
      <c r="A23992" s="1">
        <v>41478.298611111109</v>
      </c>
      <c r="B23992">
        <v>0.57545199999999996</v>
      </c>
    </row>
    <row r="23993" spans="1:2" x14ac:dyDescent="0.4">
      <c r="A23993" s="1">
        <v>41478.302083333336</v>
      </c>
      <c r="B23993">
        <v>0.59575900000000004</v>
      </c>
    </row>
    <row r="23994" spans="1:2" x14ac:dyDescent="0.4">
      <c r="A23994" s="1">
        <v>41478.305555555555</v>
      </c>
      <c r="B23994">
        <v>0.61612</v>
      </c>
    </row>
    <row r="23995" spans="1:2" x14ac:dyDescent="0.4">
      <c r="A23995" s="1">
        <v>41478.309027777781</v>
      </c>
      <c r="B23995">
        <v>0.63615699999999997</v>
      </c>
    </row>
    <row r="23996" spans="1:2" x14ac:dyDescent="0.4">
      <c r="A23996" s="1">
        <v>41478.3125</v>
      </c>
      <c r="B23996">
        <v>0.65643200000000002</v>
      </c>
    </row>
    <row r="23997" spans="1:2" x14ac:dyDescent="0.4">
      <c r="A23997" s="1">
        <v>41478.315972222219</v>
      </c>
      <c r="B23997">
        <v>0.67688000000000004</v>
      </c>
    </row>
    <row r="23998" spans="1:2" x14ac:dyDescent="0.4">
      <c r="A23998" s="1">
        <v>41478.319444444445</v>
      </c>
      <c r="B23998">
        <v>0.69708300000000001</v>
      </c>
    </row>
    <row r="23999" spans="1:2" x14ac:dyDescent="0.4">
      <c r="A23999" s="1">
        <v>41478.322916666664</v>
      </c>
      <c r="B23999">
        <v>0.71700299999999995</v>
      </c>
    </row>
    <row r="24000" spans="1:2" x14ac:dyDescent="0.4">
      <c r="A24000" s="1">
        <v>41478.326388888891</v>
      </c>
      <c r="B24000">
        <v>0.73707400000000001</v>
      </c>
    </row>
    <row r="24001" spans="1:2" x14ac:dyDescent="0.4">
      <c r="A24001" s="1">
        <v>41478.329861111109</v>
      </c>
      <c r="B24001">
        <v>0.75667799999999996</v>
      </c>
    </row>
    <row r="24002" spans="1:2" x14ac:dyDescent="0.4">
      <c r="A24002" s="1">
        <v>41478.333333333336</v>
      </c>
      <c r="B24002">
        <v>0.77587600000000001</v>
      </c>
    </row>
    <row r="24003" spans="1:2" x14ac:dyDescent="0.4">
      <c r="A24003" s="1">
        <v>41478.336805555555</v>
      </c>
      <c r="B24003">
        <v>0.79475799999999996</v>
      </c>
    </row>
    <row r="24004" spans="1:2" x14ac:dyDescent="0.4">
      <c r="A24004" s="1">
        <v>41478.340277777781</v>
      </c>
      <c r="B24004">
        <v>0.81309200000000004</v>
      </c>
    </row>
    <row r="24005" spans="1:2" x14ac:dyDescent="0.4">
      <c r="A24005" s="1">
        <v>41478.34375</v>
      </c>
      <c r="B24005">
        <v>0.82962999999999998</v>
      </c>
    </row>
    <row r="24006" spans="1:2" x14ac:dyDescent="0.4">
      <c r="A24006" s="1">
        <v>41478.347222222219</v>
      </c>
      <c r="B24006">
        <v>0.84631000000000001</v>
      </c>
    </row>
    <row r="24007" spans="1:2" x14ac:dyDescent="0.4">
      <c r="A24007" s="1">
        <v>41478.350694444445</v>
      </c>
      <c r="B24007">
        <v>0.86289000000000005</v>
      </c>
    </row>
    <row r="24008" spans="1:2" x14ac:dyDescent="0.4">
      <c r="A24008" s="1">
        <v>41478.354166666664</v>
      </c>
      <c r="B24008">
        <v>0.87943700000000002</v>
      </c>
    </row>
    <row r="24009" spans="1:2" x14ac:dyDescent="0.4">
      <c r="A24009" s="1">
        <v>41478.357638888891</v>
      </c>
      <c r="B24009">
        <v>0.89557100000000001</v>
      </c>
    </row>
    <row r="24010" spans="1:2" x14ac:dyDescent="0.4">
      <c r="A24010" s="1">
        <v>41478.361111111109</v>
      </c>
      <c r="B24010">
        <v>0.91152</v>
      </c>
    </row>
    <row r="24011" spans="1:2" x14ac:dyDescent="0.4">
      <c r="A24011" s="1">
        <v>41478.364583333336</v>
      </c>
      <c r="B24011">
        <v>0.92608800000000002</v>
      </c>
    </row>
    <row r="24012" spans="1:2" x14ac:dyDescent="0.4">
      <c r="A24012" s="1">
        <v>41478.368055555555</v>
      </c>
      <c r="B24012">
        <v>0.94068799999999997</v>
      </c>
    </row>
    <row r="24013" spans="1:2" x14ac:dyDescent="0.4">
      <c r="A24013" s="1">
        <v>41478.371527777781</v>
      </c>
      <c r="B24013">
        <v>0.95527099999999998</v>
      </c>
    </row>
    <row r="24014" spans="1:2" x14ac:dyDescent="0.4">
      <c r="A24014" s="1">
        <v>41478.375</v>
      </c>
      <c r="B24014">
        <v>0.96938999999999997</v>
      </c>
    </row>
    <row r="24015" spans="1:2" x14ac:dyDescent="0.4">
      <c r="A24015" s="1">
        <v>41478.378472222219</v>
      </c>
      <c r="B24015">
        <v>0.9829</v>
      </c>
    </row>
    <row r="24016" spans="1:2" x14ac:dyDescent="0.4">
      <c r="A24016" s="1">
        <v>41478.381944444445</v>
      </c>
      <c r="B24016">
        <v>0.99582499999999996</v>
      </c>
    </row>
    <row r="24017" spans="1:2" x14ac:dyDescent="0.4">
      <c r="A24017" s="1">
        <v>41478.385416666664</v>
      </c>
      <c r="B24017">
        <v>1.0055499999999999</v>
      </c>
    </row>
    <row r="24018" spans="1:2" x14ac:dyDescent="0.4">
      <c r="A24018" s="1">
        <v>41478.388888888891</v>
      </c>
      <c r="B24018">
        <v>1.0151399999999999</v>
      </c>
    </row>
    <row r="24019" spans="1:2" x14ac:dyDescent="0.4">
      <c r="A24019" s="1">
        <v>41478.392361111109</v>
      </c>
      <c r="B24019">
        <v>1.02484</v>
      </c>
    </row>
    <row r="24020" spans="1:2" x14ac:dyDescent="0.4">
      <c r="A24020" s="1">
        <v>41478.395833333336</v>
      </c>
      <c r="B24020">
        <v>1.03416</v>
      </c>
    </row>
    <row r="24021" spans="1:2" x14ac:dyDescent="0.4">
      <c r="A24021" s="1">
        <v>41478.399305555555</v>
      </c>
      <c r="B24021">
        <v>1.0428299999999999</v>
      </c>
    </row>
    <row r="24022" spans="1:2" x14ac:dyDescent="0.4">
      <c r="A24022" s="1">
        <v>41478.402777777781</v>
      </c>
      <c r="B24022">
        <v>1.0511699999999999</v>
      </c>
    </row>
    <row r="24023" spans="1:2" x14ac:dyDescent="0.4">
      <c r="A24023" s="1">
        <v>41478.40625</v>
      </c>
      <c r="B24023">
        <v>1.05616</v>
      </c>
    </row>
    <row r="24024" spans="1:2" x14ac:dyDescent="0.4">
      <c r="A24024" s="1">
        <v>41478.409722222219</v>
      </c>
      <c r="B24024">
        <v>1.06105</v>
      </c>
    </row>
    <row r="24025" spans="1:2" x14ac:dyDescent="0.4">
      <c r="A24025" s="1">
        <v>41478.413194444445</v>
      </c>
      <c r="B24025">
        <v>1.06613</v>
      </c>
    </row>
    <row r="24026" spans="1:2" x14ac:dyDescent="0.4">
      <c r="A24026" s="1">
        <v>41478.416666666664</v>
      </c>
      <c r="B24026">
        <v>1.07023</v>
      </c>
    </row>
    <row r="24027" spans="1:2" x14ac:dyDescent="0.4">
      <c r="A24027" s="1">
        <v>41478.420138888891</v>
      </c>
      <c r="B24027">
        <v>1.07328</v>
      </c>
    </row>
    <row r="24028" spans="1:2" x14ac:dyDescent="0.4">
      <c r="A24028" s="1">
        <v>41478.423611111109</v>
      </c>
      <c r="B24028">
        <v>1.07599</v>
      </c>
    </row>
    <row r="24029" spans="1:2" x14ac:dyDescent="0.4">
      <c r="A24029" s="1">
        <v>41478.427083333336</v>
      </c>
      <c r="B24029">
        <v>1.0740499999999999</v>
      </c>
    </row>
    <row r="24030" spans="1:2" x14ac:dyDescent="0.4">
      <c r="A24030" s="1">
        <v>41478.430555555555</v>
      </c>
      <c r="B24030">
        <v>1.0721499999999999</v>
      </c>
    </row>
    <row r="24031" spans="1:2" x14ac:dyDescent="0.4">
      <c r="A24031" s="1">
        <v>41478.434027777781</v>
      </c>
      <c r="B24031">
        <v>1.0705</v>
      </c>
    </row>
    <row r="24032" spans="1:2" x14ac:dyDescent="0.4">
      <c r="A24032" s="1">
        <v>41478.4375</v>
      </c>
      <c r="B24032">
        <v>1.06775</v>
      </c>
    </row>
    <row r="24033" spans="1:2" x14ac:dyDescent="0.4">
      <c r="A24033" s="1">
        <v>41478.440972222219</v>
      </c>
      <c r="B24033">
        <v>1.0637300000000001</v>
      </c>
    </row>
    <row r="24034" spans="1:2" x14ac:dyDescent="0.4">
      <c r="A24034" s="1">
        <v>41478.444444444445</v>
      </c>
      <c r="B24034">
        <v>1.0597099999999999</v>
      </c>
    </row>
    <row r="24035" spans="1:2" x14ac:dyDescent="0.4">
      <c r="A24035" s="1">
        <v>41478.447916666664</v>
      </c>
      <c r="B24035">
        <v>1.0512999999999999</v>
      </c>
    </row>
    <row r="24036" spans="1:2" x14ac:dyDescent="0.4">
      <c r="A24036" s="1">
        <v>41478.451388888891</v>
      </c>
      <c r="B24036">
        <v>1.04315</v>
      </c>
    </row>
    <row r="24037" spans="1:2" x14ac:dyDescent="0.4">
      <c r="A24037" s="1">
        <v>41478.454861111109</v>
      </c>
      <c r="B24037">
        <v>1.0354699999999999</v>
      </c>
    </row>
    <row r="24038" spans="1:2" x14ac:dyDescent="0.4">
      <c r="A24038" s="1">
        <v>41478.458333333336</v>
      </c>
      <c r="B24038">
        <v>1.0262500000000001</v>
      </c>
    </row>
    <row r="24039" spans="1:2" x14ac:dyDescent="0.4">
      <c r="A24039" s="1">
        <v>41478.461805555555</v>
      </c>
      <c r="B24039">
        <v>1.01545</v>
      </c>
    </row>
    <row r="24040" spans="1:2" x14ac:dyDescent="0.4">
      <c r="A24040" s="1">
        <v>41478.465277777781</v>
      </c>
      <c r="B24040">
        <v>1.0051399999999999</v>
      </c>
    </row>
    <row r="24041" spans="1:2" x14ac:dyDescent="0.4">
      <c r="A24041" s="1">
        <v>41478.46875</v>
      </c>
      <c r="B24041">
        <v>0.99122699999999997</v>
      </c>
    </row>
    <row r="24042" spans="1:2" x14ac:dyDescent="0.4">
      <c r="A24042" s="1">
        <v>41478.472222222219</v>
      </c>
      <c r="B24042">
        <v>0.97769899999999998</v>
      </c>
    </row>
    <row r="24043" spans="1:2" x14ac:dyDescent="0.4">
      <c r="A24043" s="1">
        <v>41478.475694444445</v>
      </c>
      <c r="B24043">
        <v>0.96465900000000004</v>
      </c>
    </row>
    <row r="24044" spans="1:2" x14ac:dyDescent="0.4">
      <c r="A24044" s="1">
        <v>41478.479166666664</v>
      </c>
      <c r="B24044">
        <v>0.95025700000000002</v>
      </c>
    </row>
    <row r="24045" spans="1:2" x14ac:dyDescent="0.4">
      <c r="A24045" s="1">
        <v>41478.482638888891</v>
      </c>
      <c r="B24045">
        <v>0.93404200000000004</v>
      </c>
    </row>
    <row r="24046" spans="1:2" x14ac:dyDescent="0.4">
      <c r="A24046" s="1">
        <v>41478.486111111109</v>
      </c>
      <c r="B24046">
        <v>0.91799900000000001</v>
      </c>
    </row>
    <row r="24047" spans="1:2" x14ac:dyDescent="0.4">
      <c r="A24047" s="1">
        <v>41478.489583333336</v>
      </c>
      <c r="B24047">
        <v>0.89764100000000002</v>
      </c>
    </row>
    <row r="24048" spans="1:2" x14ac:dyDescent="0.4">
      <c r="A24048" s="1">
        <v>41478.493055555555</v>
      </c>
      <c r="B24048">
        <v>0.87745600000000001</v>
      </c>
    </row>
    <row r="24049" spans="1:2" x14ac:dyDescent="0.4">
      <c r="A24049" s="1">
        <v>41478.496527777781</v>
      </c>
      <c r="B24049">
        <v>0.858066</v>
      </c>
    </row>
    <row r="24050" spans="1:2" x14ac:dyDescent="0.4">
      <c r="A24050" s="1">
        <v>41478.5</v>
      </c>
      <c r="B24050">
        <v>0.83758500000000002</v>
      </c>
    </row>
    <row r="24051" spans="1:2" x14ac:dyDescent="0.4">
      <c r="A24051" s="1">
        <v>41478.503472222219</v>
      </c>
      <c r="B24051">
        <v>0.81538600000000006</v>
      </c>
    </row>
    <row r="24052" spans="1:2" x14ac:dyDescent="0.4">
      <c r="A24052" s="1">
        <v>41478.506944444445</v>
      </c>
      <c r="B24052">
        <v>0.79477100000000001</v>
      </c>
    </row>
    <row r="24053" spans="1:2" x14ac:dyDescent="0.4">
      <c r="A24053" s="1">
        <v>41478.510416666664</v>
      </c>
      <c r="B24053">
        <v>0.77300599999999997</v>
      </c>
    </row>
    <row r="24054" spans="1:2" x14ac:dyDescent="0.4">
      <c r="A24054" s="1">
        <v>41478.513888888891</v>
      </c>
      <c r="B24054">
        <v>0.75129500000000005</v>
      </c>
    </row>
    <row r="24055" spans="1:2" x14ac:dyDescent="0.4">
      <c r="A24055" s="1">
        <v>41478.517361111109</v>
      </c>
      <c r="B24055">
        <v>0.72996300000000003</v>
      </c>
    </row>
    <row r="24056" spans="1:2" x14ac:dyDescent="0.4">
      <c r="A24056" s="1">
        <v>41478.520833333336</v>
      </c>
      <c r="B24056">
        <v>0.70718300000000001</v>
      </c>
    </row>
    <row r="24057" spans="1:2" x14ac:dyDescent="0.4">
      <c r="A24057" s="1">
        <v>41478.524305555555</v>
      </c>
      <c r="B24057">
        <v>0.68260699999999996</v>
      </c>
    </row>
    <row r="24058" spans="1:2" x14ac:dyDescent="0.4">
      <c r="A24058" s="1">
        <v>41478.527777777781</v>
      </c>
      <c r="B24058">
        <v>0.65898500000000004</v>
      </c>
    </row>
    <row r="24059" spans="1:2" x14ac:dyDescent="0.4">
      <c r="A24059" s="1">
        <v>41478.53125</v>
      </c>
      <c r="B24059">
        <v>0.63352399999999998</v>
      </c>
    </row>
    <row r="24060" spans="1:2" x14ac:dyDescent="0.4">
      <c r="A24060" s="1">
        <v>41478.534722222219</v>
      </c>
      <c r="B24060">
        <v>0.60831599999999997</v>
      </c>
    </row>
    <row r="24061" spans="1:2" x14ac:dyDescent="0.4">
      <c r="A24061" s="1">
        <v>41478.538194444445</v>
      </c>
      <c r="B24061">
        <v>0.58386499999999997</v>
      </c>
    </row>
    <row r="24062" spans="1:2" x14ac:dyDescent="0.4">
      <c r="A24062" s="1">
        <v>41478.541666666664</v>
      </c>
      <c r="B24062">
        <v>0.55878899999999998</v>
      </c>
    </row>
    <row r="24063" spans="1:2" x14ac:dyDescent="0.4">
      <c r="A24063" s="1">
        <v>41478.545138888891</v>
      </c>
      <c r="B24063">
        <v>0.53265200000000001</v>
      </c>
    </row>
    <row r="24064" spans="1:2" x14ac:dyDescent="0.4">
      <c r="A24064" s="1">
        <v>41478.548611111109</v>
      </c>
      <c r="B24064">
        <v>0.50694300000000003</v>
      </c>
    </row>
    <row r="24065" spans="1:2" x14ac:dyDescent="0.4">
      <c r="A24065" s="1">
        <v>41478.552083333336</v>
      </c>
      <c r="B24065">
        <v>0.48036000000000001</v>
      </c>
    </row>
    <row r="24066" spans="1:2" x14ac:dyDescent="0.4">
      <c r="A24066" s="1">
        <v>41478.555555555555</v>
      </c>
      <c r="B24066">
        <v>0.45366000000000001</v>
      </c>
    </row>
    <row r="24067" spans="1:2" x14ac:dyDescent="0.4">
      <c r="A24067" s="1">
        <v>41478.559027777781</v>
      </c>
      <c r="B24067">
        <v>0.42731599999999997</v>
      </c>
    </row>
    <row r="24068" spans="1:2" x14ac:dyDescent="0.4">
      <c r="A24068" s="1">
        <v>41478.5625</v>
      </c>
      <c r="B24068">
        <v>0.40058700000000003</v>
      </c>
    </row>
    <row r="24069" spans="1:2" x14ac:dyDescent="0.4">
      <c r="A24069" s="1">
        <v>41478.565972222219</v>
      </c>
      <c r="B24069">
        <v>0.37310300000000002</v>
      </c>
    </row>
    <row r="24070" spans="1:2" x14ac:dyDescent="0.4">
      <c r="A24070" s="1">
        <v>41478.569444444445</v>
      </c>
      <c r="B24070">
        <v>0.34588600000000003</v>
      </c>
    </row>
    <row r="24071" spans="1:2" x14ac:dyDescent="0.4">
      <c r="A24071" s="1">
        <v>41478.572916666664</v>
      </c>
      <c r="B24071">
        <v>0.31724400000000003</v>
      </c>
    </row>
    <row r="24072" spans="1:2" x14ac:dyDescent="0.4">
      <c r="A24072" s="1">
        <v>41478.576388888891</v>
      </c>
      <c r="B24072">
        <v>0.28839199999999998</v>
      </c>
    </row>
    <row r="24073" spans="1:2" x14ac:dyDescent="0.4">
      <c r="A24073" s="1">
        <v>41478.579861111109</v>
      </c>
      <c r="B24073">
        <v>0.25981500000000002</v>
      </c>
    </row>
    <row r="24074" spans="1:2" x14ac:dyDescent="0.4">
      <c r="A24074" s="1">
        <v>41478.583333333336</v>
      </c>
      <c r="B24074">
        <v>0.230797</v>
      </c>
    </row>
    <row r="24075" spans="1:2" x14ac:dyDescent="0.4">
      <c r="A24075" s="1">
        <v>41478.586805555555</v>
      </c>
      <c r="B24075">
        <v>0.201325</v>
      </c>
    </row>
    <row r="24076" spans="1:2" x14ac:dyDescent="0.4">
      <c r="A24076" s="1">
        <v>41478.590277777781</v>
      </c>
      <c r="B24076">
        <v>0.17222399999999999</v>
      </c>
    </row>
    <row r="24077" spans="1:2" x14ac:dyDescent="0.4">
      <c r="A24077" s="1">
        <v>41478.59375</v>
      </c>
      <c r="B24077">
        <v>0.14224800000000001</v>
      </c>
    </row>
    <row r="24078" spans="1:2" x14ac:dyDescent="0.4">
      <c r="A24078" s="1">
        <v>41478.597222222219</v>
      </c>
      <c r="B24078">
        <v>0.112274</v>
      </c>
    </row>
    <row r="24079" spans="1:2" x14ac:dyDescent="0.4">
      <c r="A24079" s="1">
        <v>41478.600694444445</v>
      </c>
      <c r="B24079">
        <v>8.2401699999999994E-2</v>
      </c>
    </row>
    <row r="24080" spans="1:2" x14ac:dyDescent="0.4">
      <c r="A24080" s="1">
        <v>41478.604166666664</v>
      </c>
      <c r="B24080">
        <v>5.1900000000000002E-2</v>
      </c>
    </row>
    <row r="24081" spans="1:2" x14ac:dyDescent="0.4">
      <c r="A24081" s="1">
        <v>41478.607638888891</v>
      </c>
      <c r="B24081">
        <v>2.0871000000000001E-2</v>
      </c>
    </row>
    <row r="24082" spans="1:2" x14ac:dyDescent="0.4">
      <c r="A24082" s="1">
        <v>41478.611111111109</v>
      </c>
      <c r="B24082">
        <v>-9.9059300000000003E-3</v>
      </c>
    </row>
    <row r="24083" spans="1:2" x14ac:dyDescent="0.4">
      <c r="A24083" s="1">
        <v>41478.614583333336</v>
      </c>
      <c r="B24083">
        <v>-4.1659000000000002E-2</v>
      </c>
    </row>
    <row r="24084" spans="1:2" x14ac:dyDescent="0.4">
      <c r="A24084" s="1">
        <v>41478.618055555555</v>
      </c>
      <c r="B24084">
        <v>-7.3348099999999999E-2</v>
      </c>
    </row>
    <row r="24085" spans="1:2" x14ac:dyDescent="0.4">
      <c r="A24085" s="1">
        <v>41478.621527777781</v>
      </c>
      <c r="B24085">
        <v>-0.10483199999999999</v>
      </c>
    </row>
    <row r="24086" spans="1:2" x14ac:dyDescent="0.4">
      <c r="A24086" s="1">
        <v>41478.625</v>
      </c>
      <c r="B24086">
        <v>-0.13674500000000001</v>
      </c>
    </row>
    <row r="24087" spans="1:2" x14ac:dyDescent="0.4">
      <c r="A24087" s="1">
        <v>41478.628472222219</v>
      </c>
      <c r="B24087">
        <v>-0.169183</v>
      </c>
    </row>
    <row r="24088" spans="1:2" x14ac:dyDescent="0.4">
      <c r="A24088" s="1">
        <v>41478.631944444445</v>
      </c>
      <c r="B24088">
        <v>-0.20052600000000001</v>
      </c>
    </row>
    <row r="24089" spans="1:2" x14ac:dyDescent="0.4">
      <c r="A24089" s="1">
        <v>41478.635416666664</v>
      </c>
      <c r="B24089">
        <v>-0.23069700000000001</v>
      </c>
    </row>
    <row r="24090" spans="1:2" x14ac:dyDescent="0.4">
      <c r="A24090" s="1">
        <v>41478.638888888891</v>
      </c>
      <c r="B24090">
        <v>-0.260656</v>
      </c>
    </row>
    <row r="24091" spans="1:2" x14ac:dyDescent="0.4">
      <c r="A24091" s="1">
        <v>41478.642361111109</v>
      </c>
      <c r="B24091">
        <v>-0.29050700000000002</v>
      </c>
    </row>
    <row r="24092" spans="1:2" x14ac:dyDescent="0.4">
      <c r="A24092" s="1">
        <v>41478.645833333336</v>
      </c>
      <c r="B24092">
        <v>-0.32241999999999998</v>
      </c>
    </row>
    <row r="24093" spans="1:2" x14ac:dyDescent="0.4">
      <c r="A24093" s="1">
        <v>41478.649305555555</v>
      </c>
      <c r="B24093">
        <v>-0.35212900000000003</v>
      </c>
    </row>
    <row r="24094" spans="1:2" x14ac:dyDescent="0.4">
      <c r="A24094" s="1">
        <v>41478.652777777781</v>
      </c>
      <c r="B24094">
        <v>-0.38235400000000003</v>
      </c>
    </row>
    <row r="24095" spans="1:2" x14ac:dyDescent="0.4">
      <c r="A24095" s="1">
        <v>41478.65625</v>
      </c>
      <c r="B24095">
        <v>-0.41242099999999998</v>
      </c>
    </row>
    <row r="24096" spans="1:2" x14ac:dyDescent="0.4">
      <c r="A24096" s="1">
        <v>41478.659722222219</v>
      </c>
      <c r="B24096">
        <v>-0.44240299999999999</v>
      </c>
    </row>
    <row r="24097" spans="1:2" x14ac:dyDescent="0.4">
      <c r="A24097" s="1">
        <v>41478.663194444445</v>
      </c>
      <c r="B24097">
        <v>-0.47175699999999998</v>
      </c>
    </row>
    <row r="24098" spans="1:2" x14ac:dyDescent="0.4">
      <c r="A24098" s="1">
        <v>41478.666666666664</v>
      </c>
      <c r="B24098">
        <v>-0.50090699999999999</v>
      </c>
    </row>
    <row r="24099" spans="1:2" x14ac:dyDescent="0.4">
      <c r="A24099" s="1">
        <v>41478.670138888891</v>
      </c>
      <c r="B24099">
        <v>-0.529895</v>
      </c>
    </row>
    <row r="24100" spans="1:2" x14ac:dyDescent="0.4">
      <c r="A24100" s="1">
        <v>41478.673611111109</v>
      </c>
      <c r="B24100">
        <v>-0.55758700000000005</v>
      </c>
    </row>
    <row r="24101" spans="1:2" x14ac:dyDescent="0.4">
      <c r="A24101" s="1">
        <v>41478.677083333336</v>
      </c>
      <c r="B24101">
        <v>-0.58218199999999998</v>
      </c>
    </row>
    <row r="24102" spans="1:2" x14ac:dyDescent="0.4">
      <c r="A24102" s="1">
        <v>41478.680555555555</v>
      </c>
      <c r="B24102">
        <v>-0.60668699999999998</v>
      </c>
    </row>
    <row r="24103" spans="1:2" x14ac:dyDescent="0.4">
      <c r="A24103" s="1">
        <v>41478.684027777781</v>
      </c>
      <c r="B24103">
        <v>-0.63111899999999999</v>
      </c>
    </row>
    <row r="24104" spans="1:2" x14ac:dyDescent="0.4">
      <c r="A24104" s="1">
        <v>41478.6875</v>
      </c>
      <c r="B24104">
        <v>-0.65546899999999997</v>
      </c>
    </row>
    <row r="24105" spans="1:2" x14ac:dyDescent="0.4">
      <c r="A24105" s="1">
        <v>41478.690972222219</v>
      </c>
      <c r="B24105">
        <v>-0.67925899999999995</v>
      </c>
    </row>
    <row r="24106" spans="1:2" x14ac:dyDescent="0.4">
      <c r="A24106" s="1">
        <v>41478.694444444445</v>
      </c>
      <c r="B24106">
        <v>-0.70242099999999996</v>
      </c>
    </row>
    <row r="24107" spans="1:2" x14ac:dyDescent="0.4">
      <c r="A24107" s="1">
        <v>41478.697916666664</v>
      </c>
      <c r="B24107">
        <v>-0.72287900000000005</v>
      </c>
    </row>
    <row r="24108" spans="1:2" x14ac:dyDescent="0.4">
      <c r="A24108" s="1">
        <v>41478.701388888891</v>
      </c>
      <c r="B24108">
        <v>-0.74334699999999998</v>
      </c>
    </row>
    <row r="24109" spans="1:2" x14ac:dyDescent="0.4">
      <c r="A24109" s="1">
        <v>41478.704861111109</v>
      </c>
      <c r="B24109">
        <v>-0.76344500000000004</v>
      </c>
    </row>
    <row r="24110" spans="1:2" x14ac:dyDescent="0.4">
      <c r="A24110" s="1">
        <v>41478.708333333336</v>
      </c>
      <c r="B24110">
        <v>-0.782497</v>
      </c>
    </row>
    <row r="24111" spans="1:2" x14ac:dyDescent="0.4">
      <c r="A24111" s="1">
        <v>41478.711805555555</v>
      </c>
      <c r="B24111">
        <v>-0.80055100000000001</v>
      </c>
    </row>
    <row r="24112" spans="1:2" x14ac:dyDescent="0.4">
      <c r="A24112" s="1">
        <v>41478.715277777781</v>
      </c>
      <c r="B24112">
        <v>-0.81773200000000001</v>
      </c>
    </row>
    <row r="24113" spans="1:2" x14ac:dyDescent="0.4">
      <c r="A24113" s="1">
        <v>41478.71875</v>
      </c>
      <c r="B24113">
        <v>-0.83029399999999998</v>
      </c>
    </row>
    <row r="24114" spans="1:2" x14ac:dyDescent="0.4">
      <c r="A24114" s="1">
        <v>41478.722222222219</v>
      </c>
      <c r="B24114">
        <v>-0.843005</v>
      </c>
    </row>
    <row r="24115" spans="1:2" x14ac:dyDescent="0.4">
      <c r="A24115" s="1">
        <v>41478.725694444445</v>
      </c>
      <c r="B24115">
        <v>-0.85567899999999997</v>
      </c>
    </row>
    <row r="24116" spans="1:2" x14ac:dyDescent="0.4">
      <c r="A24116" s="1">
        <v>41478.729166666664</v>
      </c>
      <c r="B24116">
        <v>-0.86723899999999998</v>
      </c>
    </row>
    <row r="24117" spans="1:2" x14ac:dyDescent="0.4">
      <c r="A24117" s="1">
        <v>41478.732638888891</v>
      </c>
      <c r="B24117">
        <v>-0.87739</v>
      </c>
    </row>
    <row r="24118" spans="1:2" x14ac:dyDescent="0.4">
      <c r="A24118" s="1">
        <v>41478.736111111109</v>
      </c>
      <c r="B24118">
        <v>-0.88721399999999995</v>
      </c>
    </row>
    <row r="24119" spans="1:2" x14ac:dyDescent="0.4">
      <c r="A24119" s="1">
        <v>41478.739583333336</v>
      </c>
      <c r="B24119">
        <v>-0.89312199999999997</v>
      </c>
    </row>
    <row r="24120" spans="1:2" x14ac:dyDescent="0.4">
      <c r="A24120" s="1">
        <v>41478.743055555555</v>
      </c>
      <c r="B24120">
        <v>-0.89927000000000001</v>
      </c>
    </row>
    <row r="24121" spans="1:2" x14ac:dyDescent="0.4">
      <c r="A24121" s="1">
        <v>41478.746527777781</v>
      </c>
      <c r="B24121">
        <v>-0.90535200000000005</v>
      </c>
    </row>
    <row r="24122" spans="1:2" x14ac:dyDescent="0.4">
      <c r="A24122" s="1">
        <v>41478.75</v>
      </c>
      <c r="B24122">
        <v>-0.90958799999999995</v>
      </c>
    </row>
    <row r="24123" spans="1:2" x14ac:dyDescent="0.4">
      <c r="A24123" s="1">
        <v>41478.753472222219</v>
      </c>
      <c r="B24123">
        <v>-0.91198299999999999</v>
      </c>
    </row>
    <row r="24124" spans="1:2" x14ac:dyDescent="0.4">
      <c r="A24124" s="1">
        <v>41478.756944444445</v>
      </c>
      <c r="B24124">
        <v>-0.91428100000000001</v>
      </c>
    </row>
    <row r="24125" spans="1:2" x14ac:dyDescent="0.4">
      <c r="A24125" s="1">
        <v>41478.760416666664</v>
      </c>
      <c r="B24125">
        <v>-0.91272500000000001</v>
      </c>
    </row>
    <row r="24126" spans="1:2" x14ac:dyDescent="0.4">
      <c r="A24126" s="1">
        <v>41478.763888888891</v>
      </c>
      <c r="B24126">
        <v>-0.91147299999999998</v>
      </c>
    </row>
    <row r="24127" spans="1:2" x14ac:dyDescent="0.4">
      <c r="A24127" s="1">
        <v>41478.767361111109</v>
      </c>
      <c r="B24127">
        <v>-0.91040200000000004</v>
      </c>
    </row>
    <row r="24128" spans="1:2" x14ac:dyDescent="0.4">
      <c r="A24128" s="1">
        <v>41478.770833333336</v>
      </c>
      <c r="B24128">
        <v>-0.90744400000000003</v>
      </c>
    </row>
    <row r="24129" spans="1:2" x14ac:dyDescent="0.4">
      <c r="A24129" s="1">
        <v>41478.774305555555</v>
      </c>
      <c r="B24129">
        <v>-0.90263499999999997</v>
      </c>
    </row>
    <row r="24130" spans="1:2" x14ac:dyDescent="0.4">
      <c r="A24130" s="1">
        <v>41478.777777777781</v>
      </c>
      <c r="B24130">
        <v>-0.89818799999999999</v>
      </c>
    </row>
    <row r="24131" spans="1:2" x14ac:dyDescent="0.4">
      <c r="A24131" s="1">
        <v>41478.78125</v>
      </c>
      <c r="B24131">
        <v>-0.89093</v>
      </c>
    </row>
    <row r="24132" spans="1:2" x14ac:dyDescent="0.4">
      <c r="A24132" s="1">
        <v>41478.784722222219</v>
      </c>
      <c r="B24132">
        <v>-0.88401399999999997</v>
      </c>
    </row>
    <row r="24133" spans="1:2" x14ac:dyDescent="0.4">
      <c r="A24133" s="1">
        <v>41478.788194444445</v>
      </c>
      <c r="B24133">
        <v>-0.87734699999999999</v>
      </c>
    </row>
    <row r="24134" spans="1:2" x14ac:dyDescent="0.4">
      <c r="A24134" s="1">
        <v>41478.791666666664</v>
      </c>
      <c r="B24134">
        <v>-0.86883299999999997</v>
      </c>
    </row>
    <row r="24135" spans="1:2" x14ac:dyDescent="0.4">
      <c r="A24135" s="1">
        <v>41478.795138888891</v>
      </c>
      <c r="B24135">
        <v>-0.85885900000000004</v>
      </c>
    </row>
    <row r="24136" spans="1:2" x14ac:dyDescent="0.4">
      <c r="A24136" s="1">
        <v>41478.798611111109</v>
      </c>
      <c r="B24136">
        <v>-0.84952799999999995</v>
      </c>
    </row>
    <row r="24137" spans="1:2" x14ac:dyDescent="0.4">
      <c r="A24137" s="1">
        <v>41478.802083333336</v>
      </c>
      <c r="B24137">
        <v>-0.83814100000000002</v>
      </c>
    </row>
    <row r="24138" spans="1:2" x14ac:dyDescent="0.4">
      <c r="A24138" s="1">
        <v>41478.805555555555</v>
      </c>
      <c r="B24138">
        <v>-0.827121</v>
      </c>
    </row>
    <row r="24139" spans="1:2" x14ac:dyDescent="0.4">
      <c r="A24139" s="1">
        <v>41478.809027777781</v>
      </c>
      <c r="B24139">
        <v>-0.81653200000000004</v>
      </c>
    </row>
    <row r="24140" spans="1:2" x14ac:dyDescent="0.4">
      <c r="A24140" s="1">
        <v>41478.8125</v>
      </c>
      <c r="B24140">
        <v>-0.80454599999999998</v>
      </c>
    </row>
    <row r="24141" spans="1:2" x14ac:dyDescent="0.4">
      <c r="A24141" s="1">
        <v>41478.815972222219</v>
      </c>
      <c r="B24141">
        <v>-0.79130500000000004</v>
      </c>
    </row>
    <row r="24142" spans="1:2" x14ac:dyDescent="0.4">
      <c r="A24142" s="1">
        <v>41478.819444444445</v>
      </c>
      <c r="B24142">
        <v>-0.778756</v>
      </c>
    </row>
    <row r="24143" spans="1:2" x14ac:dyDescent="0.4">
      <c r="A24143" s="1">
        <v>41478.822916666664</v>
      </c>
      <c r="B24143">
        <v>-0.76511799999999996</v>
      </c>
    </row>
    <row r="24144" spans="1:2" x14ac:dyDescent="0.4">
      <c r="A24144" s="1">
        <v>41478.826388888891</v>
      </c>
      <c r="B24144">
        <v>-0.75180499999999995</v>
      </c>
    </row>
    <row r="24145" spans="1:2" x14ac:dyDescent="0.4">
      <c r="A24145" s="1">
        <v>41478.829861111109</v>
      </c>
      <c r="B24145">
        <v>-0.739097</v>
      </c>
    </row>
    <row r="24146" spans="1:2" x14ac:dyDescent="0.4">
      <c r="A24146" s="1">
        <v>41478.833333333336</v>
      </c>
      <c r="B24146">
        <v>-0.72530899999999998</v>
      </c>
    </row>
    <row r="24147" spans="1:2" x14ac:dyDescent="0.4">
      <c r="A24147" s="1">
        <v>41478.836805555555</v>
      </c>
      <c r="B24147">
        <v>-0.71071799999999996</v>
      </c>
    </row>
    <row r="24148" spans="1:2" x14ac:dyDescent="0.4">
      <c r="A24148" s="1">
        <v>41478.840277777781</v>
      </c>
      <c r="B24148">
        <v>-0.69686800000000004</v>
      </c>
    </row>
    <row r="24149" spans="1:2" x14ac:dyDescent="0.4">
      <c r="A24149" s="1">
        <v>41478.84375</v>
      </c>
      <c r="B24149">
        <v>-0.68288400000000005</v>
      </c>
    </row>
    <row r="24150" spans="1:2" x14ac:dyDescent="0.4">
      <c r="A24150" s="1">
        <v>41478.847222222219</v>
      </c>
      <c r="B24150">
        <v>-0.66916399999999998</v>
      </c>
    </row>
    <row r="24151" spans="1:2" x14ac:dyDescent="0.4">
      <c r="A24151" s="1">
        <v>41478.850694444445</v>
      </c>
      <c r="B24151">
        <v>-0.65590000000000004</v>
      </c>
    </row>
    <row r="24152" spans="1:2" x14ac:dyDescent="0.4">
      <c r="A24152" s="1">
        <v>41478.854166666664</v>
      </c>
      <c r="B24152">
        <v>-0.64196299999999995</v>
      </c>
    </row>
    <row r="24153" spans="1:2" x14ac:dyDescent="0.4">
      <c r="A24153" s="1">
        <v>41478.857638888891</v>
      </c>
      <c r="B24153">
        <v>-0.62777300000000003</v>
      </c>
    </row>
    <row r="24154" spans="1:2" x14ac:dyDescent="0.4">
      <c r="A24154" s="1">
        <v>41478.861111111109</v>
      </c>
      <c r="B24154">
        <v>-0.61416199999999999</v>
      </c>
    </row>
    <row r="24155" spans="1:2" x14ac:dyDescent="0.4">
      <c r="A24155" s="1">
        <v>41478.864583333336</v>
      </c>
      <c r="B24155">
        <v>-0.60119400000000001</v>
      </c>
    </row>
    <row r="24156" spans="1:2" x14ac:dyDescent="0.4">
      <c r="A24156" s="1">
        <v>41478.868055555555</v>
      </c>
      <c r="B24156">
        <v>-0.58841699999999997</v>
      </c>
    </row>
    <row r="24157" spans="1:2" x14ac:dyDescent="0.4">
      <c r="A24157" s="1">
        <v>41478.871527777781</v>
      </c>
      <c r="B24157">
        <v>-0.57598300000000002</v>
      </c>
    </row>
    <row r="24158" spans="1:2" x14ac:dyDescent="0.4">
      <c r="A24158" s="1">
        <v>41478.875</v>
      </c>
      <c r="B24158">
        <v>-0.56336699999999995</v>
      </c>
    </row>
    <row r="24159" spans="1:2" x14ac:dyDescent="0.4">
      <c r="A24159" s="1">
        <v>41478.878472222219</v>
      </c>
      <c r="B24159">
        <v>-0.55083199999999999</v>
      </c>
    </row>
    <row r="24160" spans="1:2" x14ac:dyDescent="0.4">
      <c r="A24160" s="1">
        <v>41478.881944444445</v>
      </c>
      <c r="B24160">
        <v>-0.53837000000000002</v>
      </c>
    </row>
    <row r="24161" spans="1:2" x14ac:dyDescent="0.4">
      <c r="A24161" s="1">
        <v>41478.885416666664</v>
      </c>
      <c r="B24161">
        <v>-0.52640100000000001</v>
      </c>
    </row>
    <row r="24162" spans="1:2" x14ac:dyDescent="0.4">
      <c r="A24162" s="1">
        <v>41478.888888888891</v>
      </c>
      <c r="B24162">
        <v>-0.51443399999999995</v>
      </c>
    </row>
    <row r="24163" spans="1:2" x14ac:dyDescent="0.4">
      <c r="A24163" s="1">
        <v>41478.892361111109</v>
      </c>
      <c r="B24163">
        <v>-0.502579</v>
      </c>
    </row>
    <row r="24164" spans="1:2" x14ac:dyDescent="0.4">
      <c r="A24164" s="1">
        <v>41478.895833333336</v>
      </c>
      <c r="B24164">
        <v>-0.491091</v>
      </c>
    </row>
    <row r="24165" spans="1:2" x14ac:dyDescent="0.4">
      <c r="A24165" s="1">
        <v>41478.899305555555</v>
      </c>
      <c r="B24165">
        <v>-0.47994399999999998</v>
      </c>
    </row>
    <row r="24166" spans="1:2" x14ac:dyDescent="0.4">
      <c r="A24166" s="1">
        <v>41478.902777777781</v>
      </c>
      <c r="B24166">
        <v>-0.46872799999999998</v>
      </c>
    </row>
    <row r="24167" spans="1:2" x14ac:dyDescent="0.4">
      <c r="A24167" s="1">
        <v>41478.90625</v>
      </c>
      <c r="B24167">
        <v>-0.45786399999999999</v>
      </c>
    </row>
    <row r="24168" spans="1:2" x14ac:dyDescent="0.4">
      <c r="A24168" s="1">
        <v>41478.909722222219</v>
      </c>
      <c r="B24168">
        <v>-0.44685200000000003</v>
      </c>
    </row>
    <row r="24169" spans="1:2" x14ac:dyDescent="0.4">
      <c r="A24169" s="1">
        <v>41478.913194444445</v>
      </c>
      <c r="B24169">
        <v>-0.43575399999999997</v>
      </c>
    </row>
    <row r="24170" spans="1:2" x14ac:dyDescent="0.4">
      <c r="A24170" s="1">
        <v>41478.916666666664</v>
      </c>
      <c r="B24170">
        <v>-0.424952</v>
      </c>
    </row>
    <row r="24171" spans="1:2" x14ac:dyDescent="0.4">
      <c r="A24171" s="1">
        <v>41478.920138888891</v>
      </c>
      <c r="B24171">
        <v>-0.41459299999999999</v>
      </c>
    </row>
    <row r="24172" spans="1:2" x14ac:dyDescent="0.4">
      <c r="A24172" s="1">
        <v>41478.923611111109</v>
      </c>
      <c r="B24172">
        <v>-0.40418599999999999</v>
      </c>
    </row>
    <row r="24173" spans="1:2" x14ac:dyDescent="0.4">
      <c r="A24173" s="1">
        <v>41478.927083333336</v>
      </c>
      <c r="B24173">
        <v>-0.39436900000000003</v>
      </c>
    </row>
    <row r="24174" spans="1:2" x14ac:dyDescent="0.4">
      <c r="A24174" s="1">
        <v>41478.930555555555</v>
      </c>
      <c r="B24174">
        <v>-0.38445800000000002</v>
      </c>
    </row>
    <row r="24175" spans="1:2" x14ac:dyDescent="0.4">
      <c r="A24175" s="1">
        <v>41478.934027777781</v>
      </c>
      <c r="B24175">
        <v>-0.37434099999999998</v>
      </c>
    </row>
    <row r="24176" spans="1:2" x14ac:dyDescent="0.4">
      <c r="A24176" s="1">
        <v>41478.9375</v>
      </c>
      <c r="B24176">
        <v>-0.36443999999999999</v>
      </c>
    </row>
    <row r="24177" spans="1:2" x14ac:dyDescent="0.4">
      <c r="A24177" s="1">
        <v>41478.940972222219</v>
      </c>
      <c r="B24177">
        <v>-0.35471200000000003</v>
      </c>
    </row>
    <row r="24178" spans="1:2" x14ac:dyDescent="0.4">
      <c r="A24178" s="1">
        <v>41478.944444444445</v>
      </c>
      <c r="B24178">
        <v>-0.34518599999999999</v>
      </c>
    </row>
    <row r="24179" spans="1:2" x14ac:dyDescent="0.4">
      <c r="A24179" s="1">
        <v>41478.947916666664</v>
      </c>
      <c r="B24179">
        <v>-0.33657300000000001</v>
      </c>
    </row>
    <row r="24180" spans="1:2" x14ac:dyDescent="0.4">
      <c r="A24180" s="1">
        <v>41478.951388888891</v>
      </c>
      <c r="B24180">
        <v>-0.32805600000000001</v>
      </c>
    </row>
    <row r="24181" spans="1:2" x14ac:dyDescent="0.4">
      <c r="A24181" s="1">
        <v>41478.954861111109</v>
      </c>
      <c r="B24181">
        <v>-0.31939299999999998</v>
      </c>
    </row>
    <row r="24182" spans="1:2" x14ac:dyDescent="0.4">
      <c r="A24182" s="1">
        <v>41478.958333333336</v>
      </c>
      <c r="B24182">
        <v>-0.31089800000000001</v>
      </c>
    </row>
    <row r="24183" spans="1:2" x14ac:dyDescent="0.4">
      <c r="A24183" s="1">
        <v>41478.961805555555</v>
      </c>
      <c r="B24183">
        <v>-0.30254199999999998</v>
      </c>
    </row>
    <row r="24184" spans="1:2" x14ac:dyDescent="0.4">
      <c r="A24184" s="1">
        <v>41478.965277777781</v>
      </c>
      <c r="B24184">
        <v>-0.29366599999999998</v>
      </c>
    </row>
    <row r="24185" spans="1:2" x14ac:dyDescent="0.4">
      <c r="A24185" s="1">
        <v>41478.96875</v>
      </c>
      <c r="B24185">
        <v>-0.28442400000000001</v>
      </c>
    </row>
    <row r="24186" spans="1:2" x14ac:dyDescent="0.4">
      <c r="A24186" s="1">
        <v>41478.972222222219</v>
      </c>
      <c r="B24186">
        <v>-0.27510400000000002</v>
      </c>
    </row>
    <row r="24187" spans="1:2" x14ac:dyDescent="0.4">
      <c r="A24187" s="1">
        <v>41478.975694444445</v>
      </c>
      <c r="B24187">
        <v>-0.26593800000000001</v>
      </c>
    </row>
    <row r="24188" spans="1:2" x14ac:dyDescent="0.4">
      <c r="A24188" s="1">
        <v>41478.979166666664</v>
      </c>
      <c r="B24188">
        <v>-0.25720900000000002</v>
      </c>
    </row>
    <row r="24189" spans="1:2" x14ac:dyDescent="0.4">
      <c r="A24189" s="1">
        <v>41478.982638888891</v>
      </c>
      <c r="B24189">
        <v>-0.24876500000000001</v>
      </c>
    </row>
    <row r="24190" spans="1:2" x14ac:dyDescent="0.4">
      <c r="A24190" s="1">
        <v>41478.986111111109</v>
      </c>
      <c r="B24190">
        <v>-0.24066299999999999</v>
      </c>
    </row>
    <row r="24191" spans="1:2" x14ac:dyDescent="0.4">
      <c r="A24191" s="1">
        <v>41478.989583333336</v>
      </c>
      <c r="B24191">
        <v>-0.23346900000000001</v>
      </c>
    </row>
    <row r="24192" spans="1:2" x14ac:dyDescent="0.4">
      <c r="A24192" s="1">
        <v>41478.993055555555</v>
      </c>
      <c r="B24192">
        <v>-0.22632099999999999</v>
      </c>
    </row>
    <row r="24193" spans="1:2" x14ac:dyDescent="0.4">
      <c r="A24193" s="1">
        <v>41478.996527777781</v>
      </c>
      <c r="B24193">
        <v>-0.21864600000000001</v>
      </c>
    </row>
    <row r="24194" spans="1:2" x14ac:dyDescent="0.4">
      <c r="A24194" s="1">
        <v>41479</v>
      </c>
      <c r="B24194">
        <v>-0.21109600000000001</v>
      </c>
    </row>
    <row r="24195" spans="1:2" x14ac:dyDescent="0.4">
      <c r="A24195" s="1">
        <v>41479.003472222219</v>
      </c>
      <c r="B24195">
        <v>-0.20355999999999999</v>
      </c>
    </row>
    <row r="24196" spans="1:2" x14ac:dyDescent="0.4">
      <c r="A24196" s="1">
        <v>41479.006944444445</v>
      </c>
      <c r="B24196">
        <v>-0.19595499999999999</v>
      </c>
    </row>
    <row r="24197" spans="1:2" x14ac:dyDescent="0.4">
      <c r="A24197" s="1">
        <v>41479.010416666664</v>
      </c>
      <c r="B24197">
        <v>-0.188055</v>
      </c>
    </row>
    <row r="24198" spans="1:2" x14ac:dyDescent="0.4">
      <c r="A24198" s="1">
        <v>41479.013888888891</v>
      </c>
      <c r="B24198">
        <v>-0.180145</v>
      </c>
    </row>
    <row r="24199" spans="1:2" x14ac:dyDescent="0.4">
      <c r="A24199" s="1">
        <v>41479.017361111109</v>
      </c>
      <c r="B24199">
        <v>-0.172345</v>
      </c>
    </row>
    <row r="24200" spans="1:2" x14ac:dyDescent="0.4">
      <c r="A24200" s="1">
        <v>41479.020833333336</v>
      </c>
      <c r="B24200">
        <v>-0.16483</v>
      </c>
    </row>
    <row r="24201" spans="1:2" x14ac:dyDescent="0.4">
      <c r="A24201" s="1">
        <v>41479.024305555555</v>
      </c>
      <c r="B24201">
        <v>-0.15750500000000001</v>
      </c>
    </row>
    <row r="24202" spans="1:2" x14ac:dyDescent="0.4">
      <c r="A24202" s="1">
        <v>41479.027777777781</v>
      </c>
      <c r="B24202">
        <v>-0.15071999999999999</v>
      </c>
    </row>
    <row r="24203" spans="1:2" x14ac:dyDescent="0.4">
      <c r="A24203" s="1">
        <v>41479.03125</v>
      </c>
      <c r="B24203">
        <v>-0.14577300000000001</v>
      </c>
    </row>
    <row r="24204" spans="1:2" x14ac:dyDescent="0.4">
      <c r="A24204" s="1">
        <v>41479.034722222219</v>
      </c>
      <c r="B24204">
        <v>-0.141069</v>
      </c>
    </row>
    <row r="24205" spans="1:2" x14ac:dyDescent="0.4">
      <c r="A24205" s="1">
        <v>41479.038194444445</v>
      </c>
      <c r="B24205">
        <v>-0.13614399999999999</v>
      </c>
    </row>
    <row r="24206" spans="1:2" x14ac:dyDescent="0.4">
      <c r="A24206" s="1">
        <v>41479.041666666664</v>
      </c>
      <c r="B24206">
        <v>-0.13109899999999999</v>
      </c>
    </row>
    <row r="24207" spans="1:2" x14ac:dyDescent="0.4">
      <c r="A24207" s="1">
        <v>41479.045138888891</v>
      </c>
      <c r="B24207">
        <v>-0.12623699999999999</v>
      </c>
    </row>
    <row r="24208" spans="1:2" x14ac:dyDescent="0.4">
      <c r="A24208" s="1">
        <v>41479.048611111109</v>
      </c>
      <c r="B24208">
        <v>-0.121227</v>
      </c>
    </row>
    <row r="24209" spans="1:2" x14ac:dyDescent="0.4">
      <c r="A24209" s="1">
        <v>41479.052083333336</v>
      </c>
      <c r="B24209">
        <v>-0.116796</v>
      </c>
    </row>
    <row r="24210" spans="1:2" x14ac:dyDescent="0.4">
      <c r="A24210" s="1">
        <v>41479.055555555555</v>
      </c>
      <c r="B24210">
        <v>-0.11239200000000001</v>
      </c>
    </row>
    <row r="24211" spans="1:2" x14ac:dyDescent="0.4">
      <c r="A24211" s="1">
        <v>41479.059027777781</v>
      </c>
      <c r="B24211">
        <v>-0.108213</v>
      </c>
    </row>
    <row r="24212" spans="1:2" x14ac:dyDescent="0.4">
      <c r="A24212" s="1">
        <v>41479.0625</v>
      </c>
      <c r="B24212">
        <v>-0.104648</v>
      </c>
    </row>
    <row r="24213" spans="1:2" x14ac:dyDescent="0.4">
      <c r="A24213" s="1">
        <v>41479.065972222219</v>
      </c>
      <c r="B24213">
        <v>-0.10155500000000001</v>
      </c>
    </row>
    <row r="24214" spans="1:2" x14ac:dyDescent="0.4">
      <c r="A24214" s="1">
        <v>41479.069444444445</v>
      </c>
      <c r="B24214">
        <v>-9.8979600000000001E-2</v>
      </c>
    </row>
    <row r="24215" spans="1:2" x14ac:dyDescent="0.4">
      <c r="A24215" s="1">
        <v>41479.072916666664</v>
      </c>
      <c r="B24215">
        <v>-9.8641300000000001E-2</v>
      </c>
    </row>
    <row r="24216" spans="1:2" x14ac:dyDescent="0.4">
      <c r="A24216" s="1">
        <v>41479.076388888891</v>
      </c>
      <c r="B24216">
        <v>-9.8391599999999996E-2</v>
      </c>
    </row>
    <row r="24217" spans="1:2" x14ac:dyDescent="0.4">
      <c r="A24217" s="1">
        <v>41479.079861111109</v>
      </c>
      <c r="B24217">
        <v>-9.8000799999999999E-2</v>
      </c>
    </row>
    <row r="24218" spans="1:2" x14ac:dyDescent="0.4">
      <c r="A24218" s="1">
        <v>41479.083333333336</v>
      </c>
      <c r="B24218">
        <v>-9.7840899999999995E-2</v>
      </c>
    </row>
    <row r="24219" spans="1:2" x14ac:dyDescent="0.4">
      <c r="A24219" s="1">
        <v>41479.086805555555</v>
      </c>
      <c r="B24219">
        <v>-9.8235199999999995E-2</v>
      </c>
    </row>
    <row r="24220" spans="1:2" x14ac:dyDescent="0.4">
      <c r="A24220" s="1">
        <v>41479.090277777781</v>
      </c>
      <c r="B24220">
        <v>-9.8244899999999996E-2</v>
      </c>
    </row>
    <row r="24221" spans="1:2" x14ac:dyDescent="0.4">
      <c r="A24221" s="1">
        <v>41479.09375</v>
      </c>
      <c r="B24221">
        <v>-9.8821999999999993E-2</v>
      </c>
    </row>
    <row r="24222" spans="1:2" x14ac:dyDescent="0.4">
      <c r="A24222" s="1">
        <v>41479.097222222219</v>
      </c>
      <c r="B24222">
        <v>-9.9273899999999998E-2</v>
      </c>
    </row>
    <row r="24223" spans="1:2" x14ac:dyDescent="0.4">
      <c r="A24223" s="1">
        <v>41479.100694444445</v>
      </c>
      <c r="B24223">
        <v>-9.9780800000000003E-2</v>
      </c>
    </row>
    <row r="24224" spans="1:2" x14ac:dyDescent="0.4">
      <c r="A24224" s="1">
        <v>41479.104166666664</v>
      </c>
      <c r="B24224">
        <v>-0.101156</v>
      </c>
    </row>
    <row r="24225" spans="1:2" x14ac:dyDescent="0.4">
      <c r="A24225" s="1">
        <v>41479.107638888891</v>
      </c>
      <c r="B24225">
        <v>-0.103308</v>
      </c>
    </row>
    <row r="24226" spans="1:2" x14ac:dyDescent="0.4">
      <c r="A24226" s="1">
        <v>41479.111111111109</v>
      </c>
      <c r="B24226">
        <v>-0.10544100000000001</v>
      </c>
    </row>
    <row r="24227" spans="1:2" x14ac:dyDescent="0.4">
      <c r="A24227" s="1">
        <v>41479.114583333336</v>
      </c>
      <c r="B24227">
        <v>-0.108807</v>
      </c>
    </row>
    <row r="24228" spans="1:2" x14ac:dyDescent="0.4">
      <c r="A24228" s="1">
        <v>41479.118055555555</v>
      </c>
      <c r="B24228">
        <v>-0.11218</v>
      </c>
    </row>
    <row r="24229" spans="1:2" x14ac:dyDescent="0.4">
      <c r="A24229" s="1">
        <v>41479.121527777781</v>
      </c>
      <c r="B24229">
        <v>-0.115272</v>
      </c>
    </row>
    <row r="24230" spans="1:2" x14ac:dyDescent="0.4">
      <c r="A24230" s="1">
        <v>41479.125</v>
      </c>
      <c r="B24230">
        <v>-0.118668</v>
      </c>
    </row>
    <row r="24231" spans="1:2" x14ac:dyDescent="0.4">
      <c r="A24231" s="1">
        <v>41479.128472222219</v>
      </c>
      <c r="B24231">
        <v>-0.12266100000000001</v>
      </c>
    </row>
    <row r="24232" spans="1:2" x14ac:dyDescent="0.4">
      <c r="A24232" s="1">
        <v>41479.131944444445</v>
      </c>
      <c r="B24232">
        <v>-0.12593799999999999</v>
      </c>
    </row>
    <row r="24233" spans="1:2" x14ac:dyDescent="0.4">
      <c r="A24233" s="1">
        <v>41479.135416666664</v>
      </c>
      <c r="B24233">
        <v>-0.12866</v>
      </c>
    </row>
    <row r="24234" spans="1:2" x14ac:dyDescent="0.4">
      <c r="A24234" s="1">
        <v>41479.138888888891</v>
      </c>
      <c r="B24234">
        <v>-0.131273</v>
      </c>
    </row>
    <row r="24235" spans="1:2" x14ac:dyDescent="0.4">
      <c r="A24235" s="1">
        <v>41479.142361111109</v>
      </c>
      <c r="B24235">
        <v>-0.13361400000000001</v>
      </c>
    </row>
    <row r="24236" spans="1:2" x14ac:dyDescent="0.4">
      <c r="A24236" s="1">
        <v>41479.145833333336</v>
      </c>
      <c r="B24236">
        <v>-0.13653699999999999</v>
      </c>
    </row>
    <row r="24237" spans="1:2" x14ac:dyDescent="0.4">
      <c r="A24237" s="1">
        <v>41479.149305555555</v>
      </c>
      <c r="B24237">
        <v>-0.14002200000000001</v>
      </c>
    </row>
    <row r="24238" spans="1:2" x14ac:dyDescent="0.4">
      <c r="A24238" s="1">
        <v>41479.152777777781</v>
      </c>
      <c r="B24238">
        <v>-0.143007</v>
      </c>
    </row>
    <row r="24239" spans="1:2" x14ac:dyDescent="0.4">
      <c r="A24239" s="1">
        <v>41479.15625</v>
      </c>
      <c r="B24239">
        <v>-0.14543900000000001</v>
      </c>
    </row>
    <row r="24240" spans="1:2" x14ac:dyDescent="0.4">
      <c r="A24240" s="1">
        <v>41479.159722222219</v>
      </c>
      <c r="B24240">
        <v>-0.147947</v>
      </c>
    </row>
    <row r="24241" spans="1:2" x14ac:dyDescent="0.4">
      <c r="A24241" s="1">
        <v>41479.163194444445</v>
      </c>
      <c r="B24241">
        <v>-0.15001600000000001</v>
      </c>
    </row>
    <row r="24242" spans="1:2" x14ac:dyDescent="0.4">
      <c r="A24242" s="1">
        <v>41479.166666666664</v>
      </c>
      <c r="B24242">
        <v>-0.15209400000000001</v>
      </c>
    </row>
    <row r="24243" spans="1:2" x14ac:dyDescent="0.4">
      <c r="A24243" s="1">
        <v>41479.170138888891</v>
      </c>
      <c r="B24243">
        <v>-0.154312</v>
      </c>
    </row>
    <row r="24244" spans="1:2" x14ac:dyDescent="0.4">
      <c r="A24244" s="1">
        <v>41479.173611111109</v>
      </c>
      <c r="B24244">
        <v>-0.15543399999999999</v>
      </c>
    </row>
    <row r="24245" spans="1:2" x14ac:dyDescent="0.4">
      <c r="A24245" s="1">
        <v>41479.177083333336</v>
      </c>
      <c r="B24245">
        <v>-0.15403600000000001</v>
      </c>
    </row>
    <row r="24246" spans="1:2" x14ac:dyDescent="0.4">
      <c r="A24246" s="1">
        <v>41479.180555555555</v>
      </c>
      <c r="B24246">
        <v>-0.15257000000000001</v>
      </c>
    </row>
    <row r="24247" spans="1:2" x14ac:dyDescent="0.4">
      <c r="A24247" s="1">
        <v>41479.184027777781</v>
      </c>
      <c r="B24247">
        <v>-0.15085999999999999</v>
      </c>
    </row>
    <row r="24248" spans="1:2" x14ac:dyDescent="0.4">
      <c r="A24248" s="1">
        <v>41479.1875</v>
      </c>
      <c r="B24248">
        <v>-0.14907999999999999</v>
      </c>
    </row>
    <row r="24249" spans="1:2" x14ac:dyDescent="0.4">
      <c r="A24249" s="1">
        <v>41479.190972222219</v>
      </c>
      <c r="B24249">
        <v>-0.14713300000000001</v>
      </c>
    </row>
    <row r="24250" spans="1:2" x14ac:dyDescent="0.4">
      <c r="A24250" s="1">
        <v>41479.194444444445</v>
      </c>
      <c r="B24250">
        <v>-0.14452499999999999</v>
      </c>
    </row>
    <row r="24251" spans="1:2" x14ac:dyDescent="0.4">
      <c r="A24251" s="1">
        <v>41479.197916666664</v>
      </c>
      <c r="B24251">
        <v>-0.139488</v>
      </c>
    </row>
    <row r="24252" spans="1:2" x14ac:dyDescent="0.4">
      <c r="A24252" s="1">
        <v>41479.201388888891</v>
      </c>
      <c r="B24252">
        <v>-0.134496</v>
      </c>
    </row>
    <row r="24253" spans="1:2" x14ac:dyDescent="0.4">
      <c r="A24253" s="1">
        <v>41479.204861111109</v>
      </c>
      <c r="B24253">
        <v>-0.12906500000000001</v>
      </c>
    </row>
    <row r="24254" spans="1:2" x14ac:dyDescent="0.4">
      <c r="A24254" s="1">
        <v>41479.208333333336</v>
      </c>
      <c r="B24254">
        <v>-0.122851</v>
      </c>
    </row>
    <row r="24255" spans="1:2" x14ac:dyDescent="0.4">
      <c r="A24255" s="1">
        <v>41479.211805555555</v>
      </c>
      <c r="B24255">
        <v>-0.11589000000000001</v>
      </c>
    </row>
    <row r="24256" spans="1:2" x14ac:dyDescent="0.4">
      <c r="A24256" s="1">
        <v>41479.215277777781</v>
      </c>
      <c r="B24256">
        <v>-0.108309</v>
      </c>
    </row>
    <row r="24257" spans="1:2" x14ac:dyDescent="0.4">
      <c r="A24257" s="1">
        <v>41479.21875</v>
      </c>
      <c r="B24257">
        <v>-9.7553899999999999E-2</v>
      </c>
    </row>
    <row r="24258" spans="1:2" x14ac:dyDescent="0.4">
      <c r="A24258" s="1">
        <v>41479.222222222219</v>
      </c>
      <c r="B24258">
        <v>-8.6909200000000006E-2</v>
      </c>
    </row>
    <row r="24259" spans="1:2" x14ac:dyDescent="0.4">
      <c r="A24259" s="1">
        <v>41479.225694444445</v>
      </c>
      <c r="B24259">
        <v>-7.6135999999999995E-2</v>
      </c>
    </row>
    <row r="24260" spans="1:2" x14ac:dyDescent="0.4">
      <c r="A24260" s="1">
        <v>41479.229166666664</v>
      </c>
      <c r="B24260">
        <v>-6.4447699999999997E-2</v>
      </c>
    </row>
    <row r="24261" spans="1:2" x14ac:dyDescent="0.4">
      <c r="A24261" s="1">
        <v>41479.232638888891</v>
      </c>
      <c r="B24261">
        <v>-5.1575900000000001E-2</v>
      </c>
    </row>
    <row r="24262" spans="1:2" x14ac:dyDescent="0.4">
      <c r="A24262" s="1">
        <v>41479.236111111109</v>
      </c>
      <c r="B24262">
        <v>-3.8566599999999999E-2</v>
      </c>
    </row>
    <row r="24263" spans="1:2" x14ac:dyDescent="0.4">
      <c r="A24263" s="1">
        <v>41479.239583333336</v>
      </c>
      <c r="B24263">
        <v>-2.2968499999999999E-2</v>
      </c>
    </row>
    <row r="24264" spans="1:2" x14ac:dyDescent="0.4">
      <c r="A24264" s="1">
        <v>41479.243055555555</v>
      </c>
      <c r="B24264">
        <v>-7.5442299999999999E-3</v>
      </c>
    </row>
    <row r="24265" spans="1:2" x14ac:dyDescent="0.4">
      <c r="A24265" s="1">
        <v>41479.246527777781</v>
      </c>
      <c r="B24265">
        <v>7.8830700000000007E-3</v>
      </c>
    </row>
    <row r="24266" spans="1:2" x14ac:dyDescent="0.4">
      <c r="A24266" s="1">
        <v>41479.25</v>
      </c>
      <c r="B24266">
        <v>2.4538600000000001E-2</v>
      </c>
    </row>
    <row r="24267" spans="1:2" x14ac:dyDescent="0.4">
      <c r="A24267" s="1">
        <v>41479.253472222219</v>
      </c>
      <c r="B24267">
        <v>4.2623500000000002E-2</v>
      </c>
    </row>
    <row r="24268" spans="1:2" x14ac:dyDescent="0.4">
      <c r="A24268" s="1">
        <v>41479.256944444445</v>
      </c>
      <c r="B24268">
        <v>6.0424199999999997E-2</v>
      </c>
    </row>
    <row r="24269" spans="1:2" x14ac:dyDescent="0.4">
      <c r="A24269" s="1">
        <v>41479.260416666664</v>
      </c>
      <c r="B24269">
        <v>8.0172599999999997E-2</v>
      </c>
    </row>
    <row r="24270" spans="1:2" x14ac:dyDescent="0.4">
      <c r="A24270" s="1">
        <v>41479.263888888891</v>
      </c>
      <c r="B24270">
        <v>9.9756300000000006E-2</v>
      </c>
    </row>
    <row r="24271" spans="1:2" x14ac:dyDescent="0.4">
      <c r="A24271" s="1">
        <v>41479.267361111109</v>
      </c>
      <c r="B24271">
        <v>0.119056</v>
      </c>
    </row>
    <row r="24272" spans="1:2" x14ac:dyDescent="0.4">
      <c r="A24272" s="1">
        <v>41479.270833333336</v>
      </c>
      <c r="B24272">
        <v>0.13949700000000001</v>
      </c>
    </row>
    <row r="24273" spans="1:2" x14ac:dyDescent="0.4">
      <c r="A24273" s="1">
        <v>41479.274305555555</v>
      </c>
      <c r="B24273">
        <v>0.16133800000000001</v>
      </c>
    </row>
    <row r="24274" spans="1:2" x14ac:dyDescent="0.4">
      <c r="A24274" s="1">
        <v>41479.277777777781</v>
      </c>
      <c r="B24274">
        <v>0.18276800000000001</v>
      </c>
    </row>
    <row r="24275" spans="1:2" x14ac:dyDescent="0.4">
      <c r="A24275" s="1">
        <v>41479.28125</v>
      </c>
      <c r="B24275">
        <v>0.20561499999999999</v>
      </c>
    </row>
    <row r="24276" spans="1:2" x14ac:dyDescent="0.4">
      <c r="A24276" s="1">
        <v>41479.284722222219</v>
      </c>
      <c r="B24276">
        <v>0.22844500000000001</v>
      </c>
    </row>
    <row r="24277" spans="1:2" x14ac:dyDescent="0.4">
      <c r="A24277" s="1">
        <v>41479.288194444445</v>
      </c>
      <c r="B24277">
        <v>0.250689</v>
      </c>
    </row>
    <row r="24278" spans="1:2" x14ac:dyDescent="0.4">
      <c r="A24278" s="1">
        <v>41479.291666666664</v>
      </c>
      <c r="B24278">
        <v>0.27380500000000002</v>
      </c>
    </row>
    <row r="24279" spans="1:2" x14ac:dyDescent="0.4">
      <c r="A24279" s="1">
        <v>41479.295138888891</v>
      </c>
      <c r="B24279">
        <v>0.29809200000000002</v>
      </c>
    </row>
    <row r="24280" spans="1:2" x14ac:dyDescent="0.4">
      <c r="A24280" s="1">
        <v>41479.298611111109</v>
      </c>
      <c r="B24280">
        <v>0.32108100000000001</v>
      </c>
    </row>
    <row r="24281" spans="1:2" x14ac:dyDescent="0.4">
      <c r="A24281" s="1">
        <v>41479.302083333336</v>
      </c>
      <c r="B24281">
        <v>0.34343400000000002</v>
      </c>
    </row>
    <row r="24282" spans="1:2" x14ac:dyDescent="0.4">
      <c r="A24282" s="1">
        <v>41479.305555555555</v>
      </c>
      <c r="B24282">
        <v>0.36565900000000001</v>
      </c>
    </row>
    <row r="24283" spans="1:2" x14ac:dyDescent="0.4">
      <c r="A24283" s="1">
        <v>41479.309027777781</v>
      </c>
      <c r="B24283">
        <v>0.38748100000000002</v>
      </c>
    </row>
    <row r="24284" spans="1:2" x14ac:dyDescent="0.4">
      <c r="A24284" s="1">
        <v>41479.3125</v>
      </c>
      <c r="B24284">
        <v>0.41012999999999999</v>
      </c>
    </row>
    <row r="24285" spans="1:2" x14ac:dyDescent="0.4">
      <c r="A24285" s="1">
        <v>41479.315972222219</v>
      </c>
      <c r="B24285">
        <v>0.433558</v>
      </c>
    </row>
    <row r="24286" spans="1:2" x14ac:dyDescent="0.4">
      <c r="A24286" s="1">
        <v>41479.319444444445</v>
      </c>
      <c r="B24286">
        <v>0.45652199999999998</v>
      </c>
    </row>
    <row r="24287" spans="1:2" x14ac:dyDescent="0.4">
      <c r="A24287" s="1">
        <v>41479.322916666664</v>
      </c>
      <c r="B24287">
        <v>0.47953499999999999</v>
      </c>
    </row>
    <row r="24288" spans="1:2" x14ac:dyDescent="0.4">
      <c r="A24288" s="1">
        <v>41479.326388888891</v>
      </c>
      <c r="B24288">
        <v>0.50260300000000002</v>
      </c>
    </row>
    <row r="24289" spans="1:2" x14ac:dyDescent="0.4">
      <c r="A24289" s="1">
        <v>41479.329861111109</v>
      </c>
      <c r="B24289">
        <v>0.52490400000000004</v>
      </c>
    </row>
    <row r="24290" spans="1:2" x14ac:dyDescent="0.4">
      <c r="A24290" s="1">
        <v>41479.333333333336</v>
      </c>
      <c r="B24290">
        <v>0.54711600000000005</v>
      </c>
    </row>
    <row r="24291" spans="1:2" x14ac:dyDescent="0.4">
      <c r="A24291" s="1">
        <v>41479.336805555555</v>
      </c>
      <c r="B24291">
        <v>0.56952700000000001</v>
      </c>
    </row>
    <row r="24292" spans="1:2" x14ac:dyDescent="0.4">
      <c r="A24292" s="1">
        <v>41479.340277777781</v>
      </c>
      <c r="B24292">
        <v>0.59112500000000001</v>
      </c>
    </row>
    <row r="24293" spans="1:2" x14ac:dyDescent="0.4">
      <c r="A24293" s="1">
        <v>41479.34375</v>
      </c>
      <c r="B24293">
        <v>0.61125600000000002</v>
      </c>
    </row>
    <row r="24294" spans="1:2" x14ac:dyDescent="0.4">
      <c r="A24294" s="1">
        <v>41479.347222222219</v>
      </c>
      <c r="B24294">
        <v>0.63153700000000002</v>
      </c>
    </row>
    <row r="24295" spans="1:2" x14ac:dyDescent="0.4">
      <c r="A24295" s="1">
        <v>41479.350694444445</v>
      </c>
      <c r="B24295">
        <v>0.651509</v>
      </c>
    </row>
    <row r="24296" spans="1:2" x14ac:dyDescent="0.4">
      <c r="A24296" s="1">
        <v>41479.354166666664</v>
      </c>
      <c r="B24296">
        <v>0.67150299999999996</v>
      </c>
    </row>
    <row r="24297" spans="1:2" x14ac:dyDescent="0.4">
      <c r="A24297" s="1">
        <v>41479.357638888891</v>
      </c>
      <c r="B24297">
        <v>0.69136500000000001</v>
      </c>
    </row>
    <row r="24298" spans="1:2" x14ac:dyDescent="0.4">
      <c r="A24298" s="1">
        <v>41479.361111111109</v>
      </c>
      <c r="B24298">
        <v>0.71099000000000001</v>
      </c>
    </row>
    <row r="24299" spans="1:2" x14ac:dyDescent="0.4">
      <c r="A24299" s="1">
        <v>41479.364583333336</v>
      </c>
      <c r="B24299">
        <v>0.73009500000000005</v>
      </c>
    </row>
    <row r="24300" spans="1:2" x14ac:dyDescent="0.4">
      <c r="A24300" s="1">
        <v>41479.368055555555</v>
      </c>
      <c r="B24300">
        <v>0.749394</v>
      </c>
    </row>
    <row r="24301" spans="1:2" x14ac:dyDescent="0.4">
      <c r="A24301" s="1">
        <v>41479.371527777781</v>
      </c>
      <c r="B24301">
        <v>0.76841400000000004</v>
      </c>
    </row>
    <row r="24302" spans="1:2" x14ac:dyDescent="0.4">
      <c r="A24302" s="1">
        <v>41479.375</v>
      </c>
      <c r="B24302">
        <v>0.78702799999999995</v>
      </c>
    </row>
    <row r="24303" spans="1:2" x14ac:dyDescent="0.4">
      <c r="A24303" s="1">
        <v>41479.378472222219</v>
      </c>
      <c r="B24303">
        <v>0.80516299999999996</v>
      </c>
    </row>
    <row r="24304" spans="1:2" x14ac:dyDescent="0.4">
      <c r="A24304" s="1">
        <v>41479.381944444445</v>
      </c>
      <c r="B24304">
        <v>0.822801</v>
      </c>
    </row>
    <row r="24305" spans="1:2" x14ac:dyDescent="0.4">
      <c r="A24305" s="1">
        <v>41479.385416666664</v>
      </c>
      <c r="B24305">
        <v>0.83844300000000005</v>
      </c>
    </row>
    <row r="24306" spans="1:2" x14ac:dyDescent="0.4">
      <c r="A24306" s="1">
        <v>41479.388888888891</v>
      </c>
      <c r="B24306">
        <v>0.85415200000000002</v>
      </c>
    </row>
    <row r="24307" spans="1:2" x14ac:dyDescent="0.4">
      <c r="A24307" s="1">
        <v>41479.392361111109</v>
      </c>
      <c r="B24307">
        <v>0.86985000000000001</v>
      </c>
    </row>
    <row r="24308" spans="1:2" x14ac:dyDescent="0.4">
      <c r="A24308" s="1">
        <v>41479.395833333336</v>
      </c>
      <c r="B24308">
        <v>0.88548800000000005</v>
      </c>
    </row>
    <row r="24309" spans="1:2" x14ac:dyDescent="0.4">
      <c r="A24309" s="1">
        <v>41479.399305555555</v>
      </c>
      <c r="B24309">
        <v>0.90065700000000004</v>
      </c>
    </row>
    <row r="24310" spans="1:2" x14ac:dyDescent="0.4">
      <c r="A24310" s="1">
        <v>41479.402777777781</v>
      </c>
      <c r="B24310">
        <v>0.91556899999999997</v>
      </c>
    </row>
    <row r="24311" spans="1:2" x14ac:dyDescent="0.4">
      <c r="A24311" s="1">
        <v>41479.40625</v>
      </c>
      <c r="B24311">
        <v>0.92855100000000002</v>
      </c>
    </row>
    <row r="24312" spans="1:2" x14ac:dyDescent="0.4">
      <c r="A24312" s="1">
        <v>41479.409722222219</v>
      </c>
      <c r="B24312">
        <v>0.94146700000000005</v>
      </c>
    </row>
    <row r="24313" spans="1:2" x14ac:dyDescent="0.4">
      <c r="A24313" s="1">
        <v>41479.413194444445</v>
      </c>
      <c r="B24313">
        <v>0.954376</v>
      </c>
    </row>
    <row r="24314" spans="1:2" x14ac:dyDescent="0.4">
      <c r="A24314" s="1">
        <v>41479.416666666664</v>
      </c>
      <c r="B24314">
        <v>0.96676700000000004</v>
      </c>
    </row>
    <row r="24315" spans="1:2" x14ac:dyDescent="0.4">
      <c r="A24315" s="1">
        <v>41479.420138888891</v>
      </c>
      <c r="B24315">
        <v>0.97844299999999995</v>
      </c>
    </row>
    <row r="24316" spans="1:2" x14ac:dyDescent="0.4">
      <c r="A24316" s="1">
        <v>41479.423611111109</v>
      </c>
      <c r="B24316">
        <v>0.98957099999999998</v>
      </c>
    </row>
    <row r="24317" spans="1:2" x14ac:dyDescent="0.4">
      <c r="A24317" s="1">
        <v>41479.427083333336</v>
      </c>
      <c r="B24317">
        <v>0.99706399999999995</v>
      </c>
    </row>
    <row r="24318" spans="1:2" x14ac:dyDescent="0.4">
      <c r="A24318" s="1">
        <v>41479.430555555555</v>
      </c>
      <c r="B24318">
        <v>1.0044</v>
      </c>
    </row>
    <row r="24319" spans="1:2" x14ac:dyDescent="0.4">
      <c r="A24319" s="1">
        <v>41479.434027777781</v>
      </c>
      <c r="B24319">
        <v>1.01187</v>
      </c>
    </row>
    <row r="24320" spans="1:2" x14ac:dyDescent="0.4">
      <c r="A24320" s="1">
        <v>41479.4375</v>
      </c>
      <c r="B24320">
        <v>1.0187600000000001</v>
      </c>
    </row>
    <row r="24321" spans="1:2" x14ac:dyDescent="0.4">
      <c r="A24321" s="1">
        <v>41479.440972222219</v>
      </c>
      <c r="B24321">
        <v>1.02481</v>
      </c>
    </row>
    <row r="24322" spans="1:2" x14ac:dyDescent="0.4">
      <c r="A24322" s="1">
        <v>41479.444444444445</v>
      </c>
      <c r="B24322">
        <v>1.0304899999999999</v>
      </c>
    </row>
    <row r="24323" spans="1:2" x14ac:dyDescent="0.4">
      <c r="A24323" s="1">
        <v>41479.447916666664</v>
      </c>
      <c r="B24323">
        <v>1.0321199999999999</v>
      </c>
    </row>
    <row r="24324" spans="1:2" x14ac:dyDescent="0.4">
      <c r="A24324" s="1">
        <v>41479.451388888891</v>
      </c>
      <c r="B24324">
        <v>1.0336700000000001</v>
      </c>
    </row>
    <row r="24325" spans="1:2" x14ac:dyDescent="0.4">
      <c r="A24325" s="1">
        <v>41479.454861111109</v>
      </c>
      <c r="B24325">
        <v>1.03548</v>
      </c>
    </row>
    <row r="24326" spans="1:2" x14ac:dyDescent="0.4">
      <c r="A24326" s="1">
        <v>41479.458333333336</v>
      </c>
      <c r="B24326">
        <v>1.03616</v>
      </c>
    </row>
    <row r="24327" spans="1:2" x14ac:dyDescent="0.4">
      <c r="A24327" s="1">
        <v>41479.461805555555</v>
      </c>
      <c r="B24327">
        <v>1.03559</v>
      </c>
    </row>
    <row r="24328" spans="1:2" x14ac:dyDescent="0.4">
      <c r="A24328" s="1">
        <v>41479.465277777781</v>
      </c>
      <c r="B24328">
        <v>1.0349699999999999</v>
      </c>
    </row>
    <row r="24329" spans="1:2" x14ac:dyDescent="0.4">
      <c r="A24329" s="1">
        <v>41479.46875</v>
      </c>
      <c r="B24329">
        <v>1.02982</v>
      </c>
    </row>
    <row r="24330" spans="1:2" x14ac:dyDescent="0.4">
      <c r="A24330" s="1">
        <v>41479.472222222219</v>
      </c>
      <c r="B24330">
        <v>1.0247200000000001</v>
      </c>
    </row>
    <row r="24331" spans="1:2" x14ac:dyDescent="0.4">
      <c r="A24331" s="1">
        <v>41479.475694444445</v>
      </c>
      <c r="B24331">
        <v>1.0198400000000001</v>
      </c>
    </row>
    <row r="24332" spans="1:2" x14ac:dyDescent="0.4">
      <c r="A24332" s="1">
        <v>41479.479166666664</v>
      </c>
      <c r="B24332">
        <v>1.0136400000000001</v>
      </c>
    </row>
    <row r="24333" spans="1:2" x14ac:dyDescent="0.4">
      <c r="A24333" s="1">
        <v>41479.482638888891</v>
      </c>
      <c r="B24333">
        <v>1.00589</v>
      </c>
    </row>
    <row r="24334" spans="1:2" x14ac:dyDescent="0.4">
      <c r="A24334" s="1">
        <v>41479.486111111109</v>
      </c>
      <c r="B24334">
        <v>0.99827600000000005</v>
      </c>
    </row>
    <row r="24335" spans="1:2" x14ac:dyDescent="0.4">
      <c r="A24335" s="1">
        <v>41479.489583333336</v>
      </c>
      <c r="B24335">
        <v>0.986294</v>
      </c>
    </row>
    <row r="24336" spans="1:2" x14ac:dyDescent="0.4">
      <c r="A24336" s="1">
        <v>41479.493055555555</v>
      </c>
      <c r="B24336">
        <v>0.97451900000000002</v>
      </c>
    </row>
    <row r="24337" spans="1:2" x14ac:dyDescent="0.4">
      <c r="A24337" s="1">
        <v>41479.496527777781</v>
      </c>
      <c r="B24337">
        <v>0.96336100000000002</v>
      </c>
    </row>
    <row r="24338" spans="1:2" x14ac:dyDescent="0.4">
      <c r="A24338" s="1">
        <v>41479.5</v>
      </c>
      <c r="B24338">
        <v>0.95077</v>
      </c>
    </row>
    <row r="24339" spans="1:2" x14ac:dyDescent="0.4">
      <c r="A24339" s="1">
        <v>41479.503472222219</v>
      </c>
      <c r="B24339">
        <v>0.93635999999999997</v>
      </c>
    </row>
    <row r="24340" spans="1:2" x14ac:dyDescent="0.4">
      <c r="A24340" s="1">
        <v>41479.506944444445</v>
      </c>
      <c r="B24340">
        <v>0.92272600000000005</v>
      </c>
    </row>
    <row r="24341" spans="1:2" x14ac:dyDescent="0.4">
      <c r="A24341" s="1">
        <v>41479.510416666664</v>
      </c>
      <c r="B24341">
        <v>0.90604600000000002</v>
      </c>
    </row>
    <row r="24342" spans="1:2" x14ac:dyDescent="0.4">
      <c r="A24342" s="1">
        <v>41479.513888888891</v>
      </c>
      <c r="B24342">
        <v>0.88961000000000001</v>
      </c>
    </row>
    <row r="24343" spans="1:2" x14ac:dyDescent="0.4">
      <c r="A24343" s="1">
        <v>41479.517361111109</v>
      </c>
      <c r="B24343">
        <v>0.87357300000000004</v>
      </c>
    </row>
    <row r="24344" spans="1:2" x14ac:dyDescent="0.4">
      <c r="A24344" s="1">
        <v>41479.520833333336</v>
      </c>
      <c r="B24344">
        <v>0.85601899999999997</v>
      </c>
    </row>
    <row r="24345" spans="1:2" x14ac:dyDescent="0.4">
      <c r="A24345" s="1">
        <v>41479.524305555555</v>
      </c>
      <c r="B24345">
        <v>0.83654499999999998</v>
      </c>
    </row>
    <row r="24346" spans="1:2" x14ac:dyDescent="0.4">
      <c r="A24346" s="1">
        <v>41479.527777777781</v>
      </c>
      <c r="B24346">
        <v>0.81765699999999997</v>
      </c>
    </row>
    <row r="24347" spans="1:2" x14ac:dyDescent="0.4">
      <c r="A24347" s="1">
        <v>41479.53125</v>
      </c>
      <c r="B24347">
        <v>0.79511900000000002</v>
      </c>
    </row>
    <row r="24348" spans="1:2" x14ac:dyDescent="0.4">
      <c r="A24348" s="1">
        <v>41479.534722222219</v>
      </c>
      <c r="B24348">
        <v>0.77257399999999998</v>
      </c>
    </row>
    <row r="24349" spans="1:2" x14ac:dyDescent="0.4">
      <c r="A24349" s="1">
        <v>41479.538194444445</v>
      </c>
      <c r="B24349">
        <v>0.75089099999999998</v>
      </c>
    </row>
    <row r="24350" spans="1:2" x14ac:dyDescent="0.4">
      <c r="A24350" s="1">
        <v>41479.541666666664</v>
      </c>
      <c r="B24350">
        <v>0.72826299999999999</v>
      </c>
    </row>
    <row r="24351" spans="1:2" x14ac:dyDescent="0.4">
      <c r="A24351" s="1">
        <v>41479.545138888891</v>
      </c>
      <c r="B24351">
        <v>0.70411900000000005</v>
      </c>
    </row>
    <row r="24352" spans="1:2" x14ac:dyDescent="0.4">
      <c r="A24352" s="1">
        <v>41479.548611111109</v>
      </c>
      <c r="B24352">
        <v>0.68164499999999995</v>
      </c>
    </row>
    <row r="24353" spans="1:2" x14ac:dyDescent="0.4">
      <c r="A24353" s="1">
        <v>41479.552083333336</v>
      </c>
      <c r="B24353">
        <v>0.65868499999999996</v>
      </c>
    </row>
    <row r="24354" spans="1:2" x14ac:dyDescent="0.4">
      <c r="A24354" s="1">
        <v>41479.555555555555</v>
      </c>
      <c r="B24354">
        <v>0.63590100000000005</v>
      </c>
    </row>
    <row r="24355" spans="1:2" x14ac:dyDescent="0.4">
      <c r="A24355" s="1">
        <v>41479.559027777781</v>
      </c>
      <c r="B24355">
        <v>0.61319999999999997</v>
      </c>
    </row>
    <row r="24356" spans="1:2" x14ac:dyDescent="0.4">
      <c r="A24356" s="1">
        <v>41479.5625</v>
      </c>
      <c r="B24356">
        <v>0.58926299999999998</v>
      </c>
    </row>
    <row r="24357" spans="1:2" x14ac:dyDescent="0.4">
      <c r="A24357" s="1">
        <v>41479.565972222219</v>
      </c>
      <c r="B24357">
        <v>0.563836</v>
      </c>
    </row>
    <row r="24358" spans="1:2" x14ac:dyDescent="0.4">
      <c r="A24358" s="1">
        <v>41479.569444444445</v>
      </c>
      <c r="B24358">
        <v>0.53901500000000002</v>
      </c>
    </row>
    <row r="24359" spans="1:2" x14ac:dyDescent="0.4">
      <c r="A24359" s="1">
        <v>41479.572916666664</v>
      </c>
      <c r="B24359">
        <v>0.51275899999999996</v>
      </c>
    </row>
    <row r="24360" spans="1:2" x14ac:dyDescent="0.4">
      <c r="A24360" s="1">
        <v>41479.576388888891</v>
      </c>
      <c r="B24360">
        <v>0.48653800000000003</v>
      </c>
    </row>
    <row r="24361" spans="1:2" x14ac:dyDescent="0.4">
      <c r="A24361" s="1">
        <v>41479.579861111109</v>
      </c>
      <c r="B24361">
        <v>0.46105400000000002</v>
      </c>
    </row>
    <row r="24362" spans="1:2" x14ac:dyDescent="0.4">
      <c r="A24362" s="1">
        <v>41479.583333333336</v>
      </c>
      <c r="B24362">
        <v>0.43525900000000001</v>
      </c>
    </row>
    <row r="24363" spans="1:2" x14ac:dyDescent="0.4">
      <c r="A24363" s="1">
        <v>41479.586805555555</v>
      </c>
      <c r="B24363">
        <v>0.40875699999999998</v>
      </c>
    </row>
    <row r="24364" spans="1:2" x14ac:dyDescent="0.4">
      <c r="A24364" s="1">
        <v>41479.590277777781</v>
      </c>
      <c r="B24364">
        <v>0.38255499999999998</v>
      </c>
    </row>
    <row r="24365" spans="1:2" x14ac:dyDescent="0.4">
      <c r="A24365" s="1">
        <v>41479.59375</v>
      </c>
      <c r="B24365">
        <v>0.35556599999999999</v>
      </c>
    </row>
    <row r="24366" spans="1:2" x14ac:dyDescent="0.4">
      <c r="A24366" s="1">
        <v>41479.597222222219</v>
      </c>
      <c r="B24366">
        <v>0.32844800000000002</v>
      </c>
    </row>
    <row r="24367" spans="1:2" x14ac:dyDescent="0.4">
      <c r="A24367" s="1">
        <v>41479.600694444445</v>
      </c>
      <c r="B24367">
        <v>0.30160900000000002</v>
      </c>
    </row>
    <row r="24368" spans="1:2" x14ac:dyDescent="0.4">
      <c r="A24368" s="1">
        <v>41479.604166666664</v>
      </c>
      <c r="B24368">
        <v>0.27435799999999999</v>
      </c>
    </row>
    <row r="24369" spans="1:2" x14ac:dyDescent="0.4">
      <c r="A24369" s="1">
        <v>41479.607638888891</v>
      </c>
      <c r="B24369">
        <v>0.24676500000000001</v>
      </c>
    </row>
    <row r="24370" spans="1:2" x14ac:dyDescent="0.4">
      <c r="A24370" s="1">
        <v>41479.611111111109</v>
      </c>
      <c r="B24370">
        <v>0.21934400000000001</v>
      </c>
    </row>
    <row r="24371" spans="1:2" x14ac:dyDescent="0.4">
      <c r="A24371" s="1">
        <v>41479.614583333336</v>
      </c>
      <c r="B24371">
        <v>0.19062799999999999</v>
      </c>
    </row>
    <row r="24372" spans="1:2" x14ac:dyDescent="0.4">
      <c r="A24372" s="1">
        <v>41479.618055555555</v>
      </c>
      <c r="B24372">
        <v>0.16175600000000001</v>
      </c>
    </row>
    <row r="24373" spans="1:2" x14ac:dyDescent="0.4">
      <c r="A24373" s="1">
        <v>41479.621527777781</v>
      </c>
      <c r="B24373">
        <v>0.13308800000000001</v>
      </c>
    </row>
    <row r="24374" spans="1:2" x14ac:dyDescent="0.4">
      <c r="A24374" s="1">
        <v>41479.625</v>
      </c>
      <c r="B24374">
        <v>0.103988</v>
      </c>
    </row>
    <row r="24375" spans="1:2" x14ac:dyDescent="0.4">
      <c r="A24375" s="1">
        <v>41479.628472222219</v>
      </c>
      <c r="B24375">
        <v>7.4498400000000006E-2</v>
      </c>
    </row>
    <row r="24376" spans="1:2" x14ac:dyDescent="0.4">
      <c r="A24376" s="1">
        <v>41479.631944444445</v>
      </c>
      <c r="B24376">
        <v>4.5546099999999999E-2</v>
      </c>
    </row>
    <row r="24377" spans="1:2" x14ac:dyDescent="0.4">
      <c r="A24377" s="1">
        <v>41479.635416666664</v>
      </c>
      <c r="B24377">
        <v>1.6243500000000001E-2</v>
      </c>
    </row>
    <row r="24378" spans="1:2" x14ac:dyDescent="0.4">
      <c r="A24378" s="1">
        <v>41479.638888888891</v>
      </c>
      <c r="B24378">
        <v>-1.29829E-2</v>
      </c>
    </row>
    <row r="24379" spans="1:2" x14ac:dyDescent="0.4">
      <c r="A24379" s="1">
        <v>41479.642361111109</v>
      </c>
      <c r="B24379">
        <v>-4.2186000000000001E-2</v>
      </c>
    </row>
    <row r="24380" spans="1:2" x14ac:dyDescent="0.4">
      <c r="A24380" s="1">
        <v>41479.645833333336</v>
      </c>
      <c r="B24380">
        <v>-7.1957900000000005E-2</v>
      </c>
    </row>
    <row r="24381" spans="1:2" x14ac:dyDescent="0.4">
      <c r="A24381" s="1">
        <v>41479.649305555555</v>
      </c>
      <c r="B24381">
        <v>-0.10222100000000001</v>
      </c>
    </row>
    <row r="24382" spans="1:2" x14ac:dyDescent="0.4">
      <c r="A24382" s="1">
        <v>41479.652777777781</v>
      </c>
      <c r="B24382">
        <v>-0.13219900000000001</v>
      </c>
    </row>
    <row r="24383" spans="1:2" x14ac:dyDescent="0.4">
      <c r="A24383" s="1">
        <v>41479.65625</v>
      </c>
      <c r="B24383">
        <v>-0.16256100000000001</v>
      </c>
    </row>
    <row r="24384" spans="1:2" x14ac:dyDescent="0.4">
      <c r="A24384" s="1">
        <v>41479.659722222219</v>
      </c>
      <c r="B24384">
        <v>-0.19287000000000001</v>
      </c>
    </row>
    <row r="24385" spans="1:2" x14ac:dyDescent="0.4">
      <c r="A24385" s="1">
        <v>41479.663194444445</v>
      </c>
      <c r="B24385">
        <v>-0.22281400000000001</v>
      </c>
    </row>
    <row r="24386" spans="1:2" x14ac:dyDescent="0.4">
      <c r="A24386" s="1">
        <v>41479.666666666664</v>
      </c>
      <c r="B24386">
        <v>-0.25305699999999998</v>
      </c>
    </row>
    <row r="24387" spans="1:2" x14ac:dyDescent="0.4">
      <c r="A24387" s="1">
        <v>41479.670138888891</v>
      </c>
      <c r="B24387">
        <v>-0.28365000000000001</v>
      </c>
    </row>
    <row r="24388" spans="1:2" x14ac:dyDescent="0.4">
      <c r="A24388" s="1">
        <v>41479.673611111109</v>
      </c>
      <c r="B24388">
        <v>-0.30627300000000002</v>
      </c>
    </row>
    <row r="24389" spans="1:2" x14ac:dyDescent="0.4">
      <c r="A24389" s="1">
        <v>41479.677083333336</v>
      </c>
      <c r="B24389">
        <v>-0.34193699999999999</v>
      </c>
    </row>
    <row r="24390" spans="1:2" x14ac:dyDescent="0.4">
      <c r="A24390" s="1">
        <v>41479.680555555555</v>
      </c>
      <c r="B24390">
        <v>-0.36807699999999999</v>
      </c>
    </row>
    <row r="24391" spans="1:2" x14ac:dyDescent="0.4">
      <c r="A24391" s="1">
        <v>41479.684027777781</v>
      </c>
      <c r="B24391">
        <v>-0.39521200000000001</v>
      </c>
    </row>
    <row r="24392" spans="1:2" x14ac:dyDescent="0.4">
      <c r="A24392" s="1">
        <v>41479.6875</v>
      </c>
      <c r="B24392">
        <v>-0.42248400000000003</v>
      </c>
    </row>
    <row r="24393" spans="1:2" x14ac:dyDescent="0.4">
      <c r="A24393" s="1">
        <v>41479.690972222219</v>
      </c>
      <c r="B24393">
        <v>-0.449878</v>
      </c>
    </row>
    <row r="24394" spans="1:2" x14ac:dyDescent="0.4">
      <c r="A24394" s="1">
        <v>41479.694444444445</v>
      </c>
      <c r="B24394">
        <v>-0.47700500000000001</v>
      </c>
    </row>
    <row r="24395" spans="1:2" x14ac:dyDescent="0.4">
      <c r="A24395" s="1">
        <v>41479.697916666664</v>
      </c>
      <c r="B24395">
        <v>-0.50280400000000003</v>
      </c>
    </row>
    <row r="24396" spans="1:2" x14ac:dyDescent="0.4">
      <c r="A24396" s="1">
        <v>41479.701388888891</v>
      </c>
      <c r="B24396">
        <v>-0.528609</v>
      </c>
    </row>
    <row r="24397" spans="1:2" x14ac:dyDescent="0.4">
      <c r="A24397" s="1">
        <v>41479.704861111109</v>
      </c>
      <c r="B24397">
        <v>-0.553925</v>
      </c>
    </row>
    <row r="24398" spans="1:2" x14ac:dyDescent="0.4">
      <c r="A24398" s="1">
        <v>41479.708333333336</v>
      </c>
      <c r="B24398">
        <v>-0.57854700000000003</v>
      </c>
    </row>
    <row r="24399" spans="1:2" x14ac:dyDescent="0.4">
      <c r="A24399" s="1">
        <v>41479.711805555555</v>
      </c>
      <c r="B24399">
        <v>-0.60262899999999997</v>
      </c>
    </row>
    <row r="24400" spans="1:2" x14ac:dyDescent="0.4">
      <c r="A24400" s="1">
        <v>41479.715277777781</v>
      </c>
      <c r="B24400">
        <v>-0.62561500000000003</v>
      </c>
    </row>
    <row r="24401" spans="1:2" x14ac:dyDescent="0.4">
      <c r="A24401" s="1">
        <v>41479.71875</v>
      </c>
      <c r="B24401">
        <v>-0.64502300000000001</v>
      </c>
    </row>
    <row r="24402" spans="1:2" x14ac:dyDescent="0.4">
      <c r="A24402" s="1">
        <v>41479.722222222219</v>
      </c>
      <c r="B24402">
        <v>-0.66437500000000005</v>
      </c>
    </row>
    <row r="24403" spans="1:2" x14ac:dyDescent="0.4">
      <c r="A24403" s="1">
        <v>41479.725694444445</v>
      </c>
      <c r="B24403">
        <v>-0.68377100000000002</v>
      </c>
    </row>
    <row r="24404" spans="1:2" x14ac:dyDescent="0.4">
      <c r="A24404" s="1">
        <v>41479.729166666664</v>
      </c>
      <c r="B24404">
        <v>-0.70269300000000001</v>
      </c>
    </row>
    <row r="24405" spans="1:2" x14ac:dyDescent="0.4">
      <c r="A24405" s="1">
        <v>41479.732638888891</v>
      </c>
      <c r="B24405">
        <v>-0.72074499999999997</v>
      </c>
    </row>
    <row r="24406" spans="1:2" x14ac:dyDescent="0.4">
      <c r="A24406" s="1">
        <v>41479.736111111109</v>
      </c>
      <c r="B24406">
        <v>-0.73836000000000002</v>
      </c>
    </row>
    <row r="24407" spans="1:2" x14ac:dyDescent="0.4">
      <c r="A24407" s="1">
        <v>41479.739583333336</v>
      </c>
      <c r="B24407">
        <v>-0.752691</v>
      </c>
    </row>
    <row r="24408" spans="1:2" x14ac:dyDescent="0.4">
      <c r="A24408" s="1">
        <v>41479.743055555555</v>
      </c>
      <c r="B24408">
        <v>-0.76716200000000001</v>
      </c>
    </row>
    <row r="24409" spans="1:2" x14ac:dyDescent="0.4">
      <c r="A24409" s="1">
        <v>41479.746527777781</v>
      </c>
      <c r="B24409">
        <v>-0.78139800000000004</v>
      </c>
    </row>
    <row r="24410" spans="1:2" x14ac:dyDescent="0.4">
      <c r="A24410" s="1">
        <v>41479.75</v>
      </c>
      <c r="B24410">
        <v>-0.79436499999999999</v>
      </c>
    </row>
    <row r="24411" spans="1:2" x14ac:dyDescent="0.4">
      <c r="A24411" s="1">
        <v>41479.753472222219</v>
      </c>
      <c r="B24411">
        <v>-0.806064</v>
      </c>
    </row>
    <row r="24412" spans="1:2" x14ac:dyDescent="0.4">
      <c r="A24412" s="1">
        <v>41479.756944444445</v>
      </c>
      <c r="B24412">
        <v>-0.81700300000000003</v>
      </c>
    </row>
    <row r="24413" spans="1:2" x14ac:dyDescent="0.4">
      <c r="A24413" s="1">
        <v>41479.760416666664</v>
      </c>
      <c r="B24413">
        <v>-0.82356799999999997</v>
      </c>
    </row>
    <row r="24414" spans="1:2" x14ac:dyDescent="0.4">
      <c r="A24414" s="1">
        <v>41479.763888888891</v>
      </c>
      <c r="B24414">
        <v>-0.83007699999999995</v>
      </c>
    </row>
    <row r="24415" spans="1:2" x14ac:dyDescent="0.4">
      <c r="A24415" s="1">
        <v>41479.767361111109</v>
      </c>
      <c r="B24415">
        <v>-0.83661700000000006</v>
      </c>
    </row>
    <row r="24416" spans="1:2" x14ac:dyDescent="0.4">
      <c r="A24416" s="1">
        <v>41479.770833333336</v>
      </c>
      <c r="B24416">
        <v>-0.84168799999999999</v>
      </c>
    </row>
    <row r="24417" spans="1:2" x14ac:dyDescent="0.4">
      <c r="A24417" s="1">
        <v>41479.774305555555</v>
      </c>
      <c r="B24417">
        <v>-0.84511199999999997</v>
      </c>
    </row>
    <row r="24418" spans="1:2" x14ac:dyDescent="0.4">
      <c r="A24418" s="1">
        <v>41479.777777777781</v>
      </c>
      <c r="B24418">
        <v>-0.84844399999999998</v>
      </c>
    </row>
    <row r="24419" spans="1:2" x14ac:dyDescent="0.4">
      <c r="A24419" s="1">
        <v>41479.78125</v>
      </c>
      <c r="B24419">
        <v>-0.84804500000000005</v>
      </c>
    </row>
    <row r="24420" spans="1:2" x14ac:dyDescent="0.4">
      <c r="A24420" s="1">
        <v>41479.784722222219</v>
      </c>
      <c r="B24420">
        <v>-0.84796300000000002</v>
      </c>
    </row>
    <row r="24421" spans="1:2" x14ac:dyDescent="0.4">
      <c r="A24421" s="1">
        <v>41479.788194444445</v>
      </c>
      <c r="B24421">
        <v>-0.84802500000000003</v>
      </c>
    </row>
    <row r="24422" spans="1:2" x14ac:dyDescent="0.4">
      <c r="A24422" s="1">
        <v>41479.791666666664</v>
      </c>
      <c r="B24422">
        <v>-0.84592199999999995</v>
      </c>
    </row>
    <row r="24423" spans="1:2" x14ac:dyDescent="0.4">
      <c r="A24423" s="1">
        <v>41479.795138888891</v>
      </c>
      <c r="B24423">
        <v>-0.84200600000000003</v>
      </c>
    </row>
    <row r="24424" spans="1:2" x14ac:dyDescent="0.4">
      <c r="A24424" s="1">
        <v>41479.798611111109</v>
      </c>
      <c r="B24424">
        <v>-0.83850199999999997</v>
      </c>
    </row>
    <row r="24425" spans="1:2" x14ac:dyDescent="0.4">
      <c r="A24425" s="1">
        <v>41479.802083333336</v>
      </c>
      <c r="B24425">
        <v>-0.83208199999999999</v>
      </c>
    </row>
    <row r="24426" spans="1:2" x14ac:dyDescent="0.4">
      <c r="A24426" s="1">
        <v>41479.805555555555</v>
      </c>
      <c r="B24426">
        <v>-0.82611699999999999</v>
      </c>
    </row>
    <row r="24427" spans="1:2" x14ac:dyDescent="0.4">
      <c r="A24427" s="1">
        <v>41479.809027777781</v>
      </c>
      <c r="B24427">
        <v>-0.82012700000000005</v>
      </c>
    </row>
    <row r="24428" spans="1:2" x14ac:dyDescent="0.4">
      <c r="A24428" s="1">
        <v>41479.8125</v>
      </c>
      <c r="B24428">
        <v>-0.81239499999999998</v>
      </c>
    </row>
    <row r="24429" spans="1:2" x14ac:dyDescent="0.4">
      <c r="A24429" s="1">
        <v>41479.815972222219</v>
      </c>
      <c r="B24429">
        <v>-0.80295700000000003</v>
      </c>
    </row>
    <row r="24430" spans="1:2" x14ac:dyDescent="0.4">
      <c r="A24430" s="1">
        <v>41479.819444444445</v>
      </c>
      <c r="B24430">
        <v>-0.79405300000000001</v>
      </c>
    </row>
    <row r="24431" spans="1:2" x14ac:dyDescent="0.4">
      <c r="A24431" s="1">
        <v>41479.822916666664</v>
      </c>
      <c r="B24431">
        <v>-0.78281400000000001</v>
      </c>
    </row>
    <row r="24432" spans="1:2" x14ac:dyDescent="0.4">
      <c r="A24432" s="1">
        <v>41479.826388888891</v>
      </c>
      <c r="B24432">
        <v>-0.77183000000000002</v>
      </c>
    </row>
    <row r="24433" spans="1:2" x14ac:dyDescent="0.4">
      <c r="A24433" s="1">
        <v>41479.829861111109</v>
      </c>
      <c r="B24433">
        <v>-0.76145799999999997</v>
      </c>
    </row>
    <row r="24434" spans="1:2" x14ac:dyDescent="0.4">
      <c r="A24434" s="1">
        <v>41479.833333333336</v>
      </c>
      <c r="B24434">
        <v>-0.74961299999999997</v>
      </c>
    </row>
    <row r="24435" spans="1:2" x14ac:dyDescent="0.4">
      <c r="A24435" s="1">
        <v>41479.836805555555</v>
      </c>
      <c r="B24435">
        <v>-0.73651</v>
      </c>
    </row>
    <row r="24436" spans="1:2" x14ac:dyDescent="0.4">
      <c r="A24436" s="1">
        <v>41479.840277777781</v>
      </c>
      <c r="B24436">
        <v>-0.72402200000000005</v>
      </c>
    </row>
    <row r="24437" spans="1:2" x14ac:dyDescent="0.4">
      <c r="A24437" s="1">
        <v>41479.84375</v>
      </c>
      <c r="B24437">
        <v>-0.71038299999999999</v>
      </c>
    </row>
    <row r="24438" spans="1:2" x14ac:dyDescent="0.4">
      <c r="A24438" s="1">
        <v>41479.847222222219</v>
      </c>
      <c r="B24438">
        <v>-0.69701599999999997</v>
      </c>
    </row>
    <row r="24439" spans="1:2" x14ac:dyDescent="0.4">
      <c r="A24439" s="1">
        <v>41479.850694444445</v>
      </c>
      <c r="B24439">
        <v>-0.68415499999999996</v>
      </c>
    </row>
    <row r="24440" spans="1:2" x14ac:dyDescent="0.4">
      <c r="A24440" s="1">
        <v>41479.854166666664</v>
      </c>
      <c r="B24440">
        <v>-0.670184</v>
      </c>
    </row>
    <row r="24441" spans="1:2" x14ac:dyDescent="0.4">
      <c r="A24441" s="1">
        <v>41479.857638888891</v>
      </c>
      <c r="B24441">
        <v>-0.655304</v>
      </c>
    </row>
    <row r="24442" spans="1:2" x14ac:dyDescent="0.4">
      <c r="A24442" s="1">
        <v>41479.861111111109</v>
      </c>
      <c r="B24442">
        <v>-0.64116700000000004</v>
      </c>
    </row>
    <row r="24443" spans="1:2" x14ac:dyDescent="0.4">
      <c r="A24443" s="1">
        <v>41479.864583333336</v>
      </c>
      <c r="B24443">
        <v>-0.626807</v>
      </c>
    </row>
    <row r="24444" spans="1:2" x14ac:dyDescent="0.4">
      <c r="A24444" s="1">
        <v>41479.868055555555</v>
      </c>
      <c r="B24444">
        <v>-0.612703</v>
      </c>
    </row>
    <row r="24445" spans="1:2" x14ac:dyDescent="0.4">
      <c r="A24445" s="1">
        <v>41479.871527777781</v>
      </c>
      <c r="B24445">
        <v>-0.59897199999999995</v>
      </c>
    </row>
    <row r="24446" spans="1:2" x14ac:dyDescent="0.4">
      <c r="A24446" s="1">
        <v>41479.875</v>
      </c>
      <c r="B24446">
        <v>-0.58453100000000002</v>
      </c>
    </row>
    <row r="24447" spans="1:2" x14ac:dyDescent="0.4">
      <c r="A24447" s="1">
        <v>41479.878472222219</v>
      </c>
      <c r="B24447">
        <v>-0.56954700000000003</v>
      </c>
    </row>
    <row r="24448" spans="1:2" x14ac:dyDescent="0.4">
      <c r="A24448" s="1">
        <v>41479.881944444445</v>
      </c>
      <c r="B24448">
        <v>-0.55488400000000004</v>
      </c>
    </row>
    <row r="24449" spans="1:2" x14ac:dyDescent="0.4">
      <c r="A24449" s="1">
        <v>41479.885416666664</v>
      </c>
      <c r="B24449">
        <v>-0.54109099999999999</v>
      </c>
    </row>
    <row r="24450" spans="1:2" x14ac:dyDescent="0.4">
      <c r="A24450" s="1">
        <v>41479.888888888891</v>
      </c>
      <c r="B24450">
        <v>-0.52795199999999998</v>
      </c>
    </row>
    <row r="24451" spans="1:2" x14ac:dyDescent="0.4">
      <c r="A24451" s="1">
        <v>41479.892361111109</v>
      </c>
      <c r="B24451">
        <v>-0.514714</v>
      </c>
    </row>
    <row r="24452" spans="1:2" x14ac:dyDescent="0.4">
      <c r="A24452" s="1">
        <v>41479.895833333336</v>
      </c>
      <c r="B24452">
        <v>-0.50099800000000005</v>
      </c>
    </row>
    <row r="24453" spans="1:2" x14ac:dyDescent="0.4">
      <c r="A24453" s="1">
        <v>41479.899305555555</v>
      </c>
      <c r="B24453">
        <v>-0.487259</v>
      </c>
    </row>
    <row r="24454" spans="1:2" x14ac:dyDescent="0.4">
      <c r="A24454" s="1">
        <v>41479.902777777781</v>
      </c>
      <c r="B24454">
        <v>-0.47378199999999998</v>
      </c>
    </row>
    <row r="24455" spans="1:2" x14ac:dyDescent="0.4">
      <c r="A24455" s="1">
        <v>41479.90625</v>
      </c>
      <c r="B24455">
        <v>-0.46115099999999998</v>
      </c>
    </row>
    <row r="24456" spans="1:2" x14ac:dyDescent="0.4">
      <c r="A24456" s="1">
        <v>41479.909722222219</v>
      </c>
      <c r="B24456">
        <v>-0.44843100000000002</v>
      </c>
    </row>
    <row r="24457" spans="1:2" x14ac:dyDescent="0.4">
      <c r="A24457" s="1">
        <v>41479.913194444445</v>
      </c>
      <c r="B24457">
        <v>-0.436164</v>
      </c>
    </row>
    <row r="24458" spans="1:2" x14ac:dyDescent="0.4">
      <c r="A24458" s="1">
        <v>41479.916666666664</v>
      </c>
      <c r="B24458">
        <v>-0.42441400000000001</v>
      </c>
    </row>
    <row r="24459" spans="1:2" x14ac:dyDescent="0.4">
      <c r="A24459" s="1">
        <v>41479.920138888891</v>
      </c>
      <c r="B24459">
        <v>-0.41303600000000001</v>
      </c>
    </row>
    <row r="24460" spans="1:2" x14ac:dyDescent="0.4">
      <c r="A24460" s="1">
        <v>41479.923611111109</v>
      </c>
      <c r="B24460">
        <v>-0.40144099999999999</v>
      </c>
    </row>
    <row r="24461" spans="1:2" x14ac:dyDescent="0.4">
      <c r="A24461" s="1">
        <v>41479.927083333336</v>
      </c>
      <c r="B24461">
        <v>-0.39020500000000002</v>
      </c>
    </row>
    <row r="24462" spans="1:2" x14ac:dyDescent="0.4">
      <c r="A24462" s="1">
        <v>41479.930555555555</v>
      </c>
      <c r="B24462">
        <v>-0.37867600000000001</v>
      </c>
    </row>
    <row r="24463" spans="1:2" x14ac:dyDescent="0.4">
      <c r="A24463" s="1">
        <v>41479.934027777781</v>
      </c>
      <c r="B24463">
        <v>-0.367282</v>
      </c>
    </row>
    <row r="24464" spans="1:2" x14ac:dyDescent="0.4">
      <c r="A24464" s="1">
        <v>41479.9375</v>
      </c>
      <c r="B24464">
        <v>-0.35655100000000001</v>
      </c>
    </row>
    <row r="24465" spans="1:2" x14ac:dyDescent="0.4">
      <c r="A24465" s="1">
        <v>41479.940972222219</v>
      </c>
      <c r="B24465">
        <v>-0.346277</v>
      </c>
    </row>
    <row r="24466" spans="1:2" x14ac:dyDescent="0.4">
      <c r="A24466" s="1">
        <v>41479.944444444445</v>
      </c>
      <c r="B24466">
        <v>-0.33609299999999998</v>
      </c>
    </row>
    <row r="24467" spans="1:2" x14ac:dyDescent="0.4">
      <c r="A24467" s="1">
        <v>41479.947916666664</v>
      </c>
      <c r="B24467">
        <v>-0.32670100000000002</v>
      </c>
    </row>
    <row r="24468" spans="1:2" x14ac:dyDescent="0.4">
      <c r="A24468" s="1">
        <v>41479.951388888891</v>
      </c>
      <c r="B24468">
        <v>-0.31706499999999999</v>
      </c>
    </row>
    <row r="24469" spans="1:2" x14ac:dyDescent="0.4">
      <c r="A24469" s="1">
        <v>41479.954861111109</v>
      </c>
      <c r="B24469">
        <v>-0.30711699999999997</v>
      </c>
    </row>
    <row r="24470" spans="1:2" x14ac:dyDescent="0.4">
      <c r="A24470" s="1">
        <v>41479.958333333336</v>
      </c>
      <c r="B24470">
        <v>-0.29738300000000001</v>
      </c>
    </row>
    <row r="24471" spans="1:2" x14ac:dyDescent="0.4">
      <c r="A24471" s="1">
        <v>41479.961805555555</v>
      </c>
      <c r="B24471">
        <v>-0.28796699999999997</v>
      </c>
    </row>
    <row r="24472" spans="1:2" x14ac:dyDescent="0.4">
      <c r="A24472" s="1">
        <v>41479.965277777781</v>
      </c>
      <c r="B24472">
        <v>-0.27874100000000002</v>
      </c>
    </row>
    <row r="24473" spans="1:2" x14ac:dyDescent="0.4">
      <c r="A24473" s="1">
        <v>41479.96875</v>
      </c>
      <c r="B24473">
        <v>-0.27060899999999999</v>
      </c>
    </row>
    <row r="24474" spans="1:2" x14ac:dyDescent="0.4">
      <c r="A24474" s="1">
        <v>41479.972222222219</v>
      </c>
      <c r="B24474">
        <v>-0.26245299999999999</v>
      </c>
    </row>
    <row r="24475" spans="1:2" x14ac:dyDescent="0.4">
      <c r="A24475" s="1">
        <v>41479.975694444445</v>
      </c>
      <c r="B24475">
        <v>-0.254191</v>
      </c>
    </row>
    <row r="24476" spans="1:2" x14ac:dyDescent="0.4">
      <c r="A24476" s="1">
        <v>41479.979166666664</v>
      </c>
      <c r="B24476">
        <v>-0.24611</v>
      </c>
    </row>
    <row r="24477" spans="1:2" x14ac:dyDescent="0.4">
      <c r="A24477" s="1">
        <v>41479.982638888891</v>
      </c>
      <c r="B24477">
        <v>-0.23815700000000001</v>
      </c>
    </row>
    <row r="24478" spans="1:2" x14ac:dyDescent="0.4">
      <c r="A24478" s="1">
        <v>41479.986111111109</v>
      </c>
      <c r="B24478">
        <v>-0.23022000000000001</v>
      </c>
    </row>
    <row r="24479" spans="1:2" x14ac:dyDescent="0.4">
      <c r="A24479" s="1">
        <v>41479.989583333336</v>
      </c>
      <c r="B24479">
        <v>-0.22304299999999999</v>
      </c>
    </row>
    <row r="24480" spans="1:2" x14ac:dyDescent="0.4">
      <c r="A24480" s="1">
        <v>41479.993055555555</v>
      </c>
      <c r="B24480">
        <v>-0.218302</v>
      </c>
    </row>
    <row r="24481" spans="1:2" x14ac:dyDescent="0.4">
      <c r="A24481" s="1">
        <v>41479.996527777781</v>
      </c>
      <c r="B24481">
        <v>-0.21018899999999999</v>
      </c>
    </row>
    <row r="24482" spans="1:2" x14ac:dyDescent="0.4">
      <c r="A24482" s="1">
        <v>41480</v>
      </c>
      <c r="B24482">
        <v>-0.203655</v>
      </c>
    </row>
    <row r="24483" spans="1:2" x14ac:dyDescent="0.4">
      <c r="A24483" s="1">
        <v>41480.003472222219</v>
      </c>
      <c r="B24483">
        <v>-0.19756000000000001</v>
      </c>
    </row>
    <row r="24484" spans="1:2" x14ac:dyDescent="0.4">
      <c r="A24484" s="1">
        <v>41480.006944444445</v>
      </c>
      <c r="B24484">
        <v>-0.19085199999999999</v>
      </c>
    </row>
    <row r="24485" spans="1:2" x14ac:dyDescent="0.4">
      <c r="A24485" s="1">
        <v>41480.010416666664</v>
      </c>
      <c r="B24485">
        <v>-0.18369099999999999</v>
      </c>
    </row>
    <row r="24486" spans="1:2" x14ac:dyDescent="0.4">
      <c r="A24486" s="1">
        <v>41480.013888888891</v>
      </c>
      <c r="B24486">
        <v>-0.176312</v>
      </c>
    </row>
    <row r="24487" spans="1:2" x14ac:dyDescent="0.4">
      <c r="A24487" s="1">
        <v>41480.017361111109</v>
      </c>
      <c r="B24487">
        <v>-0.16892399999999999</v>
      </c>
    </row>
    <row r="24488" spans="1:2" x14ac:dyDescent="0.4">
      <c r="A24488" s="1">
        <v>41480.020833333336</v>
      </c>
      <c r="B24488">
        <v>-0.162186</v>
      </c>
    </row>
    <row r="24489" spans="1:2" x14ac:dyDescent="0.4">
      <c r="A24489" s="1">
        <v>41480.024305555555</v>
      </c>
      <c r="B24489">
        <v>-0.15592600000000001</v>
      </c>
    </row>
    <row r="24490" spans="1:2" x14ac:dyDescent="0.4">
      <c r="A24490" s="1">
        <v>41480.027777777781</v>
      </c>
      <c r="B24490">
        <v>-0.150337</v>
      </c>
    </row>
    <row r="24491" spans="1:2" x14ac:dyDescent="0.4">
      <c r="A24491" s="1">
        <v>41480.03125</v>
      </c>
      <c r="B24491">
        <v>-0.146425</v>
      </c>
    </row>
    <row r="24492" spans="1:2" x14ac:dyDescent="0.4">
      <c r="A24492" s="1">
        <v>41480.034722222219</v>
      </c>
      <c r="B24492">
        <v>-0.14252999999999999</v>
      </c>
    </row>
    <row r="24493" spans="1:2" x14ac:dyDescent="0.4">
      <c r="A24493" s="1">
        <v>41480.038194444445</v>
      </c>
      <c r="B24493">
        <v>-0.13811100000000001</v>
      </c>
    </row>
    <row r="24494" spans="1:2" x14ac:dyDescent="0.4">
      <c r="A24494" s="1">
        <v>41480.041666666664</v>
      </c>
      <c r="B24494">
        <v>-0.133496</v>
      </c>
    </row>
    <row r="24495" spans="1:2" x14ac:dyDescent="0.4">
      <c r="A24495" s="1">
        <v>41480.045138888891</v>
      </c>
      <c r="B24495">
        <v>-0.12907099999999999</v>
      </c>
    </row>
    <row r="24496" spans="1:2" x14ac:dyDescent="0.4">
      <c r="A24496" s="1">
        <v>41480.048611111109</v>
      </c>
      <c r="B24496">
        <v>-0.124445</v>
      </c>
    </row>
    <row r="24497" spans="1:2" x14ac:dyDescent="0.4">
      <c r="A24497" s="1">
        <v>41480.052083333336</v>
      </c>
      <c r="B24497">
        <v>-0.119987</v>
      </c>
    </row>
    <row r="24498" spans="1:2" x14ac:dyDescent="0.4">
      <c r="A24498" s="1">
        <v>41480.055555555555</v>
      </c>
      <c r="B24498">
        <v>-0.115649</v>
      </c>
    </row>
    <row r="24499" spans="1:2" x14ac:dyDescent="0.4">
      <c r="A24499" s="1">
        <v>41480.059027777781</v>
      </c>
      <c r="B24499">
        <v>-0.111468</v>
      </c>
    </row>
    <row r="24500" spans="1:2" x14ac:dyDescent="0.4">
      <c r="A24500" s="1">
        <v>41480.0625</v>
      </c>
      <c r="B24500">
        <v>-0.107776</v>
      </c>
    </row>
    <row r="24501" spans="1:2" x14ac:dyDescent="0.4">
      <c r="A24501" s="1">
        <v>41480.065972222219</v>
      </c>
      <c r="B24501">
        <v>-0.10430499999999999</v>
      </c>
    </row>
    <row r="24502" spans="1:2" x14ac:dyDescent="0.4">
      <c r="A24502" s="1">
        <v>41480.069444444445</v>
      </c>
      <c r="B24502">
        <v>-0.101259</v>
      </c>
    </row>
    <row r="24503" spans="1:2" x14ac:dyDescent="0.4">
      <c r="A24503" s="1">
        <v>41480.072916666664</v>
      </c>
      <c r="B24503">
        <v>-0.100096</v>
      </c>
    </row>
    <row r="24504" spans="1:2" x14ac:dyDescent="0.4">
      <c r="A24504" s="1">
        <v>41480.076388888891</v>
      </c>
      <c r="B24504">
        <v>-9.9096799999999999E-2</v>
      </c>
    </row>
    <row r="24505" spans="1:2" x14ac:dyDescent="0.4">
      <c r="A24505" s="1">
        <v>41480.079861111109</v>
      </c>
      <c r="B24505">
        <v>-9.7870899999999997E-2</v>
      </c>
    </row>
    <row r="24506" spans="1:2" x14ac:dyDescent="0.4">
      <c r="A24506" s="1">
        <v>41480.083333333336</v>
      </c>
      <c r="B24506">
        <v>-9.6723299999999998E-2</v>
      </c>
    </row>
    <row r="24507" spans="1:2" x14ac:dyDescent="0.4">
      <c r="A24507" s="1">
        <v>41480.086805555555</v>
      </c>
      <c r="B24507">
        <v>-9.5835199999999995E-2</v>
      </c>
    </row>
    <row r="24508" spans="1:2" x14ac:dyDescent="0.4">
      <c r="A24508" s="1">
        <v>41480.090277777781</v>
      </c>
      <c r="B24508">
        <v>-9.4792899999999999E-2</v>
      </c>
    </row>
    <row r="24509" spans="1:2" x14ac:dyDescent="0.4">
      <c r="A24509" s="1">
        <v>41480.09375</v>
      </c>
      <c r="B24509">
        <v>-9.4559900000000002E-2</v>
      </c>
    </row>
    <row r="24510" spans="1:2" x14ac:dyDescent="0.4">
      <c r="A24510" s="1">
        <v>41480.097222222219</v>
      </c>
      <c r="B24510">
        <v>-9.4255599999999995E-2</v>
      </c>
    </row>
    <row r="24511" spans="1:2" x14ac:dyDescent="0.4">
      <c r="A24511" s="1">
        <v>41480.100694444445</v>
      </c>
      <c r="B24511">
        <v>-9.4051099999999999E-2</v>
      </c>
    </row>
    <row r="24512" spans="1:2" x14ac:dyDescent="0.4">
      <c r="A24512" s="1">
        <v>41480.104166666664</v>
      </c>
      <c r="B24512">
        <v>-9.4555700000000006E-2</v>
      </c>
    </row>
    <row r="24513" spans="1:2" x14ac:dyDescent="0.4">
      <c r="A24513" s="1">
        <v>41480.107638888891</v>
      </c>
      <c r="B24513">
        <v>-9.5712800000000001E-2</v>
      </c>
    </row>
    <row r="24514" spans="1:2" x14ac:dyDescent="0.4">
      <c r="A24514" s="1">
        <v>41480.111111111109</v>
      </c>
      <c r="B24514">
        <v>-9.7233100000000003E-2</v>
      </c>
    </row>
    <row r="24515" spans="1:2" x14ac:dyDescent="0.4">
      <c r="A24515" s="1">
        <v>41480.114583333336</v>
      </c>
      <c r="B24515">
        <v>-0.10070999999999999</v>
      </c>
    </row>
    <row r="24516" spans="1:2" x14ac:dyDescent="0.4">
      <c r="A24516" s="1">
        <v>41480.118055555555</v>
      </c>
      <c r="B24516">
        <v>-0.104271</v>
      </c>
    </row>
    <row r="24517" spans="1:2" x14ac:dyDescent="0.4">
      <c r="A24517" s="1">
        <v>41480.121527777781</v>
      </c>
      <c r="B24517">
        <v>-0.107723</v>
      </c>
    </row>
    <row r="24518" spans="1:2" x14ac:dyDescent="0.4">
      <c r="A24518" s="1">
        <v>41480.125</v>
      </c>
      <c r="B24518">
        <v>-0.11158700000000001</v>
      </c>
    </row>
    <row r="24519" spans="1:2" x14ac:dyDescent="0.4">
      <c r="A24519" s="1">
        <v>41480.128472222219</v>
      </c>
      <c r="B24519">
        <v>-0.116129</v>
      </c>
    </row>
    <row r="24520" spans="1:2" x14ac:dyDescent="0.4">
      <c r="A24520" s="1">
        <v>41480.131944444445</v>
      </c>
      <c r="B24520">
        <v>-0.120146</v>
      </c>
    </row>
    <row r="24521" spans="1:2" x14ac:dyDescent="0.4">
      <c r="A24521" s="1">
        <v>41480.135416666664</v>
      </c>
      <c r="B24521">
        <v>-0.12431</v>
      </c>
    </row>
    <row r="24522" spans="1:2" x14ac:dyDescent="0.4">
      <c r="A24522" s="1">
        <v>41480.138888888891</v>
      </c>
      <c r="B24522">
        <v>-0.12835299999999999</v>
      </c>
    </row>
    <row r="24523" spans="1:2" x14ac:dyDescent="0.4">
      <c r="A24523" s="1">
        <v>41480.142361111109</v>
      </c>
      <c r="B24523">
        <v>-0.13233</v>
      </c>
    </row>
    <row r="24524" spans="1:2" x14ac:dyDescent="0.4">
      <c r="A24524" s="1">
        <v>41480.145833333336</v>
      </c>
      <c r="B24524">
        <v>-0.13705800000000001</v>
      </c>
    </row>
    <row r="24525" spans="1:2" x14ac:dyDescent="0.4">
      <c r="A24525" s="1">
        <v>41480.149305555555</v>
      </c>
      <c r="B24525">
        <v>-0.142537</v>
      </c>
    </row>
    <row r="24526" spans="1:2" x14ac:dyDescent="0.4">
      <c r="A24526" s="1">
        <v>41480.152777777781</v>
      </c>
      <c r="B24526">
        <v>-0.147815</v>
      </c>
    </row>
    <row r="24527" spans="1:2" x14ac:dyDescent="0.4">
      <c r="A24527" s="1">
        <v>41480.15625</v>
      </c>
      <c r="B24527">
        <v>-0.15382399999999999</v>
      </c>
    </row>
    <row r="24528" spans="1:2" x14ac:dyDescent="0.4">
      <c r="A24528" s="1">
        <v>41480.159722222219</v>
      </c>
      <c r="B24528">
        <v>-0.159856</v>
      </c>
    </row>
    <row r="24529" spans="1:2" x14ac:dyDescent="0.4">
      <c r="A24529" s="1">
        <v>41480.163194444445</v>
      </c>
      <c r="B24529">
        <v>-0.16547700000000001</v>
      </c>
    </row>
    <row r="24530" spans="1:2" x14ac:dyDescent="0.4">
      <c r="A24530" s="1">
        <v>41480.166666666664</v>
      </c>
      <c r="B24530">
        <v>-0.171346</v>
      </c>
    </row>
    <row r="24531" spans="1:2" x14ac:dyDescent="0.4">
      <c r="A24531" s="1">
        <v>41480.170138888891</v>
      </c>
      <c r="B24531">
        <v>-0.17765400000000001</v>
      </c>
    </row>
    <row r="24532" spans="1:2" x14ac:dyDescent="0.4">
      <c r="A24532" s="1">
        <v>41480.173611111109</v>
      </c>
      <c r="B24532">
        <v>-0.18307699999999999</v>
      </c>
    </row>
    <row r="24533" spans="1:2" x14ac:dyDescent="0.4">
      <c r="A24533" s="1">
        <v>41480.177083333336</v>
      </c>
      <c r="B24533">
        <v>-0.187199</v>
      </c>
    </row>
    <row r="24534" spans="1:2" x14ac:dyDescent="0.4">
      <c r="A24534" s="1">
        <v>41480.180555555555</v>
      </c>
      <c r="B24534">
        <v>-0.19129499999999999</v>
      </c>
    </row>
    <row r="24535" spans="1:2" x14ac:dyDescent="0.4">
      <c r="A24535" s="1">
        <v>41480.184027777781</v>
      </c>
      <c r="B24535">
        <v>-0.19522999999999999</v>
      </c>
    </row>
    <row r="24536" spans="1:2" x14ac:dyDescent="0.4">
      <c r="A24536" s="1">
        <v>41480.1875</v>
      </c>
      <c r="B24536">
        <v>-0.1996</v>
      </c>
    </row>
    <row r="24537" spans="1:2" x14ac:dyDescent="0.4">
      <c r="A24537" s="1">
        <v>41480.190972222219</v>
      </c>
      <c r="B24537">
        <v>-0.204234</v>
      </c>
    </row>
    <row r="24538" spans="1:2" x14ac:dyDescent="0.4">
      <c r="A24538" s="1">
        <v>41480.194444444445</v>
      </c>
      <c r="B24538">
        <v>-0.208205</v>
      </c>
    </row>
    <row r="24539" spans="1:2" x14ac:dyDescent="0.4">
      <c r="A24539" s="1">
        <v>41480.197916666664</v>
      </c>
      <c r="B24539">
        <v>-0.210706</v>
      </c>
    </row>
    <row r="24540" spans="1:2" x14ac:dyDescent="0.4">
      <c r="A24540" s="1">
        <v>41480.201388888891</v>
      </c>
      <c r="B24540">
        <v>-0.21324100000000001</v>
      </c>
    </row>
    <row r="24541" spans="1:2" x14ac:dyDescent="0.4">
      <c r="A24541" s="1">
        <v>41480.204861111109</v>
      </c>
      <c r="B24541">
        <v>-0.21532000000000001</v>
      </c>
    </row>
    <row r="24542" spans="1:2" x14ac:dyDescent="0.4">
      <c r="A24542" s="1">
        <v>41480.208333333336</v>
      </c>
      <c r="B24542">
        <v>-0.217058</v>
      </c>
    </row>
    <row r="24543" spans="1:2" x14ac:dyDescent="0.4">
      <c r="A24543" s="1">
        <v>41480.211805555555</v>
      </c>
      <c r="B24543">
        <v>-0.21862699999999999</v>
      </c>
    </row>
    <row r="24544" spans="1:2" x14ac:dyDescent="0.4">
      <c r="A24544" s="1">
        <v>41480.215277777781</v>
      </c>
      <c r="B24544">
        <v>-0.21910199999999999</v>
      </c>
    </row>
    <row r="24545" spans="1:2" x14ac:dyDescent="0.4">
      <c r="A24545" s="1">
        <v>41480.21875</v>
      </c>
      <c r="B24545">
        <v>-0.216282</v>
      </c>
    </row>
    <row r="24546" spans="1:2" x14ac:dyDescent="0.4">
      <c r="A24546" s="1">
        <v>41480.222222222219</v>
      </c>
      <c r="B24546">
        <v>-0.21340799999999999</v>
      </c>
    </row>
    <row r="24547" spans="1:2" x14ac:dyDescent="0.4">
      <c r="A24547" s="1">
        <v>41480.225694444445</v>
      </c>
      <c r="B24547">
        <v>-0.21030299999999999</v>
      </c>
    </row>
    <row r="24548" spans="1:2" x14ac:dyDescent="0.4">
      <c r="A24548" s="1">
        <v>41480.229166666664</v>
      </c>
      <c r="B24548">
        <v>-0.20660700000000001</v>
      </c>
    </row>
    <row r="24549" spans="1:2" x14ac:dyDescent="0.4">
      <c r="A24549" s="1">
        <v>41480.232638888891</v>
      </c>
      <c r="B24549">
        <v>-0.202294</v>
      </c>
    </row>
    <row r="24550" spans="1:2" x14ac:dyDescent="0.4">
      <c r="A24550" s="1">
        <v>41480.236111111109</v>
      </c>
      <c r="B24550">
        <v>-0.19745299999999999</v>
      </c>
    </row>
    <row r="24551" spans="1:2" x14ac:dyDescent="0.4">
      <c r="A24551" s="1">
        <v>41480.239583333336</v>
      </c>
      <c r="B24551">
        <v>-0.18969900000000001</v>
      </c>
    </row>
    <row r="24552" spans="1:2" x14ac:dyDescent="0.4">
      <c r="A24552" s="1">
        <v>41480.243055555555</v>
      </c>
      <c r="B24552">
        <v>-0.18210599999999999</v>
      </c>
    </row>
    <row r="24553" spans="1:2" x14ac:dyDescent="0.4">
      <c r="A24553" s="1">
        <v>41480.246527777781</v>
      </c>
      <c r="B24553">
        <v>-0.17411699999999999</v>
      </c>
    </row>
    <row r="24554" spans="1:2" x14ac:dyDescent="0.4">
      <c r="A24554" s="1">
        <v>41480.25</v>
      </c>
      <c r="B24554">
        <v>-0.164994</v>
      </c>
    </row>
    <row r="24555" spans="1:2" x14ac:dyDescent="0.4">
      <c r="A24555" s="1">
        <v>41480.253472222219</v>
      </c>
      <c r="B24555">
        <v>-0.15472900000000001</v>
      </c>
    </row>
    <row r="24556" spans="1:2" x14ac:dyDescent="0.4">
      <c r="A24556" s="1">
        <v>41480.256944444445</v>
      </c>
      <c r="B24556">
        <v>-0.14424400000000001</v>
      </c>
    </row>
    <row r="24557" spans="1:2" x14ac:dyDescent="0.4">
      <c r="A24557" s="1">
        <v>41480.260416666664</v>
      </c>
      <c r="B24557">
        <v>-0.13075200000000001</v>
      </c>
    </row>
    <row r="24558" spans="1:2" x14ac:dyDescent="0.4">
      <c r="A24558" s="1">
        <v>41480.263888888891</v>
      </c>
      <c r="B24558">
        <v>-0.117718</v>
      </c>
    </row>
    <row r="24559" spans="1:2" x14ac:dyDescent="0.4">
      <c r="A24559" s="1">
        <v>41480.267361111109</v>
      </c>
      <c r="B24559">
        <v>-0.104423</v>
      </c>
    </row>
    <row r="24560" spans="1:2" x14ac:dyDescent="0.4">
      <c r="A24560" s="1">
        <v>41480.270833333336</v>
      </c>
      <c r="B24560">
        <v>-8.9949200000000007E-2</v>
      </c>
    </row>
    <row r="24561" spans="1:2" x14ac:dyDescent="0.4">
      <c r="A24561" s="1">
        <v>41480.274305555555</v>
      </c>
      <c r="B24561">
        <v>-7.3980599999999994E-2</v>
      </c>
    </row>
    <row r="24562" spans="1:2" x14ac:dyDescent="0.4">
      <c r="A24562" s="1">
        <v>41480.277777777781</v>
      </c>
      <c r="B24562">
        <v>-5.8117799999999997E-2</v>
      </c>
    </row>
    <row r="24563" spans="1:2" x14ac:dyDescent="0.4">
      <c r="A24563" s="1">
        <v>41480.28125</v>
      </c>
      <c r="B24563">
        <v>-3.9876799999999997E-2</v>
      </c>
    </row>
    <row r="24564" spans="1:2" x14ac:dyDescent="0.4">
      <c r="A24564" s="1">
        <v>41480.284722222219</v>
      </c>
      <c r="B24564">
        <v>-2.18818E-2</v>
      </c>
    </row>
    <row r="24565" spans="1:2" x14ac:dyDescent="0.4">
      <c r="A24565" s="1">
        <v>41480.288194444445</v>
      </c>
      <c r="B24565">
        <v>-4.1572900000000001E-3</v>
      </c>
    </row>
    <row r="24566" spans="1:2" x14ac:dyDescent="0.4">
      <c r="A24566" s="1">
        <v>41480.291666666664</v>
      </c>
      <c r="B24566">
        <v>1.4768999999999999E-2</v>
      </c>
    </row>
    <row r="24567" spans="1:2" x14ac:dyDescent="0.4">
      <c r="A24567" s="1">
        <v>41480.295138888891</v>
      </c>
      <c r="B24567">
        <v>3.5171399999999998E-2</v>
      </c>
    </row>
    <row r="24568" spans="1:2" x14ac:dyDescent="0.4">
      <c r="A24568" s="1">
        <v>41480.298611111109</v>
      </c>
      <c r="B24568">
        <v>5.4831699999999997E-2</v>
      </c>
    </row>
    <row r="24569" spans="1:2" x14ac:dyDescent="0.4">
      <c r="A24569" s="1">
        <v>41480.302083333336</v>
      </c>
      <c r="B24569">
        <v>7.5427300000000003E-2</v>
      </c>
    </row>
    <row r="24570" spans="1:2" x14ac:dyDescent="0.4">
      <c r="A24570" s="1">
        <v>41480.305555555555</v>
      </c>
      <c r="B24570">
        <v>9.5930699999999994E-2</v>
      </c>
    </row>
    <row r="24571" spans="1:2" x14ac:dyDescent="0.4">
      <c r="A24571" s="1">
        <v>41480.309027777781</v>
      </c>
      <c r="B24571">
        <v>0.11599</v>
      </c>
    </row>
    <row r="24572" spans="1:2" x14ac:dyDescent="0.4">
      <c r="A24572" s="1">
        <v>41480.3125</v>
      </c>
      <c r="B24572">
        <v>0.13716300000000001</v>
      </c>
    </row>
    <row r="24573" spans="1:2" x14ac:dyDescent="0.4">
      <c r="A24573" s="1">
        <v>41480.315972222219</v>
      </c>
      <c r="B24573">
        <v>0.15960299999999999</v>
      </c>
    </row>
    <row r="24574" spans="1:2" x14ac:dyDescent="0.4">
      <c r="A24574" s="1">
        <v>41480.319444444445</v>
      </c>
      <c r="B24574">
        <v>0.18143999999999999</v>
      </c>
    </row>
    <row r="24575" spans="1:2" x14ac:dyDescent="0.4">
      <c r="A24575" s="1">
        <v>41480.322916666664</v>
      </c>
      <c r="B24575">
        <v>0.20402400000000001</v>
      </c>
    </row>
    <row r="24576" spans="1:2" x14ac:dyDescent="0.4">
      <c r="A24576" s="1">
        <v>41480.326388888891</v>
      </c>
      <c r="B24576">
        <v>0.226631</v>
      </c>
    </row>
    <row r="24577" spans="1:2" x14ac:dyDescent="0.4">
      <c r="A24577" s="1">
        <v>41480.329861111109</v>
      </c>
      <c r="B24577">
        <v>0.248497</v>
      </c>
    </row>
    <row r="24578" spans="1:2" x14ac:dyDescent="0.4">
      <c r="A24578" s="1">
        <v>41480.333333333336</v>
      </c>
      <c r="B24578">
        <v>0.27095399999999997</v>
      </c>
    </row>
    <row r="24579" spans="1:2" x14ac:dyDescent="0.4">
      <c r="A24579" s="1">
        <v>41480.336805555555</v>
      </c>
      <c r="B24579">
        <v>0.294265</v>
      </c>
    </row>
    <row r="24580" spans="1:2" x14ac:dyDescent="0.4">
      <c r="A24580" s="1">
        <v>41480.340277777781</v>
      </c>
      <c r="B24580">
        <v>0.31634600000000002</v>
      </c>
    </row>
    <row r="24581" spans="1:2" x14ac:dyDescent="0.4">
      <c r="A24581" s="1">
        <v>41480.34375</v>
      </c>
      <c r="B24581">
        <v>0.33729100000000001</v>
      </c>
    </row>
    <row r="24582" spans="1:2" x14ac:dyDescent="0.4">
      <c r="A24582" s="1">
        <v>41480.347222222219</v>
      </c>
      <c r="B24582">
        <v>0.35823199999999999</v>
      </c>
    </row>
    <row r="24583" spans="1:2" x14ac:dyDescent="0.4">
      <c r="A24583" s="1">
        <v>41480.350694444445</v>
      </c>
      <c r="B24583">
        <v>0.37868800000000002</v>
      </c>
    </row>
    <row r="24584" spans="1:2" x14ac:dyDescent="0.4">
      <c r="A24584" s="1">
        <v>41480.354166666664</v>
      </c>
      <c r="B24584">
        <v>0.399677</v>
      </c>
    </row>
    <row r="24585" spans="1:2" x14ac:dyDescent="0.4">
      <c r="A24585" s="1">
        <v>41480.357638888891</v>
      </c>
      <c r="B24585">
        <v>0.42105500000000001</v>
      </c>
    </row>
    <row r="24586" spans="1:2" x14ac:dyDescent="0.4">
      <c r="A24586" s="1">
        <v>41480.361111111109</v>
      </c>
      <c r="B24586">
        <v>0.44201800000000002</v>
      </c>
    </row>
    <row r="24587" spans="1:2" x14ac:dyDescent="0.4">
      <c r="A24587" s="1">
        <v>41480.364583333336</v>
      </c>
      <c r="B24587">
        <v>0.462696</v>
      </c>
    </row>
    <row r="24588" spans="1:2" x14ac:dyDescent="0.4">
      <c r="A24588" s="1">
        <v>41480.368055555555</v>
      </c>
      <c r="B24588">
        <v>0.483518</v>
      </c>
    </row>
    <row r="24589" spans="1:2" x14ac:dyDescent="0.4">
      <c r="A24589" s="1">
        <v>41480.371527777781</v>
      </c>
      <c r="B24589">
        <v>0.50366699999999998</v>
      </c>
    </row>
    <row r="24590" spans="1:2" x14ac:dyDescent="0.4">
      <c r="A24590" s="1">
        <v>41480.375</v>
      </c>
      <c r="B24590">
        <v>0.52348600000000001</v>
      </c>
    </row>
    <row r="24591" spans="1:2" x14ac:dyDescent="0.4">
      <c r="A24591" s="1">
        <v>41480.378472222219</v>
      </c>
      <c r="B24591">
        <v>0.54324899999999998</v>
      </c>
    </row>
    <row r="24592" spans="1:2" x14ac:dyDescent="0.4">
      <c r="A24592" s="1">
        <v>41480.381944444445</v>
      </c>
      <c r="B24592">
        <v>0.562527</v>
      </c>
    </row>
    <row r="24593" spans="1:2" x14ac:dyDescent="0.4">
      <c r="A24593" s="1">
        <v>41480.385416666664</v>
      </c>
      <c r="B24593">
        <v>0.58070200000000005</v>
      </c>
    </row>
    <row r="24594" spans="1:2" x14ac:dyDescent="0.4">
      <c r="A24594" s="1">
        <v>41480.388888888891</v>
      </c>
      <c r="B24594">
        <v>0.59911300000000001</v>
      </c>
    </row>
    <row r="24595" spans="1:2" x14ac:dyDescent="0.4">
      <c r="A24595" s="1">
        <v>41480.392361111109</v>
      </c>
      <c r="B24595">
        <v>0.61731599999999998</v>
      </c>
    </row>
    <row r="24596" spans="1:2" x14ac:dyDescent="0.4">
      <c r="A24596" s="1">
        <v>41480.395833333336</v>
      </c>
      <c r="B24596">
        <v>0.63537900000000003</v>
      </c>
    </row>
    <row r="24597" spans="1:2" x14ac:dyDescent="0.4">
      <c r="A24597" s="1">
        <v>41480.399305555555</v>
      </c>
      <c r="B24597">
        <v>0.65311200000000003</v>
      </c>
    </row>
    <row r="24598" spans="1:2" x14ac:dyDescent="0.4">
      <c r="A24598" s="1">
        <v>41480.402777777781</v>
      </c>
      <c r="B24598">
        <v>0.670601</v>
      </c>
    </row>
    <row r="24599" spans="1:2" x14ac:dyDescent="0.4">
      <c r="A24599" s="1">
        <v>41480.40625</v>
      </c>
      <c r="B24599">
        <v>0.68735599999999997</v>
      </c>
    </row>
    <row r="24600" spans="1:2" x14ac:dyDescent="0.4">
      <c r="A24600" s="1">
        <v>41480.409722222219</v>
      </c>
      <c r="B24600">
        <v>0.70425499999999996</v>
      </c>
    </row>
    <row r="24601" spans="1:2" x14ac:dyDescent="0.4">
      <c r="A24601" s="1">
        <v>41480.413194444445</v>
      </c>
      <c r="B24601">
        <v>0.72101099999999996</v>
      </c>
    </row>
    <row r="24602" spans="1:2" x14ac:dyDescent="0.4">
      <c r="A24602" s="1">
        <v>41480.416666666664</v>
      </c>
      <c r="B24602">
        <v>0.73745099999999997</v>
      </c>
    </row>
    <row r="24603" spans="1:2" x14ac:dyDescent="0.4">
      <c r="A24603" s="1">
        <v>41480.420138888891</v>
      </c>
      <c r="B24603">
        <v>0.75338799999999995</v>
      </c>
    </row>
    <row r="24604" spans="1:2" x14ac:dyDescent="0.4">
      <c r="A24604" s="1">
        <v>41480.423611111109</v>
      </c>
      <c r="B24604">
        <v>0.76879200000000003</v>
      </c>
    </row>
    <row r="24605" spans="1:2" x14ac:dyDescent="0.4">
      <c r="A24605" s="1">
        <v>41480.427083333336</v>
      </c>
      <c r="B24605">
        <v>0.78203800000000001</v>
      </c>
    </row>
    <row r="24606" spans="1:2" x14ac:dyDescent="0.4">
      <c r="A24606" s="1">
        <v>41480.430555555555</v>
      </c>
      <c r="B24606">
        <v>0.79519600000000001</v>
      </c>
    </row>
    <row r="24607" spans="1:2" x14ac:dyDescent="0.4">
      <c r="A24607" s="1">
        <v>41480.434027777781</v>
      </c>
      <c r="B24607">
        <v>0.80842800000000004</v>
      </c>
    </row>
    <row r="24608" spans="1:2" x14ac:dyDescent="0.4">
      <c r="A24608" s="1">
        <v>41480.4375</v>
      </c>
      <c r="B24608">
        <v>0.821573</v>
      </c>
    </row>
    <row r="24609" spans="1:2" x14ac:dyDescent="0.4">
      <c r="A24609" s="1">
        <v>41480.440972222219</v>
      </c>
      <c r="B24609">
        <v>0.83421800000000002</v>
      </c>
    </row>
    <row r="24610" spans="1:2" x14ac:dyDescent="0.4">
      <c r="A24610" s="1">
        <v>41480.444444444445</v>
      </c>
      <c r="B24610">
        <v>0.846719</v>
      </c>
    </row>
    <row r="24611" spans="1:2" x14ac:dyDescent="0.4">
      <c r="A24611" s="1">
        <v>41480.447916666664</v>
      </c>
      <c r="B24611">
        <v>0.85700100000000001</v>
      </c>
    </row>
    <row r="24612" spans="1:2" x14ac:dyDescent="0.4">
      <c r="A24612" s="1">
        <v>41480.451388888891</v>
      </c>
      <c r="B24612">
        <v>0.86716199999999999</v>
      </c>
    </row>
    <row r="24613" spans="1:2" x14ac:dyDescent="0.4">
      <c r="A24613" s="1">
        <v>41480.454861111109</v>
      </c>
      <c r="B24613">
        <v>0.87728799999999996</v>
      </c>
    </row>
    <row r="24614" spans="1:2" x14ac:dyDescent="0.4">
      <c r="A24614" s="1">
        <v>41480.458333333336</v>
      </c>
      <c r="B24614">
        <v>0.88685400000000003</v>
      </c>
    </row>
    <row r="24615" spans="1:2" x14ac:dyDescent="0.4">
      <c r="A24615" s="1">
        <v>41480.461805555555</v>
      </c>
      <c r="B24615">
        <v>0.89551700000000001</v>
      </c>
    </row>
    <row r="24616" spans="1:2" x14ac:dyDescent="0.4">
      <c r="A24616" s="1">
        <v>41480.465277777781</v>
      </c>
      <c r="B24616">
        <v>0.90387300000000004</v>
      </c>
    </row>
    <row r="24617" spans="1:2" x14ac:dyDescent="0.4">
      <c r="A24617" s="1">
        <v>41480.46875</v>
      </c>
      <c r="B24617">
        <v>0.90854299999999999</v>
      </c>
    </row>
    <row r="24618" spans="1:2" x14ac:dyDescent="0.4">
      <c r="A24618" s="1">
        <v>41480.472222222219</v>
      </c>
      <c r="B24618">
        <v>0.91304399999999997</v>
      </c>
    </row>
    <row r="24619" spans="1:2" x14ac:dyDescent="0.4">
      <c r="A24619" s="1">
        <v>41480.475694444445</v>
      </c>
      <c r="B24619">
        <v>0.91768099999999997</v>
      </c>
    </row>
    <row r="24620" spans="1:2" x14ac:dyDescent="0.4">
      <c r="A24620" s="1">
        <v>41480.479166666664</v>
      </c>
      <c r="B24620">
        <v>0.92167200000000005</v>
      </c>
    </row>
    <row r="24621" spans="1:2" x14ac:dyDescent="0.4">
      <c r="A24621" s="1">
        <v>41480.482638888891</v>
      </c>
      <c r="B24621">
        <v>0.92454099999999995</v>
      </c>
    </row>
    <row r="24622" spans="1:2" x14ac:dyDescent="0.4">
      <c r="A24622" s="1">
        <v>41480.486111111109</v>
      </c>
      <c r="B24622">
        <v>0.92718900000000004</v>
      </c>
    </row>
    <row r="24623" spans="1:2" x14ac:dyDescent="0.4">
      <c r="A24623" s="1">
        <v>41480.489583333336</v>
      </c>
      <c r="B24623">
        <v>0.92565600000000003</v>
      </c>
    </row>
    <row r="24624" spans="1:2" x14ac:dyDescent="0.4">
      <c r="A24624" s="1">
        <v>41480.493055555555</v>
      </c>
      <c r="B24624">
        <v>0.92398100000000005</v>
      </c>
    </row>
    <row r="24625" spans="1:2" x14ac:dyDescent="0.4">
      <c r="A24625" s="1">
        <v>41480.496527777781</v>
      </c>
      <c r="B24625">
        <v>0.92264500000000005</v>
      </c>
    </row>
    <row r="24626" spans="1:2" x14ac:dyDescent="0.4">
      <c r="A24626" s="1">
        <v>41480.5</v>
      </c>
      <c r="B24626">
        <v>0.92016299999999995</v>
      </c>
    </row>
    <row r="24627" spans="1:2" x14ac:dyDescent="0.4">
      <c r="A24627" s="1">
        <v>41480.503472222219</v>
      </c>
      <c r="B24627">
        <v>0.91625800000000002</v>
      </c>
    </row>
    <row r="24628" spans="1:2" x14ac:dyDescent="0.4">
      <c r="A24628" s="1">
        <v>41480.506944444445</v>
      </c>
      <c r="B24628">
        <v>0.91274200000000005</v>
      </c>
    </row>
    <row r="24629" spans="1:2" x14ac:dyDescent="0.4">
      <c r="A24629" s="1">
        <v>41480.510416666664</v>
      </c>
      <c r="B24629">
        <v>0.905331</v>
      </c>
    </row>
    <row r="24630" spans="1:2" x14ac:dyDescent="0.4">
      <c r="A24630" s="1">
        <v>41480.513888888891</v>
      </c>
      <c r="B24630">
        <v>0.89798100000000003</v>
      </c>
    </row>
    <row r="24631" spans="1:2" x14ac:dyDescent="0.4">
      <c r="A24631" s="1">
        <v>41480.517361111109</v>
      </c>
      <c r="B24631">
        <v>0.89080899999999996</v>
      </c>
    </row>
    <row r="24632" spans="1:2" x14ac:dyDescent="0.4">
      <c r="A24632" s="1">
        <v>41480.520833333336</v>
      </c>
      <c r="B24632">
        <v>0.88229599999999997</v>
      </c>
    </row>
    <row r="24633" spans="1:2" x14ac:dyDescent="0.4">
      <c r="A24633" s="1">
        <v>41480.524305555555</v>
      </c>
      <c r="B24633">
        <v>0.87224100000000004</v>
      </c>
    </row>
    <row r="24634" spans="1:2" x14ac:dyDescent="0.4">
      <c r="A24634" s="1">
        <v>41480.527777777781</v>
      </c>
      <c r="B24634">
        <v>0.86228499999999997</v>
      </c>
    </row>
    <row r="24635" spans="1:2" x14ac:dyDescent="0.4">
      <c r="A24635" s="1">
        <v>41480.53125</v>
      </c>
      <c r="B24635">
        <v>0.84811499999999995</v>
      </c>
    </row>
    <row r="24636" spans="1:2" x14ac:dyDescent="0.4">
      <c r="A24636" s="1">
        <v>41480.534722222219</v>
      </c>
      <c r="B24636">
        <v>0.83413099999999996</v>
      </c>
    </row>
    <row r="24637" spans="1:2" x14ac:dyDescent="0.4">
      <c r="A24637" s="1">
        <v>41480.538194444445</v>
      </c>
      <c r="B24637">
        <v>0.82088899999999998</v>
      </c>
    </row>
    <row r="24638" spans="1:2" x14ac:dyDescent="0.4">
      <c r="A24638" s="1">
        <v>41480.541666666664</v>
      </c>
      <c r="B24638">
        <v>0.80640599999999996</v>
      </c>
    </row>
    <row r="24639" spans="1:2" x14ac:dyDescent="0.4">
      <c r="A24639" s="1">
        <v>41480.545138888891</v>
      </c>
      <c r="B24639">
        <v>0.78984799999999999</v>
      </c>
    </row>
    <row r="24640" spans="1:2" x14ac:dyDescent="0.4">
      <c r="A24640" s="1">
        <v>41480.548611111109</v>
      </c>
      <c r="B24640">
        <v>0.77442699999999998</v>
      </c>
    </row>
    <row r="24641" spans="1:2" x14ac:dyDescent="0.4">
      <c r="A24641" s="1">
        <v>41480.552083333336</v>
      </c>
      <c r="B24641">
        <v>0.75652299999999995</v>
      </c>
    </row>
    <row r="24642" spans="1:2" x14ac:dyDescent="0.4">
      <c r="A24642" s="1">
        <v>41480.555555555555</v>
      </c>
      <c r="B24642">
        <v>0.73878900000000003</v>
      </c>
    </row>
    <row r="24643" spans="1:2" x14ac:dyDescent="0.4">
      <c r="A24643" s="1">
        <v>41480.559027777781</v>
      </c>
      <c r="B24643">
        <v>0.72145800000000004</v>
      </c>
    </row>
    <row r="24644" spans="1:2" x14ac:dyDescent="0.4">
      <c r="A24644" s="1">
        <v>41480.5625</v>
      </c>
      <c r="B24644">
        <v>0.702704</v>
      </c>
    </row>
    <row r="24645" spans="1:2" x14ac:dyDescent="0.4">
      <c r="A24645" s="1">
        <v>41480.565972222219</v>
      </c>
      <c r="B24645">
        <v>0.682145</v>
      </c>
    </row>
    <row r="24646" spans="1:2" x14ac:dyDescent="0.4">
      <c r="A24646" s="1">
        <v>41480.569444444445</v>
      </c>
      <c r="B24646">
        <v>0.66247299999999998</v>
      </c>
    </row>
    <row r="24647" spans="1:2" x14ac:dyDescent="0.4">
      <c r="A24647" s="1">
        <v>41480.572916666664</v>
      </c>
      <c r="B24647">
        <v>0.64046000000000003</v>
      </c>
    </row>
    <row r="24648" spans="1:2" x14ac:dyDescent="0.4">
      <c r="A24648" s="1">
        <v>41480.576388888891</v>
      </c>
      <c r="B24648">
        <v>0.61836199999999997</v>
      </c>
    </row>
    <row r="24649" spans="1:2" x14ac:dyDescent="0.4">
      <c r="A24649" s="1">
        <v>41480.579861111109</v>
      </c>
      <c r="B24649">
        <v>0.59684599999999999</v>
      </c>
    </row>
    <row r="24650" spans="1:2" x14ac:dyDescent="0.4">
      <c r="A24650" s="1">
        <v>41480.583333333336</v>
      </c>
      <c r="B24650">
        <v>0.57453299999999996</v>
      </c>
    </row>
    <row r="24651" spans="1:2" x14ac:dyDescent="0.4">
      <c r="A24651" s="1">
        <v>41480.586805555555</v>
      </c>
      <c r="B24651">
        <v>0.55075300000000005</v>
      </c>
    </row>
    <row r="24652" spans="1:2" x14ac:dyDescent="0.4">
      <c r="A24652" s="1">
        <v>41480.590277777781</v>
      </c>
      <c r="B24652">
        <v>0.52823100000000001</v>
      </c>
    </row>
    <row r="24653" spans="1:2" x14ac:dyDescent="0.4">
      <c r="A24653" s="1">
        <v>41480.59375</v>
      </c>
      <c r="B24653">
        <v>0.50554900000000003</v>
      </c>
    </row>
    <row r="24654" spans="1:2" x14ac:dyDescent="0.4">
      <c r="A24654" s="1">
        <v>41480.597222222219</v>
      </c>
      <c r="B24654">
        <v>0.482852</v>
      </c>
    </row>
    <row r="24655" spans="1:2" x14ac:dyDescent="0.4">
      <c r="A24655" s="1">
        <v>41480.600694444445</v>
      </c>
      <c r="B24655">
        <v>0.46054299999999998</v>
      </c>
    </row>
    <row r="24656" spans="1:2" x14ac:dyDescent="0.4">
      <c r="A24656" s="1">
        <v>41480.604166666664</v>
      </c>
      <c r="B24656">
        <v>0.43727300000000002</v>
      </c>
    </row>
    <row r="24657" spans="1:2" x14ac:dyDescent="0.4">
      <c r="A24657" s="1">
        <v>41480.607638888891</v>
      </c>
      <c r="B24657">
        <v>0.41305700000000001</v>
      </c>
    </row>
    <row r="24658" spans="1:2" x14ac:dyDescent="0.4">
      <c r="A24658" s="1">
        <v>41480.611111111109</v>
      </c>
      <c r="B24658">
        <v>0.38907799999999998</v>
      </c>
    </row>
    <row r="24659" spans="1:2" x14ac:dyDescent="0.4">
      <c r="A24659" s="1">
        <v>41480.614583333336</v>
      </c>
      <c r="B24659">
        <v>0.36402200000000001</v>
      </c>
    </row>
    <row r="24660" spans="1:2" x14ac:dyDescent="0.4">
      <c r="A24660" s="1">
        <v>41480.618055555555</v>
      </c>
      <c r="B24660">
        <v>0.33893000000000001</v>
      </c>
    </row>
    <row r="24661" spans="1:2" x14ac:dyDescent="0.4">
      <c r="A24661" s="1">
        <v>41480.621527777781</v>
      </c>
      <c r="B24661">
        <v>0.31445499999999998</v>
      </c>
    </row>
    <row r="24662" spans="1:2" x14ac:dyDescent="0.4">
      <c r="A24662" s="1">
        <v>41480.625</v>
      </c>
      <c r="B24662">
        <v>0.28974100000000003</v>
      </c>
    </row>
    <row r="24663" spans="1:2" x14ac:dyDescent="0.4">
      <c r="A24663" s="1">
        <v>41480.628472222219</v>
      </c>
      <c r="B24663">
        <v>0.26456499999999999</v>
      </c>
    </row>
    <row r="24664" spans="1:2" x14ac:dyDescent="0.4">
      <c r="A24664" s="1">
        <v>41480.631944444445</v>
      </c>
      <c r="B24664">
        <v>0.23966699999999999</v>
      </c>
    </row>
    <row r="24665" spans="1:2" x14ac:dyDescent="0.4">
      <c r="A24665" s="1">
        <v>41480.635416666664</v>
      </c>
      <c r="B24665">
        <v>0.21399199999999999</v>
      </c>
    </row>
    <row r="24666" spans="1:2" x14ac:dyDescent="0.4">
      <c r="A24666" s="1">
        <v>41480.638888888891</v>
      </c>
      <c r="B24666">
        <v>0.188087</v>
      </c>
    </row>
    <row r="24667" spans="1:2" x14ac:dyDescent="0.4">
      <c r="A24667" s="1">
        <v>41480.642361111109</v>
      </c>
      <c r="B24667">
        <v>0.162631</v>
      </c>
    </row>
    <row r="24668" spans="1:2" x14ac:dyDescent="0.4">
      <c r="A24668" s="1">
        <v>41480.645833333336</v>
      </c>
      <c r="B24668">
        <v>0.136688</v>
      </c>
    </row>
    <row r="24669" spans="1:2" x14ac:dyDescent="0.4">
      <c r="A24669" s="1">
        <v>41480.649305555555</v>
      </c>
      <c r="B24669">
        <v>0.110489</v>
      </c>
    </row>
    <row r="24670" spans="1:2" x14ac:dyDescent="0.4">
      <c r="A24670" s="1">
        <v>41480.652777777781</v>
      </c>
      <c r="B24670">
        <v>8.4585999999999995E-2</v>
      </c>
    </row>
    <row r="24671" spans="1:2" x14ac:dyDescent="0.4">
      <c r="A24671" s="1">
        <v>41480.65625</v>
      </c>
      <c r="B24671">
        <v>5.7803199999999999E-2</v>
      </c>
    </row>
    <row r="24672" spans="1:2" x14ac:dyDescent="0.4">
      <c r="A24672" s="1">
        <v>41480.659722222219</v>
      </c>
      <c r="B24672">
        <v>3.0844099999999999E-2</v>
      </c>
    </row>
    <row r="24673" spans="1:2" x14ac:dyDescent="0.4">
      <c r="A24673" s="1">
        <v>41480.663194444445</v>
      </c>
      <c r="B24673">
        <v>4.0650499999999997E-3</v>
      </c>
    </row>
    <row r="24674" spans="1:2" x14ac:dyDescent="0.4">
      <c r="A24674" s="1">
        <v>41480.666666666664</v>
      </c>
      <c r="B24674">
        <v>-2.3111699999999999E-2</v>
      </c>
    </row>
    <row r="24675" spans="1:2" x14ac:dyDescent="0.4">
      <c r="A24675" s="1">
        <v>41480.670138888891</v>
      </c>
      <c r="B24675">
        <v>-5.0622399999999998E-2</v>
      </c>
    </row>
    <row r="24676" spans="1:2" x14ac:dyDescent="0.4">
      <c r="A24676" s="1">
        <v>41480.673611111109</v>
      </c>
      <c r="B24676">
        <v>-7.7344899999999994E-2</v>
      </c>
    </row>
    <row r="24677" spans="1:2" x14ac:dyDescent="0.4">
      <c r="A24677" s="1">
        <v>41480.677083333336</v>
      </c>
      <c r="B24677">
        <v>-0.10346900000000001</v>
      </c>
    </row>
    <row r="24678" spans="1:2" x14ac:dyDescent="0.4">
      <c r="A24678" s="1">
        <v>41480.680555555555</v>
      </c>
      <c r="B24678">
        <v>-0.12944700000000001</v>
      </c>
    </row>
    <row r="24679" spans="1:2" x14ac:dyDescent="0.4">
      <c r="A24679" s="1">
        <v>41480.684027777781</v>
      </c>
      <c r="B24679">
        <v>-0.15536</v>
      </c>
    </row>
    <row r="24680" spans="1:2" x14ac:dyDescent="0.4">
      <c r="A24680" s="1">
        <v>41480.6875</v>
      </c>
      <c r="B24680">
        <v>-0.18178800000000001</v>
      </c>
    </row>
    <row r="24681" spans="1:2" x14ac:dyDescent="0.4">
      <c r="A24681" s="1">
        <v>41480.690972222219</v>
      </c>
      <c r="B24681">
        <v>-0.20857899999999999</v>
      </c>
    </row>
    <row r="24682" spans="1:2" x14ac:dyDescent="0.4">
      <c r="A24682" s="1">
        <v>41480.694444444445</v>
      </c>
      <c r="B24682">
        <v>-0.23510200000000001</v>
      </c>
    </row>
    <row r="24683" spans="1:2" x14ac:dyDescent="0.4">
      <c r="A24683" s="1">
        <v>41480.697916666664</v>
      </c>
      <c r="B24683">
        <v>-0.26128400000000002</v>
      </c>
    </row>
    <row r="24684" spans="1:2" x14ac:dyDescent="0.4">
      <c r="A24684" s="1">
        <v>41480.701388888891</v>
      </c>
      <c r="B24684">
        <v>-0.28742899999999999</v>
      </c>
    </row>
    <row r="24685" spans="1:2" x14ac:dyDescent="0.4">
      <c r="A24685" s="1">
        <v>41480.704861111109</v>
      </c>
      <c r="B24685">
        <v>-0.30690000000000001</v>
      </c>
    </row>
    <row r="24686" spans="1:2" x14ac:dyDescent="0.4">
      <c r="A24686" s="1">
        <v>41480.708333333336</v>
      </c>
      <c r="B24686">
        <v>-0.340198</v>
      </c>
    </row>
    <row r="24687" spans="1:2" x14ac:dyDescent="0.4">
      <c r="A24687" s="1">
        <v>41480.711805555555</v>
      </c>
      <c r="B24687">
        <v>-0.36450100000000002</v>
      </c>
    </row>
    <row r="24688" spans="1:2" x14ac:dyDescent="0.4">
      <c r="A24688" s="1">
        <v>41480.715277777781</v>
      </c>
      <c r="B24688">
        <v>-0.38898700000000003</v>
      </c>
    </row>
    <row r="24689" spans="1:2" x14ac:dyDescent="0.4">
      <c r="A24689" s="1">
        <v>41480.71875</v>
      </c>
      <c r="B24689">
        <v>-0.41083700000000001</v>
      </c>
    </row>
    <row r="24690" spans="1:2" x14ac:dyDescent="0.4">
      <c r="A24690" s="1">
        <v>41480.722222222219</v>
      </c>
      <c r="B24690">
        <v>-0.43254500000000001</v>
      </c>
    </row>
    <row r="24691" spans="1:2" x14ac:dyDescent="0.4">
      <c r="A24691" s="1">
        <v>41480.725694444445</v>
      </c>
      <c r="B24691">
        <v>-0.45432899999999998</v>
      </c>
    </row>
    <row r="24692" spans="1:2" x14ac:dyDescent="0.4">
      <c r="A24692" s="1">
        <v>41480.729166666664</v>
      </c>
      <c r="B24692">
        <v>-0.475993</v>
      </c>
    </row>
    <row r="24693" spans="1:2" x14ac:dyDescent="0.4">
      <c r="A24693" s="1">
        <v>41480.732638888891</v>
      </c>
      <c r="B24693">
        <v>-0.49730999999999997</v>
      </c>
    </row>
    <row r="24694" spans="1:2" x14ac:dyDescent="0.4">
      <c r="A24694" s="1">
        <v>41480.736111111109</v>
      </c>
      <c r="B24694">
        <v>-0.51829499999999995</v>
      </c>
    </row>
    <row r="24695" spans="1:2" x14ac:dyDescent="0.4">
      <c r="A24695" s="1">
        <v>41480.739583333336</v>
      </c>
      <c r="B24695">
        <v>-0.53725900000000004</v>
      </c>
    </row>
    <row r="24696" spans="1:2" x14ac:dyDescent="0.4">
      <c r="A24696" s="1">
        <v>41480.743055555555</v>
      </c>
      <c r="B24696">
        <v>-0.55626399999999998</v>
      </c>
    </row>
    <row r="24697" spans="1:2" x14ac:dyDescent="0.4">
      <c r="A24697" s="1">
        <v>41480.746527777781</v>
      </c>
      <c r="B24697">
        <v>-0.57488899999999998</v>
      </c>
    </row>
    <row r="24698" spans="1:2" x14ac:dyDescent="0.4">
      <c r="A24698" s="1">
        <v>41480.75</v>
      </c>
      <c r="B24698">
        <v>-0.59262899999999996</v>
      </c>
    </row>
    <row r="24699" spans="1:2" x14ac:dyDescent="0.4">
      <c r="A24699" s="1">
        <v>41480.753472222219</v>
      </c>
      <c r="B24699">
        <v>-0.60958800000000002</v>
      </c>
    </row>
    <row r="24700" spans="1:2" x14ac:dyDescent="0.4">
      <c r="A24700" s="1">
        <v>41480.756944444445</v>
      </c>
      <c r="B24700">
        <v>-0.62579600000000002</v>
      </c>
    </row>
    <row r="24701" spans="1:2" x14ac:dyDescent="0.4">
      <c r="A24701" s="1">
        <v>41480.760416666664</v>
      </c>
      <c r="B24701">
        <v>-0.638243</v>
      </c>
    </row>
    <row r="24702" spans="1:2" x14ac:dyDescent="0.4">
      <c r="A24702" s="1">
        <v>41480.763888888891</v>
      </c>
      <c r="B24702">
        <v>-0.65078199999999997</v>
      </c>
    </row>
    <row r="24703" spans="1:2" x14ac:dyDescent="0.4">
      <c r="A24703" s="1">
        <v>41480.767361111109</v>
      </c>
      <c r="B24703">
        <v>-0.66342900000000005</v>
      </c>
    </row>
    <row r="24704" spans="1:2" x14ac:dyDescent="0.4">
      <c r="A24704" s="1">
        <v>41480.770833333336</v>
      </c>
      <c r="B24704">
        <v>-0.67532499999999995</v>
      </c>
    </row>
    <row r="24705" spans="1:2" x14ac:dyDescent="0.4">
      <c r="A24705" s="1">
        <v>41480.774305555555</v>
      </c>
      <c r="B24705">
        <v>-0.68611299999999997</v>
      </c>
    </row>
    <row r="24706" spans="1:2" x14ac:dyDescent="0.4">
      <c r="A24706" s="1">
        <v>41480.777777777781</v>
      </c>
      <c r="B24706">
        <v>-0.69645299999999999</v>
      </c>
    </row>
    <row r="24707" spans="1:2" x14ac:dyDescent="0.4">
      <c r="A24707" s="1">
        <v>41480.78125</v>
      </c>
      <c r="B24707">
        <v>-0.70331600000000005</v>
      </c>
    </row>
    <row r="24708" spans="1:2" x14ac:dyDescent="0.4">
      <c r="A24708" s="1">
        <v>41480.784722222219</v>
      </c>
      <c r="B24708">
        <v>-0.71035499999999996</v>
      </c>
    </row>
    <row r="24709" spans="1:2" x14ac:dyDescent="0.4">
      <c r="A24709" s="1">
        <v>41480.788194444445</v>
      </c>
      <c r="B24709">
        <v>-0.71732200000000002</v>
      </c>
    </row>
    <row r="24710" spans="1:2" x14ac:dyDescent="0.4">
      <c r="A24710" s="1">
        <v>41480.791666666664</v>
      </c>
      <c r="B24710">
        <v>-0.72290399999999999</v>
      </c>
    </row>
    <row r="24711" spans="1:2" x14ac:dyDescent="0.4">
      <c r="A24711" s="1">
        <v>41480.795138888891</v>
      </c>
      <c r="B24711">
        <v>-0.72704199999999997</v>
      </c>
    </row>
    <row r="24712" spans="1:2" x14ac:dyDescent="0.4">
      <c r="A24712" s="1">
        <v>41480.798611111109</v>
      </c>
      <c r="B24712">
        <v>-0.73092000000000001</v>
      </c>
    </row>
    <row r="24713" spans="1:2" x14ac:dyDescent="0.4">
      <c r="A24713" s="1">
        <v>41480.802083333336</v>
      </c>
      <c r="B24713">
        <v>-0.73089899999999997</v>
      </c>
    </row>
    <row r="24714" spans="1:2" x14ac:dyDescent="0.4">
      <c r="A24714" s="1">
        <v>41480.805555555555</v>
      </c>
      <c r="B24714">
        <v>-0.73105200000000004</v>
      </c>
    </row>
    <row r="24715" spans="1:2" x14ac:dyDescent="0.4">
      <c r="A24715" s="1">
        <v>41480.809027777781</v>
      </c>
      <c r="B24715">
        <v>-0.73121100000000006</v>
      </c>
    </row>
    <row r="24716" spans="1:2" x14ac:dyDescent="0.4">
      <c r="A24716" s="1">
        <v>41480.8125</v>
      </c>
      <c r="B24716">
        <v>-0.72982400000000003</v>
      </c>
    </row>
    <row r="24717" spans="1:2" x14ac:dyDescent="0.4">
      <c r="A24717" s="1">
        <v>41480.815972222219</v>
      </c>
      <c r="B24717">
        <v>-0.72672099999999995</v>
      </c>
    </row>
    <row r="24718" spans="1:2" x14ac:dyDescent="0.4">
      <c r="A24718" s="1">
        <v>41480.819444444445</v>
      </c>
      <c r="B24718">
        <v>-0.72381300000000004</v>
      </c>
    </row>
    <row r="24719" spans="1:2" x14ac:dyDescent="0.4">
      <c r="A24719" s="1">
        <v>41480.822916666664</v>
      </c>
      <c r="B24719">
        <v>-0.71799100000000005</v>
      </c>
    </row>
    <row r="24720" spans="1:2" x14ac:dyDescent="0.4">
      <c r="A24720" s="1">
        <v>41480.826388888891</v>
      </c>
      <c r="B24720">
        <v>-0.71254200000000001</v>
      </c>
    </row>
    <row r="24721" spans="1:2" x14ac:dyDescent="0.4">
      <c r="A24721" s="1">
        <v>41480.829861111109</v>
      </c>
      <c r="B24721">
        <v>-0.70723100000000005</v>
      </c>
    </row>
    <row r="24722" spans="1:2" x14ac:dyDescent="0.4">
      <c r="A24722" s="1">
        <v>41480.833333333336</v>
      </c>
      <c r="B24722">
        <v>-0.70002600000000004</v>
      </c>
    </row>
    <row r="24723" spans="1:2" x14ac:dyDescent="0.4">
      <c r="A24723" s="1">
        <v>41480.836805555555</v>
      </c>
      <c r="B24723">
        <v>-0.69092600000000004</v>
      </c>
    </row>
    <row r="24724" spans="1:2" x14ac:dyDescent="0.4">
      <c r="A24724" s="1">
        <v>41480.840277777781</v>
      </c>
      <c r="B24724">
        <v>-0.68241499999999999</v>
      </c>
    </row>
    <row r="24725" spans="1:2" x14ac:dyDescent="0.4">
      <c r="A24725" s="1">
        <v>41480.84375</v>
      </c>
      <c r="B24725">
        <v>-0.67203400000000002</v>
      </c>
    </row>
    <row r="24726" spans="1:2" x14ac:dyDescent="0.4">
      <c r="A24726" s="1">
        <v>41480.847222222219</v>
      </c>
      <c r="B24726">
        <v>-0.66230299999999998</v>
      </c>
    </row>
    <row r="24727" spans="1:2" x14ac:dyDescent="0.4">
      <c r="A24727" s="1">
        <v>41480.850694444445</v>
      </c>
      <c r="B24727">
        <v>-0.65273199999999998</v>
      </c>
    </row>
    <row r="24728" spans="1:2" x14ac:dyDescent="0.4">
      <c r="A24728" s="1">
        <v>41480.854166666664</v>
      </c>
      <c r="B24728">
        <v>-0.64183999999999997</v>
      </c>
    </row>
    <row r="24729" spans="1:2" x14ac:dyDescent="0.4">
      <c r="A24729" s="1">
        <v>41480.857638888891</v>
      </c>
      <c r="B24729">
        <v>-0.62959299999999996</v>
      </c>
    </row>
    <row r="24730" spans="1:2" x14ac:dyDescent="0.4">
      <c r="A24730" s="1">
        <v>41480.861111111109</v>
      </c>
      <c r="B24730">
        <v>-0.61756800000000001</v>
      </c>
    </row>
    <row r="24731" spans="1:2" x14ac:dyDescent="0.4">
      <c r="A24731" s="1">
        <v>41480.864583333336</v>
      </c>
      <c r="B24731">
        <v>-0.60410900000000001</v>
      </c>
    </row>
    <row r="24732" spans="1:2" x14ac:dyDescent="0.4">
      <c r="A24732" s="1">
        <v>41480.868055555555</v>
      </c>
      <c r="B24732">
        <v>-0.59074400000000005</v>
      </c>
    </row>
    <row r="24733" spans="1:2" x14ac:dyDescent="0.4">
      <c r="A24733" s="1">
        <v>41480.871527777781</v>
      </c>
      <c r="B24733">
        <v>-0.57766099999999998</v>
      </c>
    </row>
    <row r="24734" spans="1:2" x14ac:dyDescent="0.4">
      <c r="A24734" s="1">
        <v>41480.875</v>
      </c>
      <c r="B24734">
        <v>-0.56375600000000003</v>
      </c>
    </row>
    <row r="24735" spans="1:2" x14ac:dyDescent="0.4">
      <c r="A24735" s="1">
        <v>41480.878472222219</v>
      </c>
      <c r="B24735">
        <v>-0.54895799999999995</v>
      </c>
    </row>
    <row r="24736" spans="1:2" x14ac:dyDescent="0.4">
      <c r="A24736" s="1">
        <v>41480.881944444445</v>
      </c>
      <c r="B24736">
        <v>-0.53481400000000001</v>
      </c>
    </row>
    <row r="24737" spans="1:2" x14ac:dyDescent="0.4">
      <c r="A24737" s="1">
        <v>41480.885416666664</v>
      </c>
      <c r="B24737">
        <v>-0.52053499999999997</v>
      </c>
    </row>
    <row r="24738" spans="1:2" x14ac:dyDescent="0.4">
      <c r="A24738" s="1">
        <v>41480.888888888891</v>
      </c>
      <c r="B24738">
        <v>-0.506359</v>
      </c>
    </row>
    <row r="24739" spans="1:2" x14ac:dyDescent="0.4">
      <c r="A24739" s="1">
        <v>41480.892361111109</v>
      </c>
      <c r="B24739">
        <v>-0.49233399999999999</v>
      </c>
    </row>
    <row r="24740" spans="1:2" x14ac:dyDescent="0.4">
      <c r="A24740" s="1">
        <v>41480.895833333336</v>
      </c>
      <c r="B24740">
        <v>-0.477634</v>
      </c>
    </row>
    <row r="24741" spans="1:2" x14ac:dyDescent="0.4">
      <c r="A24741" s="1">
        <v>41480.899305555555</v>
      </c>
      <c r="B24741">
        <v>-0.46224399999999999</v>
      </c>
    </row>
    <row r="24742" spans="1:2" x14ac:dyDescent="0.4">
      <c r="A24742" s="1">
        <v>41480.902777777781</v>
      </c>
      <c r="B24742">
        <v>-0.44742799999999999</v>
      </c>
    </row>
    <row r="24743" spans="1:2" x14ac:dyDescent="0.4">
      <c r="A24743" s="1">
        <v>41480.90625</v>
      </c>
      <c r="B24743">
        <v>-0.43327900000000003</v>
      </c>
    </row>
    <row r="24744" spans="1:2" x14ac:dyDescent="0.4">
      <c r="A24744" s="1">
        <v>41480.909722222219</v>
      </c>
      <c r="B24744">
        <v>-0.41927500000000001</v>
      </c>
    </row>
    <row r="24745" spans="1:2" x14ac:dyDescent="0.4">
      <c r="A24745" s="1">
        <v>41480.913194444445</v>
      </c>
      <c r="B24745">
        <v>-0.40547699999999998</v>
      </c>
    </row>
    <row r="24746" spans="1:2" x14ac:dyDescent="0.4">
      <c r="A24746" s="1">
        <v>41480.916666666664</v>
      </c>
      <c r="B24746">
        <v>-0.39163799999999999</v>
      </c>
    </row>
    <row r="24747" spans="1:2" x14ac:dyDescent="0.4">
      <c r="A24747" s="1">
        <v>41480.920138888891</v>
      </c>
      <c r="B24747">
        <v>-0.377438</v>
      </c>
    </row>
    <row r="24748" spans="1:2" x14ac:dyDescent="0.4">
      <c r="A24748" s="1">
        <v>41480.923611111109</v>
      </c>
      <c r="B24748">
        <v>-0.36336400000000002</v>
      </c>
    </row>
    <row r="24749" spans="1:2" x14ac:dyDescent="0.4">
      <c r="A24749" s="1">
        <v>41480.927083333336</v>
      </c>
      <c r="B24749">
        <v>-0.35010999999999998</v>
      </c>
    </row>
    <row r="24750" spans="1:2" x14ac:dyDescent="0.4">
      <c r="A24750" s="1">
        <v>41480.930555555555</v>
      </c>
      <c r="B24750">
        <v>-0.33675100000000002</v>
      </c>
    </row>
    <row r="24751" spans="1:2" x14ac:dyDescent="0.4">
      <c r="A24751" s="1">
        <v>41480.934027777781</v>
      </c>
      <c r="B24751">
        <v>-0.32363999999999998</v>
      </c>
    </row>
    <row r="24752" spans="1:2" x14ac:dyDescent="0.4">
      <c r="A24752" s="1">
        <v>41480.9375</v>
      </c>
      <c r="B24752">
        <v>-0.31116899999999997</v>
      </c>
    </row>
    <row r="24753" spans="1:2" x14ac:dyDescent="0.4">
      <c r="A24753" s="1">
        <v>41480.940972222219</v>
      </c>
      <c r="B24753">
        <v>-0.29842400000000002</v>
      </c>
    </row>
    <row r="24754" spans="1:2" x14ac:dyDescent="0.4">
      <c r="A24754" s="1">
        <v>41480.944444444445</v>
      </c>
      <c r="B24754">
        <v>-0.28590300000000002</v>
      </c>
    </row>
    <row r="24755" spans="1:2" x14ac:dyDescent="0.4">
      <c r="A24755" s="1">
        <v>41480.947916666664</v>
      </c>
      <c r="B24755">
        <v>-0.27432699999999999</v>
      </c>
    </row>
    <row r="24756" spans="1:2" x14ac:dyDescent="0.4">
      <c r="A24756" s="1">
        <v>41480.951388888891</v>
      </c>
      <c r="B24756">
        <v>-0.26238299999999998</v>
      </c>
    </row>
    <row r="24757" spans="1:2" x14ac:dyDescent="0.4">
      <c r="A24757" s="1">
        <v>41480.954861111109</v>
      </c>
      <c r="B24757">
        <v>-0.25056099999999998</v>
      </c>
    </row>
    <row r="24758" spans="1:2" x14ac:dyDescent="0.4">
      <c r="A24758" s="1">
        <v>41480.958333333336</v>
      </c>
      <c r="B24758">
        <v>-0.23922099999999999</v>
      </c>
    </row>
    <row r="24759" spans="1:2" x14ac:dyDescent="0.4">
      <c r="A24759" s="1">
        <v>41480.961805555555</v>
      </c>
      <c r="B24759">
        <v>-0.22798099999999999</v>
      </c>
    </row>
    <row r="24760" spans="1:2" x14ac:dyDescent="0.4">
      <c r="A24760" s="1">
        <v>41480.965277777781</v>
      </c>
      <c r="B24760">
        <v>-0.21601799999999999</v>
      </c>
    </row>
    <row r="24761" spans="1:2" x14ac:dyDescent="0.4">
      <c r="A24761" s="1">
        <v>41480.96875</v>
      </c>
      <c r="B24761">
        <v>-0.20716399999999999</v>
      </c>
    </row>
    <row r="24762" spans="1:2" x14ac:dyDescent="0.4">
      <c r="A24762" s="1">
        <v>41480.972222222219</v>
      </c>
      <c r="B24762">
        <v>-0.196824</v>
      </c>
    </row>
    <row r="24763" spans="1:2" x14ac:dyDescent="0.4">
      <c r="A24763" s="1">
        <v>41480.975694444445</v>
      </c>
      <c r="B24763">
        <v>-0.18710499999999999</v>
      </c>
    </row>
    <row r="24764" spans="1:2" x14ac:dyDescent="0.4">
      <c r="A24764" s="1">
        <v>41480.979166666664</v>
      </c>
      <c r="B24764">
        <v>-0.17741799999999999</v>
      </c>
    </row>
    <row r="24765" spans="1:2" x14ac:dyDescent="0.4">
      <c r="A24765" s="1">
        <v>41480.982638888891</v>
      </c>
      <c r="B24765">
        <v>-0.16783899999999999</v>
      </c>
    </row>
    <row r="24766" spans="1:2" x14ac:dyDescent="0.4">
      <c r="A24766" s="1">
        <v>41480.986111111109</v>
      </c>
      <c r="B24766">
        <v>-0.158606</v>
      </c>
    </row>
    <row r="24767" spans="1:2" x14ac:dyDescent="0.4">
      <c r="A24767" s="1">
        <v>41480.989583333336</v>
      </c>
      <c r="B24767">
        <v>-0.15069399999999999</v>
      </c>
    </row>
    <row r="24768" spans="1:2" x14ac:dyDescent="0.4">
      <c r="A24768" s="1">
        <v>41480.993055555555</v>
      </c>
      <c r="B24768">
        <v>-0.14274000000000001</v>
      </c>
    </row>
    <row r="24769" spans="1:2" x14ac:dyDescent="0.4">
      <c r="A24769" s="1">
        <v>41480.996527777781</v>
      </c>
      <c r="B24769">
        <v>-0.13470699999999999</v>
      </c>
    </row>
    <row r="24770" spans="1:2" x14ac:dyDescent="0.4">
      <c r="A24770" s="1">
        <v>41481</v>
      </c>
      <c r="B24770">
        <v>-0.12706300000000001</v>
      </c>
    </row>
    <row r="24771" spans="1:2" x14ac:dyDescent="0.4">
      <c r="A24771" s="1">
        <v>41481.003472222219</v>
      </c>
      <c r="B24771">
        <v>-0.119779</v>
      </c>
    </row>
    <row r="24772" spans="1:2" x14ac:dyDescent="0.4">
      <c r="A24772" s="1">
        <v>41481.006944444445</v>
      </c>
      <c r="B24772">
        <v>-0.112582</v>
      </c>
    </row>
    <row r="24773" spans="1:2" x14ac:dyDescent="0.4">
      <c r="A24773" s="1">
        <v>41481.010416666664</v>
      </c>
      <c r="B24773">
        <v>-0.106327</v>
      </c>
    </row>
    <row r="24774" spans="1:2" x14ac:dyDescent="0.4">
      <c r="A24774" s="1">
        <v>41481.013888888891</v>
      </c>
      <c r="B24774">
        <v>-9.99781E-2</v>
      </c>
    </row>
    <row r="24775" spans="1:2" x14ac:dyDescent="0.4">
      <c r="A24775" s="1">
        <v>41481.017361111109</v>
      </c>
      <c r="B24775">
        <v>-9.3819700000000006E-2</v>
      </c>
    </row>
    <row r="24776" spans="1:2" x14ac:dyDescent="0.4">
      <c r="A24776" s="1">
        <v>41481.020833333336</v>
      </c>
      <c r="B24776">
        <v>-8.8124599999999997E-2</v>
      </c>
    </row>
    <row r="24777" spans="1:2" x14ac:dyDescent="0.4">
      <c r="A24777" s="1">
        <v>41481.024305555555</v>
      </c>
      <c r="B24777">
        <v>-8.2992099999999999E-2</v>
      </c>
    </row>
    <row r="24778" spans="1:2" x14ac:dyDescent="0.4">
      <c r="A24778" s="1">
        <v>41481.027777777781</v>
      </c>
      <c r="B24778">
        <v>-7.8011200000000003E-2</v>
      </c>
    </row>
    <row r="24779" spans="1:2" x14ac:dyDescent="0.4">
      <c r="A24779" s="1">
        <v>41481.03125</v>
      </c>
      <c r="B24779">
        <v>-7.4230199999999996E-2</v>
      </c>
    </row>
    <row r="24780" spans="1:2" x14ac:dyDescent="0.4">
      <c r="A24780" s="1">
        <v>41481.034722222219</v>
      </c>
      <c r="B24780">
        <v>-7.0360199999999998E-2</v>
      </c>
    </row>
    <row r="24781" spans="1:2" x14ac:dyDescent="0.4">
      <c r="A24781" s="1">
        <v>41481.038194444445</v>
      </c>
      <c r="B24781">
        <v>-6.6200800000000004E-2</v>
      </c>
    </row>
    <row r="24782" spans="1:2" x14ac:dyDescent="0.4">
      <c r="A24782" s="1">
        <v>41481.041666666664</v>
      </c>
      <c r="B24782">
        <v>-6.2188599999999997E-2</v>
      </c>
    </row>
    <row r="24783" spans="1:2" x14ac:dyDescent="0.4">
      <c r="A24783" s="1">
        <v>41481.045138888891</v>
      </c>
      <c r="B24783">
        <v>-5.8490899999999998E-2</v>
      </c>
    </row>
    <row r="24784" spans="1:2" x14ac:dyDescent="0.4">
      <c r="A24784" s="1">
        <v>41481.048611111109</v>
      </c>
      <c r="B24784">
        <v>-5.3991499999999998E-2</v>
      </c>
    </row>
    <row r="24785" spans="1:2" x14ac:dyDescent="0.4">
      <c r="A24785" s="1">
        <v>41481.052083333336</v>
      </c>
      <c r="B24785">
        <v>-4.9379899999999997E-2</v>
      </c>
    </row>
    <row r="24786" spans="1:2" x14ac:dyDescent="0.4">
      <c r="A24786" s="1">
        <v>41481.055555555555</v>
      </c>
      <c r="B24786">
        <v>-4.4331500000000003E-2</v>
      </c>
    </row>
    <row r="24787" spans="1:2" x14ac:dyDescent="0.4">
      <c r="A24787" s="1">
        <v>41481.059027777781</v>
      </c>
      <c r="B24787">
        <v>-3.9131600000000002E-2</v>
      </c>
    </row>
    <row r="24788" spans="1:2" x14ac:dyDescent="0.4">
      <c r="A24788" s="1">
        <v>41481.0625</v>
      </c>
      <c r="B24788">
        <v>-3.4505800000000003E-2</v>
      </c>
    </row>
    <row r="24789" spans="1:2" x14ac:dyDescent="0.4">
      <c r="A24789" s="1">
        <v>41481.065972222219</v>
      </c>
      <c r="B24789">
        <v>-3.0538200000000001E-2</v>
      </c>
    </row>
    <row r="24790" spans="1:2" x14ac:dyDescent="0.4">
      <c r="A24790" s="1">
        <v>41481.069444444445</v>
      </c>
      <c r="B24790">
        <v>-2.7127200000000001E-2</v>
      </c>
    </row>
    <row r="24791" spans="1:2" x14ac:dyDescent="0.4">
      <c r="A24791" s="1">
        <v>41481.072916666664</v>
      </c>
      <c r="B24791">
        <v>-2.56295E-2</v>
      </c>
    </row>
    <row r="24792" spans="1:2" x14ac:dyDescent="0.4">
      <c r="A24792" s="1">
        <v>41481.076388888891</v>
      </c>
      <c r="B24792">
        <v>-2.4381900000000001E-2</v>
      </c>
    </row>
    <row r="24793" spans="1:2" x14ac:dyDescent="0.4">
      <c r="A24793" s="1">
        <v>41481.079861111109</v>
      </c>
      <c r="B24793">
        <v>-2.2808800000000001E-2</v>
      </c>
    </row>
    <row r="24794" spans="1:2" x14ac:dyDescent="0.4">
      <c r="A24794" s="1">
        <v>41481.083333333336</v>
      </c>
      <c r="B24794">
        <v>-2.1302399999999999E-2</v>
      </c>
    </row>
    <row r="24795" spans="1:2" x14ac:dyDescent="0.4">
      <c r="A24795" s="1">
        <v>41481.086805555555</v>
      </c>
      <c r="B24795">
        <v>-2.0176599999999999E-2</v>
      </c>
    </row>
    <row r="24796" spans="1:2" x14ac:dyDescent="0.4">
      <c r="A24796" s="1">
        <v>41481.090277777781</v>
      </c>
      <c r="B24796">
        <v>-1.8825999999999999E-2</v>
      </c>
    </row>
    <row r="24797" spans="1:2" x14ac:dyDescent="0.4">
      <c r="A24797" s="1">
        <v>41481.09375</v>
      </c>
      <c r="B24797">
        <v>-1.7986599999999998E-2</v>
      </c>
    </row>
    <row r="24798" spans="1:2" x14ac:dyDescent="0.4">
      <c r="A24798" s="1">
        <v>41481.097222222219</v>
      </c>
      <c r="B24798">
        <v>-1.7198000000000001E-2</v>
      </c>
    </row>
    <row r="24799" spans="1:2" x14ac:dyDescent="0.4">
      <c r="A24799" s="1">
        <v>41481.100694444445</v>
      </c>
      <c r="B24799">
        <v>-1.6593799999999999E-2</v>
      </c>
    </row>
    <row r="24800" spans="1:2" x14ac:dyDescent="0.4">
      <c r="A24800" s="1">
        <v>41481.104166666664</v>
      </c>
      <c r="B24800">
        <v>-1.6328800000000001E-2</v>
      </c>
    </row>
    <row r="24801" spans="1:2" x14ac:dyDescent="0.4">
      <c r="A24801" s="1">
        <v>41481.107638888891</v>
      </c>
      <c r="B24801">
        <v>-1.66188E-2</v>
      </c>
    </row>
    <row r="24802" spans="1:2" x14ac:dyDescent="0.4">
      <c r="A24802" s="1">
        <v>41481.111111111109</v>
      </c>
      <c r="B24802">
        <v>-1.7214E-2</v>
      </c>
    </row>
    <row r="24803" spans="1:2" x14ac:dyDescent="0.4">
      <c r="A24803" s="1">
        <v>41481.114583333336</v>
      </c>
      <c r="B24803">
        <v>-1.9878300000000002E-2</v>
      </c>
    </row>
    <row r="24804" spans="1:2" x14ac:dyDescent="0.4">
      <c r="A24804" s="1">
        <v>41481.118055555555</v>
      </c>
      <c r="B24804">
        <v>-2.26325E-2</v>
      </c>
    </row>
    <row r="24805" spans="1:2" x14ac:dyDescent="0.4">
      <c r="A24805" s="1">
        <v>41481.121527777781</v>
      </c>
      <c r="B24805">
        <v>-2.5146100000000001E-2</v>
      </c>
    </row>
    <row r="24806" spans="1:2" x14ac:dyDescent="0.4">
      <c r="A24806" s="1">
        <v>41481.125</v>
      </c>
      <c r="B24806">
        <v>-2.7950200000000001E-2</v>
      </c>
    </row>
    <row r="24807" spans="1:2" x14ac:dyDescent="0.4">
      <c r="A24807" s="1">
        <v>41481.128472222219</v>
      </c>
      <c r="B24807">
        <v>-3.1372299999999999E-2</v>
      </c>
    </row>
    <row r="24808" spans="1:2" x14ac:dyDescent="0.4">
      <c r="A24808" s="1">
        <v>41481.131944444445</v>
      </c>
      <c r="B24808">
        <v>-3.4487799999999999E-2</v>
      </c>
    </row>
    <row r="24809" spans="1:2" x14ac:dyDescent="0.4">
      <c r="A24809" s="1">
        <v>41481.135416666664</v>
      </c>
      <c r="B24809">
        <v>-3.8448499999999997E-2</v>
      </c>
    </row>
    <row r="24810" spans="1:2" x14ac:dyDescent="0.4">
      <c r="A24810" s="1">
        <v>41481.138888888891</v>
      </c>
      <c r="B24810">
        <v>-4.2344899999999998E-2</v>
      </c>
    </row>
    <row r="24811" spans="1:2" x14ac:dyDescent="0.4">
      <c r="A24811" s="1">
        <v>41481.142361111109</v>
      </c>
      <c r="B24811">
        <v>-4.6308700000000001E-2</v>
      </c>
    </row>
    <row r="24812" spans="1:2" x14ac:dyDescent="0.4">
      <c r="A24812" s="1">
        <v>41481.145833333336</v>
      </c>
      <c r="B24812">
        <v>-5.11951E-2</v>
      </c>
    </row>
    <row r="24813" spans="1:2" x14ac:dyDescent="0.4">
      <c r="A24813" s="1">
        <v>41481.149305555555</v>
      </c>
      <c r="B24813">
        <v>-5.69068E-2</v>
      </c>
    </row>
    <row r="24814" spans="1:2" x14ac:dyDescent="0.4">
      <c r="A24814" s="1">
        <v>41481.152777777781</v>
      </c>
      <c r="B24814">
        <v>-6.2516199999999994E-2</v>
      </c>
    </row>
    <row r="24815" spans="1:2" x14ac:dyDescent="0.4">
      <c r="A24815" s="1">
        <v>41481.15625</v>
      </c>
      <c r="B24815">
        <v>-6.9480299999999995E-2</v>
      </c>
    </row>
    <row r="24816" spans="1:2" x14ac:dyDescent="0.4">
      <c r="A24816" s="1">
        <v>41481.159722222219</v>
      </c>
      <c r="B24816">
        <v>-7.6515799999999995E-2</v>
      </c>
    </row>
    <row r="24817" spans="1:2" x14ac:dyDescent="0.4">
      <c r="A24817" s="1">
        <v>41481.163194444445</v>
      </c>
      <c r="B24817">
        <v>-8.3371500000000001E-2</v>
      </c>
    </row>
    <row r="24818" spans="1:2" x14ac:dyDescent="0.4">
      <c r="A24818" s="1">
        <v>41481.166666666664</v>
      </c>
      <c r="B24818">
        <v>-9.0703199999999998E-2</v>
      </c>
    </row>
    <row r="24819" spans="1:2" x14ac:dyDescent="0.4">
      <c r="A24819" s="1">
        <v>41481.170138888891</v>
      </c>
      <c r="B24819">
        <v>-9.8773200000000005E-2</v>
      </c>
    </row>
    <row r="24820" spans="1:2" x14ac:dyDescent="0.4">
      <c r="A24820" s="1">
        <v>41481.173611111109</v>
      </c>
      <c r="B24820">
        <v>-0.106267</v>
      </c>
    </row>
    <row r="24821" spans="1:2" x14ac:dyDescent="0.4">
      <c r="A24821" s="1">
        <v>41481.177083333336</v>
      </c>
      <c r="B24821">
        <v>-0.11367099999999999</v>
      </c>
    </row>
    <row r="24822" spans="1:2" x14ac:dyDescent="0.4">
      <c r="A24822" s="1">
        <v>41481.180555555555</v>
      </c>
      <c r="B24822">
        <v>-0.120988</v>
      </c>
    </row>
    <row r="24823" spans="1:2" x14ac:dyDescent="0.4">
      <c r="A24823" s="1">
        <v>41481.184027777781</v>
      </c>
      <c r="B24823">
        <v>-0.128134</v>
      </c>
    </row>
    <row r="24824" spans="1:2" x14ac:dyDescent="0.4">
      <c r="A24824" s="1">
        <v>41481.1875</v>
      </c>
      <c r="B24824">
        <v>-0.135883</v>
      </c>
    </row>
    <row r="24825" spans="1:2" x14ac:dyDescent="0.4">
      <c r="A24825" s="1">
        <v>41481.190972222219</v>
      </c>
      <c r="B24825">
        <v>-0.14432500000000001</v>
      </c>
    </row>
    <row r="24826" spans="1:2" x14ac:dyDescent="0.4">
      <c r="A24826" s="1">
        <v>41481.194444444445</v>
      </c>
      <c r="B24826">
        <v>-0.152339</v>
      </c>
    </row>
    <row r="24827" spans="1:2" x14ac:dyDescent="0.4">
      <c r="A24827" s="1">
        <v>41481.197916666664</v>
      </c>
      <c r="B24827">
        <v>-0.160553</v>
      </c>
    </row>
    <row r="24828" spans="1:2" x14ac:dyDescent="0.4">
      <c r="A24828" s="1">
        <v>41481.201388888891</v>
      </c>
      <c r="B24828">
        <v>-0.168874</v>
      </c>
    </row>
    <row r="24829" spans="1:2" x14ac:dyDescent="0.4">
      <c r="A24829" s="1">
        <v>41481.204861111109</v>
      </c>
      <c r="B24829">
        <v>-0.176816</v>
      </c>
    </row>
    <row r="24830" spans="1:2" x14ac:dyDescent="0.4">
      <c r="A24830" s="1">
        <v>41481.208333333336</v>
      </c>
      <c r="B24830">
        <v>-0.184893</v>
      </c>
    </row>
    <row r="24831" spans="1:2" x14ac:dyDescent="0.4">
      <c r="A24831" s="1">
        <v>41481.211805555555</v>
      </c>
      <c r="B24831">
        <v>-0.19322400000000001</v>
      </c>
    </row>
    <row r="24832" spans="1:2" x14ac:dyDescent="0.4">
      <c r="A24832" s="1">
        <v>41481.215277777781</v>
      </c>
      <c r="B24832">
        <v>-0.20039699999999999</v>
      </c>
    </row>
    <row r="24833" spans="1:2" x14ac:dyDescent="0.4">
      <c r="A24833" s="1">
        <v>41481.21875</v>
      </c>
      <c r="B24833">
        <v>-0.20547199999999999</v>
      </c>
    </row>
    <row r="24834" spans="1:2" x14ac:dyDescent="0.4">
      <c r="A24834" s="1">
        <v>41481.222222222219</v>
      </c>
      <c r="B24834">
        <v>-0.210536</v>
      </c>
    </row>
    <row r="24835" spans="1:2" x14ac:dyDescent="0.4">
      <c r="A24835" s="1">
        <v>41481.225694444445</v>
      </c>
      <c r="B24835">
        <v>-0.21546999999999999</v>
      </c>
    </row>
    <row r="24836" spans="1:2" x14ac:dyDescent="0.4">
      <c r="A24836" s="1">
        <v>41481.229166666664</v>
      </c>
      <c r="B24836">
        <v>-0.22051699999999999</v>
      </c>
    </row>
    <row r="24837" spans="1:2" x14ac:dyDescent="0.4">
      <c r="A24837" s="1">
        <v>41481.232638888891</v>
      </c>
      <c r="B24837">
        <v>-0.225545</v>
      </c>
    </row>
    <row r="24838" spans="1:2" x14ac:dyDescent="0.4">
      <c r="A24838" s="1">
        <v>41481.236111111109</v>
      </c>
      <c r="B24838">
        <v>-0.229902</v>
      </c>
    </row>
    <row r="24839" spans="1:2" x14ac:dyDescent="0.4">
      <c r="A24839" s="1">
        <v>41481.239583333336</v>
      </c>
      <c r="B24839">
        <v>-0.23213500000000001</v>
      </c>
    </row>
    <row r="24840" spans="1:2" x14ac:dyDescent="0.4">
      <c r="A24840" s="1">
        <v>41481.243055555555</v>
      </c>
      <c r="B24840">
        <v>-0.23436399999999999</v>
      </c>
    </row>
    <row r="24841" spans="1:2" x14ac:dyDescent="0.4">
      <c r="A24841" s="1">
        <v>41481.246527777781</v>
      </c>
      <c r="B24841">
        <v>-0.236152</v>
      </c>
    </row>
    <row r="24842" spans="1:2" x14ac:dyDescent="0.4">
      <c r="A24842" s="1">
        <v>41481.25</v>
      </c>
      <c r="B24842">
        <v>-0.23724000000000001</v>
      </c>
    </row>
    <row r="24843" spans="1:2" x14ac:dyDescent="0.4">
      <c r="A24843" s="1">
        <v>41481.253472222219</v>
      </c>
      <c r="B24843">
        <v>-0.237709</v>
      </c>
    </row>
    <row r="24844" spans="1:2" x14ac:dyDescent="0.4">
      <c r="A24844" s="1">
        <v>41481.256944444445</v>
      </c>
      <c r="B24844">
        <v>-0.23730499999999999</v>
      </c>
    </row>
    <row r="24845" spans="1:2" x14ac:dyDescent="0.4">
      <c r="A24845" s="1">
        <v>41481.260416666664</v>
      </c>
      <c r="B24845">
        <v>-0.233405</v>
      </c>
    </row>
    <row r="24846" spans="1:2" x14ac:dyDescent="0.4">
      <c r="A24846" s="1">
        <v>41481.263888888891</v>
      </c>
      <c r="B24846">
        <v>-0.22964499999999999</v>
      </c>
    </row>
    <row r="24847" spans="1:2" x14ac:dyDescent="0.4">
      <c r="A24847" s="1">
        <v>41481.267361111109</v>
      </c>
      <c r="B24847">
        <v>-0.225659</v>
      </c>
    </row>
    <row r="24848" spans="1:2" x14ac:dyDescent="0.4">
      <c r="A24848" s="1">
        <v>41481.270833333336</v>
      </c>
      <c r="B24848">
        <v>-0.22078200000000001</v>
      </c>
    </row>
    <row r="24849" spans="1:2" x14ac:dyDescent="0.4">
      <c r="A24849" s="1">
        <v>41481.274305555555</v>
      </c>
      <c r="B24849">
        <v>-0.214721</v>
      </c>
    </row>
    <row r="24850" spans="1:2" x14ac:dyDescent="0.4">
      <c r="A24850" s="1">
        <v>41481.277777777781</v>
      </c>
      <c r="B24850">
        <v>-0.20835999999999999</v>
      </c>
    </row>
    <row r="24851" spans="1:2" x14ac:dyDescent="0.4">
      <c r="A24851" s="1">
        <v>41481.28125</v>
      </c>
      <c r="B24851">
        <v>-0.19927800000000001</v>
      </c>
    </row>
    <row r="24852" spans="1:2" x14ac:dyDescent="0.4">
      <c r="A24852" s="1">
        <v>41481.284722222219</v>
      </c>
      <c r="B24852">
        <v>-0.190414</v>
      </c>
    </row>
    <row r="24853" spans="1:2" x14ac:dyDescent="0.4">
      <c r="A24853" s="1">
        <v>41481.288194444445</v>
      </c>
      <c r="B24853">
        <v>-0.181112</v>
      </c>
    </row>
    <row r="24854" spans="1:2" x14ac:dyDescent="0.4">
      <c r="A24854" s="1">
        <v>41481.291666666664</v>
      </c>
      <c r="B24854">
        <v>-0.17084099999999999</v>
      </c>
    </row>
    <row r="24855" spans="1:2" x14ac:dyDescent="0.4">
      <c r="A24855" s="1">
        <v>41481.295138888891</v>
      </c>
      <c r="B24855">
        <v>-0.15901100000000001</v>
      </c>
    </row>
    <row r="24856" spans="1:2" x14ac:dyDescent="0.4">
      <c r="A24856" s="1">
        <v>41481.298611111109</v>
      </c>
      <c r="B24856">
        <v>-0.14718500000000001</v>
      </c>
    </row>
    <row r="24857" spans="1:2" x14ac:dyDescent="0.4">
      <c r="A24857" s="1">
        <v>41481.302083333336</v>
      </c>
      <c r="B24857">
        <v>-0.13284599999999999</v>
      </c>
    </row>
    <row r="24858" spans="1:2" x14ac:dyDescent="0.4">
      <c r="A24858" s="1">
        <v>41481.305555555555</v>
      </c>
      <c r="B24858">
        <v>-0.11865199999999999</v>
      </c>
    </row>
    <row r="24859" spans="1:2" x14ac:dyDescent="0.4">
      <c r="A24859" s="1">
        <v>41481.309027777781</v>
      </c>
      <c r="B24859">
        <v>-0.10469199999999999</v>
      </c>
    </row>
    <row r="24860" spans="1:2" x14ac:dyDescent="0.4">
      <c r="A24860" s="1">
        <v>41481.3125</v>
      </c>
      <c r="B24860">
        <v>-8.96618E-2</v>
      </c>
    </row>
    <row r="24861" spans="1:2" x14ac:dyDescent="0.4">
      <c r="A24861" s="1">
        <v>41481.315972222219</v>
      </c>
      <c r="B24861">
        <v>-7.2960499999999998E-2</v>
      </c>
    </row>
    <row r="24862" spans="1:2" x14ac:dyDescent="0.4">
      <c r="A24862" s="1">
        <v>41481.319444444445</v>
      </c>
      <c r="B24862">
        <v>-5.6652099999999997E-2</v>
      </c>
    </row>
    <row r="24863" spans="1:2" x14ac:dyDescent="0.4">
      <c r="A24863" s="1">
        <v>41481.322916666664</v>
      </c>
      <c r="B24863">
        <v>-3.86361E-2</v>
      </c>
    </row>
    <row r="24864" spans="1:2" x14ac:dyDescent="0.4">
      <c r="A24864" s="1">
        <v>41481.326388888891</v>
      </c>
      <c r="B24864">
        <v>-2.0841499999999999E-2</v>
      </c>
    </row>
    <row r="24865" spans="1:2" x14ac:dyDescent="0.4">
      <c r="A24865" s="1">
        <v>41481.329861111109</v>
      </c>
      <c r="B24865">
        <v>-3.5176299999999999E-3</v>
      </c>
    </row>
    <row r="24866" spans="1:2" x14ac:dyDescent="0.4">
      <c r="A24866" s="1">
        <v>41481.333333333336</v>
      </c>
      <c r="B24866">
        <v>1.4951300000000001E-2</v>
      </c>
    </row>
    <row r="24867" spans="1:2" x14ac:dyDescent="0.4">
      <c r="A24867" s="1">
        <v>41481.336805555555</v>
      </c>
      <c r="B24867">
        <v>3.4746100000000002E-2</v>
      </c>
    </row>
    <row r="24868" spans="1:2" x14ac:dyDescent="0.4">
      <c r="A24868" s="1">
        <v>41481.340277777781</v>
      </c>
      <c r="B24868">
        <v>5.3659800000000001E-2</v>
      </c>
    </row>
    <row r="24869" spans="1:2" x14ac:dyDescent="0.4">
      <c r="A24869" s="1">
        <v>41481.34375</v>
      </c>
      <c r="B24869">
        <v>7.2667800000000005E-2</v>
      </c>
    </row>
    <row r="24870" spans="1:2" x14ac:dyDescent="0.4">
      <c r="A24870" s="1">
        <v>41481.347222222219</v>
      </c>
      <c r="B24870">
        <v>9.1566400000000006E-2</v>
      </c>
    </row>
    <row r="24871" spans="1:2" x14ac:dyDescent="0.4">
      <c r="A24871" s="1">
        <v>41481.350694444445</v>
      </c>
      <c r="B24871">
        <v>0.10988299999999999</v>
      </c>
    </row>
    <row r="24872" spans="1:2" x14ac:dyDescent="0.4">
      <c r="A24872" s="1">
        <v>41481.354166666664</v>
      </c>
      <c r="B24872">
        <v>0.12907099999999999</v>
      </c>
    </row>
    <row r="24873" spans="1:2" x14ac:dyDescent="0.4">
      <c r="A24873" s="1">
        <v>41481.357638888891</v>
      </c>
      <c r="B24873">
        <v>0.14934</v>
      </c>
    </row>
    <row r="24874" spans="1:2" x14ac:dyDescent="0.4">
      <c r="A24874" s="1">
        <v>41481.361111111109</v>
      </c>
      <c r="B24874">
        <v>0.16878799999999999</v>
      </c>
    </row>
    <row r="24875" spans="1:2" x14ac:dyDescent="0.4">
      <c r="A24875" s="1">
        <v>41481.364583333336</v>
      </c>
      <c r="B24875">
        <v>0.18887300000000001</v>
      </c>
    </row>
    <row r="24876" spans="1:2" x14ac:dyDescent="0.4">
      <c r="A24876" s="1">
        <v>41481.368055555555</v>
      </c>
      <c r="B24876">
        <v>0.20896799999999999</v>
      </c>
    </row>
    <row r="24877" spans="1:2" x14ac:dyDescent="0.4">
      <c r="A24877" s="1">
        <v>41481.371527777781</v>
      </c>
      <c r="B24877">
        <v>0.22830600000000001</v>
      </c>
    </row>
    <row r="24878" spans="1:2" x14ac:dyDescent="0.4">
      <c r="A24878" s="1">
        <v>41481.375</v>
      </c>
      <c r="B24878">
        <v>0.247807</v>
      </c>
    </row>
    <row r="24879" spans="1:2" x14ac:dyDescent="0.4">
      <c r="A24879" s="1">
        <v>41481.378472222219</v>
      </c>
      <c r="B24879">
        <v>0.267841</v>
      </c>
    </row>
    <row r="24880" spans="1:2" x14ac:dyDescent="0.4">
      <c r="A24880" s="1">
        <v>41481.381944444445</v>
      </c>
      <c r="B24880">
        <v>0.28682800000000003</v>
      </c>
    </row>
    <row r="24881" spans="1:2" x14ac:dyDescent="0.4">
      <c r="A24881" s="1">
        <v>41481.385416666664</v>
      </c>
      <c r="B24881">
        <v>0.30456299999999997</v>
      </c>
    </row>
    <row r="24882" spans="1:2" x14ac:dyDescent="0.4">
      <c r="A24882" s="1">
        <v>41481.388888888891</v>
      </c>
      <c r="B24882">
        <v>0.32241399999999998</v>
      </c>
    </row>
    <row r="24883" spans="1:2" x14ac:dyDescent="0.4">
      <c r="A24883" s="1">
        <v>41481.392361111109</v>
      </c>
      <c r="B24883">
        <v>0.33987000000000001</v>
      </c>
    </row>
    <row r="24884" spans="1:2" x14ac:dyDescent="0.4">
      <c r="A24884" s="1">
        <v>41481.395833333336</v>
      </c>
      <c r="B24884">
        <v>0.35755700000000001</v>
      </c>
    </row>
    <row r="24885" spans="1:2" x14ac:dyDescent="0.4">
      <c r="A24885" s="1">
        <v>41481.399305555555</v>
      </c>
      <c r="B24885">
        <v>0.37545400000000001</v>
      </c>
    </row>
    <row r="24886" spans="1:2" x14ac:dyDescent="0.4">
      <c r="A24886" s="1">
        <v>41481.402777777781</v>
      </c>
      <c r="B24886">
        <v>0.39300299999999999</v>
      </c>
    </row>
    <row r="24887" spans="1:2" x14ac:dyDescent="0.4">
      <c r="A24887" s="1">
        <v>41481.40625</v>
      </c>
      <c r="B24887">
        <v>0.410217</v>
      </c>
    </row>
    <row r="24888" spans="1:2" x14ac:dyDescent="0.4">
      <c r="A24888" s="1">
        <v>41481.409722222219</v>
      </c>
      <c r="B24888">
        <v>0.42764200000000002</v>
      </c>
    </row>
    <row r="24889" spans="1:2" x14ac:dyDescent="0.4">
      <c r="A24889" s="1">
        <v>41481.413194444445</v>
      </c>
      <c r="B24889">
        <v>0.44458799999999998</v>
      </c>
    </row>
    <row r="24890" spans="1:2" x14ac:dyDescent="0.4">
      <c r="A24890" s="1">
        <v>41481.416666666664</v>
      </c>
      <c r="B24890">
        <v>0.46115600000000001</v>
      </c>
    </row>
    <row r="24891" spans="1:2" x14ac:dyDescent="0.4">
      <c r="A24891" s="1">
        <v>41481.420138888891</v>
      </c>
      <c r="B24891">
        <v>0.47750500000000001</v>
      </c>
    </row>
    <row r="24892" spans="1:2" x14ac:dyDescent="0.4">
      <c r="A24892" s="1">
        <v>41481.423611111109</v>
      </c>
      <c r="B24892">
        <v>0.49360500000000002</v>
      </c>
    </row>
    <row r="24893" spans="1:2" x14ac:dyDescent="0.4">
      <c r="A24893" s="1">
        <v>41481.427083333336</v>
      </c>
      <c r="B24893">
        <v>0.50882799999999995</v>
      </c>
    </row>
    <row r="24894" spans="1:2" x14ac:dyDescent="0.4">
      <c r="A24894" s="1">
        <v>41481.430555555555</v>
      </c>
      <c r="B24894">
        <v>0.52427199999999996</v>
      </c>
    </row>
    <row r="24895" spans="1:2" x14ac:dyDescent="0.4">
      <c r="A24895" s="1">
        <v>41481.434027777781</v>
      </c>
      <c r="B24895">
        <v>0.53964299999999998</v>
      </c>
    </row>
    <row r="24896" spans="1:2" x14ac:dyDescent="0.4">
      <c r="A24896" s="1">
        <v>41481.4375</v>
      </c>
      <c r="B24896">
        <v>0.55479400000000001</v>
      </c>
    </row>
    <row r="24897" spans="1:2" x14ac:dyDescent="0.4">
      <c r="A24897" s="1">
        <v>41481.440972222219</v>
      </c>
      <c r="B24897">
        <v>0.56963699999999995</v>
      </c>
    </row>
    <row r="24898" spans="1:2" x14ac:dyDescent="0.4">
      <c r="A24898" s="1">
        <v>41481.444444444445</v>
      </c>
      <c r="B24898">
        <v>0.58414299999999997</v>
      </c>
    </row>
    <row r="24899" spans="1:2" x14ac:dyDescent="0.4">
      <c r="A24899" s="1">
        <v>41481.447916666664</v>
      </c>
      <c r="B24899">
        <v>0.59769499999999998</v>
      </c>
    </row>
    <row r="24900" spans="1:2" x14ac:dyDescent="0.4">
      <c r="A24900" s="1">
        <v>41481.451388888891</v>
      </c>
      <c r="B24900">
        <v>0.61132399999999998</v>
      </c>
    </row>
    <row r="24901" spans="1:2" x14ac:dyDescent="0.4">
      <c r="A24901" s="1">
        <v>41481.454861111109</v>
      </c>
      <c r="B24901">
        <v>0.62496200000000002</v>
      </c>
    </row>
    <row r="24902" spans="1:2" x14ac:dyDescent="0.4">
      <c r="A24902" s="1">
        <v>41481.458333333336</v>
      </c>
      <c r="B24902">
        <v>0.638409</v>
      </c>
    </row>
    <row r="24903" spans="1:2" x14ac:dyDescent="0.4">
      <c r="A24903" s="1">
        <v>41481.461805555555</v>
      </c>
      <c r="B24903">
        <v>0.65142500000000003</v>
      </c>
    </row>
    <row r="24904" spans="1:2" x14ac:dyDescent="0.4">
      <c r="A24904" s="1">
        <v>41481.465277777781</v>
      </c>
      <c r="B24904">
        <v>0.66391199999999995</v>
      </c>
    </row>
    <row r="24905" spans="1:2" x14ac:dyDescent="0.4">
      <c r="A24905" s="1">
        <v>41481.46875</v>
      </c>
      <c r="B24905">
        <v>0.67430800000000002</v>
      </c>
    </row>
    <row r="24906" spans="1:2" x14ac:dyDescent="0.4">
      <c r="A24906" s="1">
        <v>41481.472222222219</v>
      </c>
      <c r="B24906">
        <v>0.684504</v>
      </c>
    </row>
    <row r="24907" spans="1:2" x14ac:dyDescent="0.4">
      <c r="A24907" s="1">
        <v>41481.475694444445</v>
      </c>
      <c r="B24907">
        <v>0.69470600000000005</v>
      </c>
    </row>
    <row r="24908" spans="1:2" x14ac:dyDescent="0.4">
      <c r="A24908" s="1">
        <v>41481.479166666664</v>
      </c>
      <c r="B24908">
        <v>0.70471799999999996</v>
      </c>
    </row>
    <row r="24909" spans="1:2" x14ac:dyDescent="0.4">
      <c r="A24909" s="1">
        <v>41481.482638888891</v>
      </c>
      <c r="B24909">
        <v>0.714252</v>
      </c>
    </row>
    <row r="24910" spans="1:2" x14ac:dyDescent="0.4">
      <c r="A24910" s="1">
        <v>41481.486111111109</v>
      </c>
      <c r="B24910">
        <v>0.72350199999999998</v>
      </c>
    </row>
    <row r="24911" spans="1:2" x14ac:dyDescent="0.4">
      <c r="A24911" s="1">
        <v>41481.489583333336</v>
      </c>
      <c r="B24911">
        <v>0.73060999999999998</v>
      </c>
    </row>
    <row r="24912" spans="1:2" x14ac:dyDescent="0.4">
      <c r="A24912" s="1">
        <v>41481.493055555555</v>
      </c>
      <c r="B24912">
        <v>0.73752499999999999</v>
      </c>
    </row>
    <row r="24913" spans="1:2" x14ac:dyDescent="0.4">
      <c r="A24913" s="1">
        <v>41481.496527777781</v>
      </c>
      <c r="B24913">
        <v>0.74437600000000004</v>
      </c>
    </row>
    <row r="24914" spans="1:2" x14ac:dyDescent="0.4">
      <c r="A24914" s="1">
        <v>41481.5</v>
      </c>
      <c r="B24914">
        <v>0.75067799999999996</v>
      </c>
    </row>
    <row r="24915" spans="1:2" x14ac:dyDescent="0.4">
      <c r="A24915" s="1">
        <v>41481.503472222219</v>
      </c>
      <c r="B24915">
        <v>0.756081</v>
      </c>
    </row>
    <row r="24916" spans="1:2" x14ac:dyDescent="0.4">
      <c r="A24916" s="1">
        <v>41481.506944444445</v>
      </c>
      <c r="B24916">
        <v>0.76120699999999997</v>
      </c>
    </row>
    <row r="24917" spans="1:2" x14ac:dyDescent="0.4">
      <c r="A24917" s="1">
        <v>41481.510416666664</v>
      </c>
      <c r="B24917">
        <v>0.76324499999999995</v>
      </c>
    </row>
    <row r="24918" spans="1:2" x14ac:dyDescent="0.4">
      <c r="A24918" s="1">
        <v>41481.513888888891</v>
      </c>
      <c r="B24918">
        <v>0.76511399999999996</v>
      </c>
    </row>
    <row r="24919" spans="1:2" x14ac:dyDescent="0.4">
      <c r="A24919" s="1">
        <v>41481.517361111109</v>
      </c>
      <c r="B24919">
        <v>0.76703600000000005</v>
      </c>
    </row>
    <row r="24920" spans="1:2" x14ac:dyDescent="0.4">
      <c r="A24920" s="1">
        <v>41481.520833333336</v>
      </c>
      <c r="B24920">
        <v>0.76837999999999995</v>
      </c>
    </row>
    <row r="24921" spans="1:2" x14ac:dyDescent="0.4">
      <c r="A24921" s="1">
        <v>41481.524305555555</v>
      </c>
      <c r="B24921">
        <v>0.76855600000000002</v>
      </c>
    </row>
    <row r="24922" spans="1:2" x14ac:dyDescent="0.4">
      <c r="A24922" s="1">
        <v>41481.527777777781</v>
      </c>
      <c r="B24922">
        <v>0.76844599999999996</v>
      </c>
    </row>
    <row r="24923" spans="1:2" x14ac:dyDescent="0.4">
      <c r="A24923" s="1">
        <v>41481.53125</v>
      </c>
      <c r="B24923">
        <v>0.764764</v>
      </c>
    </row>
    <row r="24924" spans="1:2" x14ac:dyDescent="0.4">
      <c r="A24924" s="1">
        <v>41481.534722222219</v>
      </c>
      <c r="B24924">
        <v>0.76083599999999996</v>
      </c>
    </row>
    <row r="24925" spans="1:2" x14ac:dyDescent="0.4">
      <c r="A24925" s="1">
        <v>41481.538194444445</v>
      </c>
      <c r="B24925">
        <v>0.75714599999999999</v>
      </c>
    </row>
    <row r="24926" spans="1:2" x14ac:dyDescent="0.4">
      <c r="A24926" s="1">
        <v>41481.541666666664</v>
      </c>
      <c r="B24926">
        <v>0.75277899999999998</v>
      </c>
    </row>
    <row r="24927" spans="1:2" x14ac:dyDescent="0.4">
      <c r="A24927" s="1">
        <v>41481.545138888891</v>
      </c>
      <c r="B24927">
        <v>0.74682400000000004</v>
      </c>
    </row>
    <row r="24928" spans="1:2" x14ac:dyDescent="0.4">
      <c r="A24928" s="1">
        <v>41481.548611111109</v>
      </c>
      <c r="B24928">
        <v>0.74131199999999997</v>
      </c>
    </row>
    <row r="24929" spans="1:2" x14ac:dyDescent="0.4">
      <c r="A24929" s="1">
        <v>41481.552083333336</v>
      </c>
      <c r="B24929">
        <v>0.73276300000000005</v>
      </c>
    </row>
    <row r="24930" spans="1:2" x14ac:dyDescent="0.4">
      <c r="A24930" s="1">
        <v>41481.555555555555</v>
      </c>
      <c r="B24930">
        <v>0.72413700000000003</v>
      </c>
    </row>
    <row r="24931" spans="1:2" x14ac:dyDescent="0.4">
      <c r="A24931" s="1">
        <v>41481.559027777781</v>
      </c>
      <c r="B24931">
        <v>0.71562499999999996</v>
      </c>
    </row>
    <row r="24932" spans="1:2" x14ac:dyDescent="0.4">
      <c r="A24932" s="1">
        <v>41481.5625</v>
      </c>
      <c r="B24932">
        <v>0.70594199999999996</v>
      </c>
    </row>
    <row r="24933" spans="1:2" x14ac:dyDescent="0.4">
      <c r="A24933" s="1">
        <v>41481.565972222219</v>
      </c>
      <c r="B24933">
        <v>0.69450299999999998</v>
      </c>
    </row>
    <row r="24934" spans="1:2" x14ac:dyDescent="0.4">
      <c r="A24934" s="1">
        <v>41481.569444444445</v>
      </c>
      <c r="B24934">
        <v>0.683307</v>
      </c>
    </row>
    <row r="24935" spans="1:2" x14ac:dyDescent="0.4">
      <c r="A24935" s="1">
        <v>41481.572916666664</v>
      </c>
      <c r="B24935">
        <v>0.66879599999999995</v>
      </c>
    </row>
    <row r="24936" spans="1:2" x14ac:dyDescent="0.4">
      <c r="A24936" s="1">
        <v>41481.576388888891</v>
      </c>
      <c r="B24936">
        <v>0.654304</v>
      </c>
    </row>
    <row r="24937" spans="1:2" x14ac:dyDescent="0.4">
      <c r="A24937" s="1">
        <v>41481.579861111109</v>
      </c>
      <c r="B24937">
        <v>0.64022500000000004</v>
      </c>
    </row>
    <row r="24938" spans="1:2" x14ac:dyDescent="0.4">
      <c r="A24938" s="1">
        <v>41481.583333333336</v>
      </c>
      <c r="B24938">
        <v>0.62524900000000005</v>
      </c>
    </row>
    <row r="24939" spans="1:2" x14ac:dyDescent="0.4">
      <c r="A24939" s="1">
        <v>41481.586805555555</v>
      </c>
      <c r="B24939">
        <v>0.60851</v>
      </c>
    </row>
    <row r="24940" spans="1:2" x14ac:dyDescent="0.4">
      <c r="A24940" s="1">
        <v>41481.590277777781</v>
      </c>
      <c r="B24940">
        <v>0.59279099999999996</v>
      </c>
    </row>
    <row r="24941" spans="1:2" x14ac:dyDescent="0.4">
      <c r="A24941" s="1">
        <v>41481.59375</v>
      </c>
      <c r="B24941">
        <v>0.57585200000000003</v>
      </c>
    </row>
    <row r="24942" spans="1:2" x14ac:dyDescent="0.4">
      <c r="A24942" s="1">
        <v>41481.597222222219</v>
      </c>
      <c r="B24942">
        <v>0.558948</v>
      </c>
    </row>
    <row r="24943" spans="1:2" x14ac:dyDescent="0.4">
      <c r="A24943" s="1">
        <v>41481.600694444445</v>
      </c>
      <c r="B24943">
        <v>0.542265</v>
      </c>
    </row>
    <row r="24944" spans="1:2" x14ac:dyDescent="0.4">
      <c r="A24944" s="1">
        <v>41481.604166666664</v>
      </c>
      <c r="B24944">
        <v>0.52426899999999999</v>
      </c>
    </row>
    <row r="24945" spans="1:2" x14ac:dyDescent="0.4">
      <c r="A24945" s="1">
        <v>41481.607638888891</v>
      </c>
      <c r="B24945">
        <v>0.50490800000000002</v>
      </c>
    </row>
    <row r="24946" spans="1:2" x14ac:dyDescent="0.4">
      <c r="A24946" s="1">
        <v>41481.611111111109</v>
      </c>
      <c r="B24946">
        <v>0.48589199999999999</v>
      </c>
    </row>
    <row r="24947" spans="1:2" x14ac:dyDescent="0.4">
      <c r="A24947" s="1">
        <v>41481.614583333336</v>
      </c>
      <c r="B24947">
        <v>0.46529999999999999</v>
      </c>
    </row>
    <row r="24948" spans="1:2" x14ac:dyDescent="0.4">
      <c r="A24948" s="1">
        <v>41481.618055555555</v>
      </c>
      <c r="B24948">
        <v>0.44480599999999998</v>
      </c>
    </row>
    <row r="24949" spans="1:2" x14ac:dyDescent="0.4">
      <c r="A24949" s="1">
        <v>41481.621527777781</v>
      </c>
      <c r="B24949">
        <v>0.42472900000000002</v>
      </c>
    </row>
    <row r="24950" spans="1:2" x14ac:dyDescent="0.4">
      <c r="A24950" s="1">
        <v>41481.625</v>
      </c>
      <c r="B24950">
        <v>0.40405400000000002</v>
      </c>
    </row>
    <row r="24951" spans="1:2" x14ac:dyDescent="0.4">
      <c r="A24951" s="1">
        <v>41481.628472222219</v>
      </c>
      <c r="B24951">
        <v>0.382442</v>
      </c>
    </row>
    <row r="24952" spans="1:2" x14ac:dyDescent="0.4">
      <c r="A24952" s="1">
        <v>41481.631944444445</v>
      </c>
      <c r="B24952">
        <v>0.36157400000000001</v>
      </c>
    </row>
    <row r="24953" spans="1:2" x14ac:dyDescent="0.4">
      <c r="A24953" s="1">
        <v>41481.635416666664</v>
      </c>
      <c r="B24953">
        <v>0.34035799999999999</v>
      </c>
    </row>
    <row r="24954" spans="1:2" x14ac:dyDescent="0.4">
      <c r="A24954" s="1">
        <v>41481.638888888891</v>
      </c>
      <c r="B24954">
        <v>0.31929099999999999</v>
      </c>
    </row>
    <row r="24955" spans="1:2" x14ac:dyDescent="0.4">
      <c r="A24955" s="1">
        <v>41481.642361111109</v>
      </c>
      <c r="B24955">
        <v>0.29844300000000001</v>
      </c>
    </row>
    <row r="24956" spans="1:2" x14ac:dyDescent="0.4">
      <c r="A24956" s="1">
        <v>41481.645833333336</v>
      </c>
      <c r="B24956">
        <v>0.27681699999999998</v>
      </c>
    </row>
    <row r="24957" spans="1:2" x14ac:dyDescent="0.4">
      <c r="A24957" s="1">
        <v>41481.649305555555</v>
      </c>
      <c r="B24957">
        <v>0.25462600000000002</v>
      </c>
    </row>
    <row r="24958" spans="1:2" x14ac:dyDescent="0.4">
      <c r="A24958" s="1">
        <v>41481.652777777781</v>
      </c>
      <c r="B24958">
        <v>0.23281299999999999</v>
      </c>
    </row>
    <row r="24959" spans="1:2" x14ac:dyDescent="0.4">
      <c r="A24959" s="1">
        <v>41481.65625</v>
      </c>
      <c r="B24959">
        <v>0.210282</v>
      </c>
    </row>
    <row r="24960" spans="1:2" x14ac:dyDescent="0.4">
      <c r="A24960" s="1">
        <v>41481.659722222219</v>
      </c>
      <c r="B24960">
        <v>0.18770700000000001</v>
      </c>
    </row>
    <row r="24961" spans="1:2" x14ac:dyDescent="0.4">
      <c r="A24961" s="1">
        <v>41481.663194444445</v>
      </c>
      <c r="B24961">
        <v>0.165604</v>
      </c>
    </row>
    <row r="24962" spans="1:2" x14ac:dyDescent="0.4">
      <c r="A24962" s="1">
        <v>41481.666666666664</v>
      </c>
      <c r="B24962">
        <v>0.14318900000000001</v>
      </c>
    </row>
    <row r="24963" spans="1:2" x14ac:dyDescent="0.4">
      <c r="A24963" s="1">
        <v>41481.670138888891</v>
      </c>
      <c r="B24963">
        <v>0.120444</v>
      </c>
    </row>
    <row r="24964" spans="1:2" x14ac:dyDescent="0.4">
      <c r="A24964" s="1">
        <v>41481.673611111109</v>
      </c>
      <c r="B24964">
        <v>9.80293E-2</v>
      </c>
    </row>
    <row r="24965" spans="1:2" x14ac:dyDescent="0.4">
      <c r="A24965" s="1">
        <v>41481.677083333336</v>
      </c>
      <c r="B24965">
        <v>7.5204800000000002E-2</v>
      </c>
    </row>
    <row r="24966" spans="1:2" x14ac:dyDescent="0.4">
      <c r="A24966" s="1">
        <v>41481.680555555555</v>
      </c>
      <c r="B24966">
        <v>5.2284499999999998E-2</v>
      </c>
    </row>
    <row r="24967" spans="1:2" x14ac:dyDescent="0.4">
      <c r="A24967" s="1">
        <v>41481.684027777781</v>
      </c>
      <c r="B24967">
        <v>2.96288E-2</v>
      </c>
    </row>
    <row r="24968" spans="1:2" x14ac:dyDescent="0.4">
      <c r="A24968" s="1">
        <v>41481.6875</v>
      </c>
      <c r="B24968">
        <v>6.67009E-3</v>
      </c>
    </row>
    <row r="24969" spans="1:2" x14ac:dyDescent="0.4">
      <c r="A24969" s="1">
        <v>41481.690972222219</v>
      </c>
      <c r="B24969">
        <v>-1.6476000000000001E-2</v>
      </c>
    </row>
    <row r="24970" spans="1:2" x14ac:dyDescent="0.4">
      <c r="A24970" s="1">
        <v>41481.694444444445</v>
      </c>
      <c r="B24970">
        <v>-3.9306599999999997E-2</v>
      </c>
    </row>
    <row r="24971" spans="1:2" x14ac:dyDescent="0.4">
      <c r="A24971" s="1">
        <v>41481.697916666664</v>
      </c>
      <c r="B24971">
        <v>-6.2303299999999999E-2</v>
      </c>
    </row>
    <row r="24972" spans="1:2" x14ac:dyDescent="0.4">
      <c r="A24972" s="1">
        <v>41481.701388888891</v>
      </c>
      <c r="B24972">
        <v>-8.5416300000000001E-2</v>
      </c>
    </row>
    <row r="24973" spans="1:2" x14ac:dyDescent="0.4">
      <c r="A24973" s="1">
        <v>41481.704861111109</v>
      </c>
      <c r="B24973">
        <v>-0.10832799999999999</v>
      </c>
    </row>
    <row r="24974" spans="1:2" x14ac:dyDescent="0.4">
      <c r="A24974" s="1">
        <v>41481.708333333336</v>
      </c>
      <c r="B24974">
        <v>-0.13150400000000001</v>
      </c>
    </row>
    <row r="24975" spans="1:2" x14ac:dyDescent="0.4">
      <c r="A24975" s="1">
        <v>41481.711805555555</v>
      </c>
      <c r="B24975">
        <v>-0.154836</v>
      </c>
    </row>
    <row r="24976" spans="1:2" x14ac:dyDescent="0.4">
      <c r="A24976" s="1">
        <v>41481.715277777781</v>
      </c>
      <c r="B24976">
        <v>-0.17729</v>
      </c>
    </row>
    <row r="24977" spans="1:2" x14ac:dyDescent="0.4">
      <c r="A24977" s="1">
        <v>41481.71875</v>
      </c>
      <c r="B24977">
        <v>-0.19834299999999999</v>
      </c>
    </row>
    <row r="24978" spans="1:2" x14ac:dyDescent="0.4">
      <c r="A24978" s="1">
        <v>41481.722222222219</v>
      </c>
      <c r="B24978">
        <v>-0.21925500000000001</v>
      </c>
    </row>
    <row r="24979" spans="1:2" x14ac:dyDescent="0.4">
      <c r="A24979" s="1">
        <v>41481.725694444445</v>
      </c>
      <c r="B24979">
        <v>-0.24011299999999999</v>
      </c>
    </row>
    <row r="24980" spans="1:2" x14ac:dyDescent="0.4">
      <c r="A24980" s="1">
        <v>41481.729166666664</v>
      </c>
      <c r="B24980">
        <v>-0.26123400000000002</v>
      </c>
    </row>
    <row r="24981" spans="1:2" x14ac:dyDescent="0.4">
      <c r="A24981" s="1">
        <v>41481.732638888891</v>
      </c>
      <c r="B24981">
        <v>-0.28240500000000002</v>
      </c>
    </row>
    <row r="24982" spans="1:2" x14ac:dyDescent="0.4">
      <c r="A24982" s="1">
        <v>41481.736111111109</v>
      </c>
      <c r="B24982">
        <v>-0.309782</v>
      </c>
    </row>
    <row r="24983" spans="1:2" x14ac:dyDescent="0.4">
      <c r="A24983" s="1">
        <v>41481.739583333336</v>
      </c>
      <c r="B24983">
        <v>-0.32553199999999999</v>
      </c>
    </row>
    <row r="24984" spans="1:2" x14ac:dyDescent="0.4">
      <c r="A24984" s="1">
        <v>41481.743055555555</v>
      </c>
      <c r="B24984">
        <v>-0.34389399999999998</v>
      </c>
    </row>
    <row r="24985" spans="1:2" x14ac:dyDescent="0.4">
      <c r="A24985" s="1">
        <v>41481.746527777781</v>
      </c>
      <c r="B24985">
        <v>-0.36326799999999998</v>
      </c>
    </row>
    <row r="24986" spans="1:2" x14ac:dyDescent="0.4">
      <c r="A24986" s="1">
        <v>41481.75</v>
      </c>
      <c r="B24986">
        <v>-0.38210699999999997</v>
      </c>
    </row>
    <row r="24987" spans="1:2" x14ac:dyDescent="0.4">
      <c r="A24987" s="1">
        <v>41481.753472222219</v>
      </c>
      <c r="B24987">
        <v>-0.40037499999999998</v>
      </c>
    </row>
    <row r="24988" spans="1:2" x14ac:dyDescent="0.4">
      <c r="A24988" s="1">
        <v>41481.756944444445</v>
      </c>
      <c r="B24988">
        <v>-0.41818499999999997</v>
      </c>
    </row>
    <row r="24989" spans="1:2" x14ac:dyDescent="0.4">
      <c r="A24989" s="1">
        <v>41481.760416666664</v>
      </c>
      <c r="B24989">
        <v>-0.43302000000000002</v>
      </c>
    </row>
    <row r="24990" spans="1:2" x14ac:dyDescent="0.4">
      <c r="A24990" s="1">
        <v>41481.763888888891</v>
      </c>
      <c r="B24990">
        <v>-0.447884</v>
      </c>
    </row>
    <row r="24991" spans="1:2" x14ac:dyDescent="0.4">
      <c r="A24991" s="1">
        <v>41481.767361111109</v>
      </c>
      <c r="B24991">
        <v>-0.46266800000000002</v>
      </c>
    </row>
    <row r="24992" spans="1:2" x14ac:dyDescent="0.4">
      <c r="A24992" s="1">
        <v>41481.770833333336</v>
      </c>
      <c r="B24992">
        <v>-0.477099</v>
      </c>
    </row>
    <row r="24993" spans="1:2" x14ac:dyDescent="0.4">
      <c r="A24993" s="1">
        <v>41481.774305555555</v>
      </c>
      <c r="B24993">
        <v>-0.49047499999999999</v>
      </c>
    </row>
    <row r="24994" spans="1:2" x14ac:dyDescent="0.4">
      <c r="A24994" s="1">
        <v>41481.777777777781</v>
      </c>
      <c r="B24994">
        <v>-0.50383199999999995</v>
      </c>
    </row>
    <row r="24995" spans="1:2" x14ac:dyDescent="0.4">
      <c r="A24995" s="1">
        <v>41481.78125</v>
      </c>
      <c r="B24995">
        <v>-0.51494899999999999</v>
      </c>
    </row>
    <row r="24996" spans="1:2" x14ac:dyDescent="0.4">
      <c r="A24996" s="1">
        <v>41481.784722222219</v>
      </c>
      <c r="B24996">
        <v>-0.52624800000000005</v>
      </c>
    </row>
    <row r="24997" spans="1:2" x14ac:dyDescent="0.4">
      <c r="A24997" s="1">
        <v>41481.788194444445</v>
      </c>
      <c r="B24997">
        <v>-0.53754400000000002</v>
      </c>
    </row>
    <row r="24998" spans="1:2" x14ac:dyDescent="0.4">
      <c r="A24998" s="1">
        <v>41481.791666666664</v>
      </c>
      <c r="B24998">
        <v>-0.547794</v>
      </c>
    </row>
    <row r="24999" spans="1:2" x14ac:dyDescent="0.4">
      <c r="A24999" s="1">
        <v>41481.795138888891</v>
      </c>
      <c r="B24999">
        <v>-0.55704200000000004</v>
      </c>
    </row>
    <row r="25000" spans="1:2" x14ac:dyDescent="0.4">
      <c r="A25000" s="1">
        <v>41481.798611111109</v>
      </c>
      <c r="B25000">
        <v>-0.56585700000000005</v>
      </c>
    </row>
    <row r="25001" spans="1:2" x14ac:dyDescent="0.4">
      <c r="A25001" s="1">
        <v>41481.802083333336</v>
      </c>
      <c r="B25001">
        <v>-0.57128599999999996</v>
      </c>
    </row>
    <row r="25002" spans="1:2" x14ac:dyDescent="0.4">
      <c r="A25002" s="1">
        <v>41481.805555555555</v>
      </c>
      <c r="B25002">
        <v>-0.57672699999999999</v>
      </c>
    </row>
    <row r="25003" spans="1:2" x14ac:dyDescent="0.4">
      <c r="A25003" s="1">
        <v>41481.809027777781</v>
      </c>
      <c r="B25003">
        <v>-0.58232499999999998</v>
      </c>
    </row>
    <row r="25004" spans="1:2" x14ac:dyDescent="0.4">
      <c r="A25004" s="1">
        <v>41481.8125</v>
      </c>
      <c r="B25004">
        <v>-0.58692200000000005</v>
      </c>
    </row>
    <row r="25005" spans="1:2" x14ac:dyDescent="0.4">
      <c r="A25005" s="1">
        <v>41481.815972222219</v>
      </c>
      <c r="B25005">
        <v>-0.59025099999999997</v>
      </c>
    </row>
    <row r="25006" spans="1:2" x14ac:dyDescent="0.4">
      <c r="A25006" s="1">
        <v>41481.819444444445</v>
      </c>
      <c r="B25006">
        <v>-0.59332399999999996</v>
      </c>
    </row>
    <row r="25007" spans="1:2" x14ac:dyDescent="0.4">
      <c r="A25007" s="1">
        <v>41481.822916666664</v>
      </c>
      <c r="B25007">
        <v>-0.59304999999999997</v>
      </c>
    </row>
    <row r="25008" spans="1:2" x14ac:dyDescent="0.4">
      <c r="A25008" s="1">
        <v>41481.826388888891</v>
      </c>
      <c r="B25008">
        <v>-0.592839</v>
      </c>
    </row>
    <row r="25009" spans="1:2" x14ac:dyDescent="0.4">
      <c r="A25009" s="1">
        <v>41481.829861111109</v>
      </c>
      <c r="B25009">
        <v>-0.59262599999999999</v>
      </c>
    </row>
    <row r="25010" spans="1:2" x14ac:dyDescent="0.4">
      <c r="A25010" s="1">
        <v>41481.833333333336</v>
      </c>
      <c r="B25010">
        <v>-0.59099599999999997</v>
      </c>
    </row>
    <row r="25011" spans="1:2" x14ac:dyDescent="0.4">
      <c r="A25011" s="1">
        <v>41481.836805555555</v>
      </c>
      <c r="B25011">
        <v>-0.58782800000000002</v>
      </c>
    </row>
    <row r="25012" spans="1:2" x14ac:dyDescent="0.4">
      <c r="A25012" s="1">
        <v>41481.840277777781</v>
      </c>
      <c r="B25012">
        <v>-0.58486400000000005</v>
      </c>
    </row>
    <row r="25013" spans="1:2" x14ac:dyDescent="0.4">
      <c r="A25013" s="1">
        <v>41481.84375</v>
      </c>
      <c r="B25013">
        <v>-0.57916400000000001</v>
      </c>
    </row>
    <row r="25014" spans="1:2" x14ac:dyDescent="0.4">
      <c r="A25014" s="1">
        <v>41481.847222222219</v>
      </c>
      <c r="B25014">
        <v>-0.57361499999999999</v>
      </c>
    </row>
    <row r="25015" spans="1:2" x14ac:dyDescent="0.4">
      <c r="A25015" s="1">
        <v>41481.850694444445</v>
      </c>
      <c r="B25015">
        <v>-0.568164</v>
      </c>
    </row>
    <row r="25016" spans="1:2" x14ac:dyDescent="0.4">
      <c r="A25016" s="1">
        <v>41481.854166666664</v>
      </c>
      <c r="B25016">
        <v>-0.56115700000000002</v>
      </c>
    </row>
    <row r="25017" spans="1:2" x14ac:dyDescent="0.4">
      <c r="A25017" s="1">
        <v>41481.857638888891</v>
      </c>
      <c r="B25017">
        <v>-0.55249999999999999</v>
      </c>
    </row>
    <row r="25018" spans="1:2" x14ac:dyDescent="0.4">
      <c r="A25018" s="1">
        <v>41481.861111111109</v>
      </c>
      <c r="B25018">
        <v>-0.54417300000000002</v>
      </c>
    </row>
    <row r="25019" spans="1:2" x14ac:dyDescent="0.4">
      <c r="A25019" s="1">
        <v>41481.864583333336</v>
      </c>
      <c r="B25019">
        <v>-0.533721</v>
      </c>
    </row>
    <row r="25020" spans="1:2" x14ac:dyDescent="0.4">
      <c r="A25020" s="1">
        <v>41481.868055555555</v>
      </c>
      <c r="B25020">
        <v>-0.52337199999999995</v>
      </c>
    </row>
    <row r="25021" spans="1:2" x14ac:dyDescent="0.4">
      <c r="A25021" s="1">
        <v>41481.871527777781</v>
      </c>
      <c r="B25021">
        <v>-0.51356000000000002</v>
      </c>
    </row>
    <row r="25022" spans="1:2" x14ac:dyDescent="0.4">
      <c r="A25022" s="1">
        <v>41481.875</v>
      </c>
      <c r="B25022">
        <v>-0.50253099999999995</v>
      </c>
    </row>
    <row r="25023" spans="1:2" x14ac:dyDescent="0.4">
      <c r="A25023" s="1">
        <v>41481.878472222219</v>
      </c>
      <c r="B25023">
        <v>-0.48994900000000002</v>
      </c>
    </row>
    <row r="25024" spans="1:2" x14ac:dyDescent="0.4">
      <c r="A25024" s="1">
        <v>41481.881944444445</v>
      </c>
      <c r="B25024">
        <v>-0.47802499999999998</v>
      </c>
    </row>
    <row r="25025" spans="1:2" x14ac:dyDescent="0.4">
      <c r="A25025" s="1">
        <v>41481.885416666664</v>
      </c>
      <c r="B25025">
        <v>-0.46504699999999999</v>
      </c>
    </row>
    <row r="25026" spans="1:2" x14ac:dyDescent="0.4">
      <c r="A25026" s="1">
        <v>41481.888888888891</v>
      </c>
      <c r="B25026">
        <v>-0.45211600000000002</v>
      </c>
    </row>
    <row r="25027" spans="1:2" x14ac:dyDescent="0.4">
      <c r="A25027" s="1">
        <v>41481.892361111109</v>
      </c>
      <c r="B25027">
        <v>-0.43954500000000002</v>
      </c>
    </row>
    <row r="25028" spans="1:2" x14ac:dyDescent="0.4">
      <c r="A25028" s="1">
        <v>41481.895833333336</v>
      </c>
      <c r="B25028">
        <v>-0.42601299999999998</v>
      </c>
    </row>
    <row r="25029" spans="1:2" x14ac:dyDescent="0.4">
      <c r="A25029" s="1">
        <v>41481.899305555555</v>
      </c>
      <c r="B25029">
        <v>-0.41121999999999997</v>
      </c>
    </row>
    <row r="25030" spans="1:2" x14ac:dyDescent="0.4">
      <c r="A25030" s="1">
        <v>41481.902777777781</v>
      </c>
      <c r="B25030">
        <v>-0.39692899999999998</v>
      </c>
    </row>
    <row r="25031" spans="1:2" x14ac:dyDescent="0.4">
      <c r="A25031" s="1">
        <v>41481.90625</v>
      </c>
      <c r="B25031">
        <v>-0.38201200000000002</v>
      </c>
    </row>
    <row r="25032" spans="1:2" x14ac:dyDescent="0.4">
      <c r="A25032" s="1">
        <v>41481.909722222219</v>
      </c>
      <c r="B25032">
        <v>-0.36698399999999998</v>
      </c>
    </row>
    <row r="25033" spans="1:2" x14ac:dyDescent="0.4">
      <c r="A25033" s="1">
        <v>41481.913194444445</v>
      </c>
      <c r="B25033">
        <v>-0.35249999999999998</v>
      </c>
    </row>
    <row r="25034" spans="1:2" x14ac:dyDescent="0.4">
      <c r="A25034" s="1">
        <v>41481.916666666664</v>
      </c>
      <c r="B25034">
        <v>-0.33754499999999998</v>
      </c>
    </row>
    <row r="25035" spans="1:2" x14ac:dyDescent="0.4">
      <c r="A25035" s="1">
        <v>41481.920138888891</v>
      </c>
      <c r="B25035">
        <v>-0.32170500000000002</v>
      </c>
    </row>
    <row r="25036" spans="1:2" x14ac:dyDescent="0.4">
      <c r="A25036" s="1">
        <v>41481.923611111109</v>
      </c>
      <c r="B25036">
        <v>-0.30657200000000001</v>
      </c>
    </row>
    <row r="25037" spans="1:2" x14ac:dyDescent="0.4">
      <c r="A25037" s="1">
        <v>41481.927083333336</v>
      </c>
      <c r="B25037">
        <v>-0.29181200000000002</v>
      </c>
    </row>
    <row r="25038" spans="1:2" x14ac:dyDescent="0.4">
      <c r="A25038" s="1">
        <v>41481.930555555555</v>
      </c>
      <c r="B25038">
        <v>-0.27690399999999998</v>
      </c>
    </row>
    <row r="25039" spans="1:2" x14ac:dyDescent="0.4">
      <c r="A25039" s="1">
        <v>41481.934027777781</v>
      </c>
      <c r="B25039">
        <v>-0.26338200000000001</v>
      </c>
    </row>
    <row r="25040" spans="1:2" x14ac:dyDescent="0.4">
      <c r="A25040" s="1">
        <v>41481.9375</v>
      </c>
      <c r="B25040">
        <v>-0.24721299999999999</v>
      </c>
    </row>
    <row r="25041" spans="1:2" x14ac:dyDescent="0.4">
      <c r="A25041" s="1">
        <v>41481.940972222219</v>
      </c>
      <c r="B25041">
        <v>-0.23214099999999999</v>
      </c>
    </row>
    <row r="25042" spans="1:2" x14ac:dyDescent="0.4">
      <c r="A25042" s="1">
        <v>41481.944444444445</v>
      </c>
      <c r="B25042">
        <v>-0.21751400000000001</v>
      </c>
    </row>
    <row r="25043" spans="1:2" x14ac:dyDescent="0.4">
      <c r="A25043" s="1">
        <v>41481.947916666664</v>
      </c>
      <c r="B25043">
        <v>-0.20361599999999999</v>
      </c>
    </row>
    <row r="25044" spans="1:2" x14ac:dyDescent="0.4">
      <c r="A25044" s="1">
        <v>41481.951388888891</v>
      </c>
      <c r="B25044">
        <v>-0.18954099999999999</v>
      </c>
    </row>
    <row r="25045" spans="1:2" x14ac:dyDescent="0.4">
      <c r="A25045" s="1">
        <v>41481.954861111109</v>
      </c>
      <c r="B25045">
        <v>-0.17587900000000001</v>
      </c>
    </row>
    <row r="25046" spans="1:2" x14ac:dyDescent="0.4">
      <c r="A25046" s="1">
        <v>41481.958333333336</v>
      </c>
      <c r="B25046">
        <v>-0.16234299999999999</v>
      </c>
    </row>
    <row r="25047" spans="1:2" x14ac:dyDescent="0.4">
      <c r="A25047" s="1">
        <v>41481.961805555555</v>
      </c>
      <c r="B25047">
        <v>-0.148589</v>
      </c>
    </row>
    <row r="25048" spans="1:2" x14ac:dyDescent="0.4">
      <c r="A25048" s="1">
        <v>41481.965277777781</v>
      </c>
      <c r="B25048">
        <v>-0.13525200000000001</v>
      </c>
    </row>
    <row r="25049" spans="1:2" x14ac:dyDescent="0.4">
      <c r="A25049" s="1">
        <v>41481.96875</v>
      </c>
      <c r="B25049">
        <v>-0.12274400000000001</v>
      </c>
    </row>
    <row r="25050" spans="1:2" x14ac:dyDescent="0.4">
      <c r="A25050" s="1">
        <v>41481.972222222219</v>
      </c>
      <c r="B25050">
        <v>-0.10999</v>
      </c>
    </row>
    <row r="25051" spans="1:2" x14ac:dyDescent="0.4">
      <c r="A25051" s="1">
        <v>41481.975694444445</v>
      </c>
      <c r="B25051">
        <v>-9.7707000000000002E-2</v>
      </c>
    </row>
    <row r="25052" spans="1:2" x14ac:dyDescent="0.4">
      <c r="A25052" s="1">
        <v>41481.979166666664</v>
      </c>
      <c r="B25052">
        <v>-8.5810300000000006E-2</v>
      </c>
    </row>
    <row r="25053" spans="1:2" x14ac:dyDescent="0.4">
      <c r="A25053" s="1">
        <v>41481.982638888891</v>
      </c>
      <c r="B25053">
        <v>-7.4130799999999997E-2</v>
      </c>
    </row>
    <row r="25054" spans="1:2" x14ac:dyDescent="0.4">
      <c r="A25054" s="1">
        <v>41481.986111111109</v>
      </c>
      <c r="B25054">
        <v>-6.28967E-2</v>
      </c>
    </row>
    <row r="25055" spans="1:2" x14ac:dyDescent="0.4">
      <c r="A25055" s="1">
        <v>41481.989583333336</v>
      </c>
      <c r="B25055">
        <v>-5.2625900000000003E-2</v>
      </c>
    </row>
    <row r="25056" spans="1:2" x14ac:dyDescent="0.4">
      <c r="A25056" s="1">
        <v>41481.993055555555</v>
      </c>
      <c r="B25056">
        <v>-4.2232699999999998E-2</v>
      </c>
    </row>
    <row r="25057" spans="1:2" x14ac:dyDescent="0.4">
      <c r="A25057" s="1">
        <v>41481.996527777781</v>
      </c>
      <c r="B25057">
        <v>-3.2115499999999998E-2</v>
      </c>
    </row>
    <row r="25058" spans="1:2" x14ac:dyDescent="0.4">
      <c r="A25058" s="1">
        <v>41482</v>
      </c>
      <c r="B25058">
        <v>-2.2369900000000002E-2</v>
      </c>
    </row>
    <row r="25059" spans="1:2" x14ac:dyDescent="0.4">
      <c r="A25059" s="1">
        <v>41482.003472222219</v>
      </c>
      <c r="B25059">
        <v>-1.28246E-2</v>
      </c>
    </row>
    <row r="25060" spans="1:2" x14ac:dyDescent="0.4">
      <c r="A25060" s="1">
        <v>41482.006944444445</v>
      </c>
      <c r="B25060">
        <v>-3.4817799999999999E-3</v>
      </c>
    </row>
    <row r="25061" spans="1:2" x14ac:dyDescent="0.4">
      <c r="A25061" s="1">
        <v>41482.010416666664</v>
      </c>
      <c r="B25061">
        <v>4.7869499999999999E-3</v>
      </c>
    </row>
    <row r="25062" spans="1:2" x14ac:dyDescent="0.4">
      <c r="A25062" s="1">
        <v>41482.013888888891</v>
      </c>
      <c r="B25062">
        <v>1.3459E-2</v>
      </c>
    </row>
    <row r="25063" spans="1:2" x14ac:dyDescent="0.4">
      <c r="A25063" s="1">
        <v>41482.017361111109</v>
      </c>
      <c r="B25063">
        <v>2.2400699999999999E-2</v>
      </c>
    </row>
    <row r="25064" spans="1:2" x14ac:dyDescent="0.4">
      <c r="A25064" s="1">
        <v>41482.020833333336</v>
      </c>
      <c r="B25064">
        <v>3.1320000000000001E-2</v>
      </c>
    </row>
    <row r="25065" spans="1:2" x14ac:dyDescent="0.4">
      <c r="A25065" s="1">
        <v>41482.024305555555</v>
      </c>
      <c r="B25065">
        <v>4.0053499999999999E-2</v>
      </c>
    </row>
    <row r="25066" spans="1:2" x14ac:dyDescent="0.4">
      <c r="A25066" s="1">
        <v>41482.027777777781</v>
      </c>
      <c r="B25066">
        <v>4.8577700000000001E-2</v>
      </c>
    </row>
    <row r="25067" spans="1:2" x14ac:dyDescent="0.4">
      <c r="A25067" s="1">
        <v>41482.03125</v>
      </c>
      <c r="B25067">
        <v>5.5616199999999998E-2</v>
      </c>
    </row>
    <row r="25068" spans="1:2" x14ac:dyDescent="0.4">
      <c r="A25068" s="1">
        <v>41482.034722222219</v>
      </c>
      <c r="B25068">
        <v>6.2590400000000004E-2</v>
      </c>
    </row>
    <row r="25069" spans="1:2" x14ac:dyDescent="0.4">
      <c r="A25069" s="1">
        <v>41482.038194444445</v>
      </c>
      <c r="B25069">
        <v>6.9506200000000004E-2</v>
      </c>
    </row>
    <row r="25070" spans="1:2" x14ac:dyDescent="0.4">
      <c r="A25070" s="1">
        <v>41482.041666666664</v>
      </c>
      <c r="B25070">
        <v>7.5920299999999996E-2</v>
      </c>
    </row>
    <row r="25071" spans="1:2" x14ac:dyDescent="0.4">
      <c r="A25071" s="1">
        <v>41482.045138888891</v>
      </c>
      <c r="B25071">
        <v>8.1836999999999993E-2</v>
      </c>
    </row>
    <row r="25072" spans="1:2" x14ac:dyDescent="0.4">
      <c r="A25072" s="1">
        <v>41482.048611111109</v>
      </c>
      <c r="B25072">
        <v>8.7959800000000005E-2</v>
      </c>
    </row>
    <row r="25073" spans="1:2" x14ac:dyDescent="0.4">
      <c r="A25073" s="1">
        <v>41482.052083333336</v>
      </c>
      <c r="B25073">
        <v>9.3320299999999995E-2</v>
      </c>
    </row>
    <row r="25074" spans="1:2" x14ac:dyDescent="0.4">
      <c r="A25074" s="1">
        <v>41482.055555555555</v>
      </c>
      <c r="B25074">
        <v>9.8785600000000001E-2</v>
      </c>
    </row>
    <row r="25075" spans="1:2" x14ac:dyDescent="0.4">
      <c r="A25075" s="1">
        <v>41482.059027777781</v>
      </c>
      <c r="B25075">
        <v>0.104195</v>
      </c>
    </row>
    <row r="25076" spans="1:2" x14ac:dyDescent="0.4">
      <c r="A25076" s="1">
        <v>41482.0625</v>
      </c>
      <c r="B25076">
        <v>0.10896699999999999</v>
      </c>
    </row>
    <row r="25077" spans="1:2" x14ac:dyDescent="0.4">
      <c r="A25077" s="1">
        <v>41482.065972222219</v>
      </c>
      <c r="B25077">
        <v>0.113103</v>
      </c>
    </row>
    <row r="25078" spans="1:2" x14ac:dyDescent="0.4">
      <c r="A25078" s="1">
        <v>41482.069444444445</v>
      </c>
      <c r="B25078">
        <v>0.11700000000000001</v>
      </c>
    </row>
    <row r="25079" spans="1:2" x14ac:dyDescent="0.4">
      <c r="A25079" s="1">
        <v>41482.072916666664</v>
      </c>
      <c r="B25079">
        <v>0.11920799999999999</v>
      </c>
    </row>
    <row r="25080" spans="1:2" x14ac:dyDescent="0.4">
      <c r="A25080" s="1">
        <v>41482.076388888891</v>
      </c>
      <c r="B25080">
        <v>0.121476</v>
      </c>
    </row>
    <row r="25081" spans="1:2" x14ac:dyDescent="0.4">
      <c r="A25081" s="1">
        <v>41482.079861111109</v>
      </c>
      <c r="B25081">
        <v>0.124113</v>
      </c>
    </row>
    <row r="25082" spans="1:2" x14ac:dyDescent="0.4">
      <c r="A25082" s="1">
        <v>41482.083333333336</v>
      </c>
      <c r="B25082">
        <v>0.12646499999999999</v>
      </c>
    </row>
    <row r="25083" spans="1:2" x14ac:dyDescent="0.4">
      <c r="A25083" s="1">
        <v>41482.086805555555</v>
      </c>
      <c r="B25083">
        <v>0.12824199999999999</v>
      </c>
    </row>
    <row r="25084" spans="1:2" x14ac:dyDescent="0.4">
      <c r="A25084" s="1">
        <v>41482.090277777781</v>
      </c>
      <c r="B25084">
        <v>0.130356</v>
      </c>
    </row>
    <row r="25085" spans="1:2" x14ac:dyDescent="0.4">
      <c r="A25085" s="1">
        <v>41482.09375</v>
      </c>
      <c r="B25085">
        <v>0.13182099999999999</v>
      </c>
    </row>
    <row r="25086" spans="1:2" x14ac:dyDescent="0.4">
      <c r="A25086" s="1">
        <v>41482.097222222219</v>
      </c>
      <c r="B25086">
        <v>0.133377</v>
      </c>
    </row>
    <row r="25087" spans="1:2" x14ac:dyDescent="0.4">
      <c r="A25087" s="1">
        <v>41482.100694444445</v>
      </c>
      <c r="B25087">
        <v>0.13491</v>
      </c>
    </row>
    <row r="25088" spans="1:2" x14ac:dyDescent="0.4">
      <c r="A25088" s="1">
        <v>41482.104166666664</v>
      </c>
      <c r="B25088">
        <v>0.13583500000000001</v>
      </c>
    </row>
    <row r="25089" spans="1:2" x14ac:dyDescent="0.4">
      <c r="A25089" s="1">
        <v>41482.107638888891</v>
      </c>
      <c r="B25089">
        <v>0.136152</v>
      </c>
    </row>
    <row r="25090" spans="1:2" x14ac:dyDescent="0.4">
      <c r="A25090" s="1">
        <v>41482.111111111109</v>
      </c>
      <c r="B25090">
        <v>0.136184</v>
      </c>
    </row>
    <row r="25091" spans="1:2" x14ac:dyDescent="0.4">
      <c r="A25091" s="1">
        <v>41482.114583333336</v>
      </c>
      <c r="B25091">
        <v>0.134211</v>
      </c>
    </row>
    <row r="25092" spans="1:2" x14ac:dyDescent="0.4">
      <c r="A25092" s="1">
        <v>41482.118055555555</v>
      </c>
      <c r="B25092">
        <v>0.13209799999999999</v>
      </c>
    </row>
    <row r="25093" spans="1:2" x14ac:dyDescent="0.4">
      <c r="A25093" s="1">
        <v>41482.121527777781</v>
      </c>
      <c r="B25093">
        <v>0.13034699999999999</v>
      </c>
    </row>
    <row r="25094" spans="1:2" x14ac:dyDescent="0.4">
      <c r="A25094" s="1">
        <v>41482.125</v>
      </c>
      <c r="B25094">
        <v>0.12826399999999999</v>
      </c>
    </row>
    <row r="25095" spans="1:2" x14ac:dyDescent="0.4">
      <c r="A25095" s="1">
        <v>41482.128472222219</v>
      </c>
      <c r="B25095">
        <v>0.12556200000000001</v>
      </c>
    </row>
    <row r="25096" spans="1:2" x14ac:dyDescent="0.4">
      <c r="A25096" s="1">
        <v>41482.131944444445</v>
      </c>
      <c r="B25096">
        <v>0.123108</v>
      </c>
    </row>
    <row r="25097" spans="1:2" x14ac:dyDescent="0.4">
      <c r="A25097" s="1">
        <v>41482.135416666664</v>
      </c>
      <c r="B25097">
        <v>0.119579</v>
      </c>
    </row>
    <row r="25098" spans="1:2" x14ac:dyDescent="0.4">
      <c r="A25098" s="1">
        <v>41482.138888888891</v>
      </c>
      <c r="B25098">
        <v>0.116018</v>
      </c>
    </row>
    <row r="25099" spans="1:2" x14ac:dyDescent="0.4">
      <c r="A25099" s="1">
        <v>41482.142361111109</v>
      </c>
      <c r="B25099">
        <v>0.11244800000000001</v>
      </c>
    </row>
    <row r="25100" spans="1:2" x14ac:dyDescent="0.4">
      <c r="A25100" s="1">
        <v>41482.145833333336</v>
      </c>
      <c r="B25100">
        <v>0.108046</v>
      </c>
    </row>
    <row r="25101" spans="1:2" x14ac:dyDescent="0.4">
      <c r="A25101" s="1">
        <v>41482.149305555555</v>
      </c>
      <c r="B25101">
        <v>0.102919</v>
      </c>
    </row>
    <row r="25102" spans="1:2" x14ac:dyDescent="0.4">
      <c r="A25102" s="1">
        <v>41482.152777777781</v>
      </c>
      <c r="B25102">
        <v>9.7759700000000005E-2</v>
      </c>
    </row>
    <row r="25103" spans="1:2" x14ac:dyDescent="0.4">
      <c r="A25103" s="1">
        <v>41482.15625</v>
      </c>
      <c r="B25103">
        <v>9.0695600000000001E-2</v>
      </c>
    </row>
    <row r="25104" spans="1:2" x14ac:dyDescent="0.4">
      <c r="A25104" s="1">
        <v>41482.159722222219</v>
      </c>
      <c r="B25104">
        <v>8.3699499999999996E-2</v>
      </c>
    </row>
    <row r="25105" spans="1:2" x14ac:dyDescent="0.4">
      <c r="A25105" s="1">
        <v>41482.163194444445</v>
      </c>
      <c r="B25105">
        <v>7.6922000000000004E-2</v>
      </c>
    </row>
    <row r="25106" spans="1:2" x14ac:dyDescent="0.4">
      <c r="A25106" s="1">
        <v>41482.166666666664</v>
      </c>
      <c r="B25106">
        <v>6.9620199999999993E-2</v>
      </c>
    </row>
    <row r="25107" spans="1:2" x14ac:dyDescent="0.4">
      <c r="A25107" s="1">
        <v>41482.170138888891</v>
      </c>
      <c r="B25107">
        <v>6.1489299999999997E-2</v>
      </c>
    </row>
    <row r="25108" spans="1:2" x14ac:dyDescent="0.4">
      <c r="A25108" s="1">
        <v>41482.173611111109</v>
      </c>
      <c r="B25108">
        <v>5.4013800000000001E-2</v>
      </c>
    </row>
    <row r="25109" spans="1:2" x14ac:dyDescent="0.4">
      <c r="A25109" s="1">
        <v>41482.177083333336</v>
      </c>
      <c r="B25109">
        <v>4.6138699999999998E-2</v>
      </c>
    </row>
    <row r="25110" spans="1:2" x14ac:dyDescent="0.4">
      <c r="A25110" s="1">
        <v>41482.180555555555</v>
      </c>
      <c r="B25110">
        <v>3.8424699999999999E-2</v>
      </c>
    </row>
    <row r="25111" spans="1:2" x14ac:dyDescent="0.4">
      <c r="A25111" s="1">
        <v>41482.184027777781</v>
      </c>
      <c r="B25111">
        <v>3.07984E-2</v>
      </c>
    </row>
    <row r="25112" spans="1:2" x14ac:dyDescent="0.4">
      <c r="A25112" s="1">
        <v>41482.1875</v>
      </c>
      <c r="B25112">
        <v>2.2364999999999999E-2</v>
      </c>
    </row>
    <row r="25113" spans="1:2" x14ac:dyDescent="0.4">
      <c r="A25113" s="1">
        <v>41482.190972222219</v>
      </c>
      <c r="B25113">
        <v>1.3273500000000001E-2</v>
      </c>
    </row>
    <row r="25114" spans="1:2" x14ac:dyDescent="0.4">
      <c r="A25114" s="1">
        <v>41482.194444444445</v>
      </c>
      <c r="B25114">
        <v>4.2402100000000003E-3</v>
      </c>
    </row>
    <row r="25115" spans="1:2" x14ac:dyDescent="0.4">
      <c r="A25115" s="1">
        <v>41482.197916666664</v>
      </c>
      <c r="B25115">
        <v>-5.8966599999999997E-3</v>
      </c>
    </row>
    <row r="25116" spans="1:2" x14ac:dyDescent="0.4">
      <c r="A25116" s="1">
        <v>41482.201388888891</v>
      </c>
      <c r="B25116">
        <v>-1.6078200000000001E-2</v>
      </c>
    </row>
    <row r="25117" spans="1:2" x14ac:dyDescent="0.4">
      <c r="A25117" s="1">
        <v>41482.204861111109</v>
      </c>
      <c r="B25117">
        <v>-2.5868100000000002E-2</v>
      </c>
    </row>
    <row r="25118" spans="1:2" x14ac:dyDescent="0.4">
      <c r="A25118" s="1">
        <v>41482.208333333336</v>
      </c>
      <c r="B25118">
        <v>-3.5945100000000001E-2</v>
      </c>
    </row>
    <row r="25119" spans="1:2" x14ac:dyDescent="0.4">
      <c r="A25119" s="1">
        <v>41482.211805555555</v>
      </c>
      <c r="B25119">
        <v>-4.6533600000000001E-2</v>
      </c>
    </row>
    <row r="25120" spans="1:2" x14ac:dyDescent="0.4">
      <c r="A25120" s="1">
        <v>41482.215277777781</v>
      </c>
      <c r="B25120">
        <v>-5.6392999999999999E-2</v>
      </c>
    </row>
    <row r="25121" spans="1:2" x14ac:dyDescent="0.4">
      <c r="A25121" s="1">
        <v>41482.21875</v>
      </c>
      <c r="B25121">
        <v>-6.57581E-2</v>
      </c>
    </row>
    <row r="25122" spans="1:2" x14ac:dyDescent="0.4">
      <c r="A25122" s="1">
        <v>41482.222222222219</v>
      </c>
      <c r="B25122">
        <v>-7.5090100000000007E-2</v>
      </c>
    </row>
    <row r="25123" spans="1:2" x14ac:dyDescent="0.4">
      <c r="A25123" s="1">
        <v>41482.225694444445</v>
      </c>
      <c r="B25123">
        <v>-8.4328299999999995E-2</v>
      </c>
    </row>
    <row r="25124" spans="1:2" x14ac:dyDescent="0.4">
      <c r="A25124" s="1">
        <v>41482.229166666664</v>
      </c>
      <c r="B25124">
        <v>-9.4090499999999994E-2</v>
      </c>
    </row>
    <row r="25125" spans="1:2" x14ac:dyDescent="0.4">
      <c r="A25125" s="1">
        <v>41482.232638888891</v>
      </c>
      <c r="B25125">
        <v>-0.104209</v>
      </c>
    </row>
    <row r="25126" spans="1:2" x14ac:dyDescent="0.4">
      <c r="A25126" s="1">
        <v>41482.236111111109</v>
      </c>
      <c r="B25126">
        <v>-0.11373900000000001</v>
      </c>
    </row>
    <row r="25127" spans="1:2" x14ac:dyDescent="0.4">
      <c r="A25127" s="1">
        <v>41482.239583333336</v>
      </c>
      <c r="B25127">
        <v>-0.12254</v>
      </c>
    </row>
    <row r="25128" spans="1:2" x14ac:dyDescent="0.4">
      <c r="A25128" s="1">
        <v>41482.243055555555</v>
      </c>
      <c r="B25128">
        <v>-0.131499</v>
      </c>
    </row>
    <row r="25129" spans="1:2" x14ac:dyDescent="0.4">
      <c r="A25129" s="1">
        <v>41482.246527777781</v>
      </c>
      <c r="B25129">
        <v>-0.139825</v>
      </c>
    </row>
    <row r="25130" spans="1:2" x14ac:dyDescent="0.4">
      <c r="A25130" s="1">
        <v>41482.25</v>
      </c>
      <c r="B25130">
        <v>-0.14821400000000001</v>
      </c>
    </row>
    <row r="25131" spans="1:2" x14ac:dyDescent="0.4">
      <c r="A25131" s="1">
        <v>41482.253472222219</v>
      </c>
      <c r="B25131">
        <v>-0.15668699999999999</v>
      </c>
    </row>
    <row r="25132" spans="1:2" x14ac:dyDescent="0.4">
      <c r="A25132" s="1">
        <v>41482.256944444445</v>
      </c>
      <c r="B25132">
        <v>-0.164131</v>
      </c>
    </row>
    <row r="25133" spans="1:2" x14ac:dyDescent="0.4">
      <c r="A25133" s="1">
        <v>41482.260416666664</v>
      </c>
      <c r="B25133">
        <v>-0.169239</v>
      </c>
    </row>
    <row r="25134" spans="1:2" x14ac:dyDescent="0.4">
      <c r="A25134" s="1">
        <v>41482.263888888891</v>
      </c>
      <c r="B25134">
        <v>-0.17426700000000001</v>
      </c>
    </row>
    <row r="25135" spans="1:2" x14ac:dyDescent="0.4">
      <c r="A25135" s="1">
        <v>41482.267361111109</v>
      </c>
      <c r="B25135">
        <v>-0.179149</v>
      </c>
    </row>
    <row r="25136" spans="1:2" x14ac:dyDescent="0.4">
      <c r="A25136" s="1">
        <v>41482.270833333336</v>
      </c>
      <c r="B25136">
        <v>-0.18386</v>
      </c>
    </row>
    <row r="25137" spans="1:2" x14ac:dyDescent="0.4">
      <c r="A25137" s="1">
        <v>41482.274305555555</v>
      </c>
      <c r="B25137">
        <v>-0.188226</v>
      </c>
    </row>
    <row r="25138" spans="1:2" x14ac:dyDescent="0.4">
      <c r="A25138" s="1">
        <v>41482.277777777781</v>
      </c>
      <c r="B25138">
        <v>-0.19219600000000001</v>
      </c>
    </row>
    <row r="25139" spans="1:2" x14ac:dyDescent="0.4">
      <c r="A25139" s="1">
        <v>41482.28125</v>
      </c>
      <c r="B25139">
        <v>-0.19406399999999999</v>
      </c>
    </row>
    <row r="25140" spans="1:2" x14ac:dyDescent="0.4">
      <c r="A25140" s="1">
        <v>41482.284722222219</v>
      </c>
      <c r="B25140">
        <v>-0.196079</v>
      </c>
    </row>
    <row r="25141" spans="1:2" x14ac:dyDescent="0.4">
      <c r="A25141" s="1">
        <v>41482.288194444445</v>
      </c>
      <c r="B25141">
        <v>-0.19764100000000001</v>
      </c>
    </row>
    <row r="25142" spans="1:2" x14ac:dyDescent="0.4">
      <c r="A25142" s="1">
        <v>41482.291666666664</v>
      </c>
      <c r="B25142">
        <v>-0.198355</v>
      </c>
    </row>
    <row r="25143" spans="1:2" x14ac:dyDescent="0.4">
      <c r="A25143" s="1">
        <v>41482.295138888891</v>
      </c>
      <c r="B25143">
        <v>-0.198244</v>
      </c>
    </row>
    <row r="25144" spans="1:2" x14ac:dyDescent="0.4">
      <c r="A25144" s="1">
        <v>41482.298611111109</v>
      </c>
      <c r="B25144">
        <v>-0.19756599999999999</v>
      </c>
    </row>
    <row r="25145" spans="1:2" x14ac:dyDescent="0.4">
      <c r="A25145" s="1">
        <v>41482.302083333336</v>
      </c>
      <c r="B25145">
        <v>-0.19370799999999999</v>
      </c>
    </row>
    <row r="25146" spans="1:2" x14ac:dyDescent="0.4">
      <c r="A25146" s="1">
        <v>41482.305555555555</v>
      </c>
      <c r="B25146">
        <v>-0.189969</v>
      </c>
    </row>
    <row r="25147" spans="1:2" x14ac:dyDescent="0.4">
      <c r="A25147" s="1">
        <v>41482.309027777781</v>
      </c>
      <c r="B25147">
        <v>-0.18628900000000001</v>
      </c>
    </row>
    <row r="25148" spans="1:2" x14ac:dyDescent="0.4">
      <c r="A25148" s="1">
        <v>41482.3125</v>
      </c>
      <c r="B25148">
        <v>-0.18177199999999999</v>
      </c>
    </row>
    <row r="25149" spans="1:2" x14ac:dyDescent="0.4">
      <c r="A25149" s="1">
        <v>41482.315972222219</v>
      </c>
      <c r="B25149">
        <v>-0.17599799999999999</v>
      </c>
    </row>
    <row r="25150" spans="1:2" x14ac:dyDescent="0.4">
      <c r="A25150" s="1">
        <v>41482.319444444445</v>
      </c>
      <c r="B25150">
        <v>-0.17028599999999999</v>
      </c>
    </row>
    <row r="25151" spans="1:2" x14ac:dyDescent="0.4">
      <c r="A25151" s="1">
        <v>41482.322916666664</v>
      </c>
      <c r="B25151">
        <v>-0.162158</v>
      </c>
    </row>
    <row r="25152" spans="1:2" x14ac:dyDescent="0.4">
      <c r="A25152" s="1">
        <v>41482.326388888891</v>
      </c>
      <c r="B25152">
        <v>-0.15415999999999999</v>
      </c>
    </row>
    <row r="25153" spans="1:2" x14ac:dyDescent="0.4">
      <c r="A25153" s="1">
        <v>41482.329861111109</v>
      </c>
      <c r="B25153">
        <v>-0.145957</v>
      </c>
    </row>
    <row r="25154" spans="1:2" x14ac:dyDescent="0.4">
      <c r="A25154" s="1">
        <v>41482.333333333336</v>
      </c>
      <c r="B25154">
        <v>-0.136383</v>
      </c>
    </row>
    <row r="25155" spans="1:2" x14ac:dyDescent="0.4">
      <c r="A25155" s="1">
        <v>41482.336805555555</v>
      </c>
      <c r="B25155">
        <v>-0.12575500000000001</v>
      </c>
    </row>
    <row r="25156" spans="1:2" x14ac:dyDescent="0.4">
      <c r="A25156" s="1">
        <v>41482.340277777781</v>
      </c>
      <c r="B25156">
        <v>-0.115171</v>
      </c>
    </row>
    <row r="25157" spans="1:2" x14ac:dyDescent="0.4">
      <c r="A25157" s="1">
        <v>41482.34375</v>
      </c>
      <c r="B25157">
        <v>-0.102743</v>
      </c>
    </row>
    <row r="25158" spans="1:2" x14ac:dyDescent="0.4">
      <c r="A25158" s="1">
        <v>41482.347222222219</v>
      </c>
      <c r="B25158">
        <v>-9.0502899999999997E-2</v>
      </c>
    </row>
    <row r="25159" spans="1:2" x14ac:dyDescent="0.4">
      <c r="A25159" s="1">
        <v>41482.350694444445</v>
      </c>
      <c r="B25159">
        <v>-7.8683900000000001E-2</v>
      </c>
    </row>
    <row r="25160" spans="1:2" x14ac:dyDescent="0.4">
      <c r="A25160" s="1">
        <v>41482.354166666664</v>
      </c>
      <c r="B25160">
        <v>-6.6126799999999999E-2</v>
      </c>
    </row>
    <row r="25161" spans="1:2" x14ac:dyDescent="0.4">
      <c r="A25161" s="1">
        <v>41482.357638888891</v>
      </c>
      <c r="B25161">
        <v>-5.1965799999999999E-2</v>
      </c>
    </row>
    <row r="25162" spans="1:2" x14ac:dyDescent="0.4">
      <c r="A25162" s="1">
        <v>41482.361111111109</v>
      </c>
      <c r="B25162">
        <v>-3.8150299999999998E-2</v>
      </c>
    </row>
    <row r="25163" spans="1:2" x14ac:dyDescent="0.4">
      <c r="A25163" s="1">
        <v>41482.364583333336</v>
      </c>
      <c r="B25163">
        <v>-2.2901000000000001E-2</v>
      </c>
    </row>
    <row r="25164" spans="1:2" x14ac:dyDescent="0.4">
      <c r="A25164" s="1">
        <v>41482.368055555555</v>
      </c>
      <c r="B25164">
        <v>-7.6490000000000004E-3</v>
      </c>
    </row>
    <row r="25165" spans="1:2" x14ac:dyDescent="0.4">
      <c r="A25165" s="1">
        <v>41482.371527777781</v>
      </c>
      <c r="B25165">
        <v>7.0856399999999998E-3</v>
      </c>
    </row>
    <row r="25166" spans="1:2" x14ac:dyDescent="0.4">
      <c r="A25166" s="1">
        <v>41482.375</v>
      </c>
      <c r="B25166">
        <v>2.2651899999999999E-2</v>
      </c>
    </row>
    <row r="25167" spans="1:2" x14ac:dyDescent="0.4">
      <c r="A25167" s="1">
        <v>41482.378472222219</v>
      </c>
      <c r="B25167">
        <v>3.9112899999999999E-2</v>
      </c>
    </row>
    <row r="25168" spans="1:2" x14ac:dyDescent="0.4">
      <c r="A25168" s="1">
        <v>41482.381944444445</v>
      </c>
      <c r="B25168">
        <v>5.43598E-2</v>
      </c>
    </row>
    <row r="25169" spans="1:2" x14ac:dyDescent="0.4">
      <c r="A25169" s="1">
        <v>41482.385416666664</v>
      </c>
      <c r="B25169">
        <v>6.93328E-2</v>
      </c>
    </row>
    <row r="25170" spans="1:2" x14ac:dyDescent="0.4">
      <c r="A25170" s="1">
        <v>41482.388888888891</v>
      </c>
      <c r="B25170">
        <v>8.4376400000000004E-2</v>
      </c>
    </row>
    <row r="25171" spans="1:2" x14ac:dyDescent="0.4">
      <c r="A25171" s="1">
        <v>41482.392361111109</v>
      </c>
      <c r="B25171">
        <v>9.9225999999999995E-2</v>
      </c>
    </row>
    <row r="25172" spans="1:2" x14ac:dyDescent="0.4">
      <c r="A25172" s="1">
        <v>41482.395833333336</v>
      </c>
      <c r="B25172">
        <v>0.11475100000000001</v>
      </c>
    </row>
    <row r="25173" spans="1:2" x14ac:dyDescent="0.4">
      <c r="A25173" s="1">
        <v>41482.399305555555</v>
      </c>
      <c r="B25173">
        <v>0.131188</v>
      </c>
    </row>
    <row r="25174" spans="1:2" x14ac:dyDescent="0.4">
      <c r="A25174" s="1">
        <v>41482.402777777781</v>
      </c>
      <c r="B25174">
        <v>0.14694599999999999</v>
      </c>
    </row>
    <row r="25175" spans="1:2" x14ac:dyDescent="0.4">
      <c r="A25175" s="1">
        <v>41482.40625</v>
      </c>
      <c r="B25175">
        <v>0.162576</v>
      </c>
    </row>
    <row r="25176" spans="1:2" x14ac:dyDescent="0.4">
      <c r="A25176" s="1">
        <v>41482.409722222219</v>
      </c>
      <c r="B25176">
        <v>0.178287</v>
      </c>
    </row>
    <row r="25177" spans="1:2" x14ac:dyDescent="0.4">
      <c r="A25177" s="1">
        <v>41482.413194444445</v>
      </c>
      <c r="B25177">
        <v>0.193217</v>
      </c>
    </row>
    <row r="25178" spans="1:2" x14ac:dyDescent="0.4">
      <c r="A25178" s="1">
        <v>41482.416666666664</v>
      </c>
      <c r="B25178">
        <v>0.208259</v>
      </c>
    </row>
    <row r="25179" spans="1:2" x14ac:dyDescent="0.4">
      <c r="A25179" s="1">
        <v>41482.420138888891</v>
      </c>
      <c r="B25179">
        <v>0.22372</v>
      </c>
    </row>
    <row r="25180" spans="1:2" x14ac:dyDescent="0.4">
      <c r="A25180" s="1">
        <v>41482.423611111109</v>
      </c>
      <c r="B25180">
        <v>0.238567</v>
      </c>
    </row>
    <row r="25181" spans="1:2" x14ac:dyDescent="0.4">
      <c r="A25181" s="1">
        <v>41482.427083333336</v>
      </c>
      <c r="B25181">
        <v>0.25256299999999998</v>
      </c>
    </row>
    <row r="25182" spans="1:2" x14ac:dyDescent="0.4">
      <c r="A25182" s="1">
        <v>41482.430555555555</v>
      </c>
      <c r="B25182">
        <v>0.266625</v>
      </c>
    </row>
    <row r="25183" spans="1:2" x14ac:dyDescent="0.4">
      <c r="A25183" s="1">
        <v>41482.434027777781</v>
      </c>
      <c r="B25183">
        <v>0.28024900000000003</v>
      </c>
    </row>
    <row r="25184" spans="1:2" x14ac:dyDescent="0.4">
      <c r="A25184" s="1">
        <v>41482.4375</v>
      </c>
      <c r="B25184">
        <v>0.29384700000000002</v>
      </c>
    </row>
    <row r="25185" spans="1:2" x14ac:dyDescent="0.4">
      <c r="A25185" s="1">
        <v>41482.440972222219</v>
      </c>
      <c r="B25185">
        <v>0.30740600000000001</v>
      </c>
    </row>
    <row r="25186" spans="1:2" x14ac:dyDescent="0.4">
      <c r="A25186" s="1">
        <v>41482.444444444445</v>
      </c>
      <c r="B25186">
        <v>0.32067499999999999</v>
      </c>
    </row>
    <row r="25187" spans="1:2" x14ac:dyDescent="0.4">
      <c r="A25187" s="1">
        <v>41482.447916666664</v>
      </c>
      <c r="B25187">
        <v>0.33360499999999998</v>
      </c>
    </row>
    <row r="25188" spans="1:2" x14ac:dyDescent="0.4">
      <c r="A25188" s="1">
        <v>41482.451388888891</v>
      </c>
      <c r="B25188">
        <v>0.346773</v>
      </c>
    </row>
    <row r="25189" spans="1:2" x14ac:dyDescent="0.4">
      <c r="A25189" s="1">
        <v>41482.454861111109</v>
      </c>
      <c r="B25189">
        <v>0.35964099999999999</v>
      </c>
    </row>
    <row r="25190" spans="1:2" x14ac:dyDescent="0.4">
      <c r="A25190" s="1">
        <v>41482.458333333336</v>
      </c>
      <c r="B25190">
        <v>0.37220999999999999</v>
      </c>
    </row>
    <row r="25191" spans="1:2" x14ac:dyDescent="0.4">
      <c r="A25191" s="1">
        <v>41482.461805555555</v>
      </c>
      <c r="B25191">
        <v>0.38445499999999999</v>
      </c>
    </row>
    <row r="25192" spans="1:2" x14ac:dyDescent="0.4">
      <c r="A25192" s="1">
        <v>41482.465277777781</v>
      </c>
      <c r="B25192">
        <v>0.39631300000000003</v>
      </c>
    </row>
    <row r="25193" spans="1:2" x14ac:dyDescent="0.4">
      <c r="A25193" s="1">
        <v>41482.46875</v>
      </c>
      <c r="B25193">
        <v>0.407194</v>
      </c>
    </row>
    <row r="25194" spans="1:2" x14ac:dyDescent="0.4">
      <c r="A25194" s="1">
        <v>41482.472222222219</v>
      </c>
      <c r="B25194">
        <v>0.41824099999999997</v>
      </c>
    </row>
    <row r="25195" spans="1:2" x14ac:dyDescent="0.4">
      <c r="A25195" s="1">
        <v>41482.475694444445</v>
      </c>
      <c r="B25195">
        <v>0.42925000000000002</v>
      </c>
    </row>
    <row r="25196" spans="1:2" x14ac:dyDescent="0.4">
      <c r="A25196" s="1">
        <v>41482.479166666664</v>
      </c>
      <c r="B25196">
        <v>0.440133</v>
      </c>
    </row>
    <row r="25197" spans="1:2" x14ac:dyDescent="0.4">
      <c r="A25197" s="1">
        <v>41482.482638888891</v>
      </c>
      <c r="B25197">
        <v>0.450741</v>
      </c>
    </row>
    <row r="25198" spans="1:2" x14ac:dyDescent="0.4">
      <c r="A25198" s="1">
        <v>41482.486111111109</v>
      </c>
      <c r="B25198">
        <v>0.461067</v>
      </c>
    </row>
    <row r="25199" spans="1:2" x14ac:dyDescent="0.4">
      <c r="A25199" s="1">
        <v>41482.489583333336</v>
      </c>
      <c r="B25199">
        <v>0.47033700000000001</v>
      </c>
    </row>
    <row r="25200" spans="1:2" x14ac:dyDescent="0.4">
      <c r="A25200" s="1">
        <v>41482.493055555555</v>
      </c>
      <c r="B25200">
        <v>0.47956500000000002</v>
      </c>
    </row>
    <row r="25201" spans="1:2" x14ac:dyDescent="0.4">
      <c r="A25201" s="1">
        <v>41482.496527777781</v>
      </c>
      <c r="B25201">
        <v>0.48875000000000002</v>
      </c>
    </row>
    <row r="25202" spans="1:2" x14ac:dyDescent="0.4">
      <c r="A25202" s="1">
        <v>41482.5</v>
      </c>
      <c r="B25202">
        <v>0.49763400000000002</v>
      </c>
    </row>
    <row r="25203" spans="1:2" x14ac:dyDescent="0.4">
      <c r="A25203" s="1">
        <v>41482.503472222219</v>
      </c>
      <c r="B25203">
        <v>0.50627900000000003</v>
      </c>
    </row>
    <row r="25204" spans="1:2" x14ac:dyDescent="0.4">
      <c r="A25204" s="1">
        <v>41482.506944444445</v>
      </c>
      <c r="B25204">
        <v>0.514602</v>
      </c>
    </row>
    <row r="25205" spans="1:2" x14ac:dyDescent="0.4">
      <c r="A25205" s="1">
        <v>41482.510416666664</v>
      </c>
      <c r="B25205">
        <v>0.52135399999999998</v>
      </c>
    </row>
    <row r="25206" spans="1:2" x14ac:dyDescent="0.4">
      <c r="A25206" s="1">
        <v>41482.513888888891</v>
      </c>
      <c r="B25206">
        <v>0.528007</v>
      </c>
    </row>
    <row r="25207" spans="1:2" x14ac:dyDescent="0.4">
      <c r="A25207" s="1">
        <v>41482.517361111109</v>
      </c>
      <c r="B25207">
        <v>0.53462799999999999</v>
      </c>
    </row>
    <row r="25208" spans="1:2" x14ac:dyDescent="0.4">
      <c r="A25208" s="1">
        <v>41482.520833333336</v>
      </c>
      <c r="B25208">
        <v>0.54093999999999998</v>
      </c>
    </row>
    <row r="25209" spans="1:2" x14ac:dyDescent="0.4">
      <c r="A25209" s="1">
        <v>41482.524305555555</v>
      </c>
      <c r="B25209">
        <v>0.54678700000000002</v>
      </c>
    </row>
    <row r="25210" spans="1:2" x14ac:dyDescent="0.4">
      <c r="A25210" s="1">
        <v>41482.527777777781</v>
      </c>
      <c r="B25210">
        <v>0.55218</v>
      </c>
    </row>
    <row r="25211" spans="1:2" x14ac:dyDescent="0.4">
      <c r="A25211" s="1">
        <v>41482.53125</v>
      </c>
      <c r="B25211">
        <v>0.555593</v>
      </c>
    </row>
    <row r="25212" spans="1:2" x14ac:dyDescent="0.4">
      <c r="A25212" s="1">
        <v>41482.534722222219</v>
      </c>
      <c r="B25212">
        <v>0.55887299999999995</v>
      </c>
    </row>
    <row r="25213" spans="1:2" x14ac:dyDescent="0.4">
      <c r="A25213" s="1">
        <v>41482.538194444445</v>
      </c>
      <c r="B25213">
        <v>0.56216100000000002</v>
      </c>
    </row>
    <row r="25214" spans="1:2" x14ac:dyDescent="0.4">
      <c r="A25214" s="1">
        <v>41482.541666666664</v>
      </c>
      <c r="B25214">
        <v>0.56500099999999998</v>
      </c>
    </row>
    <row r="25215" spans="1:2" x14ac:dyDescent="0.4">
      <c r="A25215" s="1">
        <v>41482.545138888891</v>
      </c>
      <c r="B25215">
        <v>0.56719600000000003</v>
      </c>
    </row>
    <row r="25216" spans="1:2" x14ac:dyDescent="0.4">
      <c r="A25216" s="1">
        <v>41482.548611111109</v>
      </c>
      <c r="B25216">
        <v>0.56915300000000002</v>
      </c>
    </row>
    <row r="25217" spans="1:2" x14ac:dyDescent="0.4">
      <c r="A25217" s="1">
        <v>41482.552083333336</v>
      </c>
      <c r="B25217">
        <v>0.56880399999999998</v>
      </c>
    </row>
    <row r="25218" spans="1:2" x14ac:dyDescent="0.4">
      <c r="A25218" s="1">
        <v>41482.555555555555</v>
      </c>
      <c r="B25218">
        <v>0.56848699999999996</v>
      </c>
    </row>
    <row r="25219" spans="1:2" x14ac:dyDescent="0.4">
      <c r="A25219" s="1">
        <v>41482.559027777781</v>
      </c>
      <c r="B25219">
        <v>0.56800799999999996</v>
      </c>
    </row>
    <row r="25220" spans="1:2" x14ac:dyDescent="0.4">
      <c r="A25220" s="1">
        <v>41482.5625</v>
      </c>
      <c r="B25220">
        <v>0.56692299999999995</v>
      </c>
    </row>
    <row r="25221" spans="1:2" x14ac:dyDescent="0.4">
      <c r="A25221" s="1">
        <v>41482.565972222219</v>
      </c>
      <c r="B25221">
        <v>0.56496999999999997</v>
      </c>
    </row>
    <row r="25222" spans="1:2" x14ac:dyDescent="0.4">
      <c r="A25222" s="1">
        <v>41482.569444444445</v>
      </c>
      <c r="B25222">
        <v>0.56259400000000004</v>
      </c>
    </row>
    <row r="25223" spans="1:2" x14ac:dyDescent="0.4">
      <c r="A25223" s="1">
        <v>41482.572916666664</v>
      </c>
      <c r="B25223">
        <v>0.55726699999999996</v>
      </c>
    </row>
    <row r="25224" spans="1:2" x14ac:dyDescent="0.4">
      <c r="A25224" s="1">
        <v>41482.576388888891</v>
      </c>
      <c r="B25224">
        <v>0.55178899999999997</v>
      </c>
    </row>
    <row r="25225" spans="1:2" x14ac:dyDescent="0.4">
      <c r="A25225" s="1">
        <v>41482.579861111109</v>
      </c>
      <c r="B25225">
        <v>0.54648699999999995</v>
      </c>
    </row>
    <row r="25226" spans="1:2" x14ac:dyDescent="0.4">
      <c r="A25226" s="1">
        <v>41482.583333333336</v>
      </c>
      <c r="B25226">
        <v>0.54045100000000001</v>
      </c>
    </row>
    <row r="25227" spans="1:2" x14ac:dyDescent="0.4">
      <c r="A25227" s="1">
        <v>41482.586805555555</v>
      </c>
      <c r="B25227">
        <v>0.53335299999999997</v>
      </c>
    </row>
    <row r="25228" spans="1:2" x14ac:dyDescent="0.4">
      <c r="A25228" s="1">
        <v>41482.590277777781</v>
      </c>
      <c r="B25228">
        <v>0.52639499999999995</v>
      </c>
    </row>
    <row r="25229" spans="1:2" x14ac:dyDescent="0.4">
      <c r="A25229" s="1">
        <v>41482.59375</v>
      </c>
      <c r="B25229">
        <v>0.51733300000000004</v>
      </c>
    </row>
    <row r="25230" spans="1:2" x14ac:dyDescent="0.4">
      <c r="A25230" s="1">
        <v>41482.597222222219</v>
      </c>
      <c r="B25230">
        <v>0.50826800000000005</v>
      </c>
    </row>
    <row r="25231" spans="1:2" x14ac:dyDescent="0.4">
      <c r="A25231" s="1">
        <v>41482.600694444445</v>
      </c>
      <c r="B25231">
        <v>0.49917400000000001</v>
      </c>
    </row>
    <row r="25232" spans="1:2" x14ac:dyDescent="0.4">
      <c r="A25232" s="1">
        <v>41482.604166666664</v>
      </c>
      <c r="B25232">
        <v>0.48892999999999998</v>
      </c>
    </row>
    <row r="25233" spans="1:2" x14ac:dyDescent="0.4">
      <c r="A25233" s="1">
        <v>41482.607638888891</v>
      </c>
      <c r="B25233">
        <v>0.47753600000000002</v>
      </c>
    </row>
    <row r="25234" spans="1:2" x14ac:dyDescent="0.4">
      <c r="A25234" s="1">
        <v>41482.611111111109</v>
      </c>
      <c r="B25234">
        <v>0.46620200000000001</v>
      </c>
    </row>
    <row r="25235" spans="1:2" x14ac:dyDescent="0.4">
      <c r="A25235" s="1">
        <v>41482.614583333336</v>
      </c>
      <c r="B25235">
        <v>0.452546</v>
      </c>
    </row>
    <row r="25236" spans="1:2" x14ac:dyDescent="0.4">
      <c r="A25236" s="1">
        <v>41482.618055555555</v>
      </c>
      <c r="B25236">
        <v>0.438967</v>
      </c>
    </row>
    <row r="25237" spans="1:2" x14ac:dyDescent="0.4">
      <c r="A25237" s="1">
        <v>41482.621527777781</v>
      </c>
      <c r="B25237">
        <v>0.42544999999999999</v>
      </c>
    </row>
    <row r="25238" spans="1:2" x14ac:dyDescent="0.4">
      <c r="A25238" s="1">
        <v>41482.625</v>
      </c>
      <c r="B25238">
        <v>0.41125</v>
      </c>
    </row>
    <row r="25239" spans="1:2" x14ac:dyDescent="0.4">
      <c r="A25239" s="1">
        <v>41482.628472222219</v>
      </c>
      <c r="B25239">
        <v>0.39581100000000002</v>
      </c>
    </row>
    <row r="25240" spans="1:2" x14ac:dyDescent="0.4">
      <c r="A25240" s="1">
        <v>41482.631944444445</v>
      </c>
      <c r="B25240">
        <v>0.38100499999999998</v>
      </c>
    </row>
    <row r="25241" spans="1:2" x14ac:dyDescent="0.4">
      <c r="A25241" s="1">
        <v>41482.635416666664</v>
      </c>
      <c r="B25241">
        <v>0.36521900000000002</v>
      </c>
    </row>
    <row r="25242" spans="1:2" x14ac:dyDescent="0.4">
      <c r="A25242" s="1">
        <v>41482.638888888891</v>
      </c>
      <c r="B25242">
        <v>0.349609</v>
      </c>
    </row>
    <row r="25243" spans="1:2" x14ac:dyDescent="0.4">
      <c r="A25243" s="1">
        <v>41482.642361111109</v>
      </c>
      <c r="B25243">
        <v>0.33419900000000002</v>
      </c>
    </row>
    <row r="25244" spans="1:2" x14ac:dyDescent="0.4">
      <c r="A25244" s="1">
        <v>41482.645833333336</v>
      </c>
      <c r="B25244">
        <v>0.317633</v>
      </c>
    </row>
    <row r="25245" spans="1:2" x14ac:dyDescent="0.4">
      <c r="A25245" s="1">
        <v>41482.649305555555</v>
      </c>
      <c r="B25245">
        <v>0.300093</v>
      </c>
    </row>
    <row r="25246" spans="1:2" x14ac:dyDescent="0.4">
      <c r="A25246" s="1">
        <v>41482.652777777781</v>
      </c>
      <c r="B25246">
        <v>0.282912</v>
      </c>
    </row>
    <row r="25247" spans="1:2" x14ac:dyDescent="0.4">
      <c r="A25247" s="1">
        <v>41482.65625</v>
      </c>
      <c r="B25247">
        <v>0.26447599999999999</v>
      </c>
    </row>
    <row r="25248" spans="1:2" x14ac:dyDescent="0.4">
      <c r="A25248" s="1">
        <v>41482.659722222219</v>
      </c>
      <c r="B25248">
        <v>0.24607000000000001</v>
      </c>
    </row>
    <row r="25249" spans="1:2" x14ac:dyDescent="0.4">
      <c r="A25249" s="1">
        <v>41482.663194444445</v>
      </c>
      <c r="B25249">
        <v>0.228239</v>
      </c>
    </row>
    <row r="25250" spans="1:2" x14ac:dyDescent="0.4">
      <c r="A25250" s="1">
        <v>41482.666666666664</v>
      </c>
      <c r="B25250">
        <v>0.20980199999999999</v>
      </c>
    </row>
    <row r="25251" spans="1:2" x14ac:dyDescent="0.4">
      <c r="A25251" s="1">
        <v>41482.670138888891</v>
      </c>
      <c r="B25251">
        <v>0.19064900000000001</v>
      </c>
    </row>
    <row r="25252" spans="1:2" x14ac:dyDescent="0.4">
      <c r="A25252" s="1">
        <v>41482.673611111109</v>
      </c>
      <c r="B25252">
        <v>0.172213</v>
      </c>
    </row>
    <row r="25253" spans="1:2" x14ac:dyDescent="0.4">
      <c r="A25253" s="1">
        <v>41482.677083333336</v>
      </c>
      <c r="B25253">
        <v>0.153643</v>
      </c>
    </row>
    <row r="25254" spans="1:2" x14ac:dyDescent="0.4">
      <c r="A25254" s="1">
        <v>41482.680555555555</v>
      </c>
      <c r="B25254">
        <v>0.13527</v>
      </c>
    </row>
    <row r="25255" spans="1:2" x14ac:dyDescent="0.4">
      <c r="A25255" s="1">
        <v>41482.684027777781</v>
      </c>
      <c r="B25255">
        <v>0.117215</v>
      </c>
    </row>
    <row r="25256" spans="1:2" x14ac:dyDescent="0.4">
      <c r="A25256" s="1">
        <v>41482.6875</v>
      </c>
      <c r="B25256">
        <v>9.8610000000000003E-2</v>
      </c>
    </row>
    <row r="25257" spans="1:2" x14ac:dyDescent="0.4">
      <c r="A25257" s="1">
        <v>41482.690972222219</v>
      </c>
      <c r="B25257">
        <v>7.9560500000000006E-2</v>
      </c>
    </row>
    <row r="25258" spans="1:2" x14ac:dyDescent="0.4">
      <c r="A25258" s="1">
        <v>41482.694444444445</v>
      </c>
      <c r="B25258">
        <v>6.1042899999999997E-2</v>
      </c>
    </row>
    <row r="25259" spans="1:2" x14ac:dyDescent="0.4">
      <c r="A25259" s="1">
        <v>41482.697916666664</v>
      </c>
      <c r="B25259">
        <v>4.2158099999999997E-2</v>
      </c>
    </row>
    <row r="25260" spans="1:2" x14ac:dyDescent="0.4">
      <c r="A25260" s="1">
        <v>41482.701388888891</v>
      </c>
      <c r="B25260">
        <v>2.29339E-2</v>
      </c>
    </row>
    <row r="25261" spans="1:2" x14ac:dyDescent="0.4">
      <c r="A25261" s="1">
        <v>41482.704861111109</v>
      </c>
      <c r="B25261">
        <v>4.4148800000000004E-3</v>
      </c>
    </row>
    <row r="25262" spans="1:2" x14ac:dyDescent="0.4">
      <c r="A25262" s="1">
        <v>41482.708333333336</v>
      </c>
      <c r="B25262">
        <v>-1.43508E-2</v>
      </c>
    </row>
    <row r="25263" spans="1:2" x14ac:dyDescent="0.4">
      <c r="A25263" s="1">
        <v>41482.711805555555</v>
      </c>
      <c r="B25263">
        <v>-3.3304399999999998E-2</v>
      </c>
    </row>
    <row r="25264" spans="1:2" x14ac:dyDescent="0.4">
      <c r="A25264" s="1">
        <v>41482.715277777781</v>
      </c>
      <c r="B25264">
        <v>-5.1804999999999997E-2</v>
      </c>
    </row>
    <row r="25265" spans="1:2" x14ac:dyDescent="0.4">
      <c r="A25265" s="1">
        <v>41482.71875</v>
      </c>
      <c r="B25265">
        <v>-7.0187600000000003E-2</v>
      </c>
    </row>
    <row r="25266" spans="1:2" x14ac:dyDescent="0.4">
      <c r="A25266" s="1">
        <v>41482.722222222219</v>
      </c>
      <c r="B25266">
        <v>-8.8633199999999995E-2</v>
      </c>
    </row>
    <row r="25267" spans="1:2" x14ac:dyDescent="0.4">
      <c r="A25267" s="1">
        <v>41482.725694444445</v>
      </c>
      <c r="B25267">
        <v>-0.106932</v>
      </c>
    </row>
    <row r="25268" spans="1:2" x14ac:dyDescent="0.4">
      <c r="A25268" s="1">
        <v>41482.729166666664</v>
      </c>
      <c r="B25268">
        <v>-0.125472</v>
      </c>
    </row>
    <row r="25269" spans="1:2" x14ac:dyDescent="0.4">
      <c r="A25269" s="1">
        <v>41482.732638888891</v>
      </c>
      <c r="B25269">
        <v>-0.14422599999999999</v>
      </c>
    </row>
    <row r="25270" spans="1:2" x14ac:dyDescent="0.4">
      <c r="A25270" s="1">
        <v>41482.736111111109</v>
      </c>
      <c r="B25270">
        <v>-0.16257099999999999</v>
      </c>
    </row>
    <row r="25271" spans="1:2" x14ac:dyDescent="0.4">
      <c r="A25271" s="1">
        <v>41482.739583333336</v>
      </c>
      <c r="B25271">
        <v>-0.180423</v>
      </c>
    </row>
    <row r="25272" spans="1:2" x14ac:dyDescent="0.4">
      <c r="A25272" s="1">
        <v>41482.743055555555</v>
      </c>
      <c r="B25272">
        <v>-0.19833000000000001</v>
      </c>
    </row>
    <row r="25273" spans="1:2" x14ac:dyDescent="0.4">
      <c r="A25273" s="1">
        <v>41482.746527777781</v>
      </c>
      <c r="B25273">
        <v>-0.21601000000000001</v>
      </c>
    </row>
    <row r="25274" spans="1:2" x14ac:dyDescent="0.4">
      <c r="A25274" s="1">
        <v>41482.75</v>
      </c>
      <c r="B25274">
        <v>-0.23377200000000001</v>
      </c>
    </row>
    <row r="25275" spans="1:2" x14ac:dyDescent="0.4">
      <c r="A25275" s="1">
        <v>41482.753472222219</v>
      </c>
      <c r="B25275">
        <v>-0.251527</v>
      </c>
    </row>
    <row r="25276" spans="1:2" x14ac:dyDescent="0.4">
      <c r="A25276" s="1">
        <v>41482.756944444445</v>
      </c>
      <c r="B25276">
        <v>-0.26851599999999998</v>
      </c>
    </row>
    <row r="25277" spans="1:2" x14ac:dyDescent="0.4">
      <c r="A25277" s="1">
        <v>41482.760416666664</v>
      </c>
      <c r="B25277">
        <v>-0.28377400000000003</v>
      </c>
    </row>
    <row r="25278" spans="1:2" x14ac:dyDescent="0.4">
      <c r="A25278" s="1">
        <v>41482.763888888891</v>
      </c>
      <c r="B25278">
        <v>-0.30040499999999998</v>
      </c>
    </row>
    <row r="25279" spans="1:2" x14ac:dyDescent="0.4">
      <c r="A25279" s="1">
        <v>41482.767361111109</v>
      </c>
      <c r="B25279">
        <v>-0.31386500000000001</v>
      </c>
    </row>
    <row r="25280" spans="1:2" x14ac:dyDescent="0.4">
      <c r="A25280" s="1">
        <v>41482.770833333336</v>
      </c>
      <c r="B25280">
        <v>-0.32932099999999997</v>
      </c>
    </row>
    <row r="25281" spans="1:2" x14ac:dyDescent="0.4">
      <c r="A25281" s="1">
        <v>41482.774305555555</v>
      </c>
      <c r="B25281">
        <v>-0.34414099999999997</v>
      </c>
    </row>
    <row r="25282" spans="1:2" x14ac:dyDescent="0.4">
      <c r="A25282" s="1">
        <v>41482.777777777781</v>
      </c>
      <c r="B25282">
        <v>-0.35875699999999999</v>
      </c>
    </row>
    <row r="25283" spans="1:2" x14ac:dyDescent="0.4">
      <c r="A25283" s="1">
        <v>41482.78125</v>
      </c>
      <c r="B25283">
        <v>-0.37212899999999999</v>
      </c>
    </row>
    <row r="25284" spans="1:2" x14ac:dyDescent="0.4">
      <c r="A25284" s="1">
        <v>41482.784722222219</v>
      </c>
      <c r="B25284">
        <v>-0.38555899999999999</v>
      </c>
    </row>
    <row r="25285" spans="1:2" x14ac:dyDescent="0.4">
      <c r="A25285" s="1">
        <v>41482.788194444445</v>
      </c>
      <c r="B25285">
        <v>-0.39862199999999998</v>
      </c>
    </row>
    <row r="25286" spans="1:2" x14ac:dyDescent="0.4">
      <c r="A25286" s="1">
        <v>41482.791666666664</v>
      </c>
      <c r="B25286">
        <v>-0.41105000000000003</v>
      </c>
    </row>
    <row r="25287" spans="1:2" x14ac:dyDescent="0.4">
      <c r="A25287" s="1">
        <v>41482.795138888891</v>
      </c>
      <c r="B25287">
        <v>-0.42291699999999999</v>
      </c>
    </row>
    <row r="25288" spans="1:2" x14ac:dyDescent="0.4">
      <c r="A25288" s="1">
        <v>41482.798611111109</v>
      </c>
      <c r="B25288">
        <v>-0.434027</v>
      </c>
    </row>
    <row r="25289" spans="1:2" x14ac:dyDescent="0.4">
      <c r="A25289" s="1">
        <v>41482.802083333336</v>
      </c>
      <c r="B25289">
        <v>-0.44239800000000001</v>
      </c>
    </row>
    <row r="25290" spans="1:2" x14ac:dyDescent="0.4">
      <c r="A25290" s="1">
        <v>41482.805555555555</v>
      </c>
      <c r="B25290">
        <v>-0.45068900000000001</v>
      </c>
    </row>
    <row r="25291" spans="1:2" x14ac:dyDescent="0.4">
      <c r="A25291" s="1">
        <v>41482.809027777781</v>
      </c>
      <c r="B25291">
        <v>-0.45912599999999998</v>
      </c>
    </row>
    <row r="25292" spans="1:2" x14ac:dyDescent="0.4">
      <c r="A25292" s="1">
        <v>41482.8125</v>
      </c>
      <c r="B25292">
        <v>-0.46709699999999998</v>
      </c>
    </row>
    <row r="25293" spans="1:2" x14ac:dyDescent="0.4">
      <c r="A25293" s="1">
        <v>41482.815972222219</v>
      </c>
      <c r="B25293">
        <v>-0.47428100000000001</v>
      </c>
    </row>
    <row r="25294" spans="1:2" x14ac:dyDescent="0.4">
      <c r="A25294" s="1">
        <v>41482.819444444445</v>
      </c>
      <c r="B25294">
        <v>-0.48121900000000001</v>
      </c>
    </row>
    <row r="25295" spans="1:2" x14ac:dyDescent="0.4">
      <c r="A25295" s="1">
        <v>41482.822916666664</v>
      </c>
      <c r="B25295">
        <v>-0.48577999999999999</v>
      </c>
    </row>
    <row r="25296" spans="1:2" x14ac:dyDescent="0.4">
      <c r="A25296" s="1">
        <v>41482.826388888891</v>
      </c>
      <c r="B25296">
        <v>-0.49040899999999998</v>
      </c>
    </row>
    <row r="25297" spans="1:2" x14ac:dyDescent="0.4">
      <c r="A25297" s="1">
        <v>41482.829861111109</v>
      </c>
      <c r="B25297">
        <v>-0.49490699999999999</v>
      </c>
    </row>
    <row r="25298" spans="1:2" x14ac:dyDescent="0.4">
      <c r="A25298" s="1">
        <v>41482.833333333336</v>
      </c>
      <c r="B25298">
        <v>-0.49839600000000001</v>
      </c>
    </row>
    <row r="25299" spans="1:2" x14ac:dyDescent="0.4">
      <c r="A25299" s="1">
        <v>41482.836805555555</v>
      </c>
      <c r="B25299">
        <v>-0.50090299999999999</v>
      </c>
    </row>
    <row r="25300" spans="1:2" x14ac:dyDescent="0.4">
      <c r="A25300" s="1">
        <v>41482.840277777781</v>
      </c>
      <c r="B25300">
        <v>-0.50295999999999996</v>
      </c>
    </row>
    <row r="25301" spans="1:2" x14ac:dyDescent="0.4">
      <c r="A25301" s="1">
        <v>41482.84375</v>
      </c>
      <c r="B25301">
        <v>-0.50229900000000005</v>
      </c>
    </row>
    <row r="25302" spans="1:2" x14ac:dyDescent="0.4">
      <c r="A25302" s="1">
        <v>41482.847222222219</v>
      </c>
      <c r="B25302">
        <v>-0.50167300000000004</v>
      </c>
    </row>
    <row r="25303" spans="1:2" x14ac:dyDescent="0.4">
      <c r="A25303" s="1">
        <v>41482.850694444445</v>
      </c>
      <c r="B25303">
        <v>-0.50115699999999996</v>
      </c>
    </row>
    <row r="25304" spans="1:2" x14ac:dyDescent="0.4">
      <c r="A25304" s="1">
        <v>41482.854166666664</v>
      </c>
      <c r="B25304">
        <v>-0.49961499999999998</v>
      </c>
    </row>
    <row r="25305" spans="1:2" x14ac:dyDescent="0.4">
      <c r="A25305" s="1">
        <v>41482.857638888891</v>
      </c>
      <c r="B25305">
        <v>-0.49676100000000001</v>
      </c>
    </row>
    <row r="25306" spans="1:2" x14ac:dyDescent="0.4">
      <c r="A25306" s="1">
        <v>41482.861111111109</v>
      </c>
      <c r="B25306">
        <v>-0.49379499999999998</v>
      </c>
    </row>
    <row r="25307" spans="1:2" x14ac:dyDescent="0.4">
      <c r="A25307" s="1">
        <v>41482.864583333336</v>
      </c>
      <c r="B25307">
        <v>-0.488174</v>
      </c>
    </row>
    <row r="25308" spans="1:2" x14ac:dyDescent="0.4">
      <c r="A25308" s="1">
        <v>41482.868055555555</v>
      </c>
      <c r="B25308">
        <v>-0.482576</v>
      </c>
    </row>
    <row r="25309" spans="1:2" x14ac:dyDescent="0.4">
      <c r="A25309" s="1">
        <v>41482.871527777781</v>
      </c>
      <c r="B25309">
        <v>-0.477132</v>
      </c>
    </row>
    <row r="25310" spans="1:2" x14ac:dyDescent="0.4">
      <c r="A25310" s="1">
        <v>41482.875</v>
      </c>
      <c r="B25310">
        <v>-0.47063700000000003</v>
      </c>
    </row>
    <row r="25311" spans="1:2" x14ac:dyDescent="0.4">
      <c r="A25311" s="1">
        <v>41482.878472222219</v>
      </c>
      <c r="B25311">
        <v>-0.46258899999999997</v>
      </c>
    </row>
    <row r="25312" spans="1:2" x14ac:dyDescent="0.4">
      <c r="A25312" s="1">
        <v>41482.881944444445</v>
      </c>
      <c r="B25312">
        <v>-0.45500299999999999</v>
      </c>
    </row>
    <row r="25313" spans="1:2" x14ac:dyDescent="0.4">
      <c r="A25313" s="1">
        <v>41482.885416666664</v>
      </c>
      <c r="B25313">
        <v>-0.445799</v>
      </c>
    </row>
    <row r="25314" spans="1:2" x14ac:dyDescent="0.4">
      <c r="A25314" s="1">
        <v>41482.888888888891</v>
      </c>
      <c r="B25314">
        <v>-0.436469</v>
      </c>
    </row>
    <row r="25315" spans="1:2" x14ac:dyDescent="0.4">
      <c r="A25315" s="1">
        <v>41482.892361111109</v>
      </c>
      <c r="B25315">
        <v>-0.42755799999999999</v>
      </c>
    </row>
    <row r="25316" spans="1:2" x14ac:dyDescent="0.4">
      <c r="A25316" s="1">
        <v>41482.895833333336</v>
      </c>
      <c r="B25316">
        <v>-0.41746</v>
      </c>
    </row>
    <row r="25317" spans="1:2" x14ac:dyDescent="0.4">
      <c r="A25317" s="1">
        <v>41482.899305555555</v>
      </c>
      <c r="B25317">
        <v>-0.40597699999999998</v>
      </c>
    </row>
    <row r="25318" spans="1:2" x14ac:dyDescent="0.4">
      <c r="A25318" s="1">
        <v>41482.902777777781</v>
      </c>
      <c r="B25318">
        <v>-0.39489000000000002</v>
      </c>
    </row>
    <row r="25319" spans="1:2" x14ac:dyDescent="0.4">
      <c r="A25319" s="1">
        <v>41482.90625</v>
      </c>
      <c r="B25319">
        <v>-0.38249100000000003</v>
      </c>
    </row>
    <row r="25320" spans="1:2" x14ac:dyDescent="0.4">
      <c r="A25320" s="1">
        <v>41482.909722222219</v>
      </c>
      <c r="B25320">
        <v>-0.369981</v>
      </c>
    </row>
    <row r="25321" spans="1:2" x14ac:dyDescent="0.4">
      <c r="A25321" s="1">
        <v>41482.913194444445</v>
      </c>
      <c r="B25321">
        <v>-0.357956</v>
      </c>
    </row>
    <row r="25322" spans="1:2" x14ac:dyDescent="0.4">
      <c r="A25322" s="1">
        <v>41482.916666666664</v>
      </c>
      <c r="B25322">
        <v>-0.34515600000000002</v>
      </c>
    </row>
    <row r="25323" spans="1:2" x14ac:dyDescent="0.4">
      <c r="A25323" s="1">
        <v>41482.920138888891</v>
      </c>
      <c r="B25323">
        <v>-0.331146</v>
      </c>
    </row>
    <row r="25324" spans="1:2" x14ac:dyDescent="0.4">
      <c r="A25324" s="1">
        <v>41482.923611111109</v>
      </c>
      <c r="B25324">
        <v>-0.31768800000000003</v>
      </c>
    </row>
    <row r="25325" spans="1:2" x14ac:dyDescent="0.4">
      <c r="A25325" s="1">
        <v>41482.927083333336</v>
      </c>
      <c r="B25325">
        <v>-0.303929</v>
      </c>
    </row>
    <row r="25326" spans="1:2" x14ac:dyDescent="0.4">
      <c r="A25326" s="1">
        <v>41482.930555555555</v>
      </c>
      <c r="B25326">
        <v>-0.290074</v>
      </c>
    </row>
    <row r="25327" spans="1:2" x14ac:dyDescent="0.4">
      <c r="A25327" s="1">
        <v>41482.934027777781</v>
      </c>
      <c r="B25327">
        <v>-0.27664699999999998</v>
      </c>
    </row>
    <row r="25328" spans="1:2" x14ac:dyDescent="0.4">
      <c r="A25328" s="1">
        <v>41482.9375</v>
      </c>
      <c r="B25328">
        <v>-0.26261800000000002</v>
      </c>
    </row>
    <row r="25329" spans="1:2" x14ac:dyDescent="0.4">
      <c r="A25329" s="1">
        <v>41482.940972222219</v>
      </c>
      <c r="B25329">
        <v>-0.24765000000000001</v>
      </c>
    </row>
    <row r="25330" spans="1:2" x14ac:dyDescent="0.4">
      <c r="A25330" s="1">
        <v>41482.944444444445</v>
      </c>
      <c r="B25330">
        <v>-0.23316999999999999</v>
      </c>
    </row>
    <row r="25331" spans="1:2" x14ac:dyDescent="0.4">
      <c r="A25331" s="1">
        <v>41482.947916666664</v>
      </c>
      <c r="B25331">
        <v>-0.21892200000000001</v>
      </c>
    </row>
    <row r="25332" spans="1:2" x14ac:dyDescent="0.4">
      <c r="A25332" s="1">
        <v>41482.951388888891</v>
      </c>
      <c r="B25332">
        <v>-0.20435400000000001</v>
      </c>
    </row>
    <row r="25333" spans="1:2" x14ac:dyDescent="0.4">
      <c r="A25333" s="1">
        <v>41482.954861111109</v>
      </c>
      <c r="B25333">
        <v>-0.19062299999999999</v>
      </c>
    </row>
    <row r="25334" spans="1:2" x14ac:dyDescent="0.4">
      <c r="A25334" s="1">
        <v>41482.958333333336</v>
      </c>
      <c r="B25334">
        <v>-0.17622699999999999</v>
      </c>
    </row>
    <row r="25335" spans="1:2" x14ac:dyDescent="0.4">
      <c r="A25335" s="1">
        <v>41482.961805555555</v>
      </c>
      <c r="B25335">
        <v>-0.161298</v>
      </c>
    </row>
    <row r="25336" spans="1:2" x14ac:dyDescent="0.4">
      <c r="A25336" s="1">
        <v>41482.965277777781</v>
      </c>
      <c r="B25336">
        <v>-0.14704200000000001</v>
      </c>
    </row>
    <row r="25337" spans="1:2" x14ac:dyDescent="0.4">
      <c r="A25337" s="1">
        <v>41482.96875</v>
      </c>
      <c r="B25337">
        <v>-0.133156</v>
      </c>
    </row>
    <row r="25338" spans="1:2" x14ac:dyDescent="0.4">
      <c r="A25338" s="1">
        <v>41482.972222222219</v>
      </c>
      <c r="B25338">
        <v>-0.119038</v>
      </c>
    </row>
    <row r="25339" spans="1:2" x14ac:dyDescent="0.4">
      <c r="A25339" s="1">
        <v>41482.975694444445</v>
      </c>
      <c r="B25339">
        <v>-0.10524500000000001</v>
      </c>
    </row>
    <row r="25340" spans="1:2" x14ac:dyDescent="0.4">
      <c r="A25340" s="1">
        <v>41482.979166666664</v>
      </c>
      <c r="B25340">
        <v>-9.1569499999999998E-2</v>
      </c>
    </row>
    <row r="25341" spans="1:2" x14ac:dyDescent="0.4">
      <c r="A25341" s="1">
        <v>41482.982638888891</v>
      </c>
      <c r="B25341">
        <v>-7.7504000000000003E-2</v>
      </c>
    </row>
    <row r="25342" spans="1:2" x14ac:dyDescent="0.4">
      <c r="A25342" s="1">
        <v>41482.986111111109</v>
      </c>
      <c r="B25342">
        <v>-6.3976199999999997E-2</v>
      </c>
    </row>
    <row r="25343" spans="1:2" x14ac:dyDescent="0.4">
      <c r="A25343" s="1">
        <v>41482.989583333336</v>
      </c>
      <c r="B25343">
        <v>-5.11729E-2</v>
      </c>
    </row>
    <row r="25344" spans="1:2" x14ac:dyDescent="0.4">
      <c r="A25344" s="1">
        <v>41482.993055555555</v>
      </c>
      <c r="B25344">
        <v>-3.8184299999999997E-2</v>
      </c>
    </row>
    <row r="25345" spans="1:2" x14ac:dyDescent="0.4">
      <c r="A25345" s="1">
        <v>41482.996527777781</v>
      </c>
      <c r="B25345">
        <v>-2.5579299999999999E-2</v>
      </c>
    </row>
    <row r="25346" spans="1:2" x14ac:dyDescent="0.4">
      <c r="A25346" s="1">
        <v>41483</v>
      </c>
      <c r="B25346">
        <v>-1.32011E-2</v>
      </c>
    </row>
    <row r="25347" spans="1:2" x14ac:dyDescent="0.4">
      <c r="A25347" s="1">
        <v>41483.003472222219</v>
      </c>
      <c r="B25347">
        <v>-6.6110699999999997E-4</v>
      </c>
    </row>
    <row r="25348" spans="1:2" x14ac:dyDescent="0.4">
      <c r="A25348" s="1">
        <v>41483.006944444445</v>
      </c>
      <c r="B25348">
        <v>1.14869E-2</v>
      </c>
    </row>
    <row r="25349" spans="1:2" x14ac:dyDescent="0.4">
      <c r="A25349" s="1">
        <v>41483.010416666664</v>
      </c>
      <c r="B25349">
        <v>2.2774300000000001E-2</v>
      </c>
    </row>
    <row r="25350" spans="1:2" x14ac:dyDescent="0.4">
      <c r="A25350" s="1">
        <v>41483.013888888891</v>
      </c>
      <c r="B25350">
        <v>3.4164399999999998E-2</v>
      </c>
    </row>
    <row r="25351" spans="1:2" x14ac:dyDescent="0.4">
      <c r="A25351" s="1">
        <v>41483.017361111109</v>
      </c>
      <c r="B25351">
        <v>4.53748E-2</v>
      </c>
    </row>
    <row r="25352" spans="1:2" x14ac:dyDescent="0.4">
      <c r="A25352" s="1">
        <v>41483.020833333336</v>
      </c>
      <c r="B25352">
        <v>5.6207699999999999E-2</v>
      </c>
    </row>
    <row r="25353" spans="1:2" x14ac:dyDescent="0.4">
      <c r="A25353" s="1">
        <v>41483.024305555555</v>
      </c>
      <c r="B25353">
        <v>6.7080600000000004E-2</v>
      </c>
    </row>
    <row r="25354" spans="1:2" x14ac:dyDescent="0.4">
      <c r="A25354" s="1">
        <v>41483.027777777781</v>
      </c>
      <c r="B25354">
        <v>7.7621899999999994E-2</v>
      </c>
    </row>
    <row r="25355" spans="1:2" x14ac:dyDescent="0.4">
      <c r="A25355" s="1">
        <v>41483.03125</v>
      </c>
      <c r="B25355">
        <v>8.7223300000000004E-2</v>
      </c>
    </row>
    <row r="25356" spans="1:2" x14ac:dyDescent="0.4">
      <c r="A25356" s="1">
        <v>41483.034722222219</v>
      </c>
      <c r="B25356">
        <v>9.70274E-2</v>
      </c>
    </row>
    <row r="25357" spans="1:2" x14ac:dyDescent="0.4">
      <c r="A25357" s="1">
        <v>41483.038194444445</v>
      </c>
      <c r="B25357">
        <v>0.106916</v>
      </c>
    </row>
    <row r="25358" spans="1:2" x14ac:dyDescent="0.4">
      <c r="A25358" s="1">
        <v>41483.041666666664</v>
      </c>
      <c r="B25358">
        <v>0.116674</v>
      </c>
    </row>
    <row r="25359" spans="1:2" x14ac:dyDescent="0.4">
      <c r="A25359" s="1">
        <v>41483.045138888891</v>
      </c>
      <c r="B25359">
        <v>0.12631400000000001</v>
      </c>
    </row>
    <row r="25360" spans="1:2" x14ac:dyDescent="0.4">
      <c r="A25360" s="1">
        <v>41483.048611111109</v>
      </c>
      <c r="B25360">
        <v>0.13575499999999999</v>
      </c>
    </row>
    <row r="25361" spans="1:2" x14ac:dyDescent="0.4">
      <c r="A25361" s="1">
        <v>41483.052083333336</v>
      </c>
      <c r="B25361">
        <v>0.143784</v>
      </c>
    </row>
    <row r="25362" spans="1:2" x14ac:dyDescent="0.4">
      <c r="A25362" s="1">
        <v>41483.055555555555</v>
      </c>
      <c r="B25362">
        <v>0.151836</v>
      </c>
    </row>
    <row r="25363" spans="1:2" x14ac:dyDescent="0.4">
      <c r="A25363" s="1">
        <v>41483.059027777781</v>
      </c>
      <c r="B25363">
        <v>0.15977</v>
      </c>
    </row>
    <row r="25364" spans="1:2" x14ac:dyDescent="0.4">
      <c r="A25364" s="1">
        <v>41483.0625</v>
      </c>
      <c r="B25364">
        <v>0.16746</v>
      </c>
    </row>
    <row r="25365" spans="1:2" x14ac:dyDescent="0.4">
      <c r="A25365" s="1">
        <v>41483.065972222219</v>
      </c>
      <c r="B25365">
        <v>0.17463999999999999</v>
      </c>
    </row>
    <row r="25366" spans="1:2" x14ac:dyDescent="0.4">
      <c r="A25366" s="1">
        <v>41483.069444444445</v>
      </c>
      <c r="B25366">
        <v>0.181593</v>
      </c>
    </row>
    <row r="25367" spans="1:2" x14ac:dyDescent="0.4">
      <c r="A25367" s="1">
        <v>41483.072916666664</v>
      </c>
      <c r="B25367">
        <v>0.18685299999999999</v>
      </c>
    </row>
    <row r="25368" spans="1:2" x14ac:dyDescent="0.4">
      <c r="A25368" s="1">
        <v>41483.076388888891</v>
      </c>
      <c r="B25368">
        <v>0.19209599999999999</v>
      </c>
    </row>
    <row r="25369" spans="1:2" x14ac:dyDescent="0.4">
      <c r="A25369" s="1">
        <v>41483.079861111109</v>
      </c>
      <c r="B25369">
        <v>0.197295</v>
      </c>
    </row>
    <row r="25370" spans="1:2" x14ac:dyDescent="0.4">
      <c r="A25370" s="1">
        <v>41483.083333333336</v>
      </c>
      <c r="B25370">
        <v>0.20197200000000001</v>
      </c>
    </row>
    <row r="25371" spans="1:2" x14ac:dyDescent="0.4">
      <c r="A25371" s="1">
        <v>41483.086805555555</v>
      </c>
      <c r="B25371">
        <v>0.20605000000000001</v>
      </c>
    </row>
    <row r="25372" spans="1:2" x14ac:dyDescent="0.4">
      <c r="A25372" s="1">
        <v>41483.090277777781</v>
      </c>
      <c r="B25372">
        <v>0.21027299999999999</v>
      </c>
    </row>
    <row r="25373" spans="1:2" x14ac:dyDescent="0.4">
      <c r="A25373" s="1">
        <v>41483.09375</v>
      </c>
      <c r="B25373">
        <v>0.213453</v>
      </c>
    </row>
    <row r="25374" spans="1:2" x14ac:dyDescent="0.4">
      <c r="A25374" s="1">
        <v>41483.097222222219</v>
      </c>
      <c r="B25374">
        <v>0.21671799999999999</v>
      </c>
    </row>
    <row r="25375" spans="1:2" x14ac:dyDescent="0.4">
      <c r="A25375" s="1">
        <v>41483.100694444445</v>
      </c>
      <c r="B25375">
        <v>0.22003800000000001</v>
      </c>
    </row>
    <row r="25376" spans="1:2" x14ac:dyDescent="0.4">
      <c r="A25376" s="1">
        <v>41483.104166666664</v>
      </c>
      <c r="B25376">
        <v>0.22267100000000001</v>
      </c>
    </row>
    <row r="25377" spans="1:2" x14ac:dyDescent="0.4">
      <c r="A25377" s="1">
        <v>41483.107638888891</v>
      </c>
      <c r="B25377">
        <v>0.22462299999999999</v>
      </c>
    </row>
    <row r="25378" spans="1:2" x14ac:dyDescent="0.4">
      <c r="A25378" s="1">
        <v>41483.111111111109</v>
      </c>
      <c r="B25378">
        <v>0.22622100000000001</v>
      </c>
    </row>
    <row r="25379" spans="1:2" x14ac:dyDescent="0.4">
      <c r="A25379" s="1">
        <v>41483.114583333336</v>
      </c>
      <c r="B25379">
        <v>0.22559599999999999</v>
      </c>
    </row>
    <row r="25380" spans="1:2" x14ac:dyDescent="0.4">
      <c r="A25380" s="1">
        <v>41483.118055555555</v>
      </c>
      <c r="B25380">
        <v>0.225101</v>
      </c>
    </row>
    <row r="25381" spans="1:2" x14ac:dyDescent="0.4">
      <c r="A25381" s="1">
        <v>41483.121527777781</v>
      </c>
      <c r="B25381">
        <v>0.224912</v>
      </c>
    </row>
    <row r="25382" spans="1:2" x14ac:dyDescent="0.4">
      <c r="A25382" s="1">
        <v>41483.125</v>
      </c>
      <c r="B25382">
        <v>0.22436800000000001</v>
      </c>
    </row>
    <row r="25383" spans="1:2" x14ac:dyDescent="0.4">
      <c r="A25383" s="1">
        <v>41483.128472222219</v>
      </c>
      <c r="B25383">
        <v>0.223164</v>
      </c>
    </row>
    <row r="25384" spans="1:2" x14ac:dyDescent="0.4">
      <c r="A25384" s="1">
        <v>41483.131944444445</v>
      </c>
      <c r="B25384">
        <v>0.22215699999999999</v>
      </c>
    </row>
    <row r="25385" spans="1:2" x14ac:dyDescent="0.4">
      <c r="A25385" s="1">
        <v>41483.135416666664</v>
      </c>
      <c r="B25385">
        <v>0.21979799999999999</v>
      </c>
    </row>
    <row r="25386" spans="1:2" x14ac:dyDescent="0.4">
      <c r="A25386" s="1">
        <v>41483.138888888891</v>
      </c>
      <c r="B25386">
        <v>0.217665</v>
      </c>
    </row>
    <row r="25387" spans="1:2" x14ac:dyDescent="0.4">
      <c r="A25387" s="1">
        <v>41483.142361111109</v>
      </c>
      <c r="B25387">
        <v>0.21548300000000001</v>
      </c>
    </row>
    <row r="25388" spans="1:2" x14ac:dyDescent="0.4">
      <c r="A25388" s="1">
        <v>41483.145833333336</v>
      </c>
      <c r="B25388">
        <v>0.212474</v>
      </c>
    </row>
    <row r="25389" spans="1:2" x14ac:dyDescent="0.4">
      <c r="A25389" s="1">
        <v>41483.149305555555</v>
      </c>
      <c r="B25389">
        <v>0.20875299999999999</v>
      </c>
    </row>
    <row r="25390" spans="1:2" x14ac:dyDescent="0.4">
      <c r="A25390" s="1">
        <v>41483.152777777781</v>
      </c>
      <c r="B25390">
        <v>0.20494499999999999</v>
      </c>
    </row>
    <row r="25391" spans="1:2" x14ac:dyDescent="0.4">
      <c r="A25391" s="1">
        <v>41483.15625</v>
      </c>
      <c r="B25391">
        <v>0.19917399999999999</v>
      </c>
    </row>
    <row r="25392" spans="1:2" x14ac:dyDescent="0.4">
      <c r="A25392" s="1">
        <v>41483.159722222219</v>
      </c>
      <c r="B25392">
        <v>0.19334499999999999</v>
      </c>
    </row>
    <row r="25393" spans="1:2" x14ac:dyDescent="0.4">
      <c r="A25393" s="1">
        <v>41483.163194444445</v>
      </c>
      <c r="B25393">
        <v>0.18783900000000001</v>
      </c>
    </row>
    <row r="25394" spans="1:2" x14ac:dyDescent="0.4">
      <c r="A25394" s="1">
        <v>41483.166666666664</v>
      </c>
      <c r="B25394">
        <v>0.18171200000000001</v>
      </c>
    </row>
    <row r="25395" spans="1:2" x14ac:dyDescent="0.4">
      <c r="A25395" s="1">
        <v>41483.170138888891</v>
      </c>
      <c r="B25395">
        <v>0.17474999999999999</v>
      </c>
    </row>
    <row r="25396" spans="1:2" x14ac:dyDescent="0.4">
      <c r="A25396" s="1">
        <v>41483.173611111109</v>
      </c>
      <c r="B25396">
        <v>0.168215</v>
      </c>
    </row>
    <row r="25397" spans="1:2" x14ac:dyDescent="0.4">
      <c r="A25397" s="1">
        <v>41483.177083333336</v>
      </c>
      <c r="B25397">
        <v>0.160714</v>
      </c>
    </row>
    <row r="25398" spans="1:2" x14ac:dyDescent="0.4">
      <c r="A25398" s="1">
        <v>41483.180555555555</v>
      </c>
      <c r="B25398">
        <v>0.15329400000000001</v>
      </c>
    </row>
    <row r="25399" spans="1:2" x14ac:dyDescent="0.4">
      <c r="A25399" s="1">
        <v>41483.184027777781</v>
      </c>
      <c r="B25399">
        <v>0.14599000000000001</v>
      </c>
    </row>
    <row r="25400" spans="1:2" x14ac:dyDescent="0.4">
      <c r="A25400" s="1">
        <v>41483.1875</v>
      </c>
      <c r="B25400">
        <v>0.137854</v>
      </c>
    </row>
    <row r="25401" spans="1:2" x14ac:dyDescent="0.4">
      <c r="A25401" s="1">
        <v>41483.190972222219</v>
      </c>
      <c r="B25401">
        <v>0.12890699999999999</v>
      </c>
    </row>
    <row r="25402" spans="1:2" x14ac:dyDescent="0.4">
      <c r="A25402" s="1">
        <v>41483.194444444445</v>
      </c>
      <c r="B25402">
        <v>0.12016300000000001</v>
      </c>
    </row>
    <row r="25403" spans="1:2" x14ac:dyDescent="0.4">
      <c r="A25403" s="1">
        <v>41483.197916666664</v>
      </c>
      <c r="B25403">
        <v>0.110176</v>
      </c>
    </row>
    <row r="25404" spans="1:2" x14ac:dyDescent="0.4">
      <c r="A25404" s="1">
        <v>41483.201388888891</v>
      </c>
      <c r="B25404">
        <v>0.100161</v>
      </c>
    </row>
    <row r="25405" spans="1:2" x14ac:dyDescent="0.4">
      <c r="A25405" s="1">
        <v>41483.204861111109</v>
      </c>
      <c r="B25405">
        <v>9.0540800000000005E-2</v>
      </c>
    </row>
    <row r="25406" spans="1:2" x14ac:dyDescent="0.4">
      <c r="A25406" s="1">
        <v>41483.208333333336</v>
      </c>
      <c r="B25406">
        <v>8.03976E-2</v>
      </c>
    </row>
    <row r="25407" spans="1:2" x14ac:dyDescent="0.4">
      <c r="A25407" s="1">
        <v>41483.211805555555</v>
      </c>
      <c r="B25407">
        <v>6.9566500000000003E-2</v>
      </c>
    </row>
    <row r="25408" spans="1:2" x14ac:dyDescent="0.4">
      <c r="A25408" s="1">
        <v>41483.215277777781</v>
      </c>
      <c r="B25408">
        <v>5.9318599999999999E-2</v>
      </c>
    </row>
    <row r="25409" spans="1:2" x14ac:dyDescent="0.4">
      <c r="A25409" s="1">
        <v>41483.21875</v>
      </c>
      <c r="B25409">
        <v>4.8689900000000001E-2</v>
      </c>
    </row>
    <row r="25410" spans="1:2" x14ac:dyDescent="0.4">
      <c r="A25410" s="1">
        <v>41483.222222222219</v>
      </c>
      <c r="B25410">
        <v>3.8117999999999999E-2</v>
      </c>
    </row>
    <row r="25411" spans="1:2" x14ac:dyDescent="0.4">
      <c r="A25411" s="1">
        <v>41483.225694444445</v>
      </c>
      <c r="B25411">
        <v>2.7736899999999998E-2</v>
      </c>
    </row>
    <row r="25412" spans="1:2" x14ac:dyDescent="0.4">
      <c r="A25412" s="1">
        <v>41483.229166666664</v>
      </c>
      <c r="B25412">
        <v>1.6787900000000001E-2</v>
      </c>
    </row>
    <row r="25413" spans="1:2" x14ac:dyDescent="0.4">
      <c r="A25413" s="1">
        <v>41483.232638888891</v>
      </c>
      <c r="B25413">
        <v>5.3331799999999999E-3</v>
      </c>
    </row>
    <row r="25414" spans="1:2" x14ac:dyDescent="0.4">
      <c r="A25414" s="1">
        <v>41483.236111111109</v>
      </c>
      <c r="B25414">
        <v>-5.7386E-3</v>
      </c>
    </row>
    <row r="25415" spans="1:2" x14ac:dyDescent="0.4">
      <c r="A25415" s="1">
        <v>41483.239583333336</v>
      </c>
      <c r="B25415">
        <v>-1.7190299999999999E-2</v>
      </c>
    </row>
    <row r="25416" spans="1:2" x14ac:dyDescent="0.4">
      <c r="A25416" s="1">
        <v>41483.243055555555</v>
      </c>
      <c r="B25416">
        <v>-2.8603799999999999E-2</v>
      </c>
    </row>
    <row r="25417" spans="1:2" x14ac:dyDescent="0.4">
      <c r="A25417" s="1">
        <v>41483.246527777781</v>
      </c>
      <c r="B25417">
        <v>-3.96221E-2</v>
      </c>
    </row>
    <row r="25418" spans="1:2" x14ac:dyDescent="0.4">
      <c r="A25418" s="1">
        <v>41483.25</v>
      </c>
      <c r="B25418">
        <v>-5.0885899999999998E-2</v>
      </c>
    </row>
    <row r="25419" spans="1:2" x14ac:dyDescent="0.4">
      <c r="A25419" s="1">
        <v>41483.253472222219</v>
      </c>
      <c r="B25419">
        <v>-6.2501299999999996E-2</v>
      </c>
    </row>
    <row r="25420" spans="1:2" x14ac:dyDescent="0.4">
      <c r="A25420" s="1">
        <v>41483.256944444445</v>
      </c>
      <c r="B25420">
        <v>-7.3279399999999995E-2</v>
      </c>
    </row>
    <row r="25421" spans="1:2" x14ac:dyDescent="0.4">
      <c r="A25421" s="1">
        <v>41483.260416666664</v>
      </c>
      <c r="B25421">
        <v>-8.3052600000000004E-2</v>
      </c>
    </row>
    <row r="25422" spans="1:2" x14ac:dyDescent="0.4">
      <c r="A25422" s="1">
        <v>41483.263888888891</v>
      </c>
      <c r="B25422">
        <v>-9.2762200000000003E-2</v>
      </c>
    </row>
    <row r="25423" spans="1:2" x14ac:dyDescent="0.4">
      <c r="A25423" s="1">
        <v>41483.267361111109</v>
      </c>
      <c r="B25423">
        <v>-0.10233200000000001</v>
      </c>
    </row>
    <row r="25424" spans="1:2" x14ac:dyDescent="0.4">
      <c r="A25424" s="1">
        <v>41483.270833333336</v>
      </c>
      <c r="B25424">
        <v>-0.11219899999999999</v>
      </c>
    </row>
    <row r="25425" spans="1:2" x14ac:dyDescent="0.4">
      <c r="A25425" s="1">
        <v>41483.274305555555</v>
      </c>
      <c r="B25425">
        <v>-0.12217500000000001</v>
      </c>
    </row>
    <row r="25426" spans="1:2" x14ac:dyDescent="0.4">
      <c r="A25426" s="1">
        <v>41483.277777777781</v>
      </c>
      <c r="B25426">
        <v>-0.13181799999999999</v>
      </c>
    </row>
    <row r="25427" spans="1:2" x14ac:dyDescent="0.4">
      <c r="A25427" s="1">
        <v>41483.28125</v>
      </c>
      <c r="B25427">
        <v>-0.14061000000000001</v>
      </c>
    </row>
    <row r="25428" spans="1:2" x14ac:dyDescent="0.4">
      <c r="A25428" s="1">
        <v>41483.284722222219</v>
      </c>
      <c r="B25428">
        <v>-0.149504</v>
      </c>
    </row>
    <row r="25429" spans="1:2" x14ac:dyDescent="0.4">
      <c r="A25429" s="1">
        <v>41483.288194444445</v>
      </c>
      <c r="B25429">
        <v>-0.157916</v>
      </c>
    </row>
    <row r="25430" spans="1:2" x14ac:dyDescent="0.4">
      <c r="A25430" s="1">
        <v>41483.291666666664</v>
      </c>
      <c r="B25430">
        <v>-0.16603499999999999</v>
      </c>
    </row>
    <row r="25431" spans="1:2" x14ac:dyDescent="0.4">
      <c r="A25431" s="1">
        <v>41483.295138888891</v>
      </c>
      <c r="B25431">
        <v>-0.17399100000000001</v>
      </c>
    </row>
    <row r="25432" spans="1:2" x14ac:dyDescent="0.4">
      <c r="A25432" s="1">
        <v>41483.298611111109</v>
      </c>
      <c r="B25432">
        <v>-0.18115200000000001</v>
      </c>
    </row>
    <row r="25433" spans="1:2" x14ac:dyDescent="0.4">
      <c r="A25433" s="1">
        <v>41483.302083333336</v>
      </c>
      <c r="B25433">
        <v>-0.18618499999999999</v>
      </c>
    </row>
    <row r="25434" spans="1:2" x14ac:dyDescent="0.4">
      <c r="A25434" s="1">
        <v>41483.305555555555</v>
      </c>
      <c r="B25434">
        <v>-0.19131699999999999</v>
      </c>
    </row>
    <row r="25435" spans="1:2" x14ac:dyDescent="0.4">
      <c r="A25435" s="1">
        <v>41483.309027777781</v>
      </c>
      <c r="B25435">
        <v>-0.19642200000000001</v>
      </c>
    </row>
    <row r="25436" spans="1:2" x14ac:dyDescent="0.4">
      <c r="A25436" s="1">
        <v>41483.3125</v>
      </c>
      <c r="B25436">
        <v>-0.20127900000000001</v>
      </c>
    </row>
    <row r="25437" spans="1:2" x14ac:dyDescent="0.4">
      <c r="A25437" s="1">
        <v>41483.315972222219</v>
      </c>
      <c r="B25437">
        <v>-0.20558799999999999</v>
      </c>
    </row>
    <row r="25438" spans="1:2" x14ac:dyDescent="0.4">
      <c r="A25438" s="1">
        <v>41483.319444444445</v>
      </c>
      <c r="B25438">
        <v>-0.209729</v>
      </c>
    </row>
    <row r="25439" spans="1:2" x14ac:dyDescent="0.4">
      <c r="A25439" s="1">
        <v>41483.322916666664</v>
      </c>
      <c r="B25439">
        <v>-0.212114</v>
      </c>
    </row>
    <row r="25440" spans="1:2" x14ac:dyDescent="0.4">
      <c r="A25440" s="1">
        <v>41483.326388888891</v>
      </c>
      <c r="B25440">
        <v>-0.21465200000000001</v>
      </c>
    </row>
    <row r="25441" spans="1:2" x14ac:dyDescent="0.4">
      <c r="A25441" s="1">
        <v>41483.329861111109</v>
      </c>
      <c r="B25441">
        <v>-0.21690100000000001</v>
      </c>
    </row>
    <row r="25442" spans="1:2" x14ac:dyDescent="0.4">
      <c r="A25442" s="1">
        <v>41483.333333333336</v>
      </c>
      <c r="B25442">
        <v>-0.21834999999999999</v>
      </c>
    </row>
    <row r="25443" spans="1:2" x14ac:dyDescent="0.4">
      <c r="A25443" s="1">
        <v>41483.336805555555</v>
      </c>
      <c r="B25443">
        <v>-0.219023</v>
      </c>
    </row>
    <row r="25444" spans="1:2" x14ac:dyDescent="0.4">
      <c r="A25444" s="1">
        <v>41483.340277777781</v>
      </c>
      <c r="B25444">
        <v>-0.21934000000000001</v>
      </c>
    </row>
    <row r="25445" spans="1:2" x14ac:dyDescent="0.4">
      <c r="A25445" s="1">
        <v>41483.34375</v>
      </c>
      <c r="B25445">
        <v>-0.21732099999999999</v>
      </c>
    </row>
    <row r="25446" spans="1:2" x14ac:dyDescent="0.4">
      <c r="A25446" s="1">
        <v>41483.347222222219</v>
      </c>
      <c r="B25446">
        <v>-0.215366</v>
      </c>
    </row>
    <row r="25447" spans="1:2" x14ac:dyDescent="0.4">
      <c r="A25447" s="1">
        <v>41483.350694444445</v>
      </c>
      <c r="B25447">
        <v>-0.21354600000000001</v>
      </c>
    </row>
    <row r="25448" spans="1:2" x14ac:dyDescent="0.4">
      <c r="A25448" s="1">
        <v>41483.354166666664</v>
      </c>
      <c r="B25448">
        <v>-0.21096699999999999</v>
      </c>
    </row>
    <row r="25449" spans="1:2" x14ac:dyDescent="0.4">
      <c r="A25449" s="1">
        <v>41483.357638888891</v>
      </c>
      <c r="B25449">
        <v>-0.207375</v>
      </c>
    </row>
    <row r="25450" spans="1:2" x14ac:dyDescent="0.4">
      <c r="A25450" s="1">
        <v>41483.361111111109</v>
      </c>
      <c r="B25450">
        <v>-0.20413100000000001</v>
      </c>
    </row>
    <row r="25451" spans="1:2" x14ac:dyDescent="0.4">
      <c r="A25451" s="1">
        <v>41483.364583333336</v>
      </c>
      <c r="B25451">
        <v>-0.19881499999999999</v>
      </c>
    </row>
    <row r="25452" spans="1:2" x14ac:dyDescent="0.4">
      <c r="A25452" s="1">
        <v>41483.368055555555</v>
      </c>
      <c r="B25452">
        <v>-0.19372500000000001</v>
      </c>
    </row>
    <row r="25453" spans="1:2" x14ac:dyDescent="0.4">
      <c r="A25453" s="1">
        <v>41483.371527777781</v>
      </c>
      <c r="B25453">
        <v>-0.18856800000000001</v>
      </c>
    </row>
    <row r="25454" spans="1:2" x14ac:dyDescent="0.4">
      <c r="A25454" s="1">
        <v>41483.375</v>
      </c>
      <c r="B25454">
        <v>-0.18240200000000001</v>
      </c>
    </row>
    <row r="25455" spans="1:2" x14ac:dyDescent="0.4">
      <c r="A25455" s="1">
        <v>41483.378472222219</v>
      </c>
      <c r="B25455">
        <v>-0.175121</v>
      </c>
    </row>
    <row r="25456" spans="1:2" x14ac:dyDescent="0.4">
      <c r="A25456" s="1">
        <v>41483.381944444445</v>
      </c>
      <c r="B25456">
        <v>-0.16808300000000001</v>
      </c>
    </row>
    <row r="25457" spans="1:2" x14ac:dyDescent="0.4">
      <c r="A25457" s="1">
        <v>41483.385416666664</v>
      </c>
      <c r="B25457">
        <v>-0.15959899999999999</v>
      </c>
    </row>
    <row r="25458" spans="1:2" x14ac:dyDescent="0.4">
      <c r="A25458" s="1">
        <v>41483.388888888891</v>
      </c>
      <c r="B25458">
        <v>-0.15127699999999999</v>
      </c>
    </row>
    <row r="25459" spans="1:2" x14ac:dyDescent="0.4">
      <c r="A25459" s="1">
        <v>41483.392361111109</v>
      </c>
      <c r="B25459">
        <v>-0.14322099999999999</v>
      </c>
    </row>
    <row r="25460" spans="1:2" x14ac:dyDescent="0.4">
      <c r="A25460" s="1">
        <v>41483.395833333336</v>
      </c>
      <c r="B25460">
        <v>-0.134355</v>
      </c>
    </row>
    <row r="25461" spans="1:2" x14ac:dyDescent="0.4">
      <c r="A25461" s="1">
        <v>41483.399305555555</v>
      </c>
      <c r="B25461">
        <v>-0.124582</v>
      </c>
    </row>
    <row r="25462" spans="1:2" x14ac:dyDescent="0.4">
      <c r="A25462" s="1">
        <v>41483.402777777781</v>
      </c>
      <c r="B25462">
        <v>-0.11520900000000001</v>
      </c>
    </row>
    <row r="25463" spans="1:2" x14ac:dyDescent="0.4">
      <c r="A25463" s="1">
        <v>41483.40625</v>
      </c>
      <c r="B25463">
        <v>-0.104907</v>
      </c>
    </row>
    <row r="25464" spans="1:2" x14ac:dyDescent="0.4">
      <c r="A25464" s="1">
        <v>41483.409722222219</v>
      </c>
      <c r="B25464">
        <v>-9.4614500000000004E-2</v>
      </c>
    </row>
    <row r="25465" spans="1:2" x14ac:dyDescent="0.4">
      <c r="A25465" s="1">
        <v>41483.413194444445</v>
      </c>
      <c r="B25465">
        <v>-8.4601899999999994E-2</v>
      </c>
    </row>
    <row r="25466" spans="1:2" x14ac:dyDescent="0.4">
      <c r="A25466" s="1">
        <v>41483.416666666664</v>
      </c>
      <c r="B25466">
        <v>-7.39866E-2</v>
      </c>
    </row>
    <row r="25467" spans="1:2" x14ac:dyDescent="0.4">
      <c r="A25467" s="1">
        <v>41483.420138888891</v>
      </c>
      <c r="B25467">
        <v>-6.2546099999999993E-2</v>
      </c>
    </row>
    <row r="25468" spans="1:2" x14ac:dyDescent="0.4">
      <c r="A25468" s="1">
        <v>41483.423611111109</v>
      </c>
      <c r="B25468">
        <v>-5.1729200000000003E-2</v>
      </c>
    </row>
    <row r="25469" spans="1:2" x14ac:dyDescent="0.4">
      <c r="A25469" s="1">
        <v>41483.427083333336</v>
      </c>
      <c r="B25469">
        <v>-4.0793700000000002E-2</v>
      </c>
    </row>
    <row r="25470" spans="1:2" x14ac:dyDescent="0.4">
      <c r="A25470" s="1">
        <v>41483.430555555555</v>
      </c>
      <c r="B25470">
        <v>-2.9739700000000001E-2</v>
      </c>
    </row>
    <row r="25471" spans="1:2" x14ac:dyDescent="0.4">
      <c r="A25471" s="1">
        <v>41483.434027777781</v>
      </c>
      <c r="B25471">
        <v>-1.90496E-2</v>
      </c>
    </row>
    <row r="25472" spans="1:2" x14ac:dyDescent="0.4">
      <c r="A25472" s="1">
        <v>41483.4375</v>
      </c>
      <c r="B25472">
        <v>-7.8428000000000005E-3</v>
      </c>
    </row>
    <row r="25473" spans="1:2" x14ac:dyDescent="0.4">
      <c r="A25473" s="1">
        <v>41483.440972222219</v>
      </c>
      <c r="B25473">
        <v>3.9803399999999997E-3</v>
      </c>
    </row>
    <row r="25474" spans="1:2" x14ac:dyDescent="0.4">
      <c r="A25474" s="1">
        <v>41483.444444444445</v>
      </c>
      <c r="B25474">
        <v>1.5435300000000001E-2</v>
      </c>
    </row>
    <row r="25475" spans="1:2" x14ac:dyDescent="0.4">
      <c r="A25475" s="1">
        <v>41483.447916666664</v>
      </c>
      <c r="B25475">
        <v>2.69865E-2</v>
      </c>
    </row>
    <row r="25476" spans="1:2" x14ac:dyDescent="0.4">
      <c r="A25476" s="1">
        <v>41483.451388888891</v>
      </c>
      <c r="B25476">
        <v>3.8671299999999999E-2</v>
      </c>
    </row>
    <row r="25477" spans="1:2" x14ac:dyDescent="0.4">
      <c r="A25477" s="1">
        <v>41483.454861111109</v>
      </c>
      <c r="B25477">
        <v>4.98848E-2</v>
      </c>
    </row>
    <row r="25478" spans="1:2" x14ac:dyDescent="0.4">
      <c r="A25478" s="1">
        <v>41483.458333333336</v>
      </c>
      <c r="B25478">
        <v>6.1293899999999998E-2</v>
      </c>
    </row>
    <row r="25479" spans="1:2" x14ac:dyDescent="0.4">
      <c r="A25479" s="1">
        <v>41483.461805555555</v>
      </c>
      <c r="B25479">
        <v>7.2956099999999996E-2</v>
      </c>
    </row>
    <row r="25480" spans="1:2" x14ac:dyDescent="0.4">
      <c r="A25480" s="1">
        <v>41483.465277777781</v>
      </c>
      <c r="B25480">
        <v>8.4253499999999995E-2</v>
      </c>
    </row>
    <row r="25481" spans="1:2" x14ac:dyDescent="0.4">
      <c r="A25481" s="1">
        <v>41483.46875</v>
      </c>
      <c r="B25481">
        <v>9.5204300000000006E-2</v>
      </c>
    </row>
    <row r="25482" spans="1:2" x14ac:dyDescent="0.4">
      <c r="A25482" s="1">
        <v>41483.472222222219</v>
      </c>
      <c r="B25482">
        <v>0.10623199999999999</v>
      </c>
    </row>
    <row r="25483" spans="1:2" x14ac:dyDescent="0.4">
      <c r="A25483" s="1">
        <v>41483.475694444445</v>
      </c>
      <c r="B25483">
        <v>0.11703</v>
      </c>
    </row>
    <row r="25484" spans="1:2" x14ac:dyDescent="0.4">
      <c r="A25484" s="1">
        <v>41483.479166666664</v>
      </c>
      <c r="B25484">
        <v>0.12793199999999999</v>
      </c>
    </row>
    <row r="25485" spans="1:2" x14ac:dyDescent="0.4">
      <c r="A25485" s="1">
        <v>41483.482638888891</v>
      </c>
      <c r="B25485">
        <v>0.13884299999999999</v>
      </c>
    </row>
    <row r="25486" spans="1:2" x14ac:dyDescent="0.4">
      <c r="A25486" s="1">
        <v>41483.486111111109</v>
      </c>
      <c r="B25486">
        <v>0.14938100000000001</v>
      </c>
    </row>
    <row r="25487" spans="1:2" x14ac:dyDescent="0.4">
      <c r="A25487" s="1">
        <v>41483.489583333336</v>
      </c>
      <c r="B25487">
        <v>0.15943099999999999</v>
      </c>
    </row>
    <row r="25488" spans="1:2" x14ac:dyDescent="0.4">
      <c r="A25488" s="1">
        <v>41483.493055555555</v>
      </c>
      <c r="B25488">
        <v>0.16956499999999999</v>
      </c>
    </row>
    <row r="25489" spans="1:2" x14ac:dyDescent="0.4">
      <c r="A25489" s="1">
        <v>41483.496527777781</v>
      </c>
      <c r="B25489">
        <v>0.17949999999999999</v>
      </c>
    </row>
    <row r="25490" spans="1:2" x14ac:dyDescent="0.4">
      <c r="A25490" s="1">
        <v>41483.5</v>
      </c>
      <c r="B25490">
        <v>0.189392</v>
      </c>
    </row>
    <row r="25491" spans="1:2" x14ac:dyDescent="0.4">
      <c r="A25491" s="1">
        <v>41483.503472222219</v>
      </c>
      <c r="B25491">
        <v>0.19923199999999999</v>
      </c>
    </row>
    <row r="25492" spans="1:2" x14ac:dyDescent="0.4">
      <c r="A25492" s="1">
        <v>41483.506944444445</v>
      </c>
      <c r="B25492">
        <v>0.20871799999999999</v>
      </c>
    </row>
    <row r="25493" spans="1:2" x14ac:dyDescent="0.4">
      <c r="A25493" s="1">
        <v>41483.510416666664</v>
      </c>
      <c r="B25493">
        <v>0.21732000000000001</v>
      </c>
    </row>
    <row r="25494" spans="1:2" x14ac:dyDescent="0.4">
      <c r="A25494" s="1">
        <v>41483.513888888891</v>
      </c>
      <c r="B25494">
        <v>0.225936</v>
      </c>
    </row>
    <row r="25495" spans="1:2" x14ac:dyDescent="0.4">
      <c r="A25495" s="1">
        <v>41483.517361111109</v>
      </c>
      <c r="B25495">
        <v>0.23442399999999999</v>
      </c>
    </row>
    <row r="25496" spans="1:2" x14ac:dyDescent="0.4">
      <c r="A25496" s="1">
        <v>41483.520833333336</v>
      </c>
      <c r="B25496">
        <v>0.24274100000000001</v>
      </c>
    </row>
    <row r="25497" spans="1:2" x14ac:dyDescent="0.4">
      <c r="A25497" s="1">
        <v>41483.524305555555</v>
      </c>
      <c r="B25497">
        <v>0.25087399999999999</v>
      </c>
    </row>
    <row r="25498" spans="1:2" x14ac:dyDescent="0.4">
      <c r="A25498" s="1">
        <v>41483.527777777781</v>
      </c>
      <c r="B25498">
        <v>0.25878600000000002</v>
      </c>
    </row>
    <row r="25499" spans="1:2" x14ac:dyDescent="0.4">
      <c r="A25499" s="1">
        <v>41483.53125</v>
      </c>
      <c r="B25499">
        <v>0.26571299999999998</v>
      </c>
    </row>
    <row r="25500" spans="1:2" x14ac:dyDescent="0.4">
      <c r="A25500" s="1">
        <v>41483.534722222219</v>
      </c>
      <c r="B25500">
        <v>0.27269399999999999</v>
      </c>
    </row>
    <row r="25501" spans="1:2" x14ac:dyDescent="0.4">
      <c r="A25501" s="1">
        <v>41483.538194444445</v>
      </c>
      <c r="B25501">
        <v>0.279555</v>
      </c>
    </row>
    <row r="25502" spans="1:2" x14ac:dyDescent="0.4">
      <c r="A25502" s="1">
        <v>41483.541666666664</v>
      </c>
      <c r="B25502">
        <v>0.28608699999999998</v>
      </c>
    </row>
    <row r="25503" spans="1:2" x14ac:dyDescent="0.4">
      <c r="A25503" s="1">
        <v>41483.545138888891</v>
      </c>
      <c r="B25503">
        <v>0.29226000000000002</v>
      </c>
    </row>
    <row r="25504" spans="1:2" x14ac:dyDescent="0.4">
      <c r="A25504" s="1">
        <v>41483.548611111109</v>
      </c>
      <c r="B25504">
        <v>0.298236</v>
      </c>
    </row>
    <row r="25505" spans="1:2" x14ac:dyDescent="0.4">
      <c r="A25505" s="1">
        <v>41483.552083333336</v>
      </c>
      <c r="B25505">
        <v>0.303004</v>
      </c>
    </row>
    <row r="25506" spans="1:2" x14ac:dyDescent="0.4">
      <c r="A25506" s="1">
        <v>41483.555555555555</v>
      </c>
      <c r="B25506">
        <v>0.30786799999999998</v>
      </c>
    </row>
    <row r="25507" spans="1:2" x14ac:dyDescent="0.4">
      <c r="A25507" s="1">
        <v>41483.559027777781</v>
      </c>
      <c r="B25507">
        <v>0.31277100000000002</v>
      </c>
    </row>
    <row r="25508" spans="1:2" x14ac:dyDescent="0.4">
      <c r="A25508" s="1">
        <v>41483.5625</v>
      </c>
      <c r="B25508">
        <v>0.31728699999999999</v>
      </c>
    </row>
    <row r="25509" spans="1:2" x14ac:dyDescent="0.4">
      <c r="A25509" s="1">
        <v>41483.565972222219</v>
      </c>
      <c r="B25509">
        <v>0.32134200000000002</v>
      </c>
    </row>
    <row r="25510" spans="1:2" x14ac:dyDescent="0.4">
      <c r="A25510" s="1">
        <v>41483.569444444445</v>
      </c>
      <c r="B25510">
        <v>0.32491399999999998</v>
      </c>
    </row>
    <row r="25511" spans="1:2" x14ac:dyDescent="0.4">
      <c r="A25511" s="1">
        <v>41483.572916666664</v>
      </c>
      <c r="B25511">
        <v>0.32657000000000003</v>
      </c>
    </row>
    <row r="25512" spans="1:2" x14ac:dyDescent="0.4">
      <c r="A25512" s="1">
        <v>41483.576388888891</v>
      </c>
      <c r="B25512">
        <v>0.32813500000000001</v>
      </c>
    </row>
    <row r="25513" spans="1:2" x14ac:dyDescent="0.4">
      <c r="A25513" s="1">
        <v>41483.579861111109</v>
      </c>
      <c r="B25513">
        <v>0.32974700000000001</v>
      </c>
    </row>
    <row r="25514" spans="1:2" x14ac:dyDescent="0.4">
      <c r="A25514" s="1">
        <v>41483.583333333336</v>
      </c>
      <c r="B25514">
        <v>0.33101700000000001</v>
      </c>
    </row>
    <row r="25515" spans="1:2" x14ac:dyDescent="0.4">
      <c r="A25515" s="1">
        <v>41483.586805555555</v>
      </c>
      <c r="B25515">
        <v>0.331787</v>
      </c>
    </row>
    <row r="25516" spans="1:2" x14ac:dyDescent="0.4">
      <c r="A25516" s="1">
        <v>41483.590277777781</v>
      </c>
      <c r="B25516">
        <v>0.33249299999999998</v>
      </c>
    </row>
    <row r="25517" spans="1:2" x14ac:dyDescent="0.4">
      <c r="A25517" s="1">
        <v>41483.59375</v>
      </c>
      <c r="B25517">
        <v>0.33154</v>
      </c>
    </row>
    <row r="25518" spans="1:2" x14ac:dyDescent="0.4">
      <c r="A25518" s="1">
        <v>41483.597222222219</v>
      </c>
      <c r="B25518">
        <v>0.33052100000000001</v>
      </c>
    </row>
    <row r="25519" spans="1:2" x14ac:dyDescent="0.4">
      <c r="A25519" s="1">
        <v>41483.600694444445</v>
      </c>
      <c r="B25519">
        <v>0.32946700000000001</v>
      </c>
    </row>
    <row r="25520" spans="1:2" x14ac:dyDescent="0.4">
      <c r="A25520" s="1">
        <v>41483.604166666664</v>
      </c>
      <c r="B25520">
        <v>0.327652</v>
      </c>
    </row>
    <row r="25521" spans="1:2" x14ac:dyDescent="0.4">
      <c r="A25521" s="1">
        <v>41483.607638888891</v>
      </c>
      <c r="B25521">
        <v>0.325102</v>
      </c>
    </row>
    <row r="25522" spans="1:2" x14ac:dyDescent="0.4">
      <c r="A25522" s="1">
        <v>41483.611111111109</v>
      </c>
      <c r="B25522">
        <v>0.32233000000000001</v>
      </c>
    </row>
    <row r="25523" spans="1:2" x14ac:dyDescent="0.4">
      <c r="A25523" s="1">
        <v>41483.614583333336</v>
      </c>
      <c r="B25523">
        <v>0.31739099999999998</v>
      </c>
    </row>
    <row r="25524" spans="1:2" x14ac:dyDescent="0.4">
      <c r="A25524" s="1">
        <v>41483.618055555555</v>
      </c>
      <c r="B25524">
        <v>0.31248599999999999</v>
      </c>
    </row>
    <row r="25525" spans="1:2" x14ac:dyDescent="0.4">
      <c r="A25525" s="1">
        <v>41483.621527777781</v>
      </c>
      <c r="B25525">
        <v>0.30776399999999998</v>
      </c>
    </row>
    <row r="25526" spans="1:2" x14ac:dyDescent="0.4">
      <c r="A25526" s="1">
        <v>41483.625</v>
      </c>
      <c r="B25526">
        <v>0.30229899999999998</v>
      </c>
    </row>
    <row r="25527" spans="1:2" x14ac:dyDescent="0.4">
      <c r="A25527" s="1">
        <v>41483.628472222219</v>
      </c>
      <c r="B25527">
        <v>0.29594500000000001</v>
      </c>
    </row>
    <row r="25528" spans="1:2" x14ac:dyDescent="0.4">
      <c r="A25528" s="1">
        <v>41483.631944444445</v>
      </c>
      <c r="B25528">
        <v>0.28980099999999998</v>
      </c>
    </row>
    <row r="25529" spans="1:2" x14ac:dyDescent="0.4">
      <c r="A25529" s="1">
        <v>41483.635416666664</v>
      </c>
      <c r="B25529">
        <v>0.28219300000000003</v>
      </c>
    </row>
    <row r="25530" spans="1:2" x14ac:dyDescent="0.4">
      <c r="A25530" s="1">
        <v>41483.638888888891</v>
      </c>
      <c r="B25530">
        <v>0.27472800000000003</v>
      </c>
    </row>
    <row r="25531" spans="1:2" x14ac:dyDescent="0.4">
      <c r="A25531" s="1">
        <v>41483.642361111109</v>
      </c>
      <c r="B25531">
        <v>0.267345</v>
      </c>
    </row>
    <row r="25532" spans="1:2" x14ac:dyDescent="0.4">
      <c r="A25532" s="1">
        <v>41483.645833333336</v>
      </c>
      <c r="B25532">
        <v>0.25900400000000001</v>
      </c>
    </row>
    <row r="25533" spans="1:2" x14ac:dyDescent="0.4">
      <c r="A25533" s="1">
        <v>41483.649305555555</v>
      </c>
      <c r="B25533">
        <v>0.24972900000000001</v>
      </c>
    </row>
    <row r="25534" spans="1:2" x14ac:dyDescent="0.4">
      <c r="A25534" s="1">
        <v>41483.652777777781</v>
      </c>
      <c r="B25534">
        <v>0.24064099999999999</v>
      </c>
    </row>
    <row r="25535" spans="1:2" x14ac:dyDescent="0.4">
      <c r="A25535" s="1">
        <v>41483.65625</v>
      </c>
      <c r="B25535">
        <v>0.229795</v>
      </c>
    </row>
    <row r="25536" spans="1:2" x14ac:dyDescent="0.4">
      <c r="A25536" s="1">
        <v>41483.659722222219</v>
      </c>
      <c r="B25536">
        <v>0.219003</v>
      </c>
    </row>
    <row r="25537" spans="1:2" x14ac:dyDescent="0.4">
      <c r="A25537" s="1">
        <v>41483.663194444445</v>
      </c>
      <c r="B25537">
        <v>0.20853099999999999</v>
      </c>
    </row>
    <row r="25538" spans="1:2" x14ac:dyDescent="0.4">
      <c r="A25538" s="1">
        <v>41483.666666666664</v>
      </c>
      <c r="B25538">
        <v>0.19731499999999999</v>
      </c>
    </row>
    <row r="25539" spans="1:2" x14ac:dyDescent="0.4">
      <c r="A25539" s="1">
        <v>41483.670138888891</v>
      </c>
      <c r="B25539">
        <v>0.18527399999999999</v>
      </c>
    </row>
    <row r="25540" spans="1:2" x14ac:dyDescent="0.4">
      <c r="A25540" s="1">
        <v>41483.673611111109</v>
      </c>
      <c r="B25540">
        <v>0.17376</v>
      </c>
    </row>
    <row r="25541" spans="1:2" x14ac:dyDescent="0.4">
      <c r="A25541" s="1">
        <v>41483.677083333336</v>
      </c>
      <c r="B25541">
        <v>0.16155900000000001</v>
      </c>
    </row>
    <row r="25542" spans="1:2" x14ac:dyDescent="0.4">
      <c r="A25542" s="1">
        <v>41483.680555555555</v>
      </c>
      <c r="B25542">
        <v>0.14946300000000001</v>
      </c>
    </row>
    <row r="25543" spans="1:2" x14ac:dyDescent="0.4">
      <c r="A25543" s="1">
        <v>41483.684027777781</v>
      </c>
      <c r="B25543">
        <v>0.13755999999999999</v>
      </c>
    </row>
    <row r="25544" spans="1:2" x14ac:dyDescent="0.4">
      <c r="A25544" s="1">
        <v>41483.6875</v>
      </c>
      <c r="B25544">
        <v>0.124859</v>
      </c>
    </row>
    <row r="25545" spans="1:2" x14ac:dyDescent="0.4">
      <c r="A25545" s="1">
        <v>41483.690972222219</v>
      </c>
      <c r="B25545">
        <v>0.111402</v>
      </c>
    </row>
    <row r="25546" spans="1:2" x14ac:dyDescent="0.4">
      <c r="A25546" s="1">
        <v>41483.694444444445</v>
      </c>
      <c r="B25546">
        <v>9.8369799999999993E-2</v>
      </c>
    </row>
    <row r="25547" spans="1:2" x14ac:dyDescent="0.4">
      <c r="A25547" s="1">
        <v>41483.697916666664</v>
      </c>
      <c r="B25547">
        <v>8.4665799999999999E-2</v>
      </c>
    </row>
    <row r="25548" spans="1:2" x14ac:dyDescent="0.4">
      <c r="A25548" s="1">
        <v>41483.701388888891</v>
      </c>
      <c r="B25548">
        <v>7.0940100000000006E-2</v>
      </c>
    </row>
    <row r="25549" spans="1:2" x14ac:dyDescent="0.4">
      <c r="A25549" s="1">
        <v>41483.704861111109</v>
      </c>
      <c r="B25549">
        <v>5.7621800000000001E-2</v>
      </c>
    </row>
    <row r="25550" spans="1:2" x14ac:dyDescent="0.4">
      <c r="A25550" s="1">
        <v>41483.708333333336</v>
      </c>
      <c r="B25550">
        <v>4.39079E-2</v>
      </c>
    </row>
    <row r="25551" spans="1:2" x14ac:dyDescent="0.4">
      <c r="A25551" s="1">
        <v>41483.711805555555</v>
      </c>
      <c r="B25551">
        <v>2.9592299999999998E-2</v>
      </c>
    </row>
    <row r="25552" spans="1:2" x14ac:dyDescent="0.4">
      <c r="A25552" s="1">
        <v>41483.715277777781</v>
      </c>
      <c r="B25552">
        <v>1.5836599999999999E-2</v>
      </c>
    </row>
    <row r="25553" spans="1:2" x14ac:dyDescent="0.4">
      <c r="A25553" s="1">
        <v>41483.71875</v>
      </c>
      <c r="B25553">
        <v>2.0670100000000002E-3</v>
      </c>
    </row>
    <row r="25554" spans="1:2" x14ac:dyDescent="0.4">
      <c r="A25554" s="1">
        <v>41483.722222222219</v>
      </c>
      <c r="B25554">
        <v>-1.1713400000000001E-2</v>
      </c>
    </row>
    <row r="25555" spans="1:2" x14ac:dyDescent="0.4">
      <c r="A25555" s="1">
        <v>41483.725694444445</v>
      </c>
      <c r="B25555">
        <v>-2.52105E-2</v>
      </c>
    </row>
    <row r="25556" spans="1:2" x14ac:dyDescent="0.4">
      <c r="A25556" s="1">
        <v>41483.729166666664</v>
      </c>
      <c r="B25556">
        <v>-3.9078300000000003E-2</v>
      </c>
    </row>
    <row r="25557" spans="1:2" x14ac:dyDescent="0.4">
      <c r="A25557" s="1">
        <v>41483.732638888891</v>
      </c>
      <c r="B25557">
        <v>-5.3250199999999998E-2</v>
      </c>
    </row>
    <row r="25558" spans="1:2" x14ac:dyDescent="0.4">
      <c r="A25558" s="1">
        <v>41483.736111111109</v>
      </c>
      <c r="B25558">
        <v>-6.6972900000000002E-2</v>
      </c>
    </row>
    <row r="25559" spans="1:2" x14ac:dyDescent="0.4">
      <c r="A25559" s="1">
        <v>41483.739583333336</v>
      </c>
      <c r="B25559">
        <v>-8.0399700000000004E-2</v>
      </c>
    </row>
    <row r="25560" spans="1:2" x14ac:dyDescent="0.4">
      <c r="A25560" s="1">
        <v>41483.743055555555</v>
      </c>
      <c r="B25560">
        <v>-9.3924999999999995E-2</v>
      </c>
    </row>
    <row r="25561" spans="1:2" x14ac:dyDescent="0.4">
      <c r="A25561" s="1">
        <v>41483.746527777781</v>
      </c>
      <c r="B25561">
        <v>-0.10714</v>
      </c>
    </row>
    <row r="25562" spans="1:2" x14ac:dyDescent="0.4">
      <c r="A25562" s="1">
        <v>41483.75</v>
      </c>
      <c r="B25562">
        <v>-0.12048499999999999</v>
      </c>
    </row>
    <row r="25563" spans="1:2" x14ac:dyDescent="0.4">
      <c r="A25563" s="1">
        <v>41483.753472222219</v>
      </c>
      <c r="B25563">
        <v>-0.133939</v>
      </c>
    </row>
    <row r="25564" spans="1:2" x14ac:dyDescent="0.4">
      <c r="A25564" s="1">
        <v>41483.756944444445</v>
      </c>
      <c r="B25564">
        <v>-0.147067</v>
      </c>
    </row>
    <row r="25565" spans="1:2" x14ac:dyDescent="0.4">
      <c r="A25565" s="1">
        <v>41483.760416666664</v>
      </c>
      <c r="B25565">
        <v>-0.15951599999999999</v>
      </c>
    </row>
    <row r="25566" spans="1:2" x14ac:dyDescent="0.4">
      <c r="A25566" s="1">
        <v>41483.763888888891</v>
      </c>
      <c r="B25566">
        <v>-0.17207600000000001</v>
      </c>
    </row>
    <row r="25567" spans="1:2" x14ac:dyDescent="0.4">
      <c r="A25567" s="1">
        <v>41483.767361111109</v>
      </c>
      <c r="B25567">
        <v>-0.184443</v>
      </c>
    </row>
    <row r="25568" spans="1:2" x14ac:dyDescent="0.4">
      <c r="A25568" s="1">
        <v>41483.770833333336</v>
      </c>
      <c r="B25568">
        <v>-0.19675500000000001</v>
      </c>
    </row>
    <row r="25569" spans="1:2" x14ac:dyDescent="0.4">
      <c r="A25569" s="1">
        <v>41483.774305555555</v>
      </c>
      <c r="B25569">
        <v>-0.208953</v>
      </c>
    </row>
    <row r="25570" spans="1:2" x14ac:dyDescent="0.4">
      <c r="A25570" s="1">
        <v>41483.777777777781</v>
      </c>
      <c r="B25570">
        <v>-0.22093699999999999</v>
      </c>
    </row>
    <row r="25571" spans="1:2" x14ac:dyDescent="0.4">
      <c r="A25571" s="1">
        <v>41483.78125</v>
      </c>
      <c r="B25571">
        <v>-0.23222799999999999</v>
      </c>
    </row>
    <row r="25572" spans="1:2" x14ac:dyDescent="0.4">
      <c r="A25572" s="1">
        <v>41483.784722222219</v>
      </c>
      <c r="B25572">
        <v>-0.24365000000000001</v>
      </c>
    </row>
    <row r="25573" spans="1:2" x14ac:dyDescent="0.4">
      <c r="A25573" s="1">
        <v>41483.788194444445</v>
      </c>
      <c r="B25573">
        <v>-0.25484899999999999</v>
      </c>
    </row>
    <row r="25574" spans="1:2" x14ac:dyDescent="0.4">
      <c r="A25574" s="1">
        <v>41483.791666666664</v>
      </c>
      <c r="B25574">
        <v>-0.26583200000000001</v>
      </c>
    </row>
    <row r="25575" spans="1:2" x14ac:dyDescent="0.4">
      <c r="A25575" s="1">
        <v>41483.795138888891</v>
      </c>
      <c r="B25575">
        <v>-0.27657700000000002</v>
      </c>
    </row>
    <row r="25576" spans="1:2" x14ac:dyDescent="0.4">
      <c r="A25576" s="1">
        <v>41483.798611111109</v>
      </c>
      <c r="B25576">
        <v>-0.28671400000000002</v>
      </c>
    </row>
    <row r="25577" spans="1:2" x14ac:dyDescent="0.4">
      <c r="A25577" s="1">
        <v>41483.802083333336</v>
      </c>
      <c r="B25577">
        <v>-0.29000599999999999</v>
      </c>
    </row>
    <row r="25578" spans="1:2" x14ac:dyDescent="0.4">
      <c r="A25578" s="1">
        <v>41483.805555555555</v>
      </c>
      <c r="B25578">
        <v>-0.30455700000000002</v>
      </c>
    </row>
    <row r="25579" spans="1:2" x14ac:dyDescent="0.4">
      <c r="A25579" s="1">
        <v>41483.809027777781</v>
      </c>
      <c r="B25579">
        <v>-0.31261100000000003</v>
      </c>
    </row>
    <row r="25580" spans="1:2" x14ac:dyDescent="0.4">
      <c r="A25580" s="1">
        <v>41483.8125</v>
      </c>
      <c r="B25580">
        <v>-0.320546</v>
      </c>
    </row>
    <row r="25581" spans="1:2" x14ac:dyDescent="0.4">
      <c r="A25581" s="1">
        <v>41483.815972222219</v>
      </c>
      <c r="B25581">
        <v>-0.32811600000000002</v>
      </c>
    </row>
    <row r="25582" spans="1:2" x14ac:dyDescent="0.4">
      <c r="A25582" s="1">
        <v>41483.819444444445</v>
      </c>
      <c r="B25582">
        <v>-0.33557700000000001</v>
      </c>
    </row>
    <row r="25583" spans="1:2" x14ac:dyDescent="0.4">
      <c r="A25583" s="1">
        <v>41483.822916666664</v>
      </c>
      <c r="B25583">
        <v>-0.34130899999999997</v>
      </c>
    </row>
    <row r="25584" spans="1:2" x14ac:dyDescent="0.4">
      <c r="A25584" s="1">
        <v>41483.826388888891</v>
      </c>
      <c r="B25584">
        <v>-0.347022</v>
      </c>
    </row>
    <row r="25585" spans="1:2" x14ac:dyDescent="0.4">
      <c r="A25585" s="1">
        <v>41483.829861111109</v>
      </c>
      <c r="B25585">
        <v>-0.35237200000000002</v>
      </c>
    </row>
    <row r="25586" spans="1:2" x14ac:dyDescent="0.4">
      <c r="A25586" s="1">
        <v>41483.833333333336</v>
      </c>
      <c r="B25586">
        <v>-0.35732799999999998</v>
      </c>
    </row>
    <row r="25587" spans="1:2" x14ac:dyDescent="0.4">
      <c r="A25587" s="1">
        <v>41483.836805555555</v>
      </c>
      <c r="B25587">
        <v>-0.36155999999999999</v>
      </c>
    </row>
    <row r="25588" spans="1:2" x14ac:dyDescent="0.4">
      <c r="A25588" s="1">
        <v>41483.840277777781</v>
      </c>
      <c r="B25588">
        <v>-0.36529800000000001</v>
      </c>
    </row>
    <row r="25589" spans="1:2" x14ac:dyDescent="0.4">
      <c r="A25589" s="1">
        <v>41483.84375</v>
      </c>
      <c r="B25589">
        <v>-0.366871</v>
      </c>
    </row>
    <row r="25590" spans="1:2" x14ac:dyDescent="0.4">
      <c r="A25590" s="1">
        <v>41483.847222222219</v>
      </c>
      <c r="B25590">
        <v>-0.368508</v>
      </c>
    </row>
    <row r="25591" spans="1:2" x14ac:dyDescent="0.4">
      <c r="A25591" s="1">
        <v>41483.850694444445</v>
      </c>
      <c r="B25591">
        <v>-0.37013600000000002</v>
      </c>
    </row>
    <row r="25592" spans="1:2" x14ac:dyDescent="0.4">
      <c r="A25592" s="1">
        <v>41483.854166666664</v>
      </c>
      <c r="B25592">
        <v>-0.37118899999999999</v>
      </c>
    </row>
    <row r="25593" spans="1:2" x14ac:dyDescent="0.4">
      <c r="A25593" s="1">
        <v>41483.857638888891</v>
      </c>
      <c r="B25593">
        <v>-0.371419</v>
      </c>
    </row>
    <row r="25594" spans="1:2" x14ac:dyDescent="0.4">
      <c r="A25594" s="1">
        <v>41483.861111111109</v>
      </c>
      <c r="B25594">
        <v>-0.37150100000000003</v>
      </c>
    </row>
    <row r="25595" spans="1:2" x14ac:dyDescent="0.4">
      <c r="A25595" s="1">
        <v>41483.864583333336</v>
      </c>
      <c r="B25595">
        <v>-0.36960799999999999</v>
      </c>
    </row>
    <row r="25596" spans="1:2" x14ac:dyDescent="0.4">
      <c r="A25596" s="1">
        <v>41483.868055555555</v>
      </c>
      <c r="B25596">
        <v>-0.36778100000000002</v>
      </c>
    </row>
    <row r="25597" spans="1:2" x14ac:dyDescent="0.4">
      <c r="A25597" s="1">
        <v>41483.871527777781</v>
      </c>
      <c r="B25597">
        <v>-0.36598599999999998</v>
      </c>
    </row>
    <row r="25598" spans="1:2" x14ac:dyDescent="0.4">
      <c r="A25598" s="1">
        <v>41483.875</v>
      </c>
      <c r="B25598">
        <v>-0.36333500000000002</v>
      </c>
    </row>
    <row r="25599" spans="1:2" x14ac:dyDescent="0.4">
      <c r="A25599" s="1">
        <v>41483.878472222219</v>
      </c>
      <c r="B25599">
        <v>-0.35960999999999999</v>
      </c>
    </row>
    <row r="25600" spans="1:2" x14ac:dyDescent="0.4">
      <c r="A25600" s="1">
        <v>41483.881944444445</v>
      </c>
      <c r="B25600">
        <v>-0.35584300000000002</v>
      </c>
    </row>
    <row r="25601" spans="1:2" x14ac:dyDescent="0.4">
      <c r="A25601" s="1">
        <v>41483.885416666664</v>
      </c>
      <c r="B25601">
        <v>-0.349937</v>
      </c>
    </row>
    <row r="25602" spans="1:2" x14ac:dyDescent="0.4">
      <c r="A25602" s="1">
        <v>41483.888888888891</v>
      </c>
      <c r="B25602">
        <v>-0.34403699999999998</v>
      </c>
    </row>
    <row r="25603" spans="1:2" x14ac:dyDescent="0.4">
      <c r="A25603" s="1">
        <v>41483.892361111109</v>
      </c>
      <c r="B25603">
        <v>-0.33828000000000003</v>
      </c>
    </row>
    <row r="25604" spans="1:2" x14ac:dyDescent="0.4">
      <c r="A25604" s="1">
        <v>41483.895833333336</v>
      </c>
      <c r="B25604">
        <v>-0.331648</v>
      </c>
    </row>
    <row r="25605" spans="1:2" x14ac:dyDescent="0.4">
      <c r="A25605" s="1">
        <v>41483.899305555555</v>
      </c>
      <c r="B25605">
        <v>-0.32387199999999999</v>
      </c>
    </row>
    <row r="25606" spans="1:2" x14ac:dyDescent="0.4">
      <c r="A25606" s="1">
        <v>41483.902777777781</v>
      </c>
      <c r="B25606">
        <v>-0.31609300000000001</v>
      </c>
    </row>
    <row r="25607" spans="1:2" x14ac:dyDescent="0.4">
      <c r="A25607" s="1">
        <v>41483.90625</v>
      </c>
      <c r="B25607">
        <v>-0.30639499999999997</v>
      </c>
    </row>
    <row r="25608" spans="1:2" x14ac:dyDescent="0.4">
      <c r="A25608" s="1">
        <v>41483.909722222219</v>
      </c>
      <c r="B25608">
        <v>-0.29651100000000002</v>
      </c>
    </row>
    <row r="25609" spans="1:2" x14ac:dyDescent="0.4">
      <c r="A25609" s="1">
        <v>41483.913194444445</v>
      </c>
      <c r="B25609">
        <v>-0.28696500000000003</v>
      </c>
    </row>
    <row r="25610" spans="1:2" x14ac:dyDescent="0.4">
      <c r="A25610" s="1">
        <v>41483.916666666664</v>
      </c>
      <c r="B25610">
        <v>-0.27655800000000003</v>
      </c>
    </row>
    <row r="25611" spans="1:2" x14ac:dyDescent="0.4">
      <c r="A25611" s="1">
        <v>41483.920138888891</v>
      </c>
      <c r="B25611">
        <v>-0.264459</v>
      </c>
    </row>
    <row r="25612" spans="1:2" x14ac:dyDescent="0.4">
      <c r="A25612" s="1">
        <v>41483.923611111109</v>
      </c>
      <c r="B25612">
        <v>-0.253807</v>
      </c>
    </row>
    <row r="25613" spans="1:2" x14ac:dyDescent="0.4">
      <c r="A25613" s="1">
        <v>41483.927083333336</v>
      </c>
      <c r="B25613">
        <v>-0.24191199999999999</v>
      </c>
    </row>
    <row r="25614" spans="1:2" x14ac:dyDescent="0.4">
      <c r="A25614" s="1">
        <v>41483.930555555555</v>
      </c>
      <c r="B25614">
        <v>-0.22998399999999999</v>
      </c>
    </row>
    <row r="25615" spans="1:2" x14ac:dyDescent="0.4">
      <c r="A25615" s="1">
        <v>41483.934027777781</v>
      </c>
      <c r="B25615">
        <v>-0.218248</v>
      </c>
    </row>
    <row r="25616" spans="1:2" x14ac:dyDescent="0.4">
      <c r="A25616" s="1">
        <v>41483.9375</v>
      </c>
      <c r="B25616">
        <v>-0.20572699999999999</v>
      </c>
    </row>
    <row r="25617" spans="1:2" x14ac:dyDescent="0.4">
      <c r="A25617" s="1">
        <v>41483.940972222219</v>
      </c>
      <c r="B25617">
        <v>-0.19204099999999999</v>
      </c>
    </row>
    <row r="25618" spans="1:2" x14ac:dyDescent="0.4">
      <c r="A25618" s="1">
        <v>41483.944444444445</v>
      </c>
      <c r="B25618">
        <v>-0.17869399999999999</v>
      </c>
    </row>
    <row r="25619" spans="1:2" x14ac:dyDescent="0.4">
      <c r="A25619" s="1">
        <v>41483.947916666664</v>
      </c>
      <c r="B25619">
        <v>-0.16473699999999999</v>
      </c>
    </row>
    <row r="25620" spans="1:2" x14ac:dyDescent="0.4">
      <c r="A25620" s="1">
        <v>41483.951388888891</v>
      </c>
      <c r="B25620">
        <v>-0.150667</v>
      </c>
    </row>
    <row r="25621" spans="1:2" x14ac:dyDescent="0.4">
      <c r="A25621" s="1">
        <v>41483.954861111109</v>
      </c>
      <c r="B25621">
        <v>-0.13725100000000001</v>
      </c>
    </row>
    <row r="25622" spans="1:2" x14ac:dyDescent="0.4">
      <c r="A25622" s="1">
        <v>41483.958333333336</v>
      </c>
      <c r="B25622">
        <v>-0.123528</v>
      </c>
    </row>
    <row r="25623" spans="1:2" x14ac:dyDescent="0.4">
      <c r="A25623" s="1">
        <v>41483.961805555555</v>
      </c>
      <c r="B25623">
        <v>-0.10893600000000001</v>
      </c>
    </row>
    <row r="25624" spans="1:2" x14ac:dyDescent="0.4">
      <c r="A25624" s="1">
        <v>41483.965277777781</v>
      </c>
      <c r="B25624">
        <v>-9.5049499999999995E-2</v>
      </c>
    </row>
    <row r="25625" spans="1:2" x14ac:dyDescent="0.4">
      <c r="A25625" s="1">
        <v>41483.96875</v>
      </c>
      <c r="B25625">
        <v>-8.1355700000000003E-2</v>
      </c>
    </row>
    <row r="25626" spans="1:2" x14ac:dyDescent="0.4">
      <c r="A25626" s="1">
        <v>41483.972222222219</v>
      </c>
      <c r="B25626">
        <v>-6.7573400000000006E-2</v>
      </c>
    </row>
    <row r="25627" spans="1:2" x14ac:dyDescent="0.4">
      <c r="A25627" s="1">
        <v>41483.975694444445</v>
      </c>
      <c r="B25627">
        <v>-5.4214400000000003E-2</v>
      </c>
    </row>
    <row r="25628" spans="1:2" x14ac:dyDescent="0.4">
      <c r="A25628" s="1">
        <v>41483.979166666664</v>
      </c>
      <c r="B25628">
        <v>-4.05323E-2</v>
      </c>
    </row>
    <row r="25629" spans="1:2" x14ac:dyDescent="0.4">
      <c r="A25629" s="1">
        <v>41483.982638888891</v>
      </c>
      <c r="B25629">
        <v>-2.6252600000000001E-2</v>
      </c>
    </row>
    <row r="25630" spans="1:2" x14ac:dyDescent="0.4">
      <c r="A25630" s="1">
        <v>41483.986111111109</v>
      </c>
      <c r="B25630">
        <v>-1.2378200000000001E-2</v>
      </c>
    </row>
    <row r="25631" spans="1:2" x14ac:dyDescent="0.4">
      <c r="A25631" s="1">
        <v>41483.989583333336</v>
      </c>
      <c r="B25631">
        <v>1.4045100000000001E-3</v>
      </c>
    </row>
    <row r="25632" spans="1:2" x14ac:dyDescent="0.4">
      <c r="A25632" s="1">
        <v>41483.993055555555</v>
      </c>
      <c r="B25632">
        <v>1.5631900000000001E-2</v>
      </c>
    </row>
    <row r="25633" spans="1:2" x14ac:dyDescent="0.4">
      <c r="A25633" s="1">
        <v>41483.996527777781</v>
      </c>
      <c r="B25633">
        <v>2.9595099999999999E-2</v>
      </c>
    </row>
    <row r="25634" spans="1:2" x14ac:dyDescent="0.4">
      <c r="A25634" s="1">
        <v>41484</v>
      </c>
      <c r="B25634">
        <v>4.3867999999999997E-2</v>
      </c>
    </row>
    <row r="25635" spans="1:2" x14ac:dyDescent="0.4">
      <c r="A25635" s="1">
        <v>41484.003472222219</v>
      </c>
      <c r="B25635">
        <v>5.8564900000000003E-2</v>
      </c>
    </row>
    <row r="25636" spans="1:2" x14ac:dyDescent="0.4">
      <c r="A25636" s="1">
        <v>41484.006944444445</v>
      </c>
      <c r="B25636">
        <v>7.28655E-2</v>
      </c>
    </row>
    <row r="25637" spans="1:2" x14ac:dyDescent="0.4">
      <c r="A25637" s="1">
        <v>41484.010416666664</v>
      </c>
      <c r="B25637">
        <v>8.6657300000000007E-2</v>
      </c>
    </row>
    <row r="25638" spans="1:2" x14ac:dyDescent="0.4">
      <c r="A25638" s="1">
        <v>41484.013888888891</v>
      </c>
      <c r="B25638">
        <v>0.100603</v>
      </c>
    </row>
    <row r="25639" spans="1:2" x14ac:dyDescent="0.4">
      <c r="A25639" s="1">
        <v>41484.017361111109</v>
      </c>
      <c r="B25639">
        <v>0.114256</v>
      </c>
    </row>
    <row r="25640" spans="1:2" x14ac:dyDescent="0.4">
      <c r="A25640" s="1">
        <v>41484.020833333336</v>
      </c>
      <c r="B25640">
        <v>0.12781899999999999</v>
      </c>
    </row>
    <row r="25641" spans="1:2" x14ac:dyDescent="0.4">
      <c r="A25641" s="1">
        <v>41484.024305555555</v>
      </c>
      <c r="B25641">
        <v>0.14132</v>
      </c>
    </row>
    <row r="25642" spans="1:2" x14ac:dyDescent="0.4">
      <c r="A25642" s="1">
        <v>41484.027777777781</v>
      </c>
      <c r="B25642">
        <v>0.154533</v>
      </c>
    </row>
    <row r="25643" spans="1:2" x14ac:dyDescent="0.4">
      <c r="A25643" s="1">
        <v>41484.03125</v>
      </c>
      <c r="B25643">
        <v>0.16718</v>
      </c>
    </row>
    <row r="25644" spans="1:2" x14ac:dyDescent="0.4">
      <c r="A25644" s="1">
        <v>41484.034722222219</v>
      </c>
      <c r="B25644">
        <v>0.17994199999999999</v>
      </c>
    </row>
    <row r="25645" spans="1:2" x14ac:dyDescent="0.4">
      <c r="A25645" s="1">
        <v>41484.038194444445</v>
      </c>
      <c r="B25645">
        <v>0.19244900000000001</v>
      </c>
    </row>
    <row r="25646" spans="1:2" x14ac:dyDescent="0.4">
      <c r="A25646" s="1">
        <v>41484.041666666664</v>
      </c>
      <c r="B25646">
        <v>0.20477100000000001</v>
      </c>
    </row>
    <row r="25647" spans="1:2" x14ac:dyDescent="0.4">
      <c r="A25647" s="1">
        <v>41484.045138888891</v>
      </c>
      <c r="B25647">
        <v>0.21695999999999999</v>
      </c>
    </row>
    <row r="25648" spans="1:2" x14ac:dyDescent="0.4">
      <c r="A25648" s="1">
        <v>41484.048611111109</v>
      </c>
      <c r="B25648">
        <v>0.22878699999999999</v>
      </c>
    </row>
    <row r="25649" spans="1:2" x14ac:dyDescent="0.4">
      <c r="A25649" s="1">
        <v>41484.052083333336</v>
      </c>
      <c r="B25649">
        <v>0.239619</v>
      </c>
    </row>
    <row r="25650" spans="1:2" x14ac:dyDescent="0.4">
      <c r="A25650" s="1">
        <v>41484.055555555555</v>
      </c>
      <c r="B25650">
        <v>0.25047799999999998</v>
      </c>
    </row>
    <row r="25651" spans="1:2" x14ac:dyDescent="0.4">
      <c r="A25651" s="1">
        <v>41484.059027777781</v>
      </c>
      <c r="B25651">
        <v>0.261295</v>
      </c>
    </row>
    <row r="25652" spans="1:2" x14ac:dyDescent="0.4">
      <c r="A25652" s="1">
        <v>41484.0625</v>
      </c>
      <c r="B25652">
        <v>0.27196199999999998</v>
      </c>
    </row>
    <row r="25653" spans="1:2" x14ac:dyDescent="0.4">
      <c r="A25653" s="1">
        <v>41484.065972222219</v>
      </c>
      <c r="B25653">
        <v>0.28239199999999998</v>
      </c>
    </row>
    <row r="25654" spans="1:2" x14ac:dyDescent="0.4">
      <c r="A25654" s="1">
        <v>41484.069444444445</v>
      </c>
      <c r="B25654">
        <v>0.29253200000000001</v>
      </c>
    </row>
    <row r="25655" spans="1:2" x14ac:dyDescent="0.4">
      <c r="A25655" s="1">
        <v>41484.072916666664</v>
      </c>
      <c r="B25655">
        <v>0.30143599999999998</v>
      </c>
    </row>
    <row r="25656" spans="1:2" x14ac:dyDescent="0.4">
      <c r="A25656" s="1">
        <v>41484.076388888891</v>
      </c>
      <c r="B25656">
        <v>0.31034</v>
      </c>
    </row>
    <row r="25657" spans="1:2" x14ac:dyDescent="0.4">
      <c r="A25657" s="1">
        <v>41484.079861111109</v>
      </c>
      <c r="B25657">
        <v>0.31917200000000001</v>
      </c>
    </row>
    <row r="25658" spans="1:2" x14ac:dyDescent="0.4">
      <c r="A25658" s="1">
        <v>41484.083333333336</v>
      </c>
      <c r="B25658">
        <v>0.32765499999999997</v>
      </c>
    </row>
    <row r="25659" spans="1:2" x14ac:dyDescent="0.4">
      <c r="A25659" s="1">
        <v>41484.086805555555</v>
      </c>
      <c r="B25659">
        <v>0.33576699999999998</v>
      </c>
    </row>
    <row r="25660" spans="1:2" x14ac:dyDescent="0.4">
      <c r="A25660" s="1">
        <v>41484.090277777781</v>
      </c>
      <c r="B25660">
        <v>0.34368100000000001</v>
      </c>
    </row>
    <row r="25661" spans="1:2" x14ac:dyDescent="0.4">
      <c r="A25661" s="1">
        <v>41484.09375</v>
      </c>
      <c r="B25661">
        <v>0.350188</v>
      </c>
    </row>
    <row r="25662" spans="1:2" x14ac:dyDescent="0.4">
      <c r="A25662" s="1">
        <v>41484.097222222219</v>
      </c>
      <c r="B25662">
        <v>0.356659</v>
      </c>
    </row>
    <row r="25663" spans="1:2" x14ac:dyDescent="0.4">
      <c r="A25663" s="1">
        <v>41484.100694444445</v>
      </c>
      <c r="B25663">
        <v>0.36303800000000003</v>
      </c>
    </row>
    <row r="25664" spans="1:2" x14ac:dyDescent="0.4">
      <c r="A25664" s="1">
        <v>41484.104166666664</v>
      </c>
      <c r="B25664">
        <v>0.368923</v>
      </c>
    </row>
    <row r="25665" spans="1:2" x14ac:dyDescent="0.4">
      <c r="A25665" s="1">
        <v>41484.107638888891</v>
      </c>
      <c r="B25665">
        <v>0.37431199999999998</v>
      </c>
    </row>
    <row r="25666" spans="1:2" x14ac:dyDescent="0.4">
      <c r="A25666" s="1">
        <v>41484.111111111109</v>
      </c>
      <c r="B25666">
        <v>0.37940200000000002</v>
      </c>
    </row>
    <row r="25667" spans="1:2" x14ac:dyDescent="0.4">
      <c r="A25667" s="1">
        <v>41484.114583333336</v>
      </c>
      <c r="B25667">
        <v>0.382822</v>
      </c>
    </row>
    <row r="25668" spans="1:2" x14ac:dyDescent="0.4">
      <c r="A25668" s="1">
        <v>41484.118055555555</v>
      </c>
      <c r="B25668">
        <v>0.386239</v>
      </c>
    </row>
    <row r="25669" spans="1:2" x14ac:dyDescent="0.4">
      <c r="A25669" s="1">
        <v>41484.121527777781</v>
      </c>
      <c r="B25669">
        <v>0.38970100000000002</v>
      </c>
    </row>
    <row r="25670" spans="1:2" x14ac:dyDescent="0.4">
      <c r="A25670" s="1">
        <v>41484.125</v>
      </c>
      <c r="B25670">
        <v>0.392621</v>
      </c>
    </row>
    <row r="25671" spans="1:2" x14ac:dyDescent="0.4">
      <c r="A25671" s="1">
        <v>41484.128472222219</v>
      </c>
      <c r="B25671">
        <v>0.39489000000000002</v>
      </c>
    </row>
    <row r="25672" spans="1:2" x14ac:dyDescent="0.4">
      <c r="A25672" s="1">
        <v>41484.131944444445</v>
      </c>
      <c r="B25672">
        <v>0.39704699999999998</v>
      </c>
    </row>
    <row r="25673" spans="1:2" x14ac:dyDescent="0.4">
      <c r="A25673" s="1">
        <v>41484.135416666664</v>
      </c>
      <c r="B25673">
        <v>0.397563</v>
      </c>
    </row>
    <row r="25674" spans="1:2" x14ac:dyDescent="0.4">
      <c r="A25674" s="1">
        <v>41484.138888888891</v>
      </c>
      <c r="B25674">
        <v>0.39804400000000001</v>
      </c>
    </row>
    <row r="25675" spans="1:2" x14ac:dyDescent="0.4">
      <c r="A25675" s="1">
        <v>41484.142361111109</v>
      </c>
      <c r="B25675">
        <v>0.39856999999999998</v>
      </c>
    </row>
    <row r="25676" spans="1:2" x14ac:dyDescent="0.4">
      <c r="A25676" s="1">
        <v>41484.145833333336</v>
      </c>
      <c r="B25676">
        <v>0.398449</v>
      </c>
    </row>
    <row r="25677" spans="1:2" x14ac:dyDescent="0.4">
      <c r="A25677" s="1">
        <v>41484.149305555555</v>
      </c>
      <c r="B25677">
        <v>0.397615</v>
      </c>
    </row>
    <row r="25678" spans="1:2" x14ac:dyDescent="0.4">
      <c r="A25678" s="1">
        <v>41484.152777777781</v>
      </c>
      <c r="B25678">
        <v>0.39654200000000001</v>
      </c>
    </row>
    <row r="25679" spans="1:2" x14ac:dyDescent="0.4">
      <c r="A25679" s="1">
        <v>41484.15625</v>
      </c>
      <c r="B25679">
        <v>0.393264</v>
      </c>
    </row>
    <row r="25680" spans="1:2" x14ac:dyDescent="0.4">
      <c r="A25680" s="1">
        <v>41484.159722222219</v>
      </c>
      <c r="B25680">
        <v>0.38997300000000001</v>
      </c>
    </row>
    <row r="25681" spans="1:2" x14ac:dyDescent="0.4">
      <c r="A25681" s="1">
        <v>41484.163194444445</v>
      </c>
      <c r="B25681">
        <v>0.386851</v>
      </c>
    </row>
    <row r="25682" spans="1:2" x14ac:dyDescent="0.4">
      <c r="A25682" s="1">
        <v>41484.166666666664</v>
      </c>
      <c r="B25682">
        <v>0.38305</v>
      </c>
    </row>
    <row r="25683" spans="1:2" x14ac:dyDescent="0.4">
      <c r="A25683" s="1">
        <v>41484.170138888891</v>
      </c>
      <c r="B25683">
        <v>0.37845200000000001</v>
      </c>
    </row>
    <row r="25684" spans="1:2" x14ac:dyDescent="0.4">
      <c r="A25684" s="1">
        <v>41484.173611111109</v>
      </c>
      <c r="B25684">
        <v>0.37410900000000002</v>
      </c>
    </row>
    <row r="25685" spans="1:2" x14ac:dyDescent="0.4">
      <c r="A25685" s="1">
        <v>41484.177083333336</v>
      </c>
      <c r="B25685">
        <v>0.36830499999999999</v>
      </c>
    </row>
    <row r="25686" spans="1:2" x14ac:dyDescent="0.4">
      <c r="A25686" s="1">
        <v>41484.180555555555</v>
      </c>
      <c r="B25686">
        <v>0.362541</v>
      </c>
    </row>
    <row r="25687" spans="1:2" x14ac:dyDescent="0.4">
      <c r="A25687" s="1">
        <v>41484.184027777781</v>
      </c>
      <c r="B25687">
        <v>0.356873</v>
      </c>
    </row>
    <row r="25688" spans="1:2" x14ac:dyDescent="0.4">
      <c r="A25688" s="1">
        <v>41484.1875</v>
      </c>
      <c r="B25688">
        <v>0.35025600000000001</v>
      </c>
    </row>
    <row r="25689" spans="1:2" x14ac:dyDescent="0.4">
      <c r="A25689" s="1">
        <v>41484.190972222219</v>
      </c>
      <c r="B25689">
        <v>0.34278999999999998</v>
      </c>
    </row>
    <row r="25690" spans="1:2" x14ac:dyDescent="0.4">
      <c r="A25690" s="1">
        <v>41484.194444444445</v>
      </c>
      <c r="B25690">
        <v>0.33547700000000003</v>
      </c>
    </row>
    <row r="25691" spans="1:2" x14ac:dyDescent="0.4">
      <c r="A25691" s="1">
        <v>41484.197916666664</v>
      </c>
      <c r="B25691">
        <v>0.32657900000000001</v>
      </c>
    </row>
    <row r="25692" spans="1:2" x14ac:dyDescent="0.4">
      <c r="A25692" s="1">
        <v>41484.201388888891</v>
      </c>
      <c r="B25692">
        <v>0.31779299999999999</v>
      </c>
    </row>
    <row r="25693" spans="1:2" x14ac:dyDescent="0.4">
      <c r="A25693" s="1">
        <v>41484.204861111109</v>
      </c>
      <c r="B25693">
        <v>0.30928899999999998</v>
      </c>
    </row>
    <row r="25694" spans="1:2" x14ac:dyDescent="0.4">
      <c r="A25694" s="1">
        <v>41484.208333333336</v>
      </c>
      <c r="B25694">
        <v>0.29999799999999999</v>
      </c>
    </row>
    <row r="25695" spans="1:2" x14ac:dyDescent="0.4">
      <c r="A25695" s="1">
        <v>41484.211805555555</v>
      </c>
      <c r="B25695">
        <v>0.28988599999999998</v>
      </c>
    </row>
    <row r="25696" spans="1:2" x14ac:dyDescent="0.4">
      <c r="A25696" s="1">
        <v>41484.215277777781</v>
      </c>
      <c r="B25696">
        <v>0.28030500000000003</v>
      </c>
    </row>
    <row r="25697" spans="1:2" x14ac:dyDescent="0.4">
      <c r="A25697" s="1">
        <v>41484.21875</v>
      </c>
      <c r="B25697">
        <v>0.26994899999999999</v>
      </c>
    </row>
    <row r="25698" spans="1:2" x14ac:dyDescent="0.4">
      <c r="A25698" s="1">
        <v>41484.222222222219</v>
      </c>
      <c r="B25698">
        <v>0.25969999999999999</v>
      </c>
    </row>
    <row r="25699" spans="1:2" x14ac:dyDescent="0.4">
      <c r="A25699" s="1">
        <v>41484.225694444445</v>
      </c>
      <c r="B25699">
        <v>0.24967600000000001</v>
      </c>
    </row>
    <row r="25700" spans="1:2" x14ac:dyDescent="0.4">
      <c r="A25700" s="1">
        <v>41484.229166666664</v>
      </c>
      <c r="B25700">
        <v>0.23893400000000001</v>
      </c>
    </row>
    <row r="25701" spans="1:2" x14ac:dyDescent="0.4">
      <c r="A25701" s="1">
        <v>41484.232638888891</v>
      </c>
      <c r="B25701">
        <v>0.22745299999999999</v>
      </c>
    </row>
    <row r="25702" spans="1:2" x14ac:dyDescent="0.4">
      <c r="A25702" s="1">
        <v>41484.236111111109</v>
      </c>
      <c r="B25702">
        <v>0.21624599999999999</v>
      </c>
    </row>
    <row r="25703" spans="1:2" x14ac:dyDescent="0.4">
      <c r="A25703" s="1">
        <v>41484.239583333336</v>
      </c>
      <c r="B25703">
        <v>0.204067</v>
      </c>
    </row>
    <row r="25704" spans="1:2" x14ac:dyDescent="0.4">
      <c r="A25704" s="1">
        <v>41484.243055555555</v>
      </c>
      <c r="B25704">
        <v>0.19184899999999999</v>
      </c>
    </row>
    <row r="25705" spans="1:2" x14ac:dyDescent="0.4">
      <c r="A25705" s="1">
        <v>41484.246527777781</v>
      </c>
      <c r="B25705">
        <v>0.18005599999999999</v>
      </c>
    </row>
    <row r="25706" spans="1:2" x14ac:dyDescent="0.4">
      <c r="A25706" s="1">
        <v>41484.25</v>
      </c>
      <c r="B25706">
        <v>0.167826</v>
      </c>
    </row>
    <row r="25707" spans="1:2" x14ac:dyDescent="0.4">
      <c r="A25707" s="1">
        <v>41484.253472222219</v>
      </c>
      <c r="B25707">
        <v>0.155052</v>
      </c>
    </row>
    <row r="25708" spans="1:2" x14ac:dyDescent="0.4">
      <c r="A25708" s="1">
        <v>41484.256944444445</v>
      </c>
      <c r="B25708">
        <v>0.14288999999999999</v>
      </c>
    </row>
    <row r="25709" spans="1:2" x14ac:dyDescent="0.4">
      <c r="A25709" s="1">
        <v>41484.260416666664</v>
      </c>
      <c r="B25709">
        <v>0.130769</v>
      </c>
    </row>
    <row r="25710" spans="1:2" x14ac:dyDescent="0.4">
      <c r="A25710" s="1">
        <v>41484.263888888891</v>
      </c>
      <c r="B25710">
        <v>0.118673</v>
      </c>
    </row>
    <row r="25711" spans="1:2" x14ac:dyDescent="0.4">
      <c r="A25711" s="1">
        <v>41484.267361111109</v>
      </c>
      <c r="B25711">
        <v>0.106751</v>
      </c>
    </row>
    <row r="25712" spans="1:2" x14ac:dyDescent="0.4">
      <c r="A25712" s="1">
        <v>41484.270833333336</v>
      </c>
      <c r="B25712">
        <v>9.4379599999999994E-2</v>
      </c>
    </row>
    <row r="25713" spans="1:2" x14ac:dyDescent="0.4">
      <c r="A25713" s="1">
        <v>41484.274305555555</v>
      </c>
      <c r="B25713">
        <v>8.1659800000000005E-2</v>
      </c>
    </row>
    <row r="25714" spans="1:2" x14ac:dyDescent="0.4">
      <c r="A25714" s="1">
        <v>41484.277777777781</v>
      </c>
      <c r="B25714">
        <v>6.9369399999999998E-2</v>
      </c>
    </row>
    <row r="25715" spans="1:2" x14ac:dyDescent="0.4">
      <c r="A25715" s="1">
        <v>41484.28125</v>
      </c>
      <c r="B25715">
        <v>5.7335499999999998E-2</v>
      </c>
    </row>
    <row r="25716" spans="1:2" x14ac:dyDescent="0.4">
      <c r="A25716" s="1">
        <v>41484.284722222219</v>
      </c>
      <c r="B25716">
        <v>4.5245899999999999E-2</v>
      </c>
    </row>
    <row r="25717" spans="1:2" x14ac:dyDescent="0.4">
      <c r="A25717" s="1">
        <v>41484.288194444445</v>
      </c>
      <c r="B25717">
        <v>3.35576E-2</v>
      </c>
    </row>
    <row r="25718" spans="1:2" x14ac:dyDescent="0.4">
      <c r="A25718" s="1">
        <v>41484.291666666664</v>
      </c>
      <c r="B25718">
        <v>2.17305E-2</v>
      </c>
    </row>
    <row r="25719" spans="1:2" x14ac:dyDescent="0.4">
      <c r="A25719" s="1">
        <v>41484.295138888891</v>
      </c>
      <c r="B25719">
        <v>9.7487500000000005E-3</v>
      </c>
    </row>
    <row r="25720" spans="1:2" x14ac:dyDescent="0.4">
      <c r="A25720" s="1">
        <v>41484.298611111109</v>
      </c>
      <c r="B25720">
        <v>-1.639E-3</v>
      </c>
    </row>
    <row r="25721" spans="1:2" x14ac:dyDescent="0.4">
      <c r="A25721" s="1">
        <v>41484.302083333336</v>
      </c>
      <c r="B25721">
        <v>-1.2085E-2</v>
      </c>
    </row>
    <row r="25722" spans="1:2" x14ac:dyDescent="0.4">
      <c r="A25722" s="1">
        <v>41484.305555555555</v>
      </c>
      <c r="B25722">
        <v>-2.2534700000000001E-2</v>
      </c>
    </row>
    <row r="25723" spans="1:2" x14ac:dyDescent="0.4">
      <c r="A25723" s="1">
        <v>41484.309027777781</v>
      </c>
      <c r="B25723">
        <v>-3.28267E-2</v>
      </c>
    </row>
    <row r="25724" spans="1:2" x14ac:dyDescent="0.4">
      <c r="A25724" s="1">
        <v>41484.3125</v>
      </c>
      <c r="B25724">
        <v>-4.3146499999999997E-2</v>
      </c>
    </row>
    <row r="25725" spans="1:2" x14ac:dyDescent="0.4">
      <c r="A25725" s="1">
        <v>41484.315972222219</v>
      </c>
      <c r="B25725">
        <v>-5.3315899999999999E-2</v>
      </c>
    </row>
    <row r="25726" spans="1:2" x14ac:dyDescent="0.4">
      <c r="A25726" s="1">
        <v>41484.319444444445</v>
      </c>
      <c r="B25726">
        <v>-6.3306200000000007E-2</v>
      </c>
    </row>
    <row r="25727" spans="1:2" x14ac:dyDescent="0.4">
      <c r="A25727" s="1">
        <v>41484.322916666664</v>
      </c>
      <c r="B25727">
        <v>-7.2506299999999996E-2</v>
      </c>
    </row>
    <row r="25728" spans="1:2" x14ac:dyDescent="0.4">
      <c r="A25728" s="1">
        <v>41484.326388888891</v>
      </c>
      <c r="B25728">
        <v>-8.1853400000000007E-2</v>
      </c>
    </row>
    <row r="25729" spans="1:2" x14ac:dyDescent="0.4">
      <c r="A25729" s="1">
        <v>41484.329861111109</v>
      </c>
      <c r="B25729">
        <v>-9.0811799999999998E-2</v>
      </c>
    </row>
    <row r="25730" spans="1:2" x14ac:dyDescent="0.4">
      <c r="A25730" s="1">
        <v>41484.333333333336</v>
      </c>
      <c r="B25730">
        <v>-9.9428100000000005E-2</v>
      </c>
    </row>
    <row r="25731" spans="1:2" x14ac:dyDescent="0.4">
      <c r="A25731" s="1">
        <v>41484.336805555555</v>
      </c>
      <c r="B25731">
        <v>-0.107699</v>
      </c>
    </row>
    <row r="25732" spans="1:2" x14ac:dyDescent="0.4">
      <c r="A25732" s="1">
        <v>41484.340277777781</v>
      </c>
      <c r="B25732">
        <v>-0.115441</v>
      </c>
    </row>
    <row r="25733" spans="1:2" x14ac:dyDescent="0.4">
      <c r="A25733" s="1">
        <v>41484.34375</v>
      </c>
      <c r="B25733">
        <v>-0.12153600000000001</v>
      </c>
    </row>
    <row r="25734" spans="1:2" x14ac:dyDescent="0.4">
      <c r="A25734" s="1">
        <v>41484.347222222219</v>
      </c>
      <c r="B25734">
        <v>-0.12766</v>
      </c>
    </row>
    <row r="25735" spans="1:2" x14ac:dyDescent="0.4">
      <c r="A25735" s="1">
        <v>41484.350694444445</v>
      </c>
      <c r="B25735">
        <v>-0.133828</v>
      </c>
    </row>
    <row r="25736" spans="1:2" x14ac:dyDescent="0.4">
      <c r="A25736" s="1">
        <v>41484.354166666664</v>
      </c>
      <c r="B25736">
        <v>-0.139737</v>
      </c>
    </row>
    <row r="25737" spans="1:2" x14ac:dyDescent="0.4">
      <c r="A25737" s="1">
        <v>41484.357638888891</v>
      </c>
      <c r="B25737">
        <v>-0.145119</v>
      </c>
    </row>
    <row r="25738" spans="1:2" x14ac:dyDescent="0.4">
      <c r="A25738" s="1">
        <v>41484.361111111109</v>
      </c>
      <c r="B25738">
        <v>-0.150448</v>
      </c>
    </row>
    <row r="25739" spans="1:2" x14ac:dyDescent="0.4">
      <c r="A25739" s="1">
        <v>41484.364583333336</v>
      </c>
      <c r="B25739">
        <v>-0.15454999999999999</v>
      </c>
    </row>
    <row r="25740" spans="1:2" x14ac:dyDescent="0.4">
      <c r="A25740" s="1">
        <v>41484.368055555555</v>
      </c>
      <c r="B25740">
        <v>-0.158717</v>
      </c>
    </row>
    <row r="25741" spans="1:2" x14ac:dyDescent="0.4">
      <c r="A25741" s="1">
        <v>41484.371527777781</v>
      </c>
      <c r="B25741">
        <v>-0.162713</v>
      </c>
    </row>
    <row r="25742" spans="1:2" x14ac:dyDescent="0.4">
      <c r="A25742" s="1">
        <v>41484.375</v>
      </c>
      <c r="B25742">
        <v>-0.16608000000000001</v>
      </c>
    </row>
    <row r="25743" spans="1:2" x14ac:dyDescent="0.4">
      <c r="A25743" s="1">
        <v>41484.378472222219</v>
      </c>
      <c r="B25743">
        <v>-0.16884299999999999</v>
      </c>
    </row>
    <row r="25744" spans="1:2" x14ac:dyDescent="0.4">
      <c r="A25744" s="1">
        <v>41484.381944444445</v>
      </c>
      <c r="B25744">
        <v>-0.17144200000000001</v>
      </c>
    </row>
    <row r="25745" spans="1:2" x14ac:dyDescent="0.4">
      <c r="A25745" s="1">
        <v>41484.385416666664</v>
      </c>
      <c r="B25745">
        <v>-0.17244399999999999</v>
      </c>
    </row>
    <row r="25746" spans="1:2" x14ac:dyDescent="0.4">
      <c r="A25746" s="1">
        <v>41484.388888888891</v>
      </c>
      <c r="B25746">
        <v>-0.17346500000000001</v>
      </c>
    </row>
    <row r="25747" spans="1:2" x14ac:dyDescent="0.4">
      <c r="A25747" s="1">
        <v>41484.392361111109</v>
      </c>
      <c r="B25747">
        <v>-0.174619</v>
      </c>
    </row>
    <row r="25748" spans="1:2" x14ac:dyDescent="0.4">
      <c r="A25748" s="1">
        <v>41484.395833333336</v>
      </c>
      <c r="B25748">
        <v>-0.17521900000000001</v>
      </c>
    </row>
    <row r="25749" spans="1:2" x14ac:dyDescent="0.4">
      <c r="A25749" s="1">
        <v>41484.399305555555</v>
      </c>
      <c r="B25749">
        <v>-0.17502999999999999</v>
      </c>
    </row>
    <row r="25750" spans="1:2" x14ac:dyDescent="0.4">
      <c r="A25750" s="1">
        <v>41484.402777777781</v>
      </c>
      <c r="B25750">
        <v>-0.17504400000000001</v>
      </c>
    </row>
    <row r="25751" spans="1:2" x14ac:dyDescent="0.4">
      <c r="A25751" s="1">
        <v>41484.40625</v>
      </c>
      <c r="B25751">
        <v>-0.17393600000000001</v>
      </c>
    </row>
    <row r="25752" spans="1:2" x14ac:dyDescent="0.4">
      <c r="A25752" s="1">
        <v>41484.409722222219</v>
      </c>
      <c r="B25752">
        <v>-0.17283200000000001</v>
      </c>
    </row>
    <row r="25753" spans="1:2" x14ac:dyDescent="0.4">
      <c r="A25753" s="1">
        <v>41484.413194444445</v>
      </c>
      <c r="B25753">
        <v>-0.17178399999999999</v>
      </c>
    </row>
    <row r="25754" spans="1:2" x14ac:dyDescent="0.4">
      <c r="A25754" s="1">
        <v>41484.416666666664</v>
      </c>
      <c r="B25754">
        <v>-0.170072</v>
      </c>
    </row>
    <row r="25755" spans="1:2" x14ac:dyDescent="0.4">
      <c r="A25755" s="1">
        <v>41484.420138888891</v>
      </c>
      <c r="B25755">
        <v>-0.167605</v>
      </c>
    </row>
    <row r="25756" spans="1:2" x14ac:dyDescent="0.4">
      <c r="A25756" s="1">
        <v>41484.423611111109</v>
      </c>
      <c r="B25756">
        <v>-0.165295</v>
      </c>
    </row>
    <row r="25757" spans="1:2" x14ac:dyDescent="0.4">
      <c r="A25757" s="1">
        <v>41484.427083333336</v>
      </c>
      <c r="B25757">
        <v>-0.16190599999999999</v>
      </c>
    </row>
    <row r="25758" spans="1:2" x14ac:dyDescent="0.4">
      <c r="A25758" s="1">
        <v>41484.430555555555</v>
      </c>
      <c r="B25758">
        <v>-0.158524</v>
      </c>
    </row>
    <row r="25759" spans="1:2" x14ac:dyDescent="0.4">
      <c r="A25759" s="1">
        <v>41484.434027777781</v>
      </c>
      <c r="B25759">
        <v>-0.155387</v>
      </c>
    </row>
    <row r="25760" spans="1:2" x14ac:dyDescent="0.4">
      <c r="A25760" s="1">
        <v>41484.4375</v>
      </c>
      <c r="B25760">
        <v>-0.15177399999999999</v>
      </c>
    </row>
    <row r="25761" spans="1:2" x14ac:dyDescent="0.4">
      <c r="A25761" s="1">
        <v>41484.440972222219</v>
      </c>
      <c r="B25761">
        <v>-0.14744299999999999</v>
      </c>
    </row>
    <row r="25762" spans="1:2" x14ac:dyDescent="0.4">
      <c r="A25762" s="1">
        <v>41484.444444444445</v>
      </c>
      <c r="B25762">
        <v>-0.14333099999999999</v>
      </c>
    </row>
    <row r="25763" spans="1:2" x14ac:dyDescent="0.4">
      <c r="A25763" s="1">
        <v>41484.447916666664</v>
      </c>
      <c r="B25763">
        <v>-0.13833899999999999</v>
      </c>
    </row>
    <row r="25764" spans="1:2" x14ac:dyDescent="0.4">
      <c r="A25764" s="1">
        <v>41484.451388888891</v>
      </c>
      <c r="B25764">
        <v>-0.133217</v>
      </c>
    </row>
    <row r="25765" spans="1:2" x14ac:dyDescent="0.4">
      <c r="A25765" s="1">
        <v>41484.454861111109</v>
      </c>
      <c r="B25765">
        <v>-0.12842700000000001</v>
      </c>
    </row>
    <row r="25766" spans="1:2" x14ac:dyDescent="0.4">
      <c r="A25766" s="1">
        <v>41484.458333333336</v>
      </c>
      <c r="B25766">
        <v>-0.123129</v>
      </c>
    </row>
    <row r="25767" spans="1:2" x14ac:dyDescent="0.4">
      <c r="A25767" s="1">
        <v>41484.461805555555</v>
      </c>
      <c r="B25767">
        <v>-0.117246</v>
      </c>
    </row>
    <row r="25768" spans="1:2" x14ac:dyDescent="0.4">
      <c r="A25768" s="1">
        <v>41484.465277777781</v>
      </c>
      <c r="B25768">
        <v>-0.11157400000000001</v>
      </c>
    </row>
    <row r="25769" spans="1:2" x14ac:dyDescent="0.4">
      <c r="A25769" s="1">
        <v>41484.46875</v>
      </c>
      <c r="B25769">
        <v>-0.105143</v>
      </c>
    </row>
    <row r="25770" spans="1:2" x14ac:dyDescent="0.4">
      <c r="A25770" s="1">
        <v>41484.472222222219</v>
      </c>
      <c r="B25770">
        <v>-9.8518499999999995E-2</v>
      </c>
    </row>
    <row r="25771" spans="1:2" x14ac:dyDescent="0.4">
      <c r="A25771" s="1">
        <v>41484.475694444445</v>
      </c>
      <c r="B25771">
        <v>-9.2234200000000002E-2</v>
      </c>
    </row>
    <row r="25772" spans="1:2" x14ac:dyDescent="0.4">
      <c r="A25772" s="1">
        <v>41484.479166666664</v>
      </c>
      <c r="B25772">
        <v>-8.5594299999999998E-2</v>
      </c>
    </row>
    <row r="25773" spans="1:2" x14ac:dyDescent="0.4">
      <c r="A25773" s="1">
        <v>41484.482638888891</v>
      </c>
      <c r="B25773">
        <v>-7.8395300000000001E-2</v>
      </c>
    </row>
    <row r="25774" spans="1:2" x14ac:dyDescent="0.4">
      <c r="A25774" s="1">
        <v>41484.486111111109</v>
      </c>
      <c r="B25774">
        <v>-7.1633199999999994E-2</v>
      </c>
    </row>
    <row r="25775" spans="1:2" x14ac:dyDescent="0.4">
      <c r="A25775" s="1">
        <v>41484.489583333336</v>
      </c>
      <c r="B25775">
        <v>-6.4510600000000001E-2</v>
      </c>
    </row>
    <row r="25776" spans="1:2" x14ac:dyDescent="0.4">
      <c r="A25776" s="1">
        <v>41484.493055555555</v>
      </c>
      <c r="B25776">
        <v>-5.7293900000000002E-2</v>
      </c>
    </row>
    <row r="25777" spans="1:2" x14ac:dyDescent="0.4">
      <c r="A25777" s="1">
        <v>41484.496527777781</v>
      </c>
      <c r="B25777">
        <v>-5.0250200000000002E-2</v>
      </c>
    </row>
    <row r="25778" spans="1:2" x14ac:dyDescent="0.4">
      <c r="A25778" s="1">
        <v>41484.5</v>
      </c>
      <c r="B25778">
        <v>-4.2910900000000002E-2</v>
      </c>
    </row>
    <row r="25779" spans="1:2" x14ac:dyDescent="0.4">
      <c r="A25779" s="1">
        <v>41484.503472222219</v>
      </c>
      <c r="B25779">
        <v>-3.5070799999999999E-2</v>
      </c>
    </row>
    <row r="25780" spans="1:2" x14ac:dyDescent="0.4">
      <c r="A25780" s="1">
        <v>41484.506944444445</v>
      </c>
      <c r="B25780">
        <v>-2.7546500000000002E-2</v>
      </c>
    </row>
    <row r="25781" spans="1:2" x14ac:dyDescent="0.4">
      <c r="A25781" s="1">
        <v>41484.510416666664</v>
      </c>
      <c r="B25781">
        <v>-2.0053000000000001E-2</v>
      </c>
    </row>
    <row r="25782" spans="1:2" x14ac:dyDescent="0.4">
      <c r="A25782" s="1">
        <v>41484.513888888891</v>
      </c>
      <c r="B25782">
        <v>-1.25351E-2</v>
      </c>
    </row>
    <row r="25783" spans="1:2" x14ac:dyDescent="0.4">
      <c r="A25783" s="1">
        <v>41484.517361111109</v>
      </c>
      <c r="B25783">
        <v>-5.2315699999999996E-3</v>
      </c>
    </row>
    <row r="25784" spans="1:2" x14ac:dyDescent="0.4">
      <c r="A25784" s="1">
        <v>41484.520833333336</v>
      </c>
      <c r="B25784">
        <v>2.2675899999999999E-3</v>
      </c>
    </row>
    <row r="25785" spans="1:2" x14ac:dyDescent="0.4">
      <c r="A25785" s="1">
        <v>41484.524305555555</v>
      </c>
      <c r="B25785">
        <v>1.014E-2</v>
      </c>
    </row>
    <row r="25786" spans="1:2" x14ac:dyDescent="0.4">
      <c r="A25786" s="1">
        <v>41484.527777777781</v>
      </c>
      <c r="B25786">
        <v>1.7598900000000001E-2</v>
      </c>
    </row>
    <row r="25787" spans="1:2" x14ac:dyDescent="0.4">
      <c r="A25787" s="1">
        <v>41484.53125</v>
      </c>
      <c r="B25787">
        <v>2.4660499999999998E-2</v>
      </c>
    </row>
    <row r="25788" spans="1:2" x14ac:dyDescent="0.4">
      <c r="A25788" s="1">
        <v>41484.534722222219</v>
      </c>
      <c r="B25788">
        <v>3.1832100000000002E-2</v>
      </c>
    </row>
    <row r="25789" spans="1:2" x14ac:dyDescent="0.4">
      <c r="A25789" s="1">
        <v>41484.538194444445</v>
      </c>
      <c r="B25789">
        <v>3.86916E-2</v>
      </c>
    </row>
    <row r="25790" spans="1:2" x14ac:dyDescent="0.4">
      <c r="A25790" s="1">
        <v>41484.541666666664</v>
      </c>
      <c r="B25790">
        <v>4.5608099999999999E-2</v>
      </c>
    </row>
    <row r="25791" spans="1:2" x14ac:dyDescent="0.4">
      <c r="A25791" s="1">
        <v>41484.545138888891</v>
      </c>
      <c r="B25791">
        <v>5.26791E-2</v>
      </c>
    </row>
    <row r="25792" spans="1:2" x14ac:dyDescent="0.4">
      <c r="A25792" s="1">
        <v>41484.548611111109</v>
      </c>
      <c r="B25792">
        <v>5.9356199999999998E-2</v>
      </c>
    </row>
    <row r="25793" spans="1:2" x14ac:dyDescent="0.4">
      <c r="A25793" s="1">
        <v>41484.552083333336</v>
      </c>
      <c r="B25793">
        <v>6.5666100000000005E-2</v>
      </c>
    </row>
    <row r="25794" spans="1:2" x14ac:dyDescent="0.4">
      <c r="A25794" s="1">
        <v>41484.555555555555</v>
      </c>
      <c r="B25794">
        <v>7.1965600000000005E-2</v>
      </c>
    </row>
    <row r="25795" spans="1:2" x14ac:dyDescent="0.4">
      <c r="A25795" s="1">
        <v>41484.559027777781</v>
      </c>
      <c r="B25795">
        <v>7.8022800000000003E-2</v>
      </c>
    </row>
    <row r="25796" spans="1:2" x14ac:dyDescent="0.4">
      <c r="A25796" s="1">
        <v>41484.5625</v>
      </c>
      <c r="B25796">
        <v>8.4021899999999997E-2</v>
      </c>
    </row>
    <row r="25797" spans="1:2" x14ac:dyDescent="0.4">
      <c r="A25797" s="1">
        <v>41484.565972222219</v>
      </c>
      <c r="B25797">
        <v>8.9961799999999995E-2</v>
      </c>
    </row>
    <row r="25798" spans="1:2" x14ac:dyDescent="0.4">
      <c r="A25798" s="1">
        <v>41484.569444444445</v>
      </c>
      <c r="B25798">
        <v>9.5475400000000002E-2</v>
      </c>
    </row>
    <row r="25799" spans="1:2" x14ac:dyDescent="0.4">
      <c r="A25799" s="1">
        <v>41484.572916666664</v>
      </c>
      <c r="B25799">
        <v>0.100032</v>
      </c>
    </row>
    <row r="25800" spans="1:2" x14ac:dyDescent="0.4">
      <c r="A25800" s="1">
        <v>41484.576388888891</v>
      </c>
      <c r="B25800">
        <v>0.104591</v>
      </c>
    </row>
    <row r="25801" spans="1:2" x14ac:dyDescent="0.4">
      <c r="A25801" s="1">
        <v>41484.579861111109</v>
      </c>
      <c r="B25801">
        <v>0.108998</v>
      </c>
    </row>
    <row r="25802" spans="1:2" x14ac:dyDescent="0.4">
      <c r="A25802" s="1">
        <v>41484.583333333336</v>
      </c>
      <c r="B25802">
        <v>0.113293</v>
      </c>
    </row>
    <row r="25803" spans="1:2" x14ac:dyDescent="0.4">
      <c r="A25803" s="1">
        <v>41484.586805555555</v>
      </c>
      <c r="B25803">
        <v>0.11744300000000001</v>
      </c>
    </row>
    <row r="25804" spans="1:2" x14ac:dyDescent="0.4">
      <c r="A25804" s="1">
        <v>41484.590277777781</v>
      </c>
      <c r="B25804">
        <v>0.121318</v>
      </c>
    </row>
    <row r="25805" spans="1:2" x14ac:dyDescent="0.4">
      <c r="A25805" s="1">
        <v>41484.59375</v>
      </c>
      <c r="B25805">
        <v>0.124291</v>
      </c>
    </row>
    <row r="25806" spans="1:2" x14ac:dyDescent="0.4">
      <c r="A25806" s="1">
        <v>41484.597222222219</v>
      </c>
      <c r="B25806">
        <v>0.12731600000000001</v>
      </c>
    </row>
    <row r="25807" spans="1:2" x14ac:dyDescent="0.4">
      <c r="A25807" s="1">
        <v>41484.600694444445</v>
      </c>
      <c r="B25807">
        <v>0.13023899999999999</v>
      </c>
    </row>
    <row r="25808" spans="1:2" x14ac:dyDescent="0.4">
      <c r="A25808" s="1">
        <v>41484.604166666664</v>
      </c>
      <c r="B25808">
        <v>0.13281299999999999</v>
      </c>
    </row>
    <row r="25809" spans="1:2" x14ac:dyDescent="0.4">
      <c r="A25809" s="1">
        <v>41484.607638888891</v>
      </c>
      <c r="B25809">
        <v>0.134959</v>
      </c>
    </row>
    <row r="25810" spans="1:2" x14ac:dyDescent="0.4">
      <c r="A25810" s="1">
        <v>41484.611111111109</v>
      </c>
      <c r="B25810">
        <v>0.13677800000000001</v>
      </c>
    </row>
    <row r="25811" spans="1:2" x14ac:dyDescent="0.4">
      <c r="A25811" s="1">
        <v>41484.614583333336</v>
      </c>
      <c r="B25811">
        <v>0.137044</v>
      </c>
    </row>
    <row r="25812" spans="1:2" x14ac:dyDescent="0.4">
      <c r="A25812" s="1">
        <v>41484.618055555555</v>
      </c>
      <c r="B25812">
        <v>0.13724600000000001</v>
      </c>
    </row>
    <row r="25813" spans="1:2" x14ac:dyDescent="0.4">
      <c r="A25813" s="1">
        <v>41484.621527777781</v>
      </c>
      <c r="B25813">
        <v>0.137491</v>
      </c>
    </row>
    <row r="25814" spans="1:2" x14ac:dyDescent="0.4">
      <c r="A25814" s="1">
        <v>41484.625</v>
      </c>
      <c r="B25814">
        <v>0.137353</v>
      </c>
    </row>
    <row r="25815" spans="1:2" x14ac:dyDescent="0.4">
      <c r="A25815" s="1">
        <v>41484.628472222219</v>
      </c>
      <c r="B25815">
        <v>0.13674600000000001</v>
      </c>
    </row>
    <row r="25816" spans="1:2" x14ac:dyDescent="0.4">
      <c r="A25816" s="1">
        <v>41484.631944444445</v>
      </c>
      <c r="B25816">
        <v>0.136216</v>
      </c>
    </row>
    <row r="25817" spans="1:2" x14ac:dyDescent="0.4">
      <c r="A25817" s="1">
        <v>41484.635416666664</v>
      </c>
      <c r="B25817">
        <v>0.13447799999999999</v>
      </c>
    </row>
    <row r="25818" spans="1:2" x14ac:dyDescent="0.4">
      <c r="A25818" s="1">
        <v>41484.638888888891</v>
      </c>
      <c r="B25818">
        <v>0.13281100000000001</v>
      </c>
    </row>
    <row r="25819" spans="1:2" x14ac:dyDescent="0.4">
      <c r="A25819" s="1">
        <v>41484.642361111109</v>
      </c>
      <c r="B25819">
        <v>0.13118199999999999</v>
      </c>
    </row>
    <row r="25820" spans="1:2" x14ac:dyDescent="0.4">
      <c r="A25820" s="1">
        <v>41484.645833333336</v>
      </c>
      <c r="B25820">
        <v>0.12893399999999999</v>
      </c>
    </row>
    <row r="25821" spans="1:2" x14ac:dyDescent="0.4">
      <c r="A25821" s="1">
        <v>41484.649305555555</v>
      </c>
      <c r="B25821">
        <v>0.126023</v>
      </c>
    </row>
    <row r="25822" spans="1:2" x14ac:dyDescent="0.4">
      <c r="A25822" s="1">
        <v>41484.652777777781</v>
      </c>
      <c r="B25822">
        <v>0.123057</v>
      </c>
    </row>
    <row r="25823" spans="1:2" x14ac:dyDescent="0.4">
      <c r="A25823" s="1">
        <v>41484.65625</v>
      </c>
      <c r="B25823">
        <v>0.118698</v>
      </c>
    </row>
    <row r="25824" spans="1:2" x14ac:dyDescent="0.4">
      <c r="A25824" s="1">
        <v>41484.659722222219</v>
      </c>
      <c r="B25824">
        <v>0.114366</v>
      </c>
    </row>
    <row r="25825" spans="1:2" x14ac:dyDescent="0.4">
      <c r="A25825" s="1">
        <v>41484.663194444445</v>
      </c>
      <c r="B25825">
        <v>0.110149</v>
      </c>
    </row>
    <row r="25826" spans="1:2" x14ac:dyDescent="0.4">
      <c r="A25826" s="1">
        <v>41484.666666666664</v>
      </c>
      <c r="B25826">
        <v>0.10548399999999999</v>
      </c>
    </row>
    <row r="25827" spans="1:2" x14ac:dyDescent="0.4">
      <c r="A25827" s="1">
        <v>41484.670138888891</v>
      </c>
      <c r="B25827">
        <v>0.100175</v>
      </c>
    </row>
    <row r="25828" spans="1:2" x14ac:dyDescent="0.4">
      <c r="A25828" s="1">
        <v>41484.673611111109</v>
      </c>
      <c r="B25828">
        <v>9.5147300000000004E-2</v>
      </c>
    </row>
    <row r="25829" spans="1:2" x14ac:dyDescent="0.4">
      <c r="A25829" s="1">
        <v>41484.677083333336</v>
      </c>
      <c r="B25829">
        <v>8.9227600000000004E-2</v>
      </c>
    </row>
    <row r="25830" spans="1:2" x14ac:dyDescent="0.4">
      <c r="A25830" s="1">
        <v>41484.680555555555</v>
      </c>
      <c r="B25830">
        <v>8.3376000000000006E-2</v>
      </c>
    </row>
    <row r="25831" spans="1:2" x14ac:dyDescent="0.4">
      <c r="A25831" s="1">
        <v>41484.684027777781</v>
      </c>
      <c r="B25831">
        <v>7.7697100000000005E-2</v>
      </c>
    </row>
    <row r="25832" spans="1:2" x14ac:dyDescent="0.4">
      <c r="A25832" s="1">
        <v>41484.6875</v>
      </c>
      <c r="B25832">
        <v>7.1362900000000007E-2</v>
      </c>
    </row>
    <row r="25833" spans="1:2" x14ac:dyDescent="0.4">
      <c r="A25833" s="1">
        <v>41484.690972222219</v>
      </c>
      <c r="B25833">
        <v>6.4394000000000007E-2</v>
      </c>
    </row>
    <row r="25834" spans="1:2" x14ac:dyDescent="0.4">
      <c r="A25834" s="1">
        <v>41484.694444444445</v>
      </c>
      <c r="B25834">
        <v>5.7617799999999997E-2</v>
      </c>
    </row>
    <row r="25835" spans="1:2" x14ac:dyDescent="0.4">
      <c r="A25835" s="1">
        <v>41484.697916666664</v>
      </c>
      <c r="B25835">
        <v>4.9843400000000003E-2</v>
      </c>
    </row>
    <row r="25836" spans="1:2" x14ac:dyDescent="0.4">
      <c r="A25836" s="1">
        <v>41484.701388888891</v>
      </c>
      <c r="B25836">
        <v>4.2033899999999999E-2</v>
      </c>
    </row>
    <row r="25837" spans="1:2" x14ac:dyDescent="0.4">
      <c r="A25837" s="1">
        <v>41484.704861111109</v>
      </c>
      <c r="B25837">
        <v>3.4537699999999998E-2</v>
      </c>
    </row>
    <row r="25838" spans="1:2" x14ac:dyDescent="0.4">
      <c r="A25838" s="1">
        <v>41484.708333333336</v>
      </c>
      <c r="B25838">
        <v>2.65957E-2</v>
      </c>
    </row>
    <row r="25839" spans="1:2" x14ac:dyDescent="0.4">
      <c r="A25839" s="1">
        <v>41484.711805555555</v>
      </c>
      <c r="B25839">
        <v>1.8108699999999998E-2</v>
      </c>
    </row>
    <row r="25840" spans="1:2" x14ac:dyDescent="0.4">
      <c r="A25840" s="1">
        <v>41484.715277777781</v>
      </c>
      <c r="B25840">
        <v>1.0049799999999999E-2</v>
      </c>
    </row>
    <row r="25841" spans="1:2" x14ac:dyDescent="0.4">
      <c r="A25841" s="1">
        <v>41484.71875</v>
      </c>
      <c r="B25841">
        <v>1.7522200000000001E-3</v>
      </c>
    </row>
    <row r="25842" spans="1:2" x14ac:dyDescent="0.4">
      <c r="A25842" s="1">
        <v>41484.722222222219</v>
      </c>
      <c r="B25842">
        <v>-6.4852499999999997E-3</v>
      </c>
    </row>
    <row r="25843" spans="1:2" x14ac:dyDescent="0.4">
      <c r="A25843" s="1">
        <v>41484.725694444445</v>
      </c>
      <c r="B25843">
        <v>-1.4520399999999999E-2</v>
      </c>
    </row>
    <row r="25844" spans="1:2" x14ac:dyDescent="0.4">
      <c r="A25844" s="1">
        <v>41484.729166666664</v>
      </c>
      <c r="B25844">
        <v>-2.3093900000000001E-2</v>
      </c>
    </row>
    <row r="25845" spans="1:2" x14ac:dyDescent="0.4">
      <c r="A25845" s="1">
        <v>41484.732638888891</v>
      </c>
      <c r="B25845">
        <v>-3.2111899999999999E-2</v>
      </c>
    </row>
    <row r="25846" spans="1:2" x14ac:dyDescent="0.4">
      <c r="A25846" s="1">
        <v>41484.736111111109</v>
      </c>
      <c r="B25846">
        <v>-4.0863499999999997E-2</v>
      </c>
    </row>
    <row r="25847" spans="1:2" x14ac:dyDescent="0.4">
      <c r="A25847" s="1">
        <v>41484.739583333336</v>
      </c>
      <c r="B25847">
        <v>-4.9849699999999997E-2</v>
      </c>
    </row>
    <row r="25848" spans="1:2" x14ac:dyDescent="0.4">
      <c r="A25848" s="1">
        <v>41484.743055555555</v>
      </c>
      <c r="B25848">
        <v>-5.8952400000000002E-2</v>
      </c>
    </row>
    <row r="25849" spans="1:2" x14ac:dyDescent="0.4">
      <c r="A25849" s="1">
        <v>41484.746527777781</v>
      </c>
      <c r="B25849">
        <v>-6.7724400000000004E-2</v>
      </c>
    </row>
    <row r="25850" spans="1:2" x14ac:dyDescent="0.4">
      <c r="A25850" s="1">
        <v>41484.75</v>
      </c>
      <c r="B25850">
        <v>-7.6668899999999998E-2</v>
      </c>
    </row>
    <row r="25851" spans="1:2" x14ac:dyDescent="0.4">
      <c r="A25851" s="1">
        <v>41484.753472222219</v>
      </c>
      <c r="B25851">
        <v>-8.5867700000000005E-2</v>
      </c>
    </row>
    <row r="25852" spans="1:2" x14ac:dyDescent="0.4">
      <c r="A25852" s="1">
        <v>41484.756944444445</v>
      </c>
      <c r="B25852">
        <v>-9.4769999999999993E-2</v>
      </c>
    </row>
    <row r="25853" spans="1:2" x14ac:dyDescent="0.4">
      <c r="A25853" s="1">
        <v>41484.760416666664</v>
      </c>
      <c r="B25853">
        <v>-0.10353900000000001</v>
      </c>
    </row>
    <row r="25854" spans="1:2" x14ac:dyDescent="0.4">
      <c r="A25854" s="1">
        <v>41484.763888888891</v>
      </c>
      <c r="B25854">
        <v>-0.112418</v>
      </c>
    </row>
    <row r="25855" spans="1:2" x14ac:dyDescent="0.4">
      <c r="A25855" s="1">
        <v>41484.767361111109</v>
      </c>
      <c r="B25855">
        <v>-0.12105100000000001</v>
      </c>
    </row>
    <row r="25856" spans="1:2" x14ac:dyDescent="0.4">
      <c r="A25856" s="1">
        <v>41484.770833333336</v>
      </c>
      <c r="B25856">
        <v>-0.12984499999999999</v>
      </c>
    </row>
    <row r="25857" spans="1:2" x14ac:dyDescent="0.4">
      <c r="A25857" s="1">
        <v>41484.774305555555</v>
      </c>
      <c r="B25857">
        <v>-0.13878799999999999</v>
      </c>
    </row>
    <row r="25858" spans="1:2" x14ac:dyDescent="0.4">
      <c r="A25858" s="1">
        <v>41484.777777777781</v>
      </c>
      <c r="B25858">
        <v>-0.147317</v>
      </c>
    </row>
    <row r="25859" spans="1:2" x14ac:dyDescent="0.4">
      <c r="A25859" s="1">
        <v>41484.78125</v>
      </c>
      <c r="B25859">
        <v>-0.15540300000000001</v>
      </c>
    </row>
    <row r="25860" spans="1:2" x14ac:dyDescent="0.4">
      <c r="A25860" s="1">
        <v>41484.784722222219</v>
      </c>
      <c r="B25860">
        <v>-0.16345899999999999</v>
      </c>
    </row>
    <row r="25861" spans="1:2" x14ac:dyDescent="0.4">
      <c r="A25861" s="1">
        <v>41484.788194444445</v>
      </c>
      <c r="B25861">
        <v>-0.171371</v>
      </c>
    </row>
    <row r="25862" spans="1:2" x14ac:dyDescent="0.4">
      <c r="A25862" s="1">
        <v>41484.791666666664</v>
      </c>
      <c r="B25862">
        <v>-0.17932200000000001</v>
      </c>
    </row>
    <row r="25863" spans="1:2" x14ac:dyDescent="0.4">
      <c r="A25863" s="1">
        <v>41484.795138888891</v>
      </c>
      <c r="B25863">
        <v>-0.18727099999999999</v>
      </c>
    </row>
    <row r="25864" spans="1:2" x14ac:dyDescent="0.4">
      <c r="A25864" s="1">
        <v>41484.798611111109</v>
      </c>
      <c r="B25864">
        <v>-0.19489300000000001</v>
      </c>
    </row>
    <row r="25865" spans="1:2" x14ac:dyDescent="0.4">
      <c r="A25865" s="1">
        <v>41484.802083333336</v>
      </c>
      <c r="B25865">
        <v>-0.201733</v>
      </c>
    </row>
    <row r="25866" spans="1:2" x14ac:dyDescent="0.4">
      <c r="A25866" s="1">
        <v>41484.805555555555</v>
      </c>
      <c r="B25866">
        <v>-0.20866000000000001</v>
      </c>
    </row>
    <row r="25867" spans="1:2" x14ac:dyDescent="0.4">
      <c r="A25867" s="1">
        <v>41484.809027777781</v>
      </c>
      <c r="B25867">
        <v>-0.21543100000000001</v>
      </c>
    </row>
    <row r="25868" spans="1:2" x14ac:dyDescent="0.4">
      <c r="A25868" s="1">
        <v>41484.8125</v>
      </c>
      <c r="B25868">
        <v>-0.222053</v>
      </c>
    </row>
    <row r="25869" spans="1:2" x14ac:dyDescent="0.4">
      <c r="A25869" s="1">
        <v>41484.815972222219</v>
      </c>
      <c r="B25869">
        <v>-0.22852900000000001</v>
      </c>
    </row>
    <row r="25870" spans="1:2" x14ac:dyDescent="0.4">
      <c r="A25870" s="1">
        <v>41484.819444444445</v>
      </c>
      <c r="B25870">
        <v>-0.23480999999999999</v>
      </c>
    </row>
    <row r="25871" spans="1:2" x14ac:dyDescent="0.4">
      <c r="A25871" s="1">
        <v>41484.822916666664</v>
      </c>
      <c r="B25871">
        <v>-0.24021799999999999</v>
      </c>
    </row>
    <row r="25872" spans="1:2" x14ac:dyDescent="0.4">
      <c r="A25872" s="1">
        <v>41484.826388888891</v>
      </c>
      <c r="B25872">
        <v>-0.24565300000000001</v>
      </c>
    </row>
    <row r="25873" spans="1:2" x14ac:dyDescent="0.4">
      <c r="A25873" s="1">
        <v>41484.829861111109</v>
      </c>
      <c r="B25873">
        <v>-0.25094499999999997</v>
      </c>
    </row>
    <row r="25874" spans="1:2" x14ac:dyDescent="0.4">
      <c r="A25874" s="1">
        <v>41484.833333333336</v>
      </c>
      <c r="B25874">
        <v>-0.25595200000000001</v>
      </c>
    </row>
    <row r="25875" spans="1:2" x14ac:dyDescent="0.4">
      <c r="A25875" s="1">
        <v>41484.836805555555</v>
      </c>
      <c r="B25875">
        <v>-0.260683</v>
      </c>
    </row>
    <row r="25876" spans="1:2" x14ac:dyDescent="0.4">
      <c r="A25876" s="1">
        <v>41484.840277777781</v>
      </c>
      <c r="B25876">
        <v>-0.26504100000000003</v>
      </c>
    </row>
    <row r="25877" spans="1:2" x14ac:dyDescent="0.4">
      <c r="A25877" s="1">
        <v>41484.84375</v>
      </c>
      <c r="B25877">
        <v>-0.267959</v>
      </c>
    </row>
    <row r="25878" spans="1:2" x14ac:dyDescent="0.4">
      <c r="A25878" s="1">
        <v>41484.847222222219</v>
      </c>
      <c r="B25878">
        <v>-0.27088499999999999</v>
      </c>
    </row>
    <row r="25879" spans="1:2" x14ac:dyDescent="0.4">
      <c r="A25879" s="1">
        <v>41484.850694444445</v>
      </c>
      <c r="B25879">
        <v>-0.27370800000000001</v>
      </c>
    </row>
    <row r="25880" spans="1:2" x14ac:dyDescent="0.4">
      <c r="A25880" s="1">
        <v>41484.854166666664</v>
      </c>
      <c r="B25880">
        <v>-0.27638699999999999</v>
      </c>
    </row>
    <row r="25881" spans="1:2" x14ac:dyDescent="0.4">
      <c r="A25881" s="1">
        <v>41484.857638888891</v>
      </c>
      <c r="B25881">
        <v>-0.27870600000000001</v>
      </c>
    </row>
    <row r="25882" spans="1:2" x14ac:dyDescent="0.4">
      <c r="A25882" s="1">
        <v>41484.861111111109</v>
      </c>
      <c r="B25882">
        <v>-0.280783</v>
      </c>
    </row>
    <row r="25883" spans="1:2" x14ac:dyDescent="0.4">
      <c r="A25883" s="1">
        <v>41484.864583333336</v>
      </c>
      <c r="B25883">
        <v>-0.281136</v>
      </c>
    </row>
    <row r="25884" spans="1:2" x14ac:dyDescent="0.4">
      <c r="A25884" s="1">
        <v>41484.868055555555</v>
      </c>
      <c r="B25884">
        <v>-0.28149099999999999</v>
      </c>
    </row>
    <row r="25885" spans="1:2" x14ac:dyDescent="0.4">
      <c r="A25885" s="1">
        <v>41484.871527777781</v>
      </c>
      <c r="B25885">
        <v>-0.28179999999999999</v>
      </c>
    </row>
    <row r="25886" spans="1:2" x14ac:dyDescent="0.4">
      <c r="A25886" s="1">
        <v>41484.875</v>
      </c>
      <c r="B25886">
        <v>-0.28149099999999999</v>
      </c>
    </row>
    <row r="25887" spans="1:2" x14ac:dyDescent="0.4">
      <c r="A25887" s="1">
        <v>41484.878472222219</v>
      </c>
      <c r="B25887">
        <v>-0.28065899999999999</v>
      </c>
    </row>
    <row r="25888" spans="1:2" x14ac:dyDescent="0.4">
      <c r="A25888" s="1">
        <v>41484.881944444445</v>
      </c>
      <c r="B25888">
        <v>-0.27969699999999997</v>
      </c>
    </row>
    <row r="25889" spans="1:2" x14ac:dyDescent="0.4">
      <c r="A25889" s="1">
        <v>41484.885416666664</v>
      </c>
      <c r="B25889">
        <v>-0.27695700000000001</v>
      </c>
    </row>
    <row r="25890" spans="1:2" x14ac:dyDescent="0.4">
      <c r="A25890" s="1">
        <v>41484.888888888891</v>
      </c>
      <c r="B25890">
        <v>-0.27413900000000002</v>
      </c>
    </row>
    <row r="25891" spans="1:2" x14ac:dyDescent="0.4">
      <c r="A25891" s="1">
        <v>41484.892361111109</v>
      </c>
      <c r="B25891">
        <v>-0.27135100000000001</v>
      </c>
    </row>
    <row r="25892" spans="1:2" x14ac:dyDescent="0.4">
      <c r="A25892" s="1">
        <v>41484.895833333336</v>
      </c>
      <c r="B25892">
        <v>-0.26799000000000001</v>
      </c>
    </row>
    <row r="25893" spans="1:2" x14ac:dyDescent="0.4">
      <c r="A25893" s="1">
        <v>41484.899305555555</v>
      </c>
      <c r="B25893">
        <v>-0.263905</v>
      </c>
    </row>
    <row r="25894" spans="1:2" x14ac:dyDescent="0.4">
      <c r="A25894" s="1">
        <v>41484.902777777781</v>
      </c>
      <c r="B25894">
        <v>-0.25974599999999998</v>
      </c>
    </row>
    <row r="25895" spans="1:2" x14ac:dyDescent="0.4">
      <c r="A25895" s="1">
        <v>41484.90625</v>
      </c>
      <c r="B25895">
        <v>-0.25391799999999998</v>
      </c>
    </row>
    <row r="25896" spans="1:2" x14ac:dyDescent="0.4">
      <c r="A25896" s="1">
        <v>41484.909722222219</v>
      </c>
      <c r="B25896">
        <v>-0.24804999999999999</v>
      </c>
    </row>
    <row r="25897" spans="1:2" x14ac:dyDescent="0.4">
      <c r="A25897" s="1">
        <v>41484.913194444445</v>
      </c>
      <c r="B25897">
        <v>-0.24227000000000001</v>
      </c>
    </row>
    <row r="25898" spans="1:2" x14ac:dyDescent="0.4">
      <c r="A25898" s="1">
        <v>41484.916666666664</v>
      </c>
      <c r="B25898">
        <v>-0.23560300000000001</v>
      </c>
    </row>
    <row r="25899" spans="1:2" x14ac:dyDescent="0.4">
      <c r="A25899" s="1">
        <v>41484.920138888891</v>
      </c>
      <c r="B25899">
        <v>-0.22400400000000001</v>
      </c>
    </row>
    <row r="25900" spans="1:2" x14ac:dyDescent="0.4">
      <c r="A25900" s="1">
        <v>41484.923611111109</v>
      </c>
      <c r="B25900">
        <v>-0.22064700000000001</v>
      </c>
    </row>
    <row r="25901" spans="1:2" x14ac:dyDescent="0.4">
      <c r="A25901" s="1">
        <v>41484.927083333336</v>
      </c>
      <c r="B25901">
        <v>-0.21227599999999999</v>
      </c>
    </row>
    <row r="25902" spans="1:2" x14ac:dyDescent="0.4">
      <c r="A25902" s="1">
        <v>41484.930555555555</v>
      </c>
      <c r="B25902">
        <v>-0.204348</v>
      </c>
    </row>
    <row r="25903" spans="1:2" x14ac:dyDescent="0.4">
      <c r="A25903" s="1">
        <v>41484.934027777781</v>
      </c>
      <c r="B25903">
        <v>-0.19606599999999999</v>
      </c>
    </row>
    <row r="25904" spans="1:2" x14ac:dyDescent="0.4">
      <c r="A25904" s="1">
        <v>41484.9375</v>
      </c>
      <c r="B25904">
        <v>-0.18701200000000001</v>
      </c>
    </row>
    <row r="25905" spans="1:2" x14ac:dyDescent="0.4">
      <c r="A25905" s="1">
        <v>41484.940972222219</v>
      </c>
      <c r="B25905">
        <v>-0.177152</v>
      </c>
    </row>
    <row r="25906" spans="1:2" x14ac:dyDescent="0.4">
      <c r="A25906" s="1">
        <v>41484.944444444445</v>
      </c>
      <c r="B25906">
        <v>-0.167464</v>
      </c>
    </row>
    <row r="25907" spans="1:2" x14ac:dyDescent="0.4">
      <c r="A25907" s="1">
        <v>41484.947916666664</v>
      </c>
      <c r="B25907">
        <v>-0.15659699999999999</v>
      </c>
    </row>
    <row r="25908" spans="1:2" x14ac:dyDescent="0.4">
      <c r="A25908" s="1">
        <v>41484.951388888891</v>
      </c>
      <c r="B25908">
        <v>-0.145482</v>
      </c>
    </row>
    <row r="25909" spans="1:2" x14ac:dyDescent="0.4">
      <c r="A25909" s="1">
        <v>41484.954861111109</v>
      </c>
      <c r="B25909">
        <v>-0.13483600000000001</v>
      </c>
    </row>
    <row r="25910" spans="1:2" x14ac:dyDescent="0.4">
      <c r="A25910" s="1">
        <v>41484.958333333336</v>
      </c>
      <c r="B25910">
        <v>-0.123625</v>
      </c>
    </row>
    <row r="25911" spans="1:2" x14ac:dyDescent="0.4">
      <c r="A25911" s="1">
        <v>41484.961805555555</v>
      </c>
      <c r="B25911">
        <v>-0.111788</v>
      </c>
    </row>
    <row r="25912" spans="1:2" x14ac:dyDescent="0.4">
      <c r="A25912" s="1">
        <v>41484.965277777781</v>
      </c>
      <c r="B25912">
        <v>-0.100355</v>
      </c>
    </row>
    <row r="25913" spans="1:2" x14ac:dyDescent="0.4">
      <c r="A25913" s="1">
        <v>41484.96875</v>
      </c>
      <c r="B25913">
        <v>-8.8395899999999999E-2</v>
      </c>
    </row>
    <row r="25914" spans="1:2" x14ac:dyDescent="0.4">
      <c r="A25914" s="1">
        <v>41484.972222222219</v>
      </c>
      <c r="B25914">
        <v>-7.6359399999999994E-2</v>
      </c>
    </row>
    <row r="25915" spans="1:2" x14ac:dyDescent="0.4">
      <c r="A25915" s="1">
        <v>41484.975694444445</v>
      </c>
      <c r="B25915">
        <v>-6.4485399999999998E-2</v>
      </c>
    </row>
    <row r="25916" spans="1:2" x14ac:dyDescent="0.4">
      <c r="A25916" s="1">
        <v>41484.979166666664</v>
      </c>
      <c r="B25916">
        <v>-5.1997000000000002E-2</v>
      </c>
    </row>
    <row r="25917" spans="1:2" x14ac:dyDescent="0.4">
      <c r="A25917" s="1">
        <v>41484.982638888891</v>
      </c>
      <c r="B25917">
        <v>-3.8786300000000003E-2</v>
      </c>
    </row>
    <row r="25918" spans="1:2" x14ac:dyDescent="0.4">
      <c r="A25918" s="1">
        <v>41484.986111111109</v>
      </c>
      <c r="B25918">
        <v>-2.5888700000000001E-2</v>
      </c>
    </row>
    <row r="25919" spans="1:2" x14ac:dyDescent="0.4">
      <c r="A25919" s="1">
        <v>41484.989583333336</v>
      </c>
      <c r="B25919">
        <v>-1.25649E-2</v>
      </c>
    </row>
    <row r="25920" spans="1:2" x14ac:dyDescent="0.4">
      <c r="A25920" s="1">
        <v>41484.993055555555</v>
      </c>
      <c r="B25920">
        <v>8.5899299999999995E-4</v>
      </c>
    </row>
    <row r="25921" spans="1:2" x14ac:dyDescent="0.4">
      <c r="A25921" s="1">
        <v>41484.996527777781</v>
      </c>
      <c r="B25921">
        <v>1.3935899999999999E-2</v>
      </c>
    </row>
    <row r="25922" spans="1:2" x14ac:dyDescent="0.4">
      <c r="A25922" s="1">
        <v>41485</v>
      </c>
      <c r="B25922">
        <v>2.7342399999999999E-2</v>
      </c>
    </row>
    <row r="25923" spans="1:2" x14ac:dyDescent="0.4">
      <c r="A25923" s="1">
        <v>41485.003472222219</v>
      </c>
      <c r="B25923">
        <v>4.1332899999999999E-2</v>
      </c>
    </row>
    <row r="25924" spans="1:2" x14ac:dyDescent="0.4">
      <c r="A25924" s="1">
        <v>41485.006944444445</v>
      </c>
      <c r="B25924">
        <v>5.5059999999999998E-2</v>
      </c>
    </row>
    <row r="25925" spans="1:2" x14ac:dyDescent="0.4">
      <c r="A25925" s="1">
        <v>41485.010416666664</v>
      </c>
      <c r="B25925">
        <v>6.8696400000000005E-2</v>
      </c>
    </row>
    <row r="25926" spans="1:2" x14ac:dyDescent="0.4">
      <c r="A25926" s="1">
        <v>41485.013888888891</v>
      </c>
      <c r="B25926">
        <v>8.2459299999999999E-2</v>
      </c>
    </row>
    <row r="25927" spans="1:2" x14ac:dyDescent="0.4">
      <c r="A25927" s="1">
        <v>41485.017361111109</v>
      </c>
      <c r="B25927">
        <v>9.5962599999999995E-2</v>
      </c>
    </row>
    <row r="25928" spans="1:2" x14ac:dyDescent="0.4">
      <c r="A25928" s="1">
        <v>41485.020833333336</v>
      </c>
      <c r="B25928">
        <v>0.109602</v>
      </c>
    </row>
    <row r="25929" spans="1:2" x14ac:dyDescent="0.4">
      <c r="A25929" s="1">
        <v>41485.024305555555</v>
      </c>
      <c r="B25929">
        <v>0.123441</v>
      </c>
    </row>
    <row r="25930" spans="1:2" x14ac:dyDescent="0.4">
      <c r="A25930" s="1">
        <v>41485.027777777781</v>
      </c>
      <c r="B25930">
        <v>0.13686499999999999</v>
      </c>
    </row>
    <row r="25931" spans="1:2" x14ac:dyDescent="0.4">
      <c r="A25931" s="1">
        <v>41485.03125</v>
      </c>
      <c r="B25931">
        <v>0.14990500000000001</v>
      </c>
    </row>
    <row r="25932" spans="1:2" x14ac:dyDescent="0.4">
      <c r="A25932" s="1">
        <v>41485.034722222219</v>
      </c>
      <c r="B25932">
        <v>0.16299</v>
      </c>
    </row>
    <row r="25933" spans="1:2" x14ac:dyDescent="0.4">
      <c r="A25933" s="1">
        <v>41485.038194444445</v>
      </c>
      <c r="B25933">
        <v>0.175756</v>
      </c>
    </row>
    <row r="25934" spans="1:2" x14ac:dyDescent="0.4">
      <c r="A25934" s="1">
        <v>41485.041666666664</v>
      </c>
      <c r="B25934">
        <v>0.18862400000000001</v>
      </c>
    </row>
    <row r="25935" spans="1:2" x14ac:dyDescent="0.4">
      <c r="A25935" s="1">
        <v>41485.045138888891</v>
      </c>
      <c r="B25935">
        <v>0.20150399999999999</v>
      </c>
    </row>
    <row r="25936" spans="1:2" x14ac:dyDescent="0.4">
      <c r="A25936" s="1">
        <v>41485.048611111109</v>
      </c>
      <c r="B25936">
        <v>0.214032</v>
      </c>
    </row>
    <row r="25937" spans="1:2" x14ac:dyDescent="0.4">
      <c r="A25937" s="1">
        <v>41485.052083333336</v>
      </c>
      <c r="B25937">
        <v>0.22597100000000001</v>
      </c>
    </row>
    <row r="25938" spans="1:2" x14ac:dyDescent="0.4">
      <c r="A25938" s="1">
        <v>41485.055555555555</v>
      </c>
      <c r="B25938">
        <v>0.237951</v>
      </c>
    </row>
    <row r="25939" spans="1:2" x14ac:dyDescent="0.4">
      <c r="A25939" s="1">
        <v>41485.059027777781</v>
      </c>
      <c r="B25939">
        <v>0.249834</v>
      </c>
    </row>
    <row r="25940" spans="1:2" x14ac:dyDescent="0.4">
      <c r="A25940" s="1">
        <v>41485.0625</v>
      </c>
      <c r="B25940">
        <v>0.26160099999999997</v>
      </c>
    </row>
    <row r="25941" spans="1:2" x14ac:dyDescent="0.4">
      <c r="A25941" s="1">
        <v>41485.065972222219</v>
      </c>
      <c r="B25941">
        <v>0.27331899999999998</v>
      </c>
    </row>
    <row r="25942" spans="1:2" x14ac:dyDescent="0.4">
      <c r="A25942" s="1">
        <v>41485.069444444445</v>
      </c>
      <c r="B25942">
        <v>0.28471800000000003</v>
      </c>
    </row>
    <row r="25943" spans="1:2" x14ac:dyDescent="0.4">
      <c r="A25943" s="1">
        <v>41485.072916666664</v>
      </c>
      <c r="B25943">
        <v>0.29527900000000001</v>
      </c>
    </row>
    <row r="25944" spans="1:2" x14ac:dyDescent="0.4">
      <c r="A25944" s="1">
        <v>41485.076388888891</v>
      </c>
      <c r="B25944">
        <v>0.30597099999999999</v>
      </c>
    </row>
    <row r="25945" spans="1:2" x14ac:dyDescent="0.4">
      <c r="A25945" s="1">
        <v>41485.079861111109</v>
      </c>
      <c r="B25945">
        <v>0.31648500000000002</v>
      </c>
    </row>
    <row r="25946" spans="1:2" x14ac:dyDescent="0.4">
      <c r="A25946" s="1">
        <v>41485.083333333336</v>
      </c>
      <c r="B25946">
        <v>0.32681100000000002</v>
      </c>
    </row>
    <row r="25947" spans="1:2" x14ac:dyDescent="0.4">
      <c r="A25947" s="1">
        <v>41485.086805555555</v>
      </c>
      <c r="B25947">
        <v>0.33699800000000002</v>
      </c>
    </row>
    <row r="25948" spans="1:2" x14ac:dyDescent="0.4">
      <c r="A25948" s="1">
        <v>41485.090277777781</v>
      </c>
      <c r="B25948">
        <v>0.34688600000000003</v>
      </c>
    </row>
    <row r="25949" spans="1:2" x14ac:dyDescent="0.4">
      <c r="A25949" s="1">
        <v>41485.09375</v>
      </c>
      <c r="B25949">
        <v>0.35546699999999998</v>
      </c>
    </row>
    <row r="25950" spans="1:2" x14ac:dyDescent="0.4">
      <c r="A25950" s="1">
        <v>41485.097222222219</v>
      </c>
      <c r="B25950">
        <v>0.36405599999999999</v>
      </c>
    </row>
    <row r="25951" spans="1:2" x14ac:dyDescent="0.4">
      <c r="A25951" s="1">
        <v>41485.100694444445</v>
      </c>
      <c r="B25951">
        <v>0.37268099999999998</v>
      </c>
    </row>
    <row r="25952" spans="1:2" x14ac:dyDescent="0.4">
      <c r="A25952" s="1">
        <v>41485.104166666664</v>
      </c>
      <c r="B25952">
        <v>0.38091599999999998</v>
      </c>
    </row>
    <row r="25953" spans="1:2" x14ac:dyDescent="0.4">
      <c r="A25953" s="1">
        <v>41485.107638888891</v>
      </c>
      <c r="B25953">
        <v>0.38889200000000002</v>
      </c>
    </row>
    <row r="25954" spans="1:2" x14ac:dyDescent="0.4">
      <c r="A25954" s="1">
        <v>41485.111111111109</v>
      </c>
      <c r="B25954">
        <v>0.39671600000000001</v>
      </c>
    </row>
    <row r="25955" spans="1:2" x14ac:dyDescent="0.4">
      <c r="A25955" s="1">
        <v>41485.114583333336</v>
      </c>
      <c r="B25955">
        <v>0.40343200000000001</v>
      </c>
    </row>
    <row r="25956" spans="1:2" x14ac:dyDescent="0.4">
      <c r="A25956" s="1">
        <v>41485.118055555555</v>
      </c>
      <c r="B25956">
        <v>0.410167</v>
      </c>
    </row>
    <row r="25957" spans="1:2" x14ac:dyDescent="0.4">
      <c r="A25957" s="1">
        <v>41485.121527777781</v>
      </c>
      <c r="B25957">
        <v>0.41680299999999998</v>
      </c>
    </row>
    <row r="25958" spans="1:2" x14ac:dyDescent="0.4">
      <c r="A25958" s="1">
        <v>41485.125</v>
      </c>
      <c r="B25958">
        <v>0.42303200000000002</v>
      </c>
    </row>
    <row r="25959" spans="1:2" x14ac:dyDescent="0.4">
      <c r="A25959" s="1">
        <v>41485.128472222219</v>
      </c>
      <c r="B25959">
        <v>0.42883199999999999</v>
      </c>
    </row>
    <row r="25960" spans="1:2" x14ac:dyDescent="0.4">
      <c r="A25960" s="1">
        <v>41485.131944444445</v>
      </c>
      <c r="B25960">
        <v>0.43435800000000002</v>
      </c>
    </row>
    <row r="25961" spans="1:2" x14ac:dyDescent="0.4">
      <c r="A25961" s="1">
        <v>41485.135416666664</v>
      </c>
      <c r="B25961">
        <v>0.43832900000000002</v>
      </c>
    </row>
    <row r="25962" spans="1:2" x14ac:dyDescent="0.4">
      <c r="A25962" s="1">
        <v>41485.138888888891</v>
      </c>
      <c r="B25962">
        <v>0.44225900000000001</v>
      </c>
    </row>
    <row r="25963" spans="1:2" x14ac:dyDescent="0.4">
      <c r="A25963" s="1">
        <v>41485.142361111109</v>
      </c>
      <c r="B25963">
        <v>0.44626399999999999</v>
      </c>
    </row>
    <row r="25964" spans="1:2" x14ac:dyDescent="0.4">
      <c r="A25964" s="1">
        <v>41485.145833333336</v>
      </c>
      <c r="B25964">
        <v>0.44986599999999999</v>
      </c>
    </row>
    <row r="25965" spans="1:2" x14ac:dyDescent="0.4">
      <c r="A25965" s="1">
        <v>41485.149305555555</v>
      </c>
      <c r="B25965">
        <v>0.45300600000000002</v>
      </c>
    </row>
    <row r="25966" spans="1:2" x14ac:dyDescent="0.4">
      <c r="A25966" s="1">
        <v>41485.152777777781</v>
      </c>
      <c r="B25966">
        <v>0.45592899999999997</v>
      </c>
    </row>
    <row r="25967" spans="1:2" x14ac:dyDescent="0.4">
      <c r="A25967" s="1">
        <v>41485.15625</v>
      </c>
      <c r="B25967">
        <v>0.45716800000000002</v>
      </c>
    </row>
    <row r="25968" spans="1:2" x14ac:dyDescent="0.4">
      <c r="A25968" s="1">
        <v>41485.159722222219</v>
      </c>
      <c r="B25968">
        <v>0.45824399999999998</v>
      </c>
    </row>
    <row r="25969" spans="1:2" x14ac:dyDescent="0.4">
      <c r="A25969" s="1">
        <v>41485.163194444445</v>
      </c>
      <c r="B25969">
        <v>0.45945399999999997</v>
      </c>
    </row>
    <row r="25970" spans="1:2" x14ac:dyDescent="0.4">
      <c r="A25970" s="1">
        <v>41485.166666666664</v>
      </c>
      <c r="B25970">
        <v>0.46018399999999998</v>
      </c>
    </row>
    <row r="25971" spans="1:2" x14ac:dyDescent="0.4">
      <c r="A25971" s="1">
        <v>41485.170138888891</v>
      </c>
      <c r="B25971">
        <v>0.460256</v>
      </c>
    </row>
    <row r="25972" spans="1:2" x14ac:dyDescent="0.4">
      <c r="A25972" s="1">
        <v>41485.173611111109</v>
      </c>
      <c r="B25972">
        <v>0.460142</v>
      </c>
    </row>
    <row r="25973" spans="1:2" x14ac:dyDescent="0.4">
      <c r="A25973" s="1">
        <v>41485.177083333336</v>
      </c>
      <c r="B25973">
        <v>0.45827299999999999</v>
      </c>
    </row>
    <row r="25974" spans="1:2" x14ac:dyDescent="0.4">
      <c r="A25974" s="1">
        <v>41485.180555555555</v>
      </c>
      <c r="B25974">
        <v>0.45636900000000002</v>
      </c>
    </row>
    <row r="25975" spans="1:2" x14ac:dyDescent="0.4">
      <c r="A25975" s="1">
        <v>41485.184027777781</v>
      </c>
      <c r="B25975">
        <v>0.45444499999999999</v>
      </c>
    </row>
    <row r="25976" spans="1:2" x14ac:dyDescent="0.4">
      <c r="A25976" s="1">
        <v>41485.1875</v>
      </c>
      <c r="B25976">
        <v>0.45194600000000001</v>
      </c>
    </row>
    <row r="25977" spans="1:2" x14ac:dyDescent="0.4">
      <c r="A25977" s="1">
        <v>41485.190972222219</v>
      </c>
      <c r="B25977">
        <v>0.44875900000000002</v>
      </c>
    </row>
    <row r="25978" spans="1:2" x14ac:dyDescent="0.4">
      <c r="A25978" s="1">
        <v>41485.194444444445</v>
      </c>
      <c r="B25978">
        <v>0.44535799999999998</v>
      </c>
    </row>
    <row r="25979" spans="1:2" x14ac:dyDescent="0.4">
      <c r="A25979" s="1">
        <v>41485.197916666664</v>
      </c>
      <c r="B25979">
        <v>0.44012400000000002</v>
      </c>
    </row>
    <row r="25980" spans="1:2" x14ac:dyDescent="0.4">
      <c r="A25980" s="1">
        <v>41485.201388888891</v>
      </c>
      <c r="B25980">
        <v>0.43485099999999999</v>
      </c>
    </row>
    <row r="25981" spans="1:2" x14ac:dyDescent="0.4">
      <c r="A25981" s="1">
        <v>41485.204861111109</v>
      </c>
      <c r="B25981">
        <v>0.42967300000000003</v>
      </c>
    </row>
    <row r="25982" spans="1:2" x14ac:dyDescent="0.4">
      <c r="A25982" s="1">
        <v>41485.208333333336</v>
      </c>
      <c r="B25982">
        <v>0.423734</v>
      </c>
    </row>
    <row r="25983" spans="1:2" x14ac:dyDescent="0.4">
      <c r="A25983" s="1">
        <v>41485.211805555555</v>
      </c>
      <c r="B25983">
        <v>0.417105</v>
      </c>
    </row>
    <row r="25984" spans="1:2" x14ac:dyDescent="0.4">
      <c r="A25984" s="1">
        <v>41485.215277777781</v>
      </c>
      <c r="B25984">
        <v>0.41063300000000003</v>
      </c>
    </row>
    <row r="25985" spans="1:2" x14ac:dyDescent="0.4">
      <c r="A25985" s="1">
        <v>41485.21875</v>
      </c>
      <c r="B25985">
        <v>0.40295999999999998</v>
      </c>
    </row>
    <row r="25986" spans="1:2" x14ac:dyDescent="0.4">
      <c r="A25986" s="1">
        <v>41485.222222222219</v>
      </c>
      <c r="B25986">
        <v>0.39544699999999999</v>
      </c>
    </row>
    <row r="25987" spans="1:2" x14ac:dyDescent="0.4">
      <c r="A25987" s="1">
        <v>41485.225694444445</v>
      </c>
      <c r="B25987">
        <v>0.38792300000000002</v>
      </c>
    </row>
    <row r="25988" spans="1:2" x14ac:dyDescent="0.4">
      <c r="A25988" s="1">
        <v>41485.229166666664</v>
      </c>
      <c r="B25988">
        <v>0.37959199999999998</v>
      </c>
    </row>
    <row r="25989" spans="1:2" x14ac:dyDescent="0.4">
      <c r="A25989" s="1">
        <v>41485.232638888891</v>
      </c>
      <c r="B25989">
        <v>0.370527</v>
      </c>
    </row>
    <row r="25990" spans="1:2" x14ac:dyDescent="0.4">
      <c r="A25990" s="1">
        <v>41485.236111111109</v>
      </c>
      <c r="B25990">
        <v>0.36148000000000002</v>
      </c>
    </row>
    <row r="25991" spans="1:2" x14ac:dyDescent="0.4">
      <c r="A25991" s="1">
        <v>41485.239583333336</v>
      </c>
      <c r="B25991">
        <v>0.35114400000000001</v>
      </c>
    </row>
    <row r="25992" spans="1:2" x14ac:dyDescent="0.4">
      <c r="A25992" s="1">
        <v>41485.243055555555</v>
      </c>
      <c r="B25992">
        <v>0.34084700000000001</v>
      </c>
    </row>
    <row r="25993" spans="1:2" x14ac:dyDescent="0.4">
      <c r="A25993" s="1">
        <v>41485.246527777781</v>
      </c>
      <c r="B25993">
        <v>0.33097300000000002</v>
      </c>
    </row>
    <row r="25994" spans="1:2" x14ac:dyDescent="0.4">
      <c r="A25994" s="1">
        <v>41485.25</v>
      </c>
      <c r="B25994">
        <v>0.32025799999999999</v>
      </c>
    </row>
    <row r="25995" spans="1:2" x14ac:dyDescent="0.4">
      <c r="A25995" s="1">
        <v>41485.253472222219</v>
      </c>
      <c r="B25995">
        <v>0.309062</v>
      </c>
    </row>
    <row r="25996" spans="1:2" x14ac:dyDescent="0.4">
      <c r="A25996" s="1">
        <v>41485.256944444445</v>
      </c>
      <c r="B25996">
        <v>0.29813000000000001</v>
      </c>
    </row>
    <row r="25997" spans="1:2" x14ac:dyDescent="0.4">
      <c r="A25997" s="1">
        <v>41485.260416666664</v>
      </c>
      <c r="B25997">
        <v>0.28633399999999998</v>
      </c>
    </row>
    <row r="25998" spans="1:2" x14ac:dyDescent="0.4">
      <c r="A25998" s="1">
        <v>41485.263888888891</v>
      </c>
      <c r="B25998">
        <v>0.27469700000000002</v>
      </c>
    </row>
    <row r="25999" spans="1:2" x14ac:dyDescent="0.4">
      <c r="A25999" s="1">
        <v>41485.267361111109</v>
      </c>
      <c r="B25999">
        <v>0.26333600000000001</v>
      </c>
    </row>
    <row r="26000" spans="1:2" x14ac:dyDescent="0.4">
      <c r="A26000" s="1">
        <v>41485.270833333336</v>
      </c>
      <c r="B26000">
        <v>0.25124099999999999</v>
      </c>
    </row>
    <row r="26001" spans="1:2" x14ac:dyDescent="0.4">
      <c r="A26001" s="1">
        <v>41485.274305555555</v>
      </c>
      <c r="B26001">
        <v>0.23860000000000001</v>
      </c>
    </row>
    <row r="26002" spans="1:2" x14ac:dyDescent="0.4">
      <c r="A26002" s="1">
        <v>41485.277777777781</v>
      </c>
      <c r="B26002">
        <v>0.22653200000000001</v>
      </c>
    </row>
    <row r="26003" spans="1:2" x14ac:dyDescent="0.4">
      <c r="A26003" s="1">
        <v>41485.28125</v>
      </c>
      <c r="B26003">
        <v>0.213755</v>
      </c>
    </row>
    <row r="26004" spans="1:2" x14ac:dyDescent="0.4">
      <c r="A26004" s="1">
        <v>41485.284722222219</v>
      </c>
      <c r="B26004">
        <v>0.20125699999999999</v>
      </c>
    </row>
    <row r="26005" spans="1:2" x14ac:dyDescent="0.4">
      <c r="A26005" s="1">
        <v>41485.288194444445</v>
      </c>
      <c r="B26005">
        <v>0.18903900000000001</v>
      </c>
    </row>
    <row r="26006" spans="1:2" x14ac:dyDescent="0.4">
      <c r="A26006" s="1">
        <v>41485.291666666664</v>
      </c>
      <c r="B26006">
        <v>0.17625299999999999</v>
      </c>
    </row>
    <row r="26007" spans="1:2" x14ac:dyDescent="0.4">
      <c r="A26007" s="1">
        <v>41485.295138888891</v>
      </c>
      <c r="B26007">
        <v>0.163073</v>
      </c>
    </row>
    <row r="26008" spans="1:2" x14ac:dyDescent="0.4">
      <c r="A26008" s="1">
        <v>41485.298611111109</v>
      </c>
      <c r="B26008">
        <v>0.15046499999999999</v>
      </c>
    </row>
    <row r="26009" spans="1:2" x14ac:dyDescent="0.4">
      <c r="A26009" s="1">
        <v>41485.302083333336</v>
      </c>
      <c r="B26009">
        <v>0.13797000000000001</v>
      </c>
    </row>
    <row r="26010" spans="1:2" x14ac:dyDescent="0.4">
      <c r="A26010" s="1">
        <v>41485.305555555555</v>
      </c>
      <c r="B26010">
        <v>0.12549099999999999</v>
      </c>
    </row>
    <row r="26011" spans="1:2" x14ac:dyDescent="0.4">
      <c r="A26011" s="1">
        <v>41485.309027777781</v>
      </c>
      <c r="B26011">
        <v>0.113354</v>
      </c>
    </row>
    <row r="26012" spans="1:2" x14ac:dyDescent="0.4">
      <c r="A26012" s="1">
        <v>41485.3125</v>
      </c>
      <c r="B26012">
        <v>0.100839</v>
      </c>
    </row>
    <row r="26013" spans="1:2" x14ac:dyDescent="0.4">
      <c r="A26013" s="1">
        <v>41485.315972222219</v>
      </c>
      <c r="B26013">
        <v>8.8064199999999995E-2</v>
      </c>
    </row>
    <row r="26014" spans="1:2" x14ac:dyDescent="0.4">
      <c r="A26014" s="1">
        <v>41485.319444444445</v>
      </c>
      <c r="B26014">
        <v>7.5749999999999998E-2</v>
      </c>
    </row>
    <row r="26015" spans="1:2" x14ac:dyDescent="0.4">
      <c r="A26015" s="1">
        <v>41485.322916666664</v>
      </c>
      <c r="B26015">
        <v>6.3607499999999997E-2</v>
      </c>
    </row>
    <row r="26016" spans="1:2" x14ac:dyDescent="0.4">
      <c r="A26016" s="1">
        <v>41485.326388888891</v>
      </c>
      <c r="B26016">
        <v>5.13804E-2</v>
      </c>
    </row>
    <row r="26017" spans="1:2" x14ac:dyDescent="0.4">
      <c r="A26017" s="1">
        <v>41485.329861111109</v>
      </c>
      <c r="B26017">
        <v>3.96269E-2</v>
      </c>
    </row>
    <row r="26018" spans="1:2" x14ac:dyDescent="0.4">
      <c r="A26018" s="1">
        <v>41485.333333333336</v>
      </c>
      <c r="B26018">
        <v>2.78149E-2</v>
      </c>
    </row>
    <row r="26019" spans="1:2" x14ac:dyDescent="0.4">
      <c r="A26019" s="1">
        <v>41485.336805555555</v>
      </c>
      <c r="B26019">
        <v>1.6011500000000001E-2</v>
      </c>
    </row>
    <row r="26020" spans="1:2" x14ac:dyDescent="0.4">
      <c r="A26020" s="1">
        <v>41485.340277777781</v>
      </c>
      <c r="B26020">
        <v>4.6514099999999999E-3</v>
      </c>
    </row>
    <row r="26021" spans="1:2" x14ac:dyDescent="0.4">
      <c r="A26021" s="1">
        <v>41485.34375</v>
      </c>
      <c r="B26021">
        <v>-6.0329800000000003E-3</v>
      </c>
    </row>
    <row r="26022" spans="1:2" x14ac:dyDescent="0.4">
      <c r="A26022" s="1">
        <v>41485.347222222219</v>
      </c>
      <c r="B26022">
        <v>-1.68389E-2</v>
      </c>
    </row>
    <row r="26023" spans="1:2" x14ac:dyDescent="0.4">
      <c r="A26023" s="1">
        <v>41485.350694444445</v>
      </c>
      <c r="B26023">
        <v>-2.7484600000000001E-2</v>
      </c>
    </row>
    <row r="26024" spans="1:2" x14ac:dyDescent="0.4">
      <c r="A26024" s="1">
        <v>41485.354166666664</v>
      </c>
      <c r="B26024">
        <v>-3.8121000000000002E-2</v>
      </c>
    </row>
    <row r="26025" spans="1:2" x14ac:dyDescent="0.4">
      <c r="A26025" s="1">
        <v>41485.357638888891</v>
      </c>
      <c r="B26025">
        <v>-4.8664699999999998E-2</v>
      </c>
    </row>
    <row r="26026" spans="1:2" x14ac:dyDescent="0.4">
      <c r="A26026" s="1">
        <v>41485.361111111109</v>
      </c>
      <c r="B26026">
        <v>-5.9011399999999999E-2</v>
      </c>
    </row>
    <row r="26027" spans="1:2" x14ac:dyDescent="0.4">
      <c r="A26027" s="1">
        <v>41485.364583333336</v>
      </c>
      <c r="B26027">
        <v>-6.8805699999999997E-2</v>
      </c>
    </row>
    <row r="26028" spans="1:2" x14ac:dyDescent="0.4">
      <c r="A26028" s="1">
        <v>41485.368055555555</v>
      </c>
      <c r="B26028">
        <v>-7.8834199999999993E-2</v>
      </c>
    </row>
    <row r="26029" spans="1:2" x14ac:dyDescent="0.4">
      <c r="A26029" s="1">
        <v>41485.371527777781</v>
      </c>
      <c r="B26029">
        <v>-8.8508400000000001E-2</v>
      </c>
    </row>
    <row r="26030" spans="1:2" x14ac:dyDescent="0.4">
      <c r="A26030" s="1">
        <v>41485.375</v>
      </c>
      <c r="B26030">
        <v>-9.7922999999999996E-2</v>
      </c>
    </row>
    <row r="26031" spans="1:2" x14ac:dyDescent="0.4">
      <c r="A26031" s="1">
        <v>41485.378472222219</v>
      </c>
      <c r="B26031">
        <v>-0.107192</v>
      </c>
    </row>
    <row r="26032" spans="1:2" x14ac:dyDescent="0.4">
      <c r="A26032" s="1">
        <v>41485.381944444445</v>
      </c>
      <c r="B26032">
        <v>-0.116035</v>
      </c>
    </row>
    <row r="26033" spans="1:2" x14ac:dyDescent="0.4">
      <c r="A26033" s="1">
        <v>41485.385416666664</v>
      </c>
      <c r="B26033">
        <v>-0.123848</v>
      </c>
    </row>
    <row r="26034" spans="1:2" x14ac:dyDescent="0.4">
      <c r="A26034" s="1">
        <v>41485.388888888891</v>
      </c>
      <c r="B26034">
        <v>-0.131717</v>
      </c>
    </row>
    <row r="26035" spans="1:2" x14ac:dyDescent="0.4">
      <c r="A26035" s="1">
        <v>41485.392361111109</v>
      </c>
      <c r="B26035">
        <v>-0.13950899999999999</v>
      </c>
    </row>
    <row r="26036" spans="1:2" x14ac:dyDescent="0.4">
      <c r="A26036" s="1">
        <v>41485.395833333336</v>
      </c>
      <c r="B26036">
        <v>-0.14720800000000001</v>
      </c>
    </row>
    <row r="26037" spans="1:2" x14ac:dyDescent="0.4">
      <c r="A26037" s="1">
        <v>41485.399305555555</v>
      </c>
      <c r="B26037">
        <v>-0.15449499999999999</v>
      </c>
    </row>
    <row r="26038" spans="1:2" x14ac:dyDescent="0.4">
      <c r="A26038" s="1">
        <v>41485.402777777781</v>
      </c>
      <c r="B26038">
        <v>-0.16170599999999999</v>
      </c>
    </row>
    <row r="26039" spans="1:2" x14ac:dyDescent="0.4">
      <c r="A26039" s="1">
        <v>41485.40625</v>
      </c>
      <c r="B26039">
        <v>-0.16823199999999999</v>
      </c>
    </row>
    <row r="26040" spans="1:2" x14ac:dyDescent="0.4">
      <c r="A26040" s="1">
        <v>41485.409722222219</v>
      </c>
      <c r="B26040">
        <v>-0.17476700000000001</v>
      </c>
    </row>
    <row r="26041" spans="1:2" x14ac:dyDescent="0.4">
      <c r="A26041" s="1">
        <v>41485.413194444445</v>
      </c>
      <c r="B26041">
        <v>-0.18110299999999999</v>
      </c>
    </row>
    <row r="26042" spans="1:2" x14ac:dyDescent="0.4">
      <c r="A26042" s="1">
        <v>41485.416666666664</v>
      </c>
      <c r="B26042">
        <v>-0.18723300000000001</v>
      </c>
    </row>
    <row r="26043" spans="1:2" x14ac:dyDescent="0.4">
      <c r="A26043" s="1">
        <v>41485.420138888891</v>
      </c>
      <c r="B26043">
        <v>-0.19280700000000001</v>
      </c>
    </row>
    <row r="26044" spans="1:2" x14ac:dyDescent="0.4">
      <c r="A26044" s="1">
        <v>41485.423611111109</v>
      </c>
      <c r="B26044">
        <v>-0.19820599999999999</v>
      </c>
    </row>
    <row r="26045" spans="1:2" x14ac:dyDescent="0.4">
      <c r="A26045" s="1">
        <v>41485.427083333336</v>
      </c>
      <c r="B26045">
        <v>-0.20280400000000001</v>
      </c>
    </row>
    <row r="26046" spans="1:2" x14ac:dyDescent="0.4">
      <c r="A26046" s="1">
        <v>41485.430555555555</v>
      </c>
      <c r="B26046">
        <v>-0.20732700000000001</v>
      </c>
    </row>
    <row r="26047" spans="1:2" x14ac:dyDescent="0.4">
      <c r="A26047" s="1">
        <v>41485.434027777781</v>
      </c>
      <c r="B26047">
        <v>-0.21191499999999999</v>
      </c>
    </row>
    <row r="26048" spans="1:2" x14ac:dyDescent="0.4">
      <c r="A26048" s="1">
        <v>41485.4375</v>
      </c>
      <c r="B26048">
        <v>-0.216223</v>
      </c>
    </row>
    <row r="26049" spans="1:2" x14ac:dyDescent="0.4">
      <c r="A26049" s="1">
        <v>41485.440972222219</v>
      </c>
      <c r="B26049">
        <v>-0.22004699999999999</v>
      </c>
    </row>
    <row r="26050" spans="1:2" x14ac:dyDescent="0.4">
      <c r="A26050" s="1">
        <v>41485.444444444445</v>
      </c>
      <c r="B26050">
        <v>-0.22377900000000001</v>
      </c>
    </row>
    <row r="26051" spans="1:2" x14ac:dyDescent="0.4">
      <c r="A26051" s="1">
        <v>41485.447916666664</v>
      </c>
      <c r="B26051">
        <v>-0.22684799999999999</v>
      </c>
    </row>
    <row r="26052" spans="1:2" x14ac:dyDescent="0.4">
      <c r="A26052" s="1">
        <v>41485.451388888891</v>
      </c>
      <c r="B26052">
        <v>-0.22981099999999999</v>
      </c>
    </row>
    <row r="26053" spans="1:2" x14ac:dyDescent="0.4">
      <c r="A26053" s="1">
        <v>41485.454861111109</v>
      </c>
      <c r="B26053">
        <v>-0.23285</v>
      </c>
    </row>
    <row r="26054" spans="1:2" x14ac:dyDescent="0.4">
      <c r="A26054" s="1">
        <v>41485.458333333336</v>
      </c>
      <c r="B26054">
        <v>-0.23557600000000001</v>
      </c>
    </row>
    <row r="26055" spans="1:2" x14ac:dyDescent="0.4">
      <c r="A26055" s="1">
        <v>41485.461805555555</v>
      </c>
      <c r="B26055">
        <v>-0.237701</v>
      </c>
    </row>
    <row r="26056" spans="1:2" x14ac:dyDescent="0.4">
      <c r="A26056" s="1">
        <v>41485.465277777781</v>
      </c>
      <c r="B26056">
        <v>-0.23974000000000001</v>
      </c>
    </row>
    <row r="26057" spans="1:2" x14ac:dyDescent="0.4">
      <c r="A26057" s="1">
        <v>41485.46875</v>
      </c>
      <c r="B26057">
        <v>-0.240728</v>
      </c>
    </row>
    <row r="26058" spans="1:2" x14ac:dyDescent="0.4">
      <c r="A26058" s="1">
        <v>41485.472222222219</v>
      </c>
      <c r="B26058">
        <v>-0.24147099999999999</v>
      </c>
    </row>
    <row r="26059" spans="1:2" x14ac:dyDescent="0.4">
      <c r="A26059" s="1">
        <v>41485.475694444445</v>
      </c>
      <c r="B26059">
        <v>-0.242368</v>
      </c>
    </row>
    <row r="26060" spans="1:2" x14ac:dyDescent="0.4">
      <c r="A26060" s="1">
        <v>41485.479166666664</v>
      </c>
      <c r="B26060">
        <v>-0.24308299999999999</v>
      </c>
    </row>
    <row r="26061" spans="1:2" x14ac:dyDescent="0.4">
      <c r="A26061" s="1">
        <v>41485.482638888891</v>
      </c>
      <c r="B26061">
        <v>-0.243115</v>
      </c>
    </row>
    <row r="26062" spans="1:2" x14ac:dyDescent="0.4">
      <c r="A26062" s="1">
        <v>41485.486111111109</v>
      </c>
      <c r="B26062">
        <v>-0.24334</v>
      </c>
    </row>
    <row r="26063" spans="1:2" x14ac:dyDescent="0.4">
      <c r="A26063" s="1">
        <v>41485.489583333336</v>
      </c>
      <c r="B26063">
        <v>-0.24271000000000001</v>
      </c>
    </row>
    <row r="26064" spans="1:2" x14ac:dyDescent="0.4">
      <c r="A26064" s="1">
        <v>41485.493055555555</v>
      </c>
      <c r="B26064">
        <v>-0.24196200000000001</v>
      </c>
    </row>
    <row r="26065" spans="1:2" x14ac:dyDescent="0.4">
      <c r="A26065" s="1">
        <v>41485.496527777781</v>
      </c>
      <c r="B26065">
        <v>-0.24134</v>
      </c>
    </row>
    <row r="26066" spans="1:2" x14ac:dyDescent="0.4">
      <c r="A26066" s="1">
        <v>41485.5</v>
      </c>
      <c r="B26066">
        <v>-0.240144</v>
      </c>
    </row>
    <row r="26067" spans="1:2" x14ac:dyDescent="0.4">
      <c r="A26067" s="1">
        <v>41485.503472222219</v>
      </c>
      <c r="B26067">
        <v>-0.238317</v>
      </c>
    </row>
    <row r="26068" spans="1:2" x14ac:dyDescent="0.4">
      <c r="A26068" s="1">
        <v>41485.506944444445</v>
      </c>
      <c r="B26068">
        <v>-0.23641200000000001</v>
      </c>
    </row>
    <row r="26069" spans="1:2" x14ac:dyDescent="0.4">
      <c r="A26069" s="1">
        <v>41485.510416666664</v>
      </c>
      <c r="B26069">
        <v>-0.233596</v>
      </c>
    </row>
    <row r="26070" spans="1:2" x14ac:dyDescent="0.4">
      <c r="A26070" s="1">
        <v>41485.513888888891</v>
      </c>
      <c r="B26070">
        <v>-0.23050599999999999</v>
      </c>
    </row>
    <row r="26071" spans="1:2" x14ac:dyDescent="0.4">
      <c r="A26071" s="1">
        <v>41485.517361111109</v>
      </c>
      <c r="B26071">
        <v>-0.227711</v>
      </c>
    </row>
    <row r="26072" spans="1:2" x14ac:dyDescent="0.4">
      <c r="A26072" s="1">
        <v>41485.520833333336</v>
      </c>
      <c r="B26072">
        <v>-0.22442000000000001</v>
      </c>
    </row>
    <row r="26073" spans="1:2" x14ac:dyDescent="0.4">
      <c r="A26073" s="1">
        <v>41485.524305555555</v>
      </c>
      <c r="B26073">
        <v>-0.220662</v>
      </c>
    </row>
    <row r="26074" spans="1:2" x14ac:dyDescent="0.4">
      <c r="A26074" s="1">
        <v>41485.527777777781</v>
      </c>
      <c r="B26074">
        <v>-0.21718199999999999</v>
      </c>
    </row>
    <row r="26075" spans="1:2" x14ac:dyDescent="0.4">
      <c r="A26075" s="1">
        <v>41485.53125</v>
      </c>
      <c r="B26075">
        <v>-0.21318799999999999</v>
      </c>
    </row>
    <row r="26076" spans="1:2" x14ac:dyDescent="0.4">
      <c r="A26076" s="1">
        <v>41485.534722222219</v>
      </c>
      <c r="B26076">
        <v>-0.20909700000000001</v>
      </c>
    </row>
    <row r="26077" spans="1:2" x14ac:dyDescent="0.4">
      <c r="A26077" s="1">
        <v>41485.538194444445</v>
      </c>
      <c r="B26077">
        <v>-0.20519999999999999</v>
      </c>
    </row>
    <row r="26078" spans="1:2" x14ac:dyDescent="0.4">
      <c r="A26078" s="1">
        <v>41485.541666666664</v>
      </c>
      <c r="B26078">
        <v>-0.20086499999999999</v>
      </c>
    </row>
    <row r="26079" spans="1:2" x14ac:dyDescent="0.4">
      <c r="A26079" s="1">
        <v>41485.545138888891</v>
      </c>
      <c r="B26079">
        <v>-0.195743</v>
      </c>
    </row>
    <row r="26080" spans="1:2" x14ac:dyDescent="0.4">
      <c r="A26080" s="1">
        <v>41485.548611111109</v>
      </c>
      <c r="B26080">
        <v>-0.191051</v>
      </c>
    </row>
    <row r="26081" spans="1:2" x14ac:dyDescent="0.4">
      <c r="A26081" s="1">
        <v>41485.552083333336</v>
      </c>
      <c r="B26081">
        <v>-0.185838</v>
      </c>
    </row>
    <row r="26082" spans="1:2" x14ac:dyDescent="0.4">
      <c r="A26082" s="1">
        <v>41485.555555555555</v>
      </c>
      <c r="B26082">
        <v>-0.18041399999999999</v>
      </c>
    </row>
    <row r="26083" spans="1:2" x14ac:dyDescent="0.4">
      <c r="A26083" s="1">
        <v>41485.559027777781</v>
      </c>
      <c r="B26083">
        <v>-0.175321</v>
      </c>
    </row>
    <row r="26084" spans="1:2" x14ac:dyDescent="0.4">
      <c r="A26084" s="1">
        <v>41485.5625</v>
      </c>
      <c r="B26084">
        <v>-0.16989099999999999</v>
      </c>
    </row>
    <row r="26085" spans="1:2" x14ac:dyDescent="0.4">
      <c r="A26085" s="1">
        <v>41485.565972222219</v>
      </c>
      <c r="B26085">
        <v>-0.163992</v>
      </c>
    </row>
    <row r="26086" spans="1:2" x14ac:dyDescent="0.4">
      <c r="A26086" s="1">
        <v>41485.569444444445</v>
      </c>
      <c r="B26086">
        <v>-0.15851599999999999</v>
      </c>
    </row>
    <row r="26087" spans="1:2" x14ac:dyDescent="0.4">
      <c r="A26087" s="1">
        <v>41485.572916666664</v>
      </c>
      <c r="B26087">
        <v>-0.15307299999999999</v>
      </c>
    </row>
    <row r="26088" spans="1:2" x14ac:dyDescent="0.4">
      <c r="A26088" s="1">
        <v>41485.576388888891</v>
      </c>
      <c r="B26088">
        <v>-0.147591</v>
      </c>
    </row>
    <row r="26089" spans="1:2" x14ac:dyDescent="0.4">
      <c r="A26089" s="1">
        <v>41485.579861111109</v>
      </c>
      <c r="B26089">
        <v>-0.14238500000000001</v>
      </c>
    </row>
    <row r="26090" spans="1:2" x14ac:dyDescent="0.4">
      <c r="A26090" s="1">
        <v>41485.583333333336</v>
      </c>
      <c r="B26090">
        <v>-0.13697400000000001</v>
      </c>
    </row>
    <row r="26091" spans="1:2" x14ac:dyDescent="0.4">
      <c r="A26091" s="1">
        <v>41485.586805555555</v>
      </c>
      <c r="B26091">
        <v>-0.13115199999999999</v>
      </c>
    </row>
    <row r="26092" spans="1:2" x14ac:dyDescent="0.4">
      <c r="A26092" s="1">
        <v>41485.590277777781</v>
      </c>
      <c r="B26092">
        <v>-0.12568799999999999</v>
      </c>
    </row>
    <row r="26093" spans="1:2" x14ac:dyDescent="0.4">
      <c r="A26093" s="1">
        <v>41485.59375</v>
      </c>
      <c r="B26093">
        <v>-0.120231</v>
      </c>
    </row>
    <row r="26094" spans="1:2" x14ac:dyDescent="0.4">
      <c r="A26094" s="1">
        <v>41485.597222222219</v>
      </c>
      <c r="B26094">
        <v>-0.11468</v>
      </c>
    </row>
    <row r="26095" spans="1:2" x14ac:dyDescent="0.4">
      <c r="A26095" s="1">
        <v>41485.600694444445</v>
      </c>
      <c r="B26095">
        <v>-0.109405</v>
      </c>
    </row>
    <row r="26096" spans="1:2" x14ac:dyDescent="0.4">
      <c r="A26096" s="1">
        <v>41485.604166666664</v>
      </c>
      <c r="B26096">
        <v>-0.104241</v>
      </c>
    </row>
    <row r="26097" spans="1:2" x14ac:dyDescent="0.4">
      <c r="A26097" s="1">
        <v>41485.607638888891</v>
      </c>
      <c r="B26097">
        <v>-9.8745799999999995E-2</v>
      </c>
    </row>
    <row r="26098" spans="1:2" x14ac:dyDescent="0.4">
      <c r="A26098" s="1">
        <v>41485.611111111109</v>
      </c>
      <c r="B26098">
        <v>-9.3919000000000002E-2</v>
      </c>
    </row>
    <row r="26099" spans="1:2" x14ac:dyDescent="0.4">
      <c r="A26099" s="1">
        <v>41485.614583333336</v>
      </c>
      <c r="B26099">
        <v>-9.0013099999999999E-2</v>
      </c>
    </row>
    <row r="26100" spans="1:2" x14ac:dyDescent="0.4">
      <c r="A26100" s="1">
        <v>41485.618055555555</v>
      </c>
      <c r="B26100">
        <v>-8.5839899999999997E-2</v>
      </c>
    </row>
    <row r="26101" spans="1:2" x14ac:dyDescent="0.4">
      <c r="A26101" s="1">
        <v>41485.621527777781</v>
      </c>
      <c r="B26101">
        <v>-8.2064799999999993E-2</v>
      </c>
    </row>
    <row r="26102" spans="1:2" x14ac:dyDescent="0.4">
      <c r="A26102" s="1">
        <v>41485.625</v>
      </c>
      <c r="B26102">
        <v>-7.8190300000000004E-2</v>
      </c>
    </row>
    <row r="26103" spans="1:2" x14ac:dyDescent="0.4">
      <c r="A26103" s="1">
        <v>41485.628472222219</v>
      </c>
      <c r="B26103">
        <v>-7.4158100000000005E-2</v>
      </c>
    </row>
    <row r="26104" spans="1:2" x14ac:dyDescent="0.4">
      <c r="A26104" s="1">
        <v>41485.631944444445</v>
      </c>
      <c r="B26104">
        <v>-7.0469000000000004E-2</v>
      </c>
    </row>
    <row r="26105" spans="1:2" x14ac:dyDescent="0.4">
      <c r="A26105" s="1">
        <v>41485.635416666664</v>
      </c>
      <c r="B26105">
        <v>-6.7566100000000004E-2</v>
      </c>
    </row>
    <row r="26106" spans="1:2" x14ac:dyDescent="0.4">
      <c r="A26106" s="1">
        <v>41485.638888888891</v>
      </c>
      <c r="B26106">
        <v>-6.4342800000000006E-2</v>
      </c>
    </row>
    <row r="26107" spans="1:2" x14ac:dyDescent="0.4">
      <c r="A26107" s="1">
        <v>41485.642361111109</v>
      </c>
      <c r="B26107">
        <v>-6.1356500000000001E-2</v>
      </c>
    </row>
    <row r="26108" spans="1:2" x14ac:dyDescent="0.4">
      <c r="A26108" s="1">
        <v>41485.645833333336</v>
      </c>
      <c r="B26108">
        <v>-5.8907099999999997E-2</v>
      </c>
    </row>
    <row r="26109" spans="1:2" x14ac:dyDescent="0.4">
      <c r="A26109" s="1">
        <v>41485.649305555555</v>
      </c>
      <c r="B26109">
        <v>-5.6437599999999997E-2</v>
      </c>
    </row>
    <row r="26110" spans="1:2" x14ac:dyDescent="0.4">
      <c r="A26110" s="1">
        <v>41485.652777777781</v>
      </c>
      <c r="B26110">
        <v>-5.4210700000000001E-2</v>
      </c>
    </row>
    <row r="26111" spans="1:2" x14ac:dyDescent="0.4">
      <c r="A26111" s="1">
        <v>41485.65625</v>
      </c>
      <c r="B26111">
        <v>-5.3372000000000003E-2</v>
      </c>
    </row>
    <row r="26112" spans="1:2" x14ac:dyDescent="0.4">
      <c r="A26112" s="1">
        <v>41485.659722222219</v>
      </c>
      <c r="B26112">
        <v>-5.2176300000000002E-2</v>
      </c>
    </row>
    <row r="26113" spans="1:2" x14ac:dyDescent="0.4">
      <c r="A26113" s="1">
        <v>41485.663194444445</v>
      </c>
      <c r="B26113">
        <v>-5.1074500000000002E-2</v>
      </c>
    </row>
    <row r="26114" spans="1:2" x14ac:dyDescent="0.4">
      <c r="A26114" s="1">
        <v>41485.666666666664</v>
      </c>
      <c r="B26114">
        <v>-5.0358600000000003E-2</v>
      </c>
    </row>
    <row r="26115" spans="1:2" x14ac:dyDescent="0.4">
      <c r="A26115" s="1">
        <v>41485.670138888891</v>
      </c>
      <c r="B26115">
        <v>-4.9915099999999997E-2</v>
      </c>
    </row>
    <row r="26116" spans="1:2" x14ac:dyDescent="0.4">
      <c r="A26116" s="1">
        <v>41485.673611111109</v>
      </c>
      <c r="B26116">
        <v>-4.9312399999999999E-2</v>
      </c>
    </row>
    <row r="26117" spans="1:2" x14ac:dyDescent="0.4">
      <c r="A26117" s="1">
        <v>41485.677083333336</v>
      </c>
      <c r="B26117">
        <v>-4.9327999999999997E-2</v>
      </c>
    </row>
    <row r="26118" spans="1:2" x14ac:dyDescent="0.4">
      <c r="A26118" s="1">
        <v>41485.680555555555</v>
      </c>
      <c r="B26118">
        <v>-4.9259499999999998E-2</v>
      </c>
    </row>
    <row r="26119" spans="1:2" x14ac:dyDescent="0.4">
      <c r="A26119" s="1">
        <v>41485.684027777781</v>
      </c>
      <c r="B26119">
        <v>-4.89664E-2</v>
      </c>
    </row>
    <row r="26120" spans="1:2" x14ac:dyDescent="0.4">
      <c r="A26120" s="1">
        <v>41485.6875</v>
      </c>
      <c r="B26120">
        <v>-4.9303199999999998E-2</v>
      </c>
    </row>
    <row r="26121" spans="1:2" x14ac:dyDescent="0.4">
      <c r="A26121" s="1">
        <v>41485.690972222219</v>
      </c>
      <c r="B26121">
        <v>-5.0065699999999998E-2</v>
      </c>
    </row>
    <row r="26122" spans="1:2" x14ac:dyDescent="0.4">
      <c r="A26122" s="1">
        <v>41485.694444444445</v>
      </c>
      <c r="B26122">
        <v>-5.0736000000000003E-2</v>
      </c>
    </row>
    <row r="26123" spans="1:2" x14ac:dyDescent="0.4">
      <c r="A26123" s="1">
        <v>41485.697916666664</v>
      </c>
      <c r="B26123">
        <v>-5.23075E-2</v>
      </c>
    </row>
    <row r="26124" spans="1:2" x14ac:dyDescent="0.4">
      <c r="A26124" s="1">
        <v>41485.701388888891</v>
      </c>
      <c r="B26124">
        <v>-5.3895699999999998E-2</v>
      </c>
    </row>
    <row r="26125" spans="1:2" x14ac:dyDescent="0.4">
      <c r="A26125" s="1">
        <v>41485.704861111109</v>
      </c>
      <c r="B26125">
        <v>-5.5326599999999997E-2</v>
      </c>
    </row>
    <row r="26126" spans="1:2" x14ac:dyDescent="0.4">
      <c r="A26126" s="1">
        <v>41485.708333333336</v>
      </c>
      <c r="B26126">
        <v>-5.6846099999999997E-2</v>
      </c>
    </row>
    <row r="26127" spans="1:2" x14ac:dyDescent="0.4">
      <c r="A26127" s="1">
        <v>41485.711805555555</v>
      </c>
      <c r="B26127">
        <v>-5.8849899999999997E-2</v>
      </c>
    </row>
    <row r="26128" spans="1:2" x14ac:dyDescent="0.4">
      <c r="A26128" s="1">
        <v>41485.715277777781</v>
      </c>
      <c r="B26128">
        <v>-6.0643700000000002E-2</v>
      </c>
    </row>
    <row r="26129" spans="1:2" x14ac:dyDescent="0.4">
      <c r="A26129" s="1">
        <v>41485.71875</v>
      </c>
      <c r="B26129">
        <v>-6.2573299999999998E-2</v>
      </c>
    </row>
    <row r="26130" spans="1:2" x14ac:dyDescent="0.4">
      <c r="A26130" s="1">
        <v>41485.722222222219</v>
      </c>
      <c r="B26130">
        <v>-6.4373E-2</v>
      </c>
    </row>
    <row r="26131" spans="1:2" x14ac:dyDescent="0.4">
      <c r="A26131" s="1">
        <v>41485.725694444445</v>
      </c>
      <c r="B26131">
        <v>-6.6388500000000003E-2</v>
      </c>
    </row>
    <row r="26132" spans="1:2" x14ac:dyDescent="0.4">
      <c r="A26132" s="1">
        <v>41485.729166666664</v>
      </c>
      <c r="B26132">
        <v>-6.8478800000000006E-2</v>
      </c>
    </row>
    <row r="26133" spans="1:2" x14ac:dyDescent="0.4">
      <c r="A26133" s="1">
        <v>41485.732638888891</v>
      </c>
      <c r="B26133">
        <v>-7.0832099999999995E-2</v>
      </c>
    </row>
    <row r="26134" spans="1:2" x14ac:dyDescent="0.4">
      <c r="A26134" s="1">
        <v>41485.736111111109</v>
      </c>
      <c r="B26134">
        <v>-7.3276599999999997E-2</v>
      </c>
    </row>
    <row r="26135" spans="1:2" x14ac:dyDescent="0.4">
      <c r="A26135" s="1">
        <v>41485.739583333336</v>
      </c>
      <c r="B26135">
        <v>-7.5834399999999996E-2</v>
      </c>
    </row>
    <row r="26136" spans="1:2" x14ac:dyDescent="0.4">
      <c r="A26136" s="1">
        <v>41485.743055555555</v>
      </c>
      <c r="B26136">
        <v>-7.8310299999999999E-2</v>
      </c>
    </row>
    <row r="26137" spans="1:2" x14ac:dyDescent="0.4">
      <c r="A26137" s="1">
        <v>41485.746527777781</v>
      </c>
      <c r="B26137">
        <v>-8.0671499999999993E-2</v>
      </c>
    </row>
    <row r="26138" spans="1:2" x14ac:dyDescent="0.4">
      <c r="A26138" s="1">
        <v>41485.75</v>
      </c>
      <c r="B26138">
        <v>-8.3340200000000003E-2</v>
      </c>
    </row>
    <row r="26139" spans="1:2" x14ac:dyDescent="0.4">
      <c r="A26139" s="1">
        <v>41485.753472222219</v>
      </c>
      <c r="B26139">
        <v>-8.6011699999999996E-2</v>
      </c>
    </row>
    <row r="26140" spans="1:2" x14ac:dyDescent="0.4">
      <c r="A26140" s="1">
        <v>41485.756944444445</v>
      </c>
      <c r="B26140">
        <v>-8.8566500000000006E-2</v>
      </c>
    </row>
    <row r="26141" spans="1:2" x14ac:dyDescent="0.4">
      <c r="A26141" s="1">
        <v>41485.760416666664</v>
      </c>
      <c r="B26141">
        <v>-9.1294399999999998E-2</v>
      </c>
    </row>
    <row r="26142" spans="1:2" x14ac:dyDescent="0.4">
      <c r="A26142" s="1">
        <v>41485.763888888891</v>
      </c>
      <c r="B26142">
        <v>-9.3942399999999995E-2</v>
      </c>
    </row>
    <row r="26143" spans="1:2" x14ac:dyDescent="0.4">
      <c r="A26143" s="1">
        <v>41485.767361111109</v>
      </c>
      <c r="B26143">
        <v>-9.6256499999999995E-2</v>
      </c>
    </row>
    <row r="26144" spans="1:2" x14ac:dyDescent="0.4">
      <c r="A26144" s="1">
        <v>41485.770833333336</v>
      </c>
      <c r="B26144">
        <v>-9.8987699999999998E-2</v>
      </c>
    </row>
    <row r="26145" spans="1:2" x14ac:dyDescent="0.4">
      <c r="A26145" s="1">
        <v>41485.774305555555</v>
      </c>
      <c r="B26145">
        <v>-0.101812</v>
      </c>
    </row>
    <row r="26146" spans="1:2" x14ac:dyDescent="0.4">
      <c r="A26146" s="1">
        <v>41485.777777777781</v>
      </c>
      <c r="B26146">
        <v>-0.104254</v>
      </c>
    </row>
    <row r="26147" spans="1:2" x14ac:dyDescent="0.4">
      <c r="A26147" s="1">
        <v>41485.78125</v>
      </c>
      <c r="B26147">
        <v>-0.10699</v>
      </c>
    </row>
    <row r="26148" spans="1:2" x14ac:dyDescent="0.4">
      <c r="A26148" s="1">
        <v>41485.784722222219</v>
      </c>
      <c r="B26148">
        <v>-0.109834</v>
      </c>
    </row>
    <row r="26149" spans="1:2" x14ac:dyDescent="0.4">
      <c r="A26149" s="1">
        <v>41485.788194444445</v>
      </c>
      <c r="B26149">
        <v>-0.112302</v>
      </c>
    </row>
    <row r="26150" spans="1:2" x14ac:dyDescent="0.4">
      <c r="A26150" s="1">
        <v>41485.791666666664</v>
      </c>
      <c r="B26150">
        <v>-0.115004</v>
      </c>
    </row>
    <row r="26151" spans="1:2" x14ac:dyDescent="0.4">
      <c r="A26151" s="1">
        <v>41485.795138888891</v>
      </c>
      <c r="B26151">
        <v>-0.117747</v>
      </c>
    </row>
    <row r="26152" spans="1:2" x14ac:dyDescent="0.4">
      <c r="A26152" s="1">
        <v>41485.798611111109</v>
      </c>
      <c r="B26152">
        <v>-0.12031600000000001</v>
      </c>
    </row>
    <row r="26153" spans="1:2" x14ac:dyDescent="0.4">
      <c r="A26153" s="1">
        <v>41485.802083333336</v>
      </c>
      <c r="B26153">
        <v>-0.122631</v>
      </c>
    </row>
    <row r="26154" spans="1:2" x14ac:dyDescent="0.4">
      <c r="A26154" s="1">
        <v>41485.805555555555</v>
      </c>
      <c r="B26154">
        <v>-0.12510099999999999</v>
      </c>
    </row>
    <row r="26155" spans="1:2" x14ac:dyDescent="0.4">
      <c r="A26155" s="1">
        <v>41485.809027777781</v>
      </c>
      <c r="B26155">
        <v>-0.12751100000000001</v>
      </c>
    </row>
    <row r="26156" spans="1:2" x14ac:dyDescent="0.4">
      <c r="A26156" s="1">
        <v>41485.8125</v>
      </c>
      <c r="B26156">
        <v>-0.12984899999999999</v>
      </c>
    </row>
    <row r="26157" spans="1:2" x14ac:dyDescent="0.4">
      <c r="A26157" s="1">
        <v>41485.815972222219</v>
      </c>
      <c r="B26157">
        <v>-0.13222700000000001</v>
      </c>
    </row>
    <row r="26158" spans="1:2" x14ac:dyDescent="0.4">
      <c r="A26158" s="1">
        <v>41485.819444444445</v>
      </c>
      <c r="B26158">
        <v>-0.13461899999999999</v>
      </c>
    </row>
    <row r="26159" spans="1:2" x14ac:dyDescent="0.4">
      <c r="A26159" s="1">
        <v>41485.822916666664</v>
      </c>
      <c r="B26159">
        <v>-0.136799</v>
      </c>
    </row>
    <row r="26160" spans="1:2" x14ac:dyDescent="0.4">
      <c r="A26160" s="1">
        <v>41485.826388888891</v>
      </c>
      <c r="B26160">
        <v>-0.138844</v>
      </c>
    </row>
    <row r="26161" spans="1:2" x14ac:dyDescent="0.4">
      <c r="A26161" s="1">
        <v>41485.829861111109</v>
      </c>
      <c r="B26161">
        <v>-0.14106199999999999</v>
      </c>
    </row>
    <row r="26162" spans="1:2" x14ac:dyDescent="0.4">
      <c r="A26162" s="1">
        <v>41485.833333333336</v>
      </c>
      <c r="B26162">
        <v>-0.14337</v>
      </c>
    </row>
    <row r="26163" spans="1:2" x14ac:dyDescent="0.4">
      <c r="A26163" s="1">
        <v>41485.836805555555</v>
      </c>
      <c r="B26163">
        <v>-0.14521500000000001</v>
      </c>
    </row>
    <row r="26164" spans="1:2" x14ac:dyDescent="0.4">
      <c r="A26164" s="1">
        <v>41485.840277777781</v>
      </c>
      <c r="B26164">
        <v>-0.147175</v>
      </c>
    </row>
    <row r="26165" spans="1:2" x14ac:dyDescent="0.4">
      <c r="A26165" s="1">
        <v>41485.84375</v>
      </c>
      <c r="B26165">
        <v>-0.14877599999999999</v>
      </c>
    </row>
    <row r="26166" spans="1:2" x14ac:dyDescent="0.4">
      <c r="A26166" s="1">
        <v>41485.847222222219</v>
      </c>
      <c r="B26166">
        <v>-0.15004799999999999</v>
      </c>
    </row>
    <row r="26167" spans="1:2" x14ac:dyDescent="0.4">
      <c r="A26167" s="1">
        <v>41485.850694444445</v>
      </c>
      <c r="B26167">
        <v>-0.151308</v>
      </c>
    </row>
    <row r="26168" spans="1:2" x14ac:dyDescent="0.4">
      <c r="A26168" s="1">
        <v>41485.854166666664</v>
      </c>
      <c r="B26168">
        <v>-0.15292</v>
      </c>
    </row>
    <row r="26169" spans="1:2" x14ac:dyDescent="0.4">
      <c r="A26169" s="1">
        <v>41485.857638888891</v>
      </c>
      <c r="B26169">
        <v>-0.154166</v>
      </c>
    </row>
    <row r="26170" spans="1:2" x14ac:dyDescent="0.4">
      <c r="A26170" s="1">
        <v>41485.861111111109</v>
      </c>
      <c r="B26170">
        <v>-0.15510099999999999</v>
      </c>
    </row>
    <row r="26171" spans="1:2" x14ac:dyDescent="0.4">
      <c r="A26171" s="1">
        <v>41485.864583333336</v>
      </c>
      <c r="B26171">
        <v>-0.15556700000000001</v>
      </c>
    </row>
    <row r="26172" spans="1:2" x14ac:dyDescent="0.4">
      <c r="A26172" s="1">
        <v>41485.868055555555</v>
      </c>
      <c r="B26172">
        <v>-0.15593699999999999</v>
      </c>
    </row>
    <row r="26173" spans="1:2" x14ac:dyDescent="0.4">
      <c r="A26173" s="1">
        <v>41485.871527777781</v>
      </c>
      <c r="B26173">
        <v>-0.15609799999999999</v>
      </c>
    </row>
    <row r="26174" spans="1:2" x14ac:dyDescent="0.4">
      <c r="A26174" s="1">
        <v>41485.875</v>
      </c>
      <c r="B26174">
        <v>-0.15618299999999999</v>
      </c>
    </row>
    <row r="26175" spans="1:2" x14ac:dyDescent="0.4">
      <c r="A26175" s="1">
        <v>41485.878472222219</v>
      </c>
      <c r="B26175">
        <v>-0.156226</v>
      </c>
    </row>
    <row r="26176" spans="1:2" x14ac:dyDescent="0.4">
      <c r="A26176" s="1">
        <v>41485.881944444445</v>
      </c>
      <c r="B26176">
        <v>-0.15600700000000001</v>
      </c>
    </row>
    <row r="26177" spans="1:2" x14ac:dyDescent="0.4">
      <c r="A26177" s="1">
        <v>41485.885416666664</v>
      </c>
      <c r="B26177">
        <v>-0.154834</v>
      </c>
    </row>
    <row r="26178" spans="1:2" x14ac:dyDescent="0.4">
      <c r="A26178" s="1">
        <v>41485.888888888891</v>
      </c>
      <c r="B26178">
        <v>-0.15390699999999999</v>
      </c>
    </row>
    <row r="26179" spans="1:2" x14ac:dyDescent="0.4">
      <c r="A26179" s="1">
        <v>41485.892361111109</v>
      </c>
      <c r="B26179">
        <v>-0.15285000000000001</v>
      </c>
    </row>
    <row r="26180" spans="1:2" x14ac:dyDescent="0.4">
      <c r="A26180" s="1">
        <v>41485.895833333336</v>
      </c>
      <c r="B26180">
        <v>-0.15135199999999999</v>
      </c>
    </row>
    <row r="26181" spans="1:2" x14ac:dyDescent="0.4">
      <c r="A26181" s="1">
        <v>41485.899305555555</v>
      </c>
      <c r="B26181">
        <v>-0.14969299999999999</v>
      </c>
    </row>
    <row r="26182" spans="1:2" x14ac:dyDescent="0.4">
      <c r="A26182" s="1">
        <v>41485.902777777781</v>
      </c>
      <c r="B26182">
        <v>-0.14790200000000001</v>
      </c>
    </row>
    <row r="26183" spans="1:2" x14ac:dyDescent="0.4">
      <c r="A26183" s="1">
        <v>41485.90625</v>
      </c>
      <c r="B26183">
        <v>-0.144983</v>
      </c>
    </row>
    <row r="26184" spans="1:2" x14ac:dyDescent="0.4">
      <c r="A26184" s="1">
        <v>41485.909722222219</v>
      </c>
      <c r="B26184">
        <v>-0.14202400000000001</v>
      </c>
    </row>
    <row r="26185" spans="1:2" x14ac:dyDescent="0.4">
      <c r="A26185" s="1">
        <v>41485.913194444445</v>
      </c>
      <c r="B26185">
        <v>-0.13925999999999999</v>
      </c>
    </row>
    <row r="26186" spans="1:2" x14ac:dyDescent="0.4">
      <c r="A26186" s="1">
        <v>41485.916666666664</v>
      </c>
      <c r="B26186">
        <v>-0.13613600000000001</v>
      </c>
    </row>
    <row r="26187" spans="1:2" x14ac:dyDescent="0.4">
      <c r="A26187" s="1">
        <v>41485.920138888891</v>
      </c>
      <c r="B26187">
        <v>-0.13245499999999999</v>
      </c>
    </row>
    <row r="26188" spans="1:2" x14ac:dyDescent="0.4">
      <c r="A26188" s="1">
        <v>41485.923611111109</v>
      </c>
      <c r="B26188">
        <v>-0.12887999999999999</v>
      </c>
    </row>
    <row r="26189" spans="1:2" x14ac:dyDescent="0.4">
      <c r="A26189" s="1">
        <v>41485.927083333336</v>
      </c>
      <c r="B26189">
        <v>-0.124376</v>
      </c>
    </row>
    <row r="26190" spans="1:2" x14ac:dyDescent="0.4">
      <c r="A26190" s="1">
        <v>41485.930555555555</v>
      </c>
      <c r="B26190">
        <v>-0.119619</v>
      </c>
    </row>
    <row r="26191" spans="1:2" x14ac:dyDescent="0.4">
      <c r="A26191" s="1">
        <v>41485.934027777781</v>
      </c>
      <c r="B26191">
        <v>-0.114984</v>
      </c>
    </row>
    <row r="26192" spans="1:2" x14ac:dyDescent="0.4">
      <c r="A26192" s="1">
        <v>41485.9375</v>
      </c>
      <c r="B26192">
        <v>-0.110143</v>
      </c>
    </row>
    <row r="26193" spans="1:2" x14ac:dyDescent="0.4">
      <c r="A26193" s="1">
        <v>41485.940972222219</v>
      </c>
      <c r="B26193">
        <v>-0.10462299999999999</v>
      </c>
    </row>
    <row r="26194" spans="1:2" x14ac:dyDescent="0.4">
      <c r="A26194" s="1">
        <v>41485.944444444445</v>
      </c>
      <c r="B26194">
        <v>-9.8948599999999998E-2</v>
      </c>
    </row>
    <row r="26195" spans="1:2" x14ac:dyDescent="0.4">
      <c r="A26195" s="1">
        <v>41485.947916666664</v>
      </c>
      <c r="B26195">
        <v>-9.2208100000000001E-2</v>
      </c>
    </row>
    <row r="26196" spans="1:2" x14ac:dyDescent="0.4">
      <c r="A26196" s="1">
        <v>41485.951388888891</v>
      </c>
      <c r="B26196">
        <v>-8.5341600000000004E-2</v>
      </c>
    </row>
    <row r="26197" spans="1:2" x14ac:dyDescent="0.4">
      <c r="A26197" s="1">
        <v>41485.954861111109</v>
      </c>
      <c r="B26197">
        <v>-7.8521599999999997E-2</v>
      </c>
    </row>
    <row r="26198" spans="1:2" x14ac:dyDescent="0.4">
      <c r="A26198" s="1">
        <v>41485.958333333336</v>
      </c>
      <c r="B26198">
        <v>-7.1405300000000005E-2</v>
      </c>
    </row>
    <row r="26199" spans="1:2" x14ac:dyDescent="0.4">
      <c r="A26199" s="1">
        <v>41485.961805555555</v>
      </c>
      <c r="B26199">
        <v>-6.3970700000000005E-2</v>
      </c>
    </row>
    <row r="26200" spans="1:2" x14ac:dyDescent="0.4">
      <c r="A26200" s="1">
        <v>41485.965277777781</v>
      </c>
      <c r="B26200">
        <v>-5.6280700000000003E-2</v>
      </c>
    </row>
    <row r="26201" spans="1:2" x14ac:dyDescent="0.4">
      <c r="A26201" s="1">
        <v>41485.96875</v>
      </c>
      <c r="B26201">
        <v>-4.7865499999999998E-2</v>
      </c>
    </row>
    <row r="26202" spans="1:2" x14ac:dyDescent="0.4">
      <c r="A26202" s="1">
        <v>41485.972222222219</v>
      </c>
      <c r="B26202">
        <v>-3.9589100000000002E-2</v>
      </c>
    </row>
    <row r="26203" spans="1:2" x14ac:dyDescent="0.4">
      <c r="A26203" s="1">
        <v>41485.975694444445</v>
      </c>
      <c r="B26203">
        <v>-3.10858E-2</v>
      </c>
    </row>
    <row r="26204" spans="1:2" x14ac:dyDescent="0.4">
      <c r="A26204" s="1">
        <v>41485.979166666664</v>
      </c>
      <c r="B26204">
        <v>-2.20827E-2</v>
      </c>
    </row>
    <row r="26205" spans="1:2" x14ac:dyDescent="0.4">
      <c r="A26205" s="1">
        <v>41485.982638888891</v>
      </c>
      <c r="B26205">
        <v>-1.2700599999999999E-2</v>
      </c>
    </row>
    <row r="26206" spans="1:2" x14ac:dyDescent="0.4">
      <c r="A26206" s="1">
        <v>41485.986111111109</v>
      </c>
      <c r="B26206">
        <v>-3.4627E-3</v>
      </c>
    </row>
    <row r="26207" spans="1:2" x14ac:dyDescent="0.4">
      <c r="A26207" s="1">
        <v>41485.989583333336</v>
      </c>
      <c r="B26207">
        <v>6.8201599999999996E-3</v>
      </c>
    </row>
    <row r="26208" spans="1:2" x14ac:dyDescent="0.4">
      <c r="A26208" s="1">
        <v>41485.993055555555</v>
      </c>
      <c r="B26208">
        <v>1.7118399999999999E-2</v>
      </c>
    </row>
    <row r="26209" spans="1:2" x14ac:dyDescent="0.4">
      <c r="A26209" s="1">
        <v>41485.996527777781</v>
      </c>
      <c r="B26209">
        <v>2.6974100000000001E-2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PG_LG_wl_5minInt_0501-0730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佐藤 允昭</dc:creator>
  <cp:lastModifiedBy>佐藤 允昭</cp:lastModifiedBy>
  <dcterms:created xsi:type="dcterms:W3CDTF">2023-06-19T06:54:40Z</dcterms:created>
  <dcterms:modified xsi:type="dcterms:W3CDTF">2023-06-19T06:56:09Z</dcterms:modified>
</cp:coreProperties>
</file>